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<sst xmlns="http://schemas.openxmlformats.org/spreadsheetml/2006/main" count="15" uniqueCount="10">
  <si>
    <t>time</t>
  </si>
  <si>
    <t>iops writethrough</t>
  </si>
  <si>
    <t>MB/sec</t>
  </si>
  <si>
    <t>resptime writethrough</t>
  </si>
  <si>
    <t>iops writeback default</t>
  </si>
  <si>
    <t>resptime writeback default</t>
  </si>
  <si>
    <t>iops writeback deferred none</t>
  </si>
  <si>
    <t>resptime writeback deferred none</t>
  </si>
  <si>
    <t>iops writeback deferred</t>
  </si>
  <si>
    <t>resptime writeback deferred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</si>
</sst>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5">
    <xf numFmtId="0" fontId="0" fillId="0" borderId="0" xfId="0"/>
    <xf numFmtId="49" fontId="0" fillId="0" borderId="0" xfId="0" applyNumberFormat="1" applyFont="1" applyFill="1" applyAlignment="1">
      <alignment vertical="center"/>
    </xf>
    <xf numFmtId="0" fontId="0" fillId="0" borderId="0" xfId="0" applyFont="1" applyFill="1" applyAlignment="1">
      <alignment vertical="center"/>
    </xf>
    <xf numFmtId="47" fontId="0" fillId="0" borderId="0" xfId="0" applyNumberFormat="1"/>
    <xf numFmtId="0" fontId="0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3" Type="http://schemas.microsoft.com/office/2011/relationships/chartColorStyle" Target="colors1.xml"/><Relationship Id="rId2" Type="http://schemas.microsoft.com/office/2011/relationships/chartStyle" Target="style1.xml"/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zh-CN" sz="14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  <a:r>
              <a:rPr lang="zh-CN" altLang="en-US"/>
              <a:t>标题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iops writethrough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Sheet1!$B$2:$B$17282</c:f>
              <c:numCache>
                <c:formatCode>General</c:formatCode>
                <c:ptCount val="17281"/>
                <c:pt idx="0">
                  <c:v>363.4</c:v>
                </c:pt>
                <c:pt idx="1">
                  <c:v>283.8</c:v>
                </c:pt>
                <c:pt idx="2">
                  <c:v>295.6</c:v>
                </c:pt>
                <c:pt idx="3">
                  <c:v>286.6</c:v>
                </c:pt>
                <c:pt idx="4">
                  <c:v>278.6</c:v>
                </c:pt>
                <c:pt idx="5">
                  <c:v>290.6</c:v>
                </c:pt>
                <c:pt idx="6">
                  <c:v>287</c:v>
                </c:pt>
                <c:pt idx="7">
                  <c:v>291.4</c:v>
                </c:pt>
                <c:pt idx="8">
                  <c:v>286.2</c:v>
                </c:pt>
                <c:pt idx="9">
                  <c:v>292.8</c:v>
                </c:pt>
                <c:pt idx="10">
                  <c:v>289</c:v>
                </c:pt>
                <c:pt idx="11">
                  <c:v>291</c:v>
                </c:pt>
                <c:pt idx="12">
                  <c:v>259.6</c:v>
                </c:pt>
                <c:pt idx="13">
                  <c:v>293.6</c:v>
                </c:pt>
                <c:pt idx="14">
                  <c:v>287.6</c:v>
                </c:pt>
                <c:pt idx="15">
                  <c:v>280.2</c:v>
                </c:pt>
                <c:pt idx="16">
                  <c:v>290.6</c:v>
                </c:pt>
                <c:pt idx="17">
                  <c:v>293</c:v>
                </c:pt>
                <c:pt idx="18">
                  <c:v>286</c:v>
                </c:pt>
                <c:pt idx="19">
                  <c:v>297.8</c:v>
                </c:pt>
                <c:pt idx="20">
                  <c:v>289.6</c:v>
                </c:pt>
                <c:pt idx="21">
                  <c:v>287.6</c:v>
                </c:pt>
                <c:pt idx="22">
                  <c:v>289.4</c:v>
                </c:pt>
                <c:pt idx="23">
                  <c:v>294.6</c:v>
                </c:pt>
                <c:pt idx="24">
                  <c:v>284</c:v>
                </c:pt>
                <c:pt idx="25">
                  <c:v>282.4</c:v>
                </c:pt>
                <c:pt idx="26">
                  <c:v>277.8</c:v>
                </c:pt>
                <c:pt idx="27">
                  <c:v>280.6</c:v>
                </c:pt>
                <c:pt idx="28">
                  <c:v>289.8</c:v>
                </c:pt>
                <c:pt idx="29">
                  <c:v>300.2</c:v>
                </c:pt>
                <c:pt idx="30">
                  <c:v>283.2</c:v>
                </c:pt>
                <c:pt idx="31">
                  <c:v>294.2</c:v>
                </c:pt>
                <c:pt idx="32">
                  <c:v>284.2</c:v>
                </c:pt>
                <c:pt idx="33">
                  <c:v>288.6</c:v>
                </c:pt>
                <c:pt idx="34">
                  <c:v>289</c:v>
                </c:pt>
                <c:pt idx="35">
                  <c:v>291.4</c:v>
                </c:pt>
                <c:pt idx="36">
                  <c:v>279.6</c:v>
                </c:pt>
                <c:pt idx="37">
                  <c:v>292.8</c:v>
                </c:pt>
                <c:pt idx="38">
                  <c:v>292.6</c:v>
                </c:pt>
                <c:pt idx="39">
                  <c:v>291.8</c:v>
                </c:pt>
                <c:pt idx="40">
                  <c:v>290.2</c:v>
                </c:pt>
                <c:pt idx="41">
                  <c:v>286.2</c:v>
                </c:pt>
                <c:pt idx="42">
                  <c:v>289</c:v>
                </c:pt>
                <c:pt idx="43">
                  <c:v>292.8</c:v>
                </c:pt>
                <c:pt idx="44">
                  <c:v>288.6</c:v>
                </c:pt>
                <c:pt idx="45">
                  <c:v>290.4</c:v>
                </c:pt>
                <c:pt idx="46">
                  <c:v>288</c:v>
                </c:pt>
                <c:pt idx="47">
                  <c:v>290.2</c:v>
                </c:pt>
                <c:pt idx="48">
                  <c:v>285.4</c:v>
                </c:pt>
                <c:pt idx="49">
                  <c:v>294</c:v>
                </c:pt>
                <c:pt idx="50">
                  <c:v>287.6</c:v>
                </c:pt>
                <c:pt idx="51">
                  <c:v>295.2</c:v>
                </c:pt>
                <c:pt idx="52">
                  <c:v>292.4</c:v>
                </c:pt>
                <c:pt idx="53">
                  <c:v>284</c:v>
                </c:pt>
                <c:pt idx="54">
                  <c:v>295.2</c:v>
                </c:pt>
                <c:pt idx="55">
                  <c:v>292</c:v>
                </c:pt>
                <c:pt idx="56">
                  <c:v>274.6</c:v>
                </c:pt>
                <c:pt idx="57">
                  <c:v>288.8</c:v>
                </c:pt>
                <c:pt idx="58">
                  <c:v>294.2</c:v>
                </c:pt>
                <c:pt idx="59">
                  <c:v>283.2</c:v>
                </c:pt>
                <c:pt idx="60">
                  <c:v>289.4</c:v>
                </c:pt>
                <c:pt idx="61">
                  <c:v>286</c:v>
                </c:pt>
                <c:pt idx="62">
                  <c:v>281.2</c:v>
                </c:pt>
                <c:pt idx="63">
                  <c:v>294.2</c:v>
                </c:pt>
                <c:pt idx="64">
                  <c:v>269.8</c:v>
                </c:pt>
                <c:pt idx="65">
                  <c:v>291.8</c:v>
                </c:pt>
                <c:pt idx="66">
                  <c:v>292.6</c:v>
                </c:pt>
                <c:pt idx="67">
                  <c:v>285.8</c:v>
                </c:pt>
                <c:pt idx="68">
                  <c:v>291.2</c:v>
                </c:pt>
                <c:pt idx="69">
                  <c:v>291.2</c:v>
                </c:pt>
                <c:pt idx="70">
                  <c:v>293</c:v>
                </c:pt>
                <c:pt idx="71">
                  <c:v>291.8</c:v>
                </c:pt>
                <c:pt idx="72">
                  <c:v>290.6</c:v>
                </c:pt>
                <c:pt idx="73">
                  <c:v>285.6</c:v>
                </c:pt>
                <c:pt idx="74">
                  <c:v>291.4</c:v>
                </c:pt>
                <c:pt idx="75">
                  <c:v>294.2</c:v>
                </c:pt>
                <c:pt idx="76">
                  <c:v>289.2</c:v>
                </c:pt>
                <c:pt idx="77">
                  <c:v>289.2</c:v>
                </c:pt>
                <c:pt idx="78">
                  <c:v>292</c:v>
                </c:pt>
                <c:pt idx="79">
                  <c:v>290.4</c:v>
                </c:pt>
                <c:pt idx="80">
                  <c:v>296.4</c:v>
                </c:pt>
                <c:pt idx="81">
                  <c:v>298.2</c:v>
                </c:pt>
                <c:pt idx="82">
                  <c:v>288.4</c:v>
                </c:pt>
                <c:pt idx="83">
                  <c:v>291.4</c:v>
                </c:pt>
                <c:pt idx="84">
                  <c:v>279.8</c:v>
                </c:pt>
                <c:pt idx="85">
                  <c:v>287.8</c:v>
                </c:pt>
                <c:pt idx="86">
                  <c:v>287.8</c:v>
                </c:pt>
                <c:pt idx="87">
                  <c:v>288</c:v>
                </c:pt>
                <c:pt idx="88">
                  <c:v>285.6</c:v>
                </c:pt>
                <c:pt idx="89">
                  <c:v>295.2</c:v>
                </c:pt>
                <c:pt idx="90">
                  <c:v>287.4</c:v>
                </c:pt>
                <c:pt idx="91">
                  <c:v>288</c:v>
                </c:pt>
                <c:pt idx="92">
                  <c:v>286.8</c:v>
                </c:pt>
                <c:pt idx="93">
                  <c:v>297.6</c:v>
                </c:pt>
                <c:pt idx="94">
                  <c:v>298.2</c:v>
                </c:pt>
                <c:pt idx="95">
                  <c:v>292.8</c:v>
                </c:pt>
                <c:pt idx="96">
                  <c:v>287.2</c:v>
                </c:pt>
                <c:pt idx="97">
                  <c:v>294.6</c:v>
                </c:pt>
                <c:pt idx="98">
                  <c:v>292.4</c:v>
                </c:pt>
                <c:pt idx="99">
                  <c:v>290</c:v>
                </c:pt>
                <c:pt idx="100">
                  <c:v>284.2</c:v>
                </c:pt>
                <c:pt idx="101">
                  <c:v>283.2</c:v>
                </c:pt>
                <c:pt idx="102">
                  <c:v>286.8</c:v>
                </c:pt>
                <c:pt idx="103">
                  <c:v>296.2</c:v>
                </c:pt>
                <c:pt idx="104">
                  <c:v>292.4</c:v>
                </c:pt>
                <c:pt idx="105">
                  <c:v>290.6</c:v>
                </c:pt>
                <c:pt idx="106">
                  <c:v>288.6</c:v>
                </c:pt>
                <c:pt idx="107">
                  <c:v>283.6</c:v>
                </c:pt>
                <c:pt idx="108">
                  <c:v>287.6</c:v>
                </c:pt>
                <c:pt idx="109">
                  <c:v>294.4</c:v>
                </c:pt>
                <c:pt idx="110">
                  <c:v>289</c:v>
                </c:pt>
                <c:pt idx="111">
                  <c:v>290.8</c:v>
                </c:pt>
                <c:pt idx="112">
                  <c:v>294.8</c:v>
                </c:pt>
                <c:pt idx="113">
                  <c:v>286.2</c:v>
                </c:pt>
                <c:pt idx="114">
                  <c:v>285</c:v>
                </c:pt>
                <c:pt idx="115">
                  <c:v>289.8</c:v>
                </c:pt>
                <c:pt idx="116">
                  <c:v>293.8</c:v>
                </c:pt>
                <c:pt idx="117">
                  <c:v>284.2</c:v>
                </c:pt>
                <c:pt idx="118">
                  <c:v>296.6</c:v>
                </c:pt>
                <c:pt idx="119">
                  <c:v>286.6</c:v>
                </c:pt>
                <c:pt idx="120">
                  <c:v>289.2</c:v>
                </c:pt>
                <c:pt idx="121">
                  <c:v>281.6</c:v>
                </c:pt>
                <c:pt idx="122">
                  <c:v>291.8</c:v>
                </c:pt>
                <c:pt idx="123">
                  <c:v>284.6</c:v>
                </c:pt>
                <c:pt idx="124">
                  <c:v>287</c:v>
                </c:pt>
                <c:pt idx="125">
                  <c:v>279.8</c:v>
                </c:pt>
                <c:pt idx="126">
                  <c:v>290.2</c:v>
                </c:pt>
                <c:pt idx="127">
                  <c:v>273.8</c:v>
                </c:pt>
                <c:pt idx="128">
                  <c:v>289.4</c:v>
                </c:pt>
                <c:pt idx="129">
                  <c:v>295.2</c:v>
                </c:pt>
                <c:pt idx="130">
                  <c:v>285.8</c:v>
                </c:pt>
                <c:pt idx="131">
                  <c:v>299.6</c:v>
                </c:pt>
                <c:pt idx="132">
                  <c:v>293</c:v>
                </c:pt>
                <c:pt idx="133">
                  <c:v>291.6</c:v>
                </c:pt>
                <c:pt idx="134">
                  <c:v>284.8</c:v>
                </c:pt>
                <c:pt idx="135">
                  <c:v>275.8</c:v>
                </c:pt>
                <c:pt idx="136">
                  <c:v>285</c:v>
                </c:pt>
                <c:pt idx="137">
                  <c:v>296.2</c:v>
                </c:pt>
                <c:pt idx="138">
                  <c:v>290.4</c:v>
                </c:pt>
                <c:pt idx="139">
                  <c:v>293</c:v>
                </c:pt>
                <c:pt idx="140">
                  <c:v>294</c:v>
                </c:pt>
                <c:pt idx="141">
                  <c:v>290.8</c:v>
                </c:pt>
                <c:pt idx="142">
                  <c:v>270.2</c:v>
                </c:pt>
                <c:pt idx="143">
                  <c:v>288.4</c:v>
                </c:pt>
                <c:pt idx="144">
                  <c:v>294.6</c:v>
                </c:pt>
                <c:pt idx="145">
                  <c:v>273.6</c:v>
                </c:pt>
                <c:pt idx="146">
                  <c:v>293.4</c:v>
                </c:pt>
                <c:pt idx="147">
                  <c:v>289.8</c:v>
                </c:pt>
                <c:pt idx="148">
                  <c:v>284.2</c:v>
                </c:pt>
                <c:pt idx="149">
                  <c:v>295.2</c:v>
                </c:pt>
                <c:pt idx="150">
                  <c:v>294.6</c:v>
                </c:pt>
                <c:pt idx="151">
                  <c:v>285</c:v>
                </c:pt>
                <c:pt idx="152">
                  <c:v>290.2</c:v>
                </c:pt>
                <c:pt idx="153">
                  <c:v>286</c:v>
                </c:pt>
                <c:pt idx="154">
                  <c:v>286.8</c:v>
                </c:pt>
                <c:pt idx="155">
                  <c:v>293.4</c:v>
                </c:pt>
                <c:pt idx="156">
                  <c:v>282.4</c:v>
                </c:pt>
                <c:pt idx="157">
                  <c:v>291</c:v>
                </c:pt>
                <c:pt idx="158">
                  <c:v>286.4</c:v>
                </c:pt>
                <c:pt idx="159">
                  <c:v>290</c:v>
                </c:pt>
                <c:pt idx="160">
                  <c:v>291.6</c:v>
                </c:pt>
                <c:pt idx="161">
                  <c:v>289.6</c:v>
                </c:pt>
                <c:pt idx="162">
                  <c:v>289.6</c:v>
                </c:pt>
                <c:pt idx="163">
                  <c:v>292.2</c:v>
                </c:pt>
                <c:pt idx="164">
                  <c:v>291.6</c:v>
                </c:pt>
                <c:pt idx="165">
                  <c:v>282.8</c:v>
                </c:pt>
                <c:pt idx="166">
                  <c:v>291</c:v>
                </c:pt>
                <c:pt idx="167">
                  <c:v>294.8</c:v>
                </c:pt>
                <c:pt idx="168">
                  <c:v>283</c:v>
                </c:pt>
                <c:pt idx="169">
                  <c:v>288.8</c:v>
                </c:pt>
                <c:pt idx="170">
                  <c:v>290</c:v>
                </c:pt>
                <c:pt idx="171">
                  <c:v>286.4</c:v>
                </c:pt>
                <c:pt idx="172">
                  <c:v>288</c:v>
                </c:pt>
                <c:pt idx="173">
                  <c:v>291.4</c:v>
                </c:pt>
                <c:pt idx="174">
                  <c:v>291.8</c:v>
                </c:pt>
                <c:pt idx="175">
                  <c:v>295.6</c:v>
                </c:pt>
                <c:pt idx="176">
                  <c:v>288.4</c:v>
                </c:pt>
                <c:pt idx="177">
                  <c:v>289.8</c:v>
                </c:pt>
                <c:pt idx="178">
                  <c:v>286.6</c:v>
                </c:pt>
                <c:pt idx="179">
                  <c:v>286.6</c:v>
                </c:pt>
                <c:pt idx="180">
                  <c:v>284.6</c:v>
                </c:pt>
                <c:pt idx="181">
                  <c:v>291.2</c:v>
                </c:pt>
                <c:pt idx="182">
                  <c:v>289.2</c:v>
                </c:pt>
                <c:pt idx="183">
                  <c:v>286</c:v>
                </c:pt>
                <c:pt idx="184">
                  <c:v>290.8</c:v>
                </c:pt>
                <c:pt idx="185">
                  <c:v>286.2</c:v>
                </c:pt>
                <c:pt idx="186">
                  <c:v>281.6</c:v>
                </c:pt>
                <c:pt idx="187">
                  <c:v>301</c:v>
                </c:pt>
                <c:pt idx="188">
                  <c:v>284</c:v>
                </c:pt>
                <c:pt idx="189">
                  <c:v>290</c:v>
                </c:pt>
                <c:pt idx="190">
                  <c:v>295.4</c:v>
                </c:pt>
                <c:pt idx="191">
                  <c:v>285.4</c:v>
                </c:pt>
                <c:pt idx="192">
                  <c:v>288.4</c:v>
                </c:pt>
                <c:pt idx="193">
                  <c:v>283</c:v>
                </c:pt>
                <c:pt idx="194">
                  <c:v>284</c:v>
                </c:pt>
                <c:pt idx="195">
                  <c:v>293.6</c:v>
                </c:pt>
                <c:pt idx="196">
                  <c:v>291</c:v>
                </c:pt>
                <c:pt idx="197">
                  <c:v>285.2</c:v>
                </c:pt>
                <c:pt idx="198">
                  <c:v>292.4</c:v>
                </c:pt>
                <c:pt idx="199">
                  <c:v>290.2</c:v>
                </c:pt>
                <c:pt idx="200">
                  <c:v>285</c:v>
                </c:pt>
                <c:pt idx="201">
                  <c:v>291</c:v>
                </c:pt>
                <c:pt idx="202">
                  <c:v>290</c:v>
                </c:pt>
                <c:pt idx="203">
                  <c:v>291.8</c:v>
                </c:pt>
                <c:pt idx="204">
                  <c:v>285.6</c:v>
                </c:pt>
                <c:pt idx="205">
                  <c:v>280</c:v>
                </c:pt>
                <c:pt idx="206">
                  <c:v>291.2</c:v>
                </c:pt>
                <c:pt idx="207">
                  <c:v>287.6</c:v>
                </c:pt>
                <c:pt idx="208">
                  <c:v>293.4</c:v>
                </c:pt>
                <c:pt idx="209">
                  <c:v>284</c:v>
                </c:pt>
                <c:pt idx="210">
                  <c:v>290.4</c:v>
                </c:pt>
                <c:pt idx="211">
                  <c:v>295.2</c:v>
                </c:pt>
                <c:pt idx="212">
                  <c:v>296.2</c:v>
                </c:pt>
                <c:pt idx="213">
                  <c:v>297.2</c:v>
                </c:pt>
                <c:pt idx="214">
                  <c:v>285.4</c:v>
                </c:pt>
                <c:pt idx="215">
                  <c:v>294</c:v>
                </c:pt>
                <c:pt idx="216">
                  <c:v>294.8</c:v>
                </c:pt>
                <c:pt idx="217">
                  <c:v>283.8</c:v>
                </c:pt>
                <c:pt idx="218">
                  <c:v>288</c:v>
                </c:pt>
                <c:pt idx="219">
                  <c:v>295.4</c:v>
                </c:pt>
                <c:pt idx="220">
                  <c:v>285.8</c:v>
                </c:pt>
                <c:pt idx="221">
                  <c:v>287.6</c:v>
                </c:pt>
                <c:pt idx="222">
                  <c:v>281.6</c:v>
                </c:pt>
                <c:pt idx="223">
                  <c:v>282.4</c:v>
                </c:pt>
                <c:pt idx="224">
                  <c:v>288.6</c:v>
                </c:pt>
                <c:pt idx="225">
                  <c:v>272.8</c:v>
                </c:pt>
                <c:pt idx="226">
                  <c:v>287.4</c:v>
                </c:pt>
                <c:pt idx="227">
                  <c:v>291.8</c:v>
                </c:pt>
                <c:pt idx="228">
                  <c:v>295.6</c:v>
                </c:pt>
                <c:pt idx="229">
                  <c:v>285</c:v>
                </c:pt>
                <c:pt idx="230">
                  <c:v>292.2</c:v>
                </c:pt>
                <c:pt idx="231">
                  <c:v>286</c:v>
                </c:pt>
                <c:pt idx="232">
                  <c:v>287</c:v>
                </c:pt>
                <c:pt idx="233">
                  <c:v>295.8</c:v>
                </c:pt>
                <c:pt idx="234">
                  <c:v>274</c:v>
                </c:pt>
                <c:pt idx="235">
                  <c:v>296.6</c:v>
                </c:pt>
                <c:pt idx="236">
                  <c:v>292.6</c:v>
                </c:pt>
                <c:pt idx="237">
                  <c:v>281</c:v>
                </c:pt>
                <c:pt idx="238">
                  <c:v>295.8</c:v>
                </c:pt>
                <c:pt idx="239">
                  <c:v>290.8</c:v>
                </c:pt>
                <c:pt idx="240">
                  <c:v>284.4</c:v>
                </c:pt>
                <c:pt idx="241">
                  <c:v>285.6</c:v>
                </c:pt>
                <c:pt idx="242">
                  <c:v>286.6</c:v>
                </c:pt>
                <c:pt idx="243">
                  <c:v>284</c:v>
                </c:pt>
                <c:pt idx="244">
                  <c:v>292.6</c:v>
                </c:pt>
                <c:pt idx="245">
                  <c:v>289.2</c:v>
                </c:pt>
                <c:pt idx="246">
                  <c:v>283.8</c:v>
                </c:pt>
                <c:pt idx="247">
                  <c:v>298.8</c:v>
                </c:pt>
                <c:pt idx="248">
                  <c:v>289.6</c:v>
                </c:pt>
                <c:pt idx="249">
                  <c:v>284.8</c:v>
                </c:pt>
                <c:pt idx="250">
                  <c:v>298.6</c:v>
                </c:pt>
                <c:pt idx="251">
                  <c:v>294.6</c:v>
                </c:pt>
                <c:pt idx="252">
                  <c:v>286.6</c:v>
                </c:pt>
                <c:pt idx="253">
                  <c:v>284.8</c:v>
                </c:pt>
                <c:pt idx="254">
                  <c:v>291</c:v>
                </c:pt>
                <c:pt idx="255">
                  <c:v>284.8</c:v>
                </c:pt>
                <c:pt idx="256">
                  <c:v>290.6</c:v>
                </c:pt>
                <c:pt idx="257">
                  <c:v>291.6</c:v>
                </c:pt>
                <c:pt idx="258">
                  <c:v>291.4</c:v>
                </c:pt>
                <c:pt idx="259">
                  <c:v>299.2</c:v>
                </c:pt>
                <c:pt idx="260">
                  <c:v>290.4</c:v>
                </c:pt>
                <c:pt idx="261">
                  <c:v>292.6</c:v>
                </c:pt>
                <c:pt idx="262">
                  <c:v>286.4</c:v>
                </c:pt>
                <c:pt idx="263">
                  <c:v>279.6</c:v>
                </c:pt>
                <c:pt idx="264">
                  <c:v>298.4</c:v>
                </c:pt>
                <c:pt idx="265">
                  <c:v>286.4</c:v>
                </c:pt>
                <c:pt idx="266">
                  <c:v>284.2</c:v>
                </c:pt>
                <c:pt idx="267">
                  <c:v>291.6</c:v>
                </c:pt>
                <c:pt idx="268">
                  <c:v>297</c:v>
                </c:pt>
                <c:pt idx="269">
                  <c:v>285.4</c:v>
                </c:pt>
                <c:pt idx="270">
                  <c:v>289.8</c:v>
                </c:pt>
                <c:pt idx="271">
                  <c:v>281.8</c:v>
                </c:pt>
                <c:pt idx="272">
                  <c:v>292.2</c:v>
                </c:pt>
                <c:pt idx="273">
                  <c:v>294.4</c:v>
                </c:pt>
                <c:pt idx="274">
                  <c:v>292.8</c:v>
                </c:pt>
                <c:pt idx="275">
                  <c:v>287.2</c:v>
                </c:pt>
                <c:pt idx="276">
                  <c:v>285.2</c:v>
                </c:pt>
                <c:pt idx="277">
                  <c:v>292.2</c:v>
                </c:pt>
                <c:pt idx="278">
                  <c:v>282</c:v>
                </c:pt>
                <c:pt idx="279">
                  <c:v>292.6</c:v>
                </c:pt>
                <c:pt idx="280">
                  <c:v>293</c:v>
                </c:pt>
                <c:pt idx="281">
                  <c:v>291</c:v>
                </c:pt>
                <c:pt idx="282">
                  <c:v>290.6</c:v>
                </c:pt>
                <c:pt idx="283">
                  <c:v>285.4</c:v>
                </c:pt>
                <c:pt idx="284">
                  <c:v>289.6</c:v>
                </c:pt>
                <c:pt idx="285">
                  <c:v>293.2</c:v>
                </c:pt>
                <c:pt idx="286">
                  <c:v>289.2</c:v>
                </c:pt>
                <c:pt idx="287">
                  <c:v>288.8</c:v>
                </c:pt>
                <c:pt idx="288">
                  <c:v>291.4</c:v>
                </c:pt>
                <c:pt idx="289">
                  <c:v>284.6</c:v>
                </c:pt>
                <c:pt idx="290">
                  <c:v>297</c:v>
                </c:pt>
                <c:pt idx="291">
                  <c:v>297.2</c:v>
                </c:pt>
                <c:pt idx="292">
                  <c:v>294</c:v>
                </c:pt>
                <c:pt idx="293">
                  <c:v>281.4</c:v>
                </c:pt>
                <c:pt idx="294">
                  <c:v>287.2</c:v>
                </c:pt>
                <c:pt idx="295">
                  <c:v>285</c:v>
                </c:pt>
                <c:pt idx="296">
                  <c:v>286</c:v>
                </c:pt>
                <c:pt idx="297">
                  <c:v>296.4</c:v>
                </c:pt>
                <c:pt idx="298">
                  <c:v>284.8</c:v>
                </c:pt>
                <c:pt idx="299">
                  <c:v>285.4</c:v>
                </c:pt>
                <c:pt idx="300">
                  <c:v>285.2</c:v>
                </c:pt>
                <c:pt idx="301">
                  <c:v>284</c:v>
                </c:pt>
                <c:pt idx="302">
                  <c:v>291.4</c:v>
                </c:pt>
                <c:pt idx="303">
                  <c:v>282</c:v>
                </c:pt>
                <c:pt idx="304">
                  <c:v>287.4</c:v>
                </c:pt>
                <c:pt idx="305">
                  <c:v>293.6</c:v>
                </c:pt>
                <c:pt idx="306">
                  <c:v>285.4</c:v>
                </c:pt>
                <c:pt idx="307">
                  <c:v>278.6</c:v>
                </c:pt>
                <c:pt idx="308">
                  <c:v>298</c:v>
                </c:pt>
                <c:pt idx="309">
                  <c:v>284.2</c:v>
                </c:pt>
                <c:pt idx="310">
                  <c:v>292</c:v>
                </c:pt>
                <c:pt idx="311">
                  <c:v>293.6</c:v>
                </c:pt>
                <c:pt idx="312">
                  <c:v>280.6</c:v>
                </c:pt>
                <c:pt idx="313">
                  <c:v>294</c:v>
                </c:pt>
                <c:pt idx="314">
                  <c:v>288.4</c:v>
                </c:pt>
                <c:pt idx="315">
                  <c:v>287.2</c:v>
                </c:pt>
                <c:pt idx="316">
                  <c:v>300.6</c:v>
                </c:pt>
                <c:pt idx="317">
                  <c:v>291.8</c:v>
                </c:pt>
                <c:pt idx="318">
                  <c:v>282.8</c:v>
                </c:pt>
                <c:pt idx="319">
                  <c:v>295.4</c:v>
                </c:pt>
                <c:pt idx="320">
                  <c:v>297.4</c:v>
                </c:pt>
                <c:pt idx="321">
                  <c:v>288.6</c:v>
                </c:pt>
                <c:pt idx="322">
                  <c:v>291.2</c:v>
                </c:pt>
                <c:pt idx="323">
                  <c:v>296.2</c:v>
                </c:pt>
                <c:pt idx="324">
                  <c:v>280</c:v>
                </c:pt>
                <c:pt idx="325">
                  <c:v>291.2</c:v>
                </c:pt>
                <c:pt idx="326">
                  <c:v>293</c:v>
                </c:pt>
                <c:pt idx="327">
                  <c:v>287.2</c:v>
                </c:pt>
                <c:pt idx="328">
                  <c:v>290</c:v>
                </c:pt>
                <c:pt idx="329">
                  <c:v>289.8</c:v>
                </c:pt>
                <c:pt idx="330">
                  <c:v>289</c:v>
                </c:pt>
                <c:pt idx="331">
                  <c:v>285</c:v>
                </c:pt>
                <c:pt idx="332">
                  <c:v>279.8</c:v>
                </c:pt>
                <c:pt idx="333">
                  <c:v>289.6</c:v>
                </c:pt>
                <c:pt idx="334">
                  <c:v>286.6</c:v>
                </c:pt>
                <c:pt idx="335">
                  <c:v>283</c:v>
                </c:pt>
                <c:pt idx="336">
                  <c:v>293.8</c:v>
                </c:pt>
                <c:pt idx="337">
                  <c:v>283.2</c:v>
                </c:pt>
                <c:pt idx="338">
                  <c:v>281.4</c:v>
                </c:pt>
                <c:pt idx="339">
                  <c:v>293.2</c:v>
                </c:pt>
                <c:pt idx="340">
                  <c:v>293.8</c:v>
                </c:pt>
                <c:pt idx="341">
                  <c:v>282.6</c:v>
                </c:pt>
                <c:pt idx="342">
                  <c:v>295</c:v>
                </c:pt>
                <c:pt idx="343">
                  <c:v>288.8</c:v>
                </c:pt>
                <c:pt idx="344">
                  <c:v>289.4</c:v>
                </c:pt>
                <c:pt idx="345">
                  <c:v>275</c:v>
                </c:pt>
                <c:pt idx="346">
                  <c:v>295.4</c:v>
                </c:pt>
                <c:pt idx="347">
                  <c:v>285.8</c:v>
                </c:pt>
                <c:pt idx="348">
                  <c:v>292.6</c:v>
                </c:pt>
                <c:pt idx="349">
                  <c:v>285.4</c:v>
                </c:pt>
                <c:pt idx="350">
                  <c:v>290</c:v>
                </c:pt>
                <c:pt idx="351">
                  <c:v>288.2</c:v>
                </c:pt>
                <c:pt idx="352">
                  <c:v>296.2</c:v>
                </c:pt>
                <c:pt idx="353">
                  <c:v>281.8</c:v>
                </c:pt>
                <c:pt idx="354">
                  <c:v>288</c:v>
                </c:pt>
                <c:pt idx="355">
                  <c:v>287.8</c:v>
                </c:pt>
                <c:pt idx="356">
                  <c:v>293.6</c:v>
                </c:pt>
                <c:pt idx="357">
                  <c:v>295.2</c:v>
                </c:pt>
                <c:pt idx="358">
                  <c:v>282.6</c:v>
                </c:pt>
                <c:pt idx="359">
                  <c:v>288.2</c:v>
                </c:pt>
                <c:pt idx="360">
                  <c:v>297.2</c:v>
                </c:pt>
                <c:pt idx="361">
                  <c:v>275.8</c:v>
                </c:pt>
                <c:pt idx="362">
                  <c:v>288.8</c:v>
                </c:pt>
                <c:pt idx="363">
                  <c:v>295.8</c:v>
                </c:pt>
                <c:pt idx="364">
                  <c:v>287.8</c:v>
                </c:pt>
                <c:pt idx="365">
                  <c:v>285.6</c:v>
                </c:pt>
                <c:pt idx="366">
                  <c:v>293.4</c:v>
                </c:pt>
                <c:pt idx="367">
                  <c:v>288.4</c:v>
                </c:pt>
                <c:pt idx="368">
                  <c:v>290.8</c:v>
                </c:pt>
                <c:pt idx="369">
                  <c:v>285.8</c:v>
                </c:pt>
                <c:pt idx="370">
                  <c:v>293</c:v>
                </c:pt>
                <c:pt idx="371">
                  <c:v>295.2</c:v>
                </c:pt>
                <c:pt idx="372">
                  <c:v>278</c:v>
                </c:pt>
                <c:pt idx="373">
                  <c:v>283.8</c:v>
                </c:pt>
                <c:pt idx="374">
                  <c:v>295.2</c:v>
                </c:pt>
                <c:pt idx="375">
                  <c:v>286.6</c:v>
                </c:pt>
                <c:pt idx="376">
                  <c:v>294.2</c:v>
                </c:pt>
                <c:pt idx="377">
                  <c:v>285</c:v>
                </c:pt>
                <c:pt idx="378">
                  <c:v>294.8</c:v>
                </c:pt>
                <c:pt idx="379">
                  <c:v>278.2</c:v>
                </c:pt>
                <c:pt idx="380">
                  <c:v>294</c:v>
                </c:pt>
                <c:pt idx="381">
                  <c:v>287</c:v>
                </c:pt>
                <c:pt idx="382">
                  <c:v>291.2</c:v>
                </c:pt>
                <c:pt idx="383">
                  <c:v>288.2</c:v>
                </c:pt>
                <c:pt idx="384">
                  <c:v>292.8</c:v>
                </c:pt>
                <c:pt idx="385">
                  <c:v>286.4</c:v>
                </c:pt>
                <c:pt idx="386">
                  <c:v>290.2</c:v>
                </c:pt>
                <c:pt idx="387">
                  <c:v>283.6</c:v>
                </c:pt>
                <c:pt idx="388">
                  <c:v>299.6</c:v>
                </c:pt>
                <c:pt idx="389">
                  <c:v>292.2</c:v>
                </c:pt>
                <c:pt idx="390">
                  <c:v>282.6</c:v>
                </c:pt>
                <c:pt idx="391">
                  <c:v>294</c:v>
                </c:pt>
                <c:pt idx="392">
                  <c:v>291.6</c:v>
                </c:pt>
                <c:pt idx="393">
                  <c:v>283</c:v>
                </c:pt>
                <c:pt idx="394">
                  <c:v>277.8</c:v>
                </c:pt>
                <c:pt idx="395">
                  <c:v>297.4</c:v>
                </c:pt>
                <c:pt idx="396">
                  <c:v>282.8</c:v>
                </c:pt>
                <c:pt idx="397">
                  <c:v>302.6</c:v>
                </c:pt>
                <c:pt idx="398">
                  <c:v>287.2</c:v>
                </c:pt>
                <c:pt idx="399">
                  <c:v>286.4</c:v>
                </c:pt>
                <c:pt idx="400">
                  <c:v>295.6</c:v>
                </c:pt>
                <c:pt idx="401">
                  <c:v>287.8</c:v>
                </c:pt>
                <c:pt idx="402">
                  <c:v>285.8</c:v>
                </c:pt>
                <c:pt idx="403">
                  <c:v>299.2</c:v>
                </c:pt>
                <c:pt idx="404">
                  <c:v>292.4</c:v>
                </c:pt>
                <c:pt idx="405">
                  <c:v>280.4</c:v>
                </c:pt>
                <c:pt idx="406">
                  <c:v>291.4</c:v>
                </c:pt>
                <c:pt idx="407">
                  <c:v>288.8</c:v>
                </c:pt>
                <c:pt idx="408">
                  <c:v>294.4</c:v>
                </c:pt>
                <c:pt idx="409">
                  <c:v>286.6</c:v>
                </c:pt>
                <c:pt idx="410">
                  <c:v>281.6</c:v>
                </c:pt>
                <c:pt idx="411">
                  <c:v>268.6</c:v>
                </c:pt>
                <c:pt idx="412">
                  <c:v>298.4</c:v>
                </c:pt>
                <c:pt idx="413">
                  <c:v>283.8</c:v>
                </c:pt>
                <c:pt idx="414">
                  <c:v>289.4</c:v>
                </c:pt>
                <c:pt idx="415">
                  <c:v>275.8</c:v>
                </c:pt>
                <c:pt idx="416">
                  <c:v>286.8</c:v>
                </c:pt>
                <c:pt idx="417">
                  <c:v>288.6</c:v>
                </c:pt>
                <c:pt idx="418">
                  <c:v>290.8</c:v>
                </c:pt>
                <c:pt idx="419">
                  <c:v>286.6</c:v>
                </c:pt>
                <c:pt idx="420">
                  <c:v>295</c:v>
                </c:pt>
                <c:pt idx="421">
                  <c:v>292.8</c:v>
                </c:pt>
                <c:pt idx="422">
                  <c:v>288.4</c:v>
                </c:pt>
                <c:pt idx="423">
                  <c:v>293.4</c:v>
                </c:pt>
                <c:pt idx="424">
                  <c:v>290.2</c:v>
                </c:pt>
                <c:pt idx="425">
                  <c:v>286.8</c:v>
                </c:pt>
                <c:pt idx="426">
                  <c:v>294.8</c:v>
                </c:pt>
                <c:pt idx="427">
                  <c:v>292.4</c:v>
                </c:pt>
                <c:pt idx="428">
                  <c:v>288.8</c:v>
                </c:pt>
                <c:pt idx="429">
                  <c:v>294</c:v>
                </c:pt>
                <c:pt idx="430">
                  <c:v>280.2</c:v>
                </c:pt>
                <c:pt idx="431">
                  <c:v>290</c:v>
                </c:pt>
                <c:pt idx="432">
                  <c:v>287.4</c:v>
                </c:pt>
                <c:pt idx="433">
                  <c:v>279.6</c:v>
                </c:pt>
                <c:pt idx="434">
                  <c:v>294.6</c:v>
                </c:pt>
                <c:pt idx="435">
                  <c:v>291.8</c:v>
                </c:pt>
                <c:pt idx="436">
                  <c:v>292.2</c:v>
                </c:pt>
                <c:pt idx="437">
                  <c:v>290.4</c:v>
                </c:pt>
                <c:pt idx="438">
                  <c:v>290.8</c:v>
                </c:pt>
                <c:pt idx="439">
                  <c:v>284.6</c:v>
                </c:pt>
                <c:pt idx="440">
                  <c:v>298.2</c:v>
                </c:pt>
                <c:pt idx="441">
                  <c:v>286.2</c:v>
                </c:pt>
                <c:pt idx="442">
                  <c:v>290.8</c:v>
                </c:pt>
                <c:pt idx="443">
                  <c:v>290.4</c:v>
                </c:pt>
                <c:pt idx="444">
                  <c:v>295.6</c:v>
                </c:pt>
                <c:pt idx="445">
                  <c:v>273.8</c:v>
                </c:pt>
                <c:pt idx="446">
                  <c:v>292.8</c:v>
                </c:pt>
                <c:pt idx="447">
                  <c:v>298.8</c:v>
                </c:pt>
                <c:pt idx="448">
                  <c:v>292.8</c:v>
                </c:pt>
                <c:pt idx="449">
                  <c:v>292.4</c:v>
                </c:pt>
                <c:pt idx="450">
                  <c:v>293.4</c:v>
                </c:pt>
                <c:pt idx="451">
                  <c:v>287.6</c:v>
                </c:pt>
                <c:pt idx="452">
                  <c:v>291</c:v>
                </c:pt>
                <c:pt idx="453">
                  <c:v>284.8</c:v>
                </c:pt>
                <c:pt idx="454">
                  <c:v>290.2</c:v>
                </c:pt>
                <c:pt idx="455">
                  <c:v>295.2</c:v>
                </c:pt>
                <c:pt idx="456">
                  <c:v>287.2</c:v>
                </c:pt>
                <c:pt idx="457">
                  <c:v>290.8</c:v>
                </c:pt>
                <c:pt idx="458">
                  <c:v>286</c:v>
                </c:pt>
                <c:pt idx="459">
                  <c:v>296.4</c:v>
                </c:pt>
                <c:pt idx="460">
                  <c:v>296.4</c:v>
                </c:pt>
                <c:pt idx="461">
                  <c:v>295.2</c:v>
                </c:pt>
                <c:pt idx="462">
                  <c:v>281</c:v>
                </c:pt>
                <c:pt idx="463">
                  <c:v>298</c:v>
                </c:pt>
                <c:pt idx="464">
                  <c:v>295</c:v>
                </c:pt>
                <c:pt idx="465">
                  <c:v>285.2</c:v>
                </c:pt>
                <c:pt idx="466">
                  <c:v>286.2</c:v>
                </c:pt>
                <c:pt idx="467">
                  <c:v>286.6</c:v>
                </c:pt>
                <c:pt idx="468">
                  <c:v>289.8</c:v>
                </c:pt>
                <c:pt idx="469">
                  <c:v>279</c:v>
                </c:pt>
                <c:pt idx="470">
                  <c:v>290.6</c:v>
                </c:pt>
                <c:pt idx="471">
                  <c:v>289</c:v>
                </c:pt>
                <c:pt idx="472">
                  <c:v>285.6</c:v>
                </c:pt>
                <c:pt idx="473">
                  <c:v>284</c:v>
                </c:pt>
                <c:pt idx="474">
                  <c:v>289.2</c:v>
                </c:pt>
                <c:pt idx="475">
                  <c:v>291</c:v>
                </c:pt>
                <c:pt idx="476">
                  <c:v>286.6</c:v>
                </c:pt>
                <c:pt idx="477">
                  <c:v>291.2</c:v>
                </c:pt>
                <c:pt idx="478">
                  <c:v>292.6</c:v>
                </c:pt>
                <c:pt idx="479">
                  <c:v>285.4</c:v>
                </c:pt>
                <c:pt idx="480">
                  <c:v>282.6</c:v>
                </c:pt>
                <c:pt idx="481">
                  <c:v>281.2</c:v>
                </c:pt>
                <c:pt idx="482">
                  <c:v>281.2</c:v>
                </c:pt>
                <c:pt idx="483">
                  <c:v>293.6</c:v>
                </c:pt>
                <c:pt idx="484">
                  <c:v>295.4</c:v>
                </c:pt>
                <c:pt idx="485">
                  <c:v>285.8</c:v>
                </c:pt>
                <c:pt idx="486">
                  <c:v>278.2</c:v>
                </c:pt>
                <c:pt idx="487">
                  <c:v>294.8</c:v>
                </c:pt>
                <c:pt idx="488">
                  <c:v>284.8</c:v>
                </c:pt>
                <c:pt idx="489">
                  <c:v>296.8</c:v>
                </c:pt>
                <c:pt idx="490">
                  <c:v>290.4</c:v>
                </c:pt>
                <c:pt idx="491">
                  <c:v>282.6</c:v>
                </c:pt>
                <c:pt idx="492">
                  <c:v>296</c:v>
                </c:pt>
                <c:pt idx="493">
                  <c:v>289.2</c:v>
                </c:pt>
                <c:pt idx="494">
                  <c:v>294.2</c:v>
                </c:pt>
                <c:pt idx="495">
                  <c:v>293.8</c:v>
                </c:pt>
                <c:pt idx="496">
                  <c:v>291.8</c:v>
                </c:pt>
                <c:pt idx="497">
                  <c:v>289.4</c:v>
                </c:pt>
                <c:pt idx="498">
                  <c:v>297</c:v>
                </c:pt>
                <c:pt idx="499">
                  <c:v>290.6</c:v>
                </c:pt>
                <c:pt idx="500">
                  <c:v>287.8</c:v>
                </c:pt>
                <c:pt idx="501">
                  <c:v>291.6</c:v>
                </c:pt>
                <c:pt idx="502">
                  <c:v>288.8</c:v>
                </c:pt>
                <c:pt idx="503">
                  <c:v>288.2</c:v>
                </c:pt>
                <c:pt idx="504">
                  <c:v>291.4</c:v>
                </c:pt>
                <c:pt idx="505">
                  <c:v>283.4</c:v>
                </c:pt>
                <c:pt idx="506">
                  <c:v>297.4</c:v>
                </c:pt>
                <c:pt idx="507">
                  <c:v>292.2</c:v>
                </c:pt>
                <c:pt idx="508">
                  <c:v>291.2</c:v>
                </c:pt>
                <c:pt idx="509">
                  <c:v>278.6</c:v>
                </c:pt>
                <c:pt idx="510">
                  <c:v>295.8</c:v>
                </c:pt>
                <c:pt idx="511">
                  <c:v>278.4</c:v>
                </c:pt>
                <c:pt idx="512">
                  <c:v>291.4</c:v>
                </c:pt>
                <c:pt idx="513">
                  <c:v>289</c:v>
                </c:pt>
                <c:pt idx="514">
                  <c:v>294.4</c:v>
                </c:pt>
                <c:pt idx="515">
                  <c:v>299.2</c:v>
                </c:pt>
                <c:pt idx="516">
                  <c:v>294.4</c:v>
                </c:pt>
                <c:pt idx="517">
                  <c:v>278.4</c:v>
                </c:pt>
                <c:pt idx="518">
                  <c:v>290.4</c:v>
                </c:pt>
                <c:pt idx="519">
                  <c:v>287.6</c:v>
                </c:pt>
                <c:pt idx="520">
                  <c:v>294.4</c:v>
                </c:pt>
                <c:pt idx="521">
                  <c:v>278</c:v>
                </c:pt>
                <c:pt idx="522">
                  <c:v>294.6</c:v>
                </c:pt>
                <c:pt idx="523">
                  <c:v>284.8</c:v>
                </c:pt>
                <c:pt idx="524">
                  <c:v>296.8</c:v>
                </c:pt>
                <c:pt idx="525">
                  <c:v>295.8</c:v>
                </c:pt>
                <c:pt idx="526">
                  <c:v>294</c:v>
                </c:pt>
                <c:pt idx="527">
                  <c:v>297.6</c:v>
                </c:pt>
                <c:pt idx="528">
                  <c:v>287.6</c:v>
                </c:pt>
                <c:pt idx="529">
                  <c:v>284</c:v>
                </c:pt>
                <c:pt idx="530">
                  <c:v>294</c:v>
                </c:pt>
                <c:pt idx="531">
                  <c:v>286.6</c:v>
                </c:pt>
                <c:pt idx="532">
                  <c:v>286.2</c:v>
                </c:pt>
                <c:pt idx="533">
                  <c:v>292.6</c:v>
                </c:pt>
                <c:pt idx="534">
                  <c:v>282.8</c:v>
                </c:pt>
                <c:pt idx="535">
                  <c:v>289.4</c:v>
                </c:pt>
                <c:pt idx="536">
                  <c:v>293</c:v>
                </c:pt>
                <c:pt idx="537">
                  <c:v>289</c:v>
                </c:pt>
                <c:pt idx="538">
                  <c:v>293.2</c:v>
                </c:pt>
                <c:pt idx="539">
                  <c:v>292.4</c:v>
                </c:pt>
                <c:pt idx="540">
                  <c:v>289.6</c:v>
                </c:pt>
                <c:pt idx="541">
                  <c:v>294.8</c:v>
                </c:pt>
                <c:pt idx="542">
                  <c:v>294</c:v>
                </c:pt>
                <c:pt idx="543">
                  <c:v>287.6</c:v>
                </c:pt>
                <c:pt idx="544">
                  <c:v>293</c:v>
                </c:pt>
                <c:pt idx="545">
                  <c:v>293.4</c:v>
                </c:pt>
                <c:pt idx="546">
                  <c:v>289.8</c:v>
                </c:pt>
                <c:pt idx="547">
                  <c:v>296.8</c:v>
                </c:pt>
                <c:pt idx="548">
                  <c:v>296.8</c:v>
                </c:pt>
                <c:pt idx="549">
                  <c:v>281.2</c:v>
                </c:pt>
                <c:pt idx="550">
                  <c:v>291.8</c:v>
                </c:pt>
                <c:pt idx="551">
                  <c:v>286.6</c:v>
                </c:pt>
                <c:pt idx="552">
                  <c:v>287</c:v>
                </c:pt>
                <c:pt idx="553">
                  <c:v>284.8</c:v>
                </c:pt>
                <c:pt idx="554">
                  <c:v>283.4</c:v>
                </c:pt>
                <c:pt idx="555">
                  <c:v>286</c:v>
                </c:pt>
                <c:pt idx="556">
                  <c:v>292.4</c:v>
                </c:pt>
                <c:pt idx="557">
                  <c:v>294.8</c:v>
                </c:pt>
                <c:pt idx="558">
                  <c:v>292.4</c:v>
                </c:pt>
                <c:pt idx="559">
                  <c:v>296.6</c:v>
                </c:pt>
                <c:pt idx="560">
                  <c:v>282.6</c:v>
                </c:pt>
                <c:pt idx="561">
                  <c:v>285</c:v>
                </c:pt>
                <c:pt idx="562">
                  <c:v>291.6</c:v>
                </c:pt>
                <c:pt idx="563">
                  <c:v>281</c:v>
                </c:pt>
                <c:pt idx="564">
                  <c:v>289.8</c:v>
                </c:pt>
                <c:pt idx="565">
                  <c:v>295.8</c:v>
                </c:pt>
                <c:pt idx="566">
                  <c:v>293.4</c:v>
                </c:pt>
                <c:pt idx="567">
                  <c:v>291.4</c:v>
                </c:pt>
                <c:pt idx="568">
                  <c:v>298.8</c:v>
                </c:pt>
                <c:pt idx="569">
                  <c:v>280.4</c:v>
                </c:pt>
                <c:pt idx="570">
                  <c:v>289.2</c:v>
                </c:pt>
                <c:pt idx="571">
                  <c:v>288.8</c:v>
                </c:pt>
                <c:pt idx="572">
                  <c:v>290.4</c:v>
                </c:pt>
                <c:pt idx="573">
                  <c:v>288.2</c:v>
                </c:pt>
                <c:pt idx="574">
                  <c:v>291.4</c:v>
                </c:pt>
                <c:pt idx="575">
                  <c:v>279.2</c:v>
                </c:pt>
                <c:pt idx="576">
                  <c:v>297</c:v>
                </c:pt>
                <c:pt idx="577">
                  <c:v>282.6</c:v>
                </c:pt>
                <c:pt idx="578">
                  <c:v>290.6</c:v>
                </c:pt>
                <c:pt idx="579">
                  <c:v>293.8</c:v>
                </c:pt>
                <c:pt idx="580">
                  <c:v>289.2</c:v>
                </c:pt>
                <c:pt idx="581">
                  <c:v>289.6</c:v>
                </c:pt>
                <c:pt idx="582">
                  <c:v>285.8</c:v>
                </c:pt>
                <c:pt idx="583">
                  <c:v>293.2</c:v>
                </c:pt>
                <c:pt idx="584">
                  <c:v>294.4</c:v>
                </c:pt>
                <c:pt idx="585">
                  <c:v>296.8</c:v>
                </c:pt>
                <c:pt idx="586">
                  <c:v>289.6</c:v>
                </c:pt>
                <c:pt idx="587">
                  <c:v>294.2</c:v>
                </c:pt>
                <c:pt idx="588">
                  <c:v>289.6</c:v>
                </c:pt>
                <c:pt idx="589">
                  <c:v>284.2</c:v>
                </c:pt>
                <c:pt idx="590">
                  <c:v>286</c:v>
                </c:pt>
                <c:pt idx="591">
                  <c:v>290.4</c:v>
                </c:pt>
                <c:pt idx="592">
                  <c:v>286.6</c:v>
                </c:pt>
                <c:pt idx="593">
                  <c:v>294.4</c:v>
                </c:pt>
                <c:pt idx="594">
                  <c:v>288.8</c:v>
                </c:pt>
                <c:pt idx="595">
                  <c:v>284</c:v>
                </c:pt>
                <c:pt idx="596">
                  <c:v>282.2</c:v>
                </c:pt>
                <c:pt idx="597">
                  <c:v>282.4</c:v>
                </c:pt>
                <c:pt idx="598">
                  <c:v>292.4</c:v>
                </c:pt>
                <c:pt idx="599">
                  <c:v>287.2</c:v>
                </c:pt>
                <c:pt idx="600">
                  <c:v>290.6</c:v>
                </c:pt>
                <c:pt idx="601">
                  <c:v>286.8</c:v>
                </c:pt>
                <c:pt idx="602">
                  <c:v>289.2</c:v>
                </c:pt>
                <c:pt idx="603">
                  <c:v>294.8</c:v>
                </c:pt>
                <c:pt idx="604">
                  <c:v>285.2</c:v>
                </c:pt>
                <c:pt idx="605">
                  <c:v>296.2</c:v>
                </c:pt>
                <c:pt idx="606">
                  <c:v>282.4</c:v>
                </c:pt>
                <c:pt idx="607">
                  <c:v>292.2</c:v>
                </c:pt>
                <c:pt idx="608">
                  <c:v>288.6</c:v>
                </c:pt>
                <c:pt idx="609">
                  <c:v>288.8</c:v>
                </c:pt>
                <c:pt idx="610">
                  <c:v>290.4</c:v>
                </c:pt>
                <c:pt idx="611">
                  <c:v>297.6</c:v>
                </c:pt>
                <c:pt idx="612">
                  <c:v>287</c:v>
                </c:pt>
                <c:pt idx="613">
                  <c:v>293.4</c:v>
                </c:pt>
                <c:pt idx="614">
                  <c:v>294.6</c:v>
                </c:pt>
                <c:pt idx="615">
                  <c:v>276.4</c:v>
                </c:pt>
                <c:pt idx="616">
                  <c:v>290.2</c:v>
                </c:pt>
                <c:pt idx="617">
                  <c:v>286</c:v>
                </c:pt>
                <c:pt idx="618">
                  <c:v>285</c:v>
                </c:pt>
                <c:pt idx="619">
                  <c:v>289.8</c:v>
                </c:pt>
                <c:pt idx="620">
                  <c:v>288.2</c:v>
                </c:pt>
                <c:pt idx="621">
                  <c:v>289.2</c:v>
                </c:pt>
                <c:pt idx="622">
                  <c:v>293</c:v>
                </c:pt>
                <c:pt idx="623">
                  <c:v>287.8</c:v>
                </c:pt>
                <c:pt idx="624">
                  <c:v>293.6</c:v>
                </c:pt>
                <c:pt idx="625">
                  <c:v>287.2</c:v>
                </c:pt>
                <c:pt idx="626">
                  <c:v>291</c:v>
                </c:pt>
                <c:pt idx="627">
                  <c:v>287.8</c:v>
                </c:pt>
                <c:pt idx="628">
                  <c:v>297</c:v>
                </c:pt>
                <c:pt idx="629">
                  <c:v>301.4</c:v>
                </c:pt>
                <c:pt idx="630">
                  <c:v>289.2</c:v>
                </c:pt>
                <c:pt idx="631">
                  <c:v>292.6</c:v>
                </c:pt>
                <c:pt idx="632">
                  <c:v>284.4</c:v>
                </c:pt>
                <c:pt idx="633">
                  <c:v>293</c:v>
                </c:pt>
                <c:pt idx="634">
                  <c:v>287</c:v>
                </c:pt>
                <c:pt idx="635">
                  <c:v>283.2</c:v>
                </c:pt>
                <c:pt idx="636">
                  <c:v>295.6</c:v>
                </c:pt>
                <c:pt idx="637">
                  <c:v>279.8</c:v>
                </c:pt>
                <c:pt idx="638">
                  <c:v>292</c:v>
                </c:pt>
                <c:pt idx="639">
                  <c:v>290</c:v>
                </c:pt>
                <c:pt idx="640">
                  <c:v>292</c:v>
                </c:pt>
                <c:pt idx="641">
                  <c:v>289.4</c:v>
                </c:pt>
                <c:pt idx="642">
                  <c:v>297.6</c:v>
                </c:pt>
                <c:pt idx="643">
                  <c:v>287.6</c:v>
                </c:pt>
                <c:pt idx="644">
                  <c:v>283.4</c:v>
                </c:pt>
                <c:pt idx="645">
                  <c:v>294</c:v>
                </c:pt>
                <c:pt idx="646">
                  <c:v>287.6</c:v>
                </c:pt>
                <c:pt idx="647">
                  <c:v>284.6</c:v>
                </c:pt>
                <c:pt idx="648">
                  <c:v>294.6</c:v>
                </c:pt>
                <c:pt idx="649">
                  <c:v>277.4</c:v>
                </c:pt>
                <c:pt idx="650">
                  <c:v>301</c:v>
                </c:pt>
                <c:pt idx="651">
                  <c:v>293</c:v>
                </c:pt>
                <c:pt idx="652">
                  <c:v>282.8</c:v>
                </c:pt>
                <c:pt idx="653">
                  <c:v>296.6</c:v>
                </c:pt>
                <c:pt idx="654">
                  <c:v>287.2</c:v>
                </c:pt>
                <c:pt idx="655">
                  <c:v>284.6</c:v>
                </c:pt>
                <c:pt idx="656">
                  <c:v>295.4</c:v>
                </c:pt>
                <c:pt idx="657">
                  <c:v>285.6</c:v>
                </c:pt>
                <c:pt idx="658">
                  <c:v>286</c:v>
                </c:pt>
                <c:pt idx="659">
                  <c:v>294.8</c:v>
                </c:pt>
                <c:pt idx="660">
                  <c:v>287</c:v>
                </c:pt>
                <c:pt idx="661">
                  <c:v>286</c:v>
                </c:pt>
                <c:pt idx="662">
                  <c:v>289.8</c:v>
                </c:pt>
                <c:pt idx="663">
                  <c:v>286.6</c:v>
                </c:pt>
                <c:pt idx="664">
                  <c:v>284.4</c:v>
                </c:pt>
                <c:pt idx="665">
                  <c:v>300</c:v>
                </c:pt>
                <c:pt idx="666">
                  <c:v>284.6</c:v>
                </c:pt>
                <c:pt idx="667">
                  <c:v>294.8</c:v>
                </c:pt>
                <c:pt idx="668">
                  <c:v>292.6</c:v>
                </c:pt>
                <c:pt idx="669">
                  <c:v>286.6</c:v>
                </c:pt>
                <c:pt idx="670">
                  <c:v>287.2</c:v>
                </c:pt>
                <c:pt idx="671">
                  <c:v>293.2</c:v>
                </c:pt>
                <c:pt idx="672">
                  <c:v>295.8</c:v>
                </c:pt>
                <c:pt idx="673">
                  <c:v>286.2</c:v>
                </c:pt>
                <c:pt idx="674">
                  <c:v>294.2</c:v>
                </c:pt>
                <c:pt idx="675">
                  <c:v>285.6</c:v>
                </c:pt>
                <c:pt idx="676">
                  <c:v>294.6</c:v>
                </c:pt>
                <c:pt idx="677">
                  <c:v>294.4</c:v>
                </c:pt>
                <c:pt idx="678">
                  <c:v>287.4</c:v>
                </c:pt>
                <c:pt idx="679">
                  <c:v>280.8</c:v>
                </c:pt>
                <c:pt idx="680">
                  <c:v>285</c:v>
                </c:pt>
                <c:pt idx="681">
                  <c:v>290.4</c:v>
                </c:pt>
                <c:pt idx="682">
                  <c:v>289.2</c:v>
                </c:pt>
                <c:pt idx="683">
                  <c:v>292</c:v>
                </c:pt>
                <c:pt idx="684">
                  <c:v>288.6</c:v>
                </c:pt>
                <c:pt idx="685">
                  <c:v>293.2</c:v>
                </c:pt>
                <c:pt idx="686">
                  <c:v>289.8</c:v>
                </c:pt>
                <c:pt idx="687">
                  <c:v>293.4</c:v>
                </c:pt>
                <c:pt idx="688">
                  <c:v>289.6</c:v>
                </c:pt>
                <c:pt idx="689">
                  <c:v>279.6</c:v>
                </c:pt>
                <c:pt idx="690">
                  <c:v>288.8</c:v>
                </c:pt>
                <c:pt idx="691">
                  <c:v>293.4</c:v>
                </c:pt>
                <c:pt idx="692">
                  <c:v>291.8</c:v>
                </c:pt>
                <c:pt idx="693">
                  <c:v>288.4</c:v>
                </c:pt>
                <c:pt idx="694">
                  <c:v>296.8</c:v>
                </c:pt>
                <c:pt idx="695">
                  <c:v>287.2</c:v>
                </c:pt>
                <c:pt idx="696">
                  <c:v>280.8</c:v>
                </c:pt>
                <c:pt idx="697">
                  <c:v>293.2</c:v>
                </c:pt>
                <c:pt idx="698">
                  <c:v>292.2</c:v>
                </c:pt>
                <c:pt idx="699">
                  <c:v>288.4</c:v>
                </c:pt>
                <c:pt idx="700">
                  <c:v>294</c:v>
                </c:pt>
                <c:pt idx="701">
                  <c:v>285.4</c:v>
                </c:pt>
                <c:pt idx="702">
                  <c:v>286.8</c:v>
                </c:pt>
                <c:pt idx="703">
                  <c:v>296.4</c:v>
                </c:pt>
                <c:pt idx="704">
                  <c:v>289.8</c:v>
                </c:pt>
                <c:pt idx="705">
                  <c:v>290.8</c:v>
                </c:pt>
                <c:pt idx="706">
                  <c:v>288.4</c:v>
                </c:pt>
                <c:pt idx="707">
                  <c:v>293</c:v>
                </c:pt>
                <c:pt idx="708">
                  <c:v>296</c:v>
                </c:pt>
                <c:pt idx="709">
                  <c:v>288.6</c:v>
                </c:pt>
                <c:pt idx="710">
                  <c:v>289.8</c:v>
                </c:pt>
                <c:pt idx="711">
                  <c:v>291</c:v>
                </c:pt>
                <c:pt idx="712">
                  <c:v>299</c:v>
                </c:pt>
                <c:pt idx="713">
                  <c:v>295.4</c:v>
                </c:pt>
                <c:pt idx="714">
                  <c:v>293.6</c:v>
                </c:pt>
                <c:pt idx="715">
                  <c:v>283</c:v>
                </c:pt>
                <c:pt idx="716">
                  <c:v>293.8</c:v>
                </c:pt>
                <c:pt idx="717">
                  <c:v>283.6</c:v>
                </c:pt>
                <c:pt idx="718">
                  <c:v>299.6</c:v>
                </c:pt>
                <c:pt idx="719">
                  <c:v>291.6</c:v>
                </c:pt>
                <c:pt idx="720">
                  <c:v>279.4</c:v>
                </c:pt>
                <c:pt idx="721">
                  <c:v>296.8</c:v>
                </c:pt>
                <c:pt idx="722">
                  <c:v>287.6</c:v>
                </c:pt>
                <c:pt idx="723">
                  <c:v>290.4</c:v>
                </c:pt>
                <c:pt idx="724">
                  <c:v>291.6</c:v>
                </c:pt>
                <c:pt idx="725">
                  <c:v>288.6</c:v>
                </c:pt>
                <c:pt idx="726">
                  <c:v>298</c:v>
                </c:pt>
                <c:pt idx="727">
                  <c:v>290</c:v>
                </c:pt>
                <c:pt idx="728">
                  <c:v>287.6</c:v>
                </c:pt>
                <c:pt idx="729">
                  <c:v>293</c:v>
                </c:pt>
                <c:pt idx="730">
                  <c:v>294</c:v>
                </c:pt>
                <c:pt idx="731">
                  <c:v>294.4</c:v>
                </c:pt>
                <c:pt idx="732">
                  <c:v>282.6</c:v>
                </c:pt>
                <c:pt idx="733">
                  <c:v>289.2</c:v>
                </c:pt>
                <c:pt idx="734">
                  <c:v>292.6</c:v>
                </c:pt>
                <c:pt idx="735">
                  <c:v>292</c:v>
                </c:pt>
                <c:pt idx="736">
                  <c:v>288.4</c:v>
                </c:pt>
                <c:pt idx="737">
                  <c:v>295.6</c:v>
                </c:pt>
                <c:pt idx="738">
                  <c:v>287.6</c:v>
                </c:pt>
                <c:pt idx="739">
                  <c:v>291.8</c:v>
                </c:pt>
                <c:pt idx="740">
                  <c:v>292</c:v>
                </c:pt>
                <c:pt idx="741">
                  <c:v>294.4</c:v>
                </c:pt>
                <c:pt idx="742">
                  <c:v>284.8</c:v>
                </c:pt>
                <c:pt idx="743">
                  <c:v>292.8</c:v>
                </c:pt>
                <c:pt idx="744">
                  <c:v>291.8</c:v>
                </c:pt>
                <c:pt idx="745">
                  <c:v>283.4</c:v>
                </c:pt>
                <c:pt idx="746">
                  <c:v>297.6</c:v>
                </c:pt>
                <c:pt idx="747">
                  <c:v>289.8</c:v>
                </c:pt>
                <c:pt idx="748">
                  <c:v>286.4</c:v>
                </c:pt>
                <c:pt idx="749">
                  <c:v>285.6</c:v>
                </c:pt>
                <c:pt idx="750">
                  <c:v>291.4</c:v>
                </c:pt>
                <c:pt idx="751">
                  <c:v>290</c:v>
                </c:pt>
                <c:pt idx="752">
                  <c:v>291.2</c:v>
                </c:pt>
                <c:pt idx="753">
                  <c:v>286.2</c:v>
                </c:pt>
                <c:pt idx="754">
                  <c:v>291</c:v>
                </c:pt>
                <c:pt idx="755">
                  <c:v>292.4</c:v>
                </c:pt>
                <c:pt idx="756">
                  <c:v>294.8</c:v>
                </c:pt>
                <c:pt idx="757">
                  <c:v>291.2</c:v>
                </c:pt>
                <c:pt idx="758">
                  <c:v>294.4</c:v>
                </c:pt>
                <c:pt idx="759">
                  <c:v>297.2</c:v>
                </c:pt>
                <c:pt idx="760">
                  <c:v>296.4</c:v>
                </c:pt>
                <c:pt idx="761">
                  <c:v>297.4</c:v>
                </c:pt>
                <c:pt idx="762">
                  <c:v>287.8</c:v>
                </c:pt>
                <c:pt idx="763">
                  <c:v>291.4</c:v>
                </c:pt>
                <c:pt idx="764">
                  <c:v>292</c:v>
                </c:pt>
                <c:pt idx="765">
                  <c:v>296.2</c:v>
                </c:pt>
                <c:pt idx="766">
                  <c:v>290.4</c:v>
                </c:pt>
                <c:pt idx="767">
                  <c:v>281.6</c:v>
                </c:pt>
                <c:pt idx="768">
                  <c:v>294</c:v>
                </c:pt>
                <c:pt idx="769">
                  <c:v>288.2</c:v>
                </c:pt>
                <c:pt idx="770">
                  <c:v>286.4</c:v>
                </c:pt>
                <c:pt idx="771">
                  <c:v>292</c:v>
                </c:pt>
                <c:pt idx="772">
                  <c:v>293</c:v>
                </c:pt>
                <c:pt idx="773">
                  <c:v>294.6</c:v>
                </c:pt>
                <c:pt idx="774">
                  <c:v>290.4</c:v>
                </c:pt>
                <c:pt idx="775">
                  <c:v>288.8</c:v>
                </c:pt>
                <c:pt idx="776">
                  <c:v>294.6</c:v>
                </c:pt>
                <c:pt idx="777">
                  <c:v>282.8</c:v>
                </c:pt>
                <c:pt idx="778">
                  <c:v>297.2</c:v>
                </c:pt>
                <c:pt idx="779">
                  <c:v>292</c:v>
                </c:pt>
                <c:pt idx="780">
                  <c:v>289.4</c:v>
                </c:pt>
                <c:pt idx="781">
                  <c:v>284.8</c:v>
                </c:pt>
                <c:pt idx="782">
                  <c:v>293.6</c:v>
                </c:pt>
                <c:pt idx="783">
                  <c:v>288.8</c:v>
                </c:pt>
                <c:pt idx="784">
                  <c:v>288.2</c:v>
                </c:pt>
                <c:pt idx="785">
                  <c:v>289.4</c:v>
                </c:pt>
                <c:pt idx="786">
                  <c:v>295.2</c:v>
                </c:pt>
                <c:pt idx="787">
                  <c:v>291</c:v>
                </c:pt>
                <c:pt idx="788">
                  <c:v>291.4</c:v>
                </c:pt>
                <c:pt idx="789">
                  <c:v>291.4</c:v>
                </c:pt>
                <c:pt idx="790">
                  <c:v>293.4</c:v>
                </c:pt>
                <c:pt idx="791">
                  <c:v>283.4</c:v>
                </c:pt>
                <c:pt idx="792">
                  <c:v>296</c:v>
                </c:pt>
                <c:pt idx="793">
                  <c:v>286.8</c:v>
                </c:pt>
                <c:pt idx="794">
                  <c:v>297</c:v>
                </c:pt>
                <c:pt idx="795">
                  <c:v>291.2</c:v>
                </c:pt>
                <c:pt idx="796">
                  <c:v>292</c:v>
                </c:pt>
                <c:pt idx="797">
                  <c:v>281.2</c:v>
                </c:pt>
                <c:pt idx="798">
                  <c:v>295.6</c:v>
                </c:pt>
                <c:pt idx="799">
                  <c:v>292.2</c:v>
                </c:pt>
                <c:pt idx="800">
                  <c:v>271.6</c:v>
                </c:pt>
                <c:pt idx="801">
                  <c:v>282.2</c:v>
                </c:pt>
                <c:pt idx="802">
                  <c:v>295</c:v>
                </c:pt>
                <c:pt idx="803">
                  <c:v>293.8</c:v>
                </c:pt>
                <c:pt idx="804">
                  <c:v>286.8</c:v>
                </c:pt>
                <c:pt idx="805">
                  <c:v>285</c:v>
                </c:pt>
                <c:pt idx="806">
                  <c:v>288.8</c:v>
                </c:pt>
                <c:pt idx="807">
                  <c:v>286</c:v>
                </c:pt>
                <c:pt idx="808">
                  <c:v>286.2</c:v>
                </c:pt>
                <c:pt idx="809">
                  <c:v>286.8</c:v>
                </c:pt>
                <c:pt idx="810">
                  <c:v>288.2</c:v>
                </c:pt>
                <c:pt idx="811">
                  <c:v>285</c:v>
                </c:pt>
                <c:pt idx="812">
                  <c:v>294.6</c:v>
                </c:pt>
                <c:pt idx="813">
                  <c:v>290.4</c:v>
                </c:pt>
                <c:pt idx="814">
                  <c:v>286.2</c:v>
                </c:pt>
                <c:pt idx="815">
                  <c:v>289.2</c:v>
                </c:pt>
                <c:pt idx="816">
                  <c:v>292</c:v>
                </c:pt>
                <c:pt idx="817">
                  <c:v>291</c:v>
                </c:pt>
                <c:pt idx="818">
                  <c:v>290</c:v>
                </c:pt>
                <c:pt idx="819">
                  <c:v>316.8</c:v>
                </c:pt>
                <c:pt idx="820">
                  <c:v>288.4</c:v>
                </c:pt>
                <c:pt idx="821">
                  <c:v>295.2</c:v>
                </c:pt>
                <c:pt idx="822">
                  <c:v>295.6</c:v>
                </c:pt>
                <c:pt idx="823">
                  <c:v>290.2</c:v>
                </c:pt>
                <c:pt idx="824">
                  <c:v>294.4</c:v>
                </c:pt>
                <c:pt idx="825">
                  <c:v>297</c:v>
                </c:pt>
                <c:pt idx="826">
                  <c:v>288.8</c:v>
                </c:pt>
                <c:pt idx="827">
                  <c:v>285.8</c:v>
                </c:pt>
                <c:pt idx="828">
                  <c:v>293.4</c:v>
                </c:pt>
                <c:pt idx="829">
                  <c:v>278.6</c:v>
                </c:pt>
                <c:pt idx="830">
                  <c:v>294.6</c:v>
                </c:pt>
                <c:pt idx="831">
                  <c:v>294</c:v>
                </c:pt>
                <c:pt idx="832">
                  <c:v>287</c:v>
                </c:pt>
                <c:pt idx="833">
                  <c:v>296</c:v>
                </c:pt>
                <c:pt idx="834">
                  <c:v>291.2</c:v>
                </c:pt>
                <c:pt idx="835">
                  <c:v>285.4</c:v>
                </c:pt>
                <c:pt idx="836">
                  <c:v>289.4</c:v>
                </c:pt>
                <c:pt idx="837">
                  <c:v>291</c:v>
                </c:pt>
                <c:pt idx="838">
                  <c:v>284.6</c:v>
                </c:pt>
                <c:pt idx="839">
                  <c:v>294.2</c:v>
                </c:pt>
                <c:pt idx="840">
                  <c:v>291.8</c:v>
                </c:pt>
                <c:pt idx="841">
                  <c:v>290</c:v>
                </c:pt>
                <c:pt idx="842">
                  <c:v>289</c:v>
                </c:pt>
                <c:pt idx="843">
                  <c:v>286</c:v>
                </c:pt>
                <c:pt idx="844">
                  <c:v>299.4</c:v>
                </c:pt>
                <c:pt idx="845">
                  <c:v>293.2</c:v>
                </c:pt>
                <c:pt idx="846">
                  <c:v>299.2</c:v>
                </c:pt>
                <c:pt idx="847">
                  <c:v>288.4</c:v>
                </c:pt>
                <c:pt idx="848">
                  <c:v>286.8</c:v>
                </c:pt>
                <c:pt idx="849">
                  <c:v>288.6</c:v>
                </c:pt>
                <c:pt idx="850">
                  <c:v>290.6</c:v>
                </c:pt>
                <c:pt idx="851">
                  <c:v>290.6</c:v>
                </c:pt>
                <c:pt idx="852">
                  <c:v>288.6</c:v>
                </c:pt>
                <c:pt idx="853">
                  <c:v>297.2</c:v>
                </c:pt>
                <c:pt idx="854">
                  <c:v>279.2</c:v>
                </c:pt>
                <c:pt idx="855">
                  <c:v>280.2</c:v>
                </c:pt>
                <c:pt idx="856">
                  <c:v>292.4</c:v>
                </c:pt>
                <c:pt idx="857">
                  <c:v>293.4</c:v>
                </c:pt>
                <c:pt idx="858">
                  <c:v>287</c:v>
                </c:pt>
                <c:pt idx="859">
                  <c:v>279.4</c:v>
                </c:pt>
                <c:pt idx="860">
                  <c:v>294</c:v>
                </c:pt>
                <c:pt idx="861">
                  <c:v>276.4</c:v>
                </c:pt>
                <c:pt idx="862">
                  <c:v>287.2</c:v>
                </c:pt>
                <c:pt idx="863">
                  <c:v>294.8</c:v>
                </c:pt>
                <c:pt idx="864">
                  <c:v>287.6</c:v>
                </c:pt>
                <c:pt idx="865">
                  <c:v>294.6</c:v>
                </c:pt>
                <c:pt idx="866">
                  <c:v>286.6</c:v>
                </c:pt>
                <c:pt idx="867">
                  <c:v>288.4</c:v>
                </c:pt>
                <c:pt idx="868">
                  <c:v>289.4</c:v>
                </c:pt>
                <c:pt idx="869">
                  <c:v>280.8</c:v>
                </c:pt>
                <c:pt idx="870">
                  <c:v>293.2</c:v>
                </c:pt>
                <c:pt idx="871">
                  <c:v>295.4</c:v>
                </c:pt>
                <c:pt idx="872">
                  <c:v>287</c:v>
                </c:pt>
                <c:pt idx="873">
                  <c:v>301.2</c:v>
                </c:pt>
                <c:pt idx="874">
                  <c:v>292.8</c:v>
                </c:pt>
                <c:pt idx="875">
                  <c:v>282.6</c:v>
                </c:pt>
                <c:pt idx="876">
                  <c:v>287.2</c:v>
                </c:pt>
                <c:pt idx="877">
                  <c:v>289.4</c:v>
                </c:pt>
                <c:pt idx="878">
                  <c:v>283.2</c:v>
                </c:pt>
                <c:pt idx="879">
                  <c:v>291.4</c:v>
                </c:pt>
                <c:pt idx="880">
                  <c:v>295.4</c:v>
                </c:pt>
                <c:pt idx="881">
                  <c:v>297</c:v>
                </c:pt>
                <c:pt idx="882">
                  <c:v>291</c:v>
                </c:pt>
                <c:pt idx="883">
                  <c:v>291</c:v>
                </c:pt>
                <c:pt idx="884">
                  <c:v>287.8</c:v>
                </c:pt>
                <c:pt idx="885">
                  <c:v>293.4</c:v>
                </c:pt>
                <c:pt idx="886">
                  <c:v>277.6</c:v>
                </c:pt>
                <c:pt idx="887">
                  <c:v>291.6</c:v>
                </c:pt>
                <c:pt idx="888">
                  <c:v>288.4</c:v>
                </c:pt>
                <c:pt idx="889">
                  <c:v>287.4</c:v>
                </c:pt>
                <c:pt idx="890">
                  <c:v>278.8</c:v>
                </c:pt>
                <c:pt idx="891">
                  <c:v>286</c:v>
                </c:pt>
                <c:pt idx="892">
                  <c:v>288.2</c:v>
                </c:pt>
                <c:pt idx="893">
                  <c:v>290.4</c:v>
                </c:pt>
                <c:pt idx="894">
                  <c:v>285.6</c:v>
                </c:pt>
                <c:pt idx="895">
                  <c:v>286.4</c:v>
                </c:pt>
                <c:pt idx="896">
                  <c:v>295.6</c:v>
                </c:pt>
                <c:pt idx="897">
                  <c:v>278.6</c:v>
                </c:pt>
                <c:pt idx="898">
                  <c:v>289.2</c:v>
                </c:pt>
                <c:pt idx="899">
                  <c:v>293.2</c:v>
                </c:pt>
                <c:pt idx="900">
                  <c:v>289.8</c:v>
                </c:pt>
                <c:pt idx="901">
                  <c:v>289.2</c:v>
                </c:pt>
                <c:pt idx="902">
                  <c:v>292.2</c:v>
                </c:pt>
                <c:pt idx="903">
                  <c:v>298.6</c:v>
                </c:pt>
                <c:pt idx="904">
                  <c:v>280.8</c:v>
                </c:pt>
                <c:pt idx="905">
                  <c:v>291.2</c:v>
                </c:pt>
                <c:pt idx="906">
                  <c:v>294</c:v>
                </c:pt>
                <c:pt idx="907">
                  <c:v>278.6</c:v>
                </c:pt>
                <c:pt idx="908">
                  <c:v>285</c:v>
                </c:pt>
                <c:pt idx="909">
                  <c:v>293.8</c:v>
                </c:pt>
                <c:pt idx="910">
                  <c:v>287.6</c:v>
                </c:pt>
                <c:pt idx="911">
                  <c:v>295.6</c:v>
                </c:pt>
                <c:pt idx="912">
                  <c:v>295</c:v>
                </c:pt>
                <c:pt idx="913">
                  <c:v>283.2</c:v>
                </c:pt>
                <c:pt idx="914">
                  <c:v>296</c:v>
                </c:pt>
                <c:pt idx="915">
                  <c:v>288.4</c:v>
                </c:pt>
                <c:pt idx="916">
                  <c:v>288.6</c:v>
                </c:pt>
                <c:pt idx="917">
                  <c:v>293.4</c:v>
                </c:pt>
                <c:pt idx="918">
                  <c:v>290.4</c:v>
                </c:pt>
                <c:pt idx="919">
                  <c:v>285.2</c:v>
                </c:pt>
                <c:pt idx="920">
                  <c:v>292.8</c:v>
                </c:pt>
                <c:pt idx="921">
                  <c:v>286</c:v>
                </c:pt>
                <c:pt idx="922">
                  <c:v>292.8</c:v>
                </c:pt>
                <c:pt idx="923">
                  <c:v>289.6</c:v>
                </c:pt>
                <c:pt idx="924">
                  <c:v>291.6</c:v>
                </c:pt>
                <c:pt idx="925">
                  <c:v>283.4</c:v>
                </c:pt>
                <c:pt idx="926">
                  <c:v>299.8</c:v>
                </c:pt>
                <c:pt idx="927">
                  <c:v>287</c:v>
                </c:pt>
                <c:pt idx="928">
                  <c:v>294.4</c:v>
                </c:pt>
                <c:pt idx="929">
                  <c:v>293</c:v>
                </c:pt>
                <c:pt idx="930">
                  <c:v>287.4</c:v>
                </c:pt>
                <c:pt idx="931">
                  <c:v>301.2</c:v>
                </c:pt>
                <c:pt idx="932">
                  <c:v>289.6</c:v>
                </c:pt>
                <c:pt idx="933">
                  <c:v>292.2</c:v>
                </c:pt>
                <c:pt idx="934">
                  <c:v>292.4</c:v>
                </c:pt>
                <c:pt idx="935">
                  <c:v>291.4</c:v>
                </c:pt>
                <c:pt idx="936">
                  <c:v>291.2</c:v>
                </c:pt>
                <c:pt idx="937">
                  <c:v>293.6</c:v>
                </c:pt>
                <c:pt idx="938">
                  <c:v>295.2</c:v>
                </c:pt>
                <c:pt idx="939">
                  <c:v>291.2</c:v>
                </c:pt>
                <c:pt idx="940">
                  <c:v>288.2</c:v>
                </c:pt>
                <c:pt idx="941">
                  <c:v>290.8</c:v>
                </c:pt>
                <c:pt idx="942">
                  <c:v>299</c:v>
                </c:pt>
                <c:pt idx="943">
                  <c:v>279</c:v>
                </c:pt>
                <c:pt idx="944">
                  <c:v>282.8</c:v>
                </c:pt>
                <c:pt idx="945">
                  <c:v>291.4</c:v>
                </c:pt>
                <c:pt idx="946">
                  <c:v>291.2</c:v>
                </c:pt>
                <c:pt idx="947">
                  <c:v>292.2</c:v>
                </c:pt>
                <c:pt idx="948">
                  <c:v>298.2</c:v>
                </c:pt>
                <c:pt idx="949">
                  <c:v>294.2</c:v>
                </c:pt>
                <c:pt idx="950">
                  <c:v>297.2</c:v>
                </c:pt>
                <c:pt idx="951">
                  <c:v>278</c:v>
                </c:pt>
                <c:pt idx="952">
                  <c:v>293</c:v>
                </c:pt>
                <c:pt idx="953">
                  <c:v>282</c:v>
                </c:pt>
                <c:pt idx="954">
                  <c:v>291.8</c:v>
                </c:pt>
                <c:pt idx="955">
                  <c:v>293</c:v>
                </c:pt>
                <c:pt idx="956">
                  <c:v>292.6</c:v>
                </c:pt>
                <c:pt idx="957">
                  <c:v>292</c:v>
                </c:pt>
                <c:pt idx="958">
                  <c:v>288.6</c:v>
                </c:pt>
                <c:pt idx="959">
                  <c:v>284.4</c:v>
                </c:pt>
                <c:pt idx="960">
                  <c:v>285.8</c:v>
                </c:pt>
                <c:pt idx="961">
                  <c:v>288.8</c:v>
                </c:pt>
                <c:pt idx="962">
                  <c:v>298.2</c:v>
                </c:pt>
                <c:pt idx="963">
                  <c:v>304.2</c:v>
                </c:pt>
                <c:pt idx="964">
                  <c:v>297.8</c:v>
                </c:pt>
                <c:pt idx="965">
                  <c:v>290.4</c:v>
                </c:pt>
                <c:pt idx="966">
                  <c:v>294.2</c:v>
                </c:pt>
                <c:pt idx="967">
                  <c:v>292</c:v>
                </c:pt>
                <c:pt idx="968">
                  <c:v>284.6</c:v>
                </c:pt>
                <c:pt idx="969">
                  <c:v>290</c:v>
                </c:pt>
                <c:pt idx="970">
                  <c:v>291.4</c:v>
                </c:pt>
                <c:pt idx="971">
                  <c:v>287</c:v>
                </c:pt>
                <c:pt idx="972">
                  <c:v>294</c:v>
                </c:pt>
                <c:pt idx="973">
                  <c:v>289.4</c:v>
                </c:pt>
                <c:pt idx="974">
                  <c:v>287</c:v>
                </c:pt>
                <c:pt idx="975">
                  <c:v>284.4</c:v>
                </c:pt>
                <c:pt idx="976">
                  <c:v>291.2</c:v>
                </c:pt>
                <c:pt idx="977">
                  <c:v>291.8</c:v>
                </c:pt>
                <c:pt idx="978">
                  <c:v>281</c:v>
                </c:pt>
                <c:pt idx="979">
                  <c:v>285.8</c:v>
                </c:pt>
                <c:pt idx="980">
                  <c:v>286</c:v>
                </c:pt>
                <c:pt idx="981">
                  <c:v>289.2</c:v>
                </c:pt>
                <c:pt idx="982">
                  <c:v>297.4</c:v>
                </c:pt>
                <c:pt idx="983">
                  <c:v>276.6</c:v>
                </c:pt>
                <c:pt idx="984">
                  <c:v>294.4</c:v>
                </c:pt>
                <c:pt idx="985">
                  <c:v>281.6</c:v>
                </c:pt>
                <c:pt idx="986">
                  <c:v>291</c:v>
                </c:pt>
                <c:pt idx="987">
                  <c:v>303.4</c:v>
                </c:pt>
                <c:pt idx="988">
                  <c:v>293.2</c:v>
                </c:pt>
                <c:pt idx="989">
                  <c:v>289.2</c:v>
                </c:pt>
                <c:pt idx="990">
                  <c:v>299.8</c:v>
                </c:pt>
                <c:pt idx="991">
                  <c:v>279</c:v>
                </c:pt>
                <c:pt idx="992">
                  <c:v>293.8</c:v>
                </c:pt>
                <c:pt idx="993">
                  <c:v>291.6</c:v>
                </c:pt>
                <c:pt idx="994">
                  <c:v>293.8</c:v>
                </c:pt>
                <c:pt idx="995">
                  <c:v>285.6</c:v>
                </c:pt>
                <c:pt idx="996">
                  <c:v>296</c:v>
                </c:pt>
                <c:pt idx="997">
                  <c:v>288</c:v>
                </c:pt>
                <c:pt idx="998">
                  <c:v>292</c:v>
                </c:pt>
                <c:pt idx="999">
                  <c:v>293.2</c:v>
                </c:pt>
                <c:pt idx="1000">
                  <c:v>291.8</c:v>
                </c:pt>
                <c:pt idx="1001">
                  <c:v>291.2</c:v>
                </c:pt>
                <c:pt idx="1002">
                  <c:v>291.4</c:v>
                </c:pt>
                <c:pt idx="1003">
                  <c:v>290.4</c:v>
                </c:pt>
                <c:pt idx="1004">
                  <c:v>291.2</c:v>
                </c:pt>
                <c:pt idx="1005">
                  <c:v>287.4</c:v>
                </c:pt>
                <c:pt idx="1006">
                  <c:v>292</c:v>
                </c:pt>
                <c:pt idx="1007">
                  <c:v>278.8</c:v>
                </c:pt>
                <c:pt idx="1008">
                  <c:v>292.2</c:v>
                </c:pt>
                <c:pt idx="1009">
                  <c:v>291.6</c:v>
                </c:pt>
                <c:pt idx="1010">
                  <c:v>291.4</c:v>
                </c:pt>
                <c:pt idx="1011">
                  <c:v>297</c:v>
                </c:pt>
                <c:pt idx="1012">
                  <c:v>290.8</c:v>
                </c:pt>
                <c:pt idx="1013">
                  <c:v>294</c:v>
                </c:pt>
                <c:pt idx="1014">
                  <c:v>293.4</c:v>
                </c:pt>
                <c:pt idx="1015">
                  <c:v>285.2</c:v>
                </c:pt>
                <c:pt idx="1016">
                  <c:v>292.8</c:v>
                </c:pt>
                <c:pt idx="1017">
                  <c:v>287</c:v>
                </c:pt>
                <c:pt idx="1018">
                  <c:v>286.8</c:v>
                </c:pt>
                <c:pt idx="1019">
                  <c:v>297</c:v>
                </c:pt>
                <c:pt idx="1020">
                  <c:v>295.8</c:v>
                </c:pt>
                <c:pt idx="1021">
                  <c:v>283.6</c:v>
                </c:pt>
                <c:pt idx="1022">
                  <c:v>292</c:v>
                </c:pt>
                <c:pt idx="1023">
                  <c:v>294.6</c:v>
                </c:pt>
                <c:pt idx="1024">
                  <c:v>292.4</c:v>
                </c:pt>
                <c:pt idx="1025">
                  <c:v>294.2</c:v>
                </c:pt>
                <c:pt idx="1026">
                  <c:v>291.8</c:v>
                </c:pt>
                <c:pt idx="1027">
                  <c:v>294.6</c:v>
                </c:pt>
                <c:pt idx="1028">
                  <c:v>281.6</c:v>
                </c:pt>
                <c:pt idx="1029">
                  <c:v>293.6</c:v>
                </c:pt>
                <c:pt idx="1030">
                  <c:v>285.8</c:v>
                </c:pt>
                <c:pt idx="1031">
                  <c:v>291</c:v>
                </c:pt>
                <c:pt idx="1032">
                  <c:v>286.4</c:v>
                </c:pt>
                <c:pt idx="1033">
                  <c:v>291</c:v>
                </c:pt>
                <c:pt idx="1034">
                  <c:v>281</c:v>
                </c:pt>
                <c:pt idx="1035">
                  <c:v>298</c:v>
                </c:pt>
                <c:pt idx="1036">
                  <c:v>285.4</c:v>
                </c:pt>
                <c:pt idx="1037">
                  <c:v>294.6</c:v>
                </c:pt>
                <c:pt idx="1038">
                  <c:v>292.2</c:v>
                </c:pt>
                <c:pt idx="1039">
                  <c:v>294.2</c:v>
                </c:pt>
                <c:pt idx="1040">
                  <c:v>287.8</c:v>
                </c:pt>
                <c:pt idx="1041">
                  <c:v>287</c:v>
                </c:pt>
                <c:pt idx="1042">
                  <c:v>288</c:v>
                </c:pt>
                <c:pt idx="1043">
                  <c:v>291.8</c:v>
                </c:pt>
                <c:pt idx="1044">
                  <c:v>290.6</c:v>
                </c:pt>
                <c:pt idx="1045">
                  <c:v>295.6</c:v>
                </c:pt>
                <c:pt idx="1046">
                  <c:v>286.4</c:v>
                </c:pt>
                <c:pt idx="1047">
                  <c:v>294.2</c:v>
                </c:pt>
                <c:pt idx="1048">
                  <c:v>293.8</c:v>
                </c:pt>
                <c:pt idx="1049">
                  <c:v>289.6</c:v>
                </c:pt>
                <c:pt idx="1050">
                  <c:v>297.6</c:v>
                </c:pt>
                <c:pt idx="1051">
                  <c:v>287.8</c:v>
                </c:pt>
                <c:pt idx="1052">
                  <c:v>290</c:v>
                </c:pt>
                <c:pt idx="1053">
                  <c:v>283</c:v>
                </c:pt>
                <c:pt idx="1054">
                  <c:v>290</c:v>
                </c:pt>
                <c:pt idx="1055">
                  <c:v>289.4</c:v>
                </c:pt>
                <c:pt idx="1056">
                  <c:v>296.4</c:v>
                </c:pt>
                <c:pt idx="1057">
                  <c:v>289.6</c:v>
                </c:pt>
                <c:pt idx="1058">
                  <c:v>282.4</c:v>
                </c:pt>
                <c:pt idx="1059">
                  <c:v>293.2</c:v>
                </c:pt>
                <c:pt idx="1060">
                  <c:v>283.2</c:v>
                </c:pt>
                <c:pt idx="1061">
                  <c:v>289.4</c:v>
                </c:pt>
                <c:pt idx="1062">
                  <c:v>295.2</c:v>
                </c:pt>
                <c:pt idx="1063">
                  <c:v>290.8</c:v>
                </c:pt>
                <c:pt idx="1064">
                  <c:v>288.4</c:v>
                </c:pt>
                <c:pt idx="1065">
                  <c:v>300</c:v>
                </c:pt>
                <c:pt idx="1066">
                  <c:v>288.2</c:v>
                </c:pt>
                <c:pt idx="1067">
                  <c:v>290.2</c:v>
                </c:pt>
                <c:pt idx="1068">
                  <c:v>301.6</c:v>
                </c:pt>
                <c:pt idx="1069">
                  <c:v>285.8</c:v>
                </c:pt>
                <c:pt idx="1070">
                  <c:v>289</c:v>
                </c:pt>
                <c:pt idx="1071">
                  <c:v>302.8</c:v>
                </c:pt>
                <c:pt idx="1072">
                  <c:v>292.4</c:v>
                </c:pt>
                <c:pt idx="1073">
                  <c:v>290.8</c:v>
                </c:pt>
                <c:pt idx="1074">
                  <c:v>294.4</c:v>
                </c:pt>
                <c:pt idx="1075">
                  <c:v>284.8</c:v>
                </c:pt>
                <c:pt idx="1076">
                  <c:v>295.4</c:v>
                </c:pt>
                <c:pt idx="1077">
                  <c:v>287.8</c:v>
                </c:pt>
                <c:pt idx="1078">
                  <c:v>289.6</c:v>
                </c:pt>
                <c:pt idx="1079">
                  <c:v>292.8</c:v>
                </c:pt>
                <c:pt idx="1080">
                  <c:v>293.6</c:v>
                </c:pt>
                <c:pt idx="1081">
                  <c:v>285.6</c:v>
                </c:pt>
                <c:pt idx="1082">
                  <c:v>286.4</c:v>
                </c:pt>
                <c:pt idx="1083">
                  <c:v>292.2</c:v>
                </c:pt>
                <c:pt idx="1084">
                  <c:v>284.8</c:v>
                </c:pt>
                <c:pt idx="1085">
                  <c:v>298.4</c:v>
                </c:pt>
                <c:pt idx="1086">
                  <c:v>291.6</c:v>
                </c:pt>
                <c:pt idx="1087">
                  <c:v>287</c:v>
                </c:pt>
                <c:pt idx="1088">
                  <c:v>296</c:v>
                </c:pt>
                <c:pt idx="1089">
                  <c:v>294.4</c:v>
                </c:pt>
                <c:pt idx="1090">
                  <c:v>284.8</c:v>
                </c:pt>
                <c:pt idx="1091">
                  <c:v>294.8</c:v>
                </c:pt>
                <c:pt idx="1092">
                  <c:v>283.4</c:v>
                </c:pt>
                <c:pt idx="1093">
                  <c:v>285.8</c:v>
                </c:pt>
                <c:pt idx="1094">
                  <c:v>289</c:v>
                </c:pt>
                <c:pt idx="1095">
                  <c:v>299.6</c:v>
                </c:pt>
                <c:pt idx="1096">
                  <c:v>284.6</c:v>
                </c:pt>
                <c:pt idx="1097">
                  <c:v>292.8</c:v>
                </c:pt>
                <c:pt idx="1098">
                  <c:v>292</c:v>
                </c:pt>
                <c:pt idx="1099">
                  <c:v>291.8</c:v>
                </c:pt>
                <c:pt idx="1100">
                  <c:v>292</c:v>
                </c:pt>
                <c:pt idx="1101">
                  <c:v>284.6</c:v>
                </c:pt>
                <c:pt idx="1102">
                  <c:v>293.6</c:v>
                </c:pt>
                <c:pt idx="1103">
                  <c:v>288.8</c:v>
                </c:pt>
                <c:pt idx="1104">
                  <c:v>279.8</c:v>
                </c:pt>
                <c:pt idx="1105">
                  <c:v>287.2</c:v>
                </c:pt>
                <c:pt idx="1106">
                  <c:v>296.8</c:v>
                </c:pt>
                <c:pt idx="1107">
                  <c:v>290</c:v>
                </c:pt>
                <c:pt idx="1108">
                  <c:v>278.4</c:v>
                </c:pt>
                <c:pt idx="1109">
                  <c:v>294.6</c:v>
                </c:pt>
                <c:pt idx="1110">
                  <c:v>279.6</c:v>
                </c:pt>
                <c:pt idx="1111">
                  <c:v>296.6</c:v>
                </c:pt>
                <c:pt idx="1112">
                  <c:v>296.6</c:v>
                </c:pt>
                <c:pt idx="1113">
                  <c:v>277.4</c:v>
                </c:pt>
                <c:pt idx="1114">
                  <c:v>294.8</c:v>
                </c:pt>
                <c:pt idx="1115">
                  <c:v>291.4</c:v>
                </c:pt>
                <c:pt idx="1116">
                  <c:v>276.4</c:v>
                </c:pt>
                <c:pt idx="1117">
                  <c:v>287.4</c:v>
                </c:pt>
                <c:pt idx="1118">
                  <c:v>288.8</c:v>
                </c:pt>
                <c:pt idx="1119">
                  <c:v>283.2</c:v>
                </c:pt>
                <c:pt idx="1120">
                  <c:v>292.6</c:v>
                </c:pt>
                <c:pt idx="1121">
                  <c:v>293</c:v>
                </c:pt>
                <c:pt idx="1122">
                  <c:v>284.6</c:v>
                </c:pt>
                <c:pt idx="1123">
                  <c:v>294.4</c:v>
                </c:pt>
                <c:pt idx="1124">
                  <c:v>294.8</c:v>
                </c:pt>
                <c:pt idx="1125">
                  <c:v>284</c:v>
                </c:pt>
                <c:pt idx="1126">
                  <c:v>288.4</c:v>
                </c:pt>
                <c:pt idx="1127">
                  <c:v>288.6</c:v>
                </c:pt>
                <c:pt idx="1128">
                  <c:v>285.8</c:v>
                </c:pt>
                <c:pt idx="1129">
                  <c:v>294.4</c:v>
                </c:pt>
                <c:pt idx="1130">
                  <c:v>280.8</c:v>
                </c:pt>
                <c:pt idx="1131">
                  <c:v>297.4</c:v>
                </c:pt>
                <c:pt idx="1132">
                  <c:v>287.8</c:v>
                </c:pt>
                <c:pt idx="1133">
                  <c:v>277.2</c:v>
                </c:pt>
                <c:pt idx="1134">
                  <c:v>293</c:v>
                </c:pt>
                <c:pt idx="1135">
                  <c:v>289.4</c:v>
                </c:pt>
                <c:pt idx="1136">
                  <c:v>285.2</c:v>
                </c:pt>
                <c:pt idx="1137">
                  <c:v>294.2</c:v>
                </c:pt>
                <c:pt idx="1138">
                  <c:v>290.2</c:v>
                </c:pt>
                <c:pt idx="1139">
                  <c:v>289.6</c:v>
                </c:pt>
                <c:pt idx="1140">
                  <c:v>289</c:v>
                </c:pt>
                <c:pt idx="1141">
                  <c:v>290.6</c:v>
                </c:pt>
                <c:pt idx="1142">
                  <c:v>283.2</c:v>
                </c:pt>
                <c:pt idx="1143">
                  <c:v>289.4</c:v>
                </c:pt>
                <c:pt idx="1144">
                  <c:v>287</c:v>
                </c:pt>
                <c:pt idx="1145">
                  <c:v>278.4</c:v>
                </c:pt>
                <c:pt idx="1146">
                  <c:v>286.2</c:v>
                </c:pt>
                <c:pt idx="1147">
                  <c:v>293.8</c:v>
                </c:pt>
                <c:pt idx="1148">
                  <c:v>288.4</c:v>
                </c:pt>
                <c:pt idx="1149">
                  <c:v>300</c:v>
                </c:pt>
                <c:pt idx="1150">
                  <c:v>289.4</c:v>
                </c:pt>
                <c:pt idx="1151">
                  <c:v>293.4</c:v>
                </c:pt>
                <c:pt idx="1152">
                  <c:v>277.4</c:v>
                </c:pt>
                <c:pt idx="1153">
                  <c:v>284.4</c:v>
                </c:pt>
                <c:pt idx="1154">
                  <c:v>286.6</c:v>
                </c:pt>
                <c:pt idx="1155">
                  <c:v>296</c:v>
                </c:pt>
                <c:pt idx="1156">
                  <c:v>286.6</c:v>
                </c:pt>
                <c:pt idx="1157">
                  <c:v>291.2</c:v>
                </c:pt>
                <c:pt idx="1158">
                  <c:v>287.2</c:v>
                </c:pt>
                <c:pt idx="1159">
                  <c:v>287</c:v>
                </c:pt>
                <c:pt idx="1160">
                  <c:v>290</c:v>
                </c:pt>
                <c:pt idx="1161">
                  <c:v>285.4</c:v>
                </c:pt>
                <c:pt idx="1162">
                  <c:v>282.8</c:v>
                </c:pt>
                <c:pt idx="1163">
                  <c:v>294.8</c:v>
                </c:pt>
                <c:pt idx="1164">
                  <c:v>289.6</c:v>
                </c:pt>
                <c:pt idx="1165">
                  <c:v>288.6</c:v>
                </c:pt>
                <c:pt idx="1166">
                  <c:v>297.4</c:v>
                </c:pt>
                <c:pt idx="1167">
                  <c:v>290</c:v>
                </c:pt>
                <c:pt idx="1168">
                  <c:v>281.2</c:v>
                </c:pt>
                <c:pt idx="1169">
                  <c:v>294.4</c:v>
                </c:pt>
                <c:pt idx="1170">
                  <c:v>288.6</c:v>
                </c:pt>
                <c:pt idx="1171">
                  <c:v>286</c:v>
                </c:pt>
                <c:pt idx="1172">
                  <c:v>294.6</c:v>
                </c:pt>
                <c:pt idx="1173">
                  <c:v>291</c:v>
                </c:pt>
                <c:pt idx="1174">
                  <c:v>292.4</c:v>
                </c:pt>
                <c:pt idx="1175">
                  <c:v>286</c:v>
                </c:pt>
                <c:pt idx="1176">
                  <c:v>289</c:v>
                </c:pt>
                <c:pt idx="1177">
                  <c:v>280.2</c:v>
                </c:pt>
                <c:pt idx="1178">
                  <c:v>291.8</c:v>
                </c:pt>
                <c:pt idx="1179">
                  <c:v>287.2</c:v>
                </c:pt>
                <c:pt idx="1180">
                  <c:v>285.2</c:v>
                </c:pt>
                <c:pt idx="1181">
                  <c:v>295.8</c:v>
                </c:pt>
                <c:pt idx="1182">
                  <c:v>290.4</c:v>
                </c:pt>
                <c:pt idx="1183">
                  <c:v>283.6</c:v>
                </c:pt>
                <c:pt idx="1184">
                  <c:v>294.8</c:v>
                </c:pt>
                <c:pt idx="1185">
                  <c:v>296.8</c:v>
                </c:pt>
                <c:pt idx="1186">
                  <c:v>290</c:v>
                </c:pt>
                <c:pt idx="1187">
                  <c:v>280.8</c:v>
                </c:pt>
                <c:pt idx="1188">
                  <c:v>293.4</c:v>
                </c:pt>
                <c:pt idx="1189">
                  <c:v>279.2</c:v>
                </c:pt>
                <c:pt idx="1190">
                  <c:v>297.8</c:v>
                </c:pt>
                <c:pt idx="1191">
                  <c:v>293.6</c:v>
                </c:pt>
                <c:pt idx="1192">
                  <c:v>286.4</c:v>
                </c:pt>
                <c:pt idx="1193">
                  <c:v>287</c:v>
                </c:pt>
                <c:pt idx="1194">
                  <c:v>293.6</c:v>
                </c:pt>
                <c:pt idx="1195">
                  <c:v>299.4</c:v>
                </c:pt>
                <c:pt idx="1196">
                  <c:v>297</c:v>
                </c:pt>
                <c:pt idx="1197">
                  <c:v>285.8</c:v>
                </c:pt>
                <c:pt idx="1198">
                  <c:v>293.6</c:v>
                </c:pt>
                <c:pt idx="1199">
                  <c:v>291.2</c:v>
                </c:pt>
                <c:pt idx="1200">
                  <c:v>283.2</c:v>
                </c:pt>
                <c:pt idx="1201">
                  <c:v>286.8</c:v>
                </c:pt>
                <c:pt idx="1202">
                  <c:v>289.8</c:v>
                </c:pt>
                <c:pt idx="1203">
                  <c:v>282</c:v>
                </c:pt>
                <c:pt idx="1204">
                  <c:v>295</c:v>
                </c:pt>
                <c:pt idx="1205">
                  <c:v>293.8</c:v>
                </c:pt>
                <c:pt idx="1206">
                  <c:v>283.4</c:v>
                </c:pt>
                <c:pt idx="1207">
                  <c:v>292.8</c:v>
                </c:pt>
                <c:pt idx="1208">
                  <c:v>286.2</c:v>
                </c:pt>
                <c:pt idx="1209">
                  <c:v>302.8</c:v>
                </c:pt>
                <c:pt idx="1210">
                  <c:v>290</c:v>
                </c:pt>
                <c:pt idx="1211">
                  <c:v>281.8</c:v>
                </c:pt>
                <c:pt idx="1212">
                  <c:v>293.6</c:v>
                </c:pt>
                <c:pt idx="1213">
                  <c:v>296.2</c:v>
                </c:pt>
                <c:pt idx="1214">
                  <c:v>291</c:v>
                </c:pt>
                <c:pt idx="1215">
                  <c:v>290.6</c:v>
                </c:pt>
                <c:pt idx="1216">
                  <c:v>293.4</c:v>
                </c:pt>
                <c:pt idx="1217">
                  <c:v>288</c:v>
                </c:pt>
                <c:pt idx="1218">
                  <c:v>293</c:v>
                </c:pt>
                <c:pt idx="1219">
                  <c:v>291.8</c:v>
                </c:pt>
                <c:pt idx="1220">
                  <c:v>278.8</c:v>
                </c:pt>
                <c:pt idx="1221">
                  <c:v>291.8</c:v>
                </c:pt>
                <c:pt idx="1222">
                  <c:v>291.6</c:v>
                </c:pt>
                <c:pt idx="1223">
                  <c:v>287</c:v>
                </c:pt>
                <c:pt idx="1224">
                  <c:v>300.4</c:v>
                </c:pt>
                <c:pt idx="1225">
                  <c:v>287.2</c:v>
                </c:pt>
                <c:pt idx="1226">
                  <c:v>285.6</c:v>
                </c:pt>
                <c:pt idx="1227">
                  <c:v>290.6</c:v>
                </c:pt>
                <c:pt idx="1228">
                  <c:v>298.2</c:v>
                </c:pt>
                <c:pt idx="1229">
                  <c:v>274.6</c:v>
                </c:pt>
                <c:pt idx="1230">
                  <c:v>289.4</c:v>
                </c:pt>
                <c:pt idx="1231">
                  <c:v>300.2</c:v>
                </c:pt>
                <c:pt idx="1232">
                  <c:v>291.2</c:v>
                </c:pt>
                <c:pt idx="1233">
                  <c:v>283.4</c:v>
                </c:pt>
                <c:pt idx="1234">
                  <c:v>278.2</c:v>
                </c:pt>
                <c:pt idx="1235">
                  <c:v>291.8</c:v>
                </c:pt>
                <c:pt idx="1236">
                  <c:v>293.6</c:v>
                </c:pt>
                <c:pt idx="1237">
                  <c:v>282.2</c:v>
                </c:pt>
                <c:pt idx="1238">
                  <c:v>288.6</c:v>
                </c:pt>
                <c:pt idx="1239">
                  <c:v>291.2</c:v>
                </c:pt>
                <c:pt idx="1240">
                  <c:v>289.6</c:v>
                </c:pt>
                <c:pt idx="1241">
                  <c:v>290.4</c:v>
                </c:pt>
                <c:pt idx="1242">
                  <c:v>280.6</c:v>
                </c:pt>
                <c:pt idx="1243">
                  <c:v>291</c:v>
                </c:pt>
                <c:pt idx="1244">
                  <c:v>292</c:v>
                </c:pt>
                <c:pt idx="1245">
                  <c:v>287.2</c:v>
                </c:pt>
                <c:pt idx="1246">
                  <c:v>290.4</c:v>
                </c:pt>
                <c:pt idx="1247">
                  <c:v>290.2</c:v>
                </c:pt>
                <c:pt idx="1248">
                  <c:v>297.8</c:v>
                </c:pt>
                <c:pt idx="1249">
                  <c:v>277.8</c:v>
                </c:pt>
                <c:pt idx="1250">
                  <c:v>290.2</c:v>
                </c:pt>
                <c:pt idx="1251">
                  <c:v>296.4</c:v>
                </c:pt>
                <c:pt idx="1252">
                  <c:v>283.2</c:v>
                </c:pt>
                <c:pt idx="1253">
                  <c:v>290.4</c:v>
                </c:pt>
                <c:pt idx="1254">
                  <c:v>284</c:v>
                </c:pt>
                <c:pt idx="1255">
                  <c:v>290.8</c:v>
                </c:pt>
                <c:pt idx="1256">
                  <c:v>297</c:v>
                </c:pt>
                <c:pt idx="1257">
                  <c:v>285.8</c:v>
                </c:pt>
                <c:pt idx="1258">
                  <c:v>284.8</c:v>
                </c:pt>
                <c:pt idx="1259">
                  <c:v>291.8</c:v>
                </c:pt>
                <c:pt idx="1260">
                  <c:v>292.6</c:v>
                </c:pt>
                <c:pt idx="1261">
                  <c:v>284.2</c:v>
                </c:pt>
                <c:pt idx="1262">
                  <c:v>298.6</c:v>
                </c:pt>
                <c:pt idx="1263">
                  <c:v>287.8</c:v>
                </c:pt>
                <c:pt idx="1264">
                  <c:v>294.8</c:v>
                </c:pt>
                <c:pt idx="1265">
                  <c:v>289</c:v>
                </c:pt>
                <c:pt idx="1266">
                  <c:v>285</c:v>
                </c:pt>
                <c:pt idx="1267">
                  <c:v>291</c:v>
                </c:pt>
                <c:pt idx="1268">
                  <c:v>288.6</c:v>
                </c:pt>
                <c:pt idx="1269">
                  <c:v>286.4</c:v>
                </c:pt>
                <c:pt idx="1270">
                  <c:v>293.2</c:v>
                </c:pt>
                <c:pt idx="1271">
                  <c:v>293</c:v>
                </c:pt>
                <c:pt idx="1272">
                  <c:v>290.4</c:v>
                </c:pt>
                <c:pt idx="1273">
                  <c:v>292.2</c:v>
                </c:pt>
                <c:pt idx="1274">
                  <c:v>280.8</c:v>
                </c:pt>
                <c:pt idx="1275">
                  <c:v>282</c:v>
                </c:pt>
                <c:pt idx="1276">
                  <c:v>293.6</c:v>
                </c:pt>
                <c:pt idx="1277">
                  <c:v>285.8</c:v>
                </c:pt>
                <c:pt idx="1278">
                  <c:v>289.8</c:v>
                </c:pt>
                <c:pt idx="1279">
                  <c:v>296.6</c:v>
                </c:pt>
                <c:pt idx="1280">
                  <c:v>279.4</c:v>
                </c:pt>
                <c:pt idx="1281">
                  <c:v>294.8</c:v>
                </c:pt>
                <c:pt idx="1282">
                  <c:v>296.8</c:v>
                </c:pt>
                <c:pt idx="1283">
                  <c:v>294</c:v>
                </c:pt>
                <c:pt idx="1284">
                  <c:v>294.2</c:v>
                </c:pt>
                <c:pt idx="1285">
                  <c:v>287.8</c:v>
                </c:pt>
                <c:pt idx="1286">
                  <c:v>281.4</c:v>
                </c:pt>
                <c:pt idx="1287">
                  <c:v>292</c:v>
                </c:pt>
                <c:pt idx="1288">
                  <c:v>289</c:v>
                </c:pt>
                <c:pt idx="1289">
                  <c:v>291.2</c:v>
                </c:pt>
                <c:pt idx="1290">
                  <c:v>292.6</c:v>
                </c:pt>
                <c:pt idx="1291">
                  <c:v>290</c:v>
                </c:pt>
                <c:pt idx="1292">
                  <c:v>281.2</c:v>
                </c:pt>
                <c:pt idx="1293">
                  <c:v>301.4</c:v>
                </c:pt>
                <c:pt idx="1294">
                  <c:v>291.6</c:v>
                </c:pt>
                <c:pt idx="1295">
                  <c:v>285.6</c:v>
                </c:pt>
                <c:pt idx="1296">
                  <c:v>297.6</c:v>
                </c:pt>
                <c:pt idx="1297">
                  <c:v>284.6</c:v>
                </c:pt>
                <c:pt idx="1298">
                  <c:v>280.2</c:v>
                </c:pt>
                <c:pt idx="1299">
                  <c:v>289.4</c:v>
                </c:pt>
                <c:pt idx="1300">
                  <c:v>296.6</c:v>
                </c:pt>
                <c:pt idx="1301">
                  <c:v>283.4</c:v>
                </c:pt>
                <c:pt idx="1302">
                  <c:v>289.8</c:v>
                </c:pt>
                <c:pt idx="1303">
                  <c:v>300.6</c:v>
                </c:pt>
                <c:pt idx="1304">
                  <c:v>289.6</c:v>
                </c:pt>
                <c:pt idx="1305">
                  <c:v>291</c:v>
                </c:pt>
                <c:pt idx="1306">
                  <c:v>292.4</c:v>
                </c:pt>
                <c:pt idx="1307">
                  <c:v>287.8</c:v>
                </c:pt>
                <c:pt idx="1308">
                  <c:v>298</c:v>
                </c:pt>
                <c:pt idx="1309">
                  <c:v>290.6</c:v>
                </c:pt>
                <c:pt idx="1310">
                  <c:v>286</c:v>
                </c:pt>
                <c:pt idx="1311">
                  <c:v>282.8</c:v>
                </c:pt>
                <c:pt idx="1312">
                  <c:v>289</c:v>
                </c:pt>
                <c:pt idx="1313">
                  <c:v>286.4</c:v>
                </c:pt>
                <c:pt idx="1314">
                  <c:v>289.6</c:v>
                </c:pt>
                <c:pt idx="1315">
                  <c:v>288</c:v>
                </c:pt>
                <c:pt idx="1316">
                  <c:v>292</c:v>
                </c:pt>
                <c:pt idx="1317">
                  <c:v>291.2</c:v>
                </c:pt>
                <c:pt idx="1318">
                  <c:v>290</c:v>
                </c:pt>
                <c:pt idx="1319">
                  <c:v>289.8</c:v>
                </c:pt>
                <c:pt idx="1320">
                  <c:v>291.4</c:v>
                </c:pt>
                <c:pt idx="1321">
                  <c:v>283.2</c:v>
                </c:pt>
                <c:pt idx="1322">
                  <c:v>292</c:v>
                </c:pt>
                <c:pt idx="1323">
                  <c:v>298.6</c:v>
                </c:pt>
                <c:pt idx="1324">
                  <c:v>286.4</c:v>
                </c:pt>
                <c:pt idx="1325">
                  <c:v>294.4</c:v>
                </c:pt>
                <c:pt idx="1326">
                  <c:v>293.4</c:v>
                </c:pt>
                <c:pt idx="1327">
                  <c:v>287.8</c:v>
                </c:pt>
                <c:pt idx="1328">
                  <c:v>293.6</c:v>
                </c:pt>
                <c:pt idx="1329">
                  <c:v>288.2</c:v>
                </c:pt>
                <c:pt idx="1330">
                  <c:v>288</c:v>
                </c:pt>
                <c:pt idx="1331">
                  <c:v>291.4</c:v>
                </c:pt>
                <c:pt idx="1332">
                  <c:v>292.4</c:v>
                </c:pt>
                <c:pt idx="1333">
                  <c:v>290.8</c:v>
                </c:pt>
                <c:pt idx="1334">
                  <c:v>289.4</c:v>
                </c:pt>
                <c:pt idx="1335">
                  <c:v>284.2</c:v>
                </c:pt>
                <c:pt idx="1336">
                  <c:v>277.6</c:v>
                </c:pt>
                <c:pt idx="1337">
                  <c:v>286</c:v>
                </c:pt>
                <c:pt idx="1338">
                  <c:v>289.8</c:v>
                </c:pt>
                <c:pt idx="1339">
                  <c:v>285.2</c:v>
                </c:pt>
                <c:pt idx="1340">
                  <c:v>292.2</c:v>
                </c:pt>
                <c:pt idx="1341">
                  <c:v>286.4</c:v>
                </c:pt>
                <c:pt idx="1342">
                  <c:v>293.4</c:v>
                </c:pt>
                <c:pt idx="1343">
                  <c:v>298.2</c:v>
                </c:pt>
                <c:pt idx="1344">
                  <c:v>286.8</c:v>
                </c:pt>
                <c:pt idx="1345">
                  <c:v>289.8</c:v>
                </c:pt>
                <c:pt idx="1346">
                  <c:v>294.2</c:v>
                </c:pt>
                <c:pt idx="1347">
                  <c:v>282.6</c:v>
                </c:pt>
                <c:pt idx="1348">
                  <c:v>288.2</c:v>
                </c:pt>
                <c:pt idx="1349">
                  <c:v>292.6</c:v>
                </c:pt>
                <c:pt idx="1350">
                  <c:v>290.8</c:v>
                </c:pt>
                <c:pt idx="1351">
                  <c:v>294</c:v>
                </c:pt>
                <c:pt idx="1352">
                  <c:v>298.6</c:v>
                </c:pt>
                <c:pt idx="1353">
                  <c:v>289.4</c:v>
                </c:pt>
                <c:pt idx="1354">
                  <c:v>291.8</c:v>
                </c:pt>
                <c:pt idx="1355">
                  <c:v>290.2</c:v>
                </c:pt>
                <c:pt idx="1356">
                  <c:v>289.6</c:v>
                </c:pt>
                <c:pt idx="1357">
                  <c:v>287.8</c:v>
                </c:pt>
                <c:pt idx="1358">
                  <c:v>299.4</c:v>
                </c:pt>
                <c:pt idx="1359">
                  <c:v>290</c:v>
                </c:pt>
                <c:pt idx="1360">
                  <c:v>296</c:v>
                </c:pt>
                <c:pt idx="1361">
                  <c:v>279.6</c:v>
                </c:pt>
                <c:pt idx="1362">
                  <c:v>292</c:v>
                </c:pt>
                <c:pt idx="1363">
                  <c:v>296.4</c:v>
                </c:pt>
                <c:pt idx="1364">
                  <c:v>281</c:v>
                </c:pt>
                <c:pt idx="1365">
                  <c:v>292.8</c:v>
                </c:pt>
                <c:pt idx="1366">
                  <c:v>291</c:v>
                </c:pt>
                <c:pt idx="1367">
                  <c:v>294</c:v>
                </c:pt>
                <c:pt idx="1368">
                  <c:v>287.8</c:v>
                </c:pt>
                <c:pt idx="1369">
                  <c:v>293.4</c:v>
                </c:pt>
                <c:pt idx="1370">
                  <c:v>285.2</c:v>
                </c:pt>
                <c:pt idx="1371">
                  <c:v>291</c:v>
                </c:pt>
                <c:pt idx="1372">
                  <c:v>289</c:v>
                </c:pt>
                <c:pt idx="1373">
                  <c:v>284.8</c:v>
                </c:pt>
                <c:pt idx="1374">
                  <c:v>294.4</c:v>
                </c:pt>
                <c:pt idx="1375">
                  <c:v>290</c:v>
                </c:pt>
                <c:pt idx="1376">
                  <c:v>288.2</c:v>
                </c:pt>
                <c:pt idx="1377">
                  <c:v>292.4</c:v>
                </c:pt>
                <c:pt idx="1378">
                  <c:v>293.4</c:v>
                </c:pt>
                <c:pt idx="1379">
                  <c:v>283.4</c:v>
                </c:pt>
                <c:pt idx="1380">
                  <c:v>295.2</c:v>
                </c:pt>
                <c:pt idx="1381">
                  <c:v>291</c:v>
                </c:pt>
                <c:pt idx="1382">
                  <c:v>286</c:v>
                </c:pt>
                <c:pt idx="1383">
                  <c:v>298.2</c:v>
                </c:pt>
                <c:pt idx="1384">
                  <c:v>280</c:v>
                </c:pt>
                <c:pt idx="1385">
                  <c:v>280</c:v>
                </c:pt>
                <c:pt idx="1386">
                  <c:v>292</c:v>
                </c:pt>
                <c:pt idx="1387">
                  <c:v>288.2</c:v>
                </c:pt>
                <c:pt idx="1388">
                  <c:v>289.6</c:v>
                </c:pt>
                <c:pt idx="1389">
                  <c:v>294.4</c:v>
                </c:pt>
                <c:pt idx="1390">
                  <c:v>284.8</c:v>
                </c:pt>
                <c:pt idx="1391">
                  <c:v>291.6</c:v>
                </c:pt>
                <c:pt idx="1392">
                  <c:v>296.8</c:v>
                </c:pt>
                <c:pt idx="1393">
                  <c:v>287</c:v>
                </c:pt>
                <c:pt idx="1394">
                  <c:v>286</c:v>
                </c:pt>
                <c:pt idx="1395">
                  <c:v>278.8</c:v>
                </c:pt>
                <c:pt idx="1396">
                  <c:v>292.4</c:v>
                </c:pt>
                <c:pt idx="1397">
                  <c:v>297.6</c:v>
                </c:pt>
                <c:pt idx="1398">
                  <c:v>288.4</c:v>
                </c:pt>
                <c:pt idx="1399">
                  <c:v>284.8</c:v>
                </c:pt>
                <c:pt idx="1400">
                  <c:v>288</c:v>
                </c:pt>
                <c:pt idx="1401">
                  <c:v>293.2</c:v>
                </c:pt>
                <c:pt idx="1402">
                  <c:v>291.4</c:v>
                </c:pt>
                <c:pt idx="1403">
                  <c:v>296</c:v>
                </c:pt>
                <c:pt idx="1404">
                  <c:v>297.2</c:v>
                </c:pt>
                <c:pt idx="1405">
                  <c:v>285</c:v>
                </c:pt>
                <c:pt idx="1406">
                  <c:v>289.4</c:v>
                </c:pt>
                <c:pt idx="1407">
                  <c:v>289.8</c:v>
                </c:pt>
                <c:pt idx="1408">
                  <c:v>277.8</c:v>
                </c:pt>
                <c:pt idx="1409">
                  <c:v>295</c:v>
                </c:pt>
                <c:pt idx="1410">
                  <c:v>288.6</c:v>
                </c:pt>
                <c:pt idx="1411">
                  <c:v>291.6</c:v>
                </c:pt>
                <c:pt idx="1412">
                  <c:v>281</c:v>
                </c:pt>
                <c:pt idx="1413">
                  <c:v>288.8</c:v>
                </c:pt>
                <c:pt idx="1414">
                  <c:v>285</c:v>
                </c:pt>
                <c:pt idx="1415">
                  <c:v>296</c:v>
                </c:pt>
                <c:pt idx="1416">
                  <c:v>297.8</c:v>
                </c:pt>
                <c:pt idx="1417">
                  <c:v>283</c:v>
                </c:pt>
                <c:pt idx="1418">
                  <c:v>294.6</c:v>
                </c:pt>
                <c:pt idx="1419">
                  <c:v>283</c:v>
                </c:pt>
                <c:pt idx="1420">
                  <c:v>286.8</c:v>
                </c:pt>
                <c:pt idx="1421">
                  <c:v>295.2</c:v>
                </c:pt>
                <c:pt idx="1422">
                  <c:v>281.6</c:v>
                </c:pt>
                <c:pt idx="1423">
                  <c:v>293.4</c:v>
                </c:pt>
                <c:pt idx="1424">
                  <c:v>289.8</c:v>
                </c:pt>
                <c:pt idx="1425">
                  <c:v>292.8</c:v>
                </c:pt>
                <c:pt idx="1426">
                  <c:v>285.8</c:v>
                </c:pt>
                <c:pt idx="1427">
                  <c:v>297.4</c:v>
                </c:pt>
                <c:pt idx="1428">
                  <c:v>296.6</c:v>
                </c:pt>
                <c:pt idx="1429">
                  <c:v>290.8</c:v>
                </c:pt>
                <c:pt idx="1430">
                  <c:v>287.8</c:v>
                </c:pt>
                <c:pt idx="1431">
                  <c:v>283</c:v>
                </c:pt>
                <c:pt idx="1432">
                  <c:v>290.4</c:v>
                </c:pt>
                <c:pt idx="1433">
                  <c:v>294.6</c:v>
                </c:pt>
                <c:pt idx="1434">
                  <c:v>281.2</c:v>
                </c:pt>
                <c:pt idx="1435">
                  <c:v>287.2</c:v>
                </c:pt>
                <c:pt idx="1436">
                  <c:v>294</c:v>
                </c:pt>
                <c:pt idx="1437">
                  <c:v>283.6</c:v>
                </c:pt>
                <c:pt idx="1438">
                  <c:v>288.8</c:v>
                </c:pt>
                <c:pt idx="1439">
                  <c:v>288.6</c:v>
                </c:pt>
                <c:pt idx="1440">
                  <c:v>289.4</c:v>
                </c:pt>
                <c:pt idx="1441">
                  <c:v>295.4</c:v>
                </c:pt>
                <c:pt idx="1442">
                  <c:v>287.2</c:v>
                </c:pt>
                <c:pt idx="1443">
                  <c:v>290.2</c:v>
                </c:pt>
                <c:pt idx="1444">
                  <c:v>291.8</c:v>
                </c:pt>
                <c:pt idx="1445">
                  <c:v>283.6</c:v>
                </c:pt>
                <c:pt idx="1446">
                  <c:v>288.6</c:v>
                </c:pt>
                <c:pt idx="1447">
                  <c:v>290.4</c:v>
                </c:pt>
                <c:pt idx="1448">
                  <c:v>291.6</c:v>
                </c:pt>
                <c:pt idx="1449">
                  <c:v>286.4</c:v>
                </c:pt>
                <c:pt idx="1450">
                  <c:v>287.2</c:v>
                </c:pt>
                <c:pt idx="1451">
                  <c:v>288.4</c:v>
                </c:pt>
                <c:pt idx="1452">
                  <c:v>284.6</c:v>
                </c:pt>
                <c:pt idx="1453">
                  <c:v>287</c:v>
                </c:pt>
                <c:pt idx="1454">
                  <c:v>289</c:v>
                </c:pt>
                <c:pt idx="1455">
                  <c:v>293</c:v>
                </c:pt>
                <c:pt idx="1456">
                  <c:v>289.2</c:v>
                </c:pt>
                <c:pt idx="1457">
                  <c:v>282.6</c:v>
                </c:pt>
                <c:pt idx="1458">
                  <c:v>288.8</c:v>
                </c:pt>
                <c:pt idx="1459">
                  <c:v>288.2</c:v>
                </c:pt>
                <c:pt idx="1460">
                  <c:v>285.2</c:v>
                </c:pt>
                <c:pt idx="1461">
                  <c:v>288.8</c:v>
                </c:pt>
                <c:pt idx="1462">
                  <c:v>293.2</c:v>
                </c:pt>
                <c:pt idx="1463">
                  <c:v>284.6</c:v>
                </c:pt>
                <c:pt idx="1464">
                  <c:v>288</c:v>
                </c:pt>
                <c:pt idx="1465">
                  <c:v>279</c:v>
                </c:pt>
                <c:pt idx="1466">
                  <c:v>284.8</c:v>
                </c:pt>
                <c:pt idx="1467">
                  <c:v>288</c:v>
                </c:pt>
                <c:pt idx="1468">
                  <c:v>295.8</c:v>
                </c:pt>
                <c:pt idx="1469">
                  <c:v>289.6</c:v>
                </c:pt>
                <c:pt idx="1470">
                  <c:v>289</c:v>
                </c:pt>
                <c:pt idx="1471">
                  <c:v>290.2</c:v>
                </c:pt>
                <c:pt idx="1472">
                  <c:v>283.6</c:v>
                </c:pt>
                <c:pt idx="1473">
                  <c:v>298.8</c:v>
                </c:pt>
                <c:pt idx="1474">
                  <c:v>297.8</c:v>
                </c:pt>
                <c:pt idx="1475">
                  <c:v>284.4</c:v>
                </c:pt>
                <c:pt idx="1476">
                  <c:v>287.4</c:v>
                </c:pt>
                <c:pt idx="1477">
                  <c:v>296.2</c:v>
                </c:pt>
                <c:pt idx="1478">
                  <c:v>286.6</c:v>
                </c:pt>
                <c:pt idx="1479">
                  <c:v>288.2</c:v>
                </c:pt>
                <c:pt idx="1480">
                  <c:v>287.2</c:v>
                </c:pt>
                <c:pt idx="1481">
                  <c:v>297.2</c:v>
                </c:pt>
                <c:pt idx="1482">
                  <c:v>278.6</c:v>
                </c:pt>
                <c:pt idx="1483">
                  <c:v>286.6</c:v>
                </c:pt>
                <c:pt idx="1484">
                  <c:v>292.4</c:v>
                </c:pt>
                <c:pt idx="1485">
                  <c:v>294.2</c:v>
                </c:pt>
                <c:pt idx="1486">
                  <c:v>285.8</c:v>
                </c:pt>
                <c:pt idx="1487">
                  <c:v>291.6</c:v>
                </c:pt>
                <c:pt idx="1488">
                  <c:v>290</c:v>
                </c:pt>
                <c:pt idx="1489">
                  <c:v>282.8</c:v>
                </c:pt>
                <c:pt idx="1490">
                  <c:v>283</c:v>
                </c:pt>
                <c:pt idx="1491">
                  <c:v>301.6</c:v>
                </c:pt>
                <c:pt idx="1492">
                  <c:v>290.2</c:v>
                </c:pt>
                <c:pt idx="1493">
                  <c:v>295.8</c:v>
                </c:pt>
                <c:pt idx="1494">
                  <c:v>296.2</c:v>
                </c:pt>
                <c:pt idx="1495">
                  <c:v>291.2</c:v>
                </c:pt>
                <c:pt idx="1496">
                  <c:v>288.6</c:v>
                </c:pt>
                <c:pt idx="1497">
                  <c:v>292.4</c:v>
                </c:pt>
                <c:pt idx="1498">
                  <c:v>278.6</c:v>
                </c:pt>
                <c:pt idx="1499">
                  <c:v>289.8</c:v>
                </c:pt>
                <c:pt idx="1500">
                  <c:v>299</c:v>
                </c:pt>
                <c:pt idx="1501">
                  <c:v>284.8</c:v>
                </c:pt>
                <c:pt idx="1502">
                  <c:v>298.2</c:v>
                </c:pt>
                <c:pt idx="1503">
                  <c:v>276.8</c:v>
                </c:pt>
                <c:pt idx="1504">
                  <c:v>285.6</c:v>
                </c:pt>
                <c:pt idx="1505">
                  <c:v>291</c:v>
                </c:pt>
                <c:pt idx="1506">
                  <c:v>281</c:v>
                </c:pt>
                <c:pt idx="1507">
                  <c:v>289.8</c:v>
                </c:pt>
                <c:pt idx="1508">
                  <c:v>288</c:v>
                </c:pt>
                <c:pt idx="1509">
                  <c:v>287</c:v>
                </c:pt>
                <c:pt idx="1510">
                  <c:v>295.6</c:v>
                </c:pt>
                <c:pt idx="1511">
                  <c:v>285</c:v>
                </c:pt>
                <c:pt idx="1512">
                  <c:v>290.6</c:v>
                </c:pt>
                <c:pt idx="1513">
                  <c:v>286.8</c:v>
                </c:pt>
                <c:pt idx="1514">
                  <c:v>295</c:v>
                </c:pt>
                <c:pt idx="1515">
                  <c:v>291.6</c:v>
                </c:pt>
                <c:pt idx="1516">
                  <c:v>289.2</c:v>
                </c:pt>
                <c:pt idx="1517">
                  <c:v>285.8</c:v>
                </c:pt>
                <c:pt idx="1518">
                  <c:v>281.8</c:v>
                </c:pt>
                <c:pt idx="1519">
                  <c:v>289</c:v>
                </c:pt>
                <c:pt idx="1520">
                  <c:v>288</c:v>
                </c:pt>
                <c:pt idx="1521">
                  <c:v>283.8</c:v>
                </c:pt>
                <c:pt idx="1522">
                  <c:v>295.2</c:v>
                </c:pt>
                <c:pt idx="1523">
                  <c:v>291</c:v>
                </c:pt>
                <c:pt idx="1524">
                  <c:v>291.6</c:v>
                </c:pt>
                <c:pt idx="1525">
                  <c:v>290.6</c:v>
                </c:pt>
                <c:pt idx="1526">
                  <c:v>287.8</c:v>
                </c:pt>
                <c:pt idx="1527">
                  <c:v>287.4</c:v>
                </c:pt>
                <c:pt idx="1528">
                  <c:v>293.2</c:v>
                </c:pt>
                <c:pt idx="1529">
                  <c:v>289</c:v>
                </c:pt>
                <c:pt idx="1530">
                  <c:v>287</c:v>
                </c:pt>
                <c:pt idx="1531">
                  <c:v>295.4</c:v>
                </c:pt>
                <c:pt idx="1532">
                  <c:v>288</c:v>
                </c:pt>
                <c:pt idx="1533">
                  <c:v>285.2</c:v>
                </c:pt>
                <c:pt idx="1534">
                  <c:v>299.6</c:v>
                </c:pt>
                <c:pt idx="1535">
                  <c:v>292.2</c:v>
                </c:pt>
                <c:pt idx="1536">
                  <c:v>295.8</c:v>
                </c:pt>
                <c:pt idx="1537">
                  <c:v>294.6</c:v>
                </c:pt>
                <c:pt idx="1538">
                  <c:v>290.6</c:v>
                </c:pt>
                <c:pt idx="1539">
                  <c:v>289.2</c:v>
                </c:pt>
                <c:pt idx="1540">
                  <c:v>292</c:v>
                </c:pt>
                <c:pt idx="1541">
                  <c:v>291.4</c:v>
                </c:pt>
                <c:pt idx="1542">
                  <c:v>286.6</c:v>
                </c:pt>
                <c:pt idx="1543">
                  <c:v>290.8</c:v>
                </c:pt>
                <c:pt idx="1544">
                  <c:v>294.6</c:v>
                </c:pt>
                <c:pt idx="1545">
                  <c:v>292.8</c:v>
                </c:pt>
                <c:pt idx="1546">
                  <c:v>292</c:v>
                </c:pt>
                <c:pt idx="1547">
                  <c:v>285.2</c:v>
                </c:pt>
                <c:pt idx="1548">
                  <c:v>285.6</c:v>
                </c:pt>
                <c:pt idx="1549">
                  <c:v>290.2</c:v>
                </c:pt>
                <c:pt idx="1550">
                  <c:v>289.2</c:v>
                </c:pt>
                <c:pt idx="1551">
                  <c:v>296.6</c:v>
                </c:pt>
                <c:pt idx="1552">
                  <c:v>285</c:v>
                </c:pt>
                <c:pt idx="1553">
                  <c:v>292.4</c:v>
                </c:pt>
                <c:pt idx="1554">
                  <c:v>297</c:v>
                </c:pt>
                <c:pt idx="1555">
                  <c:v>272.4</c:v>
                </c:pt>
                <c:pt idx="1556">
                  <c:v>301.4</c:v>
                </c:pt>
                <c:pt idx="1557">
                  <c:v>279</c:v>
                </c:pt>
                <c:pt idx="1558">
                  <c:v>283.8</c:v>
                </c:pt>
                <c:pt idx="1559">
                  <c:v>295.8</c:v>
                </c:pt>
                <c:pt idx="1560">
                  <c:v>290.4</c:v>
                </c:pt>
                <c:pt idx="1561">
                  <c:v>280.4</c:v>
                </c:pt>
                <c:pt idx="1562">
                  <c:v>290</c:v>
                </c:pt>
                <c:pt idx="1563">
                  <c:v>291.2</c:v>
                </c:pt>
                <c:pt idx="1564">
                  <c:v>290.6</c:v>
                </c:pt>
                <c:pt idx="1565">
                  <c:v>290.8</c:v>
                </c:pt>
                <c:pt idx="1566">
                  <c:v>295</c:v>
                </c:pt>
                <c:pt idx="1567">
                  <c:v>286.4</c:v>
                </c:pt>
                <c:pt idx="1568">
                  <c:v>290.6</c:v>
                </c:pt>
                <c:pt idx="1569">
                  <c:v>298.6</c:v>
                </c:pt>
                <c:pt idx="1570">
                  <c:v>280.8</c:v>
                </c:pt>
                <c:pt idx="1571">
                  <c:v>289.8</c:v>
                </c:pt>
                <c:pt idx="1572">
                  <c:v>293.6</c:v>
                </c:pt>
                <c:pt idx="1573">
                  <c:v>294.6</c:v>
                </c:pt>
                <c:pt idx="1574">
                  <c:v>289</c:v>
                </c:pt>
                <c:pt idx="1575">
                  <c:v>285.2</c:v>
                </c:pt>
                <c:pt idx="1576">
                  <c:v>283.4</c:v>
                </c:pt>
                <c:pt idx="1577">
                  <c:v>291.4</c:v>
                </c:pt>
                <c:pt idx="1578">
                  <c:v>294.8</c:v>
                </c:pt>
                <c:pt idx="1579">
                  <c:v>289.8</c:v>
                </c:pt>
                <c:pt idx="1580">
                  <c:v>289.8</c:v>
                </c:pt>
                <c:pt idx="1581">
                  <c:v>276.8</c:v>
                </c:pt>
                <c:pt idx="1582">
                  <c:v>294.6</c:v>
                </c:pt>
                <c:pt idx="1583">
                  <c:v>279.6</c:v>
                </c:pt>
                <c:pt idx="1584">
                  <c:v>288.4</c:v>
                </c:pt>
                <c:pt idx="1585">
                  <c:v>289.4</c:v>
                </c:pt>
                <c:pt idx="1586">
                  <c:v>288.6</c:v>
                </c:pt>
                <c:pt idx="1587">
                  <c:v>281.2</c:v>
                </c:pt>
                <c:pt idx="1588">
                  <c:v>289.6</c:v>
                </c:pt>
                <c:pt idx="1589">
                  <c:v>300</c:v>
                </c:pt>
                <c:pt idx="1590">
                  <c:v>281.4</c:v>
                </c:pt>
                <c:pt idx="1591">
                  <c:v>295.2</c:v>
                </c:pt>
                <c:pt idx="1592">
                  <c:v>293</c:v>
                </c:pt>
                <c:pt idx="1593">
                  <c:v>272</c:v>
                </c:pt>
                <c:pt idx="1594">
                  <c:v>296.8</c:v>
                </c:pt>
                <c:pt idx="1595">
                  <c:v>285.6</c:v>
                </c:pt>
                <c:pt idx="1596">
                  <c:v>284</c:v>
                </c:pt>
                <c:pt idx="1597">
                  <c:v>277.8</c:v>
                </c:pt>
                <c:pt idx="1598">
                  <c:v>287.2</c:v>
                </c:pt>
                <c:pt idx="1599">
                  <c:v>288.2</c:v>
                </c:pt>
                <c:pt idx="1600">
                  <c:v>299</c:v>
                </c:pt>
                <c:pt idx="1601">
                  <c:v>292.4</c:v>
                </c:pt>
                <c:pt idx="1602">
                  <c:v>288.6</c:v>
                </c:pt>
                <c:pt idx="1603">
                  <c:v>285.6</c:v>
                </c:pt>
                <c:pt idx="1604">
                  <c:v>291.8</c:v>
                </c:pt>
                <c:pt idx="1605">
                  <c:v>281</c:v>
                </c:pt>
                <c:pt idx="1606">
                  <c:v>292.6</c:v>
                </c:pt>
                <c:pt idx="1607">
                  <c:v>292.8</c:v>
                </c:pt>
                <c:pt idx="1608">
                  <c:v>292.6</c:v>
                </c:pt>
                <c:pt idx="1609">
                  <c:v>290.8</c:v>
                </c:pt>
                <c:pt idx="1610">
                  <c:v>287.2</c:v>
                </c:pt>
                <c:pt idx="1611">
                  <c:v>298.6</c:v>
                </c:pt>
                <c:pt idx="1612">
                  <c:v>294.6</c:v>
                </c:pt>
                <c:pt idx="1613">
                  <c:v>285</c:v>
                </c:pt>
                <c:pt idx="1614">
                  <c:v>293</c:v>
                </c:pt>
                <c:pt idx="1615">
                  <c:v>286.2</c:v>
                </c:pt>
                <c:pt idx="1616">
                  <c:v>288.6</c:v>
                </c:pt>
                <c:pt idx="1617">
                  <c:v>296.4</c:v>
                </c:pt>
                <c:pt idx="1618">
                  <c:v>295.6</c:v>
                </c:pt>
                <c:pt idx="1619">
                  <c:v>287.8</c:v>
                </c:pt>
                <c:pt idx="1620">
                  <c:v>297.2</c:v>
                </c:pt>
                <c:pt idx="1621">
                  <c:v>294.6</c:v>
                </c:pt>
                <c:pt idx="1622">
                  <c:v>290</c:v>
                </c:pt>
                <c:pt idx="1623">
                  <c:v>292.4</c:v>
                </c:pt>
                <c:pt idx="1624">
                  <c:v>298.8</c:v>
                </c:pt>
                <c:pt idx="1625">
                  <c:v>283.4</c:v>
                </c:pt>
                <c:pt idx="1626">
                  <c:v>292.2</c:v>
                </c:pt>
                <c:pt idx="1627">
                  <c:v>286.8</c:v>
                </c:pt>
                <c:pt idx="1628">
                  <c:v>293.6</c:v>
                </c:pt>
                <c:pt idx="1629">
                  <c:v>286</c:v>
                </c:pt>
                <c:pt idx="1630">
                  <c:v>279.6</c:v>
                </c:pt>
                <c:pt idx="1631">
                  <c:v>287.8</c:v>
                </c:pt>
                <c:pt idx="1632">
                  <c:v>296.6</c:v>
                </c:pt>
                <c:pt idx="1633">
                  <c:v>296.2</c:v>
                </c:pt>
                <c:pt idx="1634">
                  <c:v>288.6</c:v>
                </c:pt>
                <c:pt idx="1635">
                  <c:v>292.2</c:v>
                </c:pt>
                <c:pt idx="1636">
                  <c:v>293.2</c:v>
                </c:pt>
                <c:pt idx="1637">
                  <c:v>286.6</c:v>
                </c:pt>
                <c:pt idx="1638">
                  <c:v>293.8</c:v>
                </c:pt>
                <c:pt idx="1639">
                  <c:v>283</c:v>
                </c:pt>
                <c:pt idx="1640">
                  <c:v>292.6</c:v>
                </c:pt>
                <c:pt idx="1641">
                  <c:v>293</c:v>
                </c:pt>
                <c:pt idx="1642">
                  <c:v>283.6</c:v>
                </c:pt>
                <c:pt idx="1643">
                  <c:v>292.6</c:v>
                </c:pt>
                <c:pt idx="1644">
                  <c:v>290.2</c:v>
                </c:pt>
                <c:pt idx="1645">
                  <c:v>284.8</c:v>
                </c:pt>
                <c:pt idx="1646">
                  <c:v>290.8</c:v>
                </c:pt>
                <c:pt idx="1647">
                  <c:v>291</c:v>
                </c:pt>
                <c:pt idx="1648">
                  <c:v>292.6</c:v>
                </c:pt>
                <c:pt idx="1649">
                  <c:v>288</c:v>
                </c:pt>
                <c:pt idx="1650">
                  <c:v>289.6</c:v>
                </c:pt>
                <c:pt idx="1651">
                  <c:v>280.6</c:v>
                </c:pt>
                <c:pt idx="1652">
                  <c:v>286.8</c:v>
                </c:pt>
                <c:pt idx="1653">
                  <c:v>296.2</c:v>
                </c:pt>
                <c:pt idx="1654">
                  <c:v>286</c:v>
                </c:pt>
                <c:pt idx="1655">
                  <c:v>286.6</c:v>
                </c:pt>
                <c:pt idx="1656">
                  <c:v>274.6</c:v>
                </c:pt>
                <c:pt idx="1657">
                  <c:v>280.8</c:v>
                </c:pt>
                <c:pt idx="1658">
                  <c:v>293</c:v>
                </c:pt>
                <c:pt idx="1659">
                  <c:v>289.4</c:v>
                </c:pt>
                <c:pt idx="1660">
                  <c:v>285.4</c:v>
                </c:pt>
                <c:pt idx="1661">
                  <c:v>293.2</c:v>
                </c:pt>
                <c:pt idx="1662">
                  <c:v>283.8</c:v>
                </c:pt>
                <c:pt idx="1663">
                  <c:v>287</c:v>
                </c:pt>
                <c:pt idx="1664">
                  <c:v>291.4</c:v>
                </c:pt>
                <c:pt idx="1665">
                  <c:v>290.4</c:v>
                </c:pt>
                <c:pt idx="1666">
                  <c:v>288.6</c:v>
                </c:pt>
                <c:pt idx="1667">
                  <c:v>300.4</c:v>
                </c:pt>
                <c:pt idx="1668">
                  <c:v>283.4</c:v>
                </c:pt>
                <c:pt idx="1669">
                  <c:v>281.6</c:v>
                </c:pt>
                <c:pt idx="1670">
                  <c:v>297.8</c:v>
                </c:pt>
                <c:pt idx="1671">
                  <c:v>288.6</c:v>
                </c:pt>
                <c:pt idx="1672">
                  <c:v>288.4</c:v>
                </c:pt>
                <c:pt idx="1673">
                  <c:v>293.2</c:v>
                </c:pt>
                <c:pt idx="1674">
                  <c:v>292</c:v>
                </c:pt>
                <c:pt idx="1675">
                  <c:v>286.4</c:v>
                </c:pt>
                <c:pt idx="1676">
                  <c:v>289.6</c:v>
                </c:pt>
                <c:pt idx="1677">
                  <c:v>290</c:v>
                </c:pt>
                <c:pt idx="1678">
                  <c:v>295.2</c:v>
                </c:pt>
                <c:pt idx="1679">
                  <c:v>285.8</c:v>
                </c:pt>
                <c:pt idx="1680">
                  <c:v>285</c:v>
                </c:pt>
                <c:pt idx="1681">
                  <c:v>292.8</c:v>
                </c:pt>
                <c:pt idx="1682">
                  <c:v>294.8</c:v>
                </c:pt>
                <c:pt idx="1683">
                  <c:v>282.2</c:v>
                </c:pt>
                <c:pt idx="1684">
                  <c:v>304.2</c:v>
                </c:pt>
                <c:pt idx="1685">
                  <c:v>283</c:v>
                </c:pt>
                <c:pt idx="1686">
                  <c:v>297.6</c:v>
                </c:pt>
                <c:pt idx="1687">
                  <c:v>293.4</c:v>
                </c:pt>
                <c:pt idx="1688">
                  <c:v>274.2</c:v>
                </c:pt>
                <c:pt idx="1689">
                  <c:v>288.4</c:v>
                </c:pt>
                <c:pt idx="1690">
                  <c:v>294.2</c:v>
                </c:pt>
                <c:pt idx="1691">
                  <c:v>290.4</c:v>
                </c:pt>
                <c:pt idx="1692">
                  <c:v>285.4</c:v>
                </c:pt>
                <c:pt idx="1693">
                  <c:v>291.6</c:v>
                </c:pt>
                <c:pt idx="1694">
                  <c:v>289.6</c:v>
                </c:pt>
                <c:pt idx="1695">
                  <c:v>287.6</c:v>
                </c:pt>
                <c:pt idx="1696">
                  <c:v>298.4</c:v>
                </c:pt>
                <c:pt idx="1697">
                  <c:v>283.2</c:v>
                </c:pt>
                <c:pt idx="1698">
                  <c:v>294</c:v>
                </c:pt>
                <c:pt idx="1699">
                  <c:v>286.8</c:v>
                </c:pt>
                <c:pt idx="1700">
                  <c:v>290.6</c:v>
                </c:pt>
                <c:pt idx="1701">
                  <c:v>287.6</c:v>
                </c:pt>
                <c:pt idx="1702">
                  <c:v>289</c:v>
                </c:pt>
                <c:pt idx="1703">
                  <c:v>283.6</c:v>
                </c:pt>
                <c:pt idx="1704">
                  <c:v>293.4</c:v>
                </c:pt>
                <c:pt idx="1705">
                  <c:v>284.6</c:v>
                </c:pt>
                <c:pt idx="1706">
                  <c:v>280</c:v>
                </c:pt>
                <c:pt idx="1707">
                  <c:v>296.6</c:v>
                </c:pt>
                <c:pt idx="1708">
                  <c:v>292</c:v>
                </c:pt>
                <c:pt idx="1709">
                  <c:v>287.6</c:v>
                </c:pt>
                <c:pt idx="1710">
                  <c:v>295.6</c:v>
                </c:pt>
                <c:pt idx="1711">
                  <c:v>287.4</c:v>
                </c:pt>
                <c:pt idx="1712">
                  <c:v>277.6</c:v>
                </c:pt>
                <c:pt idx="1713">
                  <c:v>298.6</c:v>
                </c:pt>
                <c:pt idx="1714">
                  <c:v>293</c:v>
                </c:pt>
                <c:pt idx="1715">
                  <c:v>286.4</c:v>
                </c:pt>
                <c:pt idx="1716">
                  <c:v>295.4</c:v>
                </c:pt>
                <c:pt idx="1717">
                  <c:v>293.6</c:v>
                </c:pt>
                <c:pt idx="1718">
                  <c:v>289.6</c:v>
                </c:pt>
                <c:pt idx="1719">
                  <c:v>292.6</c:v>
                </c:pt>
                <c:pt idx="1720">
                  <c:v>276.6</c:v>
                </c:pt>
                <c:pt idx="1721">
                  <c:v>302.6</c:v>
                </c:pt>
                <c:pt idx="1722">
                  <c:v>290.8</c:v>
                </c:pt>
                <c:pt idx="1723">
                  <c:v>286.8</c:v>
                </c:pt>
                <c:pt idx="1724">
                  <c:v>296</c:v>
                </c:pt>
                <c:pt idx="1725">
                  <c:v>294.2</c:v>
                </c:pt>
                <c:pt idx="1726">
                  <c:v>286</c:v>
                </c:pt>
                <c:pt idx="1727">
                  <c:v>290.6</c:v>
                </c:pt>
                <c:pt idx="1728">
                  <c:v>293.8</c:v>
                </c:pt>
                <c:pt idx="1729">
                  <c:v>284</c:v>
                </c:pt>
                <c:pt idx="1730">
                  <c:v>279.6</c:v>
                </c:pt>
                <c:pt idx="1731">
                  <c:v>294.4</c:v>
                </c:pt>
                <c:pt idx="1732">
                  <c:v>287.2</c:v>
                </c:pt>
                <c:pt idx="1733">
                  <c:v>289</c:v>
                </c:pt>
                <c:pt idx="1734">
                  <c:v>289.8</c:v>
                </c:pt>
                <c:pt idx="1735">
                  <c:v>297.4</c:v>
                </c:pt>
                <c:pt idx="1736">
                  <c:v>286</c:v>
                </c:pt>
                <c:pt idx="1737">
                  <c:v>290.2</c:v>
                </c:pt>
                <c:pt idx="1738">
                  <c:v>298</c:v>
                </c:pt>
                <c:pt idx="1739">
                  <c:v>285.6</c:v>
                </c:pt>
                <c:pt idx="1740">
                  <c:v>298.4</c:v>
                </c:pt>
                <c:pt idx="1741">
                  <c:v>289.4</c:v>
                </c:pt>
                <c:pt idx="1742">
                  <c:v>287</c:v>
                </c:pt>
                <c:pt idx="1743">
                  <c:v>295.6</c:v>
                </c:pt>
                <c:pt idx="1744">
                  <c:v>294.2</c:v>
                </c:pt>
                <c:pt idx="1745">
                  <c:v>295.4</c:v>
                </c:pt>
                <c:pt idx="1746">
                  <c:v>288.6</c:v>
                </c:pt>
                <c:pt idx="1747">
                  <c:v>294.4</c:v>
                </c:pt>
                <c:pt idx="1748">
                  <c:v>296.2</c:v>
                </c:pt>
                <c:pt idx="1749">
                  <c:v>285</c:v>
                </c:pt>
                <c:pt idx="1750">
                  <c:v>290.6</c:v>
                </c:pt>
                <c:pt idx="1751">
                  <c:v>295.8</c:v>
                </c:pt>
                <c:pt idx="1752">
                  <c:v>296.6</c:v>
                </c:pt>
                <c:pt idx="1753">
                  <c:v>287.8</c:v>
                </c:pt>
                <c:pt idx="1754">
                  <c:v>294.4</c:v>
                </c:pt>
                <c:pt idx="1755">
                  <c:v>295</c:v>
                </c:pt>
                <c:pt idx="1756">
                  <c:v>292</c:v>
                </c:pt>
                <c:pt idx="1757">
                  <c:v>288.2</c:v>
                </c:pt>
                <c:pt idx="1758">
                  <c:v>293.4</c:v>
                </c:pt>
                <c:pt idx="1759">
                  <c:v>293.6</c:v>
                </c:pt>
                <c:pt idx="1760">
                  <c:v>294.2</c:v>
                </c:pt>
                <c:pt idx="1761">
                  <c:v>287.8</c:v>
                </c:pt>
                <c:pt idx="1762">
                  <c:v>287.8</c:v>
                </c:pt>
                <c:pt idx="1763">
                  <c:v>295.2</c:v>
                </c:pt>
                <c:pt idx="1764">
                  <c:v>293.8</c:v>
                </c:pt>
                <c:pt idx="1765">
                  <c:v>286.2</c:v>
                </c:pt>
                <c:pt idx="1766">
                  <c:v>291.2</c:v>
                </c:pt>
                <c:pt idx="1767">
                  <c:v>288.2</c:v>
                </c:pt>
                <c:pt idx="1768">
                  <c:v>293.2</c:v>
                </c:pt>
                <c:pt idx="1769">
                  <c:v>298.4</c:v>
                </c:pt>
                <c:pt idx="1770">
                  <c:v>299.8</c:v>
                </c:pt>
                <c:pt idx="1771">
                  <c:v>295</c:v>
                </c:pt>
                <c:pt idx="1772">
                  <c:v>285.2</c:v>
                </c:pt>
                <c:pt idx="1773">
                  <c:v>299.8</c:v>
                </c:pt>
                <c:pt idx="1774">
                  <c:v>292.4</c:v>
                </c:pt>
                <c:pt idx="1775">
                  <c:v>290.4</c:v>
                </c:pt>
                <c:pt idx="1776">
                  <c:v>291.8</c:v>
                </c:pt>
                <c:pt idx="1777">
                  <c:v>282</c:v>
                </c:pt>
                <c:pt idx="1778">
                  <c:v>292</c:v>
                </c:pt>
                <c:pt idx="1779">
                  <c:v>286</c:v>
                </c:pt>
                <c:pt idx="1780">
                  <c:v>295.6</c:v>
                </c:pt>
                <c:pt idx="1781">
                  <c:v>286.4</c:v>
                </c:pt>
                <c:pt idx="1782">
                  <c:v>291.6</c:v>
                </c:pt>
                <c:pt idx="1783">
                  <c:v>285</c:v>
                </c:pt>
                <c:pt idx="1784">
                  <c:v>287.4</c:v>
                </c:pt>
                <c:pt idx="1785">
                  <c:v>292.8</c:v>
                </c:pt>
                <c:pt idx="1786">
                  <c:v>278.2</c:v>
                </c:pt>
                <c:pt idx="1787">
                  <c:v>293.2</c:v>
                </c:pt>
                <c:pt idx="1788">
                  <c:v>290.2</c:v>
                </c:pt>
                <c:pt idx="1789">
                  <c:v>281.2</c:v>
                </c:pt>
                <c:pt idx="1790">
                  <c:v>292.6</c:v>
                </c:pt>
                <c:pt idx="1791">
                  <c:v>282.4</c:v>
                </c:pt>
                <c:pt idx="1792">
                  <c:v>298.8</c:v>
                </c:pt>
                <c:pt idx="1793">
                  <c:v>292.6</c:v>
                </c:pt>
                <c:pt idx="1794">
                  <c:v>284</c:v>
                </c:pt>
                <c:pt idx="1795">
                  <c:v>296.4</c:v>
                </c:pt>
                <c:pt idx="1796">
                  <c:v>292.4</c:v>
                </c:pt>
                <c:pt idx="1797">
                  <c:v>292.4</c:v>
                </c:pt>
                <c:pt idx="1798">
                  <c:v>285.4</c:v>
                </c:pt>
                <c:pt idx="1799">
                  <c:v>289.6</c:v>
                </c:pt>
                <c:pt idx="1800">
                  <c:v>292.2</c:v>
                </c:pt>
                <c:pt idx="1801">
                  <c:v>285</c:v>
                </c:pt>
                <c:pt idx="1802">
                  <c:v>300.2</c:v>
                </c:pt>
                <c:pt idx="1803">
                  <c:v>286</c:v>
                </c:pt>
                <c:pt idx="1804">
                  <c:v>293.6</c:v>
                </c:pt>
                <c:pt idx="1805">
                  <c:v>291.8</c:v>
                </c:pt>
                <c:pt idx="1806">
                  <c:v>288.2</c:v>
                </c:pt>
                <c:pt idx="1807">
                  <c:v>283.6</c:v>
                </c:pt>
                <c:pt idx="1808">
                  <c:v>300.6</c:v>
                </c:pt>
                <c:pt idx="1809">
                  <c:v>291.6</c:v>
                </c:pt>
                <c:pt idx="1810">
                  <c:v>289.2</c:v>
                </c:pt>
                <c:pt idx="1811">
                  <c:v>292.4</c:v>
                </c:pt>
                <c:pt idx="1812">
                  <c:v>281.6</c:v>
                </c:pt>
                <c:pt idx="1813">
                  <c:v>293</c:v>
                </c:pt>
                <c:pt idx="1814">
                  <c:v>295</c:v>
                </c:pt>
                <c:pt idx="1815">
                  <c:v>287.6</c:v>
                </c:pt>
                <c:pt idx="1816">
                  <c:v>284</c:v>
                </c:pt>
                <c:pt idx="1817">
                  <c:v>294.6</c:v>
                </c:pt>
                <c:pt idx="1818">
                  <c:v>288.8</c:v>
                </c:pt>
                <c:pt idx="1819">
                  <c:v>275.8</c:v>
                </c:pt>
                <c:pt idx="1820">
                  <c:v>292.6</c:v>
                </c:pt>
                <c:pt idx="1821">
                  <c:v>286.6</c:v>
                </c:pt>
                <c:pt idx="1822">
                  <c:v>292.6</c:v>
                </c:pt>
                <c:pt idx="1823">
                  <c:v>298.8</c:v>
                </c:pt>
                <c:pt idx="1824">
                  <c:v>292.8</c:v>
                </c:pt>
                <c:pt idx="1825">
                  <c:v>290.4</c:v>
                </c:pt>
                <c:pt idx="1826">
                  <c:v>298.2</c:v>
                </c:pt>
                <c:pt idx="1827">
                  <c:v>294.2</c:v>
                </c:pt>
                <c:pt idx="1828">
                  <c:v>294.2</c:v>
                </c:pt>
                <c:pt idx="1829">
                  <c:v>293.2</c:v>
                </c:pt>
                <c:pt idx="1830">
                  <c:v>290</c:v>
                </c:pt>
                <c:pt idx="1831">
                  <c:v>295.8</c:v>
                </c:pt>
                <c:pt idx="1832">
                  <c:v>290.6</c:v>
                </c:pt>
                <c:pt idx="1833">
                  <c:v>293.4</c:v>
                </c:pt>
                <c:pt idx="1834">
                  <c:v>283.6</c:v>
                </c:pt>
                <c:pt idx="1835">
                  <c:v>291.4</c:v>
                </c:pt>
                <c:pt idx="1836">
                  <c:v>290.2</c:v>
                </c:pt>
                <c:pt idx="1837">
                  <c:v>288.8</c:v>
                </c:pt>
                <c:pt idx="1838">
                  <c:v>283.8</c:v>
                </c:pt>
                <c:pt idx="1839">
                  <c:v>300</c:v>
                </c:pt>
                <c:pt idx="1840">
                  <c:v>288.6</c:v>
                </c:pt>
                <c:pt idx="1841">
                  <c:v>280.6</c:v>
                </c:pt>
                <c:pt idx="1842">
                  <c:v>290.2</c:v>
                </c:pt>
                <c:pt idx="1843">
                  <c:v>287.4</c:v>
                </c:pt>
                <c:pt idx="1844">
                  <c:v>285.6</c:v>
                </c:pt>
                <c:pt idx="1845">
                  <c:v>287.2</c:v>
                </c:pt>
                <c:pt idx="1846">
                  <c:v>292.8</c:v>
                </c:pt>
                <c:pt idx="1847">
                  <c:v>290.2</c:v>
                </c:pt>
                <c:pt idx="1848">
                  <c:v>286</c:v>
                </c:pt>
                <c:pt idx="1849">
                  <c:v>291.8</c:v>
                </c:pt>
                <c:pt idx="1850">
                  <c:v>284</c:v>
                </c:pt>
                <c:pt idx="1851">
                  <c:v>291.2</c:v>
                </c:pt>
                <c:pt idx="1852">
                  <c:v>288.2</c:v>
                </c:pt>
                <c:pt idx="1853">
                  <c:v>285</c:v>
                </c:pt>
                <c:pt idx="1854">
                  <c:v>294.2</c:v>
                </c:pt>
                <c:pt idx="1855">
                  <c:v>294</c:v>
                </c:pt>
                <c:pt idx="1856">
                  <c:v>295.4</c:v>
                </c:pt>
                <c:pt idx="1857">
                  <c:v>293.4</c:v>
                </c:pt>
                <c:pt idx="1858">
                  <c:v>283.6</c:v>
                </c:pt>
                <c:pt idx="1859">
                  <c:v>276.8</c:v>
                </c:pt>
                <c:pt idx="1860">
                  <c:v>301.8</c:v>
                </c:pt>
                <c:pt idx="1861">
                  <c:v>276.2</c:v>
                </c:pt>
                <c:pt idx="1862">
                  <c:v>290.6</c:v>
                </c:pt>
                <c:pt idx="1863">
                  <c:v>288.8</c:v>
                </c:pt>
                <c:pt idx="1864">
                  <c:v>295.2</c:v>
                </c:pt>
                <c:pt idx="1865">
                  <c:v>286.8</c:v>
                </c:pt>
                <c:pt idx="1866">
                  <c:v>280</c:v>
                </c:pt>
                <c:pt idx="1867">
                  <c:v>296.4</c:v>
                </c:pt>
                <c:pt idx="1868">
                  <c:v>286.2</c:v>
                </c:pt>
                <c:pt idx="1869">
                  <c:v>297.4</c:v>
                </c:pt>
                <c:pt idx="1870">
                  <c:v>292</c:v>
                </c:pt>
                <c:pt idx="1871">
                  <c:v>283.8</c:v>
                </c:pt>
                <c:pt idx="1872">
                  <c:v>296.8</c:v>
                </c:pt>
                <c:pt idx="1873">
                  <c:v>281</c:v>
                </c:pt>
                <c:pt idx="1874">
                  <c:v>284.2</c:v>
                </c:pt>
                <c:pt idx="1875">
                  <c:v>301.4</c:v>
                </c:pt>
                <c:pt idx="1876">
                  <c:v>289</c:v>
                </c:pt>
                <c:pt idx="1877">
                  <c:v>293.6</c:v>
                </c:pt>
                <c:pt idx="1878">
                  <c:v>296</c:v>
                </c:pt>
                <c:pt idx="1879">
                  <c:v>285.6</c:v>
                </c:pt>
                <c:pt idx="1880">
                  <c:v>284.6</c:v>
                </c:pt>
                <c:pt idx="1881">
                  <c:v>299.2</c:v>
                </c:pt>
                <c:pt idx="1882">
                  <c:v>282.2</c:v>
                </c:pt>
                <c:pt idx="1883">
                  <c:v>292.4</c:v>
                </c:pt>
                <c:pt idx="1884">
                  <c:v>297.2</c:v>
                </c:pt>
                <c:pt idx="1885">
                  <c:v>282.2</c:v>
                </c:pt>
                <c:pt idx="1886">
                  <c:v>284.6</c:v>
                </c:pt>
                <c:pt idx="1887">
                  <c:v>296.8</c:v>
                </c:pt>
                <c:pt idx="1888">
                  <c:v>283.4</c:v>
                </c:pt>
                <c:pt idx="1889">
                  <c:v>294</c:v>
                </c:pt>
                <c:pt idx="1890">
                  <c:v>281.4</c:v>
                </c:pt>
                <c:pt idx="1891">
                  <c:v>289.6</c:v>
                </c:pt>
                <c:pt idx="1892">
                  <c:v>290</c:v>
                </c:pt>
                <c:pt idx="1893">
                  <c:v>293.6</c:v>
                </c:pt>
                <c:pt idx="1894">
                  <c:v>284.6</c:v>
                </c:pt>
                <c:pt idx="1895">
                  <c:v>296.4</c:v>
                </c:pt>
                <c:pt idx="1896">
                  <c:v>293</c:v>
                </c:pt>
                <c:pt idx="1897">
                  <c:v>290</c:v>
                </c:pt>
                <c:pt idx="1898">
                  <c:v>297</c:v>
                </c:pt>
                <c:pt idx="1899">
                  <c:v>286.8</c:v>
                </c:pt>
                <c:pt idx="1900">
                  <c:v>293.2</c:v>
                </c:pt>
                <c:pt idx="1901">
                  <c:v>292.8</c:v>
                </c:pt>
                <c:pt idx="1902">
                  <c:v>286.8</c:v>
                </c:pt>
                <c:pt idx="1903">
                  <c:v>293.8</c:v>
                </c:pt>
                <c:pt idx="1904">
                  <c:v>294.2</c:v>
                </c:pt>
                <c:pt idx="1905">
                  <c:v>286</c:v>
                </c:pt>
                <c:pt idx="1906">
                  <c:v>290.4</c:v>
                </c:pt>
                <c:pt idx="1907">
                  <c:v>295</c:v>
                </c:pt>
                <c:pt idx="1908">
                  <c:v>284.4</c:v>
                </c:pt>
                <c:pt idx="1909">
                  <c:v>292.8</c:v>
                </c:pt>
                <c:pt idx="1910">
                  <c:v>295.2</c:v>
                </c:pt>
                <c:pt idx="1911">
                  <c:v>285.2</c:v>
                </c:pt>
                <c:pt idx="1912">
                  <c:v>294.6</c:v>
                </c:pt>
                <c:pt idx="1913">
                  <c:v>287.4</c:v>
                </c:pt>
                <c:pt idx="1914">
                  <c:v>287.8</c:v>
                </c:pt>
                <c:pt idx="1915">
                  <c:v>291.8</c:v>
                </c:pt>
                <c:pt idx="1916">
                  <c:v>290.4</c:v>
                </c:pt>
                <c:pt idx="1917">
                  <c:v>280.8</c:v>
                </c:pt>
                <c:pt idx="1918">
                  <c:v>288.2</c:v>
                </c:pt>
                <c:pt idx="1919">
                  <c:v>288.8</c:v>
                </c:pt>
                <c:pt idx="1920">
                  <c:v>281.8</c:v>
                </c:pt>
                <c:pt idx="1921">
                  <c:v>293.4</c:v>
                </c:pt>
                <c:pt idx="1922">
                  <c:v>289.6</c:v>
                </c:pt>
                <c:pt idx="1923">
                  <c:v>287.6</c:v>
                </c:pt>
                <c:pt idx="1924">
                  <c:v>294.4</c:v>
                </c:pt>
                <c:pt idx="1925">
                  <c:v>279.2</c:v>
                </c:pt>
                <c:pt idx="1926">
                  <c:v>297</c:v>
                </c:pt>
                <c:pt idx="1927">
                  <c:v>285.4</c:v>
                </c:pt>
                <c:pt idx="1928">
                  <c:v>278.4</c:v>
                </c:pt>
                <c:pt idx="1929">
                  <c:v>293.4</c:v>
                </c:pt>
                <c:pt idx="1930">
                  <c:v>298.2</c:v>
                </c:pt>
                <c:pt idx="1931">
                  <c:v>293.8</c:v>
                </c:pt>
                <c:pt idx="1932">
                  <c:v>289</c:v>
                </c:pt>
                <c:pt idx="1933">
                  <c:v>290.4</c:v>
                </c:pt>
                <c:pt idx="1934">
                  <c:v>287.8</c:v>
                </c:pt>
                <c:pt idx="1935">
                  <c:v>292.8</c:v>
                </c:pt>
                <c:pt idx="1936">
                  <c:v>285.8</c:v>
                </c:pt>
                <c:pt idx="1937">
                  <c:v>289.4</c:v>
                </c:pt>
                <c:pt idx="1938">
                  <c:v>293.4</c:v>
                </c:pt>
                <c:pt idx="1939">
                  <c:v>289.6</c:v>
                </c:pt>
                <c:pt idx="1940">
                  <c:v>289.2</c:v>
                </c:pt>
                <c:pt idx="1941">
                  <c:v>297.8</c:v>
                </c:pt>
                <c:pt idx="1942">
                  <c:v>286.8</c:v>
                </c:pt>
                <c:pt idx="1943">
                  <c:v>287</c:v>
                </c:pt>
                <c:pt idx="1944">
                  <c:v>289.2</c:v>
                </c:pt>
                <c:pt idx="1945">
                  <c:v>291.8</c:v>
                </c:pt>
                <c:pt idx="1946">
                  <c:v>285.2</c:v>
                </c:pt>
                <c:pt idx="1947">
                  <c:v>295.2</c:v>
                </c:pt>
                <c:pt idx="1948">
                  <c:v>288.8</c:v>
                </c:pt>
                <c:pt idx="1949">
                  <c:v>290.6</c:v>
                </c:pt>
                <c:pt idx="1950">
                  <c:v>300.4</c:v>
                </c:pt>
                <c:pt idx="1951">
                  <c:v>292</c:v>
                </c:pt>
                <c:pt idx="1952">
                  <c:v>278.8</c:v>
                </c:pt>
                <c:pt idx="1953">
                  <c:v>294.6</c:v>
                </c:pt>
                <c:pt idx="1954">
                  <c:v>287.8</c:v>
                </c:pt>
                <c:pt idx="1955">
                  <c:v>289.6</c:v>
                </c:pt>
                <c:pt idx="1956">
                  <c:v>290</c:v>
                </c:pt>
                <c:pt idx="1957">
                  <c:v>276.4</c:v>
                </c:pt>
                <c:pt idx="1958">
                  <c:v>295.6</c:v>
                </c:pt>
                <c:pt idx="1959">
                  <c:v>282.2</c:v>
                </c:pt>
                <c:pt idx="1960">
                  <c:v>297</c:v>
                </c:pt>
                <c:pt idx="1961">
                  <c:v>296.8</c:v>
                </c:pt>
                <c:pt idx="1962">
                  <c:v>291.4</c:v>
                </c:pt>
                <c:pt idx="1963">
                  <c:v>284.2</c:v>
                </c:pt>
                <c:pt idx="1964">
                  <c:v>291</c:v>
                </c:pt>
                <c:pt idx="1965">
                  <c:v>294.2</c:v>
                </c:pt>
                <c:pt idx="1966">
                  <c:v>290.6</c:v>
                </c:pt>
                <c:pt idx="1967">
                  <c:v>293.6</c:v>
                </c:pt>
                <c:pt idx="1968">
                  <c:v>292.8</c:v>
                </c:pt>
                <c:pt idx="1969">
                  <c:v>281.6</c:v>
                </c:pt>
                <c:pt idx="1970">
                  <c:v>285.8</c:v>
                </c:pt>
                <c:pt idx="1971">
                  <c:v>293</c:v>
                </c:pt>
                <c:pt idx="1972">
                  <c:v>288</c:v>
                </c:pt>
                <c:pt idx="1973">
                  <c:v>288.8</c:v>
                </c:pt>
                <c:pt idx="1974">
                  <c:v>288.2</c:v>
                </c:pt>
                <c:pt idx="1975">
                  <c:v>285.4</c:v>
                </c:pt>
                <c:pt idx="1976">
                  <c:v>300</c:v>
                </c:pt>
                <c:pt idx="1977">
                  <c:v>294.2</c:v>
                </c:pt>
                <c:pt idx="1978">
                  <c:v>292.4</c:v>
                </c:pt>
                <c:pt idx="1979">
                  <c:v>285</c:v>
                </c:pt>
                <c:pt idx="1980">
                  <c:v>290</c:v>
                </c:pt>
                <c:pt idx="1981">
                  <c:v>288.8</c:v>
                </c:pt>
                <c:pt idx="1982">
                  <c:v>284.8</c:v>
                </c:pt>
                <c:pt idx="1983">
                  <c:v>287</c:v>
                </c:pt>
                <c:pt idx="1984">
                  <c:v>296</c:v>
                </c:pt>
                <c:pt idx="1985">
                  <c:v>282.4</c:v>
                </c:pt>
                <c:pt idx="1986">
                  <c:v>282.8</c:v>
                </c:pt>
                <c:pt idx="1987">
                  <c:v>291.4</c:v>
                </c:pt>
                <c:pt idx="1988">
                  <c:v>289.6</c:v>
                </c:pt>
                <c:pt idx="1989">
                  <c:v>282.6</c:v>
                </c:pt>
                <c:pt idx="1990">
                  <c:v>297.6</c:v>
                </c:pt>
                <c:pt idx="1991">
                  <c:v>299.2</c:v>
                </c:pt>
                <c:pt idx="1992">
                  <c:v>280</c:v>
                </c:pt>
                <c:pt idx="1993">
                  <c:v>284.2</c:v>
                </c:pt>
                <c:pt idx="1994">
                  <c:v>295.2</c:v>
                </c:pt>
                <c:pt idx="1995">
                  <c:v>290.6</c:v>
                </c:pt>
                <c:pt idx="1996">
                  <c:v>294.2</c:v>
                </c:pt>
                <c:pt idx="1997">
                  <c:v>291.2</c:v>
                </c:pt>
                <c:pt idx="1998">
                  <c:v>288</c:v>
                </c:pt>
                <c:pt idx="1999">
                  <c:v>284.4</c:v>
                </c:pt>
                <c:pt idx="2000">
                  <c:v>284.6</c:v>
                </c:pt>
                <c:pt idx="2001">
                  <c:v>285.8</c:v>
                </c:pt>
                <c:pt idx="2002">
                  <c:v>288.2</c:v>
                </c:pt>
                <c:pt idx="2003">
                  <c:v>287.8</c:v>
                </c:pt>
                <c:pt idx="2004">
                  <c:v>291.8</c:v>
                </c:pt>
                <c:pt idx="2005">
                  <c:v>291.6</c:v>
                </c:pt>
                <c:pt idx="2006">
                  <c:v>286.8</c:v>
                </c:pt>
                <c:pt idx="2007">
                  <c:v>289.8</c:v>
                </c:pt>
                <c:pt idx="2008">
                  <c:v>283.2</c:v>
                </c:pt>
                <c:pt idx="2009">
                  <c:v>290.8</c:v>
                </c:pt>
                <c:pt idx="2010">
                  <c:v>273.2</c:v>
                </c:pt>
                <c:pt idx="2011">
                  <c:v>285.2</c:v>
                </c:pt>
                <c:pt idx="2012">
                  <c:v>290.6</c:v>
                </c:pt>
                <c:pt idx="2013">
                  <c:v>294</c:v>
                </c:pt>
                <c:pt idx="2014">
                  <c:v>281.2</c:v>
                </c:pt>
                <c:pt idx="2015">
                  <c:v>290.2</c:v>
                </c:pt>
                <c:pt idx="2016">
                  <c:v>294.2</c:v>
                </c:pt>
                <c:pt idx="2017">
                  <c:v>286</c:v>
                </c:pt>
                <c:pt idx="2018">
                  <c:v>287.2</c:v>
                </c:pt>
                <c:pt idx="2019">
                  <c:v>296</c:v>
                </c:pt>
                <c:pt idx="2020">
                  <c:v>288</c:v>
                </c:pt>
                <c:pt idx="2021">
                  <c:v>291.2</c:v>
                </c:pt>
                <c:pt idx="2022">
                  <c:v>291.4</c:v>
                </c:pt>
                <c:pt idx="2023">
                  <c:v>291</c:v>
                </c:pt>
                <c:pt idx="2024">
                  <c:v>289</c:v>
                </c:pt>
                <c:pt idx="2025">
                  <c:v>289.8</c:v>
                </c:pt>
                <c:pt idx="2026">
                  <c:v>286.6</c:v>
                </c:pt>
                <c:pt idx="2027">
                  <c:v>295.2</c:v>
                </c:pt>
                <c:pt idx="2028">
                  <c:v>291.8</c:v>
                </c:pt>
                <c:pt idx="2029">
                  <c:v>287.4</c:v>
                </c:pt>
                <c:pt idx="2030">
                  <c:v>288.6</c:v>
                </c:pt>
                <c:pt idx="2031">
                  <c:v>284.6</c:v>
                </c:pt>
                <c:pt idx="2032">
                  <c:v>289.2</c:v>
                </c:pt>
                <c:pt idx="2033">
                  <c:v>290</c:v>
                </c:pt>
                <c:pt idx="2034">
                  <c:v>299</c:v>
                </c:pt>
                <c:pt idx="2035">
                  <c:v>288.4</c:v>
                </c:pt>
                <c:pt idx="2036">
                  <c:v>288.4</c:v>
                </c:pt>
                <c:pt idx="2037">
                  <c:v>293.2</c:v>
                </c:pt>
                <c:pt idx="2038">
                  <c:v>285</c:v>
                </c:pt>
                <c:pt idx="2039">
                  <c:v>290</c:v>
                </c:pt>
                <c:pt idx="2040">
                  <c:v>294.4</c:v>
                </c:pt>
                <c:pt idx="2041">
                  <c:v>291</c:v>
                </c:pt>
                <c:pt idx="2042">
                  <c:v>282.8</c:v>
                </c:pt>
                <c:pt idx="2043">
                  <c:v>306.6</c:v>
                </c:pt>
                <c:pt idx="2044">
                  <c:v>292.2</c:v>
                </c:pt>
                <c:pt idx="2045">
                  <c:v>289</c:v>
                </c:pt>
                <c:pt idx="2046">
                  <c:v>289.6</c:v>
                </c:pt>
                <c:pt idx="2047">
                  <c:v>279.8</c:v>
                </c:pt>
                <c:pt idx="2048">
                  <c:v>294.6</c:v>
                </c:pt>
                <c:pt idx="2049">
                  <c:v>292.6</c:v>
                </c:pt>
                <c:pt idx="2050">
                  <c:v>288.4</c:v>
                </c:pt>
                <c:pt idx="2051">
                  <c:v>290</c:v>
                </c:pt>
                <c:pt idx="2052">
                  <c:v>280.8</c:v>
                </c:pt>
                <c:pt idx="2053">
                  <c:v>285</c:v>
                </c:pt>
                <c:pt idx="2054">
                  <c:v>293.8</c:v>
                </c:pt>
                <c:pt idx="2055">
                  <c:v>278</c:v>
                </c:pt>
                <c:pt idx="2056">
                  <c:v>287.2</c:v>
                </c:pt>
                <c:pt idx="2057">
                  <c:v>291.4</c:v>
                </c:pt>
                <c:pt idx="2058">
                  <c:v>293.2</c:v>
                </c:pt>
                <c:pt idx="2059">
                  <c:v>290.2</c:v>
                </c:pt>
                <c:pt idx="2060">
                  <c:v>286.4</c:v>
                </c:pt>
                <c:pt idx="2061">
                  <c:v>288.8</c:v>
                </c:pt>
                <c:pt idx="2062">
                  <c:v>283.8</c:v>
                </c:pt>
                <c:pt idx="2063">
                  <c:v>298</c:v>
                </c:pt>
                <c:pt idx="2064">
                  <c:v>285</c:v>
                </c:pt>
                <c:pt idx="2065">
                  <c:v>293.6</c:v>
                </c:pt>
                <c:pt idx="2066">
                  <c:v>294.4</c:v>
                </c:pt>
                <c:pt idx="2067">
                  <c:v>286.8</c:v>
                </c:pt>
                <c:pt idx="2068">
                  <c:v>292.4</c:v>
                </c:pt>
                <c:pt idx="2069">
                  <c:v>285</c:v>
                </c:pt>
                <c:pt idx="2070">
                  <c:v>288.4</c:v>
                </c:pt>
                <c:pt idx="2071">
                  <c:v>289.8</c:v>
                </c:pt>
                <c:pt idx="2072">
                  <c:v>299</c:v>
                </c:pt>
                <c:pt idx="2073">
                  <c:v>285</c:v>
                </c:pt>
                <c:pt idx="2074">
                  <c:v>295</c:v>
                </c:pt>
                <c:pt idx="2075">
                  <c:v>291.4</c:v>
                </c:pt>
                <c:pt idx="2076">
                  <c:v>285.6</c:v>
                </c:pt>
                <c:pt idx="2077">
                  <c:v>288</c:v>
                </c:pt>
                <c:pt idx="2078">
                  <c:v>293.2</c:v>
                </c:pt>
                <c:pt idx="2079">
                  <c:v>280</c:v>
                </c:pt>
                <c:pt idx="2080">
                  <c:v>289</c:v>
                </c:pt>
                <c:pt idx="2081">
                  <c:v>291.2</c:v>
                </c:pt>
                <c:pt idx="2082">
                  <c:v>290.2</c:v>
                </c:pt>
                <c:pt idx="2083">
                  <c:v>293.2</c:v>
                </c:pt>
                <c:pt idx="2084">
                  <c:v>292.4</c:v>
                </c:pt>
                <c:pt idx="2085">
                  <c:v>291.2</c:v>
                </c:pt>
                <c:pt idx="2086">
                  <c:v>299</c:v>
                </c:pt>
                <c:pt idx="2087">
                  <c:v>297</c:v>
                </c:pt>
                <c:pt idx="2088">
                  <c:v>291.8</c:v>
                </c:pt>
                <c:pt idx="2089">
                  <c:v>287.8</c:v>
                </c:pt>
                <c:pt idx="2090">
                  <c:v>287.4</c:v>
                </c:pt>
                <c:pt idx="2091">
                  <c:v>286.8</c:v>
                </c:pt>
                <c:pt idx="2092">
                  <c:v>286.2</c:v>
                </c:pt>
                <c:pt idx="2093">
                  <c:v>286.8</c:v>
                </c:pt>
                <c:pt idx="2094">
                  <c:v>280</c:v>
                </c:pt>
                <c:pt idx="2095">
                  <c:v>289.6</c:v>
                </c:pt>
                <c:pt idx="2096">
                  <c:v>283.6</c:v>
                </c:pt>
                <c:pt idx="2097">
                  <c:v>299.8</c:v>
                </c:pt>
                <c:pt idx="2098">
                  <c:v>284.4</c:v>
                </c:pt>
                <c:pt idx="2099">
                  <c:v>279</c:v>
                </c:pt>
                <c:pt idx="2100">
                  <c:v>295.4</c:v>
                </c:pt>
                <c:pt idx="2101">
                  <c:v>289</c:v>
                </c:pt>
                <c:pt idx="2102">
                  <c:v>283.2</c:v>
                </c:pt>
                <c:pt idx="2103">
                  <c:v>300.8</c:v>
                </c:pt>
                <c:pt idx="2104">
                  <c:v>289.4</c:v>
                </c:pt>
                <c:pt idx="2105">
                  <c:v>287.4</c:v>
                </c:pt>
                <c:pt idx="2106">
                  <c:v>288.4</c:v>
                </c:pt>
                <c:pt idx="2107">
                  <c:v>293.2</c:v>
                </c:pt>
                <c:pt idx="2108">
                  <c:v>282.6</c:v>
                </c:pt>
                <c:pt idx="2109">
                  <c:v>297.4</c:v>
                </c:pt>
                <c:pt idx="2110">
                  <c:v>296</c:v>
                </c:pt>
                <c:pt idx="2111">
                  <c:v>294.8</c:v>
                </c:pt>
                <c:pt idx="2112">
                  <c:v>287</c:v>
                </c:pt>
                <c:pt idx="2113">
                  <c:v>287</c:v>
                </c:pt>
                <c:pt idx="2114">
                  <c:v>290.8</c:v>
                </c:pt>
                <c:pt idx="2115">
                  <c:v>290</c:v>
                </c:pt>
                <c:pt idx="2116">
                  <c:v>289.6</c:v>
                </c:pt>
                <c:pt idx="2117">
                  <c:v>294.6</c:v>
                </c:pt>
                <c:pt idx="2118">
                  <c:v>292</c:v>
                </c:pt>
                <c:pt idx="2119">
                  <c:v>285.6</c:v>
                </c:pt>
                <c:pt idx="2120">
                  <c:v>294.8</c:v>
                </c:pt>
                <c:pt idx="2121">
                  <c:v>293.4</c:v>
                </c:pt>
                <c:pt idx="2122">
                  <c:v>284.8</c:v>
                </c:pt>
                <c:pt idx="2123">
                  <c:v>288.8</c:v>
                </c:pt>
                <c:pt idx="2124">
                  <c:v>283</c:v>
                </c:pt>
                <c:pt idx="2125">
                  <c:v>293</c:v>
                </c:pt>
                <c:pt idx="2126">
                  <c:v>297</c:v>
                </c:pt>
                <c:pt idx="2127">
                  <c:v>286.8</c:v>
                </c:pt>
                <c:pt idx="2128">
                  <c:v>290.2</c:v>
                </c:pt>
                <c:pt idx="2129">
                  <c:v>295.6</c:v>
                </c:pt>
                <c:pt idx="2130">
                  <c:v>291</c:v>
                </c:pt>
                <c:pt idx="2131">
                  <c:v>286.4</c:v>
                </c:pt>
                <c:pt idx="2132">
                  <c:v>299.8</c:v>
                </c:pt>
                <c:pt idx="2133">
                  <c:v>296</c:v>
                </c:pt>
                <c:pt idx="2134">
                  <c:v>289.4</c:v>
                </c:pt>
                <c:pt idx="2135">
                  <c:v>290.4</c:v>
                </c:pt>
                <c:pt idx="2136">
                  <c:v>295.4</c:v>
                </c:pt>
                <c:pt idx="2137">
                  <c:v>288.4</c:v>
                </c:pt>
                <c:pt idx="2138">
                  <c:v>295.8</c:v>
                </c:pt>
                <c:pt idx="2139">
                  <c:v>288.6</c:v>
                </c:pt>
                <c:pt idx="2140">
                  <c:v>286</c:v>
                </c:pt>
                <c:pt idx="2141">
                  <c:v>297</c:v>
                </c:pt>
                <c:pt idx="2142">
                  <c:v>294.8</c:v>
                </c:pt>
                <c:pt idx="2143">
                  <c:v>289.6</c:v>
                </c:pt>
                <c:pt idx="2144">
                  <c:v>293.4</c:v>
                </c:pt>
                <c:pt idx="2145">
                  <c:v>289.4</c:v>
                </c:pt>
                <c:pt idx="2146">
                  <c:v>289</c:v>
                </c:pt>
                <c:pt idx="2147">
                  <c:v>290.6</c:v>
                </c:pt>
                <c:pt idx="2148">
                  <c:v>288.8</c:v>
                </c:pt>
                <c:pt idx="2149">
                  <c:v>288.4</c:v>
                </c:pt>
                <c:pt idx="2150">
                  <c:v>289.4</c:v>
                </c:pt>
                <c:pt idx="2151">
                  <c:v>273.6</c:v>
                </c:pt>
                <c:pt idx="2152">
                  <c:v>295</c:v>
                </c:pt>
                <c:pt idx="2153">
                  <c:v>292.6</c:v>
                </c:pt>
                <c:pt idx="2154">
                  <c:v>293.8</c:v>
                </c:pt>
                <c:pt idx="2155">
                  <c:v>280.4</c:v>
                </c:pt>
                <c:pt idx="2156">
                  <c:v>281.8</c:v>
                </c:pt>
                <c:pt idx="2157">
                  <c:v>289.2</c:v>
                </c:pt>
                <c:pt idx="2158">
                  <c:v>293.4</c:v>
                </c:pt>
                <c:pt idx="2159">
                  <c:v>290.4</c:v>
                </c:pt>
                <c:pt idx="2160">
                  <c:v>279.2</c:v>
                </c:pt>
                <c:pt idx="2161">
                  <c:v>287.6</c:v>
                </c:pt>
                <c:pt idx="2162">
                  <c:v>296.4</c:v>
                </c:pt>
                <c:pt idx="2163">
                  <c:v>284.4</c:v>
                </c:pt>
                <c:pt idx="2164">
                  <c:v>285</c:v>
                </c:pt>
                <c:pt idx="2165">
                  <c:v>291.2</c:v>
                </c:pt>
                <c:pt idx="2166">
                  <c:v>288</c:v>
                </c:pt>
                <c:pt idx="2167">
                  <c:v>294.8</c:v>
                </c:pt>
                <c:pt idx="2168">
                  <c:v>290.8</c:v>
                </c:pt>
                <c:pt idx="2169">
                  <c:v>289.8</c:v>
                </c:pt>
                <c:pt idx="2170">
                  <c:v>293.2</c:v>
                </c:pt>
                <c:pt idx="2171">
                  <c:v>286.8</c:v>
                </c:pt>
                <c:pt idx="2172">
                  <c:v>284.2</c:v>
                </c:pt>
                <c:pt idx="2173">
                  <c:v>287</c:v>
                </c:pt>
                <c:pt idx="2174">
                  <c:v>295.4</c:v>
                </c:pt>
                <c:pt idx="2175">
                  <c:v>289.6</c:v>
                </c:pt>
                <c:pt idx="2176">
                  <c:v>293.6</c:v>
                </c:pt>
                <c:pt idx="2177">
                  <c:v>279.6</c:v>
                </c:pt>
                <c:pt idx="2178">
                  <c:v>287.6</c:v>
                </c:pt>
                <c:pt idx="2179">
                  <c:v>297.6</c:v>
                </c:pt>
                <c:pt idx="2180">
                  <c:v>288.4</c:v>
                </c:pt>
                <c:pt idx="2181">
                  <c:v>291.6</c:v>
                </c:pt>
                <c:pt idx="2182">
                  <c:v>293.8</c:v>
                </c:pt>
                <c:pt idx="2183">
                  <c:v>294.4</c:v>
                </c:pt>
                <c:pt idx="2184">
                  <c:v>289.6</c:v>
                </c:pt>
                <c:pt idx="2185">
                  <c:v>278</c:v>
                </c:pt>
                <c:pt idx="2186">
                  <c:v>286.6</c:v>
                </c:pt>
                <c:pt idx="2187">
                  <c:v>293.6</c:v>
                </c:pt>
                <c:pt idx="2188">
                  <c:v>291.2</c:v>
                </c:pt>
                <c:pt idx="2189">
                  <c:v>288.2</c:v>
                </c:pt>
                <c:pt idx="2190">
                  <c:v>293.8</c:v>
                </c:pt>
                <c:pt idx="2191">
                  <c:v>290.4</c:v>
                </c:pt>
                <c:pt idx="2192">
                  <c:v>281.8</c:v>
                </c:pt>
                <c:pt idx="2193">
                  <c:v>295.4</c:v>
                </c:pt>
                <c:pt idx="2194">
                  <c:v>292.8</c:v>
                </c:pt>
                <c:pt idx="2195">
                  <c:v>293</c:v>
                </c:pt>
                <c:pt idx="2196">
                  <c:v>289.2</c:v>
                </c:pt>
                <c:pt idx="2197">
                  <c:v>293.6</c:v>
                </c:pt>
                <c:pt idx="2198">
                  <c:v>282.6</c:v>
                </c:pt>
                <c:pt idx="2199">
                  <c:v>295.4</c:v>
                </c:pt>
                <c:pt idx="2200">
                  <c:v>278.2</c:v>
                </c:pt>
                <c:pt idx="2201">
                  <c:v>278.6</c:v>
                </c:pt>
                <c:pt idx="2202">
                  <c:v>289</c:v>
                </c:pt>
                <c:pt idx="2203">
                  <c:v>282.8</c:v>
                </c:pt>
                <c:pt idx="2204">
                  <c:v>293.8</c:v>
                </c:pt>
                <c:pt idx="2205">
                  <c:v>284.8</c:v>
                </c:pt>
                <c:pt idx="2206">
                  <c:v>290.8</c:v>
                </c:pt>
                <c:pt idx="2207">
                  <c:v>291.4</c:v>
                </c:pt>
                <c:pt idx="2208">
                  <c:v>285.2</c:v>
                </c:pt>
                <c:pt idx="2209">
                  <c:v>279.4</c:v>
                </c:pt>
                <c:pt idx="2210">
                  <c:v>291.8</c:v>
                </c:pt>
                <c:pt idx="2211">
                  <c:v>289.8</c:v>
                </c:pt>
                <c:pt idx="2212">
                  <c:v>290.6</c:v>
                </c:pt>
                <c:pt idx="2213">
                  <c:v>291.4</c:v>
                </c:pt>
                <c:pt idx="2214">
                  <c:v>288.2</c:v>
                </c:pt>
                <c:pt idx="2215">
                  <c:v>285.4</c:v>
                </c:pt>
                <c:pt idx="2216">
                  <c:v>293.2</c:v>
                </c:pt>
                <c:pt idx="2217">
                  <c:v>296.4</c:v>
                </c:pt>
                <c:pt idx="2218">
                  <c:v>289.8</c:v>
                </c:pt>
                <c:pt idx="2219">
                  <c:v>284.8</c:v>
                </c:pt>
                <c:pt idx="2220">
                  <c:v>287.4</c:v>
                </c:pt>
                <c:pt idx="2221">
                  <c:v>292.8</c:v>
                </c:pt>
                <c:pt idx="2222">
                  <c:v>295.4</c:v>
                </c:pt>
                <c:pt idx="2223">
                  <c:v>293.4</c:v>
                </c:pt>
                <c:pt idx="2224">
                  <c:v>281.6</c:v>
                </c:pt>
                <c:pt idx="2225">
                  <c:v>288.6</c:v>
                </c:pt>
                <c:pt idx="2226">
                  <c:v>290.6</c:v>
                </c:pt>
                <c:pt idx="2227">
                  <c:v>286</c:v>
                </c:pt>
                <c:pt idx="2228">
                  <c:v>288.8</c:v>
                </c:pt>
                <c:pt idx="2229">
                  <c:v>292.4</c:v>
                </c:pt>
                <c:pt idx="2230">
                  <c:v>281.4</c:v>
                </c:pt>
                <c:pt idx="2231">
                  <c:v>298</c:v>
                </c:pt>
                <c:pt idx="2232">
                  <c:v>286.8</c:v>
                </c:pt>
                <c:pt idx="2233">
                  <c:v>288.2</c:v>
                </c:pt>
                <c:pt idx="2234">
                  <c:v>295.4</c:v>
                </c:pt>
                <c:pt idx="2235">
                  <c:v>276.2</c:v>
                </c:pt>
                <c:pt idx="2236">
                  <c:v>294.6</c:v>
                </c:pt>
                <c:pt idx="2237">
                  <c:v>298.4</c:v>
                </c:pt>
                <c:pt idx="2238">
                  <c:v>280.8</c:v>
                </c:pt>
                <c:pt idx="2239">
                  <c:v>299.2</c:v>
                </c:pt>
                <c:pt idx="2240">
                  <c:v>288</c:v>
                </c:pt>
                <c:pt idx="2241">
                  <c:v>293.4</c:v>
                </c:pt>
                <c:pt idx="2242">
                  <c:v>285.6</c:v>
                </c:pt>
                <c:pt idx="2243">
                  <c:v>285.6</c:v>
                </c:pt>
                <c:pt idx="2244">
                  <c:v>290</c:v>
                </c:pt>
                <c:pt idx="2245">
                  <c:v>291.4</c:v>
                </c:pt>
                <c:pt idx="2246">
                  <c:v>285.6</c:v>
                </c:pt>
                <c:pt idx="2247">
                  <c:v>280.6</c:v>
                </c:pt>
                <c:pt idx="2248">
                  <c:v>292.6</c:v>
                </c:pt>
                <c:pt idx="2249">
                  <c:v>288.6</c:v>
                </c:pt>
                <c:pt idx="2250">
                  <c:v>286.2</c:v>
                </c:pt>
                <c:pt idx="2251">
                  <c:v>291.8</c:v>
                </c:pt>
                <c:pt idx="2252">
                  <c:v>290.8</c:v>
                </c:pt>
                <c:pt idx="2253">
                  <c:v>277.6</c:v>
                </c:pt>
                <c:pt idx="2254">
                  <c:v>290.4</c:v>
                </c:pt>
                <c:pt idx="2255">
                  <c:v>296</c:v>
                </c:pt>
                <c:pt idx="2256">
                  <c:v>284.2</c:v>
                </c:pt>
                <c:pt idx="2257">
                  <c:v>291.4</c:v>
                </c:pt>
                <c:pt idx="2258">
                  <c:v>285.4</c:v>
                </c:pt>
                <c:pt idx="2259">
                  <c:v>291.8</c:v>
                </c:pt>
                <c:pt idx="2260">
                  <c:v>297</c:v>
                </c:pt>
                <c:pt idx="2261">
                  <c:v>284.2</c:v>
                </c:pt>
                <c:pt idx="2262">
                  <c:v>293.4</c:v>
                </c:pt>
                <c:pt idx="2263">
                  <c:v>284.4</c:v>
                </c:pt>
                <c:pt idx="2264">
                  <c:v>282</c:v>
                </c:pt>
                <c:pt idx="2265">
                  <c:v>298.4</c:v>
                </c:pt>
                <c:pt idx="2266">
                  <c:v>286.4</c:v>
                </c:pt>
                <c:pt idx="2267">
                  <c:v>282.8</c:v>
                </c:pt>
                <c:pt idx="2268">
                  <c:v>292.4</c:v>
                </c:pt>
                <c:pt idx="2269">
                  <c:v>286.2</c:v>
                </c:pt>
                <c:pt idx="2270">
                  <c:v>295.4</c:v>
                </c:pt>
                <c:pt idx="2271">
                  <c:v>285.8</c:v>
                </c:pt>
                <c:pt idx="2272">
                  <c:v>291.6</c:v>
                </c:pt>
                <c:pt idx="2273">
                  <c:v>289</c:v>
                </c:pt>
                <c:pt idx="2274">
                  <c:v>288.8</c:v>
                </c:pt>
                <c:pt idx="2275">
                  <c:v>298.4</c:v>
                </c:pt>
                <c:pt idx="2276">
                  <c:v>284.4</c:v>
                </c:pt>
                <c:pt idx="2277">
                  <c:v>291.4</c:v>
                </c:pt>
                <c:pt idx="2278">
                  <c:v>295.4</c:v>
                </c:pt>
                <c:pt idx="2279">
                  <c:v>292.8</c:v>
                </c:pt>
                <c:pt idx="2280">
                  <c:v>301.8</c:v>
                </c:pt>
                <c:pt idx="2281">
                  <c:v>285.2</c:v>
                </c:pt>
                <c:pt idx="2282">
                  <c:v>290.6</c:v>
                </c:pt>
                <c:pt idx="2283">
                  <c:v>293</c:v>
                </c:pt>
                <c:pt idx="2284">
                  <c:v>291.6</c:v>
                </c:pt>
                <c:pt idx="2285">
                  <c:v>285.8</c:v>
                </c:pt>
                <c:pt idx="2286">
                  <c:v>293.8</c:v>
                </c:pt>
                <c:pt idx="2287">
                  <c:v>285.4</c:v>
                </c:pt>
                <c:pt idx="2288">
                  <c:v>291.2</c:v>
                </c:pt>
                <c:pt idx="2289">
                  <c:v>293</c:v>
                </c:pt>
                <c:pt idx="2290">
                  <c:v>284.4</c:v>
                </c:pt>
                <c:pt idx="2291">
                  <c:v>283.2</c:v>
                </c:pt>
                <c:pt idx="2292">
                  <c:v>285.8</c:v>
                </c:pt>
                <c:pt idx="2293">
                  <c:v>285.4</c:v>
                </c:pt>
                <c:pt idx="2294">
                  <c:v>288.4</c:v>
                </c:pt>
                <c:pt idx="2295">
                  <c:v>297.8</c:v>
                </c:pt>
                <c:pt idx="2296">
                  <c:v>290</c:v>
                </c:pt>
                <c:pt idx="2297">
                  <c:v>302</c:v>
                </c:pt>
                <c:pt idx="2298">
                  <c:v>290.6</c:v>
                </c:pt>
                <c:pt idx="2299">
                  <c:v>292.2</c:v>
                </c:pt>
                <c:pt idx="2300">
                  <c:v>293.8</c:v>
                </c:pt>
                <c:pt idx="2301">
                  <c:v>291.8</c:v>
                </c:pt>
                <c:pt idx="2302">
                  <c:v>282.2</c:v>
                </c:pt>
                <c:pt idx="2303">
                  <c:v>290.8</c:v>
                </c:pt>
                <c:pt idx="2304">
                  <c:v>297.4</c:v>
                </c:pt>
                <c:pt idx="2305">
                  <c:v>281.6</c:v>
                </c:pt>
                <c:pt idx="2306">
                  <c:v>293.6</c:v>
                </c:pt>
                <c:pt idx="2307">
                  <c:v>293.4</c:v>
                </c:pt>
                <c:pt idx="2308">
                  <c:v>284.2</c:v>
                </c:pt>
                <c:pt idx="2309">
                  <c:v>295.8</c:v>
                </c:pt>
                <c:pt idx="2310">
                  <c:v>294.4</c:v>
                </c:pt>
                <c:pt idx="2311">
                  <c:v>290.2</c:v>
                </c:pt>
                <c:pt idx="2312">
                  <c:v>293.4</c:v>
                </c:pt>
                <c:pt idx="2313">
                  <c:v>287.4</c:v>
                </c:pt>
                <c:pt idx="2314">
                  <c:v>290</c:v>
                </c:pt>
                <c:pt idx="2315">
                  <c:v>290.6</c:v>
                </c:pt>
                <c:pt idx="2316">
                  <c:v>283.2</c:v>
                </c:pt>
                <c:pt idx="2317">
                  <c:v>297.8</c:v>
                </c:pt>
                <c:pt idx="2318">
                  <c:v>287.4</c:v>
                </c:pt>
                <c:pt idx="2319">
                  <c:v>287.6</c:v>
                </c:pt>
                <c:pt idx="2320">
                  <c:v>287.8</c:v>
                </c:pt>
                <c:pt idx="2321">
                  <c:v>295.2</c:v>
                </c:pt>
                <c:pt idx="2322">
                  <c:v>290</c:v>
                </c:pt>
                <c:pt idx="2323">
                  <c:v>287.8</c:v>
                </c:pt>
                <c:pt idx="2324">
                  <c:v>286.2</c:v>
                </c:pt>
                <c:pt idx="2325">
                  <c:v>286.2</c:v>
                </c:pt>
                <c:pt idx="2326">
                  <c:v>299.4</c:v>
                </c:pt>
                <c:pt idx="2327">
                  <c:v>290.2</c:v>
                </c:pt>
                <c:pt idx="2328">
                  <c:v>285.2</c:v>
                </c:pt>
                <c:pt idx="2329">
                  <c:v>294</c:v>
                </c:pt>
                <c:pt idx="2330">
                  <c:v>290.6</c:v>
                </c:pt>
                <c:pt idx="2331">
                  <c:v>286.2</c:v>
                </c:pt>
                <c:pt idx="2332">
                  <c:v>293.6</c:v>
                </c:pt>
                <c:pt idx="2333">
                  <c:v>286.4</c:v>
                </c:pt>
                <c:pt idx="2334">
                  <c:v>287.2</c:v>
                </c:pt>
                <c:pt idx="2335">
                  <c:v>293.8</c:v>
                </c:pt>
                <c:pt idx="2336">
                  <c:v>294.4</c:v>
                </c:pt>
                <c:pt idx="2337">
                  <c:v>281.4</c:v>
                </c:pt>
                <c:pt idx="2338">
                  <c:v>301.4</c:v>
                </c:pt>
                <c:pt idx="2339">
                  <c:v>281.8</c:v>
                </c:pt>
                <c:pt idx="2340">
                  <c:v>294.8</c:v>
                </c:pt>
                <c:pt idx="2341">
                  <c:v>294.4</c:v>
                </c:pt>
                <c:pt idx="2342">
                  <c:v>289</c:v>
                </c:pt>
                <c:pt idx="2343">
                  <c:v>289.4</c:v>
                </c:pt>
                <c:pt idx="2344">
                  <c:v>287.8</c:v>
                </c:pt>
                <c:pt idx="2345">
                  <c:v>283.8</c:v>
                </c:pt>
                <c:pt idx="2346">
                  <c:v>296</c:v>
                </c:pt>
                <c:pt idx="2347">
                  <c:v>286.8</c:v>
                </c:pt>
                <c:pt idx="2348">
                  <c:v>289.4</c:v>
                </c:pt>
                <c:pt idx="2349">
                  <c:v>294</c:v>
                </c:pt>
                <c:pt idx="2350">
                  <c:v>296.8</c:v>
                </c:pt>
                <c:pt idx="2351">
                  <c:v>288.8</c:v>
                </c:pt>
                <c:pt idx="2352">
                  <c:v>291.8</c:v>
                </c:pt>
                <c:pt idx="2353">
                  <c:v>297.4</c:v>
                </c:pt>
                <c:pt idx="2354">
                  <c:v>283</c:v>
                </c:pt>
                <c:pt idx="2355">
                  <c:v>295.8</c:v>
                </c:pt>
                <c:pt idx="2356">
                  <c:v>293.4</c:v>
                </c:pt>
                <c:pt idx="2357">
                  <c:v>280.6</c:v>
                </c:pt>
                <c:pt idx="2358">
                  <c:v>292.2</c:v>
                </c:pt>
                <c:pt idx="2359">
                  <c:v>289</c:v>
                </c:pt>
                <c:pt idx="2360">
                  <c:v>285.2</c:v>
                </c:pt>
                <c:pt idx="2361">
                  <c:v>290.8</c:v>
                </c:pt>
                <c:pt idx="2362">
                  <c:v>288.4</c:v>
                </c:pt>
                <c:pt idx="2363">
                  <c:v>290.6</c:v>
                </c:pt>
                <c:pt idx="2364">
                  <c:v>289.4</c:v>
                </c:pt>
                <c:pt idx="2365">
                  <c:v>281.8</c:v>
                </c:pt>
                <c:pt idx="2366">
                  <c:v>291.6</c:v>
                </c:pt>
                <c:pt idx="2367">
                  <c:v>293.8</c:v>
                </c:pt>
                <c:pt idx="2368">
                  <c:v>275.6</c:v>
                </c:pt>
                <c:pt idx="2369">
                  <c:v>282</c:v>
                </c:pt>
                <c:pt idx="2370">
                  <c:v>289</c:v>
                </c:pt>
                <c:pt idx="2371">
                  <c:v>281</c:v>
                </c:pt>
                <c:pt idx="2372">
                  <c:v>285</c:v>
                </c:pt>
                <c:pt idx="2373">
                  <c:v>290.2</c:v>
                </c:pt>
                <c:pt idx="2374">
                  <c:v>277.2</c:v>
                </c:pt>
                <c:pt idx="2375">
                  <c:v>292.4</c:v>
                </c:pt>
                <c:pt idx="2376">
                  <c:v>287.6</c:v>
                </c:pt>
                <c:pt idx="2377">
                  <c:v>286.6</c:v>
                </c:pt>
                <c:pt idx="2378">
                  <c:v>282.2</c:v>
                </c:pt>
                <c:pt idx="2379">
                  <c:v>295.8</c:v>
                </c:pt>
                <c:pt idx="2380">
                  <c:v>288.6</c:v>
                </c:pt>
                <c:pt idx="2381">
                  <c:v>288</c:v>
                </c:pt>
                <c:pt idx="2382">
                  <c:v>294</c:v>
                </c:pt>
                <c:pt idx="2383">
                  <c:v>283.8</c:v>
                </c:pt>
                <c:pt idx="2384">
                  <c:v>290.2</c:v>
                </c:pt>
                <c:pt idx="2385">
                  <c:v>282.4</c:v>
                </c:pt>
                <c:pt idx="2386">
                  <c:v>281.8</c:v>
                </c:pt>
                <c:pt idx="2387">
                  <c:v>289.6</c:v>
                </c:pt>
                <c:pt idx="2388">
                  <c:v>297.2</c:v>
                </c:pt>
                <c:pt idx="2389">
                  <c:v>281.4</c:v>
                </c:pt>
                <c:pt idx="2390">
                  <c:v>284.8</c:v>
                </c:pt>
                <c:pt idx="2391">
                  <c:v>294.6</c:v>
                </c:pt>
                <c:pt idx="2392">
                  <c:v>279</c:v>
                </c:pt>
                <c:pt idx="2393">
                  <c:v>294.2</c:v>
                </c:pt>
                <c:pt idx="2394">
                  <c:v>291.2</c:v>
                </c:pt>
                <c:pt idx="2395">
                  <c:v>285.4</c:v>
                </c:pt>
                <c:pt idx="2396">
                  <c:v>287.6</c:v>
                </c:pt>
                <c:pt idx="2397">
                  <c:v>288.6</c:v>
                </c:pt>
                <c:pt idx="2398">
                  <c:v>288.2</c:v>
                </c:pt>
                <c:pt idx="2399">
                  <c:v>291.6</c:v>
                </c:pt>
                <c:pt idx="2400">
                  <c:v>292.4</c:v>
                </c:pt>
                <c:pt idx="2401">
                  <c:v>289.6</c:v>
                </c:pt>
                <c:pt idx="2402">
                  <c:v>287.8</c:v>
                </c:pt>
                <c:pt idx="2403">
                  <c:v>291.4</c:v>
                </c:pt>
                <c:pt idx="2404">
                  <c:v>290.8</c:v>
                </c:pt>
                <c:pt idx="2405">
                  <c:v>290.4</c:v>
                </c:pt>
                <c:pt idx="2406">
                  <c:v>277.8</c:v>
                </c:pt>
                <c:pt idx="2407">
                  <c:v>292.2</c:v>
                </c:pt>
                <c:pt idx="2408">
                  <c:v>295.8</c:v>
                </c:pt>
                <c:pt idx="2409">
                  <c:v>283.8</c:v>
                </c:pt>
                <c:pt idx="2410">
                  <c:v>293</c:v>
                </c:pt>
                <c:pt idx="2411">
                  <c:v>294.4</c:v>
                </c:pt>
                <c:pt idx="2412">
                  <c:v>276.2</c:v>
                </c:pt>
                <c:pt idx="2413">
                  <c:v>304.6</c:v>
                </c:pt>
                <c:pt idx="2414">
                  <c:v>293.4</c:v>
                </c:pt>
                <c:pt idx="2415">
                  <c:v>275.2</c:v>
                </c:pt>
                <c:pt idx="2416">
                  <c:v>293.2</c:v>
                </c:pt>
                <c:pt idx="2417">
                  <c:v>293.4</c:v>
                </c:pt>
                <c:pt idx="2418">
                  <c:v>286.8</c:v>
                </c:pt>
                <c:pt idx="2419">
                  <c:v>289.6</c:v>
                </c:pt>
                <c:pt idx="2420">
                  <c:v>280.6</c:v>
                </c:pt>
                <c:pt idx="2421">
                  <c:v>276</c:v>
                </c:pt>
                <c:pt idx="2422">
                  <c:v>290.2</c:v>
                </c:pt>
                <c:pt idx="2423">
                  <c:v>285.6</c:v>
                </c:pt>
                <c:pt idx="2424">
                  <c:v>286</c:v>
                </c:pt>
                <c:pt idx="2425">
                  <c:v>295.8</c:v>
                </c:pt>
                <c:pt idx="2426">
                  <c:v>284.2</c:v>
                </c:pt>
                <c:pt idx="2427">
                  <c:v>286.8</c:v>
                </c:pt>
                <c:pt idx="2428">
                  <c:v>296.4</c:v>
                </c:pt>
                <c:pt idx="2429">
                  <c:v>285.4</c:v>
                </c:pt>
                <c:pt idx="2430">
                  <c:v>281.2</c:v>
                </c:pt>
                <c:pt idx="2431">
                  <c:v>289</c:v>
                </c:pt>
                <c:pt idx="2432">
                  <c:v>293.4</c:v>
                </c:pt>
                <c:pt idx="2433">
                  <c:v>294.4</c:v>
                </c:pt>
                <c:pt idx="2434">
                  <c:v>290.4</c:v>
                </c:pt>
                <c:pt idx="2435">
                  <c:v>284</c:v>
                </c:pt>
                <c:pt idx="2436">
                  <c:v>293.8</c:v>
                </c:pt>
                <c:pt idx="2437">
                  <c:v>290.6</c:v>
                </c:pt>
                <c:pt idx="2438">
                  <c:v>290.8</c:v>
                </c:pt>
                <c:pt idx="2439">
                  <c:v>285</c:v>
                </c:pt>
                <c:pt idx="2440">
                  <c:v>292.6</c:v>
                </c:pt>
                <c:pt idx="2441">
                  <c:v>286.4</c:v>
                </c:pt>
                <c:pt idx="2442">
                  <c:v>289.8</c:v>
                </c:pt>
                <c:pt idx="2443">
                  <c:v>293.2</c:v>
                </c:pt>
                <c:pt idx="2444">
                  <c:v>284.4</c:v>
                </c:pt>
                <c:pt idx="2445">
                  <c:v>284.2</c:v>
                </c:pt>
                <c:pt idx="2446">
                  <c:v>301.8</c:v>
                </c:pt>
                <c:pt idx="2447">
                  <c:v>286.2</c:v>
                </c:pt>
                <c:pt idx="2448">
                  <c:v>291.6</c:v>
                </c:pt>
                <c:pt idx="2449">
                  <c:v>290.6</c:v>
                </c:pt>
                <c:pt idx="2450">
                  <c:v>281.8</c:v>
                </c:pt>
                <c:pt idx="2451">
                  <c:v>293.2</c:v>
                </c:pt>
                <c:pt idx="2452">
                  <c:v>290</c:v>
                </c:pt>
                <c:pt idx="2453">
                  <c:v>285.8</c:v>
                </c:pt>
                <c:pt idx="2454">
                  <c:v>295.4</c:v>
                </c:pt>
                <c:pt idx="2455">
                  <c:v>294.2</c:v>
                </c:pt>
                <c:pt idx="2456">
                  <c:v>291.6</c:v>
                </c:pt>
                <c:pt idx="2457">
                  <c:v>296.4</c:v>
                </c:pt>
                <c:pt idx="2458">
                  <c:v>287</c:v>
                </c:pt>
                <c:pt idx="2459">
                  <c:v>294.4</c:v>
                </c:pt>
                <c:pt idx="2460">
                  <c:v>288.8</c:v>
                </c:pt>
                <c:pt idx="2461">
                  <c:v>281.6</c:v>
                </c:pt>
                <c:pt idx="2462">
                  <c:v>292.6</c:v>
                </c:pt>
                <c:pt idx="2463">
                  <c:v>295</c:v>
                </c:pt>
                <c:pt idx="2464">
                  <c:v>280.2</c:v>
                </c:pt>
                <c:pt idx="2465">
                  <c:v>295.2</c:v>
                </c:pt>
                <c:pt idx="2466">
                  <c:v>287.2</c:v>
                </c:pt>
                <c:pt idx="2467">
                  <c:v>286.8</c:v>
                </c:pt>
                <c:pt idx="2468">
                  <c:v>284.8</c:v>
                </c:pt>
                <c:pt idx="2469">
                  <c:v>290.4</c:v>
                </c:pt>
                <c:pt idx="2470">
                  <c:v>290.6</c:v>
                </c:pt>
                <c:pt idx="2471">
                  <c:v>291.8</c:v>
                </c:pt>
                <c:pt idx="2472">
                  <c:v>294.2</c:v>
                </c:pt>
                <c:pt idx="2473">
                  <c:v>286.8</c:v>
                </c:pt>
                <c:pt idx="2474">
                  <c:v>287.8</c:v>
                </c:pt>
                <c:pt idx="2475">
                  <c:v>291.6</c:v>
                </c:pt>
                <c:pt idx="2476">
                  <c:v>284.2</c:v>
                </c:pt>
                <c:pt idx="2477">
                  <c:v>277.6</c:v>
                </c:pt>
                <c:pt idx="2478">
                  <c:v>293.2</c:v>
                </c:pt>
                <c:pt idx="2479">
                  <c:v>296.2</c:v>
                </c:pt>
                <c:pt idx="2480">
                  <c:v>293.4</c:v>
                </c:pt>
                <c:pt idx="2481">
                  <c:v>291.8</c:v>
                </c:pt>
                <c:pt idx="2482">
                  <c:v>289.6</c:v>
                </c:pt>
                <c:pt idx="2483">
                  <c:v>290.2</c:v>
                </c:pt>
                <c:pt idx="2484">
                  <c:v>292.8</c:v>
                </c:pt>
                <c:pt idx="2485">
                  <c:v>288.6</c:v>
                </c:pt>
                <c:pt idx="2486">
                  <c:v>288.6</c:v>
                </c:pt>
                <c:pt idx="2487">
                  <c:v>283.6</c:v>
                </c:pt>
                <c:pt idx="2488">
                  <c:v>292</c:v>
                </c:pt>
                <c:pt idx="2489">
                  <c:v>293.2</c:v>
                </c:pt>
                <c:pt idx="2490">
                  <c:v>276.2</c:v>
                </c:pt>
                <c:pt idx="2491">
                  <c:v>300</c:v>
                </c:pt>
                <c:pt idx="2492">
                  <c:v>289.4</c:v>
                </c:pt>
                <c:pt idx="2493">
                  <c:v>286</c:v>
                </c:pt>
                <c:pt idx="2494">
                  <c:v>295.2</c:v>
                </c:pt>
                <c:pt idx="2495">
                  <c:v>299.4</c:v>
                </c:pt>
                <c:pt idx="2496">
                  <c:v>285.4</c:v>
                </c:pt>
                <c:pt idx="2497">
                  <c:v>284.6</c:v>
                </c:pt>
                <c:pt idx="2498">
                  <c:v>287</c:v>
                </c:pt>
                <c:pt idx="2499">
                  <c:v>283.2</c:v>
                </c:pt>
                <c:pt idx="2500">
                  <c:v>284.8</c:v>
                </c:pt>
                <c:pt idx="2501">
                  <c:v>293.8</c:v>
                </c:pt>
                <c:pt idx="2502">
                  <c:v>283.4</c:v>
                </c:pt>
                <c:pt idx="2503">
                  <c:v>293.4</c:v>
                </c:pt>
                <c:pt idx="2504">
                  <c:v>290</c:v>
                </c:pt>
                <c:pt idx="2505">
                  <c:v>285</c:v>
                </c:pt>
                <c:pt idx="2506">
                  <c:v>287.8</c:v>
                </c:pt>
                <c:pt idx="2507">
                  <c:v>295.6</c:v>
                </c:pt>
                <c:pt idx="2508">
                  <c:v>294.4</c:v>
                </c:pt>
                <c:pt idx="2509">
                  <c:v>287.6</c:v>
                </c:pt>
                <c:pt idx="2510">
                  <c:v>292.2</c:v>
                </c:pt>
                <c:pt idx="2511">
                  <c:v>294.6</c:v>
                </c:pt>
                <c:pt idx="2512">
                  <c:v>292.2</c:v>
                </c:pt>
                <c:pt idx="2513">
                  <c:v>293.2</c:v>
                </c:pt>
                <c:pt idx="2514">
                  <c:v>290.6</c:v>
                </c:pt>
                <c:pt idx="2515">
                  <c:v>288.4</c:v>
                </c:pt>
                <c:pt idx="2516">
                  <c:v>281.8</c:v>
                </c:pt>
                <c:pt idx="2517">
                  <c:v>293.8</c:v>
                </c:pt>
                <c:pt idx="2518">
                  <c:v>292.4</c:v>
                </c:pt>
                <c:pt idx="2519">
                  <c:v>287.2</c:v>
                </c:pt>
                <c:pt idx="2520">
                  <c:v>289.8</c:v>
                </c:pt>
                <c:pt idx="2521">
                  <c:v>291.4</c:v>
                </c:pt>
                <c:pt idx="2522">
                  <c:v>285.4</c:v>
                </c:pt>
                <c:pt idx="2523">
                  <c:v>292.6</c:v>
                </c:pt>
                <c:pt idx="2524">
                  <c:v>287.8</c:v>
                </c:pt>
                <c:pt idx="2525">
                  <c:v>289.6</c:v>
                </c:pt>
                <c:pt idx="2526">
                  <c:v>297.6</c:v>
                </c:pt>
                <c:pt idx="2527">
                  <c:v>292.6</c:v>
                </c:pt>
                <c:pt idx="2528">
                  <c:v>284.2</c:v>
                </c:pt>
                <c:pt idx="2529">
                  <c:v>286.2</c:v>
                </c:pt>
                <c:pt idx="2530">
                  <c:v>295.6</c:v>
                </c:pt>
                <c:pt idx="2531">
                  <c:v>285.6</c:v>
                </c:pt>
                <c:pt idx="2532">
                  <c:v>281.6</c:v>
                </c:pt>
                <c:pt idx="2533">
                  <c:v>293</c:v>
                </c:pt>
                <c:pt idx="2534">
                  <c:v>279.2</c:v>
                </c:pt>
                <c:pt idx="2535">
                  <c:v>283</c:v>
                </c:pt>
                <c:pt idx="2536">
                  <c:v>288.6</c:v>
                </c:pt>
                <c:pt idx="2537">
                  <c:v>287</c:v>
                </c:pt>
                <c:pt idx="2538">
                  <c:v>281.2</c:v>
                </c:pt>
                <c:pt idx="2539">
                  <c:v>279</c:v>
                </c:pt>
                <c:pt idx="2540">
                  <c:v>286.8</c:v>
                </c:pt>
                <c:pt idx="2541">
                  <c:v>291.2</c:v>
                </c:pt>
                <c:pt idx="2542">
                  <c:v>293.4</c:v>
                </c:pt>
                <c:pt idx="2543">
                  <c:v>289.4</c:v>
                </c:pt>
                <c:pt idx="2544">
                  <c:v>291.6</c:v>
                </c:pt>
                <c:pt idx="2545">
                  <c:v>287.6</c:v>
                </c:pt>
                <c:pt idx="2546">
                  <c:v>291.2</c:v>
                </c:pt>
                <c:pt idx="2547">
                  <c:v>298.6</c:v>
                </c:pt>
                <c:pt idx="2548">
                  <c:v>287.6</c:v>
                </c:pt>
                <c:pt idx="2549">
                  <c:v>288.2</c:v>
                </c:pt>
                <c:pt idx="2550">
                  <c:v>298.2</c:v>
                </c:pt>
                <c:pt idx="2551">
                  <c:v>278.4</c:v>
                </c:pt>
                <c:pt idx="2552">
                  <c:v>296</c:v>
                </c:pt>
                <c:pt idx="2553">
                  <c:v>278.4</c:v>
                </c:pt>
                <c:pt idx="2554">
                  <c:v>292.6</c:v>
                </c:pt>
                <c:pt idx="2555">
                  <c:v>286</c:v>
                </c:pt>
                <c:pt idx="2556">
                  <c:v>289.6</c:v>
                </c:pt>
                <c:pt idx="2557">
                  <c:v>289.2</c:v>
                </c:pt>
                <c:pt idx="2558">
                  <c:v>295.4</c:v>
                </c:pt>
                <c:pt idx="2559">
                  <c:v>290.6</c:v>
                </c:pt>
                <c:pt idx="2560">
                  <c:v>284.6</c:v>
                </c:pt>
                <c:pt idx="2561">
                  <c:v>288</c:v>
                </c:pt>
                <c:pt idx="2562">
                  <c:v>292.6</c:v>
                </c:pt>
                <c:pt idx="2563">
                  <c:v>284.2</c:v>
                </c:pt>
                <c:pt idx="2564">
                  <c:v>288.8</c:v>
                </c:pt>
                <c:pt idx="2565">
                  <c:v>285.2</c:v>
                </c:pt>
                <c:pt idx="2566">
                  <c:v>283.8</c:v>
                </c:pt>
                <c:pt idx="2567">
                  <c:v>290.4</c:v>
                </c:pt>
                <c:pt idx="2568">
                  <c:v>288</c:v>
                </c:pt>
                <c:pt idx="2569">
                  <c:v>297.6</c:v>
                </c:pt>
                <c:pt idx="2570">
                  <c:v>280.2</c:v>
                </c:pt>
                <c:pt idx="2571">
                  <c:v>290.8</c:v>
                </c:pt>
                <c:pt idx="2572">
                  <c:v>293.6</c:v>
                </c:pt>
                <c:pt idx="2573">
                  <c:v>288.8</c:v>
                </c:pt>
                <c:pt idx="2574">
                  <c:v>285.4</c:v>
                </c:pt>
                <c:pt idx="2575">
                  <c:v>292</c:v>
                </c:pt>
                <c:pt idx="2576">
                  <c:v>286.8</c:v>
                </c:pt>
                <c:pt idx="2577">
                  <c:v>285.2</c:v>
                </c:pt>
                <c:pt idx="2578">
                  <c:v>288.4</c:v>
                </c:pt>
                <c:pt idx="2579">
                  <c:v>289.2</c:v>
                </c:pt>
                <c:pt idx="2580">
                  <c:v>290.4</c:v>
                </c:pt>
                <c:pt idx="2581">
                  <c:v>294.8</c:v>
                </c:pt>
                <c:pt idx="2582">
                  <c:v>281.6</c:v>
                </c:pt>
                <c:pt idx="2583">
                  <c:v>292</c:v>
                </c:pt>
                <c:pt idx="2584">
                  <c:v>286</c:v>
                </c:pt>
                <c:pt idx="2585">
                  <c:v>292.4</c:v>
                </c:pt>
                <c:pt idx="2586">
                  <c:v>285.6</c:v>
                </c:pt>
                <c:pt idx="2587">
                  <c:v>296.2</c:v>
                </c:pt>
                <c:pt idx="2588">
                  <c:v>287.6</c:v>
                </c:pt>
                <c:pt idx="2589">
                  <c:v>281.8</c:v>
                </c:pt>
                <c:pt idx="2590">
                  <c:v>290.2</c:v>
                </c:pt>
                <c:pt idx="2591">
                  <c:v>291.8</c:v>
                </c:pt>
                <c:pt idx="2592">
                  <c:v>293</c:v>
                </c:pt>
                <c:pt idx="2593">
                  <c:v>282.4</c:v>
                </c:pt>
                <c:pt idx="2594">
                  <c:v>296.6</c:v>
                </c:pt>
                <c:pt idx="2595">
                  <c:v>291.6</c:v>
                </c:pt>
                <c:pt idx="2596">
                  <c:v>288.2</c:v>
                </c:pt>
                <c:pt idx="2597">
                  <c:v>295.8</c:v>
                </c:pt>
                <c:pt idx="2598">
                  <c:v>288.8</c:v>
                </c:pt>
                <c:pt idx="2599">
                  <c:v>289.6</c:v>
                </c:pt>
                <c:pt idx="2600">
                  <c:v>287.6</c:v>
                </c:pt>
                <c:pt idx="2601">
                  <c:v>294.6</c:v>
                </c:pt>
                <c:pt idx="2602">
                  <c:v>287.8</c:v>
                </c:pt>
                <c:pt idx="2603">
                  <c:v>286.4</c:v>
                </c:pt>
                <c:pt idx="2604">
                  <c:v>283.2</c:v>
                </c:pt>
                <c:pt idx="2605">
                  <c:v>290.4</c:v>
                </c:pt>
                <c:pt idx="2606">
                  <c:v>283.2</c:v>
                </c:pt>
                <c:pt idx="2607">
                  <c:v>274.4</c:v>
                </c:pt>
                <c:pt idx="2608">
                  <c:v>294.8</c:v>
                </c:pt>
                <c:pt idx="2609">
                  <c:v>278</c:v>
                </c:pt>
                <c:pt idx="2610">
                  <c:v>285.6</c:v>
                </c:pt>
                <c:pt idx="2611">
                  <c:v>296.2</c:v>
                </c:pt>
                <c:pt idx="2612">
                  <c:v>287.2</c:v>
                </c:pt>
                <c:pt idx="2613">
                  <c:v>297.4</c:v>
                </c:pt>
                <c:pt idx="2614">
                  <c:v>289</c:v>
                </c:pt>
                <c:pt idx="2615">
                  <c:v>285.2</c:v>
                </c:pt>
                <c:pt idx="2616">
                  <c:v>290.2</c:v>
                </c:pt>
                <c:pt idx="2617">
                  <c:v>294.8</c:v>
                </c:pt>
                <c:pt idx="2618">
                  <c:v>279.4</c:v>
                </c:pt>
                <c:pt idx="2619">
                  <c:v>286</c:v>
                </c:pt>
                <c:pt idx="2620">
                  <c:v>291.6</c:v>
                </c:pt>
                <c:pt idx="2621">
                  <c:v>282</c:v>
                </c:pt>
                <c:pt idx="2622">
                  <c:v>296.2</c:v>
                </c:pt>
                <c:pt idx="2623">
                  <c:v>281.2</c:v>
                </c:pt>
                <c:pt idx="2624">
                  <c:v>295.6</c:v>
                </c:pt>
                <c:pt idx="2625">
                  <c:v>292.4</c:v>
                </c:pt>
                <c:pt idx="2626">
                  <c:v>283.8</c:v>
                </c:pt>
                <c:pt idx="2627">
                  <c:v>283.6</c:v>
                </c:pt>
                <c:pt idx="2628">
                  <c:v>293.2</c:v>
                </c:pt>
                <c:pt idx="2629">
                  <c:v>282</c:v>
                </c:pt>
                <c:pt idx="2630">
                  <c:v>281.6</c:v>
                </c:pt>
                <c:pt idx="2631">
                  <c:v>290.6</c:v>
                </c:pt>
                <c:pt idx="2632">
                  <c:v>275.4</c:v>
                </c:pt>
                <c:pt idx="2633">
                  <c:v>292.2</c:v>
                </c:pt>
                <c:pt idx="2634">
                  <c:v>292.4</c:v>
                </c:pt>
                <c:pt idx="2635">
                  <c:v>283.4</c:v>
                </c:pt>
                <c:pt idx="2636">
                  <c:v>287.4</c:v>
                </c:pt>
                <c:pt idx="2637">
                  <c:v>286</c:v>
                </c:pt>
                <c:pt idx="2638">
                  <c:v>278.4</c:v>
                </c:pt>
                <c:pt idx="2639">
                  <c:v>289.2</c:v>
                </c:pt>
                <c:pt idx="2640">
                  <c:v>293.6</c:v>
                </c:pt>
                <c:pt idx="2641">
                  <c:v>290.2</c:v>
                </c:pt>
                <c:pt idx="2642">
                  <c:v>289.2</c:v>
                </c:pt>
                <c:pt idx="2643">
                  <c:v>292.6</c:v>
                </c:pt>
                <c:pt idx="2644">
                  <c:v>295.4</c:v>
                </c:pt>
                <c:pt idx="2645">
                  <c:v>296.6</c:v>
                </c:pt>
                <c:pt idx="2646">
                  <c:v>287.2</c:v>
                </c:pt>
                <c:pt idx="2647">
                  <c:v>291.2</c:v>
                </c:pt>
                <c:pt idx="2648">
                  <c:v>294.8</c:v>
                </c:pt>
                <c:pt idx="2649">
                  <c:v>294.4</c:v>
                </c:pt>
                <c:pt idx="2650">
                  <c:v>286</c:v>
                </c:pt>
                <c:pt idx="2651">
                  <c:v>279.6</c:v>
                </c:pt>
                <c:pt idx="2652">
                  <c:v>296.6</c:v>
                </c:pt>
                <c:pt idx="2653">
                  <c:v>286</c:v>
                </c:pt>
                <c:pt idx="2654">
                  <c:v>291</c:v>
                </c:pt>
                <c:pt idx="2655">
                  <c:v>292</c:v>
                </c:pt>
                <c:pt idx="2656">
                  <c:v>292</c:v>
                </c:pt>
                <c:pt idx="2657">
                  <c:v>296.2</c:v>
                </c:pt>
                <c:pt idx="2658">
                  <c:v>290.8</c:v>
                </c:pt>
                <c:pt idx="2659">
                  <c:v>286</c:v>
                </c:pt>
                <c:pt idx="2660">
                  <c:v>288.6</c:v>
                </c:pt>
                <c:pt idx="2661">
                  <c:v>290.2</c:v>
                </c:pt>
                <c:pt idx="2662">
                  <c:v>291.6</c:v>
                </c:pt>
                <c:pt idx="2663">
                  <c:v>291.6</c:v>
                </c:pt>
                <c:pt idx="2664">
                  <c:v>290.6</c:v>
                </c:pt>
                <c:pt idx="2665">
                  <c:v>291.8</c:v>
                </c:pt>
                <c:pt idx="2666">
                  <c:v>293.4</c:v>
                </c:pt>
                <c:pt idx="2667">
                  <c:v>291.2</c:v>
                </c:pt>
                <c:pt idx="2668">
                  <c:v>293.6</c:v>
                </c:pt>
                <c:pt idx="2669">
                  <c:v>290.8</c:v>
                </c:pt>
                <c:pt idx="2670">
                  <c:v>285</c:v>
                </c:pt>
                <c:pt idx="2671">
                  <c:v>291.2</c:v>
                </c:pt>
                <c:pt idx="2672">
                  <c:v>292.4</c:v>
                </c:pt>
                <c:pt idx="2673">
                  <c:v>286</c:v>
                </c:pt>
                <c:pt idx="2674">
                  <c:v>289.2</c:v>
                </c:pt>
                <c:pt idx="2675">
                  <c:v>288</c:v>
                </c:pt>
                <c:pt idx="2676">
                  <c:v>285.2</c:v>
                </c:pt>
                <c:pt idx="2677">
                  <c:v>290.8</c:v>
                </c:pt>
                <c:pt idx="2678">
                  <c:v>288.4</c:v>
                </c:pt>
                <c:pt idx="2679">
                  <c:v>286.6</c:v>
                </c:pt>
                <c:pt idx="2680">
                  <c:v>286.8</c:v>
                </c:pt>
                <c:pt idx="2681">
                  <c:v>287.8</c:v>
                </c:pt>
                <c:pt idx="2682">
                  <c:v>295</c:v>
                </c:pt>
                <c:pt idx="2683">
                  <c:v>294</c:v>
                </c:pt>
                <c:pt idx="2684">
                  <c:v>286.6</c:v>
                </c:pt>
                <c:pt idx="2685">
                  <c:v>292</c:v>
                </c:pt>
                <c:pt idx="2686">
                  <c:v>291.8</c:v>
                </c:pt>
                <c:pt idx="2687">
                  <c:v>284.8</c:v>
                </c:pt>
                <c:pt idx="2688">
                  <c:v>296.6</c:v>
                </c:pt>
                <c:pt idx="2689">
                  <c:v>284.4</c:v>
                </c:pt>
                <c:pt idx="2690">
                  <c:v>277</c:v>
                </c:pt>
                <c:pt idx="2691">
                  <c:v>285.2</c:v>
                </c:pt>
                <c:pt idx="2692">
                  <c:v>297</c:v>
                </c:pt>
                <c:pt idx="2693">
                  <c:v>279.6</c:v>
                </c:pt>
                <c:pt idx="2694">
                  <c:v>296.2</c:v>
                </c:pt>
                <c:pt idx="2695">
                  <c:v>291.8</c:v>
                </c:pt>
                <c:pt idx="2696">
                  <c:v>289.6</c:v>
                </c:pt>
                <c:pt idx="2697">
                  <c:v>288</c:v>
                </c:pt>
                <c:pt idx="2698">
                  <c:v>290.8</c:v>
                </c:pt>
                <c:pt idx="2699">
                  <c:v>283.8</c:v>
                </c:pt>
                <c:pt idx="2700">
                  <c:v>290.2</c:v>
                </c:pt>
                <c:pt idx="2701">
                  <c:v>285.4</c:v>
                </c:pt>
                <c:pt idx="2702">
                  <c:v>286.8</c:v>
                </c:pt>
                <c:pt idx="2703">
                  <c:v>293.2</c:v>
                </c:pt>
                <c:pt idx="2704">
                  <c:v>283.6</c:v>
                </c:pt>
                <c:pt idx="2705">
                  <c:v>288.2</c:v>
                </c:pt>
                <c:pt idx="2706">
                  <c:v>294.6</c:v>
                </c:pt>
                <c:pt idx="2707">
                  <c:v>290.8</c:v>
                </c:pt>
                <c:pt idx="2708">
                  <c:v>284.2</c:v>
                </c:pt>
                <c:pt idx="2709">
                  <c:v>293.4</c:v>
                </c:pt>
                <c:pt idx="2710">
                  <c:v>291.2</c:v>
                </c:pt>
                <c:pt idx="2711">
                  <c:v>288</c:v>
                </c:pt>
                <c:pt idx="2712">
                  <c:v>291.8</c:v>
                </c:pt>
                <c:pt idx="2713">
                  <c:v>286.4</c:v>
                </c:pt>
                <c:pt idx="2714">
                  <c:v>290.6</c:v>
                </c:pt>
                <c:pt idx="2715">
                  <c:v>285.6</c:v>
                </c:pt>
                <c:pt idx="2716">
                  <c:v>283.8</c:v>
                </c:pt>
                <c:pt idx="2717">
                  <c:v>292.2</c:v>
                </c:pt>
                <c:pt idx="2718">
                  <c:v>292.4</c:v>
                </c:pt>
                <c:pt idx="2719">
                  <c:v>280.6</c:v>
                </c:pt>
                <c:pt idx="2720">
                  <c:v>297.2</c:v>
                </c:pt>
                <c:pt idx="2721">
                  <c:v>276</c:v>
                </c:pt>
                <c:pt idx="2722">
                  <c:v>284.4</c:v>
                </c:pt>
                <c:pt idx="2723">
                  <c:v>293</c:v>
                </c:pt>
                <c:pt idx="2724">
                  <c:v>287.6</c:v>
                </c:pt>
                <c:pt idx="2725">
                  <c:v>296.8</c:v>
                </c:pt>
                <c:pt idx="2726">
                  <c:v>295.4</c:v>
                </c:pt>
                <c:pt idx="2727">
                  <c:v>283.8</c:v>
                </c:pt>
                <c:pt idx="2728">
                  <c:v>287.8</c:v>
                </c:pt>
                <c:pt idx="2729">
                  <c:v>289.2</c:v>
                </c:pt>
                <c:pt idx="2730">
                  <c:v>282.6</c:v>
                </c:pt>
                <c:pt idx="2731">
                  <c:v>291.2</c:v>
                </c:pt>
                <c:pt idx="2732">
                  <c:v>291.4</c:v>
                </c:pt>
                <c:pt idx="2733">
                  <c:v>288.8</c:v>
                </c:pt>
                <c:pt idx="2734">
                  <c:v>280.6</c:v>
                </c:pt>
                <c:pt idx="2735">
                  <c:v>290.8</c:v>
                </c:pt>
                <c:pt idx="2736">
                  <c:v>284.4</c:v>
                </c:pt>
                <c:pt idx="2737">
                  <c:v>286.4</c:v>
                </c:pt>
                <c:pt idx="2738">
                  <c:v>291.8</c:v>
                </c:pt>
                <c:pt idx="2739">
                  <c:v>286.2</c:v>
                </c:pt>
                <c:pt idx="2740">
                  <c:v>287.2</c:v>
                </c:pt>
                <c:pt idx="2741">
                  <c:v>286.8</c:v>
                </c:pt>
                <c:pt idx="2742">
                  <c:v>288.8</c:v>
                </c:pt>
                <c:pt idx="2743">
                  <c:v>292.8</c:v>
                </c:pt>
                <c:pt idx="2744">
                  <c:v>292.2</c:v>
                </c:pt>
                <c:pt idx="2745">
                  <c:v>292.2</c:v>
                </c:pt>
                <c:pt idx="2746">
                  <c:v>295.6</c:v>
                </c:pt>
                <c:pt idx="2747">
                  <c:v>295.4</c:v>
                </c:pt>
                <c:pt idx="2748">
                  <c:v>296.2</c:v>
                </c:pt>
                <c:pt idx="2749">
                  <c:v>293.6</c:v>
                </c:pt>
                <c:pt idx="2750">
                  <c:v>292.8</c:v>
                </c:pt>
                <c:pt idx="2751">
                  <c:v>286.2</c:v>
                </c:pt>
                <c:pt idx="2752">
                  <c:v>284.4</c:v>
                </c:pt>
                <c:pt idx="2753">
                  <c:v>289.6</c:v>
                </c:pt>
                <c:pt idx="2754">
                  <c:v>282</c:v>
                </c:pt>
                <c:pt idx="2755">
                  <c:v>289</c:v>
                </c:pt>
                <c:pt idx="2756">
                  <c:v>293</c:v>
                </c:pt>
                <c:pt idx="2757">
                  <c:v>286.8</c:v>
                </c:pt>
                <c:pt idx="2758">
                  <c:v>300.6</c:v>
                </c:pt>
                <c:pt idx="2759">
                  <c:v>291.4</c:v>
                </c:pt>
                <c:pt idx="2760">
                  <c:v>287.8</c:v>
                </c:pt>
                <c:pt idx="2761">
                  <c:v>282.4</c:v>
                </c:pt>
                <c:pt idx="2762">
                  <c:v>284.8</c:v>
                </c:pt>
                <c:pt idx="2763">
                  <c:v>281.4</c:v>
                </c:pt>
                <c:pt idx="2764">
                  <c:v>292.4</c:v>
                </c:pt>
                <c:pt idx="2765">
                  <c:v>283.6</c:v>
                </c:pt>
                <c:pt idx="2766">
                  <c:v>276.2</c:v>
                </c:pt>
                <c:pt idx="2767">
                  <c:v>291</c:v>
                </c:pt>
                <c:pt idx="2768">
                  <c:v>288.4</c:v>
                </c:pt>
                <c:pt idx="2769">
                  <c:v>289</c:v>
                </c:pt>
                <c:pt idx="2770">
                  <c:v>289</c:v>
                </c:pt>
                <c:pt idx="2771">
                  <c:v>285</c:v>
                </c:pt>
                <c:pt idx="2772">
                  <c:v>284.6</c:v>
                </c:pt>
                <c:pt idx="2773">
                  <c:v>288.8</c:v>
                </c:pt>
                <c:pt idx="2774">
                  <c:v>284.4</c:v>
                </c:pt>
                <c:pt idx="2775">
                  <c:v>293.2</c:v>
                </c:pt>
                <c:pt idx="2776">
                  <c:v>290</c:v>
                </c:pt>
                <c:pt idx="2777">
                  <c:v>279.4</c:v>
                </c:pt>
                <c:pt idx="2778">
                  <c:v>298</c:v>
                </c:pt>
                <c:pt idx="2779">
                  <c:v>290.6</c:v>
                </c:pt>
                <c:pt idx="2780">
                  <c:v>289.8</c:v>
                </c:pt>
                <c:pt idx="2781">
                  <c:v>298</c:v>
                </c:pt>
                <c:pt idx="2782">
                  <c:v>295.6</c:v>
                </c:pt>
                <c:pt idx="2783">
                  <c:v>295</c:v>
                </c:pt>
                <c:pt idx="2784">
                  <c:v>295.4</c:v>
                </c:pt>
                <c:pt idx="2785">
                  <c:v>296.2</c:v>
                </c:pt>
                <c:pt idx="2786">
                  <c:v>288.4</c:v>
                </c:pt>
                <c:pt idx="2787">
                  <c:v>297.4</c:v>
                </c:pt>
                <c:pt idx="2788">
                  <c:v>288.4</c:v>
                </c:pt>
                <c:pt idx="2789">
                  <c:v>295</c:v>
                </c:pt>
                <c:pt idx="2790">
                  <c:v>290.8</c:v>
                </c:pt>
                <c:pt idx="2791">
                  <c:v>280</c:v>
                </c:pt>
                <c:pt idx="2792">
                  <c:v>289.4</c:v>
                </c:pt>
                <c:pt idx="2793">
                  <c:v>291</c:v>
                </c:pt>
                <c:pt idx="2794">
                  <c:v>293.4</c:v>
                </c:pt>
                <c:pt idx="2795">
                  <c:v>288.8</c:v>
                </c:pt>
                <c:pt idx="2796">
                  <c:v>285.4</c:v>
                </c:pt>
                <c:pt idx="2797">
                  <c:v>280</c:v>
                </c:pt>
                <c:pt idx="2798">
                  <c:v>290</c:v>
                </c:pt>
                <c:pt idx="2799">
                  <c:v>288.4</c:v>
                </c:pt>
                <c:pt idx="2800">
                  <c:v>281.6</c:v>
                </c:pt>
                <c:pt idx="2801">
                  <c:v>291.4</c:v>
                </c:pt>
                <c:pt idx="2802">
                  <c:v>284.2</c:v>
                </c:pt>
                <c:pt idx="2803">
                  <c:v>275.8</c:v>
                </c:pt>
                <c:pt idx="2804">
                  <c:v>288</c:v>
                </c:pt>
                <c:pt idx="2805">
                  <c:v>287.8</c:v>
                </c:pt>
                <c:pt idx="2806">
                  <c:v>289.6</c:v>
                </c:pt>
                <c:pt idx="2807">
                  <c:v>284.2</c:v>
                </c:pt>
                <c:pt idx="2808">
                  <c:v>281</c:v>
                </c:pt>
                <c:pt idx="2809">
                  <c:v>285.8</c:v>
                </c:pt>
                <c:pt idx="2810">
                  <c:v>289.6</c:v>
                </c:pt>
                <c:pt idx="2811">
                  <c:v>297</c:v>
                </c:pt>
                <c:pt idx="2812">
                  <c:v>291.8</c:v>
                </c:pt>
                <c:pt idx="2813">
                  <c:v>290.8</c:v>
                </c:pt>
                <c:pt idx="2814">
                  <c:v>284.6</c:v>
                </c:pt>
                <c:pt idx="2815">
                  <c:v>281.6</c:v>
                </c:pt>
                <c:pt idx="2816">
                  <c:v>288.6</c:v>
                </c:pt>
                <c:pt idx="2817">
                  <c:v>290.4</c:v>
                </c:pt>
                <c:pt idx="2818">
                  <c:v>282.8</c:v>
                </c:pt>
                <c:pt idx="2819">
                  <c:v>280.6</c:v>
                </c:pt>
                <c:pt idx="2820">
                  <c:v>292.8</c:v>
                </c:pt>
                <c:pt idx="2821">
                  <c:v>291.4</c:v>
                </c:pt>
                <c:pt idx="2822">
                  <c:v>291.8</c:v>
                </c:pt>
                <c:pt idx="2823">
                  <c:v>296.6</c:v>
                </c:pt>
                <c:pt idx="2824">
                  <c:v>295.2</c:v>
                </c:pt>
                <c:pt idx="2825">
                  <c:v>284.6</c:v>
                </c:pt>
                <c:pt idx="2826">
                  <c:v>289.6</c:v>
                </c:pt>
                <c:pt idx="2827">
                  <c:v>291.6</c:v>
                </c:pt>
                <c:pt idx="2828">
                  <c:v>298</c:v>
                </c:pt>
                <c:pt idx="2829">
                  <c:v>288.4</c:v>
                </c:pt>
                <c:pt idx="2830">
                  <c:v>284.2</c:v>
                </c:pt>
                <c:pt idx="2831">
                  <c:v>288</c:v>
                </c:pt>
                <c:pt idx="2832">
                  <c:v>288.8</c:v>
                </c:pt>
                <c:pt idx="2833">
                  <c:v>286.6</c:v>
                </c:pt>
                <c:pt idx="2834">
                  <c:v>285.2</c:v>
                </c:pt>
                <c:pt idx="2835">
                  <c:v>288.2</c:v>
                </c:pt>
                <c:pt idx="2836">
                  <c:v>297.6</c:v>
                </c:pt>
                <c:pt idx="2837">
                  <c:v>294.4</c:v>
                </c:pt>
                <c:pt idx="2838">
                  <c:v>281</c:v>
                </c:pt>
                <c:pt idx="2839">
                  <c:v>292.4</c:v>
                </c:pt>
                <c:pt idx="2840">
                  <c:v>301.8</c:v>
                </c:pt>
                <c:pt idx="2841">
                  <c:v>278.2</c:v>
                </c:pt>
                <c:pt idx="2842">
                  <c:v>296.8</c:v>
                </c:pt>
                <c:pt idx="2843">
                  <c:v>291</c:v>
                </c:pt>
                <c:pt idx="2844">
                  <c:v>287.2</c:v>
                </c:pt>
                <c:pt idx="2845">
                  <c:v>297.2</c:v>
                </c:pt>
                <c:pt idx="2846">
                  <c:v>295.6</c:v>
                </c:pt>
                <c:pt idx="2847">
                  <c:v>282.8</c:v>
                </c:pt>
                <c:pt idx="2848">
                  <c:v>294.6</c:v>
                </c:pt>
                <c:pt idx="2849">
                  <c:v>294.8</c:v>
                </c:pt>
                <c:pt idx="2850">
                  <c:v>288.4</c:v>
                </c:pt>
                <c:pt idx="2851">
                  <c:v>284.6</c:v>
                </c:pt>
                <c:pt idx="2852">
                  <c:v>292</c:v>
                </c:pt>
                <c:pt idx="2853">
                  <c:v>295.2</c:v>
                </c:pt>
                <c:pt idx="2854">
                  <c:v>293.6</c:v>
                </c:pt>
                <c:pt idx="2855">
                  <c:v>290.4</c:v>
                </c:pt>
                <c:pt idx="2856">
                  <c:v>288.6</c:v>
                </c:pt>
                <c:pt idx="2857">
                  <c:v>287</c:v>
                </c:pt>
                <c:pt idx="2858">
                  <c:v>281.4</c:v>
                </c:pt>
                <c:pt idx="2859">
                  <c:v>295.8</c:v>
                </c:pt>
                <c:pt idx="2860">
                  <c:v>290.6</c:v>
                </c:pt>
                <c:pt idx="2861">
                  <c:v>280.2</c:v>
                </c:pt>
                <c:pt idx="2862">
                  <c:v>288.8</c:v>
                </c:pt>
                <c:pt idx="2863">
                  <c:v>283</c:v>
                </c:pt>
                <c:pt idx="2864">
                  <c:v>289.4</c:v>
                </c:pt>
                <c:pt idx="2865">
                  <c:v>288.8</c:v>
                </c:pt>
                <c:pt idx="2866">
                  <c:v>288.8</c:v>
                </c:pt>
                <c:pt idx="2867">
                  <c:v>291.8</c:v>
                </c:pt>
                <c:pt idx="2868">
                  <c:v>290.2</c:v>
                </c:pt>
                <c:pt idx="2869">
                  <c:v>292.8</c:v>
                </c:pt>
                <c:pt idx="2870">
                  <c:v>285</c:v>
                </c:pt>
                <c:pt idx="2871">
                  <c:v>290.6</c:v>
                </c:pt>
                <c:pt idx="2872">
                  <c:v>290.8</c:v>
                </c:pt>
                <c:pt idx="2873">
                  <c:v>291.6</c:v>
                </c:pt>
                <c:pt idx="2874">
                  <c:v>290.8</c:v>
                </c:pt>
                <c:pt idx="2875">
                  <c:v>286</c:v>
                </c:pt>
                <c:pt idx="2876">
                  <c:v>293</c:v>
                </c:pt>
                <c:pt idx="2877">
                  <c:v>296.4</c:v>
                </c:pt>
                <c:pt idx="2878">
                  <c:v>291.8</c:v>
                </c:pt>
                <c:pt idx="2879">
                  <c:v>278.2</c:v>
                </c:pt>
                <c:pt idx="2880">
                  <c:v>287.4</c:v>
                </c:pt>
                <c:pt idx="2881">
                  <c:v>287.4</c:v>
                </c:pt>
                <c:pt idx="2882">
                  <c:v>290.8</c:v>
                </c:pt>
                <c:pt idx="2883">
                  <c:v>295.4</c:v>
                </c:pt>
                <c:pt idx="2884">
                  <c:v>285.2</c:v>
                </c:pt>
                <c:pt idx="2885">
                  <c:v>286.6</c:v>
                </c:pt>
                <c:pt idx="2886">
                  <c:v>300.6</c:v>
                </c:pt>
                <c:pt idx="2887">
                  <c:v>286.8</c:v>
                </c:pt>
                <c:pt idx="2888">
                  <c:v>298.8</c:v>
                </c:pt>
                <c:pt idx="2889">
                  <c:v>291</c:v>
                </c:pt>
                <c:pt idx="2890">
                  <c:v>289</c:v>
                </c:pt>
                <c:pt idx="2891">
                  <c:v>291.6</c:v>
                </c:pt>
                <c:pt idx="2892">
                  <c:v>281.8</c:v>
                </c:pt>
                <c:pt idx="2893">
                  <c:v>282</c:v>
                </c:pt>
                <c:pt idx="2894">
                  <c:v>287.2</c:v>
                </c:pt>
                <c:pt idx="2895">
                  <c:v>295.6</c:v>
                </c:pt>
                <c:pt idx="2896">
                  <c:v>278.6</c:v>
                </c:pt>
                <c:pt idx="2897">
                  <c:v>298.4</c:v>
                </c:pt>
                <c:pt idx="2898">
                  <c:v>278.8</c:v>
                </c:pt>
                <c:pt idx="2899">
                  <c:v>288.8</c:v>
                </c:pt>
                <c:pt idx="2900">
                  <c:v>298</c:v>
                </c:pt>
                <c:pt idx="2901">
                  <c:v>289.8</c:v>
                </c:pt>
                <c:pt idx="2902">
                  <c:v>285.6</c:v>
                </c:pt>
                <c:pt idx="2903">
                  <c:v>294.4</c:v>
                </c:pt>
                <c:pt idx="2904">
                  <c:v>283.8</c:v>
                </c:pt>
                <c:pt idx="2905">
                  <c:v>286</c:v>
                </c:pt>
                <c:pt idx="2906">
                  <c:v>295.6</c:v>
                </c:pt>
                <c:pt idx="2907">
                  <c:v>287.6</c:v>
                </c:pt>
                <c:pt idx="2908">
                  <c:v>290</c:v>
                </c:pt>
                <c:pt idx="2909">
                  <c:v>295.6</c:v>
                </c:pt>
                <c:pt idx="2910">
                  <c:v>283.6</c:v>
                </c:pt>
                <c:pt idx="2911">
                  <c:v>289.2</c:v>
                </c:pt>
                <c:pt idx="2912">
                  <c:v>293.4</c:v>
                </c:pt>
                <c:pt idx="2913">
                  <c:v>284.8</c:v>
                </c:pt>
                <c:pt idx="2914">
                  <c:v>297.8</c:v>
                </c:pt>
                <c:pt idx="2915">
                  <c:v>288.6</c:v>
                </c:pt>
                <c:pt idx="2916">
                  <c:v>293.4</c:v>
                </c:pt>
                <c:pt idx="2917">
                  <c:v>288.2</c:v>
                </c:pt>
                <c:pt idx="2918">
                  <c:v>292.2</c:v>
                </c:pt>
                <c:pt idx="2919">
                  <c:v>293.2</c:v>
                </c:pt>
                <c:pt idx="2920">
                  <c:v>290.2</c:v>
                </c:pt>
                <c:pt idx="2921">
                  <c:v>289.8</c:v>
                </c:pt>
                <c:pt idx="2922">
                  <c:v>285.6</c:v>
                </c:pt>
                <c:pt idx="2923">
                  <c:v>285.8</c:v>
                </c:pt>
                <c:pt idx="2924">
                  <c:v>286.8</c:v>
                </c:pt>
                <c:pt idx="2925">
                  <c:v>294.8</c:v>
                </c:pt>
                <c:pt idx="2926">
                  <c:v>280.2</c:v>
                </c:pt>
                <c:pt idx="2927">
                  <c:v>290.8</c:v>
                </c:pt>
                <c:pt idx="2928">
                  <c:v>287</c:v>
                </c:pt>
                <c:pt idx="2929">
                  <c:v>291.6</c:v>
                </c:pt>
                <c:pt idx="2930">
                  <c:v>289.4</c:v>
                </c:pt>
                <c:pt idx="2931">
                  <c:v>285.6</c:v>
                </c:pt>
                <c:pt idx="2932">
                  <c:v>281.8</c:v>
                </c:pt>
                <c:pt idx="2933">
                  <c:v>297.4</c:v>
                </c:pt>
                <c:pt idx="2934">
                  <c:v>283.6</c:v>
                </c:pt>
                <c:pt idx="2935">
                  <c:v>286.6</c:v>
                </c:pt>
                <c:pt idx="2936">
                  <c:v>294</c:v>
                </c:pt>
                <c:pt idx="2937">
                  <c:v>286.8</c:v>
                </c:pt>
                <c:pt idx="2938">
                  <c:v>290.8</c:v>
                </c:pt>
                <c:pt idx="2939">
                  <c:v>285.8</c:v>
                </c:pt>
                <c:pt idx="2940">
                  <c:v>282</c:v>
                </c:pt>
                <c:pt idx="2941">
                  <c:v>284</c:v>
                </c:pt>
                <c:pt idx="2942">
                  <c:v>289.6</c:v>
                </c:pt>
                <c:pt idx="2943">
                  <c:v>291.8</c:v>
                </c:pt>
                <c:pt idx="2944">
                  <c:v>293</c:v>
                </c:pt>
                <c:pt idx="2945">
                  <c:v>272</c:v>
                </c:pt>
                <c:pt idx="2946">
                  <c:v>295.4</c:v>
                </c:pt>
                <c:pt idx="2947">
                  <c:v>291.6</c:v>
                </c:pt>
                <c:pt idx="2948">
                  <c:v>290.6</c:v>
                </c:pt>
                <c:pt idx="2949">
                  <c:v>280.8</c:v>
                </c:pt>
                <c:pt idx="2950">
                  <c:v>290.8</c:v>
                </c:pt>
                <c:pt idx="2951">
                  <c:v>291.4</c:v>
                </c:pt>
                <c:pt idx="2952">
                  <c:v>290.8</c:v>
                </c:pt>
                <c:pt idx="2953">
                  <c:v>287.4</c:v>
                </c:pt>
                <c:pt idx="2954">
                  <c:v>287.8</c:v>
                </c:pt>
                <c:pt idx="2955">
                  <c:v>284.6</c:v>
                </c:pt>
                <c:pt idx="2956">
                  <c:v>289.2</c:v>
                </c:pt>
                <c:pt idx="2957">
                  <c:v>294.8</c:v>
                </c:pt>
                <c:pt idx="2958">
                  <c:v>292.4</c:v>
                </c:pt>
                <c:pt idx="2959">
                  <c:v>289.8</c:v>
                </c:pt>
                <c:pt idx="2960">
                  <c:v>290</c:v>
                </c:pt>
                <c:pt idx="2961">
                  <c:v>290.8</c:v>
                </c:pt>
                <c:pt idx="2962">
                  <c:v>289.4</c:v>
                </c:pt>
                <c:pt idx="2963">
                  <c:v>288</c:v>
                </c:pt>
                <c:pt idx="2964">
                  <c:v>290.6</c:v>
                </c:pt>
                <c:pt idx="2965">
                  <c:v>295.4</c:v>
                </c:pt>
                <c:pt idx="2966">
                  <c:v>283.4</c:v>
                </c:pt>
                <c:pt idx="2967">
                  <c:v>288</c:v>
                </c:pt>
                <c:pt idx="2968">
                  <c:v>285</c:v>
                </c:pt>
                <c:pt idx="2969">
                  <c:v>285</c:v>
                </c:pt>
                <c:pt idx="2970">
                  <c:v>288.4</c:v>
                </c:pt>
                <c:pt idx="2971">
                  <c:v>285.2</c:v>
                </c:pt>
                <c:pt idx="2972">
                  <c:v>297</c:v>
                </c:pt>
                <c:pt idx="2973">
                  <c:v>292.4</c:v>
                </c:pt>
                <c:pt idx="2974">
                  <c:v>289.6</c:v>
                </c:pt>
                <c:pt idx="2975">
                  <c:v>293.4</c:v>
                </c:pt>
                <c:pt idx="2976">
                  <c:v>299.2</c:v>
                </c:pt>
                <c:pt idx="2977">
                  <c:v>288.4</c:v>
                </c:pt>
                <c:pt idx="2978">
                  <c:v>282.8</c:v>
                </c:pt>
                <c:pt idx="2979">
                  <c:v>282.4</c:v>
                </c:pt>
                <c:pt idx="2980">
                  <c:v>292.6</c:v>
                </c:pt>
                <c:pt idx="2981">
                  <c:v>289.2</c:v>
                </c:pt>
                <c:pt idx="2982">
                  <c:v>295.2</c:v>
                </c:pt>
                <c:pt idx="2983">
                  <c:v>283</c:v>
                </c:pt>
                <c:pt idx="2984">
                  <c:v>296.6</c:v>
                </c:pt>
                <c:pt idx="2985">
                  <c:v>289.6</c:v>
                </c:pt>
                <c:pt idx="2986">
                  <c:v>288.8</c:v>
                </c:pt>
                <c:pt idx="2987">
                  <c:v>291.8</c:v>
                </c:pt>
                <c:pt idx="2988">
                  <c:v>289</c:v>
                </c:pt>
                <c:pt idx="2989">
                  <c:v>291.8</c:v>
                </c:pt>
                <c:pt idx="2990">
                  <c:v>284.4</c:v>
                </c:pt>
                <c:pt idx="2991">
                  <c:v>291</c:v>
                </c:pt>
                <c:pt idx="2992">
                  <c:v>286.8</c:v>
                </c:pt>
                <c:pt idx="2993">
                  <c:v>294</c:v>
                </c:pt>
                <c:pt idx="2994">
                  <c:v>286.2</c:v>
                </c:pt>
                <c:pt idx="2995">
                  <c:v>289.6</c:v>
                </c:pt>
                <c:pt idx="2996">
                  <c:v>288</c:v>
                </c:pt>
                <c:pt idx="2997">
                  <c:v>296.2</c:v>
                </c:pt>
                <c:pt idx="2998">
                  <c:v>296.6</c:v>
                </c:pt>
                <c:pt idx="2999">
                  <c:v>289</c:v>
                </c:pt>
                <c:pt idx="3000">
                  <c:v>278</c:v>
                </c:pt>
                <c:pt idx="3001">
                  <c:v>287.2</c:v>
                </c:pt>
                <c:pt idx="3002">
                  <c:v>293.8</c:v>
                </c:pt>
                <c:pt idx="3003">
                  <c:v>284.4</c:v>
                </c:pt>
                <c:pt idx="3004">
                  <c:v>288.4</c:v>
                </c:pt>
                <c:pt idx="3005">
                  <c:v>290.4</c:v>
                </c:pt>
                <c:pt idx="3006">
                  <c:v>290.6</c:v>
                </c:pt>
                <c:pt idx="3007">
                  <c:v>291.2</c:v>
                </c:pt>
                <c:pt idx="3008">
                  <c:v>288.6</c:v>
                </c:pt>
                <c:pt idx="3009">
                  <c:v>283.6</c:v>
                </c:pt>
                <c:pt idx="3010">
                  <c:v>292</c:v>
                </c:pt>
                <c:pt idx="3011">
                  <c:v>288.8</c:v>
                </c:pt>
                <c:pt idx="3012">
                  <c:v>283.6</c:v>
                </c:pt>
                <c:pt idx="3013">
                  <c:v>293.6</c:v>
                </c:pt>
                <c:pt idx="3014">
                  <c:v>291</c:v>
                </c:pt>
                <c:pt idx="3015">
                  <c:v>288.8</c:v>
                </c:pt>
                <c:pt idx="3016">
                  <c:v>290.2</c:v>
                </c:pt>
                <c:pt idx="3017">
                  <c:v>280.6</c:v>
                </c:pt>
                <c:pt idx="3018">
                  <c:v>284.4</c:v>
                </c:pt>
                <c:pt idx="3019">
                  <c:v>291.6</c:v>
                </c:pt>
                <c:pt idx="3020">
                  <c:v>285.8</c:v>
                </c:pt>
                <c:pt idx="3021">
                  <c:v>284.8</c:v>
                </c:pt>
                <c:pt idx="3022">
                  <c:v>292.6</c:v>
                </c:pt>
                <c:pt idx="3023">
                  <c:v>282</c:v>
                </c:pt>
                <c:pt idx="3024">
                  <c:v>295.8</c:v>
                </c:pt>
                <c:pt idx="3025">
                  <c:v>298.8</c:v>
                </c:pt>
                <c:pt idx="3026">
                  <c:v>283.6</c:v>
                </c:pt>
                <c:pt idx="3027">
                  <c:v>290.4</c:v>
                </c:pt>
                <c:pt idx="3028">
                  <c:v>293.8</c:v>
                </c:pt>
                <c:pt idx="3029">
                  <c:v>277.4</c:v>
                </c:pt>
                <c:pt idx="3030">
                  <c:v>295.2</c:v>
                </c:pt>
                <c:pt idx="3031">
                  <c:v>287.4</c:v>
                </c:pt>
                <c:pt idx="3032">
                  <c:v>282.8</c:v>
                </c:pt>
                <c:pt idx="3033">
                  <c:v>289</c:v>
                </c:pt>
                <c:pt idx="3034">
                  <c:v>291.8</c:v>
                </c:pt>
                <c:pt idx="3035">
                  <c:v>280.2</c:v>
                </c:pt>
                <c:pt idx="3036">
                  <c:v>298</c:v>
                </c:pt>
                <c:pt idx="3037">
                  <c:v>291.2</c:v>
                </c:pt>
                <c:pt idx="3038">
                  <c:v>282.6</c:v>
                </c:pt>
                <c:pt idx="3039">
                  <c:v>297.8</c:v>
                </c:pt>
                <c:pt idx="3040">
                  <c:v>293.4</c:v>
                </c:pt>
                <c:pt idx="3041">
                  <c:v>293.8</c:v>
                </c:pt>
                <c:pt idx="3042">
                  <c:v>288.2</c:v>
                </c:pt>
                <c:pt idx="3043">
                  <c:v>286.2</c:v>
                </c:pt>
                <c:pt idx="3044">
                  <c:v>282.6</c:v>
                </c:pt>
                <c:pt idx="3045">
                  <c:v>290.2</c:v>
                </c:pt>
                <c:pt idx="3046">
                  <c:v>290</c:v>
                </c:pt>
                <c:pt idx="3047">
                  <c:v>282.8</c:v>
                </c:pt>
                <c:pt idx="3048">
                  <c:v>299</c:v>
                </c:pt>
                <c:pt idx="3049">
                  <c:v>285.6</c:v>
                </c:pt>
                <c:pt idx="3050">
                  <c:v>286.2</c:v>
                </c:pt>
                <c:pt idx="3051">
                  <c:v>284.4</c:v>
                </c:pt>
                <c:pt idx="3052">
                  <c:v>289.4</c:v>
                </c:pt>
                <c:pt idx="3053">
                  <c:v>282.6</c:v>
                </c:pt>
                <c:pt idx="3054">
                  <c:v>294.2</c:v>
                </c:pt>
                <c:pt idx="3055">
                  <c:v>289</c:v>
                </c:pt>
                <c:pt idx="3056">
                  <c:v>286.8</c:v>
                </c:pt>
                <c:pt idx="3057">
                  <c:v>287.4</c:v>
                </c:pt>
                <c:pt idx="3058">
                  <c:v>284.4</c:v>
                </c:pt>
                <c:pt idx="3059">
                  <c:v>289.2</c:v>
                </c:pt>
                <c:pt idx="3060">
                  <c:v>287.8</c:v>
                </c:pt>
                <c:pt idx="3061">
                  <c:v>283.4</c:v>
                </c:pt>
                <c:pt idx="3062">
                  <c:v>293.8</c:v>
                </c:pt>
                <c:pt idx="3063">
                  <c:v>291.2</c:v>
                </c:pt>
                <c:pt idx="3064">
                  <c:v>288.6</c:v>
                </c:pt>
                <c:pt idx="3065">
                  <c:v>290.8</c:v>
                </c:pt>
                <c:pt idx="3066">
                  <c:v>290.4</c:v>
                </c:pt>
                <c:pt idx="3067">
                  <c:v>287.6</c:v>
                </c:pt>
                <c:pt idx="3068">
                  <c:v>289.6</c:v>
                </c:pt>
                <c:pt idx="3069">
                  <c:v>286.8</c:v>
                </c:pt>
                <c:pt idx="3070">
                  <c:v>283.8</c:v>
                </c:pt>
                <c:pt idx="3071">
                  <c:v>290.2</c:v>
                </c:pt>
                <c:pt idx="3072">
                  <c:v>289.4</c:v>
                </c:pt>
                <c:pt idx="3073">
                  <c:v>295</c:v>
                </c:pt>
                <c:pt idx="3074">
                  <c:v>290</c:v>
                </c:pt>
                <c:pt idx="3075">
                  <c:v>293.2</c:v>
                </c:pt>
                <c:pt idx="3076">
                  <c:v>293.6</c:v>
                </c:pt>
                <c:pt idx="3077">
                  <c:v>292.2</c:v>
                </c:pt>
                <c:pt idx="3078">
                  <c:v>283</c:v>
                </c:pt>
                <c:pt idx="3079">
                  <c:v>291</c:v>
                </c:pt>
                <c:pt idx="3080">
                  <c:v>298.6</c:v>
                </c:pt>
                <c:pt idx="3081">
                  <c:v>284</c:v>
                </c:pt>
                <c:pt idx="3082">
                  <c:v>288.4</c:v>
                </c:pt>
                <c:pt idx="3083">
                  <c:v>295.8</c:v>
                </c:pt>
                <c:pt idx="3084">
                  <c:v>264.2</c:v>
                </c:pt>
                <c:pt idx="3085">
                  <c:v>283.8</c:v>
                </c:pt>
                <c:pt idx="3086">
                  <c:v>290.2</c:v>
                </c:pt>
                <c:pt idx="3087">
                  <c:v>286.8</c:v>
                </c:pt>
                <c:pt idx="3088">
                  <c:v>294</c:v>
                </c:pt>
                <c:pt idx="3089">
                  <c:v>289.6</c:v>
                </c:pt>
                <c:pt idx="3090">
                  <c:v>287.8</c:v>
                </c:pt>
                <c:pt idx="3091">
                  <c:v>281.6</c:v>
                </c:pt>
                <c:pt idx="3092">
                  <c:v>295.2</c:v>
                </c:pt>
                <c:pt idx="3093">
                  <c:v>287.4</c:v>
                </c:pt>
                <c:pt idx="3094">
                  <c:v>291.6</c:v>
                </c:pt>
                <c:pt idx="3095">
                  <c:v>289</c:v>
                </c:pt>
                <c:pt idx="3096">
                  <c:v>289</c:v>
                </c:pt>
                <c:pt idx="3097">
                  <c:v>295.6</c:v>
                </c:pt>
                <c:pt idx="3098">
                  <c:v>280.2</c:v>
                </c:pt>
                <c:pt idx="3099">
                  <c:v>285.8</c:v>
                </c:pt>
                <c:pt idx="3100">
                  <c:v>289.8</c:v>
                </c:pt>
                <c:pt idx="3101">
                  <c:v>293.6</c:v>
                </c:pt>
                <c:pt idx="3102">
                  <c:v>283.6</c:v>
                </c:pt>
                <c:pt idx="3103">
                  <c:v>290.6</c:v>
                </c:pt>
                <c:pt idx="3104">
                  <c:v>290.6</c:v>
                </c:pt>
                <c:pt idx="3105">
                  <c:v>289.2</c:v>
                </c:pt>
                <c:pt idx="3106">
                  <c:v>288.4</c:v>
                </c:pt>
                <c:pt idx="3107">
                  <c:v>281.6</c:v>
                </c:pt>
                <c:pt idx="3108">
                  <c:v>296.2</c:v>
                </c:pt>
                <c:pt idx="3109">
                  <c:v>295.6</c:v>
                </c:pt>
                <c:pt idx="3110">
                  <c:v>281.6</c:v>
                </c:pt>
                <c:pt idx="3111">
                  <c:v>288</c:v>
                </c:pt>
                <c:pt idx="3112">
                  <c:v>296.4</c:v>
                </c:pt>
                <c:pt idx="3113">
                  <c:v>291.4</c:v>
                </c:pt>
                <c:pt idx="3114">
                  <c:v>287</c:v>
                </c:pt>
                <c:pt idx="3115">
                  <c:v>288</c:v>
                </c:pt>
                <c:pt idx="3116">
                  <c:v>296.6</c:v>
                </c:pt>
                <c:pt idx="3117">
                  <c:v>293.2</c:v>
                </c:pt>
                <c:pt idx="3118">
                  <c:v>291</c:v>
                </c:pt>
                <c:pt idx="3119">
                  <c:v>291.8</c:v>
                </c:pt>
                <c:pt idx="3120">
                  <c:v>290.2</c:v>
                </c:pt>
                <c:pt idx="3121">
                  <c:v>294.2</c:v>
                </c:pt>
                <c:pt idx="3122">
                  <c:v>282.8</c:v>
                </c:pt>
                <c:pt idx="3123">
                  <c:v>289.2</c:v>
                </c:pt>
                <c:pt idx="3124">
                  <c:v>283.2</c:v>
                </c:pt>
                <c:pt idx="3125">
                  <c:v>292.8</c:v>
                </c:pt>
                <c:pt idx="3126">
                  <c:v>286</c:v>
                </c:pt>
                <c:pt idx="3127">
                  <c:v>294.4</c:v>
                </c:pt>
                <c:pt idx="3128">
                  <c:v>289.6</c:v>
                </c:pt>
                <c:pt idx="3129">
                  <c:v>293.4</c:v>
                </c:pt>
                <c:pt idx="3130">
                  <c:v>289</c:v>
                </c:pt>
                <c:pt idx="3131">
                  <c:v>285.4</c:v>
                </c:pt>
                <c:pt idx="3132">
                  <c:v>286.6</c:v>
                </c:pt>
                <c:pt idx="3133">
                  <c:v>286.8</c:v>
                </c:pt>
                <c:pt idx="3134">
                  <c:v>287.2</c:v>
                </c:pt>
                <c:pt idx="3135">
                  <c:v>294.2</c:v>
                </c:pt>
                <c:pt idx="3136">
                  <c:v>281.8</c:v>
                </c:pt>
                <c:pt idx="3137">
                  <c:v>289.2</c:v>
                </c:pt>
                <c:pt idx="3138">
                  <c:v>289.8</c:v>
                </c:pt>
                <c:pt idx="3139">
                  <c:v>286.6</c:v>
                </c:pt>
                <c:pt idx="3140">
                  <c:v>295</c:v>
                </c:pt>
                <c:pt idx="3141">
                  <c:v>289</c:v>
                </c:pt>
                <c:pt idx="3142">
                  <c:v>279.4</c:v>
                </c:pt>
                <c:pt idx="3143">
                  <c:v>283.4</c:v>
                </c:pt>
                <c:pt idx="3144">
                  <c:v>295.6</c:v>
                </c:pt>
                <c:pt idx="3145">
                  <c:v>293.6</c:v>
                </c:pt>
                <c:pt idx="3146">
                  <c:v>294.4</c:v>
                </c:pt>
                <c:pt idx="3147">
                  <c:v>290.4</c:v>
                </c:pt>
                <c:pt idx="3148">
                  <c:v>289.6</c:v>
                </c:pt>
                <c:pt idx="3149">
                  <c:v>286.4</c:v>
                </c:pt>
                <c:pt idx="3150">
                  <c:v>290.4</c:v>
                </c:pt>
                <c:pt idx="3151">
                  <c:v>281.4</c:v>
                </c:pt>
                <c:pt idx="3152">
                  <c:v>295</c:v>
                </c:pt>
                <c:pt idx="3153">
                  <c:v>282.6</c:v>
                </c:pt>
                <c:pt idx="3154">
                  <c:v>288</c:v>
                </c:pt>
                <c:pt idx="3155">
                  <c:v>295.6</c:v>
                </c:pt>
                <c:pt idx="3156">
                  <c:v>284.2</c:v>
                </c:pt>
                <c:pt idx="3157">
                  <c:v>278.8</c:v>
                </c:pt>
                <c:pt idx="3158">
                  <c:v>293.4</c:v>
                </c:pt>
                <c:pt idx="3159">
                  <c:v>289.2</c:v>
                </c:pt>
                <c:pt idx="3160">
                  <c:v>296</c:v>
                </c:pt>
                <c:pt idx="3161">
                  <c:v>294</c:v>
                </c:pt>
                <c:pt idx="3162">
                  <c:v>283</c:v>
                </c:pt>
                <c:pt idx="3163">
                  <c:v>300</c:v>
                </c:pt>
                <c:pt idx="3164">
                  <c:v>293</c:v>
                </c:pt>
                <c:pt idx="3165">
                  <c:v>278.2</c:v>
                </c:pt>
                <c:pt idx="3166">
                  <c:v>286.4</c:v>
                </c:pt>
                <c:pt idx="3167">
                  <c:v>296</c:v>
                </c:pt>
                <c:pt idx="3168">
                  <c:v>280.6</c:v>
                </c:pt>
                <c:pt idx="3169">
                  <c:v>292.8</c:v>
                </c:pt>
                <c:pt idx="3170">
                  <c:v>295.8</c:v>
                </c:pt>
                <c:pt idx="3171">
                  <c:v>281.4</c:v>
                </c:pt>
                <c:pt idx="3172">
                  <c:v>297.2</c:v>
                </c:pt>
                <c:pt idx="3173">
                  <c:v>296.8</c:v>
                </c:pt>
                <c:pt idx="3174">
                  <c:v>282.4</c:v>
                </c:pt>
                <c:pt idx="3175">
                  <c:v>288.2</c:v>
                </c:pt>
                <c:pt idx="3176">
                  <c:v>290.8</c:v>
                </c:pt>
                <c:pt idx="3177">
                  <c:v>287.8</c:v>
                </c:pt>
                <c:pt idx="3178">
                  <c:v>288</c:v>
                </c:pt>
                <c:pt idx="3179">
                  <c:v>287.4</c:v>
                </c:pt>
                <c:pt idx="3180">
                  <c:v>288</c:v>
                </c:pt>
                <c:pt idx="3181">
                  <c:v>288</c:v>
                </c:pt>
                <c:pt idx="3182">
                  <c:v>274.8</c:v>
                </c:pt>
                <c:pt idx="3183">
                  <c:v>286.8</c:v>
                </c:pt>
                <c:pt idx="3184">
                  <c:v>289.6</c:v>
                </c:pt>
                <c:pt idx="3185">
                  <c:v>286.4</c:v>
                </c:pt>
                <c:pt idx="3186">
                  <c:v>286.4</c:v>
                </c:pt>
                <c:pt idx="3187">
                  <c:v>294.8</c:v>
                </c:pt>
                <c:pt idx="3188">
                  <c:v>289.8</c:v>
                </c:pt>
                <c:pt idx="3189">
                  <c:v>295.6</c:v>
                </c:pt>
                <c:pt idx="3190">
                  <c:v>297.2</c:v>
                </c:pt>
                <c:pt idx="3191">
                  <c:v>278.2</c:v>
                </c:pt>
                <c:pt idx="3192">
                  <c:v>288</c:v>
                </c:pt>
                <c:pt idx="3193">
                  <c:v>292.2</c:v>
                </c:pt>
                <c:pt idx="3194">
                  <c:v>276</c:v>
                </c:pt>
                <c:pt idx="3195">
                  <c:v>297.6</c:v>
                </c:pt>
                <c:pt idx="3196">
                  <c:v>298.4</c:v>
                </c:pt>
                <c:pt idx="3197">
                  <c:v>283.6</c:v>
                </c:pt>
                <c:pt idx="3198">
                  <c:v>281</c:v>
                </c:pt>
                <c:pt idx="3199">
                  <c:v>294.4</c:v>
                </c:pt>
                <c:pt idx="3200">
                  <c:v>285.8</c:v>
                </c:pt>
                <c:pt idx="3201">
                  <c:v>291</c:v>
                </c:pt>
                <c:pt idx="3202">
                  <c:v>292.4</c:v>
                </c:pt>
                <c:pt idx="3203">
                  <c:v>282.4</c:v>
                </c:pt>
                <c:pt idx="3204">
                  <c:v>286.6</c:v>
                </c:pt>
                <c:pt idx="3205">
                  <c:v>287.2</c:v>
                </c:pt>
                <c:pt idx="3206">
                  <c:v>280.2</c:v>
                </c:pt>
                <c:pt idx="3207">
                  <c:v>294.4</c:v>
                </c:pt>
                <c:pt idx="3208">
                  <c:v>286.6</c:v>
                </c:pt>
                <c:pt idx="3209">
                  <c:v>287</c:v>
                </c:pt>
                <c:pt idx="3210">
                  <c:v>293.2</c:v>
                </c:pt>
                <c:pt idx="3211">
                  <c:v>291.8</c:v>
                </c:pt>
                <c:pt idx="3212">
                  <c:v>289.6</c:v>
                </c:pt>
                <c:pt idx="3213">
                  <c:v>288.4</c:v>
                </c:pt>
                <c:pt idx="3214">
                  <c:v>288.2</c:v>
                </c:pt>
                <c:pt idx="3215">
                  <c:v>286.2</c:v>
                </c:pt>
                <c:pt idx="3216">
                  <c:v>282.6</c:v>
                </c:pt>
                <c:pt idx="3217">
                  <c:v>278.8</c:v>
                </c:pt>
                <c:pt idx="3218">
                  <c:v>291.4</c:v>
                </c:pt>
                <c:pt idx="3219">
                  <c:v>285.4</c:v>
                </c:pt>
                <c:pt idx="3220">
                  <c:v>286</c:v>
                </c:pt>
                <c:pt idx="3221">
                  <c:v>290.4</c:v>
                </c:pt>
                <c:pt idx="3222">
                  <c:v>285.8</c:v>
                </c:pt>
                <c:pt idx="3223">
                  <c:v>284.8</c:v>
                </c:pt>
                <c:pt idx="3224">
                  <c:v>293</c:v>
                </c:pt>
                <c:pt idx="3225">
                  <c:v>294</c:v>
                </c:pt>
                <c:pt idx="3226">
                  <c:v>291.6</c:v>
                </c:pt>
                <c:pt idx="3227">
                  <c:v>291.6</c:v>
                </c:pt>
                <c:pt idx="3228">
                  <c:v>289.6</c:v>
                </c:pt>
                <c:pt idx="3229">
                  <c:v>287.6</c:v>
                </c:pt>
                <c:pt idx="3230">
                  <c:v>292</c:v>
                </c:pt>
                <c:pt idx="3231">
                  <c:v>288.6</c:v>
                </c:pt>
                <c:pt idx="3232">
                  <c:v>289</c:v>
                </c:pt>
                <c:pt idx="3233">
                  <c:v>290.8</c:v>
                </c:pt>
                <c:pt idx="3234">
                  <c:v>294.2</c:v>
                </c:pt>
                <c:pt idx="3235">
                  <c:v>292.4</c:v>
                </c:pt>
                <c:pt idx="3236">
                  <c:v>293.8</c:v>
                </c:pt>
                <c:pt idx="3237">
                  <c:v>290.4</c:v>
                </c:pt>
                <c:pt idx="3238">
                  <c:v>281</c:v>
                </c:pt>
                <c:pt idx="3239">
                  <c:v>285.4</c:v>
                </c:pt>
                <c:pt idx="3240">
                  <c:v>299.6</c:v>
                </c:pt>
                <c:pt idx="3241">
                  <c:v>286.6</c:v>
                </c:pt>
                <c:pt idx="3242">
                  <c:v>291.2</c:v>
                </c:pt>
                <c:pt idx="3243">
                  <c:v>281.6</c:v>
                </c:pt>
                <c:pt idx="3244">
                  <c:v>291.6</c:v>
                </c:pt>
                <c:pt idx="3245">
                  <c:v>291.6</c:v>
                </c:pt>
                <c:pt idx="3246">
                  <c:v>287.6</c:v>
                </c:pt>
                <c:pt idx="3247">
                  <c:v>298</c:v>
                </c:pt>
                <c:pt idx="3248">
                  <c:v>292.6</c:v>
                </c:pt>
                <c:pt idx="3249">
                  <c:v>279.4</c:v>
                </c:pt>
                <c:pt idx="3250">
                  <c:v>292.6</c:v>
                </c:pt>
                <c:pt idx="3251">
                  <c:v>298.4</c:v>
                </c:pt>
                <c:pt idx="3252">
                  <c:v>277.2</c:v>
                </c:pt>
                <c:pt idx="3253">
                  <c:v>289.8</c:v>
                </c:pt>
                <c:pt idx="3254">
                  <c:v>290.4</c:v>
                </c:pt>
                <c:pt idx="3255">
                  <c:v>288.2</c:v>
                </c:pt>
                <c:pt idx="3256">
                  <c:v>295.6</c:v>
                </c:pt>
                <c:pt idx="3257">
                  <c:v>293</c:v>
                </c:pt>
                <c:pt idx="3258">
                  <c:v>288.4</c:v>
                </c:pt>
                <c:pt idx="3259">
                  <c:v>284.2</c:v>
                </c:pt>
                <c:pt idx="3260">
                  <c:v>291.6</c:v>
                </c:pt>
                <c:pt idx="3261">
                  <c:v>292.6</c:v>
                </c:pt>
                <c:pt idx="3262">
                  <c:v>292.4</c:v>
                </c:pt>
                <c:pt idx="3263">
                  <c:v>292</c:v>
                </c:pt>
                <c:pt idx="3264">
                  <c:v>280</c:v>
                </c:pt>
                <c:pt idx="3265">
                  <c:v>293.2</c:v>
                </c:pt>
                <c:pt idx="3266">
                  <c:v>286.2</c:v>
                </c:pt>
                <c:pt idx="3267">
                  <c:v>294.4</c:v>
                </c:pt>
                <c:pt idx="3268">
                  <c:v>289</c:v>
                </c:pt>
                <c:pt idx="3269">
                  <c:v>294.4</c:v>
                </c:pt>
                <c:pt idx="3270">
                  <c:v>287.6</c:v>
                </c:pt>
                <c:pt idx="3271">
                  <c:v>296.2</c:v>
                </c:pt>
                <c:pt idx="3272">
                  <c:v>279.8</c:v>
                </c:pt>
                <c:pt idx="3273">
                  <c:v>293.4</c:v>
                </c:pt>
                <c:pt idx="3274">
                  <c:v>293</c:v>
                </c:pt>
                <c:pt idx="3275">
                  <c:v>290.8</c:v>
                </c:pt>
                <c:pt idx="3276">
                  <c:v>291.6</c:v>
                </c:pt>
                <c:pt idx="3277">
                  <c:v>288</c:v>
                </c:pt>
                <c:pt idx="3278">
                  <c:v>285.6</c:v>
                </c:pt>
                <c:pt idx="3279">
                  <c:v>286</c:v>
                </c:pt>
                <c:pt idx="3280">
                  <c:v>295.8</c:v>
                </c:pt>
                <c:pt idx="3281">
                  <c:v>284.4</c:v>
                </c:pt>
                <c:pt idx="3282">
                  <c:v>293.2</c:v>
                </c:pt>
                <c:pt idx="3283">
                  <c:v>292.2</c:v>
                </c:pt>
                <c:pt idx="3284">
                  <c:v>286</c:v>
                </c:pt>
                <c:pt idx="3285">
                  <c:v>293.2</c:v>
                </c:pt>
                <c:pt idx="3286">
                  <c:v>292</c:v>
                </c:pt>
                <c:pt idx="3287">
                  <c:v>288.4</c:v>
                </c:pt>
                <c:pt idx="3288">
                  <c:v>294.4</c:v>
                </c:pt>
                <c:pt idx="3289">
                  <c:v>294.2</c:v>
                </c:pt>
                <c:pt idx="3290">
                  <c:v>293</c:v>
                </c:pt>
                <c:pt idx="3291">
                  <c:v>293.2</c:v>
                </c:pt>
                <c:pt idx="3292">
                  <c:v>290</c:v>
                </c:pt>
                <c:pt idx="3293">
                  <c:v>284.8</c:v>
                </c:pt>
                <c:pt idx="3294">
                  <c:v>293.8</c:v>
                </c:pt>
                <c:pt idx="3295">
                  <c:v>289.4</c:v>
                </c:pt>
                <c:pt idx="3296">
                  <c:v>283.8</c:v>
                </c:pt>
                <c:pt idx="3297">
                  <c:v>294.6</c:v>
                </c:pt>
                <c:pt idx="3298">
                  <c:v>277.8</c:v>
                </c:pt>
                <c:pt idx="3299">
                  <c:v>278.8</c:v>
                </c:pt>
                <c:pt idx="3300">
                  <c:v>297.4</c:v>
                </c:pt>
                <c:pt idx="3301">
                  <c:v>277.2</c:v>
                </c:pt>
                <c:pt idx="3302">
                  <c:v>291.2</c:v>
                </c:pt>
                <c:pt idx="3303">
                  <c:v>280.4</c:v>
                </c:pt>
                <c:pt idx="3304">
                  <c:v>288</c:v>
                </c:pt>
                <c:pt idx="3305">
                  <c:v>289.4</c:v>
                </c:pt>
                <c:pt idx="3306">
                  <c:v>292.2</c:v>
                </c:pt>
                <c:pt idx="3307">
                  <c:v>282.6</c:v>
                </c:pt>
                <c:pt idx="3308">
                  <c:v>293.4</c:v>
                </c:pt>
                <c:pt idx="3309">
                  <c:v>295</c:v>
                </c:pt>
                <c:pt idx="3310">
                  <c:v>284.6</c:v>
                </c:pt>
                <c:pt idx="3311">
                  <c:v>292</c:v>
                </c:pt>
                <c:pt idx="3312">
                  <c:v>288.2</c:v>
                </c:pt>
                <c:pt idx="3313">
                  <c:v>288.2</c:v>
                </c:pt>
                <c:pt idx="3314">
                  <c:v>300.2</c:v>
                </c:pt>
                <c:pt idx="3315">
                  <c:v>290.8</c:v>
                </c:pt>
                <c:pt idx="3316">
                  <c:v>284.6</c:v>
                </c:pt>
                <c:pt idx="3317">
                  <c:v>298.6</c:v>
                </c:pt>
                <c:pt idx="3318">
                  <c:v>281.8</c:v>
                </c:pt>
                <c:pt idx="3319">
                  <c:v>293.4</c:v>
                </c:pt>
                <c:pt idx="3320">
                  <c:v>295.4</c:v>
                </c:pt>
                <c:pt idx="3321">
                  <c:v>292.6</c:v>
                </c:pt>
                <c:pt idx="3322">
                  <c:v>282</c:v>
                </c:pt>
                <c:pt idx="3323">
                  <c:v>293.4</c:v>
                </c:pt>
                <c:pt idx="3324">
                  <c:v>286</c:v>
                </c:pt>
                <c:pt idx="3325">
                  <c:v>281.2</c:v>
                </c:pt>
                <c:pt idx="3326">
                  <c:v>280.6</c:v>
                </c:pt>
                <c:pt idx="3327">
                  <c:v>291.2</c:v>
                </c:pt>
                <c:pt idx="3328">
                  <c:v>294.8</c:v>
                </c:pt>
                <c:pt idx="3329">
                  <c:v>292.2</c:v>
                </c:pt>
                <c:pt idx="3330">
                  <c:v>298</c:v>
                </c:pt>
                <c:pt idx="3331">
                  <c:v>289.6</c:v>
                </c:pt>
                <c:pt idx="3332">
                  <c:v>276.6</c:v>
                </c:pt>
                <c:pt idx="3333">
                  <c:v>289.2</c:v>
                </c:pt>
                <c:pt idx="3334">
                  <c:v>287</c:v>
                </c:pt>
                <c:pt idx="3335">
                  <c:v>295.2</c:v>
                </c:pt>
                <c:pt idx="3336">
                  <c:v>290.2</c:v>
                </c:pt>
                <c:pt idx="3337">
                  <c:v>292.2</c:v>
                </c:pt>
                <c:pt idx="3338">
                  <c:v>287</c:v>
                </c:pt>
                <c:pt idx="3339">
                  <c:v>289.4</c:v>
                </c:pt>
                <c:pt idx="3340">
                  <c:v>294.8</c:v>
                </c:pt>
                <c:pt idx="3341">
                  <c:v>290.8</c:v>
                </c:pt>
                <c:pt idx="3342">
                  <c:v>292</c:v>
                </c:pt>
                <c:pt idx="3343">
                  <c:v>295.4</c:v>
                </c:pt>
                <c:pt idx="3344">
                  <c:v>289.6</c:v>
                </c:pt>
                <c:pt idx="3345">
                  <c:v>289.2</c:v>
                </c:pt>
                <c:pt idx="3346">
                  <c:v>295.4</c:v>
                </c:pt>
                <c:pt idx="3347">
                  <c:v>289.8</c:v>
                </c:pt>
                <c:pt idx="3348">
                  <c:v>290</c:v>
                </c:pt>
                <c:pt idx="3349">
                  <c:v>292</c:v>
                </c:pt>
                <c:pt idx="3350">
                  <c:v>288.2</c:v>
                </c:pt>
                <c:pt idx="3351">
                  <c:v>285</c:v>
                </c:pt>
                <c:pt idx="3352">
                  <c:v>284.8</c:v>
                </c:pt>
                <c:pt idx="3353">
                  <c:v>280.2</c:v>
                </c:pt>
                <c:pt idx="3354">
                  <c:v>290.6</c:v>
                </c:pt>
                <c:pt idx="3355">
                  <c:v>281.6</c:v>
                </c:pt>
                <c:pt idx="3356">
                  <c:v>287.6</c:v>
                </c:pt>
                <c:pt idx="3357">
                  <c:v>300.6</c:v>
                </c:pt>
                <c:pt idx="3358">
                  <c:v>292.2</c:v>
                </c:pt>
                <c:pt idx="3359">
                  <c:v>281</c:v>
                </c:pt>
                <c:pt idx="3360">
                  <c:v>292.6</c:v>
                </c:pt>
                <c:pt idx="3361">
                  <c:v>287.4</c:v>
                </c:pt>
                <c:pt idx="3362">
                  <c:v>287.8</c:v>
                </c:pt>
                <c:pt idx="3363">
                  <c:v>286.8</c:v>
                </c:pt>
                <c:pt idx="3364">
                  <c:v>291.8</c:v>
                </c:pt>
                <c:pt idx="3365">
                  <c:v>278.2</c:v>
                </c:pt>
                <c:pt idx="3366">
                  <c:v>286.4</c:v>
                </c:pt>
                <c:pt idx="3367">
                  <c:v>293</c:v>
                </c:pt>
                <c:pt idx="3368">
                  <c:v>276.4</c:v>
                </c:pt>
                <c:pt idx="3369">
                  <c:v>289.2</c:v>
                </c:pt>
                <c:pt idx="3370">
                  <c:v>297.2</c:v>
                </c:pt>
                <c:pt idx="3371">
                  <c:v>286</c:v>
                </c:pt>
                <c:pt idx="3372">
                  <c:v>291.8</c:v>
                </c:pt>
                <c:pt idx="3373">
                  <c:v>289.2</c:v>
                </c:pt>
                <c:pt idx="3374">
                  <c:v>283.8</c:v>
                </c:pt>
                <c:pt idx="3375">
                  <c:v>289.6</c:v>
                </c:pt>
                <c:pt idx="3376">
                  <c:v>294</c:v>
                </c:pt>
                <c:pt idx="3377">
                  <c:v>291.4</c:v>
                </c:pt>
                <c:pt idx="3378">
                  <c:v>293</c:v>
                </c:pt>
                <c:pt idx="3379">
                  <c:v>291.8</c:v>
                </c:pt>
                <c:pt idx="3380">
                  <c:v>287.6</c:v>
                </c:pt>
                <c:pt idx="3381">
                  <c:v>294</c:v>
                </c:pt>
                <c:pt idx="3382">
                  <c:v>290.8</c:v>
                </c:pt>
                <c:pt idx="3383">
                  <c:v>289</c:v>
                </c:pt>
                <c:pt idx="3384">
                  <c:v>292</c:v>
                </c:pt>
                <c:pt idx="3385">
                  <c:v>280.8</c:v>
                </c:pt>
                <c:pt idx="3386">
                  <c:v>283</c:v>
                </c:pt>
                <c:pt idx="3387">
                  <c:v>297.2</c:v>
                </c:pt>
                <c:pt idx="3388">
                  <c:v>276.6</c:v>
                </c:pt>
                <c:pt idx="3389">
                  <c:v>292</c:v>
                </c:pt>
                <c:pt idx="3390">
                  <c:v>278.4</c:v>
                </c:pt>
                <c:pt idx="3391">
                  <c:v>270.8</c:v>
                </c:pt>
                <c:pt idx="3392">
                  <c:v>298</c:v>
                </c:pt>
                <c:pt idx="3393">
                  <c:v>285.2</c:v>
                </c:pt>
                <c:pt idx="3394">
                  <c:v>283.6</c:v>
                </c:pt>
                <c:pt idx="3395">
                  <c:v>289.2</c:v>
                </c:pt>
                <c:pt idx="3396">
                  <c:v>292</c:v>
                </c:pt>
                <c:pt idx="3397">
                  <c:v>274.2</c:v>
                </c:pt>
                <c:pt idx="3398">
                  <c:v>293.8</c:v>
                </c:pt>
                <c:pt idx="3399">
                  <c:v>293.8</c:v>
                </c:pt>
                <c:pt idx="3400">
                  <c:v>289.4</c:v>
                </c:pt>
                <c:pt idx="3401">
                  <c:v>292</c:v>
                </c:pt>
                <c:pt idx="3402">
                  <c:v>291.4</c:v>
                </c:pt>
                <c:pt idx="3403">
                  <c:v>291.2</c:v>
                </c:pt>
                <c:pt idx="3404">
                  <c:v>284.4</c:v>
                </c:pt>
                <c:pt idx="3405">
                  <c:v>293</c:v>
                </c:pt>
                <c:pt idx="3406">
                  <c:v>293.2</c:v>
                </c:pt>
                <c:pt idx="3407">
                  <c:v>290.4</c:v>
                </c:pt>
                <c:pt idx="3408">
                  <c:v>289.8</c:v>
                </c:pt>
                <c:pt idx="3409">
                  <c:v>290.6</c:v>
                </c:pt>
                <c:pt idx="3410">
                  <c:v>287.6</c:v>
                </c:pt>
                <c:pt idx="3411">
                  <c:v>284.4</c:v>
                </c:pt>
                <c:pt idx="3412">
                  <c:v>290</c:v>
                </c:pt>
                <c:pt idx="3413">
                  <c:v>296</c:v>
                </c:pt>
                <c:pt idx="3414">
                  <c:v>288.8</c:v>
                </c:pt>
                <c:pt idx="3415">
                  <c:v>293</c:v>
                </c:pt>
                <c:pt idx="3416">
                  <c:v>289.8</c:v>
                </c:pt>
                <c:pt idx="3417">
                  <c:v>283.8</c:v>
                </c:pt>
                <c:pt idx="3418">
                  <c:v>293</c:v>
                </c:pt>
                <c:pt idx="3419">
                  <c:v>287.6</c:v>
                </c:pt>
                <c:pt idx="3420">
                  <c:v>286.2</c:v>
                </c:pt>
                <c:pt idx="3421">
                  <c:v>285.2</c:v>
                </c:pt>
                <c:pt idx="3422">
                  <c:v>289.6</c:v>
                </c:pt>
                <c:pt idx="3423">
                  <c:v>285.2</c:v>
                </c:pt>
                <c:pt idx="3424">
                  <c:v>283.2</c:v>
                </c:pt>
                <c:pt idx="3425">
                  <c:v>291.6</c:v>
                </c:pt>
                <c:pt idx="3426">
                  <c:v>285.6</c:v>
                </c:pt>
                <c:pt idx="3427">
                  <c:v>297.8</c:v>
                </c:pt>
                <c:pt idx="3428">
                  <c:v>289.4</c:v>
                </c:pt>
                <c:pt idx="3429">
                  <c:v>286.4</c:v>
                </c:pt>
                <c:pt idx="3430">
                  <c:v>279.8</c:v>
                </c:pt>
                <c:pt idx="3431">
                  <c:v>283</c:v>
                </c:pt>
                <c:pt idx="3432">
                  <c:v>288.4</c:v>
                </c:pt>
                <c:pt idx="3433">
                  <c:v>279.2</c:v>
                </c:pt>
                <c:pt idx="3434">
                  <c:v>284.4</c:v>
                </c:pt>
                <c:pt idx="3435">
                  <c:v>287.2</c:v>
                </c:pt>
                <c:pt idx="3436">
                  <c:v>288</c:v>
                </c:pt>
                <c:pt idx="3437">
                  <c:v>284.2</c:v>
                </c:pt>
                <c:pt idx="3438">
                  <c:v>286.8</c:v>
                </c:pt>
                <c:pt idx="3439">
                  <c:v>295</c:v>
                </c:pt>
                <c:pt idx="3440">
                  <c:v>294.8</c:v>
                </c:pt>
                <c:pt idx="3441">
                  <c:v>289.8</c:v>
                </c:pt>
                <c:pt idx="3442">
                  <c:v>287.6</c:v>
                </c:pt>
                <c:pt idx="3443">
                  <c:v>278.6</c:v>
                </c:pt>
                <c:pt idx="3444">
                  <c:v>302</c:v>
                </c:pt>
                <c:pt idx="3445">
                  <c:v>295</c:v>
                </c:pt>
                <c:pt idx="3446">
                  <c:v>277.8</c:v>
                </c:pt>
                <c:pt idx="3447">
                  <c:v>295.8</c:v>
                </c:pt>
                <c:pt idx="3448">
                  <c:v>291.6</c:v>
                </c:pt>
                <c:pt idx="3449">
                  <c:v>286</c:v>
                </c:pt>
                <c:pt idx="3450">
                  <c:v>290</c:v>
                </c:pt>
                <c:pt idx="3451">
                  <c:v>283</c:v>
                </c:pt>
                <c:pt idx="3452">
                  <c:v>280.6</c:v>
                </c:pt>
                <c:pt idx="3453">
                  <c:v>301.8</c:v>
                </c:pt>
                <c:pt idx="3454">
                  <c:v>293</c:v>
                </c:pt>
                <c:pt idx="3455">
                  <c:v>280.4</c:v>
                </c:pt>
                <c:pt idx="3456">
                  <c:v>293</c:v>
                </c:pt>
                <c:pt idx="3457">
                  <c:v>290.2</c:v>
                </c:pt>
                <c:pt idx="3458">
                  <c:v>287.4</c:v>
                </c:pt>
                <c:pt idx="3459">
                  <c:v>288.2</c:v>
                </c:pt>
                <c:pt idx="3460">
                  <c:v>285.4</c:v>
                </c:pt>
                <c:pt idx="3461">
                  <c:v>286.2</c:v>
                </c:pt>
                <c:pt idx="3462">
                  <c:v>290.2</c:v>
                </c:pt>
                <c:pt idx="3463">
                  <c:v>283.4</c:v>
                </c:pt>
                <c:pt idx="3464">
                  <c:v>294.2</c:v>
                </c:pt>
                <c:pt idx="3465">
                  <c:v>289.8</c:v>
                </c:pt>
                <c:pt idx="3466">
                  <c:v>271.6</c:v>
                </c:pt>
                <c:pt idx="3467">
                  <c:v>292</c:v>
                </c:pt>
                <c:pt idx="3468">
                  <c:v>290.6</c:v>
                </c:pt>
                <c:pt idx="3469">
                  <c:v>273.6</c:v>
                </c:pt>
                <c:pt idx="3470">
                  <c:v>288.8</c:v>
                </c:pt>
                <c:pt idx="3471">
                  <c:v>291.8</c:v>
                </c:pt>
                <c:pt idx="3472">
                  <c:v>282</c:v>
                </c:pt>
                <c:pt idx="3473">
                  <c:v>292.6</c:v>
                </c:pt>
                <c:pt idx="3474">
                  <c:v>293.8</c:v>
                </c:pt>
                <c:pt idx="3475">
                  <c:v>283.8</c:v>
                </c:pt>
                <c:pt idx="3476">
                  <c:v>296.4</c:v>
                </c:pt>
                <c:pt idx="3477">
                  <c:v>295.8</c:v>
                </c:pt>
                <c:pt idx="3478">
                  <c:v>276.8</c:v>
                </c:pt>
                <c:pt idx="3479">
                  <c:v>288.2</c:v>
                </c:pt>
                <c:pt idx="3480">
                  <c:v>291.6</c:v>
                </c:pt>
                <c:pt idx="3481">
                  <c:v>280.4</c:v>
                </c:pt>
                <c:pt idx="3482">
                  <c:v>292.4</c:v>
                </c:pt>
                <c:pt idx="3483">
                  <c:v>288.6</c:v>
                </c:pt>
                <c:pt idx="3484">
                  <c:v>292.2</c:v>
                </c:pt>
                <c:pt idx="3485">
                  <c:v>279.4</c:v>
                </c:pt>
                <c:pt idx="3486">
                  <c:v>290.8</c:v>
                </c:pt>
                <c:pt idx="3487">
                  <c:v>284.6</c:v>
                </c:pt>
                <c:pt idx="3488">
                  <c:v>282.4</c:v>
                </c:pt>
                <c:pt idx="3489">
                  <c:v>284.2</c:v>
                </c:pt>
                <c:pt idx="3490">
                  <c:v>285.2</c:v>
                </c:pt>
                <c:pt idx="3491">
                  <c:v>289</c:v>
                </c:pt>
                <c:pt idx="3492">
                  <c:v>288.8</c:v>
                </c:pt>
                <c:pt idx="3493">
                  <c:v>286.8</c:v>
                </c:pt>
                <c:pt idx="3494">
                  <c:v>292</c:v>
                </c:pt>
                <c:pt idx="3495">
                  <c:v>282.8</c:v>
                </c:pt>
                <c:pt idx="3496">
                  <c:v>291.4</c:v>
                </c:pt>
                <c:pt idx="3497">
                  <c:v>283.2</c:v>
                </c:pt>
                <c:pt idx="3498">
                  <c:v>277.2</c:v>
                </c:pt>
                <c:pt idx="3499">
                  <c:v>291.8</c:v>
                </c:pt>
                <c:pt idx="3500">
                  <c:v>288.4</c:v>
                </c:pt>
                <c:pt idx="3501">
                  <c:v>285.6</c:v>
                </c:pt>
                <c:pt idx="3502">
                  <c:v>287.6</c:v>
                </c:pt>
                <c:pt idx="3503">
                  <c:v>295.4</c:v>
                </c:pt>
                <c:pt idx="3504">
                  <c:v>284.4</c:v>
                </c:pt>
                <c:pt idx="3505">
                  <c:v>291.4</c:v>
                </c:pt>
                <c:pt idx="3506">
                  <c:v>283.6</c:v>
                </c:pt>
                <c:pt idx="3507">
                  <c:v>285.4</c:v>
                </c:pt>
                <c:pt idx="3508">
                  <c:v>294</c:v>
                </c:pt>
                <c:pt idx="3509">
                  <c:v>289</c:v>
                </c:pt>
                <c:pt idx="3510">
                  <c:v>283.4</c:v>
                </c:pt>
                <c:pt idx="3511">
                  <c:v>291</c:v>
                </c:pt>
                <c:pt idx="3512">
                  <c:v>293.8</c:v>
                </c:pt>
                <c:pt idx="3513">
                  <c:v>284.8</c:v>
                </c:pt>
                <c:pt idx="3514">
                  <c:v>289.2</c:v>
                </c:pt>
                <c:pt idx="3515">
                  <c:v>276.6</c:v>
                </c:pt>
                <c:pt idx="3516">
                  <c:v>295.6</c:v>
                </c:pt>
                <c:pt idx="3517">
                  <c:v>277.6</c:v>
                </c:pt>
                <c:pt idx="3518">
                  <c:v>291.6</c:v>
                </c:pt>
                <c:pt idx="3519">
                  <c:v>281.2</c:v>
                </c:pt>
                <c:pt idx="3520">
                  <c:v>288.6</c:v>
                </c:pt>
                <c:pt idx="3521">
                  <c:v>283.8</c:v>
                </c:pt>
                <c:pt idx="3522">
                  <c:v>281</c:v>
                </c:pt>
                <c:pt idx="3523">
                  <c:v>287.8</c:v>
                </c:pt>
                <c:pt idx="3524">
                  <c:v>286.6</c:v>
                </c:pt>
                <c:pt idx="3525">
                  <c:v>290</c:v>
                </c:pt>
                <c:pt idx="3526">
                  <c:v>289.6</c:v>
                </c:pt>
                <c:pt idx="3527">
                  <c:v>284.2</c:v>
                </c:pt>
                <c:pt idx="3528">
                  <c:v>285.8</c:v>
                </c:pt>
                <c:pt idx="3529">
                  <c:v>288.8</c:v>
                </c:pt>
                <c:pt idx="3530">
                  <c:v>282.6</c:v>
                </c:pt>
                <c:pt idx="3531">
                  <c:v>291.2</c:v>
                </c:pt>
                <c:pt idx="3532">
                  <c:v>287.4</c:v>
                </c:pt>
                <c:pt idx="3533">
                  <c:v>281.2</c:v>
                </c:pt>
                <c:pt idx="3534">
                  <c:v>290.2</c:v>
                </c:pt>
                <c:pt idx="3535">
                  <c:v>288</c:v>
                </c:pt>
                <c:pt idx="3536">
                  <c:v>285.8</c:v>
                </c:pt>
                <c:pt idx="3537">
                  <c:v>294.6</c:v>
                </c:pt>
                <c:pt idx="3538">
                  <c:v>290.4</c:v>
                </c:pt>
                <c:pt idx="3539">
                  <c:v>279.6</c:v>
                </c:pt>
                <c:pt idx="3540">
                  <c:v>299</c:v>
                </c:pt>
                <c:pt idx="3541">
                  <c:v>290</c:v>
                </c:pt>
                <c:pt idx="3542">
                  <c:v>282.6</c:v>
                </c:pt>
                <c:pt idx="3543">
                  <c:v>293</c:v>
                </c:pt>
                <c:pt idx="3544">
                  <c:v>290.8</c:v>
                </c:pt>
                <c:pt idx="3545">
                  <c:v>292</c:v>
                </c:pt>
                <c:pt idx="3546">
                  <c:v>296.2</c:v>
                </c:pt>
                <c:pt idx="3547">
                  <c:v>293.6</c:v>
                </c:pt>
                <c:pt idx="3548">
                  <c:v>287.6</c:v>
                </c:pt>
                <c:pt idx="3549">
                  <c:v>282.4</c:v>
                </c:pt>
                <c:pt idx="3550">
                  <c:v>282.8</c:v>
                </c:pt>
                <c:pt idx="3551">
                  <c:v>285.2</c:v>
                </c:pt>
                <c:pt idx="3552">
                  <c:v>292</c:v>
                </c:pt>
                <c:pt idx="3553">
                  <c:v>290.6</c:v>
                </c:pt>
                <c:pt idx="3554">
                  <c:v>290.6</c:v>
                </c:pt>
                <c:pt idx="3555">
                  <c:v>295.4</c:v>
                </c:pt>
                <c:pt idx="3556">
                  <c:v>286.2</c:v>
                </c:pt>
                <c:pt idx="3557">
                  <c:v>286.2</c:v>
                </c:pt>
                <c:pt idx="3558">
                  <c:v>301.4</c:v>
                </c:pt>
                <c:pt idx="3559">
                  <c:v>285</c:v>
                </c:pt>
                <c:pt idx="3560">
                  <c:v>283.8</c:v>
                </c:pt>
                <c:pt idx="3561">
                  <c:v>294.8</c:v>
                </c:pt>
                <c:pt idx="3562">
                  <c:v>292</c:v>
                </c:pt>
                <c:pt idx="3563">
                  <c:v>282.2</c:v>
                </c:pt>
                <c:pt idx="3564">
                  <c:v>294.8</c:v>
                </c:pt>
                <c:pt idx="3565">
                  <c:v>279.6</c:v>
                </c:pt>
                <c:pt idx="3566">
                  <c:v>295.8</c:v>
                </c:pt>
                <c:pt idx="3567">
                  <c:v>286.2</c:v>
                </c:pt>
                <c:pt idx="3568">
                  <c:v>276.8</c:v>
                </c:pt>
                <c:pt idx="3569">
                  <c:v>285</c:v>
                </c:pt>
                <c:pt idx="3570">
                  <c:v>294.4</c:v>
                </c:pt>
                <c:pt idx="3571">
                  <c:v>287.6</c:v>
                </c:pt>
                <c:pt idx="3572">
                  <c:v>288.2</c:v>
                </c:pt>
                <c:pt idx="3573">
                  <c:v>288.4</c:v>
                </c:pt>
                <c:pt idx="3574">
                  <c:v>288.8</c:v>
                </c:pt>
                <c:pt idx="3575">
                  <c:v>285.8</c:v>
                </c:pt>
                <c:pt idx="3576">
                  <c:v>292.2</c:v>
                </c:pt>
                <c:pt idx="3577">
                  <c:v>293</c:v>
                </c:pt>
                <c:pt idx="3578">
                  <c:v>277.6</c:v>
                </c:pt>
                <c:pt idx="3579">
                  <c:v>288</c:v>
                </c:pt>
                <c:pt idx="3580">
                  <c:v>292.6</c:v>
                </c:pt>
                <c:pt idx="3581">
                  <c:v>288.6</c:v>
                </c:pt>
                <c:pt idx="3582">
                  <c:v>294.2</c:v>
                </c:pt>
                <c:pt idx="3583">
                  <c:v>292.6</c:v>
                </c:pt>
                <c:pt idx="3584">
                  <c:v>294.6</c:v>
                </c:pt>
                <c:pt idx="3585">
                  <c:v>275</c:v>
                </c:pt>
                <c:pt idx="3586">
                  <c:v>288</c:v>
                </c:pt>
                <c:pt idx="3587">
                  <c:v>295.8</c:v>
                </c:pt>
                <c:pt idx="3588">
                  <c:v>284</c:v>
                </c:pt>
                <c:pt idx="3589">
                  <c:v>285.4</c:v>
                </c:pt>
                <c:pt idx="3590">
                  <c:v>294</c:v>
                </c:pt>
                <c:pt idx="3591">
                  <c:v>297.8</c:v>
                </c:pt>
                <c:pt idx="3592">
                  <c:v>282.8</c:v>
                </c:pt>
                <c:pt idx="3593">
                  <c:v>292.2</c:v>
                </c:pt>
                <c:pt idx="3594">
                  <c:v>283.2</c:v>
                </c:pt>
                <c:pt idx="3595">
                  <c:v>294.6</c:v>
                </c:pt>
                <c:pt idx="3596">
                  <c:v>294.4</c:v>
                </c:pt>
                <c:pt idx="3597">
                  <c:v>282.8</c:v>
                </c:pt>
                <c:pt idx="3598">
                  <c:v>286.4</c:v>
                </c:pt>
                <c:pt idx="3599">
                  <c:v>283</c:v>
                </c:pt>
                <c:pt idx="3600">
                  <c:v>286</c:v>
                </c:pt>
                <c:pt idx="3601">
                  <c:v>284.8</c:v>
                </c:pt>
                <c:pt idx="3602">
                  <c:v>282.2</c:v>
                </c:pt>
                <c:pt idx="3603">
                  <c:v>288.4</c:v>
                </c:pt>
                <c:pt idx="3604">
                  <c:v>293</c:v>
                </c:pt>
                <c:pt idx="3605">
                  <c:v>292.4</c:v>
                </c:pt>
                <c:pt idx="3606">
                  <c:v>287.4</c:v>
                </c:pt>
                <c:pt idx="3607">
                  <c:v>287.8</c:v>
                </c:pt>
                <c:pt idx="3608">
                  <c:v>294.8</c:v>
                </c:pt>
                <c:pt idx="3609">
                  <c:v>292</c:v>
                </c:pt>
                <c:pt idx="3610">
                  <c:v>297.6</c:v>
                </c:pt>
                <c:pt idx="3611">
                  <c:v>285.8</c:v>
                </c:pt>
                <c:pt idx="3612">
                  <c:v>278.4</c:v>
                </c:pt>
                <c:pt idx="3613">
                  <c:v>278.6</c:v>
                </c:pt>
                <c:pt idx="3614">
                  <c:v>286.4</c:v>
                </c:pt>
                <c:pt idx="3615">
                  <c:v>287.2</c:v>
                </c:pt>
                <c:pt idx="3616">
                  <c:v>288.2</c:v>
                </c:pt>
                <c:pt idx="3617">
                  <c:v>288.6</c:v>
                </c:pt>
                <c:pt idx="3618">
                  <c:v>296</c:v>
                </c:pt>
                <c:pt idx="3619">
                  <c:v>283.4</c:v>
                </c:pt>
                <c:pt idx="3620">
                  <c:v>278.4</c:v>
                </c:pt>
                <c:pt idx="3621">
                  <c:v>277.6</c:v>
                </c:pt>
                <c:pt idx="3622">
                  <c:v>289</c:v>
                </c:pt>
                <c:pt idx="3623">
                  <c:v>283.8</c:v>
                </c:pt>
                <c:pt idx="3624">
                  <c:v>292.6</c:v>
                </c:pt>
                <c:pt idx="3625">
                  <c:v>291.8</c:v>
                </c:pt>
                <c:pt idx="3626">
                  <c:v>279.4</c:v>
                </c:pt>
                <c:pt idx="3627">
                  <c:v>284.2</c:v>
                </c:pt>
                <c:pt idx="3628">
                  <c:v>292</c:v>
                </c:pt>
                <c:pt idx="3629">
                  <c:v>280</c:v>
                </c:pt>
                <c:pt idx="3630">
                  <c:v>291.2</c:v>
                </c:pt>
                <c:pt idx="3631">
                  <c:v>300.8</c:v>
                </c:pt>
                <c:pt idx="3632">
                  <c:v>290.2</c:v>
                </c:pt>
                <c:pt idx="3633">
                  <c:v>292.2</c:v>
                </c:pt>
                <c:pt idx="3634">
                  <c:v>288</c:v>
                </c:pt>
                <c:pt idx="3635">
                  <c:v>291</c:v>
                </c:pt>
                <c:pt idx="3636">
                  <c:v>297.2</c:v>
                </c:pt>
                <c:pt idx="3637">
                  <c:v>285.4</c:v>
                </c:pt>
                <c:pt idx="3638">
                  <c:v>291.8</c:v>
                </c:pt>
                <c:pt idx="3639">
                  <c:v>282.4</c:v>
                </c:pt>
                <c:pt idx="3640">
                  <c:v>285.8</c:v>
                </c:pt>
                <c:pt idx="3641">
                  <c:v>288.6</c:v>
                </c:pt>
                <c:pt idx="3642">
                  <c:v>294.4</c:v>
                </c:pt>
                <c:pt idx="3643">
                  <c:v>276.6</c:v>
                </c:pt>
                <c:pt idx="3644">
                  <c:v>297.4</c:v>
                </c:pt>
                <c:pt idx="3645">
                  <c:v>292.4</c:v>
                </c:pt>
                <c:pt idx="3646">
                  <c:v>280</c:v>
                </c:pt>
                <c:pt idx="3647">
                  <c:v>290.8</c:v>
                </c:pt>
                <c:pt idx="3648">
                  <c:v>282.8</c:v>
                </c:pt>
                <c:pt idx="3649">
                  <c:v>287.4</c:v>
                </c:pt>
                <c:pt idx="3650">
                  <c:v>283.2</c:v>
                </c:pt>
                <c:pt idx="3651">
                  <c:v>292.4</c:v>
                </c:pt>
                <c:pt idx="3652">
                  <c:v>286.2</c:v>
                </c:pt>
                <c:pt idx="3653">
                  <c:v>296.2</c:v>
                </c:pt>
                <c:pt idx="3654">
                  <c:v>287.6</c:v>
                </c:pt>
                <c:pt idx="3655">
                  <c:v>295.4</c:v>
                </c:pt>
                <c:pt idx="3656">
                  <c:v>289.8</c:v>
                </c:pt>
                <c:pt idx="3657">
                  <c:v>292.2</c:v>
                </c:pt>
                <c:pt idx="3658">
                  <c:v>291.2</c:v>
                </c:pt>
                <c:pt idx="3659">
                  <c:v>290.8</c:v>
                </c:pt>
                <c:pt idx="3660">
                  <c:v>292.2</c:v>
                </c:pt>
                <c:pt idx="3661">
                  <c:v>285</c:v>
                </c:pt>
                <c:pt idx="3662">
                  <c:v>293.8</c:v>
                </c:pt>
                <c:pt idx="3663">
                  <c:v>281</c:v>
                </c:pt>
                <c:pt idx="3664">
                  <c:v>287</c:v>
                </c:pt>
                <c:pt idx="3665">
                  <c:v>295.8</c:v>
                </c:pt>
                <c:pt idx="3666">
                  <c:v>289.4</c:v>
                </c:pt>
                <c:pt idx="3667">
                  <c:v>291.4</c:v>
                </c:pt>
                <c:pt idx="3668">
                  <c:v>287.6</c:v>
                </c:pt>
                <c:pt idx="3669">
                  <c:v>287.4</c:v>
                </c:pt>
                <c:pt idx="3670">
                  <c:v>290.4</c:v>
                </c:pt>
                <c:pt idx="3671">
                  <c:v>287.6</c:v>
                </c:pt>
                <c:pt idx="3672">
                  <c:v>288.2</c:v>
                </c:pt>
                <c:pt idx="3673">
                  <c:v>292.8</c:v>
                </c:pt>
                <c:pt idx="3674">
                  <c:v>286</c:v>
                </c:pt>
                <c:pt idx="3675">
                  <c:v>294</c:v>
                </c:pt>
                <c:pt idx="3676">
                  <c:v>285.2</c:v>
                </c:pt>
                <c:pt idx="3677">
                  <c:v>290.4</c:v>
                </c:pt>
                <c:pt idx="3678">
                  <c:v>278.2</c:v>
                </c:pt>
                <c:pt idx="3679">
                  <c:v>287.2</c:v>
                </c:pt>
                <c:pt idx="3680">
                  <c:v>288.8</c:v>
                </c:pt>
                <c:pt idx="3681">
                  <c:v>284</c:v>
                </c:pt>
                <c:pt idx="3682">
                  <c:v>296.8</c:v>
                </c:pt>
                <c:pt idx="3683">
                  <c:v>288</c:v>
                </c:pt>
                <c:pt idx="3684">
                  <c:v>290.2</c:v>
                </c:pt>
                <c:pt idx="3685">
                  <c:v>292</c:v>
                </c:pt>
                <c:pt idx="3686">
                  <c:v>287.8</c:v>
                </c:pt>
                <c:pt idx="3687">
                  <c:v>285.6</c:v>
                </c:pt>
                <c:pt idx="3688">
                  <c:v>290.6</c:v>
                </c:pt>
                <c:pt idx="3689">
                  <c:v>288.6</c:v>
                </c:pt>
                <c:pt idx="3690">
                  <c:v>284.6</c:v>
                </c:pt>
                <c:pt idx="3691">
                  <c:v>280.2</c:v>
                </c:pt>
                <c:pt idx="3692">
                  <c:v>285.2</c:v>
                </c:pt>
                <c:pt idx="3693">
                  <c:v>290.2</c:v>
                </c:pt>
                <c:pt idx="3694">
                  <c:v>288</c:v>
                </c:pt>
                <c:pt idx="3695">
                  <c:v>286.6</c:v>
                </c:pt>
                <c:pt idx="3696">
                  <c:v>291</c:v>
                </c:pt>
                <c:pt idx="3697">
                  <c:v>292.6</c:v>
                </c:pt>
                <c:pt idx="3698">
                  <c:v>281.2</c:v>
                </c:pt>
                <c:pt idx="3699">
                  <c:v>291</c:v>
                </c:pt>
                <c:pt idx="3700">
                  <c:v>284.4</c:v>
                </c:pt>
                <c:pt idx="3701">
                  <c:v>277</c:v>
                </c:pt>
                <c:pt idx="3702">
                  <c:v>294.4</c:v>
                </c:pt>
                <c:pt idx="3703">
                  <c:v>297.2</c:v>
                </c:pt>
                <c:pt idx="3704">
                  <c:v>283.6</c:v>
                </c:pt>
                <c:pt idx="3705">
                  <c:v>289</c:v>
                </c:pt>
                <c:pt idx="3706">
                  <c:v>299.2</c:v>
                </c:pt>
                <c:pt idx="3707">
                  <c:v>286.8</c:v>
                </c:pt>
                <c:pt idx="3708">
                  <c:v>289.2</c:v>
                </c:pt>
                <c:pt idx="3709">
                  <c:v>288.2</c:v>
                </c:pt>
                <c:pt idx="3710">
                  <c:v>279.2</c:v>
                </c:pt>
                <c:pt idx="3711">
                  <c:v>279.4</c:v>
                </c:pt>
                <c:pt idx="3712">
                  <c:v>301.2</c:v>
                </c:pt>
                <c:pt idx="3713">
                  <c:v>285.4</c:v>
                </c:pt>
                <c:pt idx="3714">
                  <c:v>292.4</c:v>
                </c:pt>
                <c:pt idx="3715">
                  <c:v>296.6</c:v>
                </c:pt>
                <c:pt idx="3716">
                  <c:v>285.6</c:v>
                </c:pt>
                <c:pt idx="3717">
                  <c:v>282.8</c:v>
                </c:pt>
                <c:pt idx="3718">
                  <c:v>290.6</c:v>
                </c:pt>
                <c:pt idx="3719">
                  <c:v>287.4</c:v>
                </c:pt>
                <c:pt idx="3720">
                  <c:v>294.4</c:v>
                </c:pt>
                <c:pt idx="3721">
                  <c:v>289.2</c:v>
                </c:pt>
                <c:pt idx="3722">
                  <c:v>284.4</c:v>
                </c:pt>
                <c:pt idx="3723">
                  <c:v>285.4</c:v>
                </c:pt>
                <c:pt idx="3724">
                  <c:v>291.6</c:v>
                </c:pt>
                <c:pt idx="3725">
                  <c:v>288</c:v>
                </c:pt>
                <c:pt idx="3726">
                  <c:v>290.4</c:v>
                </c:pt>
                <c:pt idx="3727">
                  <c:v>285.8</c:v>
                </c:pt>
                <c:pt idx="3728">
                  <c:v>289.4</c:v>
                </c:pt>
                <c:pt idx="3729">
                  <c:v>292.8</c:v>
                </c:pt>
                <c:pt idx="3730">
                  <c:v>285.8</c:v>
                </c:pt>
                <c:pt idx="3731">
                  <c:v>296.6</c:v>
                </c:pt>
                <c:pt idx="3732">
                  <c:v>292.6</c:v>
                </c:pt>
                <c:pt idx="3733">
                  <c:v>275.2</c:v>
                </c:pt>
                <c:pt idx="3734">
                  <c:v>278</c:v>
                </c:pt>
                <c:pt idx="3735">
                  <c:v>287.2</c:v>
                </c:pt>
                <c:pt idx="3736">
                  <c:v>283.8</c:v>
                </c:pt>
                <c:pt idx="3737">
                  <c:v>295.6</c:v>
                </c:pt>
                <c:pt idx="3738">
                  <c:v>286.8</c:v>
                </c:pt>
                <c:pt idx="3739">
                  <c:v>293.4</c:v>
                </c:pt>
                <c:pt idx="3740">
                  <c:v>278.6</c:v>
                </c:pt>
                <c:pt idx="3741">
                  <c:v>287.6</c:v>
                </c:pt>
                <c:pt idx="3742">
                  <c:v>286.2</c:v>
                </c:pt>
                <c:pt idx="3743">
                  <c:v>293.6</c:v>
                </c:pt>
                <c:pt idx="3744">
                  <c:v>293.8</c:v>
                </c:pt>
                <c:pt idx="3745">
                  <c:v>289</c:v>
                </c:pt>
                <c:pt idx="3746">
                  <c:v>289</c:v>
                </c:pt>
                <c:pt idx="3747">
                  <c:v>286.6</c:v>
                </c:pt>
                <c:pt idx="3748">
                  <c:v>290.4</c:v>
                </c:pt>
                <c:pt idx="3749">
                  <c:v>293.4</c:v>
                </c:pt>
                <c:pt idx="3750">
                  <c:v>285.2</c:v>
                </c:pt>
                <c:pt idx="3751">
                  <c:v>299</c:v>
                </c:pt>
                <c:pt idx="3752">
                  <c:v>294.2</c:v>
                </c:pt>
                <c:pt idx="3753">
                  <c:v>288.2</c:v>
                </c:pt>
                <c:pt idx="3754">
                  <c:v>286.6</c:v>
                </c:pt>
                <c:pt idx="3755">
                  <c:v>295</c:v>
                </c:pt>
                <c:pt idx="3756">
                  <c:v>282.6</c:v>
                </c:pt>
                <c:pt idx="3757">
                  <c:v>293.2</c:v>
                </c:pt>
                <c:pt idx="3758">
                  <c:v>281.6</c:v>
                </c:pt>
                <c:pt idx="3759">
                  <c:v>286</c:v>
                </c:pt>
                <c:pt idx="3760">
                  <c:v>290.6</c:v>
                </c:pt>
                <c:pt idx="3761">
                  <c:v>286.8</c:v>
                </c:pt>
                <c:pt idx="3762">
                  <c:v>285.4</c:v>
                </c:pt>
                <c:pt idx="3763">
                  <c:v>295.4</c:v>
                </c:pt>
                <c:pt idx="3764">
                  <c:v>287.8</c:v>
                </c:pt>
                <c:pt idx="3765">
                  <c:v>285.8</c:v>
                </c:pt>
                <c:pt idx="3766">
                  <c:v>294.2</c:v>
                </c:pt>
                <c:pt idx="3767">
                  <c:v>290.2</c:v>
                </c:pt>
                <c:pt idx="3768">
                  <c:v>285</c:v>
                </c:pt>
                <c:pt idx="3769">
                  <c:v>296.4</c:v>
                </c:pt>
                <c:pt idx="3770">
                  <c:v>288.4</c:v>
                </c:pt>
                <c:pt idx="3771">
                  <c:v>287</c:v>
                </c:pt>
                <c:pt idx="3772">
                  <c:v>292.6</c:v>
                </c:pt>
                <c:pt idx="3773">
                  <c:v>290.2</c:v>
                </c:pt>
                <c:pt idx="3774">
                  <c:v>286</c:v>
                </c:pt>
                <c:pt idx="3775">
                  <c:v>285.2</c:v>
                </c:pt>
                <c:pt idx="3776">
                  <c:v>287.4</c:v>
                </c:pt>
                <c:pt idx="3777">
                  <c:v>293.4</c:v>
                </c:pt>
                <c:pt idx="3778">
                  <c:v>295.6</c:v>
                </c:pt>
                <c:pt idx="3779">
                  <c:v>280.8</c:v>
                </c:pt>
                <c:pt idx="3780">
                  <c:v>293.8</c:v>
                </c:pt>
                <c:pt idx="3781">
                  <c:v>291.2</c:v>
                </c:pt>
                <c:pt idx="3782">
                  <c:v>287.8</c:v>
                </c:pt>
                <c:pt idx="3783">
                  <c:v>284.2</c:v>
                </c:pt>
                <c:pt idx="3784">
                  <c:v>291.4</c:v>
                </c:pt>
                <c:pt idx="3785">
                  <c:v>285.2</c:v>
                </c:pt>
                <c:pt idx="3786">
                  <c:v>292.2</c:v>
                </c:pt>
                <c:pt idx="3787">
                  <c:v>293.8</c:v>
                </c:pt>
                <c:pt idx="3788">
                  <c:v>287.4</c:v>
                </c:pt>
                <c:pt idx="3789">
                  <c:v>288.2</c:v>
                </c:pt>
                <c:pt idx="3790">
                  <c:v>290.2</c:v>
                </c:pt>
                <c:pt idx="3791">
                  <c:v>290.2</c:v>
                </c:pt>
                <c:pt idx="3792">
                  <c:v>281.2</c:v>
                </c:pt>
                <c:pt idx="3793">
                  <c:v>293</c:v>
                </c:pt>
                <c:pt idx="3794">
                  <c:v>281.6</c:v>
                </c:pt>
                <c:pt idx="3795">
                  <c:v>285.6</c:v>
                </c:pt>
                <c:pt idx="3796">
                  <c:v>294.6</c:v>
                </c:pt>
                <c:pt idx="3797">
                  <c:v>284.4</c:v>
                </c:pt>
                <c:pt idx="3798">
                  <c:v>290.6</c:v>
                </c:pt>
                <c:pt idx="3799">
                  <c:v>282.6</c:v>
                </c:pt>
                <c:pt idx="3800">
                  <c:v>290.8</c:v>
                </c:pt>
                <c:pt idx="3801">
                  <c:v>293.4</c:v>
                </c:pt>
                <c:pt idx="3802">
                  <c:v>298.2</c:v>
                </c:pt>
                <c:pt idx="3803">
                  <c:v>286.6</c:v>
                </c:pt>
                <c:pt idx="3804">
                  <c:v>279.6</c:v>
                </c:pt>
                <c:pt idx="3805">
                  <c:v>292.4</c:v>
                </c:pt>
                <c:pt idx="3806">
                  <c:v>290.8</c:v>
                </c:pt>
                <c:pt idx="3807">
                  <c:v>286</c:v>
                </c:pt>
                <c:pt idx="3808">
                  <c:v>289.8</c:v>
                </c:pt>
                <c:pt idx="3809">
                  <c:v>286</c:v>
                </c:pt>
                <c:pt idx="3810">
                  <c:v>288</c:v>
                </c:pt>
                <c:pt idx="3811">
                  <c:v>289.6</c:v>
                </c:pt>
                <c:pt idx="3812">
                  <c:v>290.6</c:v>
                </c:pt>
                <c:pt idx="3813">
                  <c:v>293.6</c:v>
                </c:pt>
                <c:pt idx="3814">
                  <c:v>292</c:v>
                </c:pt>
                <c:pt idx="3815">
                  <c:v>289.4</c:v>
                </c:pt>
                <c:pt idx="3816">
                  <c:v>290.2</c:v>
                </c:pt>
                <c:pt idx="3817">
                  <c:v>285.6</c:v>
                </c:pt>
                <c:pt idx="3818">
                  <c:v>292</c:v>
                </c:pt>
                <c:pt idx="3819">
                  <c:v>290.8</c:v>
                </c:pt>
                <c:pt idx="3820">
                  <c:v>284.4</c:v>
                </c:pt>
                <c:pt idx="3821">
                  <c:v>297.2</c:v>
                </c:pt>
                <c:pt idx="3822">
                  <c:v>296.8</c:v>
                </c:pt>
                <c:pt idx="3823">
                  <c:v>280</c:v>
                </c:pt>
                <c:pt idx="3824">
                  <c:v>289</c:v>
                </c:pt>
                <c:pt idx="3825">
                  <c:v>286.6</c:v>
                </c:pt>
                <c:pt idx="3826">
                  <c:v>285.6</c:v>
                </c:pt>
                <c:pt idx="3827">
                  <c:v>289.6</c:v>
                </c:pt>
                <c:pt idx="3828">
                  <c:v>287.8</c:v>
                </c:pt>
                <c:pt idx="3829">
                  <c:v>290.6</c:v>
                </c:pt>
                <c:pt idx="3830">
                  <c:v>287.8</c:v>
                </c:pt>
                <c:pt idx="3831">
                  <c:v>289.6</c:v>
                </c:pt>
                <c:pt idx="3832">
                  <c:v>284.4</c:v>
                </c:pt>
                <c:pt idx="3833">
                  <c:v>285</c:v>
                </c:pt>
                <c:pt idx="3834">
                  <c:v>286.4</c:v>
                </c:pt>
                <c:pt idx="3835">
                  <c:v>294.2</c:v>
                </c:pt>
                <c:pt idx="3836">
                  <c:v>296.8</c:v>
                </c:pt>
                <c:pt idx="3837">
                  <c:v>285.8</c:v>
                </c:pt>
                <c:pt idx="3838">
                  <c:v>299.6</c:v>
                </c:pt>
                <c:pt idx="3839">
                  <c:v>294.8</c:v>
                </c:pt>
                <c:pt idx="3840">
                  <c:v>286.4</c:v>
                </c:pt>
                <c:pt idx="3841">
                  <c:v>292.2</c:v>
                </c:pt>
                <c:pt idx="3842">
                  <c:v>288.6</c:v>
                </c:pt>
                <c:pt idx="3843">
                  <c:v>287.8</c:v>
                </c:pt>
                <c:pt idx="3844">
                  <c:v>284.2</c:v>
                </c:pt>
                <c:pt idx="3845">
                  <c:v>288.8</c:v>
                </c:pt>
                <c:pt idx="3846">
                  <c:v>287</c:v>
                </c:pt>
                <c:pt idx="3847">
                  <c:v>296</c:v>
                </c:pt>
                <c:pt idx="3848">
                  <c:v>291.2</c:v>
                </c:pt>
                <c:pt idx="3849">
                  <c:v>285.2</c:v>
                </c:pt>
                <c:pt idx="3850">
                  <c:v>294.2</c:v>
                </c:pt>
                <c:pt idx="3851">
                  <c:v>286.8</c:v>
                </c:pt>
                <c:pt idx="3852">
                  <c:v>284.6</c:v>
                </c:pt>
                <c:pt idx="3853">
                  <c:v>289.6</c:v>
                </c:pt>
                <c:pt idx="3854">
                  <c:v>284.4</c:v>
                </c:pt>
                <c:pt idx="3855">
                  <c:v>285.6</c:v>
                </c:pt>
                <c:pt idx="3856">
                  <c:v>294.4</c:v>
                </c:pt>
                <c:pt idx="3857">
                  <c:v>289.2</c:v>
                </c:pt>
                <c:pt idx="3858">
                  <c:v>283</c:v>
                </c:pt>
                <c:pt idx="3859">
                  <c:v>284.8</c:v>
                </c:pt>
                <c:pt idx="3860">
                  <c:v>287.4</c:v>
                </c:pt>
                <c:pt idx="3861">
                  <c:v>282.8</c:v>
                </c:pt>
                <c:pt idx="3862">
                  <c:v>287.8</c:v>
                </c:pt>
                <c:pt idx="3863">
                  <c:v>288.2</c:v>
                </c:pt>
                <c:pt idx="3864">
                  <c:v>294</c:v>
                </c:pt>
                <c:pt idx="3865">
                  <c:v>287.4</c:v>
                </c:pt>
                <c:pt idx="3866">
                  <c:v>282</c:v>
                </c:pt>
                <c:pt idx="3867">
                  <c:v>293.8</c:v>
                </c:pt>
                <c:pt idx="3868">
                  <c:v>292.2</c:v>
                </c:pt>
                <c:pt idx="3869">
                  <c:v>283</c:v>
                </c:pt>
                <c:pt idx="3870">
                  <c:v>289.8</c:v>
                </c:pt>
                <c:pt idx="3871">
                  <c:v>293.8</c:v>
                </c:pt>
                <c:pt idx="3872">
                  <c:v>290.6</c:v>
                </c:pt>
                <c:pt idx="3873">
                  <c:v>297</c:v>
                </c:pt>
                <c:pt idx="3874">
                  <c:v>292.6</c:v>
                </c:pt>
                <c:pt idx="3875">
                  <c:v>284.2</c:v>
                </c:pt>
                <c:pt idx="3876">
                  <c:v>294.2</c:v>
                </c:pt>
                <c:pt idx="3877">
                  <c:v>293.4</c:v>
                </c:pt>
                <c:pt idx="3878">
                  <c:v>278.6</c:v>
                </c:pt>
                <c:pt idx="3879">
                  <c:v>296</c:v>
                </c:pt>
                <c:pt idx="3880">
                  <c:v>292.4</c:v>
                </c:pt>
                <c:pt idx="3881">
                  <c:v>284.4</c:v>
                </c:pt>
                <c:pt idx="3882">
                  <c:v>295.4</c:v>
                </c:pt>
                <c:pt idx="3883">
                  <c:v>294.2</c:v>
                </c:pt>
                <c:pt idx="3884">
                  <c:v>284.4</c:v>
                </c:pt>
                <c:pt idx="3885">
                  <c:v>288.6</c:v>
                </c:pt>
                <c:pt idx="3886">
                  <c:v>289.8</c:v>
                </c:pt>
                <c:pt idx="3887">
                  <c:v>292.6</c:v>
                </c:pt>
                <c:pt idx="3888">
                  <c:v>294.2</c:v>
                </c:pt>
                <c:pt idx="3889">
                  <c:v>286.2</c:v>
                </c:pt>
                <c:pt idx="3890">
                  <c:v>295.4</c:v>
                </c:pt>
                <c:pt idx="3891">
                  <c:v>285.8</c:v>
                </c:pt>
                <c:pt idx="3892">
                  <c:v>277.8</c:v>
                </c:pt>
                <c:pt idx="3893">
                  <c:v>287.2</c:v>
                </c:pt>
                <c:pt idx="3894">
                  <c:v>280</c:v>
                </c:pt>
                <c:pt idx="3895">
                  <c:v>284.2</c:v>
                </c:pt>
                <c:pt idx="3896">
                  <c:v>293</c:v>
                </c:pt>
                <c:pt idx="3897">
                  <c:v>301.4</c:v>
                </c:pt>
                <c:pt idx="3898">
                  <c:v>291</c:v>
                </c:pt>
                <c:pt idx="3899">
                  <c:v>284.6</c:v>
                </c:pt>
                <c:pt idx="3900">
                  <c:v>290.2</c:v>
                </c:pt>
                <c:pt idx="3901">
                  <c:v>279.2</c:v>
                </c:pt>
                <c:pt idx="3902">
                  <c:v>283.2</c:v>
                </c:pt>
                <c:pt idx="3903">
                  <c:v>294</c:v>
                </c:pt>
                <c:pt idx="3904">
                  <c:v>282.8</c:v>
                </c:pt>
                <c:pt idx="3905">
                  <c:v>294.6</c:v>
                </c:pt>
                <c:pt idx="3906">
                  <c:v>296</c:v>
                </c:pt>
                <c:pt idx="3907">
                  <c:v>285</c:v>
                </c:pt>
                <c:pt idx="3908">
                  <c:v>291.4</c:v>
                </c:pt>
                <c:pt idx="3909">
                  <c:v>297</c:v>
                </c:pt>
                <c:pt idx="3910">
                  <c:v>289.6</c:v>
                </c:pt>
                <c:pt idx="3911">
                  <c:v>288.6</c:v>
                </c:pt>
                <c:pt idx="3912">
                  <c:v>290.6</c:v>
                </c:pt>
                <c:pt idx="3913">
                  <c:v>287.2</c:v>
                </c:pt>
                <c:pt idx="3914">
                  <c:v>289.2</c:v>
                </c:pt>
                <c:pt idx="3915">
                  <c:v>294.8</c:v>
                </c:pt>
                <c:pt idx="3916">
                  <c:v>284</c:v>
                </c:pt>
                <c:pt idx="3917">
                  <c:v>290.6</c:v>
                </c:pt>
                <c:pt idx="3918">
                  <c:v>287.4</c:v>
                </c:pt>
                <c:pt idx="3919">
                  <c:v>287.8</c:v>
                </c:pt>
                <c:pt idx="3920">
                  <c:v>293.6</c:v>
                </c:pt>
                <c:pt idx="3921">
                  <c:v>284.6</c:v>
                </c:pt>
                <c:pt idx="3922">
                  <c:v>295.6</c:v>
                </c:pt>
                <c:pt idx="3923">
                  <c:v>286</c:v>
                </c:pt>
                <c:pt idx="3924">
                  <c:v>292.4</c:v>
                </c:pt>
                <c:pt idx="3925">
                  <c:v>289</c:v>
                </c:pt>
                <c:pt idx="3926">
                  <c:v>289.8</c:v>
                </c:pt>
                <c:pt idx="3927">
                  <c:v>276.8</c:v>
                </c:pt>
                <c:pt idx="3928">
                  <c:v>296.4</c:v>
                </c:pt>
                <c:pt idx="3929">
                  <c:v>295.2</c:v>
                </c:pt>
                <c:pt idx="3930">
                  <c:v>289.4</c:v>
                </c:pt>
                <c:pt idx="3931">
                  <c:v>287</c:v>
                </c:pt>
                <c:pt idx="3932">
                  <c:v>288</c:v>
                </c:pt>
                <c:pt idx="3933">
                  <c:v>288</c:v>
                </c:pt>
                <c:pt idx="3934">
                  <c:v>297.8</c:v>
                </c:pt>
                <c:pt idx="3935">
                  <c:v>293.4</c:v>
                </c:pt>
                <c:pt idx="3936">
                  <c:v>278</c:v>
                </c:pt>
                <c:pt idx="3937">
                  <c:v>290.2</c:v>
                </c:pt>
                <c:pt idx="3938">
                  <c:v>281</c:v>
                </c:pt>
                <c:pt idx="3939">
                  <c:v>289.2</c:v>
                </c:pt>
                <c:pt idx="3940">
                  <c:v>281.4</c:v>
                </c:pt>
                <c:pt idx="3941">
                  <c:v>297</c:v>
                </c:pt>
                <c:pt idx="3942">
                  <c:v>283</c:v>
                </c:pt>
                <c:pt idx="3943">
                  <c:v>299.6</c:v>
                </c:pt>
                <c:pt idx="3944">
                  <c:v>296.2</c:v>
                </c:pt>
                <c:pt idx="3945">
                  <c:v>285</c:v>
                </c:pt>
                <c:pt idx="3946">
                  <c:v>290.2</c:v>
                </c:pt>
                <c:pt idx="3947">
                  <c:v>286.4</c:v>
                </c:pt>
                <c:pt idx="3948">
                  <c:v>289.4</c:v>
                </c:pt>
                <c:pt idx="3949">
                  <c:v>280.8</c:v>
                </c:pt>
                <c:pt idx="3950">
                  <c:v>286</c:v>
                </c:pt>
                <c:pt idx="3951">
                  <c:v>293.4</c:v>
                </c:pt>
                <c:pt idx="3952">
                  <c:v>292.4</c:v>
                </c:pt>
                <c:pt idx="3953">
                  <c:v>288</c:v>
                </c:pt>
                <c:pt idx="3954">
                  <c:v>293.6</c:v>
                </c:pt>
                <c:pt idx="3955">
                  <c:v>290.6</c:v>
                </c:pt>
                <c:pt idx="3956">
                  <c:v>297.2</c:v>
                </c:pt>
                <c:pt idx="3957">
                  <c:v>296.4</c:v>
                </c:pt>
                <c:pt idx="3958">
                  <c:v>292.8</c:v>
                </c:pt>
                <c:pt idx="3959">
                  <c:v>272.4</c:v>
                </c:pt>
                <c:pt idx="3960">
                  <c:v>286.8</c:v>
                </c:pt>
                <c:pt idx="3961">
                  <c:v>287.6</c:v>
                </c:pt>
                <c:pt idx="3962">
                  <c:v>282.6</c:v>
                </c:pt>
                <c:pt idx="3963">
                  <c:v>287.4</c:v>
                </c:pt>
                <c:pt idx="3964">
                  <c:v>296.6</c:v>
                </c:pt>
                <c:pt idx="3965">
                  <c:v>288.6</c:v>
                </c:pt>
                <c:pt idx="3966">
                  <c:v>297.4</c:v>
                </c:pt>
                <c:pt idx="3967">
                  <c:v>291</c:v>
                </c:pt>
                <c:pt idx="3968">
                  <c:v>278.2</c:v>
                </c:pt>
                <c:pt idx="3969">
                  <c:v>290.6</c:v>
                </c:pt>
                <c:pt idx="3970">
                  <c:v>292.2</c:v>
                </c:pt>
                <c:pt idx="3971">
                  <c:v>287.4</c:v>
                </c:pt>
                <c:pt idx="3972">
                  <c:v>273.8</c:v>
                </c:pt>
                <c:pt idx="3973">
                  <c:v>282</c:v>
                </c:pt>
                <c:pt idx="3974">
                  <c:v>288.2</c:v>
                </c:pt>
                <c:pt idx="3975">
                  <c:v>293.8</c:v>
                </c:pt>
                <c:pt idx="3976">
                  <c:v>292.2</c:v>
                </c:pt>
                <c:pt idx="3977">
                  <c:v>285</c:v>
                </c:pt>
                <c:pt idx="3978">
                  <c:v>300.2</c:v>
                </c:pt>
                <c:pt idx="3979">
                  <c:v>287</c:v>
                </c:pt>
                <c:pt idx="3980">
                  <c:v>290.8</c:v>
                </c:pt>
                <c:pt idx="3981">
                  <c:v>296.8</c:v>
                </c:pt>
                <c:pt idx="3982">
                  <c:v>290</c:v>
                </c:pt>
                <c:pt idx="3983">
                  <c:v>290</c:v>
                </c:pt>
                <c:pt idx="3984">
                  <c:v>292.8</c:v>
                </c:pt>
                <c:pt idx="3985">
                  <c:v>286.2</c:v>
                </c:pt>
                <c:pt idx="3986">
                  <c:v>286.4</c:v>
                </c:pt>
                <c:pt idx="3987">
                  <c:v>287.4</c:v>
                </c:pt>
                <c:pt idx="3988">
                  <c:v>282.6</c:v>
                </c:pt>
                <c:pt idx="3989">
                  <c:v>289</c:v>
                </c:pt>
                <c:pt idx="3990">
                  <c:v>294.8</c:v>
                </c:pt>
                <c:pt idx="3991">
                  <c:v>292.8</c:v>
                </c:pt>
                <c:pt idx="3992">
                  <c:v>294.6</c:v>
                </c:pt>
                <c:pt idx="3993">
                  <c:v>287.4</c:v>
                </c:pt>
                <c:pt idx="3994">
                  <c:v>290.2</c:v>
                </c:pt>
                <c:pt idx="3995">
                  <c:v>289</c:v>
                </c:pt>
                <c:pt idx="3996">
                  <c:v>294.6</c:v>
                </c:pt>
                <c:pt idx="3997">
                  <c:v>285.2</c:v>
                </c:pt>
                <c:pt idx="3998">
                  <c:v>289</c:v>
                </c:pt>
                <c:pt idx="3999">
                  <c:v>292.4</c:v>
                </c:pt>
                <c:pt idx="4000">
                  <c:v>285.2</c:v>
                </c:pt>
                <c:pt idx="4001">
                  <c:v>289.2</c:v>
                </c:pt>
                <c:pt idx="4002">
                  <c:v>280.8</c:v>
                </c:pt>
                <c:pt idx="4003">
                  <c:v>285.4</c:v>
                </c:pt>
                <c:pt idx="4004">
                  <c:v>295.6</c:v>
                </c:pt>
                <c:pt idx="4005">
                  <c:v>291</c:v>
                </c:pt>
                <c:pt idx="4006">
                  <c:v>290</c:v>
                </c:pt>
                <c:pt idx="4007">
                  <c:v>299</c:v>
                </c:pt>
                <c:pt idx="4008">
                  <c:v>290.2</c:v>
                </c:pt>
                <c:pt idx="4009">
                  <c:v>289.8</c:v>
                </c:pt>
                <c:pt idx="4010">
                  <c:v>282.2</c:v>
                </c:pt>
                <c:pt idx="4011">
                  <c:v>289</c:v>
                </c:pt>
                <c:pt idx="4012">
                  <c:v>293.6</c:v>
                </c:pt>
                <c:pt idx="4013">
                  <c:v>287.4</c:v>
                </c:pt>
                <c:pt idx="4014">
                  <c:v>282.6</c:v>
                </c:pt>
                <c:pt idx="4015">
                  <c:v>293</c:v>
                </c:pt>
                <c:pt idx="4016">
                  <c:v>286.8</c:v>
                </c:pt>
                <c:pt idx="4017">
                  <c:v>287.4</c:v>
                </c:pt>
                <c:pt idx="4018">
                  <c:v>287.4</c:v>
                </c:pt>
                <c:pt idx="4019">
                  <c:v>284</c:v>
                </c:pt>
                <c:pt idx="4020">
                  <c:v>290</c:v>
                </c:pt>
                <c:pt idx="4021">
                  <c:v>293.6</c:v>
                </c:pt>
                <c:pt idx="4022">
                  <c:v>289.8</c:v>
                </c:pt>
                <c:pt idx="4023">
                  <c:v>290.6</c:v>
                </c:pt>
                <c:pt idx="4024">
                  <c:v>290.6</c:v>
                </c:pt>
                <c:pt idx="4025">
                  <c:v>289.6</c:v>
                </c:pt>
                <c:pt idx="4026">
                  <c:v>288.6</c:v>
                </c:pt>
                <c:pt idx="4027">
                  <c:v>297</c:v>
                </c:pt>
                <c:pt idx="4028">
                  <c:v>292.8</c:v>
                </c:pt>
                <c:pt idx="4029">
                  <c:v>292.6</c:v>
                </c:pt>
                <c:pt idx="4030">
                  <c:v>280.8</c:v>
                </c:pt>
                <c:pt idx="4031">
                  <c:v>295.2</c:v>
                </c:pt>
                <c:pt idx="4032">
                  <c:v>282.6</c:v>
                </c:pt>
                <c:pt idx="4033">
                  <c:v>294.2</c:v>
                </c:pt>
                <c:pt idx="4034">
                  <c:v>293</c:v>
                </c:pt>
                <c:pt idx="4035">
                  <c:v>288</c:v>
                </c:pt>
                <c:pt idx="4036">
                  <c:v>292.2</c:v>
                </c:pt>
                <c:pt idx="4037">
                  <c:v>284.4</c:v>
                </c:pt>
                <c:pt idx="4038">
                  <c:v>276.6</c:v>
                </c:pt>
                <c:pt idx="4039">
                  <c:v>298</c:v>
                </c:pt>
                <c:pt idx="4040">
                  <c:v>283.6</c:v>
                </c:pt>
                <c:pt idx="4041">
                  <c:v>299.8</c:v>
                </c:pt>
                <c:pt idx="4042">
                  <c:v>284.6</c:v>
                </c:pt>
                <c:pt idx="4043">
                  <c:v>292.4</c:v>
                </c:pt>
                <c:pt idx="4044">
                  <c:v>289.4</c:v>
                </c:pt>
                <c:pt idx="4045">
                  <c:v>293.4</c:v>
                </c:pt>
                <c:pt idx="4046">
                  <c:v>287.2</c:v>
                </c:pt>
                <c:pt idx="4047">
                  <c:v>288.6</c:v>
                </c:pt>
                <c:pt idx="4048">
                  <c:v>295.2</c:v>
                </c:pt>
                <c:pt idx="4049">
                  <c:v>289.4</c:v>
                </c:pt>
                <c:pt idx="4050">
                  <c:v>290.2</c:v>
                </c:pt>
                <c:pt idx="4051">
                  <c:v>289</c:v>
                </c:pt>
                <c:pt idx="4052">
                  <c:v>282.2</c:v>
                </c:pt>
                <c:pt idx="4053">
                  <c:v>293.2</c:v>
                </c:pt>
                <c:pt idx="4054">
                  <c:v>289.2</c:v>
                </c:pt>
                <c:pt idx="4055">
                  <c:v>282</c:v>
                </c:pt>
                <c:pt idx="4056">
                  <c:v>297.4</c:v>
                </c:pt>
                <c:pt idx="4057">
                  <c:v>285.8</c:v>
                </c:pt>
                <c:pt idx="4058">
                  <c:v>287.2</c:v>
                </c:pt>
                <c:pt idx="4059">
                  <c:v>292.6</c:v>
                </c:pt>
                <c:pt idx="4060">
                  <c:v>289.4</c:v>
                </c:pt>
                <c:pt idx="4061">
                  <c:v>290.4</c:v>
                </c:pt>
                <c:pt idx="4062">
                  <c:v>298.2</c:v>
                </c:pt>
                <c:pt idx="4063">
                  <c:v>291.6</c:v>
                </c:pt>
                <c:pt idx="4064">
                  <c:v>282.2</c:v>
                </c:pt>
                <c:pt idx="4065">
                  <c:v>295.8</c:v>
                </c:pt>
                <c:pt idx="4066">
                  <c:v>290</c:v>
                </c:pt>
                <c:pt idx="4067">
                  <c:v>287.8</c:v>
                </c:pt>
                <c:pt idx="4068">
                  <c:v>282.6</c:v>
                </c:pt>
                <c:pt idx="4069">
                  <c:v>295.4</c:v>
                </c:pt>
                <c:pt idx="4070">
                  <c:v>286.8</c:v>
                </c:pt>
                <c:pt idx="4071">
                  <c:v>296.4</c:v>
                </c:pt>
                <c:pt idx="4072">
                  <c:v>283.8</c:v>
                </c:pt>
                <c:pt idx="4073">
                  <c:v>287.4</c:v>
                </c:pt>
                <c:pt idx="4074">
                  <c:v>294</c:v>
                </c:pt>
                <c:pt idx="4075">
                  <c:v>285.4</c:v>
                </c:pt>
                <c:pt idx="4076">
                  <c:v>297.6</c:v>
                </c:pt>
                <c:pt idx="4077">
                  <c:v>295.4</c:v>
                </c:pt>
                <c:pt idx="4078">
                  <c:v>292.4</c:v>
                </c:pt>
                <c:pt idx="4079">
                  <c:v>293</c:v>
                </c:pt>
                <c:pt idx="4080">
                  <c:v>292.6</c:v>
                </c:pt>
                <c:pt idx="4081">
                  <c:v>285.4</c:v>
                </c:pt>
                <c:pt idx="4082">
                  <c:v>291.2</c:v>
                </c:pt>
                <c:pt idx="4083">
                  <c:v>291.2</c:v>
                </c:pt>
                <c:pt idx="4084">
                  <c:v>291.2</c:v>
                </c:pt>
                <c:pt idx="4085">
                  <c:v>295.4</c:v>
                </c:pt>
                <c:pt idx="4086">
                  <c:v>293.4</c:v>
                </c:pt>
                <c:pt idx="4087">
                  <c:v>282</c:v>
                </c:pt>
                <c:pt idx="4088">
                  <c:v>289</c:v>
                </c:pt>
                <c:pt idx="4089">
                  <c:v>298.8</c:v>
                </c:pt>
                <c:pt idx="4090">
                  <c:v>283</c:v>
                </c:pt>
                <c:pt idx="4091">
                  <c:v>295.4</c:v>
                </c:pt>
                <c:pt idx="4092">
                  <c:v>282.8</c:v>
                </c:pt>
                <c:pt idx="4093">
                  <c:v>299.2</c:v>
                </c:pt>
                <c:pt idx="4094">
                  <c:v>285.4</c:v>
                </c:pt>
                <c:pt idx="4095">
                  <c:v>289.2</c:v>
                </c:pt>
                <c:pt idx="4096">
                  <c:v>285.8</c:v>
                </c:pt>
                <c:pt idx="4097">
                  <c:v>287.2</c:v>
                </c:pt>
                <c:pt idx="4098">
                  <c:v>288.8</c:v>
                </c:pt>
                <c:pt idx="4099">
                  <c:v>298</c:v>
                </c:pt>
                <c:pt idx="4100">
                  <c:v>287.2</c:v>
                </c:pt>
                <c:pt idx="4101">
                  <c:v>277</c:v>
                </c:pt>
                <c:pt idx="4102">
                  <c:v>291.8</c:v>
                </c:pt>
                <c:pt idx="4103">
                  <c:v>291.4</c:v>
                </c:pt>
                <c:pt idx="4104">
                  <c:v>293.4</c:v>
                </c:pt>
                <c:pt idx="4105">
                  <c:v>285.8</c:v>
                </c:pt>
                <c:pt idx="4106">
                  <c:v>282.2</c:v>
                </c:pt>
                <c:pt idx="4107">
                  <c:v>287.6</c:v>
                </c:pt>
                <c:pt idx="4108">
                  <c:v>298.8</c:v>
                </c:pt>
                <c:pt idx="4109">
                  <c:v>284</c:v>
                </c:pt>
                <c:pt idx="4110">
                  <c:v>278.6</c:v>
                </c:pt>
                <c:pt idx="4111">
                  <c:v>284.4</c:v>
                </c:pt>
                <c:pt idx="4112">
                  <c:v>279.6</c:v>
                </c:pt>
                <c:pt idx="4113">
                  <c:v>294.6</c:v>
                </c:pt>
                <c:pt idx="4114">
                  <c:v>293.4</c:v>
                </c:pt>
                <c:pt idx="4115">
                  <c:v>295.8</c:v>
                </c:pt>
                <c:pt idx="4116">
                  <c:v>290</c:v>
                </c:pt>
                <c:pt idx="4117">
                  <c:v>287.4</c:v>
                </c:pt>
                <c:pt idx="4118">
                  <c:v>283.2</c:v>
                </c:pt>
                <c:pt idx="4119">
                  <c:v>299</c:v>
                </c:pt>
                <c:pt idx="4120">
                  <c:v>292.2</c:v>
                </c:pt>
                <c:pt idx="4121">
                  <c:v>283.2</c:v>
                </c:pt>
                <c:pt idx="4122">
                  <c:v>290.6</c:v>
                </c:pt>
                <c:pt idx="4123">
                  <c:v>290.2</c:v>
                </c:pt>
                <c:pt idx="4124">
                  <c:v>287.6</c:v>
                </c:pt>
                <c:pt idx="4125">
                  <c:v>290.6</c:v>
                </c:pt>
                <c:pt idx="4126">
                  <c:v>297.4</c:v>
                </c:pt>
                <c:pt idx="4127">
                  <c:v>282.2</c:v>
                </c:pt>
                <c:pt idx="4128">
                  <c:v>292.8</c:v>
                </c:pt>
                <c:pt idx="4129">
                  <c:v>294</c:v>
                </c:pt>
                <c:pt idx="4130">
                  <c:v>287.8</c:v>
                </c:pt>
                <c:pt idx="4131">
                  <c:v>293.4</c:v>
                </c:pt>
                <c:pt idx="4132">
                  <c:v>299.2</c:v>
                </c:pt>
                <c:pt idx="4133">
                  <c:v>281.6</c:v>
                </c:pt>
                <c:pt idx="4134">
                  <c:v>291.2</c:v>
                </c:pt>
                <c:pt idx="4135">
                  <c:v>291.6</c:v>
                </c:pt>
                <c:pt idx="4136">
                  <c:v>284.6</c:v>
                </c:pt>
                <c:pt idx="4137">
                  <c:v>286.8</c:v>
                </c:pt>
                <c:pt idx="4138">
                  <c:v>288.2</c:v>
                </c:pt>
                <c:pt idx="4139">
                  <c:v>288</c:v>
                </c:pt>
                <c:pt idx="4140">
                  <c:v>294.2</c:v>
                </c:pt>
                <c:pt idx="4141">
                  <c:v>294.6</c:v>
                </c:pt>
                <c:pt idx="4142">
                  <c:v>285.4</c:v>
                </c:pt>
                <c:pt idx="4143">
                  <c:v>286</c:v>
                </c:pt>
                <c:pt idx="4144">
                  <c:v>291.6</c:v>
                </c:pt>
                <c:pt idx="4145">
                  <c:v>293.4</c:v>
                </c:pt>
                <c:pt idx="4146">
                  <c:v>289</c:v>
                </c:pt>
                <c:pt idx="4147">
                  <c:v>290</c:v>
                </c:pt>
                <c:pt idx="4148">
                  <c:v>290.4</c:v>
                </c:pt>
                <c:pt idx="4149">
                  <c:v>298.4</c:v>
                </c:pt>
                <c:pt idx="4150">
                  <c:v>288.4</c:v>
                </c:pt>
                <c:pt idx="4151">
                  <c:v>278.8</c:v>
                </c:pt>
                <c:pt idx="4152">
                  <c:v>292</c:v>
                </c:pt>
                <c:pt idx="4153">
                  <c:v>286.4</c:v>
                </c:pt>
                <c:pt idx="4154">
                  <c:v>288.4</c:v>
                </c:pt>
                <c:pt idx="4155">
                  <c:v>289.8</c:v>
                </c:pt>
                <c:pt idx="4156">
                  <c:v>282.4</c:v>
                </c:pt>
                <c:pt idx="4157">
                  <c:v>289.4</c:v>
                </c:pt>
                <c:pt idx="4158">
                  <c:v>295.8</c:v>
                </c:pt>
                <c:pt idx="4159">
                  <c:v>281</c:v>
                </c:pt>
                <c:pt idx="4160">
                  <c:v>291.6</c:v>
                </c:pt>
                <c:pt idx="4161">
                  <c:v>292.8</c:v>
                </c:pt>
                <c:pt idx="4162">
                  <c:v>287.8</c:v>
                </c:pt>
                <c:pt idx="4163">
                  <c:v>283.8</c:v>
                </c:pt>
                <c:pt idx="4164">
                  <c:v>291</c:v>
                </c:pt>
                <c:pt idx="4165">
                  <c:v>290.2</c:v>
                </c:pt>
                <c:pt idx="4166">
                  <c:v>296.2</c:v>
                </c:pt>
                <c:pt idx="4167">
                  <c:v>291</c:v>
                </c:pt>
                <c:pt idx="4168">
                  <c:v>279</c:v>
                </c:pt>
                <c:pt idx="4169">
                  <c:v>289</c:v>
                </c:pt>
                <c:pt idx="4170">
                  <c:v>279.4</c:v>
                </c:pt>
                <c:pt idx="4171">
                  <c:v>294.2</c:v>
                </c:pt>
                <c:pt idx="4172">
                  <c:v>287.6</c:v>
                </c:pt>
                <c:pt idx="4173">
                  <c:v>284</c:v>
                </c:pt>
                <c:pt idx="4174">
                  <c:v>292.2</c:v>
                </c:pt>
                <c:pt idx="4175">
                  <c:v>289.4</c:v>
                </c:pt>
                <c:pt idx="4176">
                  <c:v>291.6</c:v>
                </c:pt>
                <c:pt idx="4177">
                  <c:v>288.2</c:v>
                </c:pt>
                <c:pt idx="4178">
                  <c:v>291.2</c:v>
                </c:pt>
                <c:pt idx="4179">
                  <c:v>291.6</c:v>
                </c:pt>
                <c:pt idx="4180">
                  <c:v>297.6</c:v>
                </c:pt>
                <c:pt idx="4181">
                  <c:v>292</c:v>
                </c:pt>
                <c:pt idx="4182">
                  <c:v>284</c:v>
                </c:pt>
                <c:pt idx="4183">
                  <c:v>296.2</c:v>
                </c:pt>
                <c:pt idx="4184">
                  <c:v>291</c:v>
                </c:pt>
                <c:pt idx="4185">
                  <c:v>285.6</c:v>
                </c:pt>
                <c:pt idx="4186">
                  <c:v>292.4</c:v>
                </c:pt>
                <c:pt idx="4187">
                  <c:v>292.2</c:v>
                </c:pt>
                <c:pt idx="4188">
                  <c:v>275.6</c:v>
                </c:pt>
                <c:pt idx="4189">
                  <c:v>291.4</c:v>
                </c:pt>
                <c:pt idx="4190">
                  <c:v>290.8</c:v>
                </c:pt>
                <c:pt idx="4191">
                  <c:v>285.6</c:v>
                </c:pt>
                <c:pt idx="4192">
                  <c:v>284.4</c:v>
                </c:pt>
                <c:pt idx="4193">
                  <c:v>290</c:v>
                </c:pt>
                <c:pt idx="4194">
                  <c:v>287</c:v>
                </c:pt>
                <c:pt idx="4195">
                  <c:v>288.8</c:v>
                </c:pt>
                <c:pt idx="4196">
                  <c:v>292</c:v>
                </c:pt>
                <c:pt idx="4197">
                  <c:v>293.4</c:v>
                </c:pt>
                <c:pt idx="4198">
                  <c:v>296</c:v>
                </c:pt>
                <c:pt idx="4199">
                  <c:v>269</c:v>
                </c:pt>
                <c:pt idx="4200">
                  <c:v>285.2</c:v>
                </c:pt>
                <c:pt idx="4201">
                  <c:v>290.4</c:v>
                </c:pt>
                <c:pt idx="4202">
                  <c:v>282.2</c:v>
                </c:pt>
                <c:pt idx="4203">
                  <c:v>290.2</c:v>
                </c:pt>
                <c:pt idx="4204">
                  <c:v>291.6</c:v>
                </c:pt>
                <c:pt idx="4205">
                  <c:v>291</c:v>
                </c:pt>
                <c:pt idx="4206">
                  <c:v>286.6</c:v>
                </c:pt>
                <c:pt idx="4207">
                  <c:v>296.8</c:v>
                </c:pt>
                <c:pt idx="4208">
                  <c:v>280.6</c:v>
                </c:pt>
                <c:pt idx="4209">
                  <c:v>290.2</c:v>
                </c:pt>
                <c:pt idx="4210">
                  <c:v>292</c:v>
                </c:pt>
                <c:pt idx="4211">
                  <c:v>284.8</c:v>
                </c:pt>
                <c:pt idx="4212">
                  <c:v>292</c:v>
                </c:pt>
                <c:pt idx="4213">
                  <c:v>290.2</c:v>
                </c:pt>
                <c:pt idx="4214">
                  <c:v>270.4</c:v>
                </c:pt>
                <c:pt idx="4215">
                  <c:v>288.4</c:v>
                </c:pt>
                <c:pt idx="4216">
                  <c:v>287.6</c:v>
                </c:pt>
                <c:pt idx="4217">
                  <c:v>284</c:v>
                </c:pt>
                <c:pt idx="4218">
                  <c:v>290</c:v>
                </c:pt>
                <c:pt idx="4219">
                  <c:v>291</c:v>
                </c:pt>
                <c:pt idx="4220">
                  <c:v>284.2</c:v>
                </c:pt>
                <c:pt idx="4221">
                  <c:v>290</c:v>
                </c:pt>
                <c:pt idx="4222">
                  <c:v>291.2</c:v>
                </c:pt>
                <c:pt idx="4223">
                  <c:v>286.2</c:v>
                </c:pt>
                <c:pt idx="4224">
                  <c:v>292</c:v>
                </c:pt>
                <c:pt idx="4225">
                  <c:v>286.6</c:v>
                </c:pt>
                <c:pt idx="4226">
                  <c:v>283.2</c:v>
                </c:pt>
                <c:pt idx="4227">
                  <c:v>294.4</c:v>
                </c:pt>
                <c:pt idx="4228">
                  <c:v>284.2</c:v>
                </c:pt>
                <c:pt idx="4229">
                  <c:v>296</c:v>
                </c:pt>
                <c:pt idx="4230">
                  <c:v>288.4</c:v>
                </c:pt>
                <c:pt idx="4231">
                  <c:v>289.4</c:v>
                </c:pt>
                <c:pt idx="4232">
                  <c:v>293</c:v>
                </c:pt>
                <c:pt idx="4233">
                  <c:v>283.6</c:v>
                </c:pt>
                <c:pt idx="4234">
                  <c:v>289.4</c:v>
                </c:pt>
                <c:pt idx="4235">
                  <c:v>289.4</c:v>
                </c:pt>
                <c:pt idx="4236">
                  <c:v>290.2</c:v>
                </c:pt>
                <c:pt idx="4237">
                  <c:v>287</c:v>
                </c:pt>
                <c:pt idx="4238">
                  <c:v>282.6</c:v>
                </c:pt>
                <c:pt idx="4239">
                  <c:v>295.2</c:v>
                </c:pt>
                <c:pt idx="4240">
                  <c:v>278.2</c:v>
                </c:pt>
                <c:pt idx="4241">
                  <c:v>279.8</c:v>
                </c:pt>
                <c:pt idx="4242">
                  <c:v>291.4</c:v>
                </c:pt>
                <c:pt idx="4243">
                  <c:v>288.6</c:v>
                </c:pt>
                <c:pt idx="4244">
                  <c:v>292.8</c:v>
                </c:pt>
                <c:pt idx="4245">
                  <c:v>288.4</c:v>
                </c:pt>
                <c:pt idx="4246">
                  <c:v>290.8</c:v>
                </c:pt>
                <c:pt idx="4247">
                  <c:v>285.4</c:v>
                </c:pt>
                <c:pt idx="4248">
                  <c:v>297</c:v>
                </c:pt>
                <c:pt idx="4249">
                  <c:v>284.4</c:v>
                </c:pt>
                <c:pt idx="4250">
                  <c:v>285.8</c:v>
                </c:pt>
                <c:pt idx="4251">
                  <c:v>289.6</c:v>
                </c:pt>
                <c:pt idx="4252">
                  <c:v>297.6</c:v>
                </c:pt>
                <c:pt idx="4253">
                  <c:v>284.6</c:v>
                </c:pt>
                <c:pt idx="4254">
                  <c:v>290.2</c:v>
                </c:pt>
                <c:pt idx="4255">
                  <c:v>284.6</c:v>
                </c:pt>
                <c:pt idx="4256">
                  <c:v>280.4</c:v>
                </c:pt>
                <c:pt idx="4257">
                  <c:v>282.8</c:v>
                </c:pt>
                <c:pt idx="4258">
                  <c:v>295.4</c:v>
                </c:pt>
                <c:pt idx="4259">
                  <c:v>285.6</c:v>
                </c:pt>
                <c:pt idx="4260">
                  <c:v>284.8</c:v>
                </c:pt>
                <c:pt idx="4261">
                  <c:v>294.4</c:v>
                </c:pt>
                <c:pt idx="4262">
                  <c:v>289.8</c:v>
                </c:pt>
                <c:pt idx="4263">
                  <c:v>282.4</c:v>
                </c:pt>
                <c:pt idx="4264">
                  <c:v>289.2</c:v>
                </c:pt>
                <c:pt idx="4265">
                  <c:v>291</c:v>
                </c:pt>
                <c:pt idx="4266">
                  <c:v>283.6</c:v>
                </c:pt>
                <c:pt idx="4267">
                  <c:v>292.8</c:v>
                </c:pt>
                <c:pt idx="4268">
                  <c:v>285.4</c:v>
                </c:pt>
                <c:pt idx="4269">
                  <c:v>282.6</c:v>
                </c:pt>
                <c:pt idx="4270">
                  <c:v>295.6</c:v>
                </c:pt>
                <c:pt idx="4271">
                  <c:v>293.8</c:v>
                </c:pt>
                <c:pt idx="4272">
                  <c:v>285.6</c:v>
                </c:pt>
                <c:pt idx="4273">
                  <c:v>286.6</c:v>
                </c:pt>
                <c:pt idx="4274">
                  <c:v>287</c:v>
                </c:pt>
                <c:pt idx="4275">
                  <c:v>282</c:v>
                </c:pt>
                <c:pt idx="4276">
                  <c:v>295.2</c:v>
                </c:pt>
                <c:pt idx="4277">
                  <c:v>289.8</c:v>
                </c:pt>
                <c:pt idx="4278">
                  <c:v>292.6</c:v>
                </c:pt>
                <c:pt idx="4279">
                  <c:v>291.8</c:v>
                </c:pt>
                <c:pt idx="4280">
                  <c:v>295</c:v>
                </c:pt>
                <c:pt idx="4281">
                  <c:v>290</c:v>
                </c:pt>
                <c:pt idx="4282">
                  <c:v>295.2</c:v>
                </c:pt>
                <c:pt idx="4283">
                  <c:v>288.6</c:v>
                </c:pt>
                <c:pt idx="4284">
                  <c:v>292</c:v>
                </c:pt>
                <c:pt idx="4285">
                  <c:v>300.8</c:v>
                </c:pt>
                <c:pt idx="4286">
                  <c:v>283</c:v>
                </c:pt>
                <c:pt idx="4287">
                  <c:v>284</c:v>
                </c:pt>
                <c:pt idx="4288">
                  <c:v>298</c:v>
                </c:pt>
                <c:pt idx="4289">
                  <c:v>277.4</c:v>
                </c:pt>
                <c:pt idx="4290">
                  <c:v>292.2</c:v>
                </c:pt>
                <c:pt idx="4291">
                  <c:v>293.2</c:v>
                </c:pt>
                <c:pt idx="4292">
                  <c:v>292.4</c:v>
                </c:pt>
                <c:pt idx="4293">
                  <c:v>294.6</c:v>
                </c:pt>
                <c:pt idx="4294">
                  <c:v>289.2</c:v>
                </c:pt>
                <c:pt idx="4295">
                  <c:v>289.2</c:v>
                </c:pt>
                <c:pt idx="4296">
                  <c:v>282.8</c:v>
                </c:pt>
                <c:pt idx="4297">
                  <c:v>292.8</c:v>
                </c:pt>
                <c:pt idx="4298">
                  <c:v>282.8</c:v>
                </c:pt>
                <c:pt idx="4299">
                  <c:v>286.6</c:v>
                </c:pt>
                <c:pt idx="4300">
                  <c:v>285.8</c:v>
                </c:pt>
                <c:pt idx="4301">
                  <c:v>281.6</c:v>
                </c:pt>
                <c:pt idx="4302">
                  <c:v>291.8</c:v>
                </c:pt>
                <c:pt idx="4303">
                  <c:v>285.4</c:v>
                </c:pt>
                <c:pt idx="4304">
                  <c:v>305.4</c:v>
                </c:pt>
                <c:pt idx="4305">
                  <c:v>287.2</c:v>
                </c:pt>
                <c:pt idx="4306">
                  <c:v>288.8</c:v>
                </c:pt>
                <c:pt idx="4307">
                  <c:v>287.6</c:v>
                </c:pt>
                <c:pt idx="4308">
                  <c:v>296.2</c:v>
                </c:pt>
                <c:pt idx="4309">
                  <c:v>289.6</c:v>
                </c:pt>
                <c:pt idx="4310">
                  <c:v>275.6</c:v>
                </c:pt>
                <c:pt idx="4311">
                  <c:v>294.6</c:v>
                </c:pt>
                <c:pt idx="4312">
                  <c:v>291.4</c:v>
                </c:pt>
                <c:pt idx="4313">
                  <c:v>293.4</c:v>
                </c:pt>
                <c:pt idx="4314">
                  <c:v>288.2</c:v>
                </c:pt>
                <c:pt idx="4315">
                  <c:v>283</c:v>
                </c:pt>
                <c:pt idx="4316">
                  <c:v>294.8</c:v>
                </c:pt>
                <c:pt idx="4317">
                  <c:v>283.8</c:v>
                </c:pt>
                <c:pt idx="4318">
                  <c:v>292</c:v>
                </c:pt>
                <c:pt idx="4319">
                  <c:v>281.6</c:v>
                </c:pt>
                <c:pt idx="4320">
                  <c:v>299</c:v>
                </c:pt>
                <c:pt idx="4321">
                  <c:v>279.4</c:v>
                </c:pt>
                <c:pt idx="4322">
                  <c:v>291.6</c:v>
                </c:pt>
                <c:pt idx="4323">
                  <c:v>284.4</c:v>
                </c:pt>
                <c:pt idx="4324">
                  <c:v>285</c:v>
                </c:pt>
                <c:pt idx="4325">
                  <c:v>287.6</c:v>
                </c:pt>
                <c:pt idx="4326">
                  <c:v>296.8</c:v>
                </c:pt>
                <c:pt idx="4327">
                  <c:v>280.8</c:v>
                </c:pt>
                <c:pt idx="4328">
                  <c:v>286.6</c:v>
                </c:pt>
                <c:pt idx="4329">
                  <c:v>294.2</c:v>
                </c:pt>
                <c:pt idx="4330">
                  <c:v>283.6</c:v>
                </c:pt>
                <c:pt idx="4331">
                  <c:v>292</c:v>
                </c:pt>
                <c:pt idx="4332">
                  <c:v>286.6</c:v>
                </c:pt>
                <c:pt idx="4333">
                  <c:v>287.8</c:v>
                </c:pt>
                <c:pt idx="4334">
                  <c:v>295.4</c:v>
                </c:pt>
                <c:pt idx="4335">
                  <c:v>291.6</c:v>
                </c:pt>
                <c:pt idx="4336">
                  <c:v>285.6</c:v>
                </c:pt>
                <c:pt idx="4337">
                  <c:v>286.6</c:v>
                </c:pt>
                <c:pt idx="4338">
                  <c:v>294.8</c:v>
                </c:pt>
                <c:pt idx="4339">
                  <c:v>291</c:v>
                </c:pt>
                <c:pt idx="4340">
                  <c:v>290.2</c:v>
                </c:pt>
                <c:pt idx="4341">
                  <c:v>292.4</c:v>
                </c:pt>
                <c:pt idx="4342">
                  <c:v>300.6</c:v>
                </c:pt>
                <c:pt idx="4343">
                  <c:v>282.6</c:v>
                </c:pt>
                <c:pt idx="4344">
                  <c:v>288.6</c:v>
                </c:pt>
                <c:pt idx="4345">
                  <c:v>295.4</c:v>
                </c:pt>
                <c:pt idx="4346">
                  <c:v>284</c:v>
                </c:pt>
                <c:pt idx="4347">
                  <c:v>287</c:v>
                </c:pt>
                <c:pt idx="4348">
                  <c:v>286.6</c:v>
                </c:pt>
                <c:pt idx="4349">
                  <c:v>286.2</c:v>
                </c:pt>
                <c:pt idx="4350">
                  <c:v>279.8</c:v>
                </c:pt>
                <c:pt idx="4351">
                  <c:v>298.8</c:v>
                </c:pt>
                <c:pt idx="4352">
                  <c:v>289</c:v>
                </c:pt>
                <c:pt idx="4353">
                  <c:v>286.6</c:v>
                </c:pt>
                <c:pt idx="4354">
                  <c:v>293.6</c:v>
                </c:pt>
                <c:pt idx="4355">
                  <c:v>286.2</c:v>
                </c:pt>
                <c:pt idx="4356">
                  <c:v>292.6</c:v>
                </c:pt>
                <c:pt idx="4357">
                  <c:v>293</c:v>
                </c:pt>
                <c:pt idx="4358">
                  <c:v>291.4</c:v>
                </c:pt>
                <c:pt idx="4359">
                  <c:v>290</c:v>
                </c:pt>
                <c:pt idx="4360">
                  <c:v>291</c:v>
                </c:pt>
                <c:pt idx="4361">
                  <c:v>289</c:v>
                </c:pt>
                <c:pt idx="4362">
                  <c:v>294.2</c:v>
                </c:pt>
                <c:pt idx="4363">
                  <c:v>283.8</c:v>
                </c:pt>
                <c:pt idx="4364">
                  <c:v>285.2</c:v>
                </c:pt>
                <c:pt idx="4365">
                  <c:v>289.6</c:v>
                </c:pt>
                <c:pt idx="4366">
                  <c:v>291</c:v>
                </c:pt>
                <c:pt idx="4367">
                  <c:v>288.2</c:v>
                </c:pt>
                <c:pt idx="4368">
                  <c:v>291</c:v>
                </c:pt>
                <c:pt idx="4369">
                  <c:v>291.6</c:v>
                </c:pt>
                <c:pt idx="4370">
                  <c:v>288.4</c:v>
                </c:pt>
                <c:pt idx="4371">
                  <c:v>291</c:v>
                </c:pt>
                <c:pt idx="4372">
                  <c:v>292</c:v>
                </c:pt>
                <c:pt idx="4373">
                  <c:v>278.8</c:v>
                </c:pt>
                <c:pt idx="4374">
                  <c:v>293.2</c:v>
                </c:pt>
                <c:pt idx="4375">
                  <c:v>291.6</c:v>
                </c:pt>
                <c:pt idx="4376">
                  <c:v>284</c:v>
                </c:pt>
                <c:pt idx="4377">
                  <c:v>285.4</c:v>
                </c:pt>
                <c:pt idx="4378">
                  <c:v>292.4</c:v>
                </c:pt>
                <c:pt idx="4379">
                  <c:v>287.6</c:v>
                </c:pt>
                <c:pt idx="4380">
                  <c:v>289.2</c:v>
                </c:pt>
                <c:pt idx="4381">
                  <c:v>291.6</c:v>
                </c:pt>
                <c:pt idx="4382">
                  <c:v>283.2</c:v>
                </c:pt>
                <c:pt idx="4383">
                  <c:v>292.8</c:v>
                </c:pt>
                <c:pt idx="4384">
                  <c:v>292.2</c:v>
                </c:pt>
                <c:pt idx="4385">
                  <c:v>291</c:v>
                </c:pt>
                <c:pt idx="4386">
                  <c:v>287.4</c:v>
                </c:pt>
                <c:pt idx="4387">
                  <c:v>292.2</c:v>
                </c:pt>
                <c:pt idx="4388">
                  <c:v>287.2</c:v>
                </c:pt>
                <c:pt idx="4389">
                  <c:v>289.4</c:v>
                </c:pt>
                <c:pt idx="4390">
                  <c:v>290.6</c:v>
                </c:pt>
                <c:pt idx="4391">
                  <c:v>295.4</c:v>
                </c:pt>
                <c:pt idx="4392">
                  <c:v>288.2</c:v>
                </c:pt>
                <c:pt idx="4393">
                  <c:v>288.8</c:v>
                </c:pt>
                <c:pt idx="4394">
                  <c:v>281</c:v>
                </c:pt>
                <c:pt idx="4395">
                  <c:v>297.8</c:v>
                </c:pt>
                <c:pt idx="4396">
                  <c:v>290</c:v>
                </c:pt>
                <c:pt idx="4397">
                  <c:v>287.4</c:v>
                </c:pt>
                <c:pt idx="4398">
                  <c:v>294</c:v>
                </c:pt>
                <c:pt idx="4399">
                  <c:v>289.8</c:v>
                </c:pt>
                <c:pt idx="4400">
                  <c:v>287.4</c:v>
                </c:pt>
                <c:pt idx="4401">
                  <c:v>296.6</c:v>
                </c:pt>
                <c:pt idx="4402">
                  <c:v>295.2</c:v>
                </c:pt>
                <c:pt idx="4403">
                  <c:v>293.4</c:v>
                </c:pt>
                <c:pt idx="4404">
                  <c:v>290.8</c:v>
                </c:pt>
                <c:pt idx="4405">
                  <c:v>278.2</c:v>
                </c:pt>
                <c:pt idx="4406">
                  <c:v>292.4</c:v>
                </c:pt>
                <c:pt idx="4407">
                  <c:v>289.6</c:v>
                </c:pt>
                <c:pt idx="4408">
                  <c:v>284.6</c:v>
                </c:pt>
                <c:pt idx="4409">
                  <c:v>288</c:v>
                </c:pt>
                <c:pt idx="4410">
                  <c:v>296.4</c:v>
                </c:pt>
                <c:pt idx="4411">
                  <c:v>283.8</c:v>
                </c:pt>
                <c:pt idx="4412">
                  <c:v>295.8</c:v>
                </c:pt>
                <c:pt idx="4413">
                  <c:v>289.2</c:v>
                </c:pt>
                <c:pt idx="4414">
                  <c:v>285.6</c:v>
                </c:pt>
                <c:pt idx="4415">
                  <c:v>295</c:v>
                </c:pt>
                <c:pt idx="4416">
                  <c:v>288.6</c:v>
                </c:pt>
                <c:pt idx="4417">
                  <c:v>289.4</c:v>
                </c:pt>
                <c:pt idx="4418">
                  <c:v>290.8</c:v>
                </c:pt>
                <c:pt idx="4419">
                  <c:v>292</c:v>
                </c:pt>
                <c:pt idx="4420">
                  <c:v>272.2</c:v>
                </c:pt>
                <c:pt idx="4421">
                  <c:v>291.8</c:v>
                </c:pt>
                <c:pt idx="4422">
                  <c:v>287.4</c:v>
                </c:pt>
                <c:pt idx="4423">
                  <c:v>287</c:v>
                </c:pt>
                <c:pt idx="4424">
                  <c:v>285</c:v>
                </c:pt>
                <c:pt idx="4425">
                  <c:v>292.6</c:v>
                </c:pt>
                <c:pt idx="4426">
                  <c:v>285.8</c:v>
                </c:pt>
                <c:pt idx="4427">
                  <c:v>286.4</c:v>
                </c:pt>
                <c:pt idx="4428">
                  <c:v>286</c:v>
                </c:pt>
                <c:pt idx="4429">
                  <c:v>297</c:v>
                </c:pt>
                <c:pt idx="4430">
                  <c:v>283.8</c:v>
                </c:pt>
                <c:pt idx="4431">
                  <c:v>288.2</c:v>
                </c:pt>
                <c:pt idx="4432">
                  <c:v>288.6</c:v>
                </c:pt>
                <c:pt idx="4433">
                  <c:v>287</c:v>
                </c:pt>
                <c:pt idx="4434">
                  <c:v>280.2</c:v>
                </c:pt>
                <c:pt idx="4435">
                  <c:v>295</c:v>
                </c:pt>
                <c:pt idx="4436">
                  <c:v>293.2</c:v>
                </c:pt>
                <c:pt idx="4437">
                  <c:v>290.4</c:v>
                </c:pt>
                <c:pt idx="4438">
                  <c:v>295.6</c:v>
                </c:pt>
                <c:pt idx="4439">
                  <c:v>290.4</c:v>
                </c:pt>
                <c:pt idx="4440">
                  <c:v>279.6</c:v>
                </c:pt>
                <c:pt idx="4441">
                  <c:v>295</c:v>
                </c:pt>
                <c:pt idx="4442">
                  <c:v>287.2</c:v>
                </c:pt>
                <c:pt idx="4443">
                  <c:v>286.6</c:v>
                </c:pt>
                <c:pt idx="4444">
                  <c:v>301.2</c:v>
                </c:pt>
                <c:pt idx="4445">
                  <c:v>287.8</c:v>
                </c:pt>
                <c:pt idx="4446">
                  <c:v>286.6</c:v>
                </c:pt>
                <c:pt idx="4447">
                  <c:v>297.2</c:v>
                </c:pt>
                <c:pt idx="4448">
                  <c:v>284</c:v>
                </c:pt>
                <c:pt idx="4449">
                  <c:v>285.2</c:v>
                </c:pt>
                <c:pt idx="4450">
                  <c:v>281.4</c:v>
                </c:pt>
                <c:pt idx="4451">
                  <c:v>305</c:v>
                </c:pt>
                <c:pt idx="4452">
                  <c:v>287</c:v>
                </c:pt>
                <c:pt idx="4453">
                  <c:v>295.6</c:v>
                </c:pt>
                <c:pt idx="4454">
                  <c:v>276</c:v>
                </c:pt>
                <c:pt idx="4455">
                  <c:v>294.2</c:v>
                </c:pt>
                <c:pt idx="4456">
                  <c:v>291</c:v>
                </c:pt>
                <c:pt idx="4457">
                  <c:v>286.8</c:v>
                </c:pt>
                <c:pt idx="4458">
                  <c:v>295</c:v>
                </c:pt>
                <c:pt idx="4459">
                  <c:v>291.6</c:v>
                </c:pt>
                <c:pt idx="4460">
                  <c:v>289.8</c:v>
                </c:pt>
                <c:pt idx="4461">
                  <c:v>286.4</c:v>
                </c:pt>
                <c:pt idx="4462">
                  <c:v>292.4</c:v>
                </c:pt>
                <c:pt idx="4463">
                  <c:v>286.8</c:v>
                </c:pt>
                <c:pt idx="4464">
                  <c:v>289.2</c:v>
                </c:pt>
                <c:pt idx="4465">
                  <c:v>298.8</c:v>
                </c:pt>
                <c:pt idx="4466">
                  <c:v>277.4</c:v>
                </c:pt>
                <c:pt idx="4467">
                  <c:v>285.6</c:v>
                </c:pt>
                <c:pt idx="4468">
                  <c:v>285</c:v>
                </c:pt>
                <c:pt idx="4469">
                  <c:v>288.2</c:v>
                </c:pt>
                <c:pt idx="4470">
                  <c:v>293.4</c:v>
                </c:pt>
                <c:pt idx="4471">
                  <c:v>284</c:v>
                </c:pt>
                <c:pt idx="4472">
                  <c:v>291.6</c:v>
                </c:pt>
                <c:pt idx="4473">
                  <c:v>291.6</c:v>
                </c:pt>
                <c:pt idx="4474">
                  <c:v>292.2</c:v>
                </c:pt>
                <c:pt idx="4475">
                  <c:v>287.4</c:v>
                </c:pt>
                <c:pt idx="4476">
                  <c:v>286.6</c:v>
                </c:pt>
                <c:pt idx="4477">
                  <c:v>295.8</c:v>
                </c:pt>
                <c:pt idx="4478">
                  <c:v>287</c:v>
                </c:pt>
                <c:pt idx="4479">
                  <c:v>295.4</c:v>
                </c:pt>
                <c:pt idx="4480">
                  <c:v>285</c:v>
                </c:pt>
                <c:pt idx="4481">
                  <c:v>293.8</c:v>
                </c:pt>
                <c:pt idx="4482">
                  <c:v>292.6</c:v>
                </c:pt>
                <c:pt idx="4483">
                  <c:v>286.8</c:v>
                </c:pt>
                <c:pt idx="4484">
                  <c:v>291</c:v>
                </c:pt>
                <c:pt idx="4485">
                  <c:v>293.8</c:v>
                </c:pt>
                <c:pt idx="4486">
                  <c:v>290.6</c:v>
                </c:pt>
                <c:pt idx="4487">
                  <c:v>293.6</c:v>
                </c:pt>
                <c:pt idx="4488">
                  <c:v>288</c:v>
                </c:pt>
                <c:pt idx="4489">
                  <c:v>284.6</c:v>
                </c:pt>
                <c:pt idx="4490">
                  <c:v>288.6</c:v>
                </c:pt>
                <c:pt idx="4491">
                  <c:v>289.4</c:v>
                </c:pt>
                <c:pt idx="4492">
                  <c:v>284</c:v>
                </c:pt>
                <c:pt idx="4493">
                  <c:v>293</c:v>
                </c:pt>
                <c:pt idx="4494">
                  <c:v>293.4</c:v>
                </c:pt>
                <c:pt idx="4495">
                  <c:v>290.4</c:v>
                </c:pt>
                <c:pt idx="4496">
                  <c:v>296.4</c:v>
                </c:pt>
                <c:pt idx="4497">
                  <c:v>292.2</c:v>
                </c:pt>
                <c:pt idx="4498">
                  <c:v>281.4</c:v>
                </c:pt>
                <c:pt idx="4499">
                  <c:v>284.6</c:v>
                </c:pt>
                <c:pt idx="4500">
                  <c:v>293.6</c:v>
                </c:pt>
                <c:pt idx="4501">
                  <c:v>282.2</c:v>
                </c:pt>
                <c:pt idx="4502">
                  <c:v>298</c:v>
                </c:pt>
                <c:pt idx="4503">
                  <c:v>284.4</c:v>
                </c:pt>
                <c:pt idx="4504">
                  <c:v>287.4</c:v>
                </c:pt>
                <c:pt idx="4505">
                  <c:v>290</c:v>
                </c:pt>
                <c:pt idx="4506">
                  <c:v>291.2</c:v>
                </c:pt>
                <c:pt idx="4507">
                  <c:v>294</c:v>
                </c:pt>
                <c:pt idx="4508">
                  <c:v>294.8</c:v>
                </c:pt>
                <c:pt idx="4509">
                  <c:v>285.8</c:v>
                </c:pt>
                <c:pt idx="4510">
                  <c:v>286.2</c:v>
                </c:pt>
                <c:pt idx="4511">
                  <c:v>294.4</c:v>
                </c:pt>
                <c:pt idx="4512">
                  <c:v>278.8</c:v>
                </c:pt>
                <c:pt idx="4513">
                  <c:v>290.8</c:v>
                </c:pt>
                <c:pt idx="4514">
                  <c:v>299.4</c:v>
                </c:pt>
                <c:pt idx="4515">
                  <c:v>284.6</c:v>
                </c:pt>
                <c:pt idx="4516">
                  <c:v>289</c:v>
                </c:pt>
                <c:pt idx="4517">
                  <c:v>294.4</c:v>
                </c:pt>
                <c:pt idx="4518">
                  <c:v>290.8</c:v>
                </c:pt>
                <c:pt idx="4519">
                  <c:v>289.2</c:v>
                </c:pt>
                <c:pt idx="4520">
                  <c:v>288.2</c:v>
                </c:pt>
                <c:pt idx="4521">
                  <c:v>286.2</c:v>
                </c:pt>
                <c:pt idx="4522">
                  <c:v>288</c:v>
                </c:pt>
                <c:pt idx="4523">
                  <c:v>292.2</c:v>
                </c:pt>
                <c:pt idx="4524">
                  <c:v>286.8</c:v>
                </c:pt>
                <c:pt idx="4525">
                  <c:v>284.4</c:v>
                </c:pt>
                <c:pt idx="4526">
                  <c:v>295.6</c:v>
                </c:pt>
                <c:pt idx="4527">
                  <c:v>285.2</c:v>
                </c:pt>
                <c:pt idx="4528">
                  <c:v>299.8</c:v>
                </c:pt>
                <c:pt idx="4529">
                  <c:v>293.6</c:v>
                </c:pt>
                <c:pt idx="4530">
                  <c:v>294.4</c:v>
                </c:pt>
                <c:pt idx="4531">
                  <c:v>287.4</c:v>
                </c:pt>
                <c:pt idx="4532">
                  <c:v>293.6</c:v>
                </c:pt>
                <c:pt idx="4533">
                  <c:v>276.4</c:v>
                </c:pt>
                <c:pt idx="4534">
                  <c:v>291.8</c:v>
                </c:pt>
                <c:pt idx="4535">
                  <c:v>290.2</c:v>
                </c:pt>
                <c:pt idx="4536">
                  <c:v>288.6</c:v>
                </c:pt>
                <c:pt idx="4537">
                  <c:v>295.4</c:v>
                </c:pt>
                <c:pt idx="4538">
                  <c:v>289.2</c:v>
                </c:pt>
                <c:pt idx="4539">
                  <c:v>286.8</c:v>
                </c:pt>
                <c:pt idx="4540">
                  <c:v>293.2</c:v>
                </c:pt>
                <c:pt idx="4541">
                  <c:v>279.6</c:v>
                </c:pt>
                <c:pt idx="4542">
                  <c:v>297.6</c:v>
                </c:pt>
                <c:pt idx="4543">
                  <c:v>288.8</c:v>
                </c:pt>
                <c:pt idx="4544">
                  <c:v>282.2</c:v>
                </c:pt>
                <c:pt idx="4545">
                  <c:v>297.4</c:v>
                </c:pt>
                <c:pt idx="4546">
                  <c:v>292.8</c:v>
                </c:pt>
                <c:pt idx="4547">
                  <c:v>278.4</c:v>
                </c:pt>
                <c:pt idx="4548">
                  <c:v>295.4</c:v>
                </c:pt>
                <c:pt idx="4549">
                  <c:v>293.6</c:v>
                </c:pt>
                <c:pt idx="4550">
                  <c:v>285.6</c:v>
                </c:pt>
                <c:pt idx="4551">
                  <c:v>300.4</c:v>
                </c:pt>
                <c:pt idx="4552">
                  <c:v>285.8</c:v>
                </c:pt>
                <c:pt idx="4553">
                  <c:v>289.8</c:v>
                </c:pt>
                <c:pt idx="4554">
                  <c:v>286.8</c:v>
                </c:pt>
                <c:pt idx="4555">
                  <c:v>288.2</c:v>
                </c:pt>
                <c:pt idx="4556">
                  <c:v>288.2</c:v>
                </c:pt>
                <c:pt idx="4557">
                  <c:v>289.4</c:v>
                </c:pt>
                <c:pt idx="4558">
                  <c:v>282</c:v>
                </c:pt>
                <c:pt idx="4559">
                  <c:v>285.8</c:v>
                </c:pt>
                <c:pt idx="4560">
                  <c:v>289.2</c:v>
                </c:pt>
                <c:pt idx="4561">
                  <c:v>291.8</c:v>
                </c:pt>
                <c:pt idx="4562">
                  <c:v>288</c:v>
                </c:pt>
                <c:pt idx="4563">
                  <c:v>288.6</c:v>
                </c:pt>
                <c:pt idx="4564">
                  <c:v>288.2</c:v>
                </c:pt>
                <c:pt idx="4565">
                  <c:v>280.4</c:v>
                </c:pt>
                <c:pt idx="4566">
                  <c:v>287.2</c:v>
                </c:pt>
                <c:pt idx="4567">
                  <c:v>287.8</c:v>
                </c:pt>
                <c:pt idx="4568">
                  <c:v>283.8</c:v>
                </c:pt>
                <c:pt idx="4569">
                  <c:v>296.6</c:v>
                </c:pt>
                <c:pt idx="4570">
                  <c:v>283.8</c:v>
                </c:pt>
                <c:pt idx="4571">
                  <c:v>301</c:v>
                </c:pt>
                <c:pt idx="4572">
                  <c:v>289.8</c:v>
                </c:pt>
                <c:pt idx="4573">
                  <c:v>283.2</c:v>
                </c:pt>
                <c:pt idx="4574">
                  <c:v>283.8</c:v>
                </c:pt>
                <c:pt idx="4575">
                  <c:v>297</c:v>
                </c:pt>
                <c:pt idx="4576">
                  <c:v>288</c:v>
                </c:pt>
                <c:pt idx="4577">
                  <c:v>294</c:v>
                </c:pt>
                <c:pt idx="4578">
                  <c:v>289</c:v>
                </c:pt>
                <c:pt idx="4579">
                  <c:v>280.2</c:v>
                </c:pt>
                <c:pt idx="4580">
                  <c:v>298.8</c:v>
                </c:pt>
                <c:pt idx="4581">
                  <c:v>292.2</c:v>
                </c:pt>
                <c:pt idx="4582">
                  <c:v>289.4</c:v>
                </c:pt>
                <c:pt idx="4583">
                  <c:v>298</c:v>
                </c:pt>
                <c:pt idx="4584">
                  <c:v>295</c:v>
                </c:pt>
                <c:pt idx="4585">
                  <c:v>291</c:v>
                </c:pt>
                <c:pt idx="4586">
                  <c:v>297.6</c:v>
                </c:pt>
                <c:pt idx="4587">
                  <c:v>292</c:v>
                </c:pt>
                <c:pt idx="4588">
                  <c:v>290.6</c:v>
                </c:pt>
                <c:pt idx="4589">
                  <c:v>288.4</c:v>
                </c:pt>
                <c:pt idx="4590">
                  <c:v>289.4</c:v>
                </c:pt>
                <c:pt idx="4591">
                  <c:v>286.6</c:v>
                </c:pt>
                <c:pt idx="4592">
                  <c:v>295.4</c:v>
                </c:pt>
                <c:pt idx="4593">
                  <c:v>297.2</c:v>
                </c:pt>
                <c:pt idx="4594">
                  <c:v>279.4</c:v>
                </c:pt>
                <c:pt idx="4595">
                  <c:v>294.2</c:v>
                </c:pt>
                <c:pt idx="4596">
                  <c:v>279.4</c:v>
                </c:pt>
                <c:pt idx="4597">
                  <c:v>295.4</c:v>
                </c:pt>
                <c:pt idx="4598">
                  <c:v>290.4</c:v>
                </c:pt>
                <c:pt idx="4599">
                  <c:v>282.2</c:v>
                </c:pt>
                <c:pt idx="4600">
                  <c:v>291.8</c:v>
                </c:pt>
                <c:pt idx="4601">
                  <c:v>296.2</c:v>
                </c:pt>
                <c:pt idx="4602">
                  <c:v>285.2</c:v>
                </c:pt>
                <c:pt idx="4603">
                  <c:v>290.4</c:v>
                </c:pt>
                <c:pt idx="4604">
                  <c:v>288.6</c:v>
                </c:pt>
                <c:pt idx="4605">
                  <c:v>285.8</c:v>
                </c:pt>
                <c:pt idx="4606">
                  <c:v>296.6</c:v>
                </c:pt>
                <c:pt idx="4607">
                  <c:v>289.8</c:v>
                </c:pt>
                <c:pt idx="4608">
                  <c:v>290.6</c:v>
                </c:pt>
                <c:pt idx="4609">
                  <c:v>293.2</c:v>
                </c:pt>
                <c:pt idx="4610">
                  <c:v>283.8</c:v>
                </c:pt>
                <c:pt idx="4611">
                  <c:v>282.8</c:v>
                </c:pt>
                <c:pt idx="4612">
                  <c:v>295.6</c:v>
                </c:pt>
                <c:pt idx="4613">
                  <c:v>289.4</c:v>
                </c:pt>
                <c:pt idx="4614">
                  <c:v>289.2</c:v>
                </c:pt>
                <c:pt idx="4615">
                  <c:v>288.8</c:v>
                </c:pt>
                <c:pt idx="4616">
                  <c:v>285.4</c:v>
                </c:pt>
                <c:pt idx="4617">
                  <c:v>273.2</c:v>
                </c:pt>
                <c:pt idx="4618">
                  <c:v>295</c:v>
                </c:pt>
                <c:pt idx="4619">
                  <c:v>282.6</c:v>
                </c:pt>
                <c:pt idx="4620">
                  <c:v>293</c:v>
                </c:pt>
                <c:pt idx="4621">
                  <c:v>287.6</c:v>
                </c:pt>
                <c:pt idx="4622">
                  <c:v>295.4</c:v>
                </c:pt>
                <c:pt idx="4623">
                  <c:v>283.2</c:v>
                </c:pt>
                <c:pt idx="4624">
                  <c:v>281.8</c:v>
                </c:pt>
                <c:pt idx="4625">
                  <c:v>289.4</c:v>
                </c:pt>
                <c:pt idx="4626">
                  <c:v>293.4</c:v>
                </c:pt>
                <c:pt idx="4627">
                  <c:v>292.2</c:v>
                </c:pt>
                <c:pt idx="4628">
                  <c:v>283.6</c:v>
                </c:pt>
                <c:pt idx="4629">
                  <c:v>290.6</c:v>
                </c:pt>
                <c:pt idx="4630">
                  <c:v>287</c:v>
                </c:pt>
                <c:pt idx="4631">
                  <c:v>289.8</c:v>
                </c:pt>
                <c:pt idx="4632">
                  <c:v>289.6</c:v>
                </c:pt>
                <c:pt idx="4633">
                  <c:v>292.2</c:v>
                </c:pt>
                <c:pt idx="4634">
                  <c:v>275.6</c:v>
                </c:pt>
                <c:pt idx="4635">
                  <c:v>294</c:v>
                </c:pt>
                <c:pt idx="4636">
                  <c:v>291.4</c:v>
                </c:pt>
                <c:pt idx="4637">
                  <c:v>286.8</c:v>
                </c:pt>
                <c:pt idx="4638">
                  <c:v>290.2</c:v>
                </c:pt>
                <c:pt idx="4639">
                  <c:v>298</c:v>
                </c:pt>
                <c:pt idx="4640">
                  <c:v>295.8</c:v>
                </c:pt>
                <c:pt idx="4641">
                  <c:v>292</c:v>
                </c:pt>
                <c:pt idx="4642">
                  <c:v>295.8</c:v>
                </c:pt>
                <c:pt idx="4643">
                  <c:v>287.6</c:v>
                </c:pt>
                <c:pt idx="4644">
                  <c:v>292.6</c:v>
                </c:pt>
                <c:pt idx="4645">
                  <c:v>286.4</c:v>
                </c:pt>
                <c:pt idx="4646">
                  <c:v>291.8</c:v>
                </c:pt>
                <c:pt idx="4647">
                  <c:v>288.6</c:v>
                </c:pt>
                <c:pt idx="4648">
                  <c:v>292.2</c:v>
                </c:pt>
                <c:pt idx="4649">
                  <c:v>286.2</c:v>
                </c:pt>
                <c:pt idx="4650">
                  <c:v>292</c:v>
                </c:pt>
                <c:pt idx="4651">
                  <c:v>289</c:v>
                </c:pt>
                <c:pt idx="4652">
                  <c:v>291.8</c:v>
                </c:pt>
                <c:pt idx="4653">
                  <c:v>295.8</c:v>
                </c:pt>
                <c:pt idx="4654">
                  <c:v>285.6</c:v>
                </c:pt>
                <c:pt idx="4655">
                  <c:v>285.8</c:v>
                </c:pt>
                <c:pt idx="4656">
                  <c:v>293.8</c:v>
                </c:pt>
                <c:pt idx="4657">
                  <c:v>287</c:v>
                </c:pt>
                <c:pt idx="4658">
                  <c:v>290</c:v>
                </c:pt>
                <c:pt idx="4659">
                  <c:v>284.8</c:v>
                </c:pt>
                <c:pt idx="4660">
                  <c:v>281.8</c:v>
                </c:pt>
                <c:pt idx="4661">
                  <c:v>290.8</c:v>
                </c:pt>
                <c:pt idx="4662">
                  <c:v>291</c:v>
                </c:pt>
                <c:pt idx="4663">
                  <c:v>290.2</c:v>
                </c:pt>
                <c:pt idx="4664">
                  <c:v>295.4</c:v>
                </c:pt>
                <c:pt idx="4665">
                  <c:v>287.4</c:v>
                </c:pt>
                <c:pt idx="4666">
                  <c:v>285</c:v>
                </c:pt>
                <c:pt idx="4667">
                  <c:v>297.4</c:v>
                </c:pt>
                <c:pt idx="4668">
                  <c:v>285.6</c:v>
                </c:pt>
                <c:pt idx="4669">
                  <c:v>292.8</c:v>
                </c:pt>
                <c:pt idx="4670">
                  <c:v>288.2</c:v>
                </c:pt>
                <c:pt idx="4671">
                  <c:v>287.4</c:v>
                </c:pt>
                <c:pt idx="4672">
                  <c:v>288</c:v>
                </c:pt>
                <c:pt idx="4673">
                  <c:v>291.4</c:v>
                </c:pt>
                <c:pt idx="4674">
                  <c:v>283</c:v>
                </c:pt>
                <c:pt idx="4675">
                  <c:v>290.6</c:v>
                </c:pt>
                <c:pt idx="4676">
                  <c:v>286.8</c:v>
                </c:pt>
                <c:pt idx="4677">
                  <c:v>287.8</c:v>
                </c:pt>
                <c:pt idx="4678">
                  <c:v>270.4</c:v>
                </c:pt>
                <c:pt idx="4679">
                  <c:v>299.4</c:v>
                </c:pt>
                <c:pt idx="4680">
                  <c:v>281.4</c:v>
                </c:pt>
                <c:pt idx="4681">
                  <c:v>295.8</c:v>
                </c:pt>
                <c:pt idx="4682">
                  <c:v>288</c:v>
                </c:pt>
                <c:pt idx="4683">
                  <c:v>294.2</c:v>
                </c:pt>
                <c:pt idx="4684">
                  <c:v>284.6</c:v>
                </c:pt>
                <c:pt idx="4685">
                  <c:v>295.2</c:v>
                </c:pt>
                <c:pt idx="4686">
                  <c:v>280</c:v>
                </c:pt>
                <c:pt idx="4687">
                  <c:v>287.4</c:v>
                </c:pt>
                <c:pt idx="4688">
                  <c:v>278.2</c:v>
                </c:pt>
                <c:pt idx="4689">
                  <c:v>282.6</c:v>
                </c:pt>
                <c:pt idx="4690">
                  <c:v>290</c:v>
                </c:pt>
                <c:pt idx="4691">
                  <c:v>287.6</c:v>
                </c:pt>
                <c:pt idx="4692">
                  <c:v>279.6</c:v>
                </c:pt>
                <c:pt idx="4693">
                  <c:v>297.6</c:v>
                </c:pt>
                <c:pt idx="4694">
                  <c:v>295.2</c:v>
                </c:pt>
                <c:pt idx="4695">
                  <c:v>289</c:v>
                </c:pt>
                <c:pt idx="4696">
                  <c:v>288.2</c:v>
                </c:pt>
                <c:pt idx="4697">
                  <c:v>291.6</c:v>
                </c:pt>
                <c:pt idx="4698">
                  <c:v>281.2</c:v>
                </c:pt>
                <c:pt idx="4699">
                  <c:v>295.8</c:v>
                </c:pt>
                <c:pt idx="4700">
                  <c:v>292</c:v>
                </c:pt>
                <c:pt idx="4701">
                  <c:v>282.6</c:v>
                </c:pt>
                <c:pt idx="4702">
                  <c:v>297</c:v>
                </c:pt>
                <c:pt idx="4703">
                  <c:v>296.2</c:v>
                </c:pt>
                <c:pt idx="4704">
                  <c:v>291.6</c:v>
                </c:pt>
                <c:pt idx="4705">
                  <c:v>290.2</c:v>
                </c:pt>
                <c:pt idx="4706">
                  <c:v>294.6</c:v>
                </c:pt>
                <c:pt idx="4707">
                  <c:v>287.8</c:v>
                </c:pt>
                <c:pt idx="4708">
                  <c:v>289.8</c:v>
                </c:pt>
                <c:pt idx="4709">
                  <c:v>278.4</c:v>
                </c:pt>
                <c:pt idx="4710">
                  <c:v>286.2</c:v>
                </c:pt>
                <c:pt idx="4711">
                  <c:v>284.4</c:v>
                </c:pt>
                <c:pt idx="4712">
                  <c:v>293.4</c:v>
                </c:pt>
                <c:pt idx="4713">
                  <c:v>282.6</c:v>
                </c:pt>
                <c:pt idx="4714">
                  <c:v>288</c:v>
                </c:pt>
                <c:pt idx="4715">
                  <c:v>282</c:v>
                </c:pt>
                <c:pt idx="4716">
                  <c:v>292.8</c:v>
                </c:pt>
                <c:pt idx="4717">
                  <c:v>284.4</c:v>
                </c:pt>
                <c:pt idx="4718">
                  <c:v>295.2</c:v>
                </c:pt>
                <c:pt idx="4719">
                  <c:v>293.2</c:v>
                </c:pt>
                <c:pt idx="4720">
                  <c:v>279.4</c:v>
                </c:pt>
                <c:pt idx="4721">
                  <c:v>288.6</c:v>
                </c:pt>
                <c:pt idx="4722">
                  <c:v>296</c:v>
                </c:pt>
                <c:pt idx="4723">
                  <c:v>285.8</c:v>
                </c:pt>
                <c:pt idx="4724">
                  <c:v>276.2</c:v>
                </c:pt>
                <c:pt idx="4725">
                  <c:v>285.2</c:v>
                </c:pt>
                <c:pt idx="4726">
                  <c:v>292.2</c:v>
                </c:pt>
                <c:pt idx="4727">
                  <c:v>272</c:v>
                </c:pt>
                <c:pt idx="4728">
                  <c:v>295.6</c:v>
                </c:pt>
                <c:pt idx="4729">
                  <c:v>292</c:v>
                </c:pt>
                <c:pt idx="4730">
                  <c:v>288.8</c:v>
                </c:pt>
                <c:pt idx="4731">
                  <c:v>289</c:v>
                </c:pt>
                <c:pt idx="4732">
                  <c:v>287.6</c:v>
                </c:pt>
                <c:pt idx="4733">
                  <c:v>279.6</c:v>
                </c:pt>
                <c:pt idx="4734">
                  <c:v>292.4</c:v>
                </c:pt>
                <c:pt idx="4735">
                  <c:v>283.4</c:v>
                </c:pt>
                <c:pt idx="4736">
                  <c:v>290</c:v>
                </c:pt>
                <c:pt idx="4737">
                  <c:v>296</c:v>
                </c:pt>
                <c:pt idx="4738">
                  <c:v>278.8</c:v>
                </c:pt>
                <c:pt idx="4739">
                  <c:v>293.8</c:v>
                </c:pt>
                <c:pt idx="4740">
                  <c:v>291.2</c:v>
                </c:pt>
                <c:pt idx="4741">
                  <c:v>281.6</c:v>
                </c:pt>
                <c:pt idx="4742">
                  <c:v>291.4</c:v>
                </c:pt>
                <c:pt idx="4743">
                  <c:v>292.8</c:v>
                </c:pt>
                <c:pt idx="4744">
                  <c:v>276.4</c:v>
                </c:pt>
                <c:pt idx="4745">
                  <c:v>294.8</c:v>
                </c:pt>
                <c:pt idx="4746">
                  <c:v>293</c:v>
                </c:pt>
                <c:pt idx="4747">
                  <c:v>287.4</c:v>
                </c:pt>
                <c:pt idx="4748">
                  <c:v>294.2</c:v>
                </c:pt>
                <c:pt idx="4749">
                  <c:v>290.4</c:v>
                </c:pt>
                <c:pt idx="4750">
                  <c:v>280</c:v>
                </c:pt>
                <c:pt idx="4751">
                  <c:v>280</c:v>
                </c:pt>
                <c:pt idx="4752">
                  <c:v>293.4</c:v>
                </c:pt>
                <c:pt idx="4753">
                  <c:v>285.8</c:v>
                </c:pt>
                <c:pt idx="4754">
                  <c:v>284.2</c:v>
                </c:pt>
                <c:pt idx="4755">
                  <c:v>285.8</c:v>
                </c:pt>
                <c:pt idx="4756">
                  <c:v>288.6</c:v>
                </c:pt>
                <c:pt idx="4757">
                  <c:v>291.8</c:v>
                </c:pt>
                <c:pt idx="4758">
                  <c:v>288.8</c:v>
                </c:pt>
                <c:pt idx="4759">
                  <c:v>276.8</c:v>
                </c:pt>
                <c:pt idx="4760">
                  <c:v>292.2</c:v>
                </c:pt>
                <c:pt idx="4761">
                  <c:v>287.8</c:v>
                </c:pt>
                <c:pt idx="4762">
                  <c:v>288.4</c:v>
                </c:pt>
                <c:pt idx="4763">
                  <c:v>291.4</c:v>
                </c:pt>
                <c:pt idx="4764">
                  <c:v>288.2</c:v>
                </c:pt>
                <c:pt idx="4765">
                  <c:v>288.4</c:v>
                </c:pt>
                <c:pt idx="4766">
                  <c:v>296.2</c:v>
                </c:pt>
                <c:pt idx="4767">
                  <c:v>288.4</c:v>
                </c:pt>
                <c:pt idx="4768">
                  <c:v>274.4</c:v>
                </c:pt>
                <c:pt idx="4769">
                  <c:v>290.8</c:v>
                </c:pt>
                <c:pt idx="4770">
                  <c:v>287</c:v>
                </c:pt>
                <c:pt idx="4771">
                  <c:v>290.2</c:v>
                </c:pt>
                <c:pt idx="4772">
                  <c:v>296.6</c:v>
                </c:pt>
                <c:pt idx="4773">
                  <c:v>281.8</c:v>
                </c:pt>
                <c:pt idx="4774">
                  <c:v>284.6</c:v>
                </c:pt>
                <c:pt idx="4775">
                  <c:v>290.4</c:v>
                </c:pt>
                <c:pt idx="4776">
                  <c:v>280.2</c:v>
                </c:pt>
                <c:pt idx="4777">
                  <c:v>288</c:v>
                </c:pt>
                <c:pt idx="4778">
                  <c:v>289.4</c:v>
                </c:pt>
                <c:pt idx="4779">
                  <c:v>288</c:v>
                </c:pt>
                <c:pt idx="4780">
                  <c:v>291.8</c:v>
                </c:pt>
                <c:pt idx="4781">
                  <c:v>285.8</c:v>
                </c:pt>
                <c:pt idx="4782">
                  <c:v>286.8</c:v>
                </c:pt>
                <c:pt idx="4783">
                  <c:v>293.6</c:v>
                </c:pt>
                <c:pt idx="4784">
                  <c:v>282.4</c:v>
                </c:pt>
                <c:pt idx="4785">
                  <c:v>285.2</c:v>
                </c:pt>
                <c:pt idx="4786">
                  <c:v>297</c:v>
                </c:pt>
                <c:pt idx="4787">
                  <c:v>292</c:v>
                </c:pt>
                <c:pt idx="4788">
                  <c:v>286</c:v>
                </c:pt>
                <c:pt idx="4789">
                  <c:v>292.6</c:v>
                </c:pt>
                <c:pt idx="4790">
                  <c:v>288.2</c:v>
                </c:pt>
                <c:pt idx="4791">
                  <c:v>293.2</c:v>
                </c:pt>
                <c:pt idx="4792">
                  <c:v>282.8</c:v>
                </c:pt>
                <c:pt idx="4793">
                  <c:v>282</c:v>
                </c:pt>
                <c:pt idx="4794">
                  <c:v>291.8</c:v>
                </c:pt>
                <c:pt idx="4795">
                  <c:v>288.2</c:v>
                </c:pt>
                <c:pt idx="4796">
                  <c:v>283.6</c:v>
                </c:pt>
                <c:pt idx="4797">
                  <c:v>286.4</c:v>
                </c:pt>
                <c:pt idx="4798">
                  <c:v>277.2</c:v>
                </c:pt>
                <c:pt idx="4799">
                  <c:v>282.8</c:v>
                </c:pt>
                <c:pt idx="4800">
                  <c:v>276</c:v>
                </c:pt>
                <c:pt idx="4801">
                  <c:v>288.2</c:v>
                </c:pt>
                <c:pt idx="4802">
                  <c:v>292.6</c:v>
                </c:pt>
                <c:pt idx="4803">
                  <c:v>293.2</c:v>
                </c:pt>
                <c:pt idx="4804">
                  <c:v>292.4</c:v>
                </c:pt>
                <c:pt idx="4805">
                  <c:v>296.2</c:v>
                </c:pt>
                <c:pt idx="4806">
                  <c:v>290</c:v>
                </c:pt>
                <c:pt idx="4807">
                  <c:v>287.2</c:v>
                </c:pt>
                <c:pt idx="4808">
                  <c:v>288.6</c:v>
                </c:pt>
                <c:pt idx="4809">
                  <c:v>288.6</c:v>
                </c:pt>
                <c:pt idx="4810">
                  <c:v>295.6</c:v>
                </c:pt>
                <c:pt idx="4811">
                  <c:v>293</c:v>
                </c:pt>
                <c:pt idx="4812">
                  <c:v>288.2</c:v>
                </c:pt>
                <c:pt idx="4813">
                  <c:v>293.2</c:v>
                </c:pt>
                <c:pt idx="4814">
                  <c:v>287.2</c:v>
                </c:pt>
                <c:pt idx="4815">
                  <c:v>295.6</c:v>
                </c:pt>
                <c:pt idx="4816">
                  <c:v>291.2</c:v>
                </c:pt>
                <c:pt idx="4817">
                  <c:v>291.8</c:v>
                </c:pt>
                <c:pt idx="4818">
                  <c:v>287.4</c:v>
                </c:pt>
                <c:pt idx="4819">
                  <c:v>288.4</c:v>
                </c:pt>
                <c:pt idx="4820">
                  <c:v>282</c:v>
                </c:pt>
                <c:pt idx="4821">
                  <c:v>293.8</c:v>
                </c:pt>
                <c:pt idx="4822">
                  <c:v>289.2</c:v>
                </c:pt>
                <c:pt idx="4823">
                  <c:v>287.2</c:v>
                </c:pt>
                <c:pt idx="4824">
                  <c:v>293.4</c:v>
                </c:pt>
                <c:pt idx="4825">
                  <c:v>287</c:v>
                </c:pt>
                <c:pt idx="4826">
                  <c:v>284.6</c:v>
                </c:pt>
                <c:pt idx="4827">
                  <c:v>293.6</c:v>
                </c:pt>
                <c:pt idx="4828">
                  <c:v>290.8</c:v>
                </c:pt>
                <c:pt idx="4829">
                  <c:v>291.8</c:v>
                </c:pt>
                <c:pt idx="4830">
                  <c:v>291.4</c:v>
                </c:pt>
                <c:pt idx="4831">
                  <c:v>275.4</c:v>
                </c:pt>
                <c:pt idx="4832">
                  <c:v>290.6</c:v>
                </c:pt>
                <c:pt idx="4833">
                  <c:v>296.6</c:v>
                </c:pt>
                <c:pt idx="4834">
                  <c:v>285.2</c:v>
                </c:pt>
                <c:pt idx="4835">
                  <c:v>291.4</c:v>
                </c:pt>
                <c:pt idx="4836">
                  <c:v>295.2</c:v>
                </c:pt>
                <c:pt idx="4837">
                  <c:v>287</c:v>
                </c:pt>
                <c:pt idx="4838">
                  <c:v>290.6</c:v>
                </c:pt>
                <c:pt idx="4839">
                  <c:v>288.6</c:v>
                </c:pt>
                <c:pt idx="4840">
                  <c:v>294.2</c:v>
                </c:pt>
                <c:pt idx="4841">
                  <c:v>294.6</c:v>
                </c:pt>
                <c:pt idx="4842">
                  <c:v>288</c:v>
                </c:pt>
                <c:pt idx="4843">
                  <c:v>291</c:v>
                </c:pt>
                <c:pt idx="4844">
                  <c:v>292.6</c:v>
                </c:pt>
                <c:pt idx="4845">
                  <c:v>283.8</c:v>
                </c:pt>
                <c:pt idx="4846">
                  <c:v>284.8</c:v>
                </c:pt>
                <c:pt idx="4847">
                  <c:v>295</c:v>
                </c:pt>
                <c:pt idx="4848">
                  <c:v>291.2</c:v>
                </c:pt>
                <c:pt idx="4849">
                  <c:v>283.2</c:v>
                </c:pt>
                <c:pt idx="4850">
                  <c:v>290.6</c:v>
                </c:pt>
                <c:pt idx="4851">
                  <c:v>290.8</c:v>
                </c:pt>
                <c:pt idx="4852">
                  <c:v>292</c:v>
                </c:pt>
                <c:pt idx="4853">
                  <c:v>294.8</c:v>
                </c:pt>
                <c:pt idx="4854">
                  <c:v>287.6</c:v>
                </c:pt>
                <c:pt idx="4855">
                  <c:v>289</c:v>
                </c:pt>
                <c:pt idx="4856">
                  <c:v>291.2</c:v>
                </c:pt>
                <c:pt idx="4857">
                  <c:v>285</c:v>
                </c:pt>
                <c:pt idx="4858">
                  <c:v>289.8</c:v>
                </c:pt>
                <c:pt idx="4859">
                  <c:v>291.4</c:v>
                </c:pt>
                <c:pt idx="4860">
                  <c:v>286.6</c:v>
                </c:pt>
                <c:pt idx="4861">
                  <c:v>288</c:v>
                </c:pt>
                <c:pt idx="4862">
                  <c:v>294.8</c:v>
                </c:pt>
                <c:pt idx="4863">
                  <c:v>282.6</c:v>
                </c:pt>
                <c:pt idx="4864">
                  <c:v>288.4</c:v>
                </c:pt>
                <c:pt idx="4865">
                  <c:v>293.4</c:v>
                </c:pt>
                <c:pt idx="4866">
                  <c:v>288</c:v>
                </c:pt>
                <c:pt idx="4867">
                  <c:v>296.2</c:v>
                </c:pt>
                <c:pt idx="4868">
                  <c:v>289.8</c:v>
                </c:pt>
                <c:pt idx="4869">
                  <c:v>284.4</c:v>
                </c:pt>
                <c:pt idx="4870">
                  <c:v>284.6</c:v>
                </c:pt>
                <c:pt idx="4871">
                  <c:v>289.2</c:v>
                </c:pt>
                <c:pt idx="4872">
                  <c:v>279.4</c:v>
                </c:pt>
                <c:pt idx="4873">
                  <c:v>295.8</c:v>
                </c:pt>
                <c:pt idx="4874">
                  <c:v>290.4</c:v>
                </c:pt>
                <c:pt idx="4875">
                  <c:v>287.8</c:v>
                </c:pt>
                <c:pt idx="4876">
                  <c:v>283.8</c:v>
                </c:pt>
                <c:pt idx="4877">
                  <c:v>279.8</c:v>
                </c:pt>
                <c:pt idx="4878">
                  <c:v>293</c:v>
                </c:pt>
                <c:pt idx="4879">
                  <c:v>291.6</c:v>
                </c:pt>
                <c:pt idx="4880">
                  <c:v>285</c:v>
                </c:pt>
                <c:pt idx="4881">
                  <c:v>289.4</c:v>
                </c:pt>
                <c:pt idx="4882">
                  <c:v>292.4</c:v>
                </c:pt>
                <c:pt idx="4883">
                  <c:v>288.6</c:v>
                </c:pt>
                <c:pt idx="4884">
                  <c:v>290</c:v>
                </c:pt>
                <c:pt idx="4885">
                  <c:v>287.8</c:v>
                </c:pt>
                <c:pt idx="4886">
                  <c:v>282.2</c:v>
                </c:pt>
                <c:pt idx="4887">
                  <c:v>296.8</c:v>
                </c:pt>
                <c:pt idx="4888">
                  <c:v>291</c:v>
                </c:pt>
                <c:pt idx="4889">
                  <c:v>291.4</c:v>
                </c:pt>
                <c:pt idx="4890">
                  <c:v>281.2</c:v>
                </c:pt>
                <c:pt idx="4891">
                  <c:v>287</c:v>
                </c:pt>
                <c:pt idx="4892">
                  <c:v>287</c:v>
                </c:pt>
                <c:pt idx="4893">
                  <c:v>284</c:v>
                </c:pt>
                <c:pt idx="4894">
                  <c:v>280.6</c:v>
                </c:pt>
                <c:pt idx="4895">
                  <c:v>281.2</c:v>
                </c:pt>
                <c:pt idx="4896">
                  <c:v>289.4</c:v>
                </c:pt>
                <c:pt idx="4897">
                  <c:v>288.6</c:v>
                </c:pt>
                <c:pt idx="4898">
                  <c:v>286.8</c:v>
                </c:pt>
                <c:pt idx="4899">
                  <c:v>284.8</c:v>
                </c:pt>
                <c:pt idx="4900">
                  <c:v>291.4</c:v>
                </c:pt>
                <c:pt idx="4901">
                  <c:v>291.8</c:v>
                </c:pt>
                <c:pt idx="4902">
                  <c:v>287</c:v>
                </c:pt>
                <c:pt idx="4903">
                  <c:v>293</c:v>
                </c:pt>
                <c:pt idx="4904">
                  <c:v>285.6</c:v>
                </c:pt>
                <c:pt idx="4905">
                  <c:v>290.8</c:v>
                </c:pt>
                <c:pt idx="4906">
                  <c:v>289.6</c:v>
                </c:pt>
                <c:pt idx="4907">
                  <c:v>287.6</c:v>
                </c:pt>
                <c:pt idx="4908">
                  <c:v>285.8</c:v>
                </c:pt>
                <c:pt idx="4909">
                  <c:v>291.2</c:v>
                </c:pt>
                <c:pt idx="4910">
                  <c:v>286.6</c:v>
                </c:pt>
                <c:pt idx="4911">
                  <c:v>288</c:v>
                </c:pt>
                <c:pt idx="4912">
                  <c:v>285.6</c:v>
                </c:pt>
                <c:pt idx="4913">
                  <c:v>288.8</c:v>
                </c:pt>
                <c:pt idx="4914">
                  <c:v>293.6</c:v>
                </c:pt>
                <c:pt idx="4915">
                  <c:v>284.4</c:v>
                </c:pt>
                <c:pt idx="4916">
                  <c:v>285</c:v>
                </c:pt>
                <c:pt idx="4917">
                  <c:v>286.6</c:v>
                </c:pt>
                <c:pt idx="4918">
                  <c:v>286.6</c:v>
                </c:pt>
                <c:pt idx="4919">
                  <c:v>287.4</c:v>
                </c:pt>
                <c:pt idx="4920">
                  <c:v>288.4</c:v>
                </c:pt>
                <c:pt idx="4921">
                  <c:v>286.8</c:v>
                </c:pt>
                <c:pt idx="4922">
                  <c:v>286.2</c:v>
                </c:pt>
                <c:pt idx="4923">
                  <c:v>294</c:v>
                </c:pt>
                <c:pt idx="4924">
                  <c:v>293.4</c:v>
                </c:pt>
                <c:pt idx="4925">
                  <c:v>287</c:v>
                </c:pt>
                <c:pt idx="4926">
                  <c:v>299.2</c:v>
                </c:pt>
                <c:pt idx="4927">
                  <c:v>285.2</c:v>
                </c:pt>
                <c:pt idx="4928">
                  <c:v>289.2</c:v>
                </c:pt>
                <c:pt idx="4929">
                  <c:v>294.4</c:v>
                </c:pt>
                <c:pt idx="4930">
                  <c:v>285.4</c:v>
                </c:pt>
                <c:pt idx="4931">
                  <c:v>295</c:v>
                </c:pt>
                <c:pt idx="4932">
                  <c:v>286.4</c:v>
                </c:pt>
                <c:pt idx="4933">
                  <c:v>290.2</c:v>
                </c:pt>
                <c:pt idx="4934">
                  <c:v>290</c:v>
                </c:pt>
                <c:pt idx="4935">
                  <c:v>284</c:v>
                </c:pt>
                <c:pt idx="4936">
                  <c:v>295</c:v>
                </c:pt>
                <c:pt idx="4937">
                  <c:v>291.6</c:v>
                </c:pt>
                <c:pt idx="4938">
                  <c:v>287.8</c:v>
                </c:pt>
                <c:pt idx="4939">
                  <c:v>284.4</c:v>
                </c:pt>
                <c:pt idx="4940">
                  <c:v>282.8</c:v>
                </c:pt>
                <c:pt idx="4941">
                  <c:v>295</c:v>
                </c:pt>
                <c:pt idx="4942">
                  <c:v>293.8</c:v>
                </c:pt>
                <c:pt idx="4943">
                  <c:v>292.4</c:v>
                </c:pt>
                <c:pt idx="4944">
                  <c:v>288.4</c:v>
                </c:pt>
                <c:pt idx="4945">
                  <c:v>292.4</c:v>
                </c:pt>
                <c:pt idx="4946">
                  <c:v>290.8</c:v>
                </c:pt>
                <c:pt idx="4947">
                  <c:v>279.8</c:v>
                </c:pt>
                <c:pt idx="4948">
                  <c:v>293.8</c:v>
                </c:pt>
                <c:pt idx="4949">
                  <c:v>280.6</c:v>
                </c:pt>
                <c:pt idx="4950">
                  <c:v>284.2</c:v>
                </c:pt>
                <c:pt idx="4951">
                  <c:v>288.8</c:v>
                </c:pt>
                <c:pt idx="4952">
                  <c:v>287</c:v>
                </c:pt>
                <c:pt idx="4953">
                  <c:v>291</c:v>
                </c:pt>
                <c:pt idx="4954">
                  <c:v>298</c:v>
                </c:pt>
                <c:pt idx="4955">
                  <c:v>297.4</c:v>
                </c:pt>
                <c:pt idx="4956">
                  <c:v>282.6</c:v>
                </c:pt>
                <c:pt idx="4957">
                  <c:v>289.6</c:v>
                </c:pt>
                <c:pt idx="4958">
                  <c:v>288.8</c:v>
                </c:pt>
                <c:pt idx="4959">
                  <c:v>284.2</c:v>
                </c:pt>
                <c:pt idx="4960">
                  <c:v>283.8</c:v>
                </c:pt>
                <c:pt idx="4961">
                  <c:v>274</c:v>
                </c:pt>
                <c:pt idx="4962">
                  <c:v>290.4</c:v>
                </c:pt>
                <c:pt idx="4963">
                  <c:v>297.8</c:v>
                </c:pt>
                <c:pt idx="4964">
                  <c:v>287</c:v>
                </c:pt>
                <c:pt idx="4965">
                  <c:v>288.8</c:v>
                </c:pt>
                <c:pt idx="4966">
                  <c:v>290</c:v>
                </c:pt>
                <c:pt idx="4967">
                  <c:v>283.4</c:v>
                </c:pt>
                <c:pt idx="4968">
                  <c:v>288.8</c:v>
                </c:pt>
                <c:pt idx="4969">
                  <c:v>295.8</c:v>
                </c:pt>
                <c:pt idx="4970">
                  <c:v>278.2</c:v>
                </c:pt>
                <c:pt idx="4971">
                  <c:v>298.4</c:v>
                </c:pt>
                <c:pt idx="4972">
                  <c:v>286.4</c:v>
                </c:pt>
                <c:pt idx="4973">
                  <c:v>282.4</c:v>
                </c:pt>
                <c:pt idx="4974">
                  <c:v>288.2</c:v>
                </c:pt>
                <c:pt idx="4975">
                  <c:v>295.8</c:v>
                </c:pt>
                <c:pt idx="4976">
                  <c:v>279.8</c:v>
                </c:pt>
                <c:pt idx="4977">
                  <c:v>294.2</c:v>
                </c:pt>
                <c:pt idx="4978">
                  <c:v>287.8</c:v>
                </c:pt>
                <c:pt idx="4979">
                  <c:v>282.2</c:v>
                </c:pt>
                <c:pt idx="4980">
                  <c:v>285.2</c:v>
                </c:pt>
                <c:pt idx="4981">
                  <c:v>289.8</c:v>
                </c:pt>
                <c:pt idx="4982">
                  <c:v>287</c:v>
                </c:pt>
                <c:pt idx="4983">
                  <c:v>291</c:v>
                </c:pt>
                <c:pt idx="4984">
                  <c:v>281.4</c:v>
                </c:pt>
                <c:pt idx="4985">
                  <c:v>287.4</c:v>
                </c:pt>
                <c:pt idx="4986">
                  <c:v>288</c:v>
                </c:pt>
                <c:pt idx="4987">
                  <c:v>284</c:v>
                </c:pt>
                <c:pt idx="4988">
                  <c:v>283.2</c:v>
                </c:pt>
                <c:pt idx="4989">
                  <c:v>294.2</c:v>
                </c:pt>
                <c:pt idx="4990">
                  <c:v>286.8</c:v>
                </c:pt>
                <c:pt idx="4991">
                  <c:v>287.6</c:v>
                </c:pt>
                <c:pt idx="4992">
                  <c:v>279.8</c:v>
                </c:pt>
                <c:pt idx="4993">
                  <c:v>291.6</c:v>
                </c:pt>
                <c:pt idx="4994">
                  <c:v>299</c:v>
                </c:pt>
                <c:pt idx="4995">
                  <c:v>278.6</c:v>
                </c:pt>
                <c:pt idx="4996">
                  <c:v>298</c:v>
                </c:pt>
                <c:pt idx="4997">
                  <c:v>297</c:v>
                </c:pt>
                <c:pt idx="4998">
                  <c:v>288</c:v>
                </c:pt>
                <c:pt idx="4999">
                  <c:v>282.2</c:v>
                </c:pt>
                <c:pt idx="5000">
                  <c:v>280.6</c:v>
                </c:pt>
                <c:pt idx="5001">
                  <c:v>298.8</c:v>
                </c:pt>
                <c:pt idx="5002">
                  <c:v>286.2</c:v>
                </c:pt>
                <c:pt idx="5003">
                  <c:v>293.6</c:v>
                </c:pt>
                <c:pt idx="5004">
                  <c:v>289.8</c:v>
                </c:pt>
                <c:pt idx="5005">
                  <c:v>282.6</c:v>
                </c:pt>
                <c:pt idx="5006">
                  <c:v>294</c:v>
                </c:pt>
                <c:pt idx="5007">
                  <c:v>287.6</c:v>
                </c:pt>
                <c:pt idx="5008">
                  <c:v>286.4</c:v>
                </c:pt>
                <c:pt idx="5009">
                  <c:v>284.2</c:v>
                </c:pt>
                <c:pt idx="5010">
                  <c:v>292</c:v>
                </c:pt>
                <c:pt idx="5011">
                  <c:v>281.4</c:v>
                </c:pt>
                <c:pt idx="5012">
                  <c:v>285</c:v>
                </c:pt>
                <c:pt idx="5013">
                  <c:v>292.8</c:v>
                </c:pt>
                <c:pt idx="5014">
                  <c:v>284.4</c:v>
                </c:pt>
                <c:pt idx="5015">
                  <c:v>291.2</c:v>
                </c:pt>
                <c:pt idx="5016">
                  <c:v>294</c:v>
                </c:pt>
                <c:pt idx="5017">
                  <c:v>285.8</c:v>
                </c:pt>
                <c:pt idx="5018">
                  <c:v>297.4</c:v>
                </c:pt>
                <c:pt idx="5019">
                  <c:v>287.8</c:v>
                </c:pt>
                <c:pt idx="5020">
                  <c:v>286.8</c:v>
                </c:pt>
                <c:pt idx="5021">
                  <c:v>296</c:v>
                </c:pt>
                <c:pt idx="5022">
                  <c:v>284</c:v>
                </c:pt>
                <c:pt idx="5023">
                  <c:v>292.4</c:v>
                </c:pt>
                <c:pt idx="5024">
                  <c:v>291.8</c:v>
                </c:pt>
                <c:pt idx="5025">
                  <c:v>278</c:v>
                </c:pt>
                <c:pt idx="5026">
                  <c:v>292.6</c:v>
                </c:pt>
                <c:pt idx="5027">
                  <c:v>286.8</c:v>
                </c:pt>
                <c:pt idx="5028">
                  <c:v>284.6</c:v>
                </c:pt>
                <c:pt idx="5029">
                  <c:v>287</c:v>
                </c:pt>
                <c:pt idx="5030">
                  <c:v>290.4</c:v>
                </c:pt>
                <c:pt idx="5031">
                  <c:v>285.6</c:v>
                </c:pt>
                <c:pt idx="5032">
                  <c:v>296.4</c:v>
                </c:pt>
                <c:pt idx="5033">
                  <c:v>290.2</c:v>
                </c:pt>
                <c:pt idx="5034">
                  <c:v>283.6</c:v>
                </c:pt>
                <c:pt idx="5035">
                  <c:v>294.2</c:v>
                </c:pt>
                <c:pt idx="5036">
                  <c:v>290.4</c:v>
                </c:pt>
                <c:pt idx="5037">
                  <c:v>285</c:v>
                </c:pt>
                <c:pt idx="5038">
                  <c:v>292.2</c:v>
                </c:pt>
                <c:pt idx="5039">
                  <c:v>295.8</c:v>
                </c:pt>
                <c:pt idx="5040">
                  <c:v>287.4</c:v>
                </c:pt>
                <c:pt idx="5041">
                  <c:v>295</c:v>
                </c:pt>
                <c:pt idx="5042">
                  <c:v>294.2</c:v>
                </c:pt>
                <c:pt idx="5043">
                  <c:v>292.2</c:v>
                </c:pt>
                <c:pt idx="5044">
                  <c:v>294.8</c:v>
                </c:pt>
                <c:pt idx="5045">
                  <c:v>292.2</c:v>
                </c:pt>
                <c:pt idx="5046">
                  <c:v>289.4</c:v>
                </c:pt>
                <c:pt idx="5047">
                  <c:v>286</c:v>
                </c:pt>
                <c:pt idx="5048">
                  <c:v>289.8</c:v>
                </c:pt>
                <c:pt idx="5049">
                  <c:v>291.8</c:v>
                </c:pt>
                <c:pt idx="5050">
                  <c:v>287.8</c:v>
                </c:pt>
                <c:pt idx="5051">
                  <c:v>294.8</c:v>
                </c:pt>
                <c:pt idx="5052">
                  <c:v>280</c:v>
                </c:pt>
                <c:pt idx="5053">
                  <c:v>286.4</c:v>
                </c:pt>
                <c:pt idx="5054">
                  <c:v>292.2</c:v>
                </c:pt>
                <c:pt idx="5055">
                  <c:v>291.2</c:v>
                </c:pt>
                <c:pt idx="5056">
                  <c:v>282.6</c:v>
                </c:pt>
                <c:pt idx="5057">
                  <c:v>288</c:v>
                </c:pt>
                <c:pt idx="5058">
                  <c:v>295.2</c:v>
                </c:pt>
                <c:pt idx="5059">
                  <c:v>291.2</c:v>
                </c:pt>
                <c:pt idx="5060">
                  <c:v>286.4</c:v>
                </c:pt>
                <c:pt idx="5061">
                  <c:v>291.8</c:v>
                </c:pt>
                <c:pt idx="5062">
                  <c:v>284</c:v>
                </c:pt>
                <c:pt idx="5063">
                  <c:v>286.4</c:v>
                </c:pt>
                <c:pt idx="5064">
                  <c:v>296.4</c:v>
                </c:pt>
                <c:pt idx="5065">
                  <c:v>292.4</c:v>
                </c:pt>
                <c:pt idx="5066">
                  <c:v>281</c:v>
                </c:pt>
                <c:pt idx="5067">
                  <c:v>291</c:v>
                </c:pt>
                <c:pt idx="5068">
                  <c:v>300.6</c:v>
                </c:pt>
                <c:pt idx="5069">
                  <c:v>279</c:v>
                </c:pt>
                <c:pt idx="5070">
                  <c:v>294.2</c:v>
                </c:pt>
                <c:pt idx="5071">
                  <c:v>287.8</c:v>
                </c:pt>
                <c:pt idx="5072">
                  <c:v>282</c:v>
                </c:pt>
                <c:pt idx="5073">
                  <c:v>296</c:v>
                </c:pt>
                <c:pt idx="5074">
                  <c:v>292.2</c:v>
                </c:pt>
                <c:pt idx="5075">
                  <c:v>284.8</c:v>
                </c:pt>
                <c:pt idx="5076">
                  <c:v>294.6</c:v>
                </c:pt>
                <c:pt idx="5077">
                  <c:v>287.8</c:v>
                </c:pt>
                <c:pt idx="5078">
                  <c:v>293</c:v>
                </c:pt>
                <c:pt idx="5079">
                  <c:v>285.8</c:v>
                </c:pt>
                <c:pt idx="5080">
                  <c:v>286.8</c:v>
                </c:pt>
                <c:pt idx="5081">
                  <c:v>290</c:v>
                </c:pt>
                <c:pt idx="5082">
                  <c:v>287.4</c:v>
                </c:pt>
                <c:pt idx="5083">
                  <c:v>288.6</c:v>
                </c:pt>
                <c:pt idx="5084">
                  <c:v>287.6</c:v>
                </c:pt>
                <c:pt idx="5085">
                  <c:v>291.4</c:v>
                </c:pt>
                <c:pt idx="5086">
                  <c:v>287.2</c:v>
                </c:pt>
                <c:pt idx="5087">
                  <c:v>287.8</c:v>
                </c:pt>
                <c:pt idx="5088">
                  <c:v>292.8</c:v>
                </c:pt>
                <c:pt idx="5089">
                  <c:v>282.8</c:v>
                </c:pt>
                <c:pt idx="5090">
                  <c:v>288.4</c:v>
                </c:pt>
                <c:pt idx="5091">
                  <c:v>291</c:v>
                </c:pt>
                <c:pt idx="5092">
                  <c:v>274.8</c:v>
                </c:pt>
                <c:pt idx="5093">
                  <c:v>292.8</c:v>
                </c:pt>
                <c:pt idx="5094">
                  <c:v>296.4</c:v>
                </c:pt>
                <c:pt idx="5095">
                  <c:v>287</c:v>
                </c:pt>
                <c:pt idx="5096">
                  <c:v>296</c:v>
                </c:pt>
                <c:pt idx="5097">
                  <c:v>285.4</c:v>
                </c:pt>
                <c:pt idx="5098">
                  <c:v>283.2</c:v>
                </c:pt>
                <c:pt idx="5099">
                  <c:v>286.8</c:v>
                </c:pt>
                <c:pt idx="5100">
                  <c:v>284.2</c:v>
                </c:pt>
                <c:pt idx="5101">
                  <c:v>291.8</c:v>
                </c:pt>
                <c:pt idx="5102">
                  <c:v>291.6</c:v>
                </c:pt>
                <c:pt idx="5103">
                  <c:v>287.8</c:v>
                </c:pt>
                <c:pt idx="5104">
                  <c:v>281.2</c:v>
                </c:pt>
                <c:pt idx="5105">
                  <c:v>286.6</c:v>
                </c:pt>
                <c:pt idx="5106">
                  <c:v>288.6</c:v>
                </c:pt>
                <c:pt idx="5107">
                  <c:v>289.2</c:v>
                </c:pt>
                <c:pt idx="5108">
                  <c:v>297.4</c:v>
                </c:pt>
                <c:pt idx="5109">
                  <c:v>290.4</c:v>
                </c:pt>
                <c:pt idx="5110">
                  <c:v>292.8</c:v>
                </c:pt>
                <c:pt idx="5111">
                  <c:v>292.2</c:v>
                </c:pt>
                <c:pt idx="5112">
                  <c:v>283.8</c:v>
                </c:pt>
                <c:pt idx="5113">
                  <c:v>288</c:v>
                </c:pt>
                <c:pt idx="5114">
                  <c:v>285.2</c:v>
                </c:pt>
                <c:pt idx="5115">
                  <c:v>285</c:v>
                </c:pt>
                <c:pt idx="5116">
                  <c:v>287.8</c:v>
                </c:pt>
                <c:pt idx="5117">
                  <c:v>285.4</c:v>
                </c:pt>
                <c:pt idx="5118">
                  <c:v>282.6</c:v>
                </c:pt>
                <c:pt idx="5119">
                  <c:v>282</c:v>
                </c:pt>
                <c:pt idx="5120">
                  <c:v>287</c:v>
                </c:pt>
                <c:pt idx="5121">
                  <c:v>278.4</c:v>
                </c:pt>
                <c:pt idx="5122">
                  <c:v>286.6</c:v>
                </c:pt>
                <c:pt idx="5123">
                  <c:v>287.8</c:v>
                </c:pt>
                <c:pt idx="5124">
                  <c:v>285.8</c:v>
                </c:pt>
                <c:pt idx="5125">
                  <c:v>285.6</c:v>
                </c:pt>
                <c:pt idx="5126">
                  <c:v>292.4</c:v>
                </c:pt>
                <c:pt idx="5127">
                  <c:v>289.4</c:v>
                </c:pt>
                <c:pt idx="5128">
                  <c:v>293.6</c:v>
                </c:pt>
                <c:pt idx="5129">
                  <c:v>291.4</c:v>
                </c:pt>
                <c:pt idx="5130">
                  <c:v>292.6</c:v>
                </c:pt>
                <c:pt idx="5131">
                  <c:v>288.8</c:v>
                </c:pt>
                <c:pt idx="5132">
                  <c:v>292.2</c:v>
                </c:pt>
                <c:pt idx="5133">
                  <c:v>279</c:v>
                </c:pt>
                <c:pt idx="5134">
                  <c:v>298.8</c:v>
                </c:pt>
                <c:pt idx="5135">
                  <c:v>288.6</c:v>
                </c:pt>
                <c:pt idx="5136">
                  <c:v>286.8</c:v>
                </c:pt>
                <c:pt idx="5137">
                  <c:v>292.2</c:v>
                </c:pt>
                <c:pt idx="5138">
                  <c:v>283.4</c:v>
                </c:pt>
                <c:pt idx="5139">
                  <c:v>297.6</c:v>
                </c:pt>
                <c:pt idx="5140">
                  <c:v>287.6</c:v>
                </c:pt>
                <c:pt idx="5141">
                  <c:v>293</c:v>
                </c:pt>
                <c:pt idx="5142">
                  <c:v>286.2</c:v>
                </c:pt>
                <c:pt idx="5143">
                  <c:v>291.6</c:v>
                </c:pt>
                <c:pt idx="5144">
                  <c:v>282.6</c:v>
                </c:pt>
                <c:pt idx="5145">
                  <c:v>287</c:v>
                </c:pt>
                <c:pt idx="5146">
                  <c:v>289.2</c:v>
                </c:pt>
                <c:pt idx="5147">
                  <c:v>285.8</c:v>
                </c:pt>
                <c:pt idx="5148">
                  <c:v>297.8</c:v>
                </c:pt>
                <c:pt idx="5149">
                  <c:v>292.2</c:v>
                </c:pt>
                <c:pt idx="5150">
                  <c:v>285.2</c:v>
                </c:pt>
                <c:pt idx="5151">
                  <c:v>290.8</c:v>
                </c:pt>
                <c:pt idx="5152">
                  <c:v>286.4</c:v>
                </c:pt>
                <c:pt idx="5153">
                  <c:v>287</c:v>
                </c:pt>
                <c:pt idx="5154">
                  <c:v>292.2</c:v>
                </c:pt>
                <c:pt idx="5155">
                  <c:v>291.8</c:v>
                </c:pt>
                <c:pt idx="5156">
                  <c:v>285.6</c:v>
                </c:pt>
                <c:pt idx="5157">
                  <c:v>294.6</c:v>
                </c:pt>
                <c:pt idx="5158">
                  <c:v>292.6</c:v>
                </c:pt>
                <c:pt idx="5159">
                  <c:v>278.2</c:v>
                </c:pt>
                <c:pt idx="5160">
                  <c:v>289</c:v>
                </c:pt>
                <c:pt idx="5161">
                  <c:v>292.2</c:v>
                </c:pt>
                <c:pt idx="5162">
                  <c:v>292</c:v>
                </c:pt>
                <c:pt idx="5163">
                  <c:v>288</c:v>
                </c:pt>
                <c:pt idx="5164">
                  <c:v>271</c:v>
                </c:pt>
                <c:pt idx="5165">
                  <c:v>291.2</c:v>
                </c:pt>
                <c:pt idx="5166">
                  <c:v>286.6</c:v>
                </c:pt>
                <c:pt idx="5167">
                  <c:v>279.4</c:v>
                </c:pt>
                <c:pt idx="5168">
                  <c:v>297.2</c:v>
                </c:pt>
                <c:pt idx="5169">
                  <c:v>298</c:v>
                </c:pt>
                <c:pt idx="5170">
                  <c:v>291.4</c:v>
                </c:pt>
                <c:pt idx="5171">
                  <c:v>295.6</c:v>
                </c:pt>
                <c:pt idx="5172">
                  <c:v>290</c:v>
                </c:pt>
                <c:pt idx="5173">
                  <c:v>289.8</c:v>
                </c:pt>
                <c:pt idx="5174">
                  <c:v>289.8</c:v>
                </c:pt>
                <c:pt idx="5175">
                  <c:v>285</c:v>
                </c:pt>
                <c:pt idx="5176">
                  <c:v>284.4</c:v>
                </c:pt>
                <c:pt idx="5177">
                  <c:v>296.8</c:v>
                </c:pt>
                <c:pt idx="5178">
                  <c:v>281.6</c:v>
                </c:pt>
                <c:pt idx="5179">
                  <c:v>286.8</c:v>
                </c:pt>
                <c:pt idx="5180">
                  <c:v>291.8</c:v>
                </c:pt>
                <c:pt idx="5181">
                  <c:v>294.4</c:v>
                </c:pt>
                <c:pt idx="5182">
                  <c:v>294</c:v>
                </c:pt>
                <c:pt idx="5183">
                  <c:v>288.6</c:v>
                </c:pt>
                <c:pt idx="5184">
                  <c:v>294.8</c:v>
                </c:pt>
                <c:pt idx="5185">
                  <c:v>289.8</c:v>
                </c:pt>
                <c:pt idx="5186">
                  <c:v>290.4</c:v>
                </c:pt>
                <c:pt idx="5187">
                  <c:v>286</c:v>
                </c:pt>
                <c:pt idx="5188">
                  <c:v>290</c:v>
                </c:pt>
                <c:pt idx="5189">
                  <c:v>286.8</c:v>
                </c:pt>
                <c:pt idx="5190">
                  <c:v>286</c:v>
                </c:pt>
                <c:pt idx="5191">
                  <c:v>282.4</c:v>
                </c:pt>
                <c:pt idx="5192">
                  <c:v>293</c:v>
                </c:pt>
                <c:pt idx="5193">
                  <c:v>272.6</c:v>
                </c:pt>
                <c:pt idx="5194">
                  <c:v>298</c:v>
                </c:pt>
                <c:pt idx="5195">
                  <c:v>288.4</c:v>
                </c:pt>
                <c:pt idx="5196">
                  <c:v>282.2</c:v>
                </c:pt>
                <c:pt idx="5197">
                  <c:v>291.6</c:v>
                </c:pt>
                <c:pt idx="5198">
                  <c:v>295</c:v>
                </c:pt>
                <c:pt idx="5199">
                  <c:v>283</c:v>
                </c:pt>
                <c:pt idx="5200">
                  <c:v>291.2</c:v>
                </c:pt>
                <c:pt idx="5201">
                  <c:v>291</c:v>
                </c:pt>
                <c:pt idx="5202">
                  <c:v>284.6</c:v>
                </c:pt>
                <c:pt idx="5203">
                  <c:v>284.2</c:v>
                </c:pt>
                <c:pt idx="5204">
                  <c:v>297</c:v>
                </c:pt>
                <c:pt idx="5205">
                  <c:v>285.6</c:v>
                </c:pt>
                <c:pt idx="5206">
                  <c:v>282.8</c:v>
                </c:pt>
                <c:pt idx="5207">
                  <c:v>290</c:v>
                </c:pt>
                <c:pt idx="5208">
                  <c:v>290.2</c:v>
                </c:pt>
                <c:pt idx="5209">
                  <c:v>295.6</c:v>
                </c:pt>
                <c:pt idx="5210">
                  <c:v>296</c:v>
                </c:pt>
                <c:pt idx="5211">
                  <c:v>288.6</c:v>
                </c:pt>
                <c:pt idx="5212">
                  <c:v>289.2</c:v>
                </c:pt>
                <c:pt idx="5213">
                  <c:v>288.6</c:v>
                </c:pt>
                <c:pt idx="5214">
                  <c:v>293</c:v>
                </c:pt>
                <c:pt idx="5215">
                  <c:v>289.8</c:v>
                </c:pt>
                <c:pt idx="5216">
                  <c:v>295.6</c:v>
                </c:pt>
                <c:pt idx="5217">
                  <c:v>289.2</c:v>
                </c:pt>
                <c:pt idx="5218">
                  <c:v>293.4</c:v>
                </c:pt>
                <c:pt idx="5219">
                  <c:v>295.6</c:v>
                </c:pt>
                <c:pt idx="5220">
                  <c:v>288.8</c:v>
                </c:pt>
                <c:pt idx="5221">
                  <c:v>295</c:v>
                </c:pt>
                <c:pt idx="5222">
                  <c:v>288</c:v>
                </c:pt>
                <c:pt idx="5223">
                  <c:v>284</c:v>
                </c:pt>
                <c:pt idx="5224">
                  <c:v>294.6</c:v>
                </c:pt>
                <c:pt idx="5225">
                  <c:v>287</c:v>
                </c:pt>
                <c:pt idx="5226">
                  <c:v>294.8</c:v>
                </c:pt>
                <c:pt idx="5227">
                  <c:v>286.6</c:v>
                </c:pt>
                <c:pt idx="5228">
                  <c:v>288.4</c:v>
                </c:pt>
                <c:pt idx="5229">
                  <c:v>289.6</c:v>
                </c:pt>
                <c:pt idx="5230">
                  <c:v>288.6</c:v>
                </c:pt>
                <c:pt idx="5231">
                  <c:v>294.2</c:v>
                </c:pt>
                <c:pt idx="5232">
                  <c:v>298.2</c:v>
                </c:pt>
                <c:pt idx="5233">
                  <c:v>278</c:v>
                </c:pt>
                <c:pt idx="5234">
                  <c:v>289.6</c:v>
                </c:pt>
                <c:pt idx="5235">
                  <c:v>295.8</c:v>
                </c:pt>
                <c:pt idx="5236">
                  <c:v>296.6</c:v>
                </c:pt>
                <c:pt idx="5237">
                  <c:v>289.2</c:v>
                </c:pt>
                <c:pt idx="5238">
                  <c:v>286.6</c:v>
                </c:pt>
                <c:pt idx="5239">
                  <c:v>288.4</c:v>
                </c:pt>
                <c:pt idx="5240">
                  <c:v>292</c:v>
                </c:pt>
                <c:pt idx="5241">
                  <c:v>295.6</c:v>
                </c:pt>
                <c:pt idx="5242">
                  <c:v>287</c:v>
                </c:pt>
                <c:pt idx="5243">
                  <c:v>288.6</c:v>
                </c:pt>
                <c:pt idx="5244">
                  <c:v>295.2</c:v>
                </c:pt>
                <c:pt idx="5245">
                  <c:v>283.4</c:v>
                </c:pt>
                <c:pt idx="5246">
                  <c:v>289.4</c:v>
                </c:pt>
                <c:pt idx="5247">
                  <c:v>295.8</c:v>
                </c:pt>
                <c:pt idx="5248">
                  <c:v>281.6</c:v>
                </c:pt>
                <c:pt idx="5249">
                  <c:v>291.4</c:v>
                </c:pt>
                <c:pt idx="5250">
                  <c:v>286</c:v>
                </c:pt>
                <c:pt idx="5251">
                  <c:v>288.6</c:v>
                </c:pt>
                <c:pt idx="5252">
                  <c:v>297.4</c:v>
                </c:pt>
                <c:pt idx="5253">
                  <c:v>287.8</c:v>
                </c:pt>
                <c:pt idx="5254">
                  <c:v>282.2</c:v>
                </c:pt>
                <c:pt idx="5255">
                  <c:v>294.4</c:v>
                </c:pt>
                <c:pt idx="5256">
                  <c:v>296.6</c:v>
                </c:pt>
                <c:pt idx="5257">
                  <c:v>289.2</c:v>
                </c:pt>
                <c:pt idx="5258">
                  <c:v>289.8</c:v>
                </c:pt>
                <c:pt idx="5259">
                  <c:v>290.6</c:v>
                </c:pt>
                <c:pt idx="5260">
                  <c:v>277.4</c:v>
                </c:pt>
                <c:pt idx="5261">
                  <c:v>282.4</c:v>
                </c:pt>
                <c:pt idx="5262">
                  <c:v>293.6</c:v>
                </c:pt>
                <c:pt idx="5263">
                  <c:v>280.6</c:v>
                </c:pt>
                <c:pt idx="5264">
                  <c:v>283</c:v>
                </c:pt>
                <c:pt idx="5265">
                  <c:v>289.4</c:v>
                </c:pt>
                <c:pt idx="5266">
                  <c:v>286</c:v>
                </c:pt>
                <c:pt idx="5267">
                  <c:v>298.6</c:v>
                </c:pt>
                <c:pt idx="5268">
                  <c:v>290.6</c:v>
                </c:pt>
                <c:pt idx="5269">
                  <c:v>291</c:v>
                </c:pt>
                <c:pt idx="5270">
                  <c:v>292.6</c:v>
                </c:pt>
                <c:pt idx="5271">
                  <c:v>279.4</c:v>
                </c:pt>
                <c:pt idx="5272">
                  <c:v>293.8</c:v>
                </c:pt>
                <c:pt idx="5273">
                  <c:v>295</c:v>
                </c:pt>
                <c:pt idx="5274">
                  <c:v>282.6</c:v>
                </c:pt>
                <c:pt idx="5275">
                  <c:v>296</c:v>
                </c:pt>
                <c:pt idx="5276">
                  <c:v>292.6</c:v>
                </c:pt>
                <c:pt idx="5277">
                  <c:v>287.2</c:v>
                </c:pt>
                <c:pt idx="5278">
                  <c:v>290.2</c:v>
                </c:pt>
                <c:pt idx="5279">
                  <c:v>297.4</c:v>
                </c:pt>
                <c:pt idx="5280">
                  <c:v>283.6</c:v>
                </c:pt>
                <c:pt idx="5281">
                  <c:v>297</c:v>
                </c:pt>
                <c:pt idx="5282">
                  <c:v>289</c:v>
                </c:pt>
                <c:pt idx="5283">
                  <c:v>283.4</c:v>
                </c:pt>
                <c:pt idx="5284">
                  <c:v>294.4</c:v>
                </c:pt>
                <c:pt idx="5285">
                  <c:v>295.4</c:v>
                </c:pt>
                <c:pt idx="5286">
                  <c:v>288</c:v>
                </c:pt>
                <c:pt idx="5287">
                  <c:v>294.4</c:v>
                </c:pt>
                <c:pt idx="5288">
                  <c:v>291.2</c:v>
                </c:pt>
                <c:pt idx="5289">
                  <c:v>280.2</c:v>
                </c:pt>
                <c:pt idx="5290">
                  <c:v>282.6</c:v>
                </c:pt>
                <c:pt idx="5291">
                  <c:v>287.4</c:v>
                </c:pt>
                <c:pt idx="5292">
                  <c:v>287.4</c:v>
                </c:pt>
                <c:pt idx="5293">
                  <c:v>291</c:v>
                </c:pt>
                <c:pt idx="5294">
                  <c:v>293.2</c:v>
                </c:pt>
                <c:pt idx="5295">
                  <c:v>290</c:v>
                </c:pt>
                <c:pt idx="5296">
                  <c:v>286.4</c:v>
                </c:pt>
                <c:pt idx="5297">
                  <c:v>288.6</c:v>
                </c:pt>
                <c:pt idx="5298">
                  <c:v>292</c:v>
                </c:pt>
                <c:pt idx="5299">
                  <c:v>292</c:v>
                </c:pt>
                <c:pt idx="5300">
                  <c:v>291.4</c:v>
                </c:pt>
                <c:pt idx="5301">
                  <c:v>282.8</c:v>
                </c:pt>
                <c:pt idx="5302">
                  <c:v>289.8</c:v>
                </c:pt>
                <c:pt idx="5303">
                  <c:v>284.2</c:v>
                </c:pt>
                <c:pt idx="5304">
                  <c:v>293.6</c:v>
                </c:pt>
                <c:pt idx="5305">
                  <c:v>290.2</c:v>
                </c:pt>
                <c:pt idx="5306">
                  <c:v>290.6</c:v>
                </c:pt>
                <c:pt idx="5307">
                  <c:v>283</c:v>
                </c:pt>
                <c:pt idx="5308">
                  <c:v>290.6</c:v>
                </c:pt>
                <c:pt idx="5309">
                  <c:v>283.4</c:v>
                </c:pt>
                <c:pt idx="5310">
                  <c:v>293.6</c:v>
                </c:pt>
                <c:pt idx="5311">
                  <c:v>294</c:v>
                </c:pt>
                <c:pt idx="5312">
                  <c:v>283.8</c:v>
                </c:pt>
                <c:pt idx="5313">
                  <c:v>288.2</c:v>
                </c:pt>
                <c:pt idx="5314">
                  <c:v>291.2</c:v>
                </c:pt>
                <c:pt idx="5315">
                  <c:v>281.8</c:v>
                </c:pt>
                <c:pt idx="5316">
                  <c:v>290.8</c:v>
                </c:pt>
                <c:pt idx="5317">
                  <c:v>288.2</c:v>
                </c:pt>
                <c:pt idx="5318">
                  <c:v>284</c:v>
                </c:pt>
                <c:pt idx="5319">
                  <c:v>293</c:v>
                </c:pt>
                <c:pt idx="5320">
                  <c:v>288.4</c:v>
                </c:pt>
                <c:pt idx="5321">
                  <c:v>280</c:v>
                </c:pt>
                <c:pt idx="5322">
                  <c:v>297</c:v>
                </c:pt>
                <c:pt idx="5323">
                  <c:v>290.2</c:v>
                </c:pt>
                <c:pt idx="5324">
                  <c:v>298.6</c:v>
                </c:pt>
                <c:pt idx="5325">
                  <c:v>293.2</c:v>
                </c:pt>
                <c:pt idx="5326">
                  <c:v>291</c:v>
                </c:pt>
                <c:pt idx="5327">
                  <c:v>290</c:v>
                </c:pt>
                <c:pt idx="5328">
                  <c:v>283.2</c:v>
                </c:pt>
                <c:pt idx="5329">
                  <c:v>295.4</c:v>
                </c:pt>
                <c:pt idx="5330">
                  <c:v>285.2</c:v>
                </c:pt>
                <c:pt idx="5331">
                  <c:v>287</c:v>
                </c:pt>
                <c:pt idx="5332">
                  <c:v>279.4</c:v>
                </c:pt>
                <c:pt idx="5333">
                  <c:v>287</c:v>
                </c:pt>
                <c:pt idx="5334">
                  <c:v>285.2</c:v>
                </c:pt>
                <c:pt idx="5335">
                  <c:v>281.6</c:v>
                </c:pt>
                <c:pt idx="5336">
                  <c:v>297.6</c:v>
                </c:pt>
                <c:pt idx="5337">
                  <c:v>289.6</c:v>
                </c:pt>
                <c:pt idx="5338">
                  <c:v>282.6</c:v>
                </c:pt>
                <c:pt idx="5339">
                  <c:v>301.8</c:v>
                </c:pt>
                <c:pt idx="5340">
                  <c:v>291.2</c:v>
                </c:pt>
                <c:pt idx="5341">
                  <c:v>281.2</c:v>
                </c:pt>
                <c:pt idx="5342">
                  <c:v>292.4</c:v>
                </c:pt>
                <c:pt idx="5343">
                  <c:v>292.4</c:v>
                </c:pt>
                <c:pt idx="5344">
                  <c:v>285</c:v>
                </c:pt>
                <c:pt idx="5345">
                  <c:v>301.2</c:v>
                </c:pt>
                <c:pt idx="5346">
                  <c:v>297.8</c:v>
                </c:pt>
                <c:pt idx="5347">
                  <c:v>291.4</c:v>
                </c:pt>
                <c:pt idx="5348">
                  <c:v>284</c:v>
                </c:pt>
                <c:pt idx="5349">
                  <c:v>287.6</c:v>
                </c:pt>
                <c:pt idx="5350">
                  <c:v>286</c:v>
                </c:pt>
                <c:pt idx="5351">
                  <c:v>294</c:v>
                </c:pt>
                <c:pt idx="5352">
                  <c:v>295.2</c:v>
                </c:pt>
                <c:pt idx="5353">
                  <c:v>290.4</c:v>
                </c:pt>
                <c:pt idx="5354">
                  <c:v>296</c:v>
                </c:pt>
                <c:pt idx="5355">
                  <c:v>291.4</c:v>
                </c:pt>
                <c:pt idx="5356">
                  <c:v>286.4</c:v>
                </c:pt>
                <c:pt idx="5357">
                  <c:v>288.2</c:v>
                </c:pt>
                <c:pt idx="5358">
                  <c:v>281.8</c:v>
                </c:pt>
                <c:pt idx="5359">
                  <c:v>288.4</c:v>
                </c:pt>
                <c:pt idx="5360">
                  <c:v>291.6</c:v>
                </c:pt>
                <c:pt idx="5361">
                  <c:v>284.4</c:v>
                </c:pt>
                <c:pt idx="5362">
                  <c:v>283.4</c:v>
                </c:pt>
                <c:pt idx="5363">
                  <c:v>286.2</c:v>
                </c:pt>
                <c:pt idx="5364">
                  <c:v>284.4</c:v>
                </c:pt>
                <c:pt idx="5365">
                  <c:v>289.8</c:v>
                </c:pt>
                <c:pt idx="5366">
                  <c:v>295.4</c:v>
                </c:pt>
                <c:pt idx="5367">
                  <c:v>291.2</c:v>
                </c:pt>
                <c:pt idx="5368">
                  <c:v>286</c:v>
                </c:pt>
                <c:pt idx="5369">
                  <c:v>293.6</c:v>
                </c:pt>
                <c:pt idx="5370">
                  <c:v>288</c:v>
                </c:pt>
                <c:pt idx="5371">
                  <c:v>290.6</c:v>
                </c:pt>
                <c:pt idx="5372">
                  <c:v>293.8</c:v>
                </c:pt>
                <c:pt idx="5373">
                  <c:v>283.4</c:v>
                </c:pt>
                <c:pt idx="5374">
                  <c:v>292.8</c:v>
                </c:pt>
                <c:pt idx="5375">
                  <c:v>287.8</c:v>
                </c:pt>
                <c:pt idx="5376">
                  <c:v>292.4</c:v>
                </c:pt>
                <c:pt idx="5377">
                  <c:v>288</c:v>
                </c:pt>
                <c:pt idx="5378">
                  <c:v>292.4</c:v>
                </c:pt>
                <c:pt idx="5379">
                  <c:v>286.2</c:v>
                </c:pt>
                <c:pt idx="5380">
                  <c:v>292.4</c:v>
                </c:pt>
                <c:pt idx="5381">
                  <c:v>285.4</c:v>
                </c:pt>
                <c:pt idx="5382">
                  <c:v>297.8</c:v>
                </c:pt>
                <c:pt idx="5383">
                  <c:v>298.4</c:v>
                </c:pt>
                <c:pt idx="5384">
                  <c:v>284</c:v>
                </c:pt>
                <c:pt idx="5385">
                  <c:v>290</c:v>
                </c:pt>
                <c:pt idx="5386">
                  <c:v>296.6</c:v>
                </c:pt>
                <c:pt idx="5387">
                  <c:v>289.2</c:v>
                </c:pt>
                <c:pt idx="5388">
                  <c:v>289.6</c:v>
                </c:pt>
                <c:pt idx="5389">
                  <c:v>287</c:v>
                </c:pt>
                <c:pt idx="5390">
                  <c:v>294</c:v>
                </c:pt>
                <c:pt idx="5391">
                  <c:v>293.6</c:v>
                </c:pt>
                <c:pt idx="5392">
                  <c:v>290.4</c:v>
                </c:pt>
                <c:pt idx="5393">
                  <c:v>296.8</c:v>
                </c:pt>
                <c:pt idx="5394">
                  <c:v>288.4</c:v>
                </c:pt>
                <c:pt idx="5395">
                  <c:v>286</c:v>
                </c:pt>
                <c:pt idx="5396">
                  <c:v>287.8</c:v>
                </c:pt>
                <c:pt idx="5397">
                  <c:v>297.8</c:v>
                </c:pt>
                <c:pt idx="5398">
                  <c:v>296.4</c:v>
                </c:pt>
                <c:pt idx="5399">
                  <c:v>281</c:v>
                </c:pt>
                <c:pt idx="5400">
                  <c:v>283.2</c:v>
                </c:pt>
                <c:pt idx="5401">
                  <c:v>285.2</c:v>
                </c:pt>
                <c:pt idx="5402">
                  <c:v>279.2</c:v>
                </c:pt>
                <c:pt idx="5403">
                  <c:v>297.8</c:v>
                </c:pt>
                <c:pt idx="5404">
                  <c:v>292</c:v>
                </c:pt>
                <c:pt idx="5405">
                  <c:v>284</c:v>
                </c:pt>
                <c:pt idx="5406">
                  <c:v>295.8</c:v>
                </c:pt>
                <c:pt idx="5407">
                  <c:v>290.4</c:v>
                </c:pt>
                <c:pt idx="5408">
                  <c:v>285</c:v>
                </c:pt>
                <c:pt idx="5409">
                  <c:v>291.4</c:v>
                </c:pt>
                <c:pt idx="5410">
                  <c:v>293.8</c:v>
                </c:pt>
                <c:pt idx="5411">
                  <c:v>281.8</c:v>
                </c:pt>
                <c:pt idx="5412">
                  <c:v>286.8</c:v>
                </c:pt>
                <c:pt idx="5413">
                  <c:v>289.6</c:v>
                </c:pt>
                <c:pt idx="5414">
                  <c:v>288.8</c:v>
                </c:pt>
                <c:pt idx="5415">
                  <c:v>283.4</c:v>
                </c:pt>
                <c:pt idx="5416">
                  <c:v>277.6</c:v>
                </c:pt>
                <c:pt idx="5417">
                  <c:v>277.4</c:v>
                </c:pt>
                <c:pt idx="5418">
                  <c:v>293</c:v>
                </c:pt>
                <c:pt idx="5419">
                  <c:v>279.4</c:v>
                </c:pt>
                <c:pt idx="5420">
                  <c:v>287.4</c:v>
                </c:pt>
                <c:pt idx="5421">
                  <c:v>303.4</c:v>
                </c:pt>
                <c:pt idx="5422">
                  <c:v>288.2</c:v>
                </c:pt>
                <c:pt idx="5423">
                  <c:v>283.2</c:v>
                </c:pt>
                <c:pt idx="5424">
                  <c:v>292.8</c:v>
                </c:pt>
                <c:pt idx="5425">
                  <c:v>284.6</c:v>
                </c:pt>
                <c:pt idx="5426">
                  <c:v>292.8</c:v>
                </c:pt>
                <c:pt idx="5427">
                  <c:v>285.8</c:v>
                </c:pt>
                <c:pt idx="5428">
                  <c:v>288.4</c:v>
                </c:pt>
                <c:pt idx="5429">
                  <c:v>293.4</c:v>
                </c:pt>
                <c:pt idx="5430">
                  <c:v>273.4</c:v>
                </c:pt>
                <c:pt idx="5431">
                  <c:v>293.2</c:v>
                </c:pt>
                <c:pt idx="5432">
                  <c:v>293.8</c:v>
                </c:pt>
                <c:pt idx="5433">
                  <c:v>295.4</c:v>
                </c:pt>
                <c:pt idx="5434">
                  <c:v>286.2</c:v>
                </c:pt>
                <c:pt idx="5435">
                  <c:v>295.6</c:v>
                </c:pt>
                <c:pt idx="5436">
                  <c:v>288.6</c:v>
                </c:pt>
                <c:pt idx="5437">
                  <c:v>286.2</c:v>
                </c:pt>
                <c:pt idx="5438">
                  <c:v>289.6</c:v>
                </c:pt>
                <c:pt idx="5439">
                  <c:v>284</c:v>
                </c:pt>
                <c:pt idx="5440">
                  <c:v>285.2</c:v>
                </c:pt>
                <c:pt idx="5441">
                  <c:v>290</c:v>
                </c:pt>
                <c:pt idx="5442">
                  <c:v>287.6</c:v>
                </c:pt>
                <c:pt idx="5443">
                  <c:v>293.4</c:v>
                </c:pt>
                <c:pt idx="5444">
                  <c:v>290.6</c:v>
                </c:pt>
                <c:pt idx="5445">
                  <c:v>277</c:v>
                </c:pt>
                <c:pt idx="5446">
                  <c:v>287.8</c:v>
                </c:pt>
                <c:pt idx="5447">
                  <c:v>293.6</c:v>
                </c:pt>
                <c:pt idx="5448">
                  <c:v>291.6</c:v>
                </c:pt>
                <c:pt idx="5449">
                  <c:v>294.2</c:v>
                </c:pt>
                <c:pt idx="5450">
                  <c:v>292.2</c:v>
                </c:pt>
                <c:pt idx="5451">
                  <c:v>285.6</c:v>
                </c:pt>
                <c:pt idx="5452">
                  <c:v>289</c:v>
                </c:pt>
                <c:pt idx="5453">
                  <c:v>292.6</c:v>
                </c:pt>
                <c:pt idx="5454">
                  <c:v>283.8</c:v>
                </c:pt>
                <c:pt idx="5455">
                  <c:v>288.2</c:v>
                </c:pt>
                <c:pt idx="5456">
                  <c:v>299</c:v>
                </c:pt>
                <c:pt idx="5457">
                  <c:v>282</c:v>
                </c:pt>
                <c:pt idx="5458">
                  <c:v>287.2</c:v>
                </c:pt>
                <c:pt idx="5459">
                  <c:v>288.8</c:v>
                </c:pt>
                <c:pt idx="5460">
                  <c:v>284</c:v>
                </c:pt>
                <c:pt idx="5461">
                  <c:v>279.8</c:v>
                </c:pt>
                <c:pt idx="5462">
                  <c:v>295.8</c:v>
                </c:pt>
                <c:pt idx="5463">
                  <c:v>272.4</c:v>
                </c:pt>
                <c:pt idx="5464">
                  <c:v>284.2</c:v>
                </c:pt>
                <c:pt idx="5465">
                  <c:v>292.8</c:v>
                </c:pt>
                <c:pt idx="5466">
                  <c:v>289</c:v>
                </c:pt>
                <c:pt idx="5467">
                  <c:v>294.8</c:v>
                </c:pt>
                <c:pt idx="5468">
                  <c:v>290.8</c:v>
                </c:pt>
                <c:pt idx="5469">
                  <c:v>287.8</c:v>
                </c:pt>
                <c:pt idx="5470">
                  <c:v>300.8</c:v>
                </c:pt>
                <c:pt idx="5471">
                  <c:v>287.2</c:v>
                </c:pt>
                <c:pt idx="5472">
                  <c:v>291</c:v>
                </c:pt>
                <c:pt idx="5473">
                  <c:v>289.4</c:v>
                </c:pt>
                <c:pt idx="5474">
                  <c:v>293.4</c:v>
                </c:pt>
                <c:pt idx="5475">
                  <c:v>285.8</c:v>
                </c:pt>
                <c:pt idx="5476">
                  <c:v>289.2</c:v>
                </c:pt>
                <c:pt idx="5477">
                  <c:v>281.2</c:v>
                </c:pt>
                <c:pt idx="5478">
                  <c:v>296.2</c:v>
                </c:pt>
                <c:pt idx="5479">
                  <c:v>295.2</c:v>
                </c:pt>
                <c:pt idx="5480">
                  <c:v>292.8</c:v>
                </c:pt>
                <c:pt idx="5481">
                  <c:v>290.8</c:v>
                </c:pt>
                <c:pt idx="5482">
                  <c:v>293.4</c:v>
                </c:pt>
                <c:pt idx="5483">
                  <c:v>289.6</c:v>
                </c:pt>
                <c:pt idx="5484">
                  <c:v>292.8</c:v>
                </c:pt>
                <c:pt idx="5485">
                  <c:v>288.8</c:v>
                </c:pt>
                <c:pt idx="5486">
                  <c:v>280.8</c:v>
                </c:pt>
                <c:pt idx="5487">
                  <c:v>294.8</c:v>
                </c:pt>
                <c:pt idx="5488">
                  <c:v>279</c:v>
                </c:pt>
                <c:pt idx="5489">
                  <c:v>297.8</c:v>
                </c:pt>
                <c:pt idx="5490">
                  <c:v>288</c:v>
                </c:pt>
                <c:pt idx="5491">
                  <c:v>287.2</c:v>
                </c:pt>
                <c:pt idx="5492">
                  <c:v>294.8</c:v>
                </c:pt>
                <c:pt idx="5493">
                  <c:v>288.6</c:v>
                </c:pt>
                <c:pt idx="5494">
                  <c:v>291.6</c:v>
                </c:pt>
                <c:pt idx="5495">
                  <c:v>287.2</c:v>
                </c:pt>
                <c:pt idx="5496">
                  <c:v>292.2</c:v>
                </c:pt>
                <c:pt idx="5497">
                  <c:v>288</c:v>
                </c:pt>
                <c:pt idx="5498">
                  <c:v>286.4</c:v>
                </c:pt>
                <c:pt idx="5499">
                  <c:v>296.2</c:v>
                </c:pt>
                <c:pt idx="5500">
                  <c:v>280.8</c:v>
                </c:pt>
                <c:pt idx="5501">
                  <c:v>288.8</c:v>
                </c:pt>
                <c:pt idx="5502">
                  <c:v>301</c:v>
                </c:pt>
                <c:pt idx="5503">
                  <c:v>285.2</c:v>
                </c:pt>
                <c:pt idx="5504">
                  <c:v>293.6</c:v>
                </c:pt>
                <c:pt idx="5505">
                  <c:v>292</c:v>
                </c:pt>
                <c:pt idx="5506">
                  <c:v>289.4</c:v>
                </c:pt>
                <c:pt idx="5507">
                  <c:v>292</c:v>
                </c:pt>
                <c:pt idx="5508">
                  <c:v>288</c:v>
                </c:pt>
                <c:pt idx="5509">
                  <c:v>293</c:v>
                </c:pt>
                <c:pt idx="5510">
                  <c:v>292</c:v>
                </c:pt>
                <c:pt idx="5511">
                  <c:v>292.6</c:v>
                </c:pt>
                <c:pt idx="5512">
                  <c:v>277.6</c:v>
                </c:pt>
                <c:pt idx="5513">
                  <c:v>294</c:v>
                </c:pt>
                <c:pt idx="5514">
                  <c:v>293.2</c:v>
                </c:pt>
                <c:pt idx="5515">
                  <c:v>292.8</c:v>
                </c:pt>
                <c:pt idx="5516">
                  <c:v>295.6</c:v>
                </c:pt>
                <c:pt idx="5517">
                  <c:v>292</c:v>
                </c:pt>
                <c:pt idx="5518">
                  <c:v>287.2</c:v>
                </c:pt>
                <c:pt idx="5519">
                  <c:v>296.6</c:v>
                </c:pt>
                <c:pt idx="5520">
                  <c:v>282.4</c:v>
                </c:pt>
                <c:pt idx="5521">
                  <c:v>284.6</c:v>
                </c:pt>
                <c:pt idx="5522">
                  <c:v>295.2</c:v>
                </c:pt>
                <c:pt idx="5523">
                  <c:v>293.8</c:v>
                </c:pt>
                <c:pt idx="5524">
                  <c:v>289.2</c:v>
                </c:pt>
                <c:pt idx="5525">
                  <c:v>287.2</c:v>
                </c:pt>
                <c:pt idx="5526">
                  <c:v>295</c:v>
                </c:pt>
                <c:pt idx="5527">
                  <c:v>299.2</c:v>
                </c:pt>
                <c:pt idx="5528">
                  <c:v>290</c:v>
                </c:pt>
                <c:pt idx="5529">
                  <c:v>286.4</c:v>
                </c:pt>
                <c:pt idx="5530">
                  <c:v>293.4</c:v>
                </c:pt>
                <c:pt idx="5531">
                  <c:v>291.6</c:v>
                </c:pt>
                <c:pt idx="5532">
                  <c:v>287.2</c:v>
                </c:pt>
                <c:pt idx="5533">
                  <c:v>290.8</c:v>
                </c:pt>
                <c:pt idx="5534">
                  <c:v>290.4</c:v>
                </c:pt>
                <c:pt idx="5535">
                  <c:v>286.8</c:v>
                </c:pt>
                <c:pt idx="5536">
                  <c:v>289</c:v>
                </c:pt>
                <c:pt idx="5537">
                  <c:v>291.4</c:v>
                </c:pt>
                <c:pt idx="5538">
                  <c:v>276</c:v>
                </c:pt>
                <c:pt idx="5539">
                  <c:v>291.8</c:v>
                </c:pt>
                <c:pt idx="5540">
                  <c:v>288</c:v>
                </c:pt>
                <c:pt idx="5541">
                  <c:v>297.2</c:v>
                </c:pt>
                <c:pt idx="5542">
                  <c:v>295.8</c:v>
                </c:pt>
                <c:pt idx="5543">
                  <c:v>291.6</c:v>
                </c:pt>
                <c:pt idx="5544">
                  <c:v>286.4</c:v>
                </c:pt>
                <c:pt idx="5545">
                  <c:v>292.2</c:v>
                </c:pt>
                <c:pt idx="5546">
                  <c:v>295</c:v>
                </c:pt>
                <c:pt idx="5547">
                  <c:v>289</c:v>
                </c:pt>
                <c:pt idx="5548">
                  <c:v>292.2</c:v>
                </c:pt>
                <c:pt idx="5549">
                  <c:v>286.4</c:v>
                </c:pt>
                <c:pt idx="5550">
                  <c:v>293.2</c:v>
                </c:pt>
                <c:pt idx="5551">
                  <c:v>290.4</c:v>
                </c:pt>
                <c:pt idx="5552">
                  <c:v>289.8</c:v>
                </c:pt>
                <c:pt idx="5553">
                  <c:v>283.4</c:v>
                </c:pt>
                <c:pt idx="5554">
                  <c:v>296.8</c:v>
                </c:pt>
                <c:pt idx="5555">
                  <c:v>289.8</c:v>
                </c:pt>
                <c:pt idx="5556">
                  <c:v>291.6</c:v>
                </c:pt>
                <c:pt idx="5557">
                  <c:v>293</c:v>
                </c:pt>
                <c:pt idx="5558">
                  <c:v>286.4</c:v>
                </c:pt>
                <c:pt idx="5559">
                  <c:v>295.4</c:v>
                </c:pt>
                <c:pt idx="5560">
                  <c:v>292.2</c:v>
                </c:pt>
                <c:pt idx="5561">
                  <c:v>288.8</c:v>
                </c:pt>
                <c:pt idx="5562">
                  <c:v>277.2</c:v>
                </c:pt>
                <c:pt idx="5563">
                  <c:v>298.4</c:v>
                </c:pt>
                <c:pt idx="5564">
                  <c:v>285.8</c:v>
                </c:pt>
                <c:pt idx="5565">
                  <c:v>295.2</c:v>
                </c:pt>
                <c:pt idx="5566">
                  <c:v>291.2</c:v>
                </c:pt>
                <c:pt idx="5567">
                  <c:v>282.2</c:v>
                </c:pt>
                <c:pt idx="5568">
                  <c:v>299.4</c:v>
                </c:pt>
                <c:pt idx="5569">
                  <c:v>290.8</c:v>
                </c:pt>
                <c:pt idx="5570">
                  <c:v>289.2</c:v>
                </c:pt>
                <c:pt idx="5571">
                  <c:v>281.4</c:v>
                </c:pt>
                <c:pt idx="5572">
                  <c:v>287.6</c:v>
                </c:pt>
                <c:pt idx="5573">
                  <c:v>285.8</c:v>
                </c:pt>
                <c:pt idx="5574">
                  <c:v>302.6</c:v>
                </c:pt>
                <c:pt idx="5575">
                  <c:v>291.6</c:v>
                </c:pt>
                <c:pt idx="5576">
                  <c:v>290.6</c:v>
                </c:pt>
                <c:pt idx="5577">
                  <c:v>291.2</c:v>
                </c:pt>
                <c:pt idx="5578">
                  <c:v>273.2</c:v>
                </c:pt>
                <c:pt idx="5579">
                  <c:v>288</c:v>
                </c:pt>
                <c:pt idx="5580">
                  <c:v>295.8</c:v>
                </c:pt>
                <c:pt idx="5581">
                  <c:v>286.6</c:v>
                </c:pt>
                <c:pt idx="5582">
                  <c:v>297.6</c:v>
                </c:pt>
                <c:pt idx="5583">
                  <c:v>298</c:v>
                </c:pt>
                <c:pt idx="5584">
                  <c:v>284.2</c:v>
                </c:pt>
                <c:pt idx="5585">
                  <c:v>290.8</c:v>
                </c:pt>
                <c:pt idx="5586">
                  <c:v>293.8</c:v>
                </c:pt>
                <c:pt idx="5587">
                  <c:v>291</c:v>
                </c:pt>
                <c:pt idx="5588">
                  <c:v>286.4</c:v>
                </c:pt>
                <c:pt idx="5589">
                  <c:v>295.8</c:v>
                </c:pt>
                <c:pt idx="5590">
                  <c:v>290.8</c:v>
                </c:pt>
                <c:pt idx="5591">
                  <c:v>291.4</c:v>
                </c:pt>
                <c:pt idx="5592">
                  <c:v>293</c:v>
                </c:pt>
                <c:pt idx="5593">
                  <c:v>288.8</c:v>
                </c:pt>
                <c:pt idx="5594">
                  <c:v>297</c:v>
                </c:pt>
                <c:pt idx="5595">
                  <c:v>292.8</c:v>
                </c:pt>
                <c:pt idx="5596">
                  <c:v>284.6</c:v>
                </c:pt>
                <c:pt idx="5597">
                  <c:v>286.4</c:v>
                </c:pt>
                <c:pt idx="5598">
                  <c:v>287.8</c:v>
                </c:pt>
                <c:pt idx="5599">
                  <c:v>280</c:v>
                </c:pt>
                <c:pt idx="5600">
                  <c:v>300.4</c:v>
                </c:pt>
                <c:pt idx="5601">
                  <c:v>291.8</c:v>
                </c:pt>
                <c:pt idx="5602">
                  <c:v>287.6</c:v>
                </c:pt>
                <c:pt idx="5603">
                  <c:v>286.8</c:v>
                </c:pt>
                <c:pt idx="5604">
                  <c:v>287.4</c:v>
                </c:pt>
                <c:pt idx="5605">
                  <c:v>288.4</c:v>
                </c:pt>
                <c:pt idx="5606">
                  <c:v>285.4</c:v>
                </c:pt>
                <c:pt idx="5607">
                  <c:v>289.8</c:v>
                </c:pt>
                <c:pt idx="5608">
                  <c:v>289.4</c:v>
                </c:pt>
                <c:pt idx="5609">
                  <c:v>289.8</c:v>
                </c:pt>
                <c:pt idx="5610">
                  <c:v>288.4</c:v>
                </c:pt>
                <c:pt idx="5611">
                  <c:v>285.2</c:v>
                </c:pt>
                <c:pt idx="5612">
                  <c:v>294.6</c:v>
                </c:pt>
                <c:pt idx="5613">
                  <c:v>285.6</c:v>
                </c:pt>
                <c:pt idx="5614">
                  <c:v>290.2</c:v>
                </c:pt>
                <c:pt idx="5615">
                  <c:v>288.4</c:v>
                </c:pt>
                <c:pt idx="5616">
                  <c:v>282</c:v>
                </c:pt>
                <c:pt idx="5617">
                  <c:v>293</c:v>
                </c:pt>
                <c:pt idx="5618">
                  <c:v>299.6</c:v>
                </c:pt>
                <c:pt idx="5619">
                  <c:v>291.2</c:v>
                </c:pt>
                <c:pt idx="5620">
                  <c:v>286</c:v>
                </c:pt>
                <c:pt idx="5621">
                  <c:v>295.2</c:v>
                </c:pt>
                <c:pt idx="5622">
                  <c:v>287.8</c:v>
                </c:pt>
                <c:pt idx="5623">
                  <c:v>290.2</c:v>
                </c:pt>
                <c:pt idx="5624">
                  <c:v>286.6</c:v>
                </c:pt>
                <c:pt idx="5625">
                  <c:v>287.4</c:v>
                </c:pt>
                <c:pt idx="5626">
                  <c:v>287.6</c:v>
                </c:pt>
                <c:pt idx="5627">
                  <c:v>287.6</c:v>
                </c:pt>
                <c:pt idx="5628">
                  <c:v>277.8</c:v>
                </c:pt>
                <c:pt idx="5629">
                  <c:v>289.2</c:v>
                </c:pt>
                <c:pt idx="5630">
                  <c:v>296.8</c:v>
                </c:pt>
                <c:pt idx="5631">
                  <c:v>290.8</c:v>
                </c:pt>
                <c:pt idx="5632">
                  <c:v>287.6</c:v>
                </c:pt>
                <c:pt idx="5633">
                  <c:v>292</c:v>
                </c:pt>
                <c:pt idx="5634">
                  <c:v>285.6</c:v>
                </c:pt>
                <c:pt idx="5635">
                  <c:v>293.2</c:v>
                </c:pt>
                <c:pt idx="5636">
                  <c:v>283.4</c:v>
                </c:pt>
                <c:pt idx="5637">
                  <c:v>292.6</c:v>
                </c:pt>
                <c:pt idx="5638">
                  <c:v>289.2</c:v>
                </c:pt>
                <c:pt idx="5639">
                  <c:v>289.4</c:v>
                </c:pt>
                <c:pt idx="5640">
                  <c:v>290</c:v>
                </c:pt>
                <c:pt idx="5641">
                  <c:v>296.8</c:v>
                </c:pt>
                <c:pt idx="5642">
                  <c:v>291.8</c:v>
                </c:pt>
                <c:pt idx="5643">
                  <c:v>291.4</c:v>
                </c:pt>
                <c:pt idx="5644">
                  <c:v>288</c:v>
                </c:pt>
                <c:pt idx="5645">
                  <c:v>281</c:v>
                </c:pt>
                <c:pt idx="5646">
                  <c:v>295.4</c:v>
                </c:pt>
                <c:pt idx="5647">
                  <c:v>289.8</c:v>
                </c:pt>
                <c:pt idx="5648">
                  <c:v>285.8</c:v>
                </c:pt>
                <c:pt idx="5649">
                  <c:v>291.2</c:v>
                </c:pt>
                <c:pt idx="5650">
                  <c:v>287.2</c:v>
                </c:pt>
                <c:pt idx="5651">
                  <c:v>287</c:v>
                </c:pt>
                <c:pt idx="5652">
                  <c:v>286.8</c:v>
                </c:pt>
                <c:pt idx="5653">
                  <c:v>288.4</c:v>
                </c:pt>
                <c:pt idx="5654">
                  <c:v>279.8</c:v>
                </c:pt>
                <c:pt idx="5655">
                  <c:v>287.6</c:v>
                </c:pt>
                <c:pt idx="5656">
                  <c:v>293.2</c:v>
                </c:pt>
                <c:pt idx="5657">
                  <c:v>287.6</c:v>
                </c:pt>
                <c:pt idx="5658">
                  <c:v>293.6</c:v>
                </c:pt>
                <c:pt idx="5659">
                  <c:v>287.6</c:v>
                </c:pt>
                <c:pt idx="5660">
                  <c:v>282.8</c:v>
                </c:pt>
                <c:pt idx="5661">
                  <c:v>289.2</c:v>
                </c:pt>
                <c:pt idx="5662">
                  <c:v>289.4</c:v>
                </c:pt>
                <c:pt idx="5663">
                  <c:v>286</c:v>
                </c:pt>
                <c:pt idx="5664">
                  <c:v>292</c:v>
                </c:pt>
                <c:pt idx="5665">
                  <c:v>289.4</c:v>
                </c:pt>
                <c:pt idx="5666">
                  <c:v>295.4</c:v>
                </c:pt>
                <c:pt idx="5667">
                  <c:v>293</c:v>
                </c:pt>
                <c:pt idx="5668">
                  <c:v>284</c:v>
                </c:pt>
                <c:pt idx="5669">
                  <c:v>294.8</c:v>
                </c:pt>
                <c:pt idx="5670">
                  <c:v>282.2</c:v>
                </c:pt>
                <c:pt idx="5671">
                  <c:v>280.8</c:v>
                </c:pt>
                <c:pt idx="5672">
                  <c:v>290.6</c:v>
                </c:pt>
                <c:pt idx="5673">
                  <c:v>292.4</c:v>
                </c:pt>
                <c:pt idx="5674">
                  <c:v>289</c:v>
                </c:pt>
                <c:pt idx="5675">
                  <c:v>287.2</c:v>
                </c:pt>
                <c:pt idx="5676">
                  <c:v>292.2</c:v>
                </c:pt>
                <c:pt idx="5677">
                  <c:v>289.8</c:v>
                </c:pt>
                <c:pt idx="5678">
                  <c:v>298</c:v>
                </c:pt>
                <c:pt idx="5679">
                  <c:v>298.6</c:v>
                </c:pt>
                <c:pt idx="5680">
                  <c:v>281.2</c:v>
                </c:pt>
                <c:pt idx="5681">
                  <c:v>290.4</c:v>
                </c:pt>
                <c:pt idx="5682">
                  <c:v>286.8</c:v>
                </c:pt>
                <c:pt idx="5683">
                  <c:v>284.6</c:v>
                </c:pt>
                <c:pt idx="5684">
                  <c:v>287.8</c:v>
                </c:pt>
                <c:pt idx="5685">
                  <c:v>290.6</c:v>
                </c:pt>
                <c:pt idx="5686">
                  <c:v>290.8</c:v>
                </c:pt>
                <c:pt idx="5687">
                  <c:v>294.4</c:v>
                </c:pt>
                <c:pt idx="5688">
                  <c:v>295</c:v>
                </c:pt>
                <c:pt idx="5689">
                  <c:v>285.6</c:v>
                </c:pt>
                <c:pt idx="5690">
                  <c:v>287.6</c:v>
                </c:pt>
                <c:pt idx="5691">
                  <c:v>291</c:v>
                </c:pt>
                <c:pt idx="5692">
                  <c:v>281.2</c:v>
                </c:pt>
                <c:pt idx="5693">
                  <c:v>286.2</c:v>
                </c:pt>
                <c:pt idx="5694">
                  <c:v>281.4</c:v>
                </c:pt>
                <c:pt idx="5695">
                  <c:v>284.4</c:v>
                </c:pt>
                <c:pt idx="5696">
                  <c:v>295</c:v>
                </c:pt>
                <c:pt idx="5697">
                  <c:v>279.6</c:v>
                </c:pt>
                <c:pt idx="5698">
                  <c:v>285.4</c:v>
                </c:pt>
                <c:pt idx="5699">
                  <c:v>292.8</c:v>
                </c:pt>
                <c:pt idx="5700">
                  <c:v>284</c:v>
                </c:pt>
                <c:pt idx="5701">
                  <c:v>288</c:v>
                </c:pt>
                <c:pt idx="5702">
                  <c:v>291.6</c:v>
                </c:pt>
                <c:pt idx="5703">
                  <c:v>287.6</c:v>
                </c:pt>
                <c:pt idx="5704">
                  <c:v>292.8</c:v>
                </c:pt>
                <c:pt idx="5705">
                  <c:v>293.2</c:v>
                </c:pt>
                <c:pt idx="5706">
                  <c:v>286.8</c:v>
                </c:pt>
                <c:pt idx="5707">
                  <c:v>288.2</c:v>
                </c:pt>
                <c:pt idx="5708">
                  <c:v>280.6</c:v>
                </c:pt>
                <c:pt idx="5709">
                  <c:v>291.4</c:v>
                </c:pt>
                <c:pt idx="5710">
                  <c:v>280.6</c:v>
                </c:pt>
                <c:pt idx="5711">
                  <c:v>284</c:v>
                </c:pt>
                <c:pt idx="5712">
                  <c:v>286</c:v>
                </c:pt>
                <c:pt idx="5713">
                  <c:v>290</c:v>
                </c:pt>
                <c:pt idx="5714">
                  <c:v>289.4</c:v>
                </c:pt>
                <c:pt idx="5715">
                  <c:v>286.2</c:v>
                </c:pt>
                <c:pt idx="5716">
                  <c:v>290</c:v>
                </c:pt>
                <c:pt idx="5717">
                  <c:v>286.8</c:v>
                </c:pt>
                <c:pt idx="5718">
                  <c:v>290.2</c:v>
                </c:pt>
                <c:pt idx="5719">
                  <c:v>282.8</c:v>
                </c:pt>
                <c:pt idx="5720">
                  <c:v>287.6</c:v>
                </c:pt>
                <c:pt idx="5721">
                  <c:v>293.4</c:v>
                </c:pt>
                <c:pt idx="5722">
                  <c:v>292.6</c:v>
                </c:pt>
                <c:pt idx="5723">
                  <c:v>286.4</c:v>
                </c:pt>
                <c:pt idx="5724">
                  <c:v>289.8</c:v>
                </c:pt>
                <c:pt idx="5725">
                  <c:v>291.2</c:v>
                </c:pt>
                <c:pt idx="5726">
                  <c:v>280.2</c:v>
                </c:pt>
                <c:pt idx="5727">
                  <c:v>294.6</c:v>
                </c:pt>
                <c:pt idx="5728">
                  <c:v>294</c:v>
                </c:pt>
                <c:pt idx="5729">
                  <c:v>281.4</c:v>
                </c:pt>
                <c:pt idx="5730">
                  <c:v>284.6</c:v>
                </c:pt>
                <c:pt idx="5731">
                  <c:v>292</c:v>
                </c:pt>
                <c:pt idx="5732">
                  <c:v>287.8</c:v>
                </c:pt>
                <c:pt idx="5733">
                  <c:v>298.4</c:v>
                </c:pt>
                <c:pt idx="5734">
                  <c:v>296</c:v>
                </c:pt>
                <c:pt idx="5735">
                  <c:v>287.8</c:v>
                </c:pt>
                <c:pt idx="5736">
                  <c:v>289.8</c:v>
                </c:pt>
                <c:pt idx="5737">
                  <c:v>292.8</c:v>
                </c:pt>
                <c:pt idx="5738">
                  <c:v>291</c:v>
                </c:pt>
                <c:pt idx="5739">
                  <c:v>289.6</c:v>
                </c:pt>
                <c:pt idx="5740">
                  <c:v>296.2</c:v>
                </c:pt>
                <c:pt idx="5741">
                  <c:v>281.6</c:v>
                </c:pt>
                <c:pt idx="5742">
                  <c:v>292.4</c:v>
                </c:pt>
                <c:pt idx="5743">
                  <c:v>287</c:v>
                </c:pt>
                <c:pt idx="5744">
                  <c:v>285.2</c:v>
                </c:pt>
                <c:pt idx="5745">
                  <c:v>292.4</c:v>
                </c:pt>
                <c:pt idx="5746">
                  <c:v>291</c:v>
                </c:pt>
                <c:pt idx="5747">
                  <c:v>289</c:v>
                </c:pt>
                <c:pt idx="5748">
                  <c:v>291.6</c:v>
                </c:pt>
                <c:pt idx="5749">
                  <c:v>283.2</c:v>
                </c:pt>
                <c:pt idx="5750">
                  <c:v>283.2</c:v>
                </c:pt>
                <c:pt idx="5751">
                  <c:v>285.8</c:v>
                </c:pt>
                <c:pt idx="5752">
                  <c:v>289</c:v>
                </c:pt>
                <c:pt idx="5753">
                  <c:v>289.8</c:v>
                </c:pt>
                <c:pt idx="5754">
                  <c:v>292.2</c:v>
                </c:pt>
                <c:pt idx="5755">
                  <c:v>288.2</c:v>
                </c:pt>
                <c:pt idx="5756">
                  <c:v>296</c:v>
                </c:pt>
                <c:pt idx="5757">
                  <c:v>285.8</c:v>
                </c:pt>
                <c:pt idx="5758">
                  <c:v>288.8</c:v>
                </c:pt>
                <c:pt idx="5759">
                  <c:v>287.6</c:v>
                </c:pt>
                <c:pt idx="5760">
                  <c:v>290.6</c:v>
                </c:pt>
                <c:pt idx="5761">
                  <c:v>290.4</c:v>
                </c:pt>
                <c:pt idx="5762">
                  <c:v>289</c:v>
                </c:pt>
                <c:pt idx="5763">
                  <c:v>293.2</c:v>
                </c:pt>
                <c:pt idx="5764">
                  <c:v>292.8</c:v>
                </c:pt>
                <c:pt idx="5765">
                  <c:v>292.6</c:v>
                </c:pt>
                <c:pt idx="5766">
                  <c:v>292</c:v>
                </c:pt>
                <c:pt idx="5767">
                  <c:v>285.6</c:v>
                </c:pt>
                <c:pt idx="5768">
                  <c:v>289</c:v>
                </c:pt>
                <c:pt idx="5769">
                  <c:v>288</c:v>
                </c:pt>
                <c:pt idx="5770">
                  <c:v>295.2</c:v>
                </c:pt>
                <c:pt idx="5771">
                  <c:v>285.6</c:v>
                </c:pt>
                <c:pt idx="5772">
                  <c:v>274.8</c:v>
                </c:pt>
                <c:pt idx="5773">
                  <c:v>285.8</c:v>
                </c:pt>
                <c:pt idx="5774">
                  <c:v>290</c:v>
                </c:pt>
                <c:pt idx="5775">
                  <c:v>287.6</c:v>
                </c:pt>
                <c:pt idx="5776">
                  <c:v>284.2</c:v>
                </c:pt>
                <c:pt idx="5777">
                  <c:v>295.4</c:v>
                </c:pt>
                <c:pt idx="5778">
                  <c:v>287.6</c:v>
                </c:pt>
                <c:pt idx="5779">
                  <c:v>286</c:v>
                </c:pt>
                <c:pt idx="5780">
                  <c:v>283.6</c:v>
                </c:pt>
                <c:pt idx="5781">
                  <c:v>292</c:v>
                </c:pt>
                <c:pt idx="5782">
                  <c:v>295.8</c:v>
                </c:pt>
                <c:pt idx="5783">
                  <c:v>292</c:v>
                </c:pt>
                <c:pt idx="5784">
                  <c:v>275.4</c:v>
                </c:pt>
                <c:pt idx="5785">
                  <c:v>292</c:v>
                </c:pt>
                <c:pt idx="5786">
                  <c:v>296.8</c:v>
                </c:pt>
                <c:pt idx="5787">
                  <c:v>280.6</c:v>
                </c:pt>
                <c:pt idx="5788">
                  <c:v>296.6</c:v>
                </c:pt>
                <c:pt idx="5789">
                  <c:v>282.4</c:v>
                </c:pt>
                <c:pt idx="5790">
                  <c:v>295.4</c:v>
                </c:pt>
                <c:pt idx="5791">
                  <c:v>278.4</c:v>
                </c:pt>
                <c:pt idx="5792">
                  <c:v>288.2</c:v>
                </c:pt>
                <c:pt idx="5793">
                  <c:v>275.2</c:v>
                </c:pt>
                <c:pt idx="5794">
                  <c:v>289.8</c:v>
                </c:pt>
                <c:pt idx="5795">
                  <c:v>288.8</c:v>
                </c:pt>
                <c:pt idx="5796">
                  <c:v>288</c:v>
                </c:pt>
                <c:pt idx="5797">
                  <c:v>288</c:v>
                </c:pt>
                <c:pt idx="5798">
                  <c:v>290</c:v>
                </c:pt>
                <c:pt idx="5799">
                  <c:v>289.2</c:v>
                </c:pt>
                <c:pt idx="5800">
                  <c:v>282.2</c:v>
                </c:pt>
                <c:pt idx="5801">
                  <c:v>283</c:v>
                </c:pt>
                <c:pt idx="5802">
                  <c:v>285.4</c:v>
                </c:pt>
                <c:pt idx="5803">
                  <c:v>280.2</c:v>
                </c:pt>
                <c:pt idx="5804">
                  <c:v>288.8</c:v>
                </c:pt>
                <c:pt idx="5805">
                  <c:v>296.4</c:v>
                </c:pt>
                <c:pt idx="5806">
                  <c:v>293.4</c:v>
                </c:pt>
                <c:pt idx="5807">
                  <c:v>285.8</c:v>
                </c:pt>
                <c:pt idx="5808">
                  <c:v>293.6</c:v>
                </c:pt>
                <c:pt idx="5809">
                  <c:v>292.8</c:v>
                </c:pt>
                <c:pt idx="5810">
                  <c:v>289</c:v>
                </c:pt>
                <c:pt idx="5811">
                  <c:v>293</c:v>
                </c:pt>
                <c:pt idx="5812">
                  <c:v>288.4</c:v>
                </c:pt>
                <c:pt idx="5813">
                  <c:v>281.2</c:v>
                </c:pt>
                <c:pt idx="5814">
                  <c:v>274.6</c:v>
                </c:pt>
                <c:pt idx="5815">
                  <c:v>291.6</c:v>
                </c:pt>
                <c:pt idx="5816">
                  <c:v>281.6</c:v>
                </c:pt>
                <c:pt idx="5817">
                  <c:v>287.8</c:v>
                </c:pt>
                <c:pt idx="5818">
                  <c:v>278</c:v>
                </c:pt>
                <c:pt idx="5819">
                  <c:v>290</c:v>
                </c:pt>
                <c:pt idx="5820">
                  <c:v>292.4</c:v>
                </c:pt>
                <c:pt idx="5821">
                  <c:v>283.6</c:v>
                </c:pt>
                <c:pt idx="5822">
                  <c:v>292.6</c:v>
                </c:pt>
                <c:pt idx="5823">
                  <c:v>293.4</c:v>
                </c:pt>
                <c:pt idx="5824">
                  <c:v>299.8</c:v>
                </c:pt>
                <c:pt idx="5825">
                  <c:v>282.4</c:v>
                </c:pt>
                <c:pt idx="5826">
                  <c:v>291</c:v>
                </c:pt>
                <c:pt idx="5827">
                  <c:v>277.2</c:v>
                </c:pt>
                <c:pt idx="5828">
                  <c:v>284.4</c:v>
                </c:pt>
                <c:pt idx="5829">
                  <c:v>292.4</c:v>
                </c:pt>
                <c:pt idx="5830">
                  <c:v>291.2</c:v>
                </c:pt>
                <c:pt idx="5831">
                  <c:v>279</c:v>
                </c:pt>
                <c:pt idx="5832">
                  <c:v>285.8</c:v>
                </c:pt>
                <c:pt idx="5833">
                  <c:v>291</c:v>
                </c:pt>
                <c:pt idx="5834">
                  <c:v>293.6</c:v>
                </c:pt>
                <c:pt idx="5835">
                  <c:v>292.6</c:v>
                </c:pt>
                <c:pt idx="5836">
                  <c:v>289.8</c:v>
                </c:pt>
                <c:pt idx="5837">
                  <c:v>286.4</c:v>
                </c:pt>
                <c:pt idx="5838">
                  <c:v>290.4</c:v>
                </c:pt>
                <c:pt idx="5839">
                  <c:v>287.8</c:v>
                </c:pt>
                <c:pt idx="5840">
                  <c:v>290</c:v>
                </c:pt>
                <c:pt idx="5841">
                  <c:v>288.8</c:v>
                </c:pt>
                <c:pt idx="5842">
                  <c:v>287.2</c:v>
                </c:pt>
                <c:pt idx="5843">
                  <c:v>296.6</c:v>
                </c:pt>
                <c:pt idx="5844">
                  <c:v>292.4</c:v>
                </c:pt>
                <c:pt idx="5845">
                  <c:v>285.8</c:v>
                </c:pt>
                <c:pt idx="5846">
                  <c:v>287.6</c:v>
                </c:pt>
                <c:pt idx="5847">
                  <c:v>285</c:v>
                </c:pt>
                <c:pt idx="5848">
                  <c:v>290.2</c:v>
                </c:pt>
                <c:pt idx="5849">
                  <c:v>287.2</c:v>
                </c:pt>
                <c:pt idx="5850">
                  <c:v>286.4</c:v>
                </c:pt>
                <c:pt idx="5851">
                  <c:v>285.6</c:v>
                </c:pt>
                <c:pt idx="5852">
                  <c:v>285.2</c:v>
                </c:pt>
                <c:pt idx="5853">
                  <c:v>284</c:v>
                </c:pt>
                <c:pt idx="5854">
                  <c:v>286.4</c:v>
                </c:pt>
                <c:pt idx="5855">
                  <c:v>290.2</c:v>
                </c:pt>
                <c:pt idx="5856">
                  <c:v>295.4</c:v>
                </c:pt>
                <c:pt idx="5857">
                  <c:v>286</c:v>
                </c:pt>
                <c:pt idx="5858">
                  <c:v>295.2</c:v>
                </c:pt>
                <c:pt idx="5859">
                  <c:v>287.6</c:v>
                </c:pt>
                <c:pt idx="5860">
                  <c:v>285.4</c:v>
                </c:pt>
                <c:pt idx="5861">
                  <c:v>291</c:v>
                </c:pt>
                <c:pt idx="5862">
                  <c:v>281.8</c:v>
                </c:pt>
                <c:pt idx="5863">
                  <c:v>288</c:v>
                </c:pt>
                <c:pt idx="5864">
                  <c:v>287.2</c:v>
                </c:pt>
                <c:pt idx="5865">
                  <c:v>283</c:v>
                </c:pt>
                <c:pt idx="5866">
                  <c:v>293</c:v>
                </c:pt>
                <c:pt idx="5867">
                  <c:v>291.2</c:v>
                </c:pt>
                <c:pt idx="5868">
                  <c:v>283.6</c:v>
                </c:pt>
                <c:pt idx="5869">
                  <c:v>293.8</c:v>
                </c:pt>
                <c:pt idx="5870">
                  <c:v>293.8</c:v>
                </c:pt>
                <c:pt idx="5871">
                  <c:v>284.4</c:v>
                </c:pt>
                <c:pt idx="5872">
                  <c:v>294.6</c:v>
                </c:pt>
                <c:pt idx="5873">
                  <c:v>294.2</c:v>
                </c:pt>
                <c:pt idx="5874">
                  <c:v>285.4</c:v>
                </c:pt>
                <c:pt idx="5875">
                  <c:v>292.6</c:v>
                </c:pt>
                <c:pt idx="5876">
                  <c:v>288.4</c:v>
                </c:pt>
                <c:pt idx="5877">
                  <c:v>286.4</c:v>
                </c:pt>
                <c:pt idx="5878">
                  <c:v>287.8</c:v>
                </c:pt>
                <c:pt idx="5879">
                  <c:v>290.6</c:v>
                </c:pt>
                <c:pt idx="5880">
                  <c:v>292.4</c:v>
                </c:pt>
                <c:pt idx="5881">
                  <c:v>295.2</c:v>
                </c:pt>
                <c:pt idx="5882">
                  <c:v>286.6</c:v>
                </c:pt>
                <c:pt idx="5883">
                  <c:v>291.8</c:v>
                </c:pt>
                <c:pt idx="5884">
                  <c:v>292</c:v>
                </c:pt>
                <c:pt idx="5885">
                  <c:v>291.6</c:v>
                </c:pt>
                <c:pt idx="5886">
                  <c:v>284.6</c:v>
                </c:pt>
                <c:pt idx="5887">
                  <c:v>289</c:v>
                </c:pt>
                <c:pt idx="5888">
                  <c:v>284.8</c:v>
                </c:pt>
                <c:pt idx="5889">
                  <c:v>287.4</c:v>
                </c:pt>
                <c:pt idx="5890">
                  <c:v>293.2</c:v>
                </c:pt>
                <c:pt idx="5891">
                  <c:v>283.8</c:v>
                </c:pt>
                <c:pt idx="5892">
                  <c:v>291.4</c:v>
                </c:pt>
                <c:pt idx="5893">
                  <c:v>288.2</c:v>
                </c:pt>
                <c:pt idx="5894">
                  <c:v>286</c:v>
                </c:pt>
                <c:pt idx="5895">
                  <c:v>289.8</c:v>
                </c:pt>
                <c:pt idx="5896">
                  <c:v>292.4</c:v>
                </c:pt>
                <c:pt idx="5897">
                  <c:v>286.8</c:v>
                </c:pt>
                <c:pt idx="5898">
                  <c:v>293.8</c:v>
                </c:pt>
                <c:pt idx="5899">
                  <c:v>290</c:v>
                </c:pt>
                <c:pt idx="5900">
                  <c:v>290.4</c:v>
                </c:pt>
                <c:pt idx="5901">
                  <c:v>286.8</c:v>
                </c:pt>
                <c:pt idx="5902">
                  <c:v>295.4</c:v>
                </c:pt>
                <c:pt idx="5903">
                  <c:v>288.8</c:v>
                </c:pt>
                <c:pt idx="5904">
                  <c:v>288.8</c:v>
                </c:pt>
                <c:pt idx="5905">
                  <c:v>294.2</c:v>
                </c:pt>
                <c:pt idx="5906">
                  <c:v>281</c:v>
                </c:pt>
                <c:pt idx="5907">
                  <c:v>296</c:v>
                </c:pt>
                <c:pt idx="5908">
                  <c:v>292.6</c:v>
                </c:pt>
                <c:pt idx="5909">
                  <c:v>283.2</c:v>
                </c:pt>
                <c:pt idx="5910">
                  <c:v>293</c:v>
                </c:pt>
                <c:pt idx="5911">
                  <c:v>294.2</c:v>
                </c:pt>
                <c:pt idx="5912">
                  <c:v>285</c:v>
                </c:pt>
                <c:pt idx="5913">
                  <c:v>293.8</c:v>
                </c:pt>
                <c:pt idx="5914">
                  <c:v>292.8</c:v>
                </c:pt>
                <c:pt idx="5915">
                  <c:v>294.4</c:v>
                </c:pt>
                <c:pt idx="5916">
                  <c:v>284.4</c:v>
                </c:pt>
                <c:pt idx="5917">
                  <c:v>286</c:v>
                </c:pt>
                <c:pt idx="5918">
                  <c:v>293.4</c:v>
                </c:pt>
                <c:pt idx="5919">
                  <c:v>287.2</c:v>
                </c:pt>
                <c:pt idx="5920">
                  <c:v>285.2</c:v>
                </c:pt>
                <c:pt idx="5921">
                  <c:v>292</c:v>
                </c:pt>
                <c:pt idx="5922">
                  <c:v>289.4</c:v>
                </c:pt>
                <c:pt idx="5923">
                  <c:v>285</c:v>
                </c:pt>
                <c:pt idx="5924">
                  <c:v>292</c:v>
                </c:pt>
                <c:pt idx="5925">
                  <c:v>287.4</c:v>
                </c:pt>
                <c:pt idx="5926">
                  <c:v>292.2</c:v>
                </c:pt>
                <c:pt idx="5927">
                  <c:v>280.4</c:v>
                </c:pt>
                <c:pt idx="5928">
                  <c:v>299.2</c:v>
                </c:pt>
                <c:pt idx="5929">
                  <c:v>278.4</c:v>
                </c:pt>
                <c:pt idx="5930">
                  <c:v>300</c:v>
                </c:pt>
                <c:pt idx="5931">
                  <c:v>279.6</c:v>
                </c:pt>
                <c:pt idx="5932">
                  <c:v>283.4</c:v>
                </c:pt>
                <c:pt idx="5933">
                  <c:v>280</c:v>
                </c:pt>
                <c:pt idx="5934">
                  <c:v>299.4</c:v>
                </c:pt>
                <c:pt idx="5935">
                  <c:v>281.8</c:v>
                </c:pt>
                <c:pt idx="5936">
                  <c:v>293.8</c:v>
                </c:pt>
                <c:pt idx="5937">
                  <c:v>298.4</c:v>
                </c:pt>
                <c:pt idx="5938">
                  <c:v>292.6</c:v>
                </c:pt>
                <c:pt idx="5939">
                  <c:v>296.2</c:v>
                </c:pt>
                <c:pt idx="5940">
                  <c:v>288.8</c:v>
                </c:pt>
                <c:pt idx="5941">
                  <c:v>289.6</c:v>
                </c:pt>
                <c:pt idx="5942">
                  <c:v>294</c:v>
                </c:pt>
                <c:pt idx="5943">
                  <c:v>285.2</c:v>
                </c:pt>
                <c:pt idx="5944">
                  <c:v>287.6</c:v>
                </c:pt>
                <c:pt idx="5945">
                  <c:v>284.2</c:v>
                </c:pt>
                <c:pt idx="5946">
                  <c:v>272.2</c:v>
                </c:pt>
                <c:pt idx="5947">
                  <c:v>291.8</c:v>
                </c:pt>
                <c:pt idx="5948">
                  <c:v>291.8</c:v>
                </c:pt>
                <c:pt idx="5949">
                  <c:v>285</c:v>
                </c:pt>
                <c:pt idx="5950">
                  <c:v>297.6</c:v>
                </c:pt>
                <c:pt idx="5951">
                  <c:v>282.4</c:v>
                </c:pt>
                <c:pt idx="5952">
                  <c:v>279.2</c:v>
                </c:pt>
                <c:pt idx="5953">
                  <c:v>294.4</c:v>
                </c:pt>
                <c:pt idx="5954">
                  <c:v>288.2</c:v>
                </c:pt>
                <c:pt idx="5955">
                  <c:v>289.8</c:v>
                </c:pt>
                <c:pt idx="5956">
                  <c:v>285.4</c:v>
                </c:pt>
                <c:pt idx="5957">
                  <c:v>269.8</c:v>
                </c:pt>
                <c:pt idx="5958">
                  <c:v>286.6</c:v>
                </c:pt>
                <c:pt idx="5959">
                  <c:v>296</c:v>
                </c:pt>
                <c:pt idx="5960">
                  <c:v>291.2</c:v>
                </c:pt>
                <c:pt idx="5961">
                  <c:v>288</c:v>
                </c:pt>
                <c:pt idx="5962">
                  <c:v>294.2</c:v>
                </c:pt>
                <c:pt idx="5963">
                  <c:v>282.6</c:v>
                </c:pt>
                <c:pt idx="5964">
                  <c:v>289.2</c:v>
                </c:pt>
                <c:pt idx="5965">
                  <c:v>293</c:v>
                </c:pt>
                <c:pt idx="5966">
                  <c:v>289.2</c:v>
                </c:pt>
                <c:pt idx="5967">
                  <c:v>287.8</c:v>
                </c:pt>
                <c:pt idx="5968">
                  <c:v>292.8</c:v>
                </c:pt>
                <c:pt idx="5969">
                  <c:v>280.2</c:v>
                </c:pt>
                <c:pt idx="5970">
                  <c:v>294.6</c:v>
                </c:pt>
                <c:pt idx="5971">
                  <c:v>294.4</c:v>
                </c:pt>
                <c:pt idx="5972">
                  <c:v>282.8</c:v>
                </c:pt>
                <c:pt idx="5973">
                  <c:v>294.6</c:v>
                </c:pt>
                <c:pt idx="5974">
                  <c:v>293</c:v>
                </c:pt>
                <c:pt idx="5975">
                  <c:v>284.6</c:v>
                </c:pt>
                <c:pt idx="5976">
                  <c:v>296</c:v>
                </c:pt>
                <c:pt idx="5977">
                  <c:v>290</c:v>
                </c:pt>
                <c:pt idx="5978">
                  <c:v>286.2</c:v>
                </c:pt>
                <c:pt idx="5979">
                  <c:v>287</c:v>
                </c:pt>
                <c:pt idx="5980">
                  <c:v>290.2</c:v>
                </c:pt>
                <c:pt idx="5981">
                  <c:v>286.2</c:v>
                </c:pt>
                <c:pt idx="5982">
                  <c:v>290.6</c:v>
                </c:pt>
                <c:pt idx="5983">
                  <c:v>288.4</c:v>
                </c:pt>
                <c:pt idx="5984">
                  <c:v>296.2</c:v>
                </c:pt>
                <c:pt idx="5985">
                  <c:v>294.6</c:v>
                </c:pt>
                <c:pt idx="5986">
                  <c:v>293</c:v>
                </c:pt>
                <c:pt idx="5987">
                  <c:v>288.4</c:v>
                </c:pt>
                <c:pt idx="5988">
                  <c:v>283.2</c:v>
                </c:pt>
                <c:pt idx="5989">
                  <c:v>291.4</c:v>
                </c:pt>
                <c:pt idx="5990">
                  <c:v>274.8</c:v>
                </c:pt>
                <c:pt idx="5991">
                  <c:v>292.2</c:v>
                </c:pt>
                <c:pt idx="5992">
                  <c:v>288.4</c:v>
                </c:pt>
                <c:pt idx="5993">
                  <c:v>279.2</c:v>
                </c:pt>
                <c:pt idx="5994">
                  <c:v>301.8</c:v>
                </c:pt>
                <c:pt idx="5995">
                  <c:v>289</c:v>
                </c:pt>
                <c:pt idx="5996">
                  <c:v>292</c:v>
                </c:pt>
                <c:pt idx="5997">
                  <c:v>290</c:v>
                </c:pt>
                <c:pt idx="5998">
                  <c:v>284.2</c:v>
                </c:pt>
                <c:pt idx="5999">
                  <c:v>288.6</c:v>
                </c:pt>
                <c:pt idx="6000">
                  <c:v>294.4</c:v>
                </c:pt>
                <c:pt idx="6001">
                  <c:v>291.6</c:v>
                </c:pt>
                <c:pt idx="6002">
                  <c:v>293.2</c:v>
                </c:pt>
                <c:pt idx="6003">
                  <c:v>291.8</c:v>
                </c:pt>
                <c:pt idx="6004">
                  <c:v>285.2</c:v>
                </c:pt>
                <c:pt idx="6005">
                  <c:v>291.6</c:v>
                </c:pt>
                <c:pt idx="6006">
                  <c:v>295.2</c:v>
                </c:pt>
                <c:pt idx="6007">
                  <c:v>285.8</c:v>
                </c:pt>
                <c:pt idx="6008">
                  <c:v>294.4</c:v>
                </c:pt>
                <c:pt idx="6009">
                  <c:v>284.2</c:v>
                </c:pt>
                <c:pt idx="6010">
                  <c:v>277</c:v>
                </c:pt>
                <c:pt idx="6011">
                  <c:v>294</c:v>
                </c:pt>
                <c:pt idx="6012">
                  <c:v>283.8</c:v>
                </c:pt>
                <c:pt idx="6013">
                  <c:v>281.6</c:v>
                </c:pt>
                <c:pt idx="6014">
                  <c:v>295.4</c:v>
                </c:pt>
                <c:pt idx="6015">
                  <c:v>293.6</c:v>
                </c:pt>
                <c:pt idx="6016">
                  <c:v>288.6</c:v>
                </c:pt>
                <c:pt idx="6017">
                  <c:v>282.4</c:v>
                </c:pt>
                <c:pt idx="6018">
                  <c:v>286.2</c:v>
                </c:pt>
                <c:pt idx="6019">
                  <c:v>291.4</c:v>
                </c:pt>
                <c:pt idx="6020">
                  <c:v>295</c:v>
                </c:pt>
                <c:pt idx="6021">
                  <c:v>280.6</c:v>
                </c:pt>
                <c:pt idx="6022">
                  <c:v>285.4</c:v>
                </c:pt>
                <c:pt idx="6023">
                  <c:v>290.2</c:v>
                </c:pt>
                <c:pt idx="6024">
                  <c:v>289</c:v>
                </c:pt>
                <c:pt idx="6025">
                  <c:v>286.6</c:v>
                </c:pt>
                <c:pt idx="6026">
                  <c:v>295.6</c:v>
                </c:pt>
                <c:pt idx="6027">
                  <c:v>293.2</c:v>
                </c:pt>
                <c:pt idx="6028">
                  <c:v>277.8</c:v>
                </c:pt>
                <c:pt idx="6029">
                  <c:v>282.2</c:v>
                </c:pt>
                <c:pt idx="6030">
                  <c:v>282.8</c:v>
                </c:pt>
                <c:pt idx="6031">
                  <c:v>289.6</c:v>
                </c:pt>
                <c:pt idx="6032">
                  <c:v>289.4</c:v>
                </c:pt>
                <c:pt idx="6033">
                  <c:v>280.2</c:v>
                </c:pt>
                <c:pt idx="6034">
                  <c:v>283.8</c:v>
                </c:pt>
                <c:pt idx="6035">
                  <c:v>289.6</c:v>
                </c:pt>
                <c:pt idx="6036">
                  <c:v>291.4</c:v>
                </c:pt>
                <c:pt idx="6037">
                  <c:v>285.2</c:v>
                </c:pt>
                <c:pt idx="6038">
                  <c:v>290.8</c:v>
                </c:pt>
                <c:pt idx="6039">
                  <c:v>289</c:v>
                </c:pt>
                <c:pt idx="6040">
                  <c:v>293</c:v>
                </c:pt>
                <c:pt idx="6041">
                  <c:v>287.2</c:v>
                </c:pt>
                <c:pt idx="6042">
                  <c:v>285.4</c:v>
                </c:pt>
                <c:pt idx="6043">
                  <c:v>296.6</c:v>
                </c:pt>
                <c:pt idx="6044">
                  <c:v>287.6</c:v>
                </c:pt>
                <c:pt idx="6045">
                  <c:v>284.4</c:v>
                </c:pt>
                <c:pt idx="6046">
                  <c:v>293.2</c:v>
                </c:pt>
                <c:pt idx="6047">
                  <c:v>294.2</c:v>
                </c:pt>
                <c:pt idx="6048">
                  <c:v>286.8</c:v>
                </c:pt>
                <c:pt idx="6049">
                  <c:v>284.6</c:v>
                </c:pt>
                <c:pt idx="6050">
                  <c:v>291.6</c:v>
                </c:pt>
                <c:pt idx="6051">
                  <c:v>284.4</c:v>
                </c:pt>
                <c:pt idx="6052">
                  <c:v>281.4</c:v>
                </c:pt>
                <c:pt idx="6053">
                  <c:v>285.6</c:v>
                </c:pt>
                <c:pt idx="6054">
                  <c:v>285.2</c:v>
                </c:pt>
                <c:pt idx="6055">
                  <c:v>291.4</c:v>
                </c:pt>
                <c:pt idx="6056">
                  <c:v>290.6</c:v>
                </c:pt>
                <c:pt idx="6057">
                  <c:v>280.6</c:v>
                </c:pt>
                <c:pt idx="6058">
                  <c:v>295.4</c:v>
                </c:pt>
                <c:pt idx="6059">
                  <c:v>289</c:v>
                </c:pt>
                <c:pt idx="6060">
                  <c:v>285</c:v>
                </c:pt>
                <c:pt idx="6061">
                  <c:v>294.4</c:v>
                </c:pt>
                <c:pt idx="6062">
                  <c:v>285.2</c:v>
                </c:pt>
                <c:pt idx="6063">
                  <c:v>294.6</c:v>
                </c:pt>
                <c:pt idx="6064">
                  <c:v>286.6</c:v>
                </c:pt>
                <c:pt idx="6065">
                  <c:v>285</c:v>
                </c:pt>
                <c:pt idx="6066">
                  <c:v>294</c:v>
                </c:pt>
                <c:pt idx="6067">
                  <c:v>286.6</c:v>
                </c:pt>
                <c:pt idx="6068">
                  <c:v>282</c:v>
                </c:pt>
                <c:pt idx="6069">
                  <c:v>287</c:v>
                </c:pt>
                <c:pt idx="6070">
                  <c:v>295.8</c:v>
                </c:pt>
                <c:pt idx="6071">
                  <c:v>286.2</c:v>
                </c:pt>
                <c:pt idx="6072">
                  <c:v>295.2</c:v>
                </c:pt>
                <c:pt idx="6073">
                  <c:v>295</c:v>
                </c:pt>
                <c:pt idx="6074">
                  <c:v>282.2</c:v>
                </c:pt>
                <c:pt idx="6075">
                  <c:v>293.2</c:v>
                </c:pt>
                <c:pt idx="6076">
                  <c:v>293.2</c:v>
                </c:pt>
                <c:pt idx="6077">
                  <c:v>282.2</c:v>
                </c:pt>
                <c:pt idx="6078">
                  <c:v>291</c:v>
                </c:pt>
                <c:pt idx="6079">
                  <c:v>290.4</c:v>
                </c:pt>
                <c:pt idx="6080">
                  <c:v>288.4</c:v>
                </c:pt>
                <c:pt idx="6081">
                  <c:v>288.2</c:v>
                </c:pt>
                <c:pt idx="6082">
                  <c:v>298.4</c:v>
                </c:pt>
                <c:pt idx="6083">
                  <c:v>291.8</c:v>
                </c:pt>
                <c:pt idx="6084">
                  <c:v>282.8</c:v>
                </c:pt>
                <c:pt idx="6085">
                  <c:v>287</c:v>
                </c:pt>
                <c:pt idx="6086">
                  <c:v>289.4</c:v>
                </c:pt>
                <c:pt idx="6087">
                  <c:v>291.4</c:v>
                </c:pt>
                <c:pt idx="6088">
                  <c:v>278</c:v>
                </c:pt>
                <c:pt idx="6089">
                  <c:v>290.6</c:v>
                </c:pt>
                <c:pt idx="6090">
                  <c:v>288.8</c:v>
                </c:pt>
                <c:pt idx="6091">
                  <c:v>277.4</c:v>
                </c:pt>
                <c:pt idx="6092">
                  <c:v>292.2</c:v>
                </c:pt>
                <c:pt idx="6093">
                  <c:v>279.8</c:v>
                </c:pt>
                <c:pt idx="6094">
                  <c:v>291</c:v>
                </c:pt>
                <c:pt idx="6095">
                  <c:v>294</c:v>
                </c:pt>
                <c:pt idx="6096">
                  <c:v>288.4</c:v>
                </c:pt>
                <c:pt idx="6097">
                  <c:v>287.6</c:v>
                </c:pt>
                <c:pt idx="6098">
                  <c:v>293.6</c:v>
                </c:pt>
                <c:pt idx="6099">
                  <c:v>284.2</c:v>
                </c:pt>
                <c:pt idx="6100">
                  <c:v>280.8</c:v>
                </c:pt>
                <c:pt idx="6101">
                  <c:v>293.2</c:v>
                </c:pt>
                <c:pt idx="6102">
                  <c:v>291.6</c:v>
                </c:pt>
                <c:pt idx="6103">
                  <c:v>284.4</c:v>
                </c:pt>
                <c:pt idx="6104">
                  <c:v>289.6</c:v>
                </c:pt>
                <c:pt idx="6105">
                  <c:v>296.8</c:v>
                </c:pt>
                <c:pt idx="6106">
                  <c:v>291</c:v>
                </c:pt>
                <c:pt idx="6107">
                  <c:v>287.6</c:v>
                </c:pt>
                <c:pt idx="6108">
                  <c:v>287.4</c:v>
                </c:pt>
                <c:pt idx="6109">
                  <c:v>293.2</c:v>
                </c:pt>
                <c:pt idx="6110">
                  <c:v>289.8</c:v>
                </c:pt>
                <c:pt idx="6111">
                  <c:v>283</c:v>
                </c:pt>
                <c:pt idx="6112">
                  <c:v>293.6</c:v>
                </c:pt>
                <c:pt idx="6113">
                  <c:v>289.6</c:v>
                </c:pt>
                <c:pt idx="6114">
                  <c:v>286.6</c:v>
                </c:pt>
                <c:pt idx="6115">
                  <c:v>288.2</c:v>
                </c:pt>
                <c:pt idx="6116">
                  <c:v>290.4</c:v>
                </c:pt>
                <c:pt idx="6117">
                  <c:v>283.8</c:v>
                </c:pt>
                <c:pt idx="6118">
                  <c:v>292.4</c:v>
                </c:pt>
                <c:pt idx="6119">
                  <c:v>285.4</c:v>
                </c:pt>
                <c:pt idx="6120">
                  <c:v>283.2</c:v>
                </c:pt>
                <c:pt idx="6121">
                  <c:v>283.4</c:v>
                </c:pt>
                <c:pt idx="6122">
                  <c:v>297</c:v>
                </c:pt>
                <c:pt idx="6123">
                  <c:v>286.4</c:v>
                </c:pt>
                <c:pt idx="6124">
                  <c:v>289.8</c:v>
                </c:pt>
                <c:pt idx="6125">
                  <c:v>293</c:v>
                </c:pt>
                <c:pt idx="6126">
                  <c:v>287.6</c:v>
                </c:pt>
                <c:pt idx="6127">
                  <c:v>295.2</c:v>
                </c:pt>
                <c:pt idx="6128">
                  <c:v>294.8</c:v>
                </c:pt>
                <c:pt idx="6129">
                  <c:v>285.8</c:v>
                </c:pt>
                <c:pt idx="6130">
                  <c:v>287</c:v>
                </c:pt>
                <c:pt idx="6131">
                  <c:v>286.8</c:v>
                </c:pt>
                <c:pt idx="6132">
                  <c:v>285.8</c:v>
                </c:pt>
                <c:pt idx="6133">
                  <c:v>290.8</c:v>
                </c:pt>
                <c:pt idx="6134">
                  <c:v>290.4</c:v>
                </c:pt>
                <c:pt idx="6135">
                  <c:v>292</c:v>
                </c:pt>
                <c:pt idx="6136">
                  <c:v>294.4</c:v>
                </c:pt>
                <c:pt idx="6137">
                  <c:v>286.8</c:v>
                </c:pt>
                <c:pt idx="6138">
                  <c:v>283</c:v>
                </c:pt>
                <c:pt idx="6139">
                  <c:v>287.6</c:v>
                </c:pt>
                <c:pt idx="6140">
                  <c:v>290.4</c:v>
                </c:pt>
                <c:pt idx="6141">
                  <c:v>295.4</c:v>
                </c:pt>
                <c:pt idx="6142">
                  <c:v>290.6</c:v>
                </c:pt>
                <c:pt idx="6143">
                  <c:v>285</c:v>
                </c:pt>
                <c:pt idx="6144">
                  <c:v>284.8</c:v>
                </c:pt>
                <c:pt idx="6145">
                  <c:v>290.4</c:v>
                </c:pt>
                <c:pt idx="6146">
                  <c:v>291.2</c:v>
                </c:pt>
                <c:pt idx="6147">
                  <c:v>289.8</c:v>
                </c:pt>
                <c:pt idx="6148">
                  <c:v>291.2</c:v>
                </c:pt>
                <c:pt idx="6149">
                  <c:v>287.2</c:v>
                </c:pt>
                <c:pt idx="6150">
                  <c:v>294.2</c:v>
                </c:pt>
                <c:pt idx="6151">
                  <c:v>290.6</c:v>
                </c:pt>
                <c:pt idx="6152">
                  <c:v>284.6</c:v>
                </c:pt>
                <c:pt idx="6153">
                  <c:v>288.2</c:v>
                </c:pt>
                <c:pt idx="6154">
                  <c:v>294</c:v>
                </c:pt>
                <c:pt idx="6155">
                  <c:v>286.8</c:v>
                </c:pt>
                <c:pt idx="6156">
                  <c:v>290.2</c:v>
                </c:pt>
                <c:pt idx="6157">
                  <c:v>290.8</c:v>
                </c:pt>
                <c:pt idx="6158">
                  <c:v>289.2</c:v>
                </c:pt>
                <c:pt idx="6159">
                  <c:v>293.8</c:v>
                </c:pt>
                <c:pt idx="6160">
                  <c:v>289.6</c:v>
                </c:pt>
                <c:pt idx="6161">
                  <c:v>284</c:v>
                </c:pt>
                <c:pt idx="6162">
                  <c:v>292.6</c:v>
                </c:pt>
                <c:pt idx="6163">
                  <c:v>290.8</c:v>
                </c:pt>
                <c:pt idx="6164">
                  <c:v>284.6</c:v>
                </c:pt>
                <c:pt idx="6165">
                  <c:v>290.8</c:v>
                </c:pt>
                <c:pt idx="6166">
                  <c:v>282.8</c:v>
                </c:pt>
                <c:pt idx="6167">
                  <c:v>294.4</c:v>
                </c:pt>
                <c:pt idx="6168">
                  <c:v>285.4</c:v>
                </c:pt>
                <c:pt idx="6169">
                  <c:v>283.8</c:v>
                </c:pt>
                <c:pt idx="6170">
                  <c:v>289.8</c:v>
                </c:pt>
                <c:pt idx="6171">
                  <c:v>287.4</c:v>
                </c:pt>
                <c:pt idx="6172">
                  <c:v>284</c:v>
                </c:pt>
                <c:pt idx="6173">
                  <c:v>287.4</c:v>
                </c:pt>
                <c:pt idx="6174">
                  <c:v>288</c:v>
                </c:pt>
                <c:pt idx="6175">
                  <c:v>293.4</c:v>
                </c:pt>
                <c:pt idx="6176">
                  <c:v>290.4</c:v>
                </c:pt>
                <c:pt idx="6177">
                  <c:v>296</c:v>
                </c:pt>
                <c:pt idx="6178">
                  <c:v>287.6</c:v>
                </c:pt>
                <c:pt idx="6179">
                  <c:v>287.2</c:v>
                </c:pt>
                <c:pt idx="6180">
                  <c:v>296</c:v>
                </c:pt>
                <c:pt idx="6181">
                  <c:v>289.6</c:v>
                </c:pt>
                <c:pt idx="6182">
                  <c:v>292.8</c:v>
                </c:pt>
                <c:pt idx="6183">
                  <c:v>297.6</c:v>
                </c:pt>
                <c:pt idx="6184">
                  <c:v>288.2</c:v>
                </c:pt>
                <c:pt idx="6185">
                  <c:v>290.4</c:v>
                </c:pt>
                <c:pt idx="6186">
                  <c:v>290.4</c:v>
                </c:pt>
                <c:pt idx="6187">
                  <c:v>283.2</c:v>
                </c:pt>
                <c:pt idx="6188">
                  <c:v>286.8</c:v>
                </c:pt>
                <c:pt idx="6189">
                  <c:v>288.6</c:v>
                </c:pt>
                <c:pt idx="6190">
                  <c:v>293.2</c:v>
                </c:pt>
                <c:pt idx="6191">
                  <c:v>297.8</c:v>
                </c:pt>
                <c:pt idx="6192">
                  <c:v>286</c:v>
                </c:pt>
                <c:pt idx="6193">
                  <c:v>289.6</c:v>
                </c:pt>
                <c:pt idx="6194">
                  <c:v>284.2</c:v>
                </c:pt>
                <c:pt idx="6195">
                  <c:v>289.6</c:v>
                </c:pt>
                <c:pt idx="6196">
                  <c:v>289.8</c:v>
                </c:pt>
                <c:pt idx="6197">
                  <c:v>292.4</c:v>
                </c:pt>
                <c:pt idx="6198">
                  <c:v>289.8</c:v>
                </c:pt>
                <c:pt idx="6199">
                  <c:v>291.4</c:v>
                </c:pt>
                <c:pt idx="6200">
                  <c:v>289.8</c:v>
                </c:pt>
                <c:pt idx="6201">
                  <c:v>286.8</c:v>
                </c:pt>
                <c:pt idx="6202">
                  <c:v>300</c:v>
                </c:pt>
                <c:pt idx="6203">
                  <c:v>296.4</c:v>
                </c:pt>
                <c:pt idx="6204">
                  <c:v>268.4</c:v>
                </c:pt>
                <c:pt idx="6205">
                  <c:v>296</c:v>
                </c:pt>
                <c:pt idx="6206">
                  <c:v>295</c:v>
                </c:pt>
                <c:pt idx="6207">
                  <c:v>286.2</c:v>
                </c:pt>
                <c:pt idx="6208">
                  <c:v>292</c:v>
                </c:pt>
                <c:pt idx="6209">
                  <c:v>289.6</c:v>
                </c:pt>
                <c:pt idx="6210">
                  <c:v>288.4</c:v>
                </c:pt>
                <c:pt idx="6211">
                  <c:v>293.8</c:v>
                </c:pt>
                <c:pt idx="6212">
                  <c:v>293</c:v>
                </c:pt>
                <c:pt idx="6213">
                  <c:v>279.4</c:v>
                </c:pt>
                <c:pt idx="6214">
                  <c:v>300.4</c:v>
                </c:pt>
                <c:pt idx="6215">
                  <c:v>295.2</c:v>
                </c:pt>
                <c:pt idx="6216">
                  <c:v>288.6</c:v>
                </c:pt>
                <c:pt idx="6217">
                  <c:v>289</c:v>
                </c:pt>
                <c:pt idx="6218">
                  <c:v>288</c:v>
                </c:pt>
                <c:pt idx="6219">
                  <c:v>278.8</c:v>
                </c:pt>
                <c:pt idx="6220">
                  <c:v>281.6</c:v>
                </c:pt>
                <c:pt idx="6221">
                  <c:v>293</c:v>
                </c:pt>
                <c:pt idx="6222">
                  <c:v>282.6</c:v>
                </c:pt>
                <c:pt idx="6223">
                  <c:v>289.6</c:v>
                </c:pt>
                <c:pt idx="6224">
                  <c:v>286.6</c:v>
                </c:pt>
                <c:pt idx="6225">
                  <c:v>289.8</c:v>
                </c:pt>
                <c:pt idx="6226">
                  <c:v>286.4</c:v>
                </c:pt>
                <c:pt idx="6227">
                  <c:v>280</c:v>
                </c:pt>
                <c:pt idx="6228">
                  <c:v>298.2</c:v>
                </c:pt>
                <c:pt idx="6229">
                  <c:v>288.6</c:v>
                </c:pt>
                <c:pt idx="6230">
                  <c:v>289</c:v>
                </c:pt>
                <c:pt idx="6231">
                  <c:v>288.2</c:v>
                </c:pt>
                <c:pt idx="6232">
                  <c:v>294.6</c:v>
                </c:pt>
                <c:pt idx="6233">
                  <c:v>287.4</c:v>
                </c:pt>
                <c:pt idx="6234">
                  <c:v>282</c:v>
                </c:pt>
                <c:pt idx="6235">
                  <c:v>289.6</c:v>
                </c:pt>
                <c:pt idx="6236">
                  <c:v>287.8</c:v>
                </c:pt>
                <c:pt idx="6237">
                  <c:v>286.4</c:v>
                </c:pt>
                <c:pt idx="6238">
                  <c:v>294.6</c:v>
                </c:pt>
                <c:pt idx="6239">
                  <c:v>285</c:v>
                </c:pt>
                <c:pt idx="6240">
                  <c:v>291.8</c:v>
                </c:pt>
                <c:pt idx="6241">
                  <c:v>297.8</c:v>
                </c:pt>
                <c:pt idx="6242">
                  <c:v>286.4</c:v>
                </c:pt>
                <c:pt idx="6243">
                  <c:v>294</c:v>
                </c:pt>
                <c:pt idx="6244">
                  <c:v>287.2</c:v>
                </c:pt>
                <c:pt idx="6245">
                  <c:v>277.4</c:v>
                </c:pt>
                <c:pt idx="6246">
                  <c:v>281.8</c:v>
                </c:pt>
                <c:pt idx="6247">
                  <c:v>288.4</c:v>
                </c:pt>
                <c:pt idx="6248">
                  <c:v>285.4</c:v>
                </c:pt>
                <c:pt idx="6249">
                  <c:v>282.8</c:v>
                </c:pt>
                <c:pt idx="6250">
                  <c:v>290.4</c:v>
                </c:pt>
                <c:pt idx="6251">
                  <c:v>295.2</c:v>
                </c:pt>
                <c:pt idx="6252">
                  <c:v>289.4</c:v>
                </c:pt>
                <c:pt idx="6253">
                  <c:v>291</c:v>
                </c:pt>
                <c:pt idx="6254">
                  <c:v>293.8</c:v>
                </c:pt>
                <c:pt idx="6255">
                  <c:v>289</c:v>
                </c:pt>
                <c:pt idx="6256">
                  <c:v>284.2</c:v>
                </c:pt>
                <c:pt idx="6257">
                  <c:v>289</c:v>
                </c:pt>
                <c:pt idx="6258">
                  <c:v>299.8</c:v>
                </c:pt>
                <c:pt idx="6259">
                  <c:v>283.4</c:v>
                </c:pt>
                <c:pt idx="6260">
                  <c:v>297.2</c:v>
                </c:pt>
                <c:pt idx="6261">
                  <c:v>292.4</c:v>
                </c:pt>
                <c:pt idx="6262">
                  <c:v>285.4</c:v>
                </c:pt>
                <c:pt idx="6263">
                  <c:v>282.8</c:v>
                </c:pt>
                <c:pt idx="6264">
                  <c:v>297.8</c:v>
                </c:pt>
                <c:pt idx="6265">
                  <c:v>286</c:v>
                </c:pt>
                <c:pt idx="6266">
                  <c:v>293.8</c:v>
                </c:pt>
                <c:pt idx="6267">
                  <c:v>292.2</c:v>
                </c:pt>
                <c:pt idx="6268">
                  <c:v>290.2</c:v>
                </c:pt>
                <c:pt idx="6269">
                  <c:v>285.8</c:v>
                </c:pt>
                <c:pt idx="6270">
                  <c:v>286.8</c:v>
                </c:pt>
                <c:pt idx="6271">
                  <c:v>282</c:v>
                </c:pt>
                <c:pt idx="6272">
                  <c:v>288.6</c:v>
                </c:pt>
                <c:pt idx="6273">
                  <c:v>286.6</c:v>
                </c:pt>
                <c:pt idx="6274">
                  <c:v>293.4</c:v>
                </c:pt>
                <c:pt idx="6275">
                  <c:v>292.6</c:v>
                </c:pt>
                <c:pt idx="6276">
                  <c:v>289.6</c:v>
                </c:pt>
                <c:pt idx="6277">
                  <c:v>280.2</c:v>
                </c:pt>
                <c:pt idx="6278">
                  <c:v>292.4</c:v>
                </c:pt>
                <c:pt idx="6279">
                  <c:v>294.6</c:v>
                </c:pt>
                <c:pt idx="6280">
                  <c:v>285.4</c:v>
                </c:pt>
                <c:pt idx="6281">
                  <c:v>283.2</c:v>
                </c:pt>
                <c:pt idx="6282">
                  <c:v>294</c:v>
                </c:pt>
                <c:pt idx="6283">
                  <c:v>288.2</c:v>
                </c:pt>
                <c:pt idx="6284">
                  <c:v>288.8</c:v>
                </c:pt>
                <c:pt idx="6285">
                  <c:v>283.4</c:v>
                </c:pt>
                <c:pt idx="6286">
                  <c:v>294.4</c:v>
                </c:pt>
                <c:pt idx="6287">
                  <c:v>287</c:v>
                </c:pt>
                <c:pt idx="6288">
                  <c:v>288.6</c:v>
                </c:pt>
                <c:pt idx="6289">
                  <c:v>295.8</c:v>
                </c:pt>
                <c:pt idx="6290">
                  <c:v>296.2</c:v>
                </c:pt>
                <c:pt idx="6291">
                  <c:v>292.2</c:v>
                </c:pt>
                <c:pt idx="6292">
                  <c:v>286.8</c:v>
                </c:pt>
                <c:pt idx="6293">
                  <c:v>289.8</c:v>
                </c:pt>
                <c:pt idx="6294">
                  <c:v>291.2</c:v>
                </c:pt>
                <c:pt idx="6295">
                  <c:v>294.8</c:v>
                </c:pt>
                <c:pt idx="6296">
                  <c:v>291</c:v>
                </c:pt>
                <c:pt idx="6297">
                  <c:v>287.8</c:v>
                </c:pt>
                <c:pt idx="6298">
                  <c:v>277.2</c:v>
                </c:pt>
                <c:pt idx="6299">
                  <c:v>299.4</c:v>
                </c:pt>
                <c:pt idx="6300">
                  <c:v>282.6</c:v>
                </c:pt>
                <c:pt idx="6301">
                  <c:v>289.8</c:v>
                </c:pt>
                <c:pt idx="6302">
                  <c:v>288.6</c:v>
                </c:pt>
                <c:pt idx="6303">
                  <c:v>287.2</c:v>
                </c:pt>
                <c:pt idx="6304">
                  <c:v>289.6</c:v>
                </c:pt>
                <c:pt idx="6305">
                  <c:v>293.6</c:v>
                </c:pt>
                <c:pt idx="6306">
                  <c:v>286.2</c:v>
                </c:pt>
                <c:pt idx="6307">
                  <c:v>290.8</c:v>
                </c:pt>
                <c:pt idx="6308">
                  <c:v>276</c:v>
                </c:pt>
                <c:pt idx="6309">
                  <c:v>293</c:v>
                </c:pt>
                <c:pt idx="6310">
                  <c:v>290.2</c:v>
                </c:pt>
                <c:pt idx="6311">
                  <c:v>297.8</c:v>
                </c:pt>
                <c:pt idx="6312">
                  <c:v>288.6</c:v>
                </c:pt>
                <c:pt idx="6313">
                  <c:v>292.8</c:v>
                </c:pt>
                <c:pt idx="6314">
                  <c:v>287</c:v>
                </c:pt>
                <c:pt idx="6315">
                  <c:v>298.4</c:v>
                </c:pt>
                <c:pt idx="6316">
                  <c:v>290</c:v>
                </c:pt>
                <c:pt idx="6317">
                  <c:v>283.4</c:v>
                </c:pt>
                <c:pt idx="6318">
                  <c:v>291.2</c:v>
                </c:pt>
                <c:pt idx="6319">
                  <c:v>294.6</c:v>
                </c:pt>
                <c:pt idx="6320">
                  <c:v>294.2</c:v>
                </c:pt>
                <c:pt idx="6321">
                  <c:v>284</c:v>
                </c:pt>
                <c:pt idx="6322">
                  <c:v>287.2</c:v>
                </c:pt>
                <c:pt idx="6323">
                  <c:v>293.8</c:v>
                </c:pt>
                <c:pt idx="6324">
                  <c:v>282.6</c:v>
                </c:pt>
                <c:pt idx="6325">
                  <c:v>294.8</c:v>
                </c:pt>
                <c:pt idx="6326">
                  <c:v>283.8</c:v>
                </c:pt>
                <c:pt idx="6327">
                  <c:v>302.4</c:v>
                </c:pt>
                <c:pt idx="6328">
                  <c:v>284.8</c:v>
                </c:pt>
                <c:pt idx="6329">
                  <c:v>282.2</c:v>
                </c:pt>
                <c:pt idx="6330">
                  <c:v>290</c:v>
                </c:pt>
                <c:pt idx="6331">
                  <c:v>285.6</c:v>
                </c:pt>
                <c:pt idx="6332">
                  <c:v>292.4</c:v>
                </c:pt>
                <c:pt idx="6333">
                  <c:v>292.8</c:v>
                </c:pt>
                <c:pt idx="6334">
                  <c:v>291.2</c:v>
                </c:pt>
                <c:pt idx="6335">
                  <c:v>289.6</c:v>
                </c:pt>
                <c:pt idx="6336">
                  <c:v>289.4</c:v>
                </c:pt>
                <c:pt idx="6337">
                  <c:v>288.6</c:v>
                </c:pt>
                <c:pt idx="6338">
                  <c:v>289</c:v>
                </c:pt>
                <c:pt idx="6339">
                  <c:v>289.2</c:v>
                </c:pt>
                <c:pt idx="6340">
                  <c:v>285</c:v>
                </c:pt>
                <c:pt idx="6341">
                  <c:v>290.8</c:v>
                </c:pt>
                <c:pt idx="6342">
                  <c:v>280.8</c:v>
                </c:pt>
                <c:pt idx="6343">
                  <c:v>288.2</c:v>
                </c:pt>
                <c:pt idx="6344">
                  <c:v>289.8</c:v>
                </c:pt>
                <c:pt idx="6345">
                  <c:v>289.8</c:v>
                </c:pt>
                <c:pt idx="6346">
                  <c:v>280.2</c:v>
                </c:pt>
                <c:pt idx="6347">
                  <c:v>293.4</c:v>
                </c:pt>
                <c:pt idx="6348">
                  <c:v>285.6</c:v>
                </c:pt>
                <c:pt idx="6349">
                  <c:v>273.4</c:v>
                </c:pt>
                <c:pt idx="6350">
                  <c:v>291.8</c:v>
                </c:pt>
                <c:pt idx="6351">
                  <c:v>290.6</c:v>
                </c:pt>
                <c:pt idx="6352">
                  <c:v>286.4</c:v>
                </c:pt>
                <c:pt idx="6353">
                  <c:v>290</c:v>
                </c:pt>
                <c:pt idx="6354">
                  <c:v>296.6</c:v>
                </c:pt>
                <c:pt idx="6355">
                  <c:v>287.2</c:v>
                </c:pt>
                <c:pt idx="6356">
                  <c:v>294</c:v>
                </c:pt>
                <c:pt idx="6357">
                  <c:v>280.2</c:v>
                </c:pt>
                <c:pt idx="6358">
                  <c:v>280</c:v>
                </c:pt>
                <c:pt idx="6359">
                  <c:v>294</c:v>
                </c:pt>
                <c:pt idx="6360">
                  <c:v>293.8</c:v>
                </c:pt>
                <c:pt idx="6361">
                  <c:v>271</c:v>
                </c:pt>
                <c:pt idx="6362">
                  <c:v>296</c:v>
                </c:pt>
                <c:pt idx="6363">
                  <c:v>288.8</c:v>
                </c:pt>
                <c:pt idx="6364">
                  <c:v>278.4</c:v>
                </c:pt>
                <c:pt idx="6365">
                  <c:v>294.6</c:v>
                </c:pt>
                <c:pt idx="6366">
                  <c:v>286.2</c:v>
                </c:pt>
                <c:pt idx="6367">
                  <c:v>293.2</c:v>
                </c:pt>
                <c:pt idx="6368">
                  <c:v>291</c:v>
                </c:pt>
                <c:pt idx="6369">
                  <c:v>292.2</c:v>
                </c:pt>
                <c:pt idx="6370">
                  <c:v>291.8</c:v>
                </c:pt>
                <c:pt idx="6371">
                  <c:v>293.2</c:v>
                </c:pt>
                <c:pt idx="6372">
                  <c:v>275.2</c:v>
                </c:pt>
                <c:pt idx="6373">
                  <c:v>280.6</c:v>
                </c:pt>
                <c:pt idx="6374">
                  <c:v>297</c:v>
                </c:pt>
                <c:pt idx="6375">
                  <c:v>286.4</c:v>
                </c:pt>
                <c:pt idx="6376">
                  <c:v>292</c:v>
                </c:pt>
                <c:pt idx="6377">
                  <c:v>287</c:v>
                </c:pt>
                <c:pt idx="6378">
                  <c:v>286.6</c:v>
                </c:pt>
                <c:pt idx="6379">
                  <c:v>289.2</c:v>
                </c:pt>
                <c:pt idx="6380">
                  <c:v>284</c:v>
                </c:pt>
                <c:pt idx="6381">
                  <c:v>287.2</c:v>
                </c:pt>
                <c:pt idx="6382">
                  <c:v>294.4</c:v>
                </c:pt>
                <c:pt idx="6383">
                  <c:v>289.8</c:v>
                </c:pt>
                <c:pt idx="6384">
                  <c:v>290.8</c:v>
                </c:pt>
                <c:pt idx="6385">
                  <c:v>286</c:v>
                </c:pt>
                <c:pt idx="6386">
                  <c:v>290.2</c:v>
                </c:pt>
                <c:pt idx="6387">
                  <c:v>282.6</c:v>
                </c:pt>
                <c:pt idx="6388">
                  <c:v>296.8</c:v>
                </c:pt>
                <c:pt idx="6389">
                  <c:v>283.6</c:v>
                </c:pt>
                <c:pt idx="6390">
                  <c:v>288.6</c:v>
                </c:pt>
                <c:pt idx="6391">
                  <c:v>290.6</c:v>
                </c:pt>
                <c:pt idx="6392">
                  <c:v>284.2</c:v>
                </c:pt>
                <c:pt idx="6393">
                  <c:v>296.6</c:v>
                </c:pt>
                <c:pt idx="6394">
                  <c:v>294.8</c:v>
                </c:pt>
                <c:pt idx="6395">
                  <c:v>277.6</c:v>
                </c:pt>
                <c:pt idx="6396">
                  <c:v>292.6</c:v>
                </c:pt>
                <c:pt idx="6397">
                  <c:v>290.4</c:v>
                </c:pt>
                <c:pt idx="6398">
                  <c:v>287.2</c:v>
                </c:pt>
                <c:pt idx="6399">
                  <c:v>291.6</c:v>
                </c:pt>
                <c:pt idx="6400">
                  <c:v>289.4</c:v>
                </c:pt>
                <c:pt idx="6401">
                  <c:v>294.4</c:v>
                </c:pt>
                <c:pt idx="6402">
                  <c:v>282.2</c:v>
                </c:pt>
                <c:pt idx="6403">
                  <c:v>296.4</c:v>
                </c:pt>
                <c:pt idx="6404">
                  <c:v>290</c:v>
                </c:pt>
                <c:pt idx="6405">
                  <c:v>289.6</c:v>
                </c:pt>
                <c:pt idx="6406">
                  <c:v>296</c:v>
                </c:pt>
                <c:pt idx="6407">
                  <c:v>289.6</c:v>
                </c:pt>
                <c:pt idx="6408">
                  <c:v>292.8</c:v>
                </c:pt>
                <c:pt idx="6409">
                  <c:v>286.8</c:v>
                </c:pt>
                <c:pt idx="6410">
                  <c:v>286</c:v>
                </c:pt>
                <c:pt idx="6411">
                  <c:v>279.8</c:v>
                </c:pt>
                <c:pt idx="6412">
                  <c:v>288.8</c:v>
                </c:pt>
                <c:pt idx="6413">
                  <c:v>286.6</c:v>
                </c:pt>
                <c:pt idx="6414">
                  <c:v>289</c:v>
                </c:pt>
                <c:pt idx="6415">
                  <c:v>291.4</c:v>
                </c:pt>
                <c:pt idx="6416">
                  <c:v>286.2</c:v>
                </c:pt>
                <c:pt idx="6417">
                  <c:v>290.2</c:v>
                </c:pt>
                <c:pt idx="6418">
                  <c:v>287.2</c:v>
                </c:pt>
                <c:pt idx="6419">
                  <c:v>286</c:v>
                </c:pt>
                <c:pt idx="6420">
                  <c:v>280.6</c:v>
                </c:pt>
                <c:pt idx="6421">
                  <c:v>283</c:v>
                </c:pt>
                <c:pt idx="6422">
                  <c:v>292.2</c:v>
                </c:pt>
                <c:pt idx="6423">
                  <c:v>287.4</c:v>
                </c:pt>
                <c:pt idx="6424">
                  <c:v>276.4</c:v>
                </c:pt>
                <c:pt idx="6425">
                  <c:v>293</c:v>
                </c:pt>
                <c:pt idx="6426">
                  <c:v>288.4</c:v>
                </c:pt>
                <c:pt idx="6427">
                  <c:v>284</c:v>
                </c:pt>
                <c:pt idx="6428">
                  <c:v>289.6</c:v>
                </c:pt>
                <c:pt idx="6429">
                  <c:v>294.8</c:v>
                </c:pt>
                <c:pt idx="6430">
                  <c:v>286.6</c:v>
                </c:pt>
                <c:pt idx="6431">
                  <c:v>294.4</c:v>
                </c:pt>
                <c:pt idx="6432">
                  <c:v>289.6</c:v>
                </c:pt>
                <c:pt idx="6433">
                  <c:v>281.6</c:v>
                </c:pt>
                <c:pt idx="6434">
                  <c:v>294.4</c:v>
                </c:pt>
                <c:pt idx="6435">
                  <c:v>291</c:v>
                </c:pt>
                <c:pt idx="6436">
                  <c:v>282.2</c:v>
                </c:pt>
                <c:pt idx="6437">
                  <c:v>290.4</c:v>
                </c:pt>
                <c:pt idx="6438">
                  <c:v>286.6</c:v>
                </c:pt>
                <c:pt idx="6439">
                  <c:v>280.2</c:v>
                </c:pt>
                <c:pt idx="6440">
                  <c:v>288.4</c:v>
                </c:pt>
                <c:pt idx="6441">
                  <c:v>286.6</c:v>
                </c:pt>
                <c:pt idx="6442">
                  <c:v>286.4</c:v>
                </c:pt>
                <c:pt idx="6443">
                  <c:v>297.2</c:v>
                </c:pt>
                <c:pt idx="6444">
                  <c:v>291.4</c:v>
                </c:pt>
                <c:pt idx="6445">
                  <c:v>289.6</c:v>
                </c:pt>
                <c:pt idx="6446">
                  <c:v>286.8</c:v>
                </c:pt>
                <c:pt idx="6447">
                  <c:v>291.2</c:v>
                </c:pt>
                <c:pt idx="6448">
                  <c:v>292.8</c:v>
                </c:pt>
                <c:pt idx="6449">
                  <c:v>292.8</c:v>
                </c:pt>
                <c:pt idx="6450">
                  <c:v>288.2</c:v>
                </c:pt>
                <c:pt idx="6451">
                  <c:v>286.6</c:v>
                </c:pt>
                <c:pt idx="6452">
                  <c:v>289.4</c:v>
                </c:pt>
                <c:pt idx="6453">
                  <c:v>290.2</c:v>
                </c:pt>
                <c:pt idx="6454">
                  <c:v>289.8</c:v>
                </c:pt>
                <c:pt idx="6455">
                  <c:v>295.4</c:v>
                </c:pt>
                <c:pt idx="6456">
                  <c:v>286.6</c:v>
                </c:pt>
                <c:pt idx="6457">
                  <c:v>297.4</c:v>
                </c:pt>
                <c:pt idx="6458">
                  <c:v>286.8</c:v>
                </c:pt>
                <c:pt idx="6459">
                  <c:v>281.2</c:v>
                </c:pt>
                <c:pt idx="6460">
                  <c:v>293.4</c:v>
                </c:pt>
                <c:pt idx="6461">
                  <c:v>287</c:v>
                </c:pt>
                <c:pt idx="6462">
                  <c:v>284.4</c:v>
                </c:pt>
                <c:pt idx="6463">
                  <c:v>277</c:v>
                </c:pt>
                <c:pt idx="6464">
                  <c:v>293.8</c:v>
                </c:pt>
                <c:pt idx="6465">
                  <c:v>280.2</c:v>
                </c:pt>
                <c:pt idx="6466">
                  <c:v>297.6</c:v>
                </c:pt>
                <c:pt idx="6467">
                  <c:v>293.2</c:v>
                </c:pt>
                <c:pt idx="6468">
                  <c:v>292.4</c:v>
                </c:pt>
                <c:pt idx="6469">
                  <c:v>290.6</c:v>
                </c:pt>
                <c:pt idx="6470">
                  <c:v>290.2</c:v>
                </c:pt>
                <c:pt idx="6471">
                  <c:v>292.2</c:v>
                </c:pt>
                <c:pt idx="6472">
                  <c:v>290</c:v>
                </c:pt>
                <c:pt idx="6473">
                  <c:v>287.4</c:v>
                </c:pt>
                <c:pt idx="6474">
                  <c:v>281</c:v>
                </c:pt>
                <c:pt idx="6475">
                  <c:v>288.6</c:v>
                </c:pt>
                <c:pt idx="6476">
                  <c:v>281.2</c:v>
                </c:pt>
                <c:pt idx="6477">
                  <c:v>286.2</c:v>
                </c:pt>
                <c:pt idx="6478">
                  <c:v>289</c:v>
                </c:pt>
                <c:pt idx="6479">
                  <c:v>283.4</c:v>
                </c:pt>
                <c:pt idx="6480">
                  <c:v>295.4</c:v>
                </c:pt>
                <c:pt idx="6481">
                  <c:v>286.4</c:v>
                </c:pt>
                <c:pt idx="6482">
                  <c:v>290.4</c:v>
                </c:pt>
                <c:pt idx="6483">
                  <c:v>284.6</c:v>
                </c:pt>
                <c:pt idx="6484">
                  <c:v>298.6</c:v>
                </c:pt>
                <c:pt idx="6485">
                  <c:v>280.8</c:v>
                </c:pt>
                <c:pt idx="6486">
                  <c:v>293.4</c:v>
                </c:pt>
                <c:pt idx="6487">
                  <c:v>293.2</c:v>
                </c:pt>
                <c:pt idx="6488">
                  <c:v>281</c:v>
                </c:pt>
                <c:pt idx="6489">
                  <c:v>293.4</c:v>
                </c:pt>
                <c:pt idx="6490">
                  <c:v>291.2</c:v>
                </c:pt>
                <c:pt idx="6491">
                  <c:v>290.2</c:v>
                </c:pt>
                <c:pt idx="6492">
                  <c:v>274.8</c:v>
                </c:pt>
                <c:pt idx="6493">
                  <c:v>286.6</c:v>
                </c:pt>
                <c:pt idx="6494">
                  <c:v>284.2</c:v>
                </c:pt>
                <c:pt idx="6495">
                  <c:v>291.6</c:v>
                </c:pt>
                <c:pt idx="6496">
                  <c:v>284</c:v>
                </c:pt>
                <c:pt idx="6497">
                  <c:v>284</c:v>
                </c:pt>
                <c:pt idx="6498">
                  <c:v>290</c:v>
                </c:pt>
                <c:pt idx="6499">
                  <c:v>292</c:v>
                </c:pt>
                <c:pt idx="6500">
                  <c:v>295</c:v>
                </c:pt>
                <c:pt idx="6501">
                  <c:v>287</c:v>
                </c:pt>
                <c:pt idx="6502">
                  <c:v>291.4</c:v>
                </c:pt>
                <c:pt idx="6503">
                  <c:v>283.4</c:v>
                </c:pt>
                <c:pt idx="6504">
                  <c:v>295.2</c:v>
                </c:pt>
                <c:pt idx="6505">
                  <c:v>282.6</c:v>
                </c:pt>
                <c:pt idx="6506">
                  <c:v>294.2</c:v>
                </c:pt>
                <c:pt idx="6507">
                  <c:v>291.2</c:v>
                </c:pt>
                <c:pt idx="6508">
                  <c:v>292.2</c:v>
                </c:pt>
                <c:pt idx="6509">
                  <c:v>285</c:v>
                </c:pt>
                <c:pt idx="6510">
                  <c:v>296.6</c:v>
                </c:pt>
                <c:pt idx="6511">
                  <c:v>291.2</c:v>
                </c:pt>
                <c:pt idx="6512">
                  <c:v>286</c:v>
                </c:pt>
                <c:pt idx="6513">
                  <c:v>278.4</c:v>
                </c:pt>
                <c:pt idx="6514">
                  <c:v>287.2</c:v>
                </c:pt>
                <c:pt idx="6515">
                  <c:v>291.6</c:v>
                </c:pt>
                <c:pt idx="6516">
                  <c:v>285.6</c:v>
                </c:pt>
                <c:pt idx="6517">
                  <c:v>287.8</c:v>
                </c:pt>
                <c:pt idx="6518">
                  <c:v>280</c:v>
                </c:pt>
                <c:pt idx="6519">
                  <c:v>297</c:v>
                </c:pt>
                <c:pt idx="6520">
                  <c:v>282.4</c:v>
                </c:pt>
                <c:pt idx="6521">
                  <c:v>285</c:v>
                </c:pt>
                <c:pt idx="6522">
                  <c:v>284.6</c:v>
                </c:pt>
                <c:pt idx="6523">
                  <c:v>287.2</c:v>
                </c:pt>
                <c:pt idx="6524">
                  <c:v>292.2</c:v>
                </c:pt>
                <c:pt idx="6525">
                  <c:v>292</c:v>
                </c:pt>
                <c:pt idx="6526">
                  <c:v>293</c:v>
                </c:pt>
                <c:pt idx="6527">
                  <c:v>292.4</c:v>
                </c:pt>
                <c:pt idx="6528">
                  <c:v>294</c:v>
                </c:pt>
                <c:pt idx="6529">
                  <c:v>290.2</c:v>
                </c:pt>
                <c:pt idx="6530">
                  <c:v>287.8</c:v>
                </c:pt>
                <c:pt idx="6531">
                  <c:v>288.2</c:v>
                </c:pt>
                <c:pt idx="6532">
                  <c:v>290.6</c:v>
                </c:pt>
                <c:pt idx="6533">
                  <c:v>287.2</c:v>
                </c:pt>
                <c:pt idx="6534">
                  <c:v>288.8</c:v>
                </c:pt>
                <c:pt idx="6535">
                  <c:v>294.4</c:v>
                </c:pt>
                <c:pt idx="6536">
                  <c:v>284.8</c:v>
                </c:pt>
                <c:pt idx="6537">
                  <c:v>289</c:v>
                </c:pt>
                <c:pt idx="6538">
                  <c:v>295.8</c:v>
                </c:pt>
                <c:pt idx="6539">
                  <c:v>295</c:v>
                </c:pt>
                <c:pt idx="6540">
                  <c:v>282.8</c:v>
                </c:pt>
                <c:pt idx="6541">
                  <c:v>296.6</c:v>
                </c:pt>
                <c:pt idx="6542">
                  <c:v>291.8</c:v>
                </c:pt>
                <c:pt idx="6543">
                  <c:v>288.6</c:v>
                </c:pt>
                <c:pt idx="6544">
                  <c:v>289.8</c:v>
                </c:pt>
                <c:pt idx="6545">
                  <c:v>284.4</c:v>
                </c:pt>
                <c:pt idx="6546">
                  <c:v>299.2</c:v>
                </c:pt>
                <c:pt idx="6547">
                  <c:v>295.8</c:v>
                </c:pt>
                <c:pt idx="6548">
                  <c:v>295.2</c:v>
                </c:pt>
                <c:pt idx="6549">
                  <c:v>280.4</c:v>
                </c:pt>
                <c:pt idx="6550">
                  <c:v>291.4</c:v>
                </c:pt>
                <c:pt idx="6551">
                  <c:v>285.2</c:v>
                </c:pt>
                <c:pt idx="6552">
                  <c:v>286.4</c:v>
                </c:pt>
                <c:pt idx="6553">
                  <c:v>294.6</c:v>
                </c:pt>
                <c:pt idx="6554">
                  <c:v>292</c:v>
                </c:pt>
                <c:pt idx="6555">
                  <c:v>282.8</c:v>
                </c:pt>
                <c:pt idx="6556">
                  <c:v>287.2</c:v>
                </c:pt>
                <c:pt idx="6557">
                  <c:v>294.6</c:v>
                </c:pt>
                <c:pt idx="6558">
                  <c:v>288</c:v>
                </c:pt>
                <c:pt idx="6559">
                  <c:v>292</c:v>
                </c:pt>
                <c:pt idx="6560">
                  <c:v>290.4</c:v>
                </c:pt>
                <c:pt idx="6561">
                  <c:v>286.8</c:v>
                </c:pt>
                <c:pt idx="6562">
                  <c:v>285.4</c:v>
                </c:pt>
                <c:pt idx="6563">
                  <c:v>296.2</c:v>
                </c:pt>
                <c:pt idx="6564">
                  <c:v>287.2</c:v>
                </c:pt>
                <c:pt idx="6565">
                  <c:v>273.6</c:v>
                </c:pt>
                <c:pt idx="6566">
                  <c:v>289.2</c:v>
                </c:pt>
                <c:pt idx="6567">
                  <c:v>290.4</c:v>
                </c:pt>
                <c:pt idx="6568">
                  <c:v>287.4</c:v>
                </c:pt>
                <c:pt idx="6569">
                  <c:v>282.6</c:v>
                </c:pt>
                <c:pt idx="6570">
                  <c:v>291.8</c:v>
                </c:pt>
                <c:pt idx="6571">
                  <c:v>298.8</c:v>
                </c:pt>
                <c:pt idx="6572">
                  <c:v>285</c:v>
                </c:pt>
                <c:pt idx="6573">
                  <c:v>293</c:v>
                </c:pt>
                <c:pt idx="6574">
                  <c:v>285.4</c:v>
                </c:pt>
                <c:pt idx="6575">
                  <c:v>280.6</c:v>
                </c:pt>
                <c:pt idx="6576">
                  <c:v>288</c:v>
                </c:pt>
                <c:pt idx="6577">
                  <c:v>292.2</c:v>
                </c:pt>
                <c:pt idx="6578">
                  <c:v>288.2</c:v>
                </c:pt>
                <c:pt idx="6579">
                  <c:v>292.4</c:v>
                </c:pt>
                <c:pt idx="6580">
                  <c:v>284.6</c:v>
                </c:pt>
                <c:pt idx="6581">
                  <c:v>290</c:v>
                </c:pt>
                <c:pt idx="6582">
                  <c:v>286.4</c:v>
                </c:pt>
                <c:pt idx="6583">
                  <c:v>299</c:v>
                </c:pt>
                <c:pt idx="6584">
                  <c:v>299</c:v>
                </c:pt>
                <c:pt idx="6585">
                  <c:v>289.4</c:v>
                </c:pt>
                <c:pt idx="6586">
                  <c:v>289</c:v>
                </c:pt>
                <c:pt idx="6587">
                  <c:v>290.6</c:v>
                </c:pt>
                <c:pt idx="6588">
                  <c:v>298.2</c:v>
                </c:pt>
                <c:pt idx="6589">
                  <c:v>293.2</c:v>
                </c:pt>
                <c:pt idx="6590">
                  <c:v>289</c:v>
                </c:pt>
                <c:pt idx="6591">
                  <c:v>295.2</c:v>
                </c:pt>
                <c:pt idx="6592">
                  <c:v>278.4</c:v>
                </c:pt>
                <c:pt idx="6593">
                  <c:v>293</c:v>
                </c:pt>
                <c:pt idx="6594">
                  <c:v>280</c:v>
                </c:pt>
                <c:pt idx="6595">
                  <c:v>277.8</c:v>
                </c:pt>
                <c:pt idx="6596">
                  <c:v>287.4</c:v>
                </c:pt>
                <c:pt idx="6597">
                  <c:v>289.4</c:v>
                </c:pt>
                <c:pt idx="6598">
                  <c:v>280.4</c:v>
                </c:pt>
                <c:pt idx="6599">
                  <c:v>292.6</c:v>
                </c:pt>
                <c:pt idx="6600">
                  <c:v>286.4</c:v>
                </c:pt>
                <c:pt idx="6601">
                  <c:v>289.8</c:v>
                </c:pt>
                <c:pt idx="6602">
                  <c:v>285.2</c:v>
                </c:pt>
                <c:pt idx="6603">
                  <c:v>297.8</c:v>
                </c:pt>
                <c:pt idx="6604">
                  <c:v>289.6</c:v>
                </c:pt>
                <c:pt idx="6605">
                  <c:v>291.8</c:v>
                </c:pt>
                <c:pt idx="6606">
                  <c:v>286.6</c:v>
                </c:pt>
                <c:pt idx="6607">
                  <c:v>283.6</c:v>
                </c:pt>
                <c:pt idx="6608">
                  <c:v>288.8</c:v>
                </c:pt>
                <c:pt idx="6609">
                  <c:v>297.4</c:v>
                </c:pt>
                <c:pt idx="6610">
                  <c:v>281.8</c:v>
                </c:pt>
                <c:pt idx="6611">
                  <c:v>292</c:v>
                </c:pt>
                <c:pt idx="6612">
                  <c:v>285.6</c:v>
                </c:pt>
                <c:pt idx="6613">
                  <c:v>295.6</c:v>
                </c:pt>
                <c:pt idx="6614">
                  <c:v>278.4</c:v>
                </c:pt>
                <c:pt idx="6615">
                  <c:v>294</c:v>
                </c:pt>
                <c:pt idx="6616">
                  <c:v>280.4</c:v>
                </c:pt>
                <c:pt idx="6617">
                  <c:v>281.8</c:v>
                </c:pt>
                <c:pt idx="6618">
                  <c:v>287.6</c:v>
                </c:pt>
                <c:pt idx="6619">
                  <c:v>288.8</c:v>
                </c:pt>
                <c:pt idx="6620">
                  <c:v>295.6</c:v>
                </c:pt>
                <c:pt idx="6621">
                  <c:v>285</c:v>
                </c:pt>
                <c:pt idx="6622">
                  <c:v>290.8</c:v>
                </c:pt>
                <c:pt idx="6623">
                  <c:v>293.6</c:v>
                </c:pt>
                <c:pt idx="6624">
                  <c:v>287.4</c:v>
                </c:pt>
                <c:pt idx="6625">
                  <c:v>291.2</c:v>
                </c:pt>
                <c:pt idx="6626">
                  <c:v>287.2</c:v>
                </c:pt>
                <c:pt idx="6627">
                  <c:v>283.2</c:v>
                </c:pt>
                <c:pt idx="6628">
                  <c:v>292.6</c:v>
                </c:pt>
                <c:pt idx="6629">
                  <c:v>286.4</c:v>
                </c:pt>
                <c:pt idx="6630">
                  <c:v>290</c:v>
                </c:pt>
                <c:pt idx="6631">
                  <c:v>296.4</c:v>
                </c:pt>
                <c:pt idx="6632">
                  <c:v>300</c:v>
                </c:pt>
                <c:pt idx="6633">
                  <c:v>286.6</c:v>
                </c:pt>
                <c:pt idx="6634">
                  <c:v>295.4</c:v>
                </c:pt>
                <c:pt idx="6635">
                  <c:v>284.2</c:v>
                </c:pt>
                <c:pt idx="6636">
                  <c:v>282.2</c:v>
                </c:pt>
                <c:pt idx="6637">
                  <c:v>282.6</c:v>
                </c:pt>
                <c:pt idx="6638">
                  <c:v>288.6</c:v>
                </c:pt>
                <c:pt idx="6639">
                  <c:v>283.8</c:v>
                </c:pt>
                <c:pt idx="6640">
                  <c:v>288.6</c:v>
                </c:pt>
                <c:pt idx="6641">
                  <c:v>289.4</c:v>
                </c:pt>
                <c:pt idx="6642">
                  <c:v>296.4</c:v>
                </c:pt>
                <c:pt idx="6643">
                  <c:v>290.6</c:v>
                </c:pt>
                <c:pt idx="6644">
                  <c:v>284.8</c:v>
                </c:pt>
                <c:pt idx="6645">
                  <c:v>295.4</c:v>
                </c:pt>
                <c:pt idx="6646">
                  <c:v>289.8</c:v>
                </c:pt>
                <c:pt idx="6647">
                  <c:v>286.4</c:v>
                </c:pt>
                <c:pt idx="6648">
                  <c:v>295.8</c:v>
                </c:pt>
                <c:pt idx="6649">
                  <c:v>290.2</c:v>
                </c:pt>
                <c:pt idx="6650">
                  <c:v>282.2</c:v>
                </c:pt>
                <c:pt idx="6651">
                  <c:v>291.8</c:v>
                </c:pt>
                <c:pt idx="6652">
                  <c:v>288.6</c:v>
                </c:pt>
                <c:pt idx="6653">
                  <c:v>286.2</c:v>
                </c:pt>
                <c:pt idx="6654">
                  <c:v>295.8</c:v>
                </c:pt>
                <c:pt idx="6655">
                  <c:v>279.4</c:v>
                </c:pt>
                <c:pt idx="6656">
                  <c:v>274.8</c:v>
                </c:pt>
                <c:pt idx="6657">
                  <c:v>300.6</c:v>
                </c:pt>
                <c:pt idx="6658">
                  <c:v>275.8</c:v>
                </c:pt>
                <c:pt idx="6659">
                  <c:v>282</c:v>
                </c:pt>
                <c:pt idx="6660">
                  <c:v>295.6</c:v>
                </c:pt>
                <c:pt idx="6661">
                  <c:v>292</c:v>
                </c:pt>
                <c:pt idx="6662">
                  <c:v>292.6</c:v>
                </c:pt>
                <c:pt idx="6663">
                  <c:v>296.4</c:v>
                </c:pt>
                <c:pt idx="6664">
                  <c:v>296.4</c:v>
                </c:pt>
                <c:pt idx="6665">
                  <c:v>284.8</c:v>
                </c:pt>
                <c:pt idx="6666">
                  <c:v>288</c:v>
                </c:pt>
                <c:pt idx="6667">
                  <c:v>284.6</c:v>
                </c:pt>
                <c:pt idx="6668">
                  <c:v>284</c:v>
                </c:pt>
                <c:pt idx="6669">
                  <c:v>300.6</c:v>
                </c:pt>
                <c:pt idx="6670">
                  <c:v>283.8</c:v>
                </c:pt>
                <c:pt idx="6671">
                  <c:v>284.4</c:v>
                </c:pt>
                <c:pt idx="6672">
                  <c:v>292.6</c:v>
                </c:pt>
                <c:pt idx="6673">
                  <c:v>289.6</c:v>
                </c:pt>
                <c:pt idx="6674">
                  <c:v>289.6</c:v>
                </c:pt>
                <c:pt idx="6675">
                  <c:v>291.2</c:v>
                </c:pt>
                <c:pt idx="6676">
                  <c:v>289</c:v>
                </c:pt>
                <c:pt idx="6677">
                  <c:v>289.4</c:v>
                </c:pt>
                <c:pt idx="6678">
                  <c:v>286.6</c:v>
                </c:pt>
                <c:pt idx="6679">
                  <c:v>288.4</c:v>
                </c:pt>
                <c:pt idx="6680">
                  <c:v>290.8</c:v>
                </c:pt>
                <c:pt idx="6681">
                  <c:v>281.6</c:v>
                </c:pt>
                <c:pt idx="6682">
                  <c:v>284.2</c:v>
                </c:pt>
                <c:pt idx="6683">
                  <c:v>293</c:v>
                </c:pt>
                <c:pt idx="6684">
                  <c:v>286</c:v>
                </c:pt>
                <c:pt idx="6685">
                  <c:v>289.6</c:v>
                </c:pt>
                <c:pt idx="6686">
                  <c:v>296</c:v>
                </c:pt>
                <c:pt idx="6687">
                  <c:v>288</c:v>
                </c:pt>
                <c:pt idx="6688">
                  <c:v>292.8</c:v>
                </c:pt>
                <c:pt idx="6689">
                  <c:v>287.6</c:v>
                </c:pt>
                <c:pt idx="6690">
                  <c:v>292.6</c:v>
                </c:pt>
                <c:pt idx="6691">
                  <c:v>284.4</c:v>
                </c:pt>
                <c:pt idx="6692">
                  <c:v>293.4</c:v>
                </c:pt>
                <c:pt idx="6693">
                  <c:v>295.2</c:v>
                </c:pt>
                <c:pt idx="6694">
                  <c:v>279.2</c:v>
                </c:pt>
                <c:pt idx="6695">
                  <c:v>299.2</c:v>
                </c:pt>
                <c:pt idx="6696">
                  <c:v>286.4</c:v>
                </c:pt>
                <c:pt idx="6697">
                  <c:v>285</c:v>
                </c:pt>
                <c:pt idx="6698">
                  <c:v>290.8</c:v>
                </c:pt>
                <c:pt idx="6699">
                  <c:v>288.8</c:v>
                </c:pt>
                <c:pt idx="6700">
                  <c:v>288.2</c:v>
                </c:pt>
                <c:pt idx="6701">
                  <c:v>293.4</c:v>
                </c:pt>
                <c:pt idx="6702">
                  <c:v>283.2</c:v>
                </c:pt>
                <c:pt idx="6703">
                  <c:v>296.4</c:v>
                </c:pt>
                <c:pt idx="6704">
                  <c:v>286.2</c:v>
                </c:pt>
                <c:pt idx="6705">
                  <c:v>282.6</c:v>
                </c:pt>
                <c:pt idx="6706">
                  <c:v>298.8</c:v>
                </c:pt>
                <c:pt idx="6707">
                  <c:v>291.4</c:v>
                </c:pt>
                <c:pt idx="6708">
                  <c:v>276</c:v>
                </c:pt>
                <c:pt idx="6709">
                  <c:v>295.6</c:v>
                </c:pt>
                <c:pt idx="6710">
                  <c:v>289</c:v>
                </c:pt>
                <c:pt idx="6711">
                  <c:v>293.6</c:v>
                </c:pt>
                <c:pt idx="6712">
                  <c:v>285.4</c:v>
                </c:pt>
                <c:pt idx="6713">
                  <c:v>295.4</c:v>
                </c:pt>
                <c:pt idx="6714">
                  <c:v>287.4</c:v>
                </c:pt>
                <c:pt idx="6715">
                  <c:v>295.2</c:v>
                </c:pt>
                <c:pt idx="6716">
                  <c:v>292.8</c:v>
                </c:pt>
                <c:pt idx="6717">
                  <c:v>281.8</c:v>
                </c:pt>
                <c:pt idx="6718">
                  <c:v>283.8</c:v>
                </c:pt>
                <c:pt idx="6719">
                  <c:v>290.4</c:v>
                </c:pt>
                <c:pt idx="6720">
                  <c:v>289.6</c:v>
                </c:pt>
                <c:pt idx="6721">
                  <c:v>291.2</c:v>
                </c:pt>
                <c:pt idx="6722">
                  <c:v>292.6</c:v>
                </c:pt>
                <c:pt idx="6723">
                  <c:v>290.8</c:v>
                </c:pt>
                <c:pt idx="6724">
                  <c:v>289.2</c:v>
                </c:pt>
                <c:pt idx="6725">
                  <c:v>295</c:v>
                </c:pt>
                <c:pt idx="6726">
                  <c:v>284.6</c:v>
                </c:pt>
                <c:pt idx="6727">
                  <c:v>283</c:v>
                </c:pt>
                <c:pt idx="6728">
                  <c:v>283.2</c:v>
                </c:pt>
                <c:pt idx="6729">
                  <c:v>293.8</c:v>
                </c:pt>
                <c:pt idx="6730">
                  <c:v>298</c:v>
                </c:pt>
                <c:pt idx="6731">
                  <c:v>286</c:v>
                </c:pt>
                <c:pt idx="6732">
                  <c:v>294</c:v>
                </c:pt>
                <c:pt idx="6733">
                  <c:v>302.2</c:v>
                </c:pt>
                <c:pt idx="6734">
                  <c:v>289.4</c:v>
                </c:pt>
                <c:pt idx="6735">
                  <c:v>290.6</c:v>
                </c:pt>
                <c:pt idx="6736">
                  <c:v>274.2</c:v>
                </c:pt>
                <c:pt idx="6737">
                  <c:v>278.8</c:v>
                </c:pt>
                <c:pt idx="6738">
                  <c:v>290.8</c:v>
                </c:pt>
                <c:pt idx="6739">
                  <c:v>293</c:v>
                </c:pt>
                <c:pt idx="6740">
                  <c:v>285.8</c:v>
                </c:pt>
                <c:pt idx="6741">
                  <c:v>301.8</c:v>
                </c:pt>
                <c:pt idx="6742">
                  <c:v>289</c:v>
                </c:pt>
                <c:pt idx="6743">
                  <c:v>292.4</c:v>
                </c:pt>
                <c:pt idx="6744">
                  <c:v>286.4</c:v>
                </c:pt>
                <c:pt idx="6745">
                  <c:v>286.8</c:v>
                </c:pt>
                <c:pt idx="6746">
                  <c:v>294.4</c:v>
                </c:pt>
                <c:pt idx="6747">
                  <c:v>283.8</c:v>
                </c:pt>
                <c:pt idx="6748">
                  <c:v>292.4</c:v>
                </c:pt>
                <c:pt idx="6749">
                  <c:v>281.8</c:v>
                </c:pt>
                <c:pt idx="6750">
                  <c:v>288.8</c:v>
                </c:pt>
                <c:pt idx="6751">
                  <c:v>281.8</c:v>
                </c:pt>
                <c:pt idx="6752">
                  <c:v>296</c:v>
                </c:pt>
                <c:pt idx="6753">
                  <c:v>287.8</c:v>
                </c:pt>
                <c:pt idx="6754">
                  <c:v>289</c:v>
                </c:pt>
                <c:pt idx="6755">
                  <c:v>285.2</c:v>
                </c:pt>
                <c:pt idx="6756">
                  <c:v>290.2</c:v>
                </c:pt>
                <c:pt idx="6757">
                  <c:v>284.4</c:v>
                </c:pt>
                <c:pt idx="6758">
                  <c:v>296.4</c:v>
                </c:pt>
                <c:pt idx="6759">
                  <c:v>299</c:v>
                </c:pt>
                <c:pt idx="6760">
                  <c:v>288</c:v>
                </c:pt>
                <c:pt idx="6761">
                  <c:v>282.4</c:v>
                </c:pt>
                <c:pt idx="6762">
                  <c:v>290.2</c:v>
                </c:pt>
                <c:pt idx="6763">
                  <c:v>291.8</c:v>
                </c:pt>
                <c:pt idx="6764">
                  <c:v>295.6</c:v>
                </c:pt>
                <c:pt idx="6765">
                  <c:v>295.8</c:v>
                </c:pt>
                <c:pt idx="6766">
                  <c:v>283.8</c:v>
                </c:pt>
                <c:pt idx="6767">
                  <c:v>289.2</c:v>
                </c:pt>
                <c:pt idx="6768">
                  <c:v>291</c:v>
                </c:pt>
                <c:pt idx="6769">
                  <c:v>275.8</c:v>
                </c:pt>
                <c:pt idx="6770">
                  <c:v>294.6</c:v>
                </c:pt>
                <c:pt idx="6771">
                  <c:v>294.8</c:v>
                </c:pt>
                <c:pt idx="6772">
                  <c:v>286</c:v>
                </c:pt>
                <c:pt idx="6773">
                  <c:v>294</c:v>
                </c:pt>
                <c:pt idx="6774">
                  <c:v>288.2</c:v>
                </c:pt>
                <c:pt idx="6775">
                  <c:v>291.8</c:v>
                </c:pt>
                <c:pt idx="6776">
                  <c:v>286</c:v>
                </c:pt>
                <c:pt idx="6777">
                  <c:v>293.6</c:v>
                </c:pt>
                <c:pt idx="6778">
                  <c:v>278.4</c:v>
                </c:pt>
                <c:pt idx="6779">
                  <c:v>293.6</c:v>
                </c:pt>
                <c:pt idx="6780">
                  <c:v>299.2</c:v>
                </c:pt>
                <c:pt idx="6781">
                  <c:v>278.4</c:v>
                </c:pt>
                <c:pt idx="6782">
                  <c:v>294.2</c:v>
                </c:pt>
                <c:pt idx="6783">
                  <c:v>287.4</c:v>
                </c:pt>
                <c:pt idx="6784">
                  <c:v>288.6</c:v>
                </c:pt>
                <c:pt idx="6785">
                  <c:v>282.8</c:v>
                </c:pt>
                <c:pt idx="6786">
                  <c:v>291</c:v>
                </c:pt>
                <c:pt idx="6787">
                  <c:v>292.4</c:v>
                </c:pt>
                <c:pt idx="6788">
                  <c:v>297.8</c:v>
                </c:pt>
                <c:pt idx="6789">
                  <c:v>282.8</c:v>
                </c:pt>
                <c:pt idx="6790">
                  <c:v>288.8</c:v>
                </c:pt>
                <c:pt idx="6791">
                  <c:v>289.8</c:v>
                </c:pt>
                <c:pt idx="6792">
                  <c:v>288</c:v>
                </c:pt>
                <c:pt idx="6793">
                  <c:v>299.8</c:v>
                </c:pt>
                <c:pt idx="6794">
                  <c:v>289.8</c:v>
                </c:pt>
                <c:pt idx="6795">
                  <c:v>281.8</c:v>
                </c:pt>
                <c:pt idx="6796">
                  <c:v>287</c:v>
                </c:pt>
                <c:pt idx="6797">
                  <c:v>292</c:v>
                </c:pt>
                <c:pt idx="6798">
                  <c:v>280.4</c:v>
                </c:pt>
                <c:pt idx="6799">
                  <c:v>288</c:v>
                </c:pt>
                <c:pt idx="6800">
                  <c:v>294.6</c:v>
                </c:pt>
                <c:pt idx="6801">
                  <c:v>278.6</c:v>
                </c:pt>
                <c:pt idx="6802">
                  <c:v>289.6</c:v>
                </c:pt>
                <c:pt idx="6803">
                  <c:v>289.6</c:v>
                </c:pt>
                <c:pt idx="6804">
                  <c:v>280.8</c:v>
                </c:pt>
                <c:pt idx="6805">
                  <c:v>294.6</c:v>
                </c:pt>
                <c:pt idx="6806">
                  <c:v>289.4</c:v>
                </c:pt>
                <c:pt idx="6807">
                  <c:v>288.4</c:v>
                </c:pt>
                <c:pt idx="6808">
                  <c:v>290.2</c:v>
                </c:pt>
                <c:pt idx="6809">
                  <c:v>288.2</c:v>
                </c:pt>
                <c:pt idx="6810">
                  <c:v>281.2</c:v>
                </c:pt>
                <c:pt idx="6811">
                  <c:v>290.8</c:v>
                </c:pt>
                <c:pt idx="6812">
                  <c:v>292.2</c:v>
                </c:pt>
                <c:pt idx="6813">
                  <c:v>286.4</c:v>
                </c:pt>
                <c:pt idx="6814">
                  <c:v>291</c:v>
                </c:pt>
                <c:pt idx="6815">
                  <c:v>283.8</c:v>
                </c:pt>
                <c:pt idx="6816">
                  <c:v>287</c:v>
                </c:pt>
                <c:pt idx="6817">
                  <c:v>283</c:v>
                </c:pt>
                <c:pt idx="6818">
                  <c:v>287.4</c:v>
                </c:pt>
                <c:pt idx="6819">
                  <c:v>293.8</c:v>
                </c:pt>
                <c:pt idx="6820">
                  <c:v>292.4</c:v>
                </c:pt>
                <c:pt idx="6821">
                  <c:v>283.2</c:v>
                </c:pt>
                <c:pt idx="6822">
                  <c:v>292.4</c:v>
                </c:pt>
                <c:pt idx="6823">
                  <c:v>291.4</c:v>
                </c:pt>
                <c:pt idx="6824">
                  <c:v>283.8</c:v>
                </c:pt>
                <c:pt idx="6825">
                  <c:v>291.6</c:v>
                </c:pt>
                <c:pt idx="6826">
                  <c:v>289.4</c:v>
                </c:pt>
                <c:pt idx="6827">
                  <c:v>278</c:v>
                </c:pt>
                <c:pt idx="6828">
                  <c:v>292.2</c:v>
                </c:pt>
                <c:pt idx="6829">
                  <c:v>288.4</c:v>
                </c:pt>
                <c:pt idx="6830">
                  <c:v>285.2</c:v>
                </c:pt>
                <c:pt idx="6831">
                  <c:v>297.6</c:v>
                </c:pt>
                <c:pt idx="6832">
                  <c:v>290.8</c:v>
                </c:pt>
                <c:pt idx="6833">
                  <c:v>294.8</c:v>
                </c:pt>
                <c:pt idx="6834">
                  <c:v>291.4</c:v>
                </c:pt>
                <c:pt idx="6835">
                  <c:v>292.2</c:v>
                </c:pt>
                <c:pt idx="6836">
                  <c:v>285.2</c:v>
                </c:pt>
                <c:pt idx="6837">
                  <c:v>293</c:v>
                </c:pt>
                <c:pt idx="6838">
                  <c:v>283.8</c:v>
                </c:pt>
                <c:pt idx="6839">
                  <c:v>287.4</c:v>
                </c:pt>
                <c:pt idx="6840">
                  <c:v>294.6</c:v>
                </c:pt>
                <c:pt idx="6841">
                  <c:v>294.2</c:v>
                </c:pt>
                <c:pt idx="6842">
                  <c:v>291.6</c:v>
                </c:pt>
                <c:pt idx="6843">
                  <c:v>290.8</c:v>
                </c:pt>
                <c:pt idx="6844">
                  <c:v>282.6</c:v>
                </c:pt>
                <c:pt idx="6845">
                  <c:v>299.2</c:v>
                </c:pt>
                <c:pt idx="6846">
                  <c:v>287.8</c:v>
                </c:pt>
                <c:pt idx="6847">
                  <c:v>290.6</c:v>
                </c:pt>
                <c:pt idx="6848">
                  <c:v>293.4</c:v>
                </c:pt>
                <c:pt idx="6849">
                  <c:v>291.8</c:v>
                </c:pt>
                <c:pt idx="6850">
                  <c:v>290.4</c:v>
                </c:pt>
                <c:pt idx="6851">
                  <c:v>286.2</c:v>
                </c:pt>
                <c:pt idx="6852">
                  <c:v>284.6</c:v>
                </c:pt>
                <c:pt idx="6853">
                  <c:v>291.8</c:v>
                </c:pt>
                <c:pt idx="6854">
                  <c:v>286.8</c:v>
                </c:pt>
                <c:pt idx="6855">
                  <c:v>287.6</c:v>
                </c:pt>
                <c:pt idx="6856">
                  <c:v>278.2</c:v>
                </c:pt>
                <c:pt idx="6857">
                  <c:v>275</c:v>
                </c:pt>
                <c:pt idx="6858">
                  <c:v>298.8</c:v>
                </c:pt>
                <c:pt idx="6859">
                  <c:v>293.2</c:v>
                </c:pt>
                <c:pt idx="6860">
                  <c:v>293.8</c:v>
                </c:pt>
                <c:pt idx="6861">
                  <c:v>278.6</c:v>
                </c:pt>
                <c:pt idx="6862">
                  <c:v>283.2</c:v>
                </c:pt>
                <c:pt idx="6863">
                  <c:v>292</c:v>
                </c:pt>
                <c:pt idx="6864">
                  <c:v>287.2</c:v>
                </c:pt>
                <c:pt idx="6865">
                  <c:v>289.6</c:v>
                </c:pt>
                <c:pt idx="6866">
                  <c:v>292.6</c:v>
                </c:pt>
                <c:pt idx="6867">
                  <c:v>287.4</c:v>
                </c:pt>
                <c:pt idx="6868">
                  <c:v>292.2</c:v>
                </c:pt>
                <c:pt idx="6869">
                  <c:v>289</c:v>
                </c:pt>
                <c:pt idx="6870">
                  <c:v>288.6</c:v>
                </c:pt>
                <c:pt idx="6871">
                  <c:v>290.2</c:v>
                </c:pt>
                <c:pt idx="6872">
                  <c:v>288</c:v>
                </c:pt>
                <c:pt idx="6873">
                  <c:v>288.2</c:v>
                </c:pt>
                <c:pt idx="6874">
                  <c:v>288</c:v>
                </c:pt>
                <c:pt idx="6875">
                  <c:v>293.6</c:v>
                </c:pt>
                <c:pt idx="6876">
                  <c:v>282.4</c:v>
                </c:pt>
                <c:pt idx="6877">
                  <c:v>289.6</c:v>
                </c:pt>
                <c:pt idx="6878">
                  <c:v>286.4</c:v>
                </c:pt>
                <c:pt idx="6879">
                  <c:v>290.2</c:v>
                </c:pt>
                <c:pt idx="6880">
                  <c:v>287.8</c:v>
                </c:pt>
                <c:pt idx="6881">
                  <c:v>290.6</c:v>
                </c:pt>
                <c:pt idx="6882">
                  <c:v>277</c:v>
                </c:pt>
                <c:pt idx="6883">
                  <c:v>297.8</c:v>
                </c:pt>
                <c:pt idx="6884">
                  <c:v>290.8</c:v>
                </c:pt>
                <c:pt idx="6885">
                  <c:v>288</c:v>
                </c:pt>
                <c:pt idx="6886">
                  <c:v>297.8</c:v>
                </c:pt>
                <c:pt idx="6887">
                  <c:v>292.6</c:v>
                </c:pt>
                <c:pt idx="6888">
                  <c:v>289.6</c:v>
                </c:pt>
                <c:pt idx="6889">
                  <c:v>291.2</c:v>
                </c:pt>
                <c:pt idx="6890">
                  <c:v>289.8</c:v>
                </c:pt>
                <c:pt idx="6891">
                  <c:v>289.4</c:v>
                </c:pt>
                <c:pt idx="6892">
                  <c:v>290.2</c:v>
                </c:pt>
                <c:pt idx="6893">
                  <c:v>294.2</c:v>
                </c:pt>
                <c:pt idx="6894">
                  <c:v>276.2</c:v>
                </c:pt>
                <c:pt idx="6895">
                  <c:v>294.6</c:v>
                </c:pt>
                <c:pt idx="6896">
                  <c:v>290.6</c:v>
                </c:pt>
                <c:pt idx="6897">
                  <c:v>281.8</c:v>
                </c:pt>
                <c:pt idx="6898">
                  <c:v>285.2</c:v>
                </c:pt>
                <c:pt idx="6899">
                  <c:v>290.2</c:v>
                </c:pt>
                <c:pt idx="6900">
                  <c:v>289.4</c:v>
                </c:pt>
                <c:pt idx="6901">
                  <c:v>290.6</c:v>
                </c:pt>
                <c:pt idx="6902">
                  <c:v>288.2</c:v>
                </c:pt>
                <c:pt idx="6903">
                  <c:v>293</c:v>
                </c:pt>
                <c:pt idx="6904">
                  <c:v>287.2</c:v>
                </c:pt>
                <c:pt idx="6905">
                  <c:v>283.2</c:v>
                </c:pt>
                <c:pt idx="6906">
                  <c:v>293.4</c:v>
                </c:pt>
                <c:pt idx="6907">
                  <c:v>291.4</c:v>
                </c:pt>
                <c:pt idx="6908">
                  <c:v>288.6</c:v>
                </c:pt>
                <c:pt idx="6909">
                  <c:v>290.4</c:v>
                </c:pt>
                <c:pt idx="6910">
                  <c:v>293.4</c:v>
                </c:pt>
                <c:pt idx="6911">
                  <c:v>281.6</c:v>
                </c:pt>
                <c:pt idx="6912">
                  <c:v>288.6</c:v>
                </c:pt>
                <c:pt idx="6913">
                  <c:v>286.2</c:v>
                </c:pt>
                <c:pt idx="6914">
                  <c:v>276.2</c:v>
                </c:pt>
                <c:pt idx="6915">
                  <c:v>290.2</c:v>
                </c:pt>
                <c:pt idx="6916">
                  <c:v>286.6</c:v>
                </c:pt>
                <c:pt idx="6917">
                  <c:v>291.4</c:v>
                </c:pt>
                <c:pt idx="6918">
                  <c:v>290.2</c:v>
                </c:pt>
                <c:pt idx="6919">
                  <c:v>288.2</c:v>
                </c:pt>
                <c:pt idx="6920">
                  <c:v>284.8</c:v>
                </c:pt>
                <c:pt idx="6921">
                  <c:v>296.2</c:v>
                </c:pt>
                <c:pt idx="6922">
                  <c:v>295.8</c:v>
                </c:pt>
                <c:pt idx="6923">
                  <c:v>283.4</c:v>
                </c:pt>
                <c:pt idx="6924">
                  <c:v>291.2</c:v>
                </c:pt>
                <c:pt idx="6925">
                  <c:v>291.4</c:v>
                </c:pt>
                <c:pt idx="6926">
                  <c:v>279</c:v>
                </c:pt>
                <c:pt idx="6927">
                  <c:v>291.4</c:v>
                </c:pt>
                <c:pt idx="6928">
                  <c:v>294.4</c:v>
                </c:pt>
                <c:pt idx="6929">
                  <c:v>290.8</c:v>
                </c:pt>
                <c:pt idx="6930">
                  <c:v>297.8</c:v>
                </c:pt>
                <c:pt idx="6931">
                  <c:v>288</c:v>
                </c:pt>
                <c:pt idx="6932">
                  <c:v>292.2</c:v>
                </c:pt>
                <c:pt idx="6933">
                  <c:v>289.6</c:v>
                </c:pt>
                <c:pt idx="6934">
                  <c:v>275.6</c:v>
                </c:pt>
                <c:pt idx="6935">
                  <c:v>295</c:v>
                </c:pt>
                <c:pt idx="6936">
                  <c:v>293.2</c:v>
                </c:pt>
                <c:pt idx="6937">
                  <c:v>288</c:v>
                </c:pt>
                <c:pt idx="6938">
                  <c:v>298</c:v>
                </c:pt>
                <c:pt idx="6939">
                  <c:v>296.8</c:v>
                </c:pt>
                <c:pt idx="6940">
                  <c:v>292.2</c:v>
                </c:pt>
                <c:pt idx="6941">
                  <c:v>285.2</c:v>
                </c:pt>
                <c:pt idx="6942">
                  <c:v>290.4</c:v>
                </c:pt>
                <c:pt idx="6943">
                  <c:v>278</c:v>
                </c:pt>
                <c:pt idx="6944">
                  <c:v>281.6</c:v>
                </c:pt>
                <c:pt idx="6945">
                  <c:v>293.8</c:v>
                </c:pt>
                <c:pt idx="6946">
                  <c:v>282</c:v>
                </c:pt>
                <c:pt idx="6947">
                  <c:v>293</c:v>
                </c:pt>
                <c:pt idx="6948">
                  <c:v>289.6</c:v>
                </c:pt>
                <c:pt idx="6949">
                  <c:v>285.8</c:v>
                </c:pt>
                <c:pt idx="6950">
                  <c:v>292.4</c:v>
                </c:pt>
                <c:pt idx="6951">
                  <c:v>287.6</c:v>
                </c:pt>
                <c:pt idx="6952">
                  <c:v>296.8</c:v>
                </c:pt>
                <c:pt idx="6953">
                  <c:v>299</c:v>
                </c:pt>
                <c:pt idx="6954">
                  <c:v>282.6</c:v>
                </c:pt>
                <c:pt idx="6955">
                  <c:v>298.2</c:v>
                </c:pt>
                <c:pt idx="6956">
                  <c:v>295.8</c:v>
                </c:pt>
                <c:pt idx="6957">
                  <c:v>278.2</c:v>
                </c:pt>
                <c:pt idx="6958">
                  <c:v>295</c:v>
                </c:pt>
                <c:pt idx="6959">
                  <c:v>288.8</c:v>
                </c:pt>
                <c:pt idx="6960">
                  <c:v>287</c:v>
                </c:pt>
                <c:pt idx="6961">
                  <c:v>291.2</c:v>
                </c:pt>
                <c:pt idx="6962">
                  <c:v>290</c:v>
                </c:pt>
                <c:pt idx="6963">
                  <c:v>287.6</c:v>
                </c:pt>
                <c:pt idx="6964">
                  <c:v>285.8</c:v>
                </c:pt>
                <c:pt idx="6965">
                  <c:v>297.4</c:v>
                </c:pt>
                <c:pt idx="6966">
                  <c:v>283.8</c:v>
                </c:pt>
                <c:pt idx="6967">
                  <c:v>298.2</c:v>
                </c:pt>
                <c:pt idx="6968">
                  <c:v>294.2</c:v>
                </c:pt>
                <c:pt idx="6969">
                  <c:v>282.4</c:v>
                </c:pt>
                <c:pt idx="6970">
                  <c:v>292.4</c:v>
                </c:pt>
                <c:pt idx="6971">
                  <c:v>292</c:v>
                </c:pt>
                <c:pt idx="6972">
                  <c:v>285.2</c:v>
                </c:pt>
                <c:pt idx="6973">
                  <c:v>279.2</c:v>
                </c:pt>
                <c:pt idx="6974">
                  <c:v>293.8</c:v>
                </c:pt>
                <c:pt idx="6975">
                  <c:v>294</c:v>
                </c:pt>
                <c:pt idx="6976">
                  <c:v>286.8</c:v>
                </c:pt>
                <c:pt idx="6977">
                  <c:v>281.4</c:v>
                </c:pt>
                <c:pt idx="6978">
                  <c:v>288.2</c:v>
                </c:pt>
                <c:pt idx="6979">
                  <c:v>286.2</c:v>
                </c:pt>
                <c:pt idx="6980">
                  <c:v>285.6</c:v>
                </c:pt>
                <c:pt idx="6981">
                  <c:v>297.6</c:v>
                </c:pt>
                <c:pt idx="6982">
                  <c:v>294.8</c:v>
                </c:pt>
                <c:pt idx="6983">
                  <c:v>283.4</c:v>
                </c:pt>
                <c:pt idx="6984">
                  <c:v>290.2</c:v>
                </c:pt>
                <c:pt idx="6985">
                  <c:v>294</c:v>
                </c:pt>
                <c:pt idx="6986">
                  <c:v>285.6</c:v>
                </c:pt>
                <c:pt idx="6987">
                  <c:v>291.2</c:v>
                </c:pt>
                <c:pt idx="6988">
                  <c:v>293.8</c:v>
                </c:pt>
                <c:pt idx="6989">
                  <c:v>275.4</c:v>
                </c:pt>
                <c:pt idx="6990">
                  <c:v>294.4</c:v>
                </c:pt>
                <c:pt idx="6991">
                  <c:v>294.4</c:v>
                </c:pt>
                <c:pt idx="6992">
                  <c:v>284.2</c:v>
                </c:pt>
                <c:pt idx="6993">
                  <c:v>290</c:v>
                </c:pt>
                <c:pt idx="6994">
                  <c:v>289.8</c:v>
                </c:pt>
                <c:pt idx="6995">
                  <c:v>276.4</c:v>
                </c:pt>
                <c:pt idx="6996">
                  <c:v>278.8</c:v>
                </c:pt>
                <c:pt idx="6997">
                  <c:v>296.4</c:v>
                </c:pt>
                <c:pt idx="6998">
                  <c:v>283.6</c:v>
                </c:pt>
                <c:pt idx="6999">
                  <c:v>296</c:v>
                </c:pt>
                <c:pt idx="7000">
                  <c:v>283</c:v>
                </c:pt>
                <c:pt idx="7001">
                  <c:v>282.2</c:v>
                </c:pt>
                <c:pt idx="7002">
                  <c:v>292.4</c:v>
                </c:pt>
                <c:pt idx="7003">
                  <c:v>291.2</c:v>
                </c:pt>
                <c:pt idx="7004">
                  <c:v>289.2</c:v>
                </c:pt>
                <c:pt idx="7005">
                  <c:v>293.2</c:v>
                </c:pt>
                <c:pt idx="7006">
                  <c:v>289.8</c:v>
                </c:pt>
                <c:pt idx="7007">
                  <c:v>293.2</c:v>
                </c:pt>
                <c:pt idx="7008">
                  <c:v>293.2</c:v>
                </c:pt>
                <c:pt idx="7009">
                  <c:v>288</c:v>
                </c:pt>
                <c:pt idx="7010">
                  <c:v>290.2</c:v>
                </c:pt>
                <c:pt idx="7011">
                  <c:v>288.6</c:v>
                </c:pt>
                <c:pt idx="7012">
                  <c:v>283.2</c:v>
                </c:pt>
                <c:pt idx="7013">
                  <c:v>291.4</c:v>
                </c:pt>
                <c:pt idx="7014">
                  <c:v>288.8</c:v>
                </c:pt>
                <c:pt idx="7015">
                  <c:v>287</c:v>
                </c:pt>
                <c:pt idx="7016">
                  <c:v>284.8</c:v>
                </c:pt>
                <c:pt idx="7017">
                  <c:v>279.4</c:v>
                </c:pt>
                <c:pt idx="7018">
                  <c:v>285.2</c:v>
                </c:pt>
                <c:pt idx="7019">
                  <c:v>287.4</c:v>
                </c:pt>
                <c:pt idx="7020">
                  <c:v>294.6</c:v>
                </c:pt>
                <c:pt idx="7021">
                  <c:v>292.4</c:v>
                </c:pt>
                <c:pt idx="7022">
                  <c:v>294</c:v>
                </c:pt>
                <c:pt idx="7023">
                  <c:v>276.8</c:v>
                </c:pt>
                <c:pt idx="7024">
                  <c:v>279.6</c:v>
                </c:pt>
                <c:pt idx="7025">
                  <c:v>295.6</c:v>
                </c:pt>
                <c:pt idx="7026">
                  <c:v>292.2</c:v>
                </c:pt>
                <c:pt idx="7027">
                  <c:v>292.2</c:v>
                </c:pt>
                <c:pt idx="7028">
                  <c:v>292</c:v>
                </c:pt>
                <c:pt idx="7029">
                  <c:v>289.8</c:v>
                </c:pt>
                <c:pt idx="7030">
                  <c:v>289.6</c:v>
                </c:pt>
                <c:pt idx="7031">
                  <c:v>268</c:v>
                </c:pt>
                <c:pt idx="7032">
                  <c:v>293.6</c:v>
                </c:pt>
                <c:pt idx="7033">
                  <c:v>293.6</c:v>
                </c:pt>
                <c:pt idx="7034">
                  <c:v>290.8</c:v>
                </c:pt>
                <c:pt idx="7035">
                  <c:v>296.4</c:v>
                </c:pt>
                <c:pt idx="7036">
                  <c:v>279.4</c:v>
                </c:pt>
                <c:pt idx="7037">
                  <c:v>285.4</c:v>
                </c:pt>
                <c:pt idx="7038">
                  <c:v>291.4</c:v>
                </c:pt>
                <c:pt idx="7039">
                  <c:v>290.6</c:v>
                </c:pt>
                <c:pt idx="7040">
                  <c:v>293.8</c:v>
                </c:pt>
                <c:pt idx="7041">
                  <c:v>287.6</c:v>
                </c:pt>
                <c:pt idx="7042">
                  <c:v>291</c:v>
                </c:pt>
                <c:pt idx="7043">
                  <c:v>291.2</c:v>
                </c:pt>
                <c:pt idx="7044">
                  <c:v>288.8</c:v>
                </c:pt>
                <c:pt idx="7045">
                  <c:v>291.2</c:v>
                </c:pt>
                <c:pt idx="7046">
                  <c:v>289.2</c:v>
                </c:pt>
                <c:pt idx="7047">
                  <c:v>293.6</c:v>
                </c:pt>
                <c:pt idx="7048">
                  <c:v>296</c:v>
                </c:pt>
                <c:pt idx="7049">
                  <c:v>296</c:v>
                </c:pt>
                <c:pt idx="7050">
                  <c:v>286.8</c:v>
                </c:pt>
                <c:pt idx="7051">
                  <c:v>285.8</c:v>
                </c:pt>
                <c:pt idx="7052">
                  <c:v>292.2</c:v>
                </c:pt>
                <c:pt idx="7053">
                  <c:v>286.8</c:v>
                </c:pt>
                <c:pt idx="7054">
                  <c:v>292.8</c:v>
                </c:pt>
                <c:pt idx="7055">
                  <c:v>291.6</c:v>
                </c:pt>
                <c:pt idx="7056">
                  <c:v>282.4</c:v>
                </c:pt>
                <c:pt idx="7057">
                  <c:v>294</c:v>
                </c:pt>
                <c:pt idx="7058">
                  <c:v>294.4</c:v>
                </c:pt>
                <c:pt idx="7059">
                  <c:v>284.8</c:v>
                </c:pt>
                <c:pt idx="7060">
                  <c:v>291.6</c:v>
                </c:pt>
                <c:pt idx="7061">
                  <c:v>286</c:v>
                </c:pt>
                <c:pt idx="7062">
                  <c:v>287</c:v>
                </c:pt>
                <c:pt idx="7063">
                  <c:v>287</c:v>
                </c:pt>
                <c:pt idx="7064">
                  <c:v>292.8</c:v>
                </c:pt>
                <c:pt idx="7065">
                  <c:v>288.6</c:v>
                </c:pt>
                <c:pt idx="7066">
                  <c:v>293.6</c:v>
                </c:pt>
                <c:pt idx="7067">
                  <c:v>286</c:v>
                </c:pt>
                <c:pt idx="7068">
                  <c:v>291.8</c:v>
                </c:pt>
                <c:pt idx="7069">
                  <c:v>288</c:v>
                </c:pt>
                <c:pt idx="7070">
                  <c:v>291.2</c:v>
                </c:pt>
                <c:pt idx="7071">
                  <c:v>285.8</c:v>
                </c:pt>
                <c:pt idx="7072">
                  <c:v>296.6</c:v>
                </c:pt>
                <c:pt idx="7073">
                  <c:v>281.2</c:v>
                </c:pt>
                <c:pt idx="7074">
                  <c:v>294.2</c:v>
                </c:pt>
                <c:pt idx="7075">
                  <c:v>290.4</c:v>
                </c:pt>
                <c:pt idx="7076">
                  <c:v>289.4</c:v>
                </c:pt>
                <c:pt idx="7077">
                  <c:v>287.4</c:v>
                </c:pt>
                <c:pt idx="7078">
                  <c:v>290.6</c:v>
                </c:pt>
                <c:pt idx="7079">
                  <c:v>281.8</c:v>
                </c:pt>
                <c:pt idx="7080">
                  <c:v>285.4</c:v>
                </c:pt>
                <c:pt idx="7081">
                  <c:v>286.6</c:v>
                </c:pt>
                <c:pt idx="7082">
                  <c:v>295</c:v>
                </c:pt>
                <c:pt idx="7083">
                  <c:v>290.2</c:v>
                </c:pt>
                <c:pt idx="7084">
                  <c:v>297.2</c:v>
                </c:pt>
                <c:pt idx="7085">
                  <c:v>282.8</c:v>
                </c:pt>
                <c:pt idx="7086">
                  <c:v>290.8</c:v>
                </c:pt>
                <c:pt idx="7087">
                  <c:v>285.8</c:v>
                </c:pt>
                <c:pt idx="7088">
                  <c:v>288.6</c:v>
                </c:pt>
                <c:pt idx="7089">
                  <c:v>286.6</c:v>
                </c:pt>
                <c:pt idx="7090">
                  <c:v>283.6</c:v>
                </c:pt>
                <c:pt idx="7091">
                  <c:v>283</c:v>
                </c:pt>
                <c:pt idx="7092">
                  <c:v>287</c:v>
                </c:pt>
                <c:pt idx="7093">
                  <c:v>297.8</c:v>
                </c:pt>
                <c:pt idx="7094">
                  <c:v>286.2</c:v>
                </c:pt>
                <c:pt idx="7095">
                  <c:v>293</c:v>
                </c:pt>
                <c:pt idx="7096">
                  <c:v>288.8</c:v>
                </c:pt>
                <c:pt idx="7097">
                  <c:v>288.6</c:v>
                </c:pt>
                <c:pt idx="7098">
                  <c:v>295.6</c:v>
                </c:pt>
                <c:pt idx="7099">
                  <c:v>283.6</c:v>
                </c:pt>
                <c:pt idx="7100">
                  <c:v>292.6</c:v>
                </c:pt>
                <c:pt idx="7101">
                  <c:v>294.6</c:v>
                </c:pt>
                <c:pt idx="7102">
                  <c:v>290</c:v>
                </c:pt>
                <c:pt idx="7103">
                  <c:v>294.4</c:v>
                </c:pt>
                <c:pt idx="7104">
                  <c:v>291.4</c:v>
                </c:pt>
                <c:pt idx="7105">
                  <c:v>287.6</c:v>
                </c:pt>
                <c:pt idx="7106">
                  <c:v>289.8</c:v>
                </c:pt>
                <c:pt idx="7107">
                  <c:v>276.8</c:v>
                </c:pt>
                <c:pt idx="7108">
                  <c:v>289</c:v>
                </c:pt>
                <c:pt idx="7109">
                  <c:v>293</c:v>
                </c:pt>
                <c:pt idx="7110">
                  <c:v>293.8</c:v>
                </c:pt>
                <c:pt idx="7111">
                  <c:v>281</c:v>
                </c:pt>
                <c:pt idx="7112">
                  <c:v>290.6</c:v>
                </c:pt>
                <c:pt idx="7113">
                  <c:v>290.2</c:v>
                </c:pt>
                <c:pt idx="7114">
                  <c:v>293.4</c:v>
                </c:pt>
                <c:pt idx="7115">
                  <c:v>289.4</c:v>
                </c:pt>
                <c:pt idx="7116">
                  <c:v>287.4</c:v>
                </c:pt>
                <c:pt idx="7117">
                  <c:v>291.2</c:v>
                </c:pt>
                <c:pt idx="7118">
                  <c:v>287.6</c:v>
                </c:pt>
                <c:pt idx="7119">
                  <c:v>281.2</c:v>
                </c:pt>
                <c:pt idx="7120">
                  <c:v>298.4</c:v>
                </c:pt>
                <c:pt idx="7121">
                  <c:v>286</c:v>
                </c:pt>
                <c:pt idx="7122">
                  <c:v>289.6</c:v>
                </c:pt>
                <c:pt idx="7123">
                  <c:v>289.4</c:v>
                </c:pt>
                <c:pt idx="7124">
                  <c:v>286.2</c:v>
                </c:pt>
                <c:pt idx="7125">
                  <c:v>278.8</c:v>
                </c:pt>
                <c:pt idx="7126">
                  <c:v>299.6</c:v>
                </c:pt>
                <c:pt idx="7127">
                  <c:v>296</c:v>
                </c:pt>
                <c:pt idx="7128">
                  <c:v>287</c:v>
                </c:pt>
                <c:pt idx="7129">
                  <c:v>276</c:v>
                </c:pt>
                <c:pt idx="7130">
                  <c:v>291.4</c:v>
                </c:pt>
                <c:pt idx="7131">
                  <c:v>286</c:v>
                </c:pt>
                <c:pt idx="7132">
                  <c:v>288.4</c:v>
                </c:pt>
                <c:pt idx="7133">
                  <c:v>290.4</c:v>
                </c:pt>
                <c:pt idx="7134">
                  <c:v>278</c:v>
                </c:pt>
                <c:pt idx="7135">
                  <c:v>292.6</c:v>
                </c:pt>
                <c:pt idx="7136">
                  <c:v>284.6</c:v>
                </c:pt>
                <c:pt idx="7137">
                  <c:v>296.4</c:v>
                </c:pt>
                <c:pt idx="7138">
                  <c:v>288.6</c:v>
                </c:pt>
                <c:pt idx="7139">
                  <c:v>288.4</c:v>
                </c:pt>
                <c:pt idx="7140">
                  <c:v>293</c:v>
                </c:pt>
                <c:pt idx="7141">
                  <c:v>299.4</c:v>
                </c:pt>
                <c:pt idx="7142">
                  <c:v>289.6</c:v>
                </c:pt>
                <c:pt idx="7143">
                  <c:v>288</c:v>
                </c:pt>
                <c:pt idx="7144">
                  <c:v>299.6</c:v>
                </c:pt>
                <c:pt idx="7145">
                  <c:v>281.2</c:v>
                </c:pt>
                <c:pt idx="7146">
                  <c:v>284.8</c:v>
                </c:pt>
                <c:pt idx="7147">
                  <c:v>295.4</c:v>
                </c:pt>
                <c:pt idx="7148">
                  <c:v>280.8</c:v>
                </c:pt>
                <c:pt idx="7149">
                  <c:v>290.4</c:v>
                </c:pt>
                <c:pt idx="7150">
                  <c:v>297.2</c:v>
                </c:pt>
                <c:pt idx="7151">
                  <c:v>287.8</c:v>
                </c:pt>
                <c:pt idx="7152">
                  <c:v>286.2</c:v>
                </c:pt>
                <c:pt idx="7153">
                  <c:v>298.6</c:v>
                </c:pt>
                <c:pt idx="7154">
                  <c:v>281.4</c:v>
                </c:pt>
                <c:pt idx="7155">
                  <c:v>286.2</c:v>
                </c:pt>
                <c:pt idx="7156">
                  <c:v>287</c:v>
                </c:pt>
                <c:pt idx="7157">
                  <c:v>287.2</c:v>
                </c:pt>
                <c:pt idx="7158">
                  <c:v>299</c:v>
                </c:pt>
                <c:pt idx="7159">
                  <c:v>292</c:v>
                </c:pt>
                <c:pt idx="7160">
                  <c:v>288.8</c:v>
                </c:pt>
                <c:pt idx="7161">
                  <c:v>292.4</c:v>
                </c:pt>
                <c:pt idx="7162">
                  <c:v>292.8</c:v>
                </c:pt>
                <c:pt idx="7163">
                  <c:v>289.8</c:v>
                </c:pt>
                <c:pt idx="7164">
                  <c:v>293.2</c:v>
                </c:pt>
                <c:pt idx="7165">
                  <c:v>297.8</c:v>
                </c:pt>
                <c:pt idx="7166">
                  <c:v>288.4</c:v>
                </c:pt>
                <c:pt idx="7167">
                  <c:v>291.2</c:v>
                </c:pt>
                <c:pt idx="7168">
                  <c:v>285</c:v>
                </c:pt>
                <c:pt idx="7169">
                  <c:v>297.4</c:v>
                </c:pt>
                <c:pt idx="7170">
                  <c:v>287.6</c:v>
                </c:pt>
                <c:pt idx="7171">
                  <c:v>284</c:v>
                </c:pt>
                <c:pt idx="7172">
                  <c:v>289.8</c:v>
                </c:pt>
                <c:pt idx="7173">
                  <c:v>287.8</c:v>
                </c:pt>
                <c:pt idx="7174">
                  <c:v>288</c:v>
                </c:pt>
                <c:pt idx="7175">
                  <c:v>284.4</c:v>
                </c:pt>
                <c:pt idx="7176">
                  <c:v>296.4</c:v>
                </c:pt>
                <c:pt idx="7177">
                  <c:v>282.2</c:v>
                </c:pt>
                <c:pt idx="7178">
                  <c:v>292.4</c:v>
                </c:pt>
                <c:pt idx="7179">
                  <c:v>285.6</c:v>
                </c:pt>
                <c:pt idx="7180">
                  <c:v>293.6</c:v>
                </c:pt>
                <c:pt idx="7181">
                  <c:v>292.8</c:v>
                </c:pt>
                <c:pt idx="7182">
                  <c:v>288</c:v>
                </c:pt>
                <c:pt idx="7183">
                  <c:v>292.2</c:v>
                </c:pt>
                <c:pt idx="7184">
                  <c:v>292.2</c:v>
                </c:pt>
                <c:pt idx="7185">
                  <c:v>281.4</c:v>
                </c:pt>
                <c:pt idx="7186">
                  <c:v>285.4</c:v>
                </c:pt>
                <c:pt idx="7187">
                  <c:v>290.4</c:v>
                </c:pt>
                <c:pt idx="7188">
                  <c:v>296</c:v>
                </c:pt>
                <c:pt idx="7189">
                  <c:v>286.8</c:v>
                </c:pt>
                <c:pt idx="7190">
                  <c:v>293.6</c:v>
                </c:pt>
                <c:pt idx="7191">
                  <c:v>296.8</c:v>
                </c:pt>
                <c:pt idx="7192">
                  <c:v>289.6</c:v>
                </c:pt>
                <c:pt idx="7193">
                  <c:v>287.6</c:v>
                </c:pt>
                <c:pt idx="7194">
                  <c:v>291.6</c:v>
                </c:pt>
                <c:pt idx="7195">
                  <c:v>280</c:v>
                </c:pt>
                <c:pt idx="7196">
                  <c:v>296.2</c:v>
                </c:pt>
                <c:pt idx="7197">
                  <c:v>289.2</c:v>
                </c:pt>
                <c:pt idx="7198">
                  <c:v>292.2</c:v>
                </c:pt>
                <c:pt idx="7199">
                  <c:v>293.8</c:v>
                </c:pt>
                <c:pt idx="7200">
                  <c:v>291.6</c:v>
                </c:pt>
                <c:pt idx="7201">
                  <c:v>289</c:v>
                </c:pt>
                <c:pt idx="7202">
                  <c:v>294.2</c:v>
                </c:pt>
                <c:pt idx="7203">
                  <c:v>289.2</c:v>
                </c:pt>
                <c:pt idx="7204">
                  <c:v>289.4</c:v>
                </c:pt>
                <c:pt idx="7205">
                  <c:v>295</c:v>
                </c:pt>
                <c:pt idx="7206">
                  <c:v>289.4</c:v>
                </c:pt>
                <c:pt idx="7207">
                  <c:v>283.8</c:v>
                </c:pt>
                <c:pt idx="7208">
                  <c:v>287.4</c:v>
                </c:pt>
                <c:pt idx="7209">
                  <c:v>284.2</c:v>
                </c:pt>
                <c:pt idx="7210">
                  <c:v>286.2</c:v>
                </c:pt>
                <c:pt idx="7211">
                  <c:v>287.4</c:v>
                </c:pt>
                <c:pt idx="7212">
                  <c:v>265.6</c:v>
                </c:pt>
                <c:pt idx="7213">
                  <c:v>285.8</c:v>
                </c:pt>
                <c:pt idx="7214">
                  <c:v>290.2</c:v>
                </c:pt>
                <c:pt idx="7215">
                  <c:v>288</c:v>
                </c:pt>
                <c:pt idx="7216">
                  <c:v>296.2</c:v>
                </c:pt>
                <c:pt idx="7217">
                  <c:v>293</c:v>
                </c:pt>
                <c:pt idx="7218">
                  <c:v>291.8</c:v>
                </c:pt>
                <c:pt idx="7219">
                  <c:v>286.4</c:v>
                </c:pt>
                <c:pt idx="7220">
                  <c:v>291</c:v>
                </c:pt>
                <c:pt idx="7221">
                  <c:v>279.6</c:v>
                </c:pt>
                <c:pt idx="7222">
                  <c:v>286.4</c:v>
                </c:pt>
                <c:pt idx="7223">
                  <c:v>289.2</c:v>
                </c:pt>
                <c:pt idx="7224">
                  <c:v>290.8</c:v>
                </c:pt>
                <c:pt idx="7225">
                  <c:v>293.8</c:v>
                </c:pt>
                <c:pt idx="7226">
                  <c:v>286.6</c:v>
                </c:pt>
                <c:pt idx="7227">
                  <c:v>283.2</c:v>
                </c:pt>
                <c:pt idx="7228">
                  <c:v>289.6</c:v>
                </c:pt>
                <c:pt idx="7229">
                  <c:v>291</c:v>
                </c:pt>
                <c:pt idx="7230">
                  <c:v>292</c:v>
                </c:pt>
                <c:pt idx="7231">
                  <c:v>282.4</c:v>
                </c:pt>
                <c:pt idx="7232">
                  <c:v>284.8</c:v>
                </c:pt>
                <c:pt idx="7233">
                  <c:v>296.8</c:v>
                </c:pt>
                <c:pt idx="7234">
                  <c:v>293.4</c:v>
                </c:pt>
                <c:pt idx="7235">
                  <c:v>289.6</c:v>
                </c:pt>
                <c:pt idx="7236">
                  <c:v>295.6</c:v>
                </c:pt>
                <c:pt idx="7237">
                  <c:v>293</c:v>
                </c:pt>
                <c:pt idx="7238">
                  <c:v>289.6</c:v>
                </c:pt>
                <c:pt idx="7239">
                  <c:v>286</c:v>
                </c:pt>
                <c:pt idx="7240">
                  <c:v>295.4</c:v>
                </c:pt>
                <c:pt idx="7241">
                  <c:v>279.8</c:v>
                </c:pt>
                <c:pt idx="7242">
                  <c:v>282.4</c:v>
                </c:pt>
                <c:pt idx="7243">
                  <c:v>289.6</c:v>
                </c:pt>
                <c:pt idx="7244">
                  <c:v>290.6</c:v>
                </c:pt>
                <c:pt idx="7245">
                  <c:v>288</c:v>
                </c:pt>
                <c:pt idx="7246">
                  <c:v>294.2</c:v>
                </c:pt>
                <c:pt idx="7247">
                  <c:v>285</c:v>
                </c:pt>
                <c:pt idx="7248">
                  <c:v>286.8</c:v>
                </c:pt>
                <c:pt idx="7249">
                  <c:v>292</c:v>
                </c:pt>
                <c:pt idx="7250">
                  <c:v>284.4</c:v>
                </c:pt>
                <c:pt idx="7251">
                  <c:v>290.6</c:v>
                </c:pt>
                <c:pt idx="7252">
                  <c:v>291.8</c:v>
                </c:pt>
                <c:pt idx="7253">
                  <c:v>285.4</c:v>
                </c:pt>
                <c:pt idx="7254">
                  <c:v>287.4</c:v>
                </c:pt>
                <c:pt idx="7255">
                  <c:v>288.4</c:v>
                </c:pt>
                <c:pt idx="7256">
                  <c:v>284.4</c:v>
                </c:pt>
                <c:pt idx="7257">
                  <c:v>289</c:v>
                </c:pt>
                <c:pt idx="7258">
                  <c:v>276.4</c:v>
                </c:pt>
                <c:pt idx="7259">
                  <c:v>289.4</c:v>
                </c:pt>
                <c:pt idx="7260">
                  <c:v>296.2</c:v>
                </c:pt>
                <c:pt idx="7261">
                  <c:v>294.4</c:v>
                </c:pt>
                <c:pt idx="7262">
                  <c:v>297.2</c:v>
                </c:pt>
                <c:pt idx="7263">
                  <c:v>289.4</c:v>
                </c:pt>
                <c:pt idx="7264">
                  <c:v>284.6</c:v>
                </c:pt>
                <c:pt idx="7265">
                  <c:v>290.2</c:v>
                </c:pt>
                <c:pt idx="7266">
                  <c:v>283.2</c:v>
                </c:pt>
                <c:pt idx="7267">
                  <c:v>292</c:v>
                </c:pt>
                <c:pt idx="7268">
                  <c:v>288.8</c:v>
                </c:pt>
                <c:pt idx="7269">
                  <c:v>287.6</c:v>
                </c:pt>
                <c:pt idx="7270">
                  <c:v>281.6</c:v>
                </c:pt>
                <c:pt idx="7271">
                  <c:v>289.4</c:v>
                </c:pt>
                <c:pt idx="7272">
                  <c:v>296.2</c:v>
                </c:pt>
                <c:pt idx="7273">
                  <c:v>283.6</c:v>
                </c:pt>
                <c:pt idx="7274">
                  <c:v>294.2</c:v>
                </c:pt>
                <c:pt idx="7275">
                  <c:v>289</c:v>
                </c:pt>
                <c:pt idx="7276">
                  <c:v>285</c:v>
                </c:pt>
                <c:pt idx="7277">
                  <c:v>289.4</c:v>
                </c:pt>
                <c:pt idx="7278">
                  <c:v>292.2</c:v>
                </c:pt>
                <c:pt idx="7279">
                  <c:v>290.4</c:v>
                </c:pt>
                <c:pt idx="7280">
                  <c:v>289.4</c:v>
                </c:pt>
                <c:pt idx="7281">
                  <c:v>284</c:v>
                </c:pt>
                <c:pt idx="7282">
                  <c:v>289.4</c:v>
                </c:pt>
                <c:pt idx="7283">
                  <c:v>290.2</c:v>
                </c:pt>
                <c:pt idx="7284">
                  <c:v>286</c:v>
                </c:pt>
                <c:pt idx="7285">
                  <c:v>281</c:v>
                </c:pt>
                <c:pt idx="7286">
                  <c:v>292.4</c:v>
                </c:pt>
                <c:pt idx="7287">
                  <c:v>293.8</c:v>
                </c:pt>
                <c:pt idx="7288">
                  <c:v>286.2</c:v>
                </c:pt>
                <c:pt idx="7289">
                  <c:v>288.2</c:v>
                </c:pt>
                <c:pt idx="7290">
                  <c:v>281.2</c:v>
                </c:pt>
                <c:pt idx="7291">
                  <c:v>296</c:v>
                </c:pt>
                <c:pt idx="7292">
                  <c:v>292.8</c:v>
                </c:pt>
                <c:pt idx="7293">
                  <c:v>287.6</c:v>
                </c:pt>
                <c:pt idx="7294">
                  <c:v>292.8</c:v>
                </c:pt>
                <c:pt idx="7295">
                  <c:v>287</c:v>
                </c:pt>
                <c:pt idx="7296">
                  <c:v>290.6</c:v>
                </c:pt>
                <c:pt idx="7297">
                  <c:v>302.4</c:v>
                </c:pt>
                <c:pt idx="7298">
                  <c:v>298.8</c:v>
                </c:pt>
                <c:pt idx="7299">
                  <c:v>289.4</c:v>
                </c:pt>
                <c:pt idx="7300">
                  <c:v>291.4</c:v>
                </c:pt>
                <c:pt idx="7301">
                  <c:v>296</c:v>
                </c:pt>
                <c:pt idx="7302">
                  <c:v>282.8</c:v>
                </c:pt>
                <c:pt idx="7303">
                  <c:v>288.8</c:v>
                </c:pt>
                <c:pt idx="7304">
                  <c:v>286.2</c:v>
                </c:pt>
                <c:pt idx="7305">
                  <c:v>283</c:v>
                </c:pt>
                <c:pt idx="7306">
                  <c:v>284.6</c:v>
                </c:pt>
                <c:pt idx="7307">
                  <c:v>294</c:v>
                </c:pt>
                <c:pt idx="7308">
                  <c:v>278</c:v>
                </c:pt>
                <c:pt idx="7309">
                  <c:v>290.6</c:v>
                </c:pt>
                <c:pt idx="7310">
                  <c:v>279</c:v>
                </c:pt>
                <c:pt idx="7311">
                  <c:v>281.4</c:v>
                </c:pt>
                <c:pt idx="7312">
                  <c:v>299.4</c:v>
                </c:pt>
                <c:pt idx="7313">
                  <c:v>289</c:v>
                </c:pt>
                <c:pt idx="7314">
                  <c:v>286.8</c:v>
                </c:pt>
                <c:pt idx="7315">
                  <c:v>292.8</c:v>
                </c:pt>
                <c:pt idx="7316">
                  <c:v>283.4</c:v>
                </c:pt>
                <c:pt idx="7317">
                  <c:v>289.6</c:v>
                </c:pt>
                <c:pt idx="7318">
                  <c:v>287.4</c:v>
                </c:pt>
                <c:pt idx="7319">
                  <c:v>285.2</c:v>
                </c:pt>
                <c:pt idx="7320">
                  <c:v>288.6</c:v>
                </c:pt>
                <c:pt idx="7321">
                  <c:v>287.8</c:v>
                </c:pt>
                <c:pt idx="7322">
                  <c:v>284.4</c:v>
                </c:pt>
                <c:pt idx="7323">
                  <c:v>280.6</c:v>
                </c:pt>
                <c:pt idx="7324">
                  <c:v>298.6</c:v>
                </c:pt>
                <c:pt idx="7325">
                  <c:v>287.2</c:v>
                </c:pt>
                <c:pt idx="7326">
                  <c:v>283.4</c:v>
                </c:pt>
                <c:pt idx="7327">
                  <c:v>294.8</c:v>
                </c:pt>
                <c:pt idx="7328">
                  <c:v>291.6</c:v>
                </c:pt>
                <c:pt idx="7329">
                  <c:v>286</c:v>
                </c:pt>
                <c:pt idx="7330">
                  <c:v>290.4</c:v>
                </c:pt>
                <c:pt idx="7331">
                  <c:v>287</c:v>
                </c:pt>
                <c:pt idx="7332">
                  <c:v>283.4</c:v>
                </c:pt>
                <c:pt idx="7333">
                  <c:v>294.4</c:v>
                </c:pt>
                <c:pt idx="7334">
                  <c:v>287.8</c:v>
                </c:pt>
                <c:pt idx="7335">
                  <c:v>290.4</c:v>
                </c:pt>
                <c:pt idx="7336">
                  <c:v>284.6</c:v>
                </c:pt>
                <c:pt idx="7337">
                  <c:v>295.2</c:v>
                </c:pt>
                <c:pt idx="7338">
                  <c:v>290.4</c:v>
                </c:pt>
                <c:pt idx="7339">
                  <c:v>292.6</c:v>
                </c:pt>
                <c:pt idx="7340">
                  <c:v>291.4</c:v>
                </c:pt>
                <c:pt idx="7341">
                  <c:v>295.2</c:v>
                </c:pt>
                <c:pt idx="7342">
                  <c:v>285.8</c:v>
                </c:pt>
                <c:pt idx="7343">
                  <c:v>290</c:v>
                </c:pt>
                <c:pt idx="7344">
                  <c:v>290</c:v>
                </c:pt>
                <c:pt idx="7345">
                  <c:v>283.6</c:v>
                </c:pt>
                <c:pt idx="7346">
                  <c:v>284.8</c:v>
                </c:pt>
                <c:pt idx="7347">
                  <c:v>300.2</c:v>
                </c:pt>
                <c:pt idx="7348">
                  <c:v>283.4</c:v>
                </c:pt>
                <c:pt idx="7349">
                  <c:v>288</c:v>
                </c:pt>
                <c:pt idx="7350">
                  <c:v>292.8</c:v>
                </c:pt>
                <c:pt idx="7351">
                  <c:v>284.2</c:v>
                </c:pt>
                <c:pt idx="7352">
                  <c:v>294.4</c:v>
                </c:pt>
                <c:pt idx="7353">
                  <c:v>288.2</c:v>
                </c:pt>
                <c:pt idx="7354">
                  <c:v>286.2</c:v>
                </c:pt>
                <c:pt idx="7355">
                  <c:v>284.2</c:v>
                </c:pt>
                <c:pt idx="7356">
                  <c:v>287.8</c:v>
                </c:pt>
                <c:pt idx="7357">
                  <c:v>282</c:v>
                </c:pt>
                <c:pt idx="7358">
                  <c:v>298.4</c:v>
                </c:pt>
                <c:pt idx="7359">
                  <c:v>289.8</c:v>
                </c:pt>
                <c:pt idx="7360">
                  <c:v>287.8</c:v>
                </c:pt>
                <c:pt idx="7361">
                  <c:v>288.6</c:v>
                </c:pt>
                <c:pt idx="7362">
                  <c:v>291.8</c:v>
                </c:pt>
                <c:pt idx="7363">
                  <c:v>293</c:v>
                </c:pt>
                <c:pt idx="7364">
                  <c:v>292.8</c:v>
                </c:pt>
                <c:pt idx="7365">
                  <c:v>291.6</c:v>
                </c:pt>
                <c:pt idx="7366">
                  <c:v>287.8</c:v>
                </c:pt>
                <c:pt idx="7367">
                  <c:v>287.2</c:v>
                </c:pt>
                <c:pt idx="7368">
                  <c:v>288.4</c:v>
                </c:pt>
                <c:pt idx="7369">
                  <c:v>288.6</c:v>
                </c:pt>
                <c:pt idx="7370">
                  <c:v>288.2</c:v>
                </c:pt>
                <c:pt idx="7371">
                  <c:v>287.2</c:v>
                </c:pt>
                <c:pt idx="7372">
                  <c:v>289.4</c:v>
                </c:pt>
                <c:pt idx="7373">
                  <c:v>280.6</c:v>
                </c:pt>
                <c:pt idx="7374">
                  <c:v>288.6</c:v>
                </c:pt>
                <c:pt idx="7375">
                  <c:v>291</c:v>
                </c:pt>
                <c:pt idx="7376">
                  <c:v>293.6</c:v>
                </c:pt>
                <c:pt idx="7377">
                  <c:v>286.4</c:v>
                </c:pt>
                <c:pt idx="7378">
                  <c:v>284.4</c:v>
                </c:pt>
                <c:pt idx="7379">
                  <c:v>284.8</c:v>
                </c:pt>
                <c:pt idx="7380">
                  <c:v>289.6</c:v>
                </c:pt>
                <c:pt idx="7381">
                  <c:v>288</c:v>
                </c:pt>
                <c:pt idx="7382">
                  <c:v>287.8</c:v>
                </c:pt>
                <c:pt idx="7383">
                  <c:v>281.4</c:v>
                </c:pt>
                <c:pt idx="7384">
                  <c:v>285.6</c:v>
                </c:pt>
                <c:pt idx="7385">
                  <c:v>295.2</c:v>
                </c:pt>
                <c:pt idx="7386">
                  <c:v>281</c:v>
                </c:pt>
                <c:pt idx="7387">
                  <c:v>289.8</c:v>
                </c:pt>
                <c:pt idx="7388">
                  <c:v>286.4</c:v>
                </c:pt>
                <c:pt idx="7389">
                  <c:v>285.4</c:v>
                </c:pt>
                <c:pt idx="7390">
                  <c:v>291.4</c:v>
                </c:pt>
                <c:pt idx="7391">
                  <c:v>290.2</c:v>
                </c:pt>
                <c:pt idx="7392">
                  <c:v>289.6</c:v>
                </c:pt>
                <c:pt idx="7393">
                  <c:v>280</c:v>
                </c:pt>
                <c:pt idx="7394">
                  <c:v>289</c:v>
                </c:pt>
                <c:pt idx="7395">
                  <c:v>288</c:v>
                </c:pt>
                <c:pt idx="7396">
                  <c:v>285.8</c:v>
                </c:pt>
                <c:pt idx="7397">
                  <c:v>290.4</c:v>
                </c:pt>
                <c:pt idx="7398">
                  <c:v>294.4</c:v>
                </c:pt>
                <c:pt idx="7399">
                  <c:v>292.2</c:v>
                </c:pt>
                <c:pt idx="7400">
                  <c:v>286.8</c:v>
                </c:pt>
                <c:pt idx="7401">
                  <c:v>286</c:v>
                </c:pt>
                <c:pt idx="7402">
                  <c:v>294.4</c:v>
                </c:pt>
                <c:pt idx="7403">
                  <c:v>288.2</c:v>
                </c:pt>
                <c:pt idx="7404">
                  <c:v>296</c:v>
                </c:pt>
                <c:pt idx="7405">
                  <c:v>280.8</c:v>
                </c:pt>
                <c:pt idx="7406">
                  <c:v>284.8</c:v>
                </c:pt>
                <c:pt idx="7407">
                  <c:v>295.6</c:v>
                </c:pt>
                <c:pt idx="7408">
                  <c:v>293.8</c:v>
                </c:pt>
                <c:pt idx="7409">
                  <c:v>275.4</c:v>
                </c:pt>
                <c:pt idx="7410">
                  <c:v>292.8</c:v>
                </c:pt>
                <c:pt idx="7411">
                  <c:v>295</c:v>
                </c:pt>
                <c:pt idx="7412">
                  <c:v>286.2</c:v>
                </c:pt>
                <c:pt idx="7413">
                  <c:v>297.2</c:v>
                </c:pt>
                <c:pt idx="7414">
                  <c:v>291.8</c:v>
                </c:pt>
                <c:pt idx="7415">
                  <c:v>284.6</c:v>
                </c:pt>
                <c:pt idx="7416">
                  <c:v>288</c:v>
                </c:pt>
                <c:pt idx="7417">
                  <c:v>294.6</c:v>
                </c:pt>
                <c:pt idx="7418">
                  <c:v>293.4</c:v>
                </c:pt>
                <c:pt idx="7419">
                  <c:v>294.2</c:v>
                </c:pt>
                <c:pt idx="7420">
                  <c:v>293.8</c:v>
                </c:pt>
                <c:pt idx="7421">
                  <c:v>285.6</c:v>
                </c:pt>
                <c:pt idx="7422">
                  <c:v>291.2</c:v>
                </c:pt>
                <c:pt idx="7423">
                  <c:v>295.4</c:v>
                </c:pt>
                <c:pt idx="7424">
                  <c:v>290</c:v>
                </c:pt>
                <c:pt idx="7425">
                  <c:v>291.8</c:v>
                </c:pt>
                <c:pt idx="7426">
                  <c:v>289.8</c:v>
                </c:pt>
                <c:pt idx="7427">
                  <c:v>280.8</c:v>
                </c:pt>
                <c:pt idx="7428">
                  <c:v>292.4</c:v>
                </c:pt>
                <c:pt idx="7429">
                  <c:v>287.6</c:v>
                </c:pt>
                <c:pt idx="7430">
                  <c:v>292.6</c:v>
                </c:pt>
                <c:pt idx="7431">
                  <c:v>287.2</c:v>
                </c:pt>
                <c:pt idx="7432">
                  <c:v>280.6</c:v>
                </c:pt>
                <c:pt idx="7433">
                  <c:v>291.2</c:v>
                </c:pt>
                <c:pt idx="7434">
                  <c:v>291.6</c:v>
                </c:pt>
                <c:pt idx="7435">
                  <c:v>289.6</c:v>
                </c:pt>
                <c:pt idx="7436">
                  <c:v>288.2</c:v>
                </c:pt>
                <c:pt idx="7437">
                  <c:v>288.4</c:v>
                </c:pt>
                <c:pt idx="7438">
                  <c:v>285.8</c:v>
                </c:pt>
                <c:pt idx="7439">
                  <c:v>288.2</c:v>
                </c:pt>
                <c:pt idx="7440">
                  <c:v>297.4</c:v>
                </c:pt>
                <c:pt idx="7441">
                  <c:v>288.2</c:v>
                </c:pt>
                <c:pt idx="7442">
                  <c:v>298.2</c:v>
                </c:pt>
                <c:pt idx="7443">
                  <c:v>289.6</c:v>
                </c:pt>
                <c:pt idx="7444">
                  <c:v>293.4</c:v>
                </c:pt>
                <c:pt idx="7445">
                  <c:v>286</c:v>
                </c:pt>
                <c:pt idx="7446">
                  <c:v>288.2</c:v>
                </c:pt>
                <c:pt idx="7447">
                  <c:v>288.8</c:v>
                </c:pt>
                <c:pt idx="7448">
                  <c:v>294.6</c:v>
                </c:pt>
                <c:pt idx="7449">
                  <c:v>286</c:v>
                </c:pt>
                <c:pt idx="7450">
                  <c:v>283</c:v>
                </c:pt>
                <c:pt idx="7451">
                  <c:v>283.8</c:v>
                </c:pt>
                <c:pt idx="7452">
                  <c:v>273.6</c:v>
                </c:pt>
                <c:pt idx="7453">
                  <c:v>293.4</c:v>
                </c:pt>
                <c:pt idx="7454">
                  <c:v>290.4</c:v>
                </c:pt>
                <c:pt idx="7455">
                  <c:v>289.2</c:v>
                </c:pt>
                <c:pt idx="7456">
                  <c:v>291</c:v>
                </c:pt>
                <c:pt idx="7457">
                  <c:v>281.8</c:v>
                </c:pt>
                <c:pt idx="7458">
                  <c:v>283.8</c:v>
                </c:pt>
                <c:pt idx="7459">
                  <c:v>290</c:v>
                </c:pt>
                <c:pt idx="7460">
                  <c:v>289.8</c:v>
                </c:pt>
                <c:pt idx="7461">
                  <c:v>290.4</c:v>
                </c:pt>
                <c:pt idx="7462">
                  <c:v>289.8</c:v>
                </c:pt>
                <c:pt idx="7463">
                  <c:v>297.2</c:v>
                </c:pt>
                <c:pt idx="7464">
                  <c:v>288.6</c:v>
                </c:pt>
                <c:pt idx="7465">
                  <c:v>293</c:v>
                </c:pt>
                <c:pt idx="7466">
                  <c:v>291.6</c:v>
                </c:pt>
                <c:pt idx="7467">
                  <c:v>282.2</c:v>
                </c:pt>
                <c:pt idx="7468">
                  <c:v>283.6</c:v>
                </c:pt>
                <c:pt idx="7469">
                  <c:v>289.4</c:v>
                </c:pt>
                <c:pt idx="7470">
                  <c:v>282.2</c:v>
                </c:pt>
                <c:pt idx="7471">
                  <c:v>285.8</c:v>
                </c:pt>
                <c:pt idx="7472">
                  <c:v>290.4</c:v>
                </c:pt>
                <c:pt idx="7473">
                  <c:v>294</c:v>
                </c:pt>
                <c:pt idx="7474">
                  <c:v>297.2</c:v>
                </c:pt>
                <c:pt idx="7475">
                  <c:v>290</c:v>
                </c:pt>
                <c:pt idx="7476">
                  <c:v>286.4</c:v>
                </c:pt>
                <c:pt idx="7477">
                  <c:v>281.6</c:v>
                </c:pt>
                <c:pt idx="7478">
                  <c:v>279.2</c:v>
                </c:pt>
                <c:pt idx="7479">
                  <c:v>290.8</c:v>
                </c:pt>
                <c:pt idx="7480">
                  <c:v>286</c:v>
                </c:pt>
                <c:pt idx="7481">
                  <c:v>288.6</c:v>
                </c:pt>
                <c:pt idx="7482">
                  <c:v>302.2</c:v>
                </c:pt>
                <c:pt idx="7483">
                  <c:v>288.6</c:v>
                </c:pt>
                <c:pt idx="7484">
                  <c:v>288.8</c:v>
                </c:pt>
                <c:pt idx="7485">
                  <c:v>298.2</c:v>
                </c:pt>
                <c:pt idx="7486">
                  <c:v>289.8</c:v>
                </c:pt>
                <c:pt idx="7487">
                  <c:v>291.2</c:v>
                </c:pt>
                <c:pt idx="7488">
                  <c:v>289.2</c:v>
                </c:pt>
                <c:pt idx="7489">
                  <c:v>291.4</c:v>
                </c:pt>
                <c:pt idx="7490">
                  <c:v>287.6</c:v>
                </c:pt>
                <c:pt idx="7491">
                  <c:v>295.2</c:v>
                </c:pt>
                <c:pt idx="7492">
                  <c:v>289</c:v>
                </c:pt>
                <c:pt idx="7493">
                  <c:v>286.4</c:v>
                </c:pt>
                <c:pt idx="7494">
                  <c:v>296.6</c:v>
                </c:pt>
                <c:pt idx="7495">
                  <c:v>292.4</c:v>
                </c:pt>
                <c:pt idx="7496">
                  <c:v>283.2</c:v>
                </c:pt>
                <c:pt idx="7497">
                  <c:v>287.4</c:v>
                </c:pt>
                <c:pt idx="7498">
                  <c:v>287</c:v>
                </c:pt>
                <c:pt idx="7499">
                  <c:v>286.4</c:v>
                </c:pt>
                <c:pt idx="7500">
                  <c:v>291.4</c:v>
                </c:pt>
                <c:pt idx="7501">
                  <c:v>285.8</c:v>
                </c:pt>
                <c:pt idx="7502">
                  <c:v>283.6</c:v>
                </c:pt>
                <c:pt idx="7503">
                  <c:v>291.2</c:v>
                </c:pt>
                <c:pt idx="7504">
                  <c:v>287.4</c:v>
                </c:pt>
                <c:pt idx="7505">
                  <c:v>279.8</c:v>
                </c:pt>
                <c:pt idx="7506">
                  <c:v>293.8</c:v>
                </c:pt>
                <c:pt idx="7507">
                  <c:v>279.8</c:v>
                </c:pt>
                <c:pt idx="7508">
                  <c:v>288</c:v>
                </c:pt>
                <c:pt idx="7509">
                  <c:v>286.2</c:v>
                </c:pt>
                <c:pt idx="7510">
                  <c:v>283.8</c:v>
                </c:pt>
                <c:pt idx="7511">
                  <c:v>290</c:v>
                </c:pt>
                <c:pt idx="7512">
                  <c:v>295.6</c:v>
                </c:pt>
                <c:pt idx="7513">
                  <c:v>285.4</c:v>
                </c:pt>
                <c:pt idx="7514">
                  <c:v>289</c:v>
                </c:pt>
                <c:pt idx="7515">
                  <c:v>287.8</c:v>
                </c:pt>
                <c:pt idx="7516">
                  <c:v>288</c:v>
                </c:pt>
                <c:pt idx="7517">
                  <c:v>288.4</c:v>
                </c:pt>
                <c:pt idx="7518">
                  <c:v>286</c:v>
                </c:pt>
                <c:pt idx="7519">
                  <c:v>285.2</c:v>
                </c:pt>
                <c:pt idx="7520">
                  <c:v>292.2</c:v>
                </c:pt>
                <c:pt idx="7521">
                  <c:v>289.6</c:v>
                </c:pt>
                <c:pt idx="7522">
                  <c:v>283</c:v>
                </c:pt>
                <c:pt idx="7523">
                  <c:v>298</c:v>
                </c:pt>
                <c:pt idx="7524">
                  <c:v>282</c:v>
                </c:pt>
                <c:pt idx="7525">
                  <c:v>280.8</c:v>
                </c:pt>
                <c:pt idx="7526">
                  <c:v>288</c:v>
                </c:pt>
                <c:pt idx="7527">
                  <c:v>288.6</c:v>
                </c:pt>
                <c:pt idx="7528">
                  <c:v>285</c:v>
                </c:pt>
                <c:pt idx="7529">
                  <c:v>284</c:v>
                </c:pt>
                <c:pt idx="7530">
                  <c:v>291.2</c:v>
                </c:pt>
                <c:pt idx="7531">
                  <c:v>289</c:v>
                </c:pt>
                <c:pt idx="7532">
                  <c:v>289.6</c:v>
                </c:pt>
                <c:pt idx="7533">
                  <c:v>294.8</c:v>
                </c:pt>
                <c:pt idx="7534">
                  <c:v>290.4</c:v>
                </c:pt>
                <c:pt idx="7535">
                  <c:v>297.8</c:v>
                </c:pt>
                <c:pt idx="7536">
                  <c:v>284.4</c:v>
                </c:pt>
                <c:pt idx="7537">
                  <c:v>294</c:v>
                </c:pt>
                <c:pt idx="7538">
                  <c:v>293.8</c:v>
                </c:pt>
                <c:pt idx="7539">
                  <c:v>288</c:v>
                </c:pt>
                <c:pt idx="7540">
                  <c:v>291.8</c:v>
                </c:pt>
                <c:pt idx="7541">
                  <c:v>289.2</c:v>
                </c:pt>
                <c:pt idx="7542">
                  <c:v>294.2</c:v>
                </c:pt>
                <c:pt idx="7543">
                  <c:v>292.4</c:v>
                </c:pt>
                <c:pt idx="7544">
                  <c:v>295.2</c:v>
                </c:pt>
                <c:pt idx="7545">
                  <c:v>286</c:v>
                </c:pt>
                <c:pt idx="7546">
                  <c:v>297.4</c:v>
                </c:pt>
                <c:pt idx="7547">
                  <c:v>288.6</c:v>
                </c:pt>
                <c:pt idx="7548">
                  <c:v>280.8</c:v>
                </c:pt>
                <c:pt idx="7549">
                  <c:v>295</c:v>
                </c:pt>
                <c:pt idx="7550">
                  <c:v>274.4</c:v>
                </c:pt>
                <c:pt idx="7551">
                  <c:v>281.2</c:v>
                </c:pt>
                <c:pt idx="7552">
                  <c:v>288.8</c:v>
                </c:pt>
                <c:pt idx="7553">
                  <c:v>294.8</c:v>
                </c:pt>
                <c:pt idx="7554">
                  <c:v>291.6</c:v>
                </c:pt>
                <c:pt idx="7555">
                  <c:v>293.8</c:v>
                </c:pt>
                <c:pt idx="7556">
                  <c:v>290.4</c:v>
                </c:pt>
                <c:pt idx="7557">
                  <c:v>285.2</c:v>
                </c:pt>
                <c:pt idx="7558">
                  <c:v>287.4</c:v>
                </c:pt>
                <c:pt idx="7559">
                  <c:v>287</c:v>
                </c:pt>
                <c:pt idx="7560">
                  <c:v>289.8</c:v>
                </c:pt>
                <c:pt idx="7561">
                  <c:v>297.6</c:v>
                </c:pt>
                <c:pt idx="7562">
                  <c:v>279.2</c:v>
                </c:pt>
                <c:pt idx="7563">
                  <c:v>289.6</c:v>
                </c:pt>
                <c:pt idx="7564">
                  <c:v>288.8</c:v>
                </c:pt>
                <c:pt idx="7565">
                  <c:v>279.6</c:v>
                </c:pt>
                <c:pt idx="7566">
                  <c:v>291</c:v>
                </c:pt>
                <c:pt idx="7567">
                  <c:v>288.4</c:v>
                </c:pt>
                <c:pt idx="7568">
                  <c:v>290.6</c:v>
                </c:pt>
                <c:pt idx="7569">
                  <c:v>289</c:v>
                </c:pt>
                <c:pt idx="7570">
                  <c:v>290.4</c:v>
                </c:pt>
                <c:pt idx="7571">
                  <c:v>283</c:v>
                </c:pt>
                <c:pt idx="7572">
                  <c:v>287.8</c:v>
                </c:pt>
                <c:pt idx="7573">
                  <c:v>293.4</c:v>
                </c:pt>
                <c:pt idx="7574">
                  <c:v>290.2</c:v>
                </c:pt>
                <c:pt idx="7575">
                  <c:v>287.4</c:v>
                </c:pt>
                <c:pt idx="7576">
                  <c:v>289.8</c:v>
                </c:pt>
                <c:pt idx="7577">
                  <c:v>286.6</c:v>
                </c:pt>
                <c:pt idx="7578">
                  <c:v>292.6</c:v>
                </c:pt>
                <c:pt idx="7579">
                  <c:v>296.2</c:v>
                </c:pt>
                <c:pt idx="7580">
                  <c:v>285</c:v>
                </c:pt>
                <c:pt idx="7581">
                  <c:v>284</c:v>
                </c:pt>
                <c:pt idx="7582">
                  <c:v>288.2</c:v>
                </c:pt>
                <c:pt idx="7583">
                  <c:v>285</c:v>
                </c:pt>
                <c:pt idx="7584">
                  <c:v>290.4</c:v>
                </c:pt>
                <c:pt idx="7585">
                  <c:v>282.2</c:v>
                </c:pt>
                <c:pt idx="7586">
                  <c:v>293</c:v>
                </c:pt>
                <c:pt idx="7587">
                  <c:v>284.2</c:v>
                </c:pt>
                <c:pt idx="7588">
                  <c:v>282</c:v>
                </c:pt>
                <c:pt idx="7589">
                  <c:v>295.4</c:v>
                </c:pt>
                <c:pt idx="7590">
                  <c:v>290.8</c:v>
                </c:pt>
                <c:pt idx="7591">
                  <c:v>285.4</c:v>
                </c:pt>
                <c:pt idx="7592">
                  <c:v>294.4</c:v>
                </c:pt>
                <c:pt idx="7593">
                  <c:v>289.2</c:v>
                </c:pt>
                <c:pt idx="7594">
                  <c:v>284.4</c:v>
                </c:pt>
                <c:pt idx="7595">
                  <c:v>289.2</c:v>
                </c:pt>
                <c:pt idx="7596">
                  <c:v>296.4</c:v>
                </c:pt>
                <c:pt idx="7597">
                  <c:v>284.2</c:v>
                </c:pt>
                <c:pt idx="7598">
                  <c:v>293.4</c:v>
                </c:pt>
                <c:pt idx="7599">
                  <c:v>296.8</c:v>
                </c:pt>
                <c:pt idx="7600">
                  <c:v>285.2</c:v>
                </c:pt>
                <c:pt idx="7601">
                  <c:v>290.6</c:v>
                </c:pt>
                <c:pt idx="7602">
                  <c:v>287.4</c:v>
                </c:pt>
                <c:pt idx="7603">
                  <c:v>286.2</c:v>
                </c:pt>
                <c:pt idx="7604">
                  <c:v>296</c:v>
                </c:pt>
                <c:pt idx="7605">
                  <c:v>292.2</c:v>
                </c:pt>
                <c:pt idx="7606">
                  <c:v>288.2</c:v>
                </c:pt>
                <c:pt idx="7607">
                  <c:v>298.4</c:v>
                </c:pt>
                <c:pt idx="7608">
                  <c:v>289.8</c:v>
                </c:pt>
                <c:pt idx="7609">
                  <c:v>290.6</c:v>
                </c:pt>
                <c:pt idx="7610">
                  <c:v>288.6</c:v>
                </c:pt>
                <c:pt idx="7611">
                  <c:v>296.4</c:v>
                </c:pt>
                <c:pt idx="7612">
                  <c:v>292.8</c:v>
                </c:pt>
                <c:pt idx="7613">
                  <c:v>290.6</c:v>
                </c:pt>
                <c:pt idx="7614">
                  <c:v>285.6</c:v>
                </c:pt>
                <c:pt idx="7615">
                  <c:v>289.2</c:v>
                </c:pt>
                <c:pt idx="7616">
                  <c:v>295.4</c:v>
                </c:pt>
                <c:pt idx="7617">
                  <c:v>293.4</c:v>
                </c:pt>
                <c:pt idx="7618">
                  <c:v>288</c:v>
                </c:pt>
                <c:pt idx="7619">
                  <c:v>284</c:v>
                </c:pt>
                <c:pt idx="7620">
                  <c:v>281.8</c:v>
                </c:pt>
                <c:pt idx="7621">
                  <c:v>294.4</c:v>
                </c:pt>
                <c:pt idx="7622">
                  <c:v>280</c:v>
                </c:pt>
                <c:pt idx="7623">
                  <c:v>290.4</c:v>
                </c:pt>
                <c:pt idx="7624">
                  <c:v>294.6</c:v>
                </c:pt>
                <c:pt idx="7625">
                  <c:v>284.6</c:v>
                </c:pt>
                <c:pt idx="7626">
                  <c:v>286.2</c:v>
                </c:pt>
                <c:pt idx="7627">
                  <c:v>295.6</c:v>
                </c:pt>
                <c:pt idx="7628">
                  <c:v>293.8</c:v>
                </c:pt>
                <c:pt idx="7629">
                  <c:v>287</c:v>
                </c:pt>
                <c:pt idx="7630">
                  <c:v>290</c:v>
                </c:pt>
                <c:pt idx="7631">
                  <c:v>300.6</c:v>
                </c:pt>
                <c:pt idx="7632">
                  <c:v>287.6</c:v>
                </c:pt>
                <c:pt idx="7633">
                  <c:v>290.8</c:v>
                </c:pt>
                <c:pt idx="7634">
                  <c:v>285.6</c:v>
                </c:pt>
                <c:pt idx="7635">
                  <c:v>281.6</c:v>
                </c:pt>
                <c:pt idx="7636">
                  <c:v>292.4</c:v>
                </c:pt>
                <c:pt idx="7637">
                  <c:v>291</c:v>
                </c:pt>
                <c:pt idx="7638">
                  <c:v>287.8</c:v>
                </c:pt>
                <c:pt idx="7639">
                  <c:v>290.2</c:v>
                </c:pt>
                <c:pt idx="7640">
                  <c:v>287.2</c:v>
                </c:pt>
                <c:pt idx="7641">
                  <c:v>285.2</c:v>
                </c:pt>
                <c:pt idx="7642">
                  <c:v>291.8</c:v>
                </c:pt>
                <c:pt idx="7643">
                  <c:v>282.2</c:v>
                </c:pt>
                <c:pt idx="7644">
                  <c:v>284</c:v>
                </c:pt>
                <c:pt idx="7645">
                  <c:v>276.8</c:v>
                </c:pt>
                <c:pt idx="7646">
                  <c:v>278</c:v>
                </c:pt>
                <c:pt idx="7647">
                  <c:v>289.4</c:v>
                </c:pt>
                <c:pt idx="7648">
                  <c:v>293.6</c:v>
                </c:pt>
                <c:pt idx="7649">
                  <c:v>286.4</c:v>
                </c:pt>
                <c:pt idx="7650">
                  <c:v>284.8</c:v>
                </c:pt>
                <c:pt idx="7651">
                  <c:v>288.8</c:v>
                </c:pt>
                <c:pt idx="7652">
                  <c:v>285.6</c:v>
                </c:pt>
                <c:pt idx="7653">
                  <c:v>291.4</c:v>
                </c:pt>
                <c:pt idx="7654">
                  <c:v>288.6</c:v>
                </c:pt>
                <c:pt idx="7655">
                  <c:v>287.6</c:v>
                </c:pt>
                <c:pt idx="7656">
                  <c:v>300.2</c:v>
                </c:pt>
                <c:pt idx="7657">
                  <c:v>285.6</c:v>
                </c:pt>
                <c:pt idx="7658">
                  <c:v>287</c:v>
                </c:pt>
                <c:pt idx="7659">
                  <c:v>297.8</c:v>
                </c:pt>
                <c:pt idx="7660">
                  <c:v>287.6</c:v>
                </c:pt>
                <c:pt idx="7661">
                  <c:v>288.6</c:v>
                </c:pt>
                <c:pt idx="7662">
                  <c:v>294.4</c:v>
                </c:pt>
                <c:pt idx="7663">
                  <c:v>289.8</c:v>
                </c:pt>
                <c:pt idx="7664">
                  <c:v>280.6</c:v>
                </c:pt>
                <c:pt idx="7665">
                  <c:v>298.2</c:v>
                </c:pt>
                <c:pt idx="7666">
                  <c:v>291.4</c:v>
                </c:pt>
                <c:pt idx="7667">
                  <c:v>295.8</c:v>
                </c:pt>
                <c:pt idx="7668">
                  <c:v>292.4</c:v>
                </c:pt>
                <c:pt idx="7669">
                  <c:v>296.4</c:v>
                </c:pt>
                <c:pt idx="7670">
                  <c:v>289.6</c:v>
                </c:pt>
                <c:pt idx="7671">
                  <c:v>287.8</c:v>
                </c:pt>
                <c:pt idx="7672">
                  <c:v>289.4</c:v>
                </c:pt>
                <c:pt idx="7673">
                  <c:v>287.2</c:v>
                </c:pt>
                <c:pt idx="7674">
                  <c:v>296.6</c:v>
                </c:pt>
                <c:pt idx="7675">
                  <c:v>279.4</c:v>
                </c:pt>
                <c:pt idx="7676">
                  <c:v>291.4</c:v>
                </c:pt>
                <c:pt idx="7677">
                  <c:v>291</c:v>
                </c:pt>
                <c:pt idx="7678">
                  <c:v>280.6</c:v>
                </c:pt>
                <c:pt idx="7679">
                  <c:v>284.4</c:v>
                </c:pt>
                <c:pt idx="7680">
                  <c:v>287</c:v>
                </c:pt>
                <c:pt idx="7681">
                  <c:v>288.2</c:v>
                </c:pt>
                <c:pt idx="7682">
                  <c:v>289.8</c:v>
                </c:pt>
                <c:pt idx="7683">
                  <c:v>292</c:v>
                </c:pt>
                <c:pt idx="7684">
                  <c:v>284.8</c:v>
                </c:pt>
                <c:pt idx="7685">
                  <c:v>286</c:v>
                </c:pt>
                <c:pt idx="7686">
                  <c:v>290.8</c:v>
                </c:pt>
                <c:pt idx="7687">
                  <c:v>289.4</c:v>
                </c:pt>
                <c:pt idx="7688">
                  <c:v>288.2</c:v>
                </c:pt>
                <c:pt idx="7689">
                  <c:v>290.6</c:v>
                </c:pt>
                <c:pt idx="7690">
                  <c:v>275</c:v>
                </c:pt>
                <c:pt idx="7691">
                  <c:v>292.8</c:v>
                </c:pt>
                <c:pt idx="7692">
                  <c:v>286.2</c:v>
                </c:pt>
                <c:pt idx="7693">
                  <c:v>283.4</c:v>
                </c:pt>
                <c:pt idx="7694">
                  <c:v>291.2</c:v>
                </c:pt>
                <c:pt idx="7695">
                  <c:v>287</c:v>
                </c:pt>
                <c:pt idx="7696">
                  <c:v>288.6</c:v>
                </c:pt>
                <c:pt idx="7697">
                  <c:v>292.8</c:v>
                </c:pt>
                <c:pt idx="7698">
                  <c:v>287.8</c:v>
                </c:pt>
                <c:pt idx="7699">
                  <c:v>296.8</c:v>
                </c:pt>
                <c:pt idx="7700">
                  <c:v>292.2</c:v>
                </c:pt>
                <c:pt idx="7701">
                  <c:v>285.4</c:v>
                </c:pt>
                <c:pt idx="7702">
                  <c:v>296.6</c:v>
                </c:pt>
                <c:pt idx="7703">
                  <c:v>296.8</c:v>
                </c:pt>
                <c:pt idx="7704">
                  <c:v>284.2</c:v>
                </c:pt>
                <c:pt idx="7705">
                  <c:v>289.6</c:v>
                </c:pt>
                <c:pt idx="7706">
                  <c:v>295</c:v>
                </c:pt>
                <c:pt idx="7707">
                  <c:v>290.2</c:v>
                </c:pt>
                <c:pt idx="7708">
                  <c:v>284.4</c:v>
                </c:pt>
                <c:pt idx="7709">
                  <c:v>287.8</c:v>
                </c:pt>
                <c:pt idx="7710">
                  <c:v>285.4</c:v>
                </c:pt>
                <c:pt idx="7711">
                  <c:v>289</c:v>
                </c:pt>
                <c:pt idx="7712">
                  <c:v>294.4</c:v>
                </c:pt>
                <c:pt idx="7713">
                  <c:v>270.2</c:v>
                </c:pt>
                <c:pt idx="7714">
                  <c:v>286.6</c:v>
                </c:pt>
                <c:pt idx="7715">
                  <c:v>299</c:v>
                </c:pt>
                <c:pt idx="7716">
                  <c:v>285</c:v>
                </c:pt>
                <c:pt idx="7717">
                  <c:v>289.6</c:v>
                </c:pt>
                <c:pt idx="7718">
                  <c:v>287.6</c:v>
                </c:pt>
                <c:pt idx="7719">
                  <c:v>292.8</c:v>
                </c:pt>
                <c:pt idx="7720">
                  <c:v>278.2</c:v>
                </c:pt>
                <c:pt idx="7721">
                  <c:v>294.4</c:v>
                </c:pt>
                <c:pt idx="7722">
                  <c:v>287</c:v>
                </c:pt>
                <c:pt idx="7723">
                  <c:v>279</c:v>
                </c:pt>
                <c:pt idx="7724">
                  <c:v>286.8</c:v>
                </c:pt>
                <c:pt idx="7725">
                  <c:v>293</c:v>
                </c:pt>
                <c:pt idx="7726">
                  <c:v>289.8</c:v>
                </c:pt>
                <c:pt idx="7727">
                  <c:v>286.8</c:v>
                </c:pt>
                <c:pt idx="7728">
                  <c:v>291.8</c:v>
                </c:pt>
                <c:pt idx="7729">
                  <c:v>285.6</c:v>
                </c:pt>
                <c:pt idx="7730">
                  <c:v>286.6</c:v>
                </c:pt>
                <c:pt idx="7731">
                  <c:v>285.6</c:v>
                </c:pt>
                <c:pt idx="7732">
                  <c:v>301.8</c:v>
                </c:pt>
                <c:pt idx="7733">
                  <c:v>282.8</c:v>
                </c:pt>
                <c:pt idx="7734">
                  <c:v>291.6</c:v>
                </c:pt>
                <c:pt idx="7735">
                  <c:v>292</c:v>
                </c:pt>
                <c:pt idx="7736">
                  <c:v>275.2</c:v>
                </c:pt>
                <c:pt idx="7737">
                  <c:v>291.8</c:v>
                </c:pt>
                <c:pt idx="7738">
                  <c:v>287.8</c:v>
                </c:pt>
                <c:pt idx="7739">
                  <c:v>281.2</c:v>
                </c:pt>
                <c:pt idx="7740">
                  <c:v>294.2</c:v>
                </c:pt>
                <c:pt idx="7741">
                  <c:v>295</c:v>
                </c:pt>
                <c:pt idx="7742">
                  <c:v>285.8</c:v>
                </c:pt>
                <c:pt idx="7743">
                  <c:v>298.6</c:v>
                </c:pt>
                <c:pt idx="7744">
                  <c:v>289.4</c:v>
                </c:pt>
                <c:pt idx="7745">
                  <c:v>292.4</c:v>
                </c:pt>
                <c:pt idx="7746">
                  <c:v>288</c:v>
                </c:pt>
                <c:pt idx="7747">
                  <c:v>287.6</c:v>
                </c:pt>
                <c:pt idx="7748">
                  <c:v>281.6</c:v>
                </c:pt>
                <c:pt idx="7749">
                  <c:v>280.6</c:v>
                </c:pt>
                <c:pt idx="7750">
                  <c:v>296.6</c:v>
                </c:pt>
                <c:pt idx="7751">
                  <c:v>287.8</c:v>
                </c:pt>
                <c:pt idx="7752">
                  <c:v>289.6</c:v>
                </c:pt>
                <c:pt idx="7753">
                  <c:v>279.4</c:v>
                </c:pt>
                <c:pt idx="7754">
                  <c:v>292.4</c:v>
                </c:pt>
                <c:pt idx="7755">
                  <c:v>292.4</c:v>
                </c:pt>
                <c:pt idx="7756">
                  <c:v>285.8</c:v>
                </c:pt>
                <c:pt idx="7757">
                  <c:v>289.6</c:v>
                </c:pt>
                <c:pt idx="7758">
                  <c:v>295</c:v>
                </c:pt>
                <c:pt idx="7759">
                  <c:v>289.6</c:v>
                </c:pt>
                <c:pt idx="7760">
                  <c:v>297.8</c:v>
                </c:pt>
                <c:pt idx="7761">
                  <c:v>275.6</c:v>
                </c:pt>
                <c:pt idx="7762">
                  <c:v>293</c:v>
                </c:pt>
                <c:pt idx="7763">
                  <c:v>292.4</c:v>
                </c:pt>
                <c:pt idx="7764">
                  <c:v>290.4</c:v>
                </c:pt>
                <c:pt idx="7765">
                  <c:v>279.6</c:v>
                </c:pt>
                <c:pt idx="7766">
                  <c:v>286</c:v>
                </c:pt>
                <c:pt idx="7767">
                  <c:v>293.2</c:v>
                </c:pt>
                <c:pt idx="7768">
                  <c:v>293.8</c:v>
                </c:pt>
                <c:pt idx="7769">
                  <c:v>282.6</c:v>
                </c:pt>
                <c:pt idx="7770">
                  <c:v>287.2</c:v>
                </c:pt>
                <c:pt idx="7771">
                  <c:v>284</c:v>
                </c:pt>
                <c:pt idx="7772">
                  <c:v>286.2</c:v>
                </c:pt>
                <c:pt idx="7773">
                  <c:v>292.4</c:v>
                </c:pt>
                <c:pt idx="7774">
                  <c:v>288</c:v>
                </c:pt>
                <c:pt idx="7775">
                  <c:v>295.2</c:v>
                </c:pt>
                <c:pt idx="7776">
                  <c:v>287.8</c:v>
                </c:pt>
                <c:pt idx="7777">
                  <c:v>292.4</c:v>
                </c:pt>
                <c:pt idx="7778">
                  <c:v>286.8</c:v>
                </c:pt>
                <c:pt idx="7779">
                  <c:v>287.6</c:v>
                </c:pt>
                <c:pt idx="7780">
                  <c:v>286.6</c:v>
                </c:pt>
                <c:pt idx="7781">
                  <c:v>290</c:v>
                </c:pt>
                <c:pt idx="7782">
                  <c:v>278.6</c:v>
                </c:pt>
                <c:pt idx="7783">
                  <c:v>296.6</c:v>
                </c:pt>
                <c:pt idx="7784">
                  <c:v>289</c:v>
                </c:pt>
                <c:pt idx="7785">
                  <c:v>282</c:v>
                </c:pt>
                <c:pt idx="7786">
                  <c:v>290.2</c:v>
                </c:pt>
                <c:pt idx="7787">
                  <c:v>292.6</c:v>
                </c:pt>
                <c:pt idx="7788">
                  <c:v>287</c:v>
                </c:pt>
                <c:pt idx="7789">
                  <c:v>292.6</c:v>
                </c:pt>
                <c:pt idx="7790">
                  <c:v>290.2</c:v>
                </c:pt>
                <c:pt idx="7791">
                  <c:v>283.4</c:v>
                </c:pt>
                <c:pt idx="7792">
                  <c:v>293</c:v>
                </c:pt>
                <c:pt idx="7793">
                  <c:v>290.4</c:v>
                </c:pt>
                <c:pt idx="7794">
                  <c:v>288.4</c:v>
                </c:pt>
                <c:pt idx="7795">
                  <c:v>288</c:v>
                </c:pt>
                <c:pt idx="7796">
                  <c:v>290.2</c:v>
                </c:pt>
                <c:pt idx="7797">
                  <c:v>287.4</c:v>
                </c:pt>
                <c:pt idx="7798">
                  <c:v>289</c:v>
                </c:pt>
                <c:pt idx="7799">
                  <c:v>287.8</c:v>
                </c:pt>
                <c:pt idx="7800">
                  <c:v>285.4</c:v>
                </c:pt>
                <c:pt idx="7801">
                  <c:v>299</c:v>
                </c:pt>
                <c:pt idx="7802">
                  <c:v>291.4</c:v>
                </c:pt>
                <c:pt idx="7803">
                  <c:v>285.8</c:v>
                </c:pt>
                <c:pt idx="7804">
                  <c:v>292.6</c:v>
                </c:pt>
                <c:pt idx="7805">
                  <c:v>292</c:v>
                </c:pt>
                <c:pt idx="7806">
                  <c:v>289.8</c:v>
                </c:pt>
                <c:pt idx="7807">
                  <c:v>286.4</c:v>
                </c:pt>
                <c:pt idx="7808">
                  <c:v>285</c:v>
                </c:pt>
                <c:pt idx="7809">
                  <c:v>292</c:v>
                </c:pt>
                <c:pt idx="7810">
                  <c:v>292</c:v>
                </c:pt>
                <c:pt idx="7811">
                  <c:v>284</c:v>
                </c:pt>
                <c:pt idx="7812">
                  <c:v>294.2</c:v>
                </c:pt>
                <c:pt idx="7813">
                  <c:v>294.6</c:v>
                </c:pt>
                <c:pt idx="7814">
                  <c:v>287.8</c:v>
                </c:pt>
                <c:pt idx="7815">
                  <c:v>287.6</c:v>
                </c:pt>
                <c:pt idx="7816">
                  <c:v>290.2</c:v>
                </c:pt>
                <c:pt idx="7817">
                  <c:v>291.2</c:v>
                </c:pt>
                <c:pt idx="7818">
                  <c:v>292.8</c:v>
                </c:pt>
                <c:pt idx="7819">
                  <c:v>295.4</c:v>
                </c:pt>
                <c:pt idx="7820">
                  <c:v>278.4</c:v>
                </c:pt>
                <c:pt idx="7821">
                  <c:v>285</c:v>
                </c:pt>
                <c:pt idx="7822">
                  <c:v>296.8</c:v>
                </c:pt>
                <c:pt idx="7823">
                  <c:v>287.8</c:v>
                </c:pt>
                <c:pt idx="7824">
                  <c:v>290.2</c:v>
                </c:pt>
                <c:pt idx="7825">
                  <c:v>301</c:v>
                </c:pt>
                <c:pt idx="7826">
                  <c:v>283</c:v>
                </c:pt>
                <c:pt idx="7827">
                  <c:v>292</c:v>
                </c:pt>
                <c:pt idx="7828">
                  <c:v>295.8</c:v>
                </c:pt>
                <c:pt idx="7829">
                  <c:v>288.6</c:v>
                </c:pt>
                <c:pt idx="7830">
                  <c:v>296.8</c:v>
                </c:pt>
                <c:pt idx="7831">
                  <c:v>293.8</c:v>
                </c:pt>
                <c:pt idx="7832">
                  <c:v>282.6</c:v>
                </c:pt>
                <c:pt idx="7833">
                  <c:v>288.6</c:v>
                </c:pt>
                <c:pt idx="7834">
                  <c:v>292.2</c:v>
                </c:pt>
                <c:pt idx="7835">
                  <c:v>294.6</c:v>
                </c:pt>
                <c:pt idx="7836">
                  <c:v>289.2</c:v>
                </c:pt>
                <c:pt idx="7837">
                  <c:v>297.2</c:v>
                </c:pt>
                <c:pt idx="7838">
                  <c:v>291.6</c:v>
                </c:pt>
                <c:pt idx="7839">
                  <c:v>295</c:v>
                </c:pt>
                <c:pt idx="7840">
                  <c:v>280.6</c:v>
                </c:pt>
                <c:pt idx="7841">
                  <c:v>292.2</c:v>
                </c:pt>
                <c:pt idx="7842">
                  <c:v>291.8</c:v>
                </c:pt>
                <c:pt idx="7843">
                  <c:v>285.2</c:v>
                </c:pt>
                <c:pt idx="7844">
                  <c:v>286</c:v>
                </c:pt>
                <c:pt idx="7845">
                  <c:v>286.2</c:v>
                </c:pt>
                <c:pt idx="7846">
                  <c:v>286</c:v>
                </c:pt>
                <c:pt idx="7847">
                  <c:v>292.4</c:v>
                </c:pt>
                <c:pt idx="7848">
                  <c:v>292.8</c:v>
                </c:pt>
                <c:pt idx="7849">
                  <c:v>284.8</c:v>
                </c:pt>
                <c:pt idx="7850">
                  <c:v>298</c:v>
                </c:pt>
                <c:pt idx="7851">
                  <c:v>281</c:v>
                </c:pt>
                <c:pt idx="7852">
                  <c:v>286.8</c:v>
                </c:pt>
                <c:pt idx="7853">
                  <c:v>286.8</c:v>
                </c:pt>
                <c:pt idx="7854">
                  <c:v>294.2</c:v>
                </c:pt>
                <c:pt idx="7855">
                  <c:v>290.4</c:v>
                </c:pt>
                <c:pt idx="7856">
                  <c:v>292.2</c:v>
                </c:pt>
                <c:pt idx="7857">
                  <c:v>293</c:v>
                </c:pt>
                <c:pt idx="7858">
                  <c:v>285</c:v>
                </c:pt>
                <c:pt idx="7859">
                  <c:v>297.8</c:v>
                </c:pt>
                <c:pt idx="7860">
                  <c:v>293.2</c:v>
                </c:pt>
                <c:pt idx="7861">
                  <c:v>278.8</c:v>
                </c:pt>
                <c:pt idx="7862">
                  <c:v>294.8</c:v>
                </c:pt>
                <c:pt idx="7863">
                  <c:v>291.6</c:v>
                </c:pt>
                <c:pt idx="7864">
                  <c:v>289</c:v>
                </c:pt>
                <c:pt idx="7865">
                  <c:v>297.2</c:v>
                </c:pt>
                <c:pt idx="7866">
                  <c:v>285.6</c:v>
                </c:pt>
                <c:pt idx="7867">
                  <c:v>290</c:v>
                </c:pt>
                <c:pt idx="7868">
                  <c:v>290.8</c:v>
                </c:pt>
                <c:pt idx="7869">
                  <c:v>292</c:v>
                </c:pt>
                <c:pt idx="7870">
                  <c:v>295</c:v>
                </c:pt>
                <c:pt idx="7871">
                  <c:v>289</c:v>
                </c:pt>
                <c:pt idx="7872">
                  <c:v>280</c:v>
                </c:pt>
                <c:pt idx="7873">
                  <c:v>296</c:v>
                </c:pt>
                <c:pt idx="7874">
                  <c:v>283.4</c:v>
                </c:pt>
                <c:pt idx="7875">
                  <c:v>283.4</c:v>
                </c:pt>
                <c:pt idx="7876">
                  <c:v>288.2</c:v>
                </c:pt>
                <c:pt idx="7877">
                  <c:v>285.2</c:v>
                </c:pt>
                <c:pt idx="7878">
                  <c:v>283</c:v>
                </c:pt>
                <c:pt idx="7879">
                  <c:v>298</c:v>
                </c:pt>
                <c:pt idx="7880">
                  <c:v>290.8</c:v>
                </c:pt>
                <c:pt idx="7881">
                  <c:v>291.2</c:v>
                </c:pt>
                <c:pt idx="7882">
                  <c:v>283.2</c:v>
                </c:pt>
                <c:pt idx="7883">
                  <c:v>297.6</c:v>
                </c:pt>
                <c:pt idx="7884">
                  <c:v>289.2</c:v>
                </c:pt>
                <c:pt idx="7885">
                  <c:v>296.8</c:v>
                </c:pt>
                <c:pt idx="7886">
                  <c:v>285</c:v>
                </c:pt>
                <c:pt idx="7887">
                  <c:v>289.6</c:v>
                </c:pt>
                <c:pt idx="7888">
                  <c:v>290.6</c:v>
                </c:pt>
                <c:pt idx="7889">
                  <c:v>290.4</c:v>
                </c:pt>
                <c:pt idx="7890">
                  <c:v>290.8</c:v>
                </c:pt>
                <c:pt idx="7891">
                  <c:v>292.6</c:v>
                </c:pt>
                <c:pt idx="7892">
                  <c:v>290.2</c:v>
                </c:pt>
                <c:pt idx="7893">
                  <c:v>277.4</c:v>
                </c:pt>
                <c:pt idx="7894">
                  <c:v>287.4</c:v>
                </c:pt>
                <c:pt idx="7895">
                  <c:v>286</c:v>
                </c:pt>
                <c:pt idx="7896">
                  <c:v>285.4</c:v>
                </c:pt>
                <c:pt idx="7897">
                  <c:v>289.4</c:v>
                </c:pt>
                <c:pt idx="7898">
                  <c:v>287</c:v>
                </c:pt>
                <c:pt idx="7899">
                  <c:v>292.6</c:v>
                </c:pt>
                <c:pt idx="7900">
                  <c:v>286.2</c:v>
                </c:pt>
                <c:pt idx="7901">
                  <c:v>281.2</c:v>
                </c:pt>
                <c:pt idx="7902">
                  <c:v>295</c:v>
                </c:pt>
                <c:pt idx="7903">
                  <c:v>294.6</c:v>
                </c:pt>
                <c:pt idx="7904">
                  <c:v>284.4</c:v>
                </c:pt>
                <c:pt idx="7905">
                  <c:v>295</c:v>
                </c:pt>
                <c:pt idx="7906">
                  <c:v>288.4</c:v>
                </c:pt>
                <c:pt idx="7907">
                  <c:v>291.4</c:v>
                </c:pt>
                <c:pt idx="7908">
                  <c:v>290.4</c:v>
                </c:pt>
                <c:pt idx="7909">
                  <c:v>285.6</c:v>
                </c:pt>
                <c:pt idx="7910">
                  <c:v>284.2</c:v>
                </c:pt>
                <c:pt idx="7911">
                  <c:v>288.2</c:v>
                </c:pt>
                <c:pt idx="7912">
                  <c:v>287.2</c:v>
                </c:pt>
                <c:pt idx="7913">
                  <c:v>289</c:v>
                </c:pt>
                <c:pt idx="7914">
                  <c:v>283</c:v>
                </c:pt>
                <c:pt idx="7915">
                  <c:v>296.4</c:v>
                </c:pt>
                <c:pt idx="7916">
                  <c:v>291.6</c:v>
                </c:pt>
                <c:pt idx="7917">
                  <c:v>291.4</c:v>
                </c:pt>
                <c:pt idx="7918">
                  <c:v>293.2</c:v>
                </c:pt>
                <c:pt idx="7919">
                  <c:v>286.2</c:v>
                </c:pt>
                <c:pt idx="7920">
                  <c:v>290</c:v>
                </c:pt>
                <c:pt idx="7921">
                  <c:v>292</c:v>
                </c:pt>
                <c:pt idx="7922">
                  <c:v>291.2</c:v>
                </c:pt>
                <c:pt idx="7923">
                  <c:v>280</c:v>
                </c:pt>
                <c:pt idx="7924">
                  <c:v>280.8</c:v>
                </c:pt>
                <c:pt idx="7925">
                  <c:v>290.2</c:v>
                </c:pt>
                <c:pt idx="7926">
                  <c:v>280.6</c:v>
                </c:pt>
                <c:pt idx="7927">
                  <c:v>285.2</c:v>
                </c:pt>
                <c:pt idx="7928">
                  <c:v>291.8</c:v>
                </c:pt>
                <c:pt idx="7929">
                  <c:v>287.2</c:v>
                </c:pt>
                <c:pt idx="7930">
                  <c:v>278.2</c:v>
                </c:pt>
                <c:pt idx="7931">
                  <c:v>302.8</c:v>
                </c:pt>
                <c:pt idx="7932">
                  <c:v>288</c:v>
                </c:pt>
                <c:pt idx="7933">
                  <c:v>287.4</c:v>
                </c:pt>
                <c:pt idx="7934">
                  <c:v>295.6</c:v>
                </c:pt>
                <c:pt idx="7935">
                  <c:v>300.4</c:v>
                </c:pt>
                <c:pt idx="7936">
                  <c:v>287.6</c:v>
                </c:pt>
                <c:pt idx="7937">
                  <c:v>288.8</c:v>
                </c:pt>
                <c:pt idx="7938">
                  <c:v>283.4</c:v>
                </c:pt>
                <c:pt idx="7939">
                  <c:v>287</c:v>
                </c:pt>
                <c:pt idx="7940">
                  <c:v>299</c:v>
                </c:pt>
                <c:pt idx="7941">
                  <c:v>288</c:v>
                </c:pt>
                <c:pt idx="7942">
                  <c:v>284.8</c:v>
                </c:pt>
                <c:pt idx="7943">
                  <c:v>292.4</c:v>
                </c:pt>
                <c:pt idx="7944">
                  <c:v>297</c:v>
                </c:pt>
                <c:pt idx="7945">
                  <c:v>288.2</c:v>
                </c:pt>
                <c:pt idx="7946">
                  <c:v>295</c:v>
                </c:pt>
                <c:pt idx="7947">
                  <c:v>282.6</c:v>
                </c:pt>
                <c:pt idx="7948">
                  <c:v>294.4</c:v>
                </c:pt>
                <c:pt idx="7949">
                  <c:v>292</c:v>
                </c:pt>
                <c:pt idx="7950">
                  <c:v>286.2</c:v>
                </c:pt>
                <c:pt idx="7951">
                  <c:v>293.8</c:v>
                </c:pt>
                <c:pt idx="7952">
                  <c:v>297.4</c:v>
                </c:pt>
                <c:pt idx="7953">
                  <c:v>288.2</c:v>
                </c:pt>
                <c:pt idx="7954">
                  <c:v>293.2</c:v>
                </c:pt>
                <c:pt idx="7955">
                  <c:v>281.8</c:v>
                </c:pt>
                <c:pt idx="7956">
                  <c:v>297.2</c:v>
                </c:pt>
                <c:pt idx="7957">
                  <c:v>289.8</c:v>
                </c:pt>
                <c:pt idx="7958">
                  <c:v>293.8</c:v>
                </c:pt>
                <c:pt idx="7959">
                  <c:v>295</c:v>
                </c:pt>
                <c:pt idx="7960">
                  <c:v>288.2</c:v>
                </c:pt>
                <c:pt idx="7961">
                  <c:v>284.6</c:v>
                </c:pt>
                <c:pt idx="7962">
                  <c:v>291</c:v>
                </c:pt>
                <c:pt idx="7963">
                  <c:v>293</c:v>
                </c:pt>
                <c:pt idx="7964">
                  <c:v>295.2</c:v>
                </c:pt>
                <c:pt idx="7965">
                  <c:v>284.6</c:v>
                </c:pt>
                <c:pt idx="7966">
                  <c:v>298.2</c:v>
                </c:pt>
                <c:pt idx="7967">
                  <c:v>295.2</c:v>
                </c:pt>
                <c:pt idx="7968">
                  <c:v>292</c:v>
                </c:pt>
                <c:pt idx="7969">
                  <c:v>299</c:v>
                </c:pt>
                <c:pt idx="7970">
                  <c:v>291.8</c:v>
                </c:pt>
                <c:pt idx="7971">
                  <c:v>289.6</c:v>
                </c:pt>
                <c:pt idx="7972">
                  <c:v>285.4</c:v>
                </c:pt>
                <c:pt idx="7973">
                  <c:v>294.2</c:v>
                </c:pt>
                <c:pt idx="7974">
                  <c:v>286.8</c:v>
                </c:pt>
                <c:pt idx="7975">
                  <c:v>288.4</c:v>
                </c:pt>
                <c:pt idx="7976">
                  <c:v>288.2</c:v>
                </c:pt>
                <c:pt idx="7977">
                  <c:v>293.4</c:v>
                </c:pt>
                <c:pt idx="7978">
                  <c:v>285.8</c:v>
                </c:pt>
                <c:pt idx="7979">
                  <c:v>288</c:v>
                </c:pt>
                <c:pt idx="7980">
                  <c:v>292.8</c:v>
                </c:pt>
                <c:pt idx="7981">
                  <c:v>298.6</c:v>
                </c:pt>
                <c:pt idx="7982">
                  <c:v>285.6</c:v>
                </c:pt>
                <c:pt idx="7983">
                  <c:v>296.8</c:v>
                </c:pt>
                <c:pt idx="7984">
                  <c:v>290.6</c:v>
                </c:pt>
                <c:pt idx="7985">
                  <c:v>288.4</c:v>
                </c:pt>
                <c:pt idx="7986">
                  <c:v>284.8</c:v>
                </c:pt>
                <c:pt idx="7987">
                  <c:v>289.6</c:v>
                </c:pt>
                <c:pt idx="7988">
                  <c:v>283</c:v>
                </c:pt>
                <c:pt idx="7989">
                  <c:v>290</c:v>
                </c:pt>
                <c:pt idx="7990">
                  <c:v>288</c:v>
                </c:pt>
                <c:pt idx="7991">
                  <c:v>285.4</c:v>
                </c:pt>
                <c:pt idx="7992">
                  <c:v>293.4</c:v>
                </c:pt>
                <c:pt idx="7993">
                  <c:v>294.8</c:v>
                </c:pt>
                <c:pt idx="7994">
                  <c:v>289</c:v>
                </c:pt>
                <c:pt idx="7995">
                  <c:v>293.6</c:v>
                </c:pt>
                <c:pt idx="7996">
                  <c:v>291.2</c:v>
                </c:pt>
                <c:pt idx="7997">
                  <c:v>291.2</c:v>
                </c:pt>
                <c:pt idx="7998">
                  <c:v>287.4</c:v>
                </c:pt>
                <c:pt idx="7999">
                  <c:v>283.8</c:v>
                </c:pt>
                <c:pt idx="8000">
                  <c:v>303.8</c:v>
                </c:pt>
                <c:pt idx="8001">
                  <c:v>291.4</c:v>
                </c:pt>
                <c:pt idx="8002">
                  <c:v>286.2</c:v>
                </c:pt>
                <c:pt idx="8003">
                  <c:v>290.4</c:v>
                </c:pt>
                <c:pt idx="8004">
                  <c:v>296.4</c:v>
                </c:pt>
                <c:pt idx="8005">
                  <c:v>284.6</c:v>
                </c:pt>
                <c:pt idx="8006">
                  <c:v>288.8</c:v>
                </c:pt>
                <c:pt idx="8007">
                  <c:v>293.4</c:v>
                </c:pt>
                <c:pt idx="8008">
                  <c:v>279.6</c:v>
                </c:pt>
                <c:pt idx="8009">
                  <c:v>284</c:v>
                </c:pt>
                <c:pt idx="8010">
                  <c:v>298.8</c:v>
                </c:pt>
                <c:pt idx="8011">
                  <c:v>289.8</c:v>
                </c:pt>
                <c:pt idx="8012">
                  <c:v>290.6</c:v>
                </c:pt>
                <c:pt idx="8013">
                  <c:v>282</c:v>
                </c:pt>
                <c:pt idx="8014">
                  <c:v>282.4</c:v>
                </c:pt>
                <c:pt idx="8015">
                  <c:v>290.4</c:v>
                </c:pt>
                <c:pt idx="8016">
                  <c:v>292.2</c:v>
                </c:pt>
                <c:pt idx="8017">
                  <c:v>288.4</c:v>
                </c:pt>
                <c:pt idx="8018">
                  <c:v>285</c:v>
                </c:pt>
                <c:pt idx="8019">
                  <c:v>297</c:v>
                </c:pt>
                <c:pt idx="8020">
                  <c:v>281.4</c:v>
                </c:pt>
                <c:pt idx="8021">
                  <c:v>287.2</c:v>
                </c:pt>
                <c:pt idx="8022">
                  <c:v>287.4</c:v>
                </c:pt>
                <c:pt idx="8023">
                  <c:v>291.8</c:v>
                </c:pt>
                <c:pt idx="8024">
                  <c:v>294</c:v>
                </c:pt>
                <c:pt idx="8025">
                  <c:v>295.2</c:v>
                </c:pt>
                <c:pt idx="8026">
                  <c:v>283.8</c:v>
                </c:pt>
                <c:pt idx="8027">
                  <c:v>288.6</c:v>
                </c:pt>
                <c:pt idx="8028">
                  <c:v>290.2</c:v>
                </c:pt>
                <c:pt idx="8029">
                  <c:v>286.8</c:v>
                </c:pt>
                <c:pt idx="8030">
                  <c:v>290</c:v>
                </c:pt>
                <c:pt idx="8031">
                  <c:v>285</c:v>
                </c:pt>
                <c:pt idx="8032">
                  <c:v>296.2</c:v>
                </c:pt>
                <c:pt idx="8033">
                  <c:v>294.2</c:v>
                </c:pt>
                <c:pt idx="8034">
                  <c:v>288.4</c:v>
                </c:pt>
                <c:pt idx="8035">
                  <c:v>289.2</c:v>
                </c:pt>
                <c:pt idx="8036">
                  <c:v>283.8</c:v>
                </c:pt>
                <c:pt idx="8037">
                  <c:v>284.2</c:v>
                </c:pt>
                <c:pt idx="8038">
                  <c:v>289.8</c:v>
                </c:pt>
                <c:pt idx="8039">
                  <c:v>296</c:v>
                </c:pt>
                <c:pt idx="8040">
                  <c:v>287.4</c:v>
                </c:pt>
                <c:pt idx="8041">
                  <c:v>290.8</c:v>
                </c:pt>
                <c:pt idx="8042">
                  <c:v>287.6</c:v>
                </c:pt>
                <c:pt idx="8043">
                  <c:v>288</c:v>
                </c:pt>
                <c:pt idx="8044">
                  <c:v>290.2</c:v>
                </c:pt>
                <c:pt idx="8045">
                  <c:v>286.2</c:v>
                </c:pt>
                <c:pt idx="8046">
                  <c:v>287.6</c:v>
                </c:pt>
                <c:pt idx="8047">
                  <c:v>293.8</c:v>
                </c:pt>
                <c:pt idx="8048">
                  <c:v>288.4</c:v>
                </c:pt>
                <c:pt idx="8049">
                  <c:v>287.2</c:v>
                </c:pt>
                <c:pt idx="8050">
                  <c:v>295.4</c:v>
                </c:pt>
                <c:pt idx="8051">
                  <c:v>286.6</c:v>
                </c:pt>
                <c:pt idx="8052">
                  <c:v>288.2</c:v>
                </c:pt>
                <c:pt idx="8053">
                  <c:v>285</c:v>
                </c:pt>
                <c:pt idx="8054">
                  <c:v>290</c:v>
                </c:pt>
                <c:pt idx="8055">
                  <c:v>289.4</c:v>
                </c:pt>
                <c:pt idx="8056">
                  <c:v>288.6</c:v>
                </c:pt>
                <c:pt idx="8057">
                  <c:v>295</c:v>
                </c:pt>
                <c:pt idx="8058">
                  <c:v>285.2</c:v>
                </c:pt>
                <c:pt idx="8059">
                  <c:v>288.6</c:v>
                </c:pt>
                <c:pt idx="8060">
                  <c:v>288.6</c:v>
                </c:pt>
                <c:pt idx="8061">
                  <c:v>278.6</c:v>
                </c:pt>
                <c:pt idx="8062">
                  <c:v>290.4</c:v>
                </c:pt>
                <c:pt idx="8063">
                  <c:v>285</c:v>
                </c:pt>
                <c:pt idx="8064">
                  <c:v>296.4</c:v>
                </c:pt>
                <c:pt idx="8065">
                  <c:v>286.6</c:v>
                </c:pt>
                <c:pt idx="8066">
                  <c:v>287.8</c:v>
                </c:pt>
                <c:pt idx="8067">
                  <c:v>297.2</c:v>
                </c:pt>
                <c:pt idx="8068">
                  <c:v>292.4</c:v>
                </c:pt>
                <c:pt idx="8069">
                  <c:v>278.8</c:v>
                </c:pt>
                <c:pt idx="8070">
                  <c:v>286</c:v>
                </c:pt>
                <c:pt idx="8071">
                  <c:v>293.4</c:v>
                </c:pt>
                <c:pt idx="8072">
                  <c:v>284.4</c:v>
                </c:pt>
                <c:pt idx="8073">
                  <c:v>287.4</c:v>
                </c:pt>
                <c:pt idx="8074">
                  <c:v>288.2</c:v>
                </c:pt>
                <c:pt idx="8075">
                  <c:v>289.2</c:v>
                </c:pt>
                <c:pt idx="8076">
                  <c:v>295.8</c:v>
                </c:pt>
                <c:pt idx="8077">
                  <c:v>290</c:v>
                </c:pt>
                <c:pt idx="8078">
                  <c:v>284.6</c:v>
                </c:pt>
                <c:pt idx="8079">
                  <c:v>291.4</c:v>
                </c:pt>
                <c:pt idx="8080">
                  <c:v>287</c:v>
                </c:pt>
                <c:pt idx="8081">
                  <c:v>285.8</c:v>
                </c:pt>
                <c:pt idx="8082">
                  <c:v>288.6</c:v>
                </c:pt>
                <c:pt idx="8083">
                  <c:v>293.2</c:v>
                </c:pt>
                <c:pt idx="8084">
                  <c:v>291.2</c:v>
                </c:pt>
                <c:pt idx="8085">
                  <c:v>294.4</c:v>
                </c:pt>
                <c:pt idx="8086">
                  <c:v>286.6</c:v>
                </c:pt>
                <c:pt idx="8087">
                  <c:v>293.8</c:v>
                </c:pt>
                <c:pt idx="8088">
                  <c:v>283.4</c:v>
                </c:pt>
                <c:pt idx="8089">
                  <c:v>296.8</c:v>
                </c:pt>
                <c:pt idx="8090">
                  <c:v>287.6</c:v>
                </c:pt>
                <c:pt idx="8091">
                  <c:v>290.4</c:v>
                </c:pt>
                <c:pt idx="8092">
                  <c:v>289.2</c:v>
                </c:pt>
                <c:pt idx="8093">
                  <c:v>291.6</c:v>
                </c:pt>
                <c:pt idx="8094">
                  <c:v>282.6</c:v>
                </c:pt>
                <c:pt idx="8095">
                  <c:v>283.6</c:v>
                </c:pt>
                <c:pt idx="8096">
                  <c:v>291.4</c:v>
                </c:pt>
                <c:pt idx="8097">
                  <c:v>291.8</c:v>
                </c:pt>
                <c:pt idx="8098">
                  <c:v>284.8</c:v>
                </c:pt>
                <c:pt idx="8099">
                  <c:v>297.8</c:v>
                </c:pt>
                <c:pt idx="8100">
                  <c:v>300.4</c:v>
                </c:pt>
                <c:pt idx="8101">
                  <c:v>283.8</c:v>
                </c:pt>
                <c:pt idx="8102">
                  <c:v>293.4</c:v>
                </c:pt>
                <c:pt idx="8103">
                  <c:v>287.4</c:v>
                </c:pt>
                <c:pt idx="8104">
                  <c:v>286.6</c:v>
                </c:pt>
                <c:pt idx="8105">
                  <c:v>280.6</c:v>
                </c:pt>
                <c:pt idx="8106">
                  <c:v>287.8</c:v>
                </c:pt>
                <c:pt idx="8107">
                  <c:v>281</c:v>
                </c:pt>
                <c:pt idx="8108">
                  <c:v>289.2</c:v>
                </c:pt>
                <c:pt idx="8109">
                  <c:v>286.6</c:v>
                </c:pt>
                <c:pt idx="8110">
                  <c:v>284.4</c:v>
                </c:pt>
                <c:pt idx="8111">
                  <c:v>283.4</c:v>
                </c:pt>
                <c:pt idx="8112">
                  <c:v>287.4</c:v>
                </c:pt>
                <c:pt idx="8113">
                  <c:v>287.8</c:v>
                </c:pt>
                <c:pt idx="8114">
                  <c:v>297.2</c:v>
                </c:pt>
                <c:pt idx="8115">
                  <c:v>284.6</c:v>
                </c:pt>
                <c:pt idx="8116">
                  <c:v>291.6</c:v>
                </c:pt>
                <c:pt idx="8117">
                  <c:v>289</c:v>
                </c:pt>
                <c:pt idx="8118">
                  <c:v>286.4</c:v>
                </c:pt>
                <c:pt idx="8119">
                  <c:v>278.2</c:v>
                </c:pt>
                <c:pt idx="8120">
                  <c:v>285.6</c:v>
                </c:pt>
                <c:pt idx="8121">
                  <c:v>289.8</c:v>
                </c:pt>
                <c:pt idx="8122">
                  <c:v>288.6</c:v>
                </c:pt>
                <c:pt idx="8123">
                  <c:v>291.6</c:v>
                </c:pt>
                <c:pt idx="8124">
                  <c:v>290.6</c:v>
                </c:pt>
                <c:pt idx="8125">
                  <c:v>295</c:v>
                </c:pt>
                <c:pt idx="8126">
                  <c:v>297.8</c:v>
                </c:pt>
                <c:pt idx="8127">
                  <c:v>287.2</c:v>
                </c:pt>
                <c:pt idx="8128">
                  <c:v>292.6</c:v>
                </c:pt>
                <c:pt idx="8129">
                  <c:v>295.8</c:v>
                </c:pt>
                <c:pt idx="8130">
                  <c:v>280.6</c:v>
                </c:pt>
                <c:pt idx="8131">
                  <c:v>299</c:v>
                </c:pt>
                <c:pt idx="8132">
                  <c:v>287</c:v>
                </c:pt>
                <c:pt idx="8133">
                  <c:v>279.8</c:v>
                </c:pt>
                <c:pt idx="8134">
                  <c:v>289.2</c:v>
                </c:pt>
                <c:pt idx="8135">
                  <c:v>286.6</c:v>
                </c:pt>
                <c:pt idx="8136">
                  <c:v>282.6</c:v>
                </c:pt>
                <c:pt idx="8137">
                  <c:v>285.2</c:v>
                </c:pt>
                <c:pt idx="8138">
                  <c:v>288.2</c:v>
                </c:pt>
                <c:pt idx="8139">
                  <c:v>286.6</c:v>
                </c:pt>
                <c:pt idx="8140">
                  <c:v>290</c:v>
                </c:pt>
                <c:pt idx="8141">
                  <c:v>286.2</c:v>
                </c:pt>
                <c:pt idx="8142">
                  <c:v>293.6</c:v>
                </c:pt>
                <c:pt idx="8143">
                  <c:v>287.4</c:v>
                </c:pt>
                <c:pt idx="8144">
                  <c:v>291.6</c:v>
                </c:pt>
                <c:pt idx="8145">
                  <c:v>292.8</c:v>
                </c:pt>
                <c:pt idx="8146">
                  <c:v>297</c:v>
                </c:pt>
                <c:pt idx="8147">
                  <c:v>287.4</c:v>
                </c:pt>
                <c:pt idx="8148">
                  <c:v>296.8</c:v>
                </c:pt>
                <c:pt idx="8149">
                  <c:v>285.6</c:v>
                </c:pt>
                <c:pt idx="8150">
                  <c:v>297.8</c:v>
                </c:pt>
                <c:pt idx="8151">
                  <c:v>282.8</c:v>
                </c:pt>
                <c:pt idx="8152">
                  <c:v>287.6</c:v>
                </c:pt>
                <c:pt idx="8153">
                  <c:v>282.4</c:v>
                </c:pt>
                <c:pt idx="8154">
                  <c:v>291</c:v>
                </c:pt>
                <c:pt idx="8155">
                  <c:v>290.4</c:v>
                </c:pt>
                <c:pt idx="8156">
                  <c:v>285.6</c:v>
                </c:pt>
                <c:pt idx="8157">
                  <c:v>297</c:v>
                </c:pt>
                <c:pt idx="8158">
                  <c:v>285</c:v>
                </c:pt>
                <c:pt idx="8159">
                  <c:v>285.2</c:v>
                </c:pt>
                <c:pt idx="8160">
                  <c:v>291.6</c:v>
                </c:pt>
                <c:pt idx="8161">
                  <c:v>299</c:v>
                </c:pt>
                <c:pt idx="8162">
                  <c:v>284.6</c:v>
                </c:pt>
                <c:pt idx="8163">
                  <c:v>293.2</c:v>
                </c:pt>
                <c:pt idx="8164">
                  <c:v>284</c:v>
                </c:pt>
                <c:pt idx="8165">
                  <c:v>278.2</c:v>
                </c:pt>
                <c:pt idx="8166">
                  <c:v>286.8</c:v>
                </c:pt>
                <c:pt idx="8167">
                  <c:v>292</c:v>
                </c:pt>
                <c:pt idx="8168">
                  <c:v>288.8</c:v>
                </c:pt>
                <c:pt idx="8169">
                  <c:v>292.6</c:v>
                </c:pt>
                <c:pt idx="8170">
                  <c:v>279</c:v>
                </c:pt>
                <c:pt idx="8171">
                  <c:v>290.8</c:v>
                </c:pt>
                <c:pt idx="8172">
                  <c:v>290</c:v>
                </c:pt>
                <c:pt idx="8173">
                  <c:v>287.2</c:v>
                </c:pt>
                <c:pt idx="8174">
                  <c:v>291.4</c:v>
                </c:pt>
                <c:pt idx="8175">
                  <c:v>296.6</c:v>
                </c:pt>
                <c:pt idx="8176">
                  <c:v>283.6</c:v>
                </c:pt>
                <c:pt idx="8177">
                  <c:v>291</c:v>
                </c:pt>
                <c:pt idx="8178">
                  <c:v>292.2</c:v>
                </c:pt>
                <c:pt idx="8179">
                  <c:v>284</c:v>
                </c:pt>
                <c:pt idx="8180">
                  <c:v>291.8</c:v>
                </c:pt>
                <c:pt idx="8181">
                  <c:v>289.6</c:v>
                </c:pt>
                <c:pt idx="8182">
                  <c:v>295.4</c:v>
                </c:pt>
                <c:pt idx="8183">
                  <c:v>293.2</c:v>
                </c:pt>
                <c:pt idx="8184">
                  <c:v>291.6</c:v>
                </c:pt>
                <c:pt idx="8185">
                  <c:v>276.6</c:v>
                </c:pt>
                <c:pt idx="8186">
                  <c:v>297.2</c:v>
                </c:pt>
                <c:pt idx="8187">
                  <c:v>290.8</c:v>
                </c:pt>
                <c:pt idx="8188">
                  <c:v>286.2</c:v>
                </c:pt>
                <c:pt idx="8189">
                  <c:v>285.4</c:v>
                </c:pt>
                <c:pt idx="8190">
                  <c:v>294.2</c:v>
                </c:pt>
                <c:pt idx="8191">
                  <c:v>296.8</c:v>
                </c:pt>
                <c:pt idx="8192">
                  <c:v>293.4</c:v>
                </c:pt>
                <c:pt idx="8193">
                  <c:v>285.4</c:v>
                </c:pt>
                <c:pt idx="8194">
                  <c:v>286.2</c:v>
                </c:pt>
                <c:pt idx="8195">
                  <c:v>282.2</c:v>
                </c:pt>
                <c:pt idx="8196">
                  <c:v>292.2</c:v>
                </c:pt>
                <c:pt idx="8197">
                  <c:v>282.6</c:v>
                </c:pt>
                <c:pt idx="8198">
                  <c:v>286.2</c:v>
                </c:pt>
                <c:pt idx="8199">
                  <c:v>293.4</c:v>
                </c:pt>
                <c:pt idx="8200">
                  <c:v>284.2</c:v>
                </c:pt>
                <c:pt idx="8201">
                  <c:v>292.4</c:v>
                </c:pt>
                <c:pt idx="8202">
                  <c:v>280.6</c:v>
                </c:pt>
                <c:pt idx="8203">
                  <c:v>291</c:v>
                </c:pt>
                <c:pt idx="8204">
                  <c:v>284.8</c:v>
                </c:pt>
                <c:pt idx="8205">
                  <c:v>293</c:v>
                </c:pt>
                <c:pt idx="8206">
                  <c:v>288.6</c:v>
                </c:pt>
                <c:pt idx="8207">
                  <c:v>283.6</c:v>
                </c:pt>
                <c:pt idx="8208">
                  <c:v>286.8</c:v>
                </c:pt>
                <c:pt idx="8209">
                  <c:v>291.2</c:v>
                </c:pt>
                <c:pt idx="8210">
                  <c:v>293.4</c:v>
                </c:pt>
                <c:pt idx="8211">
                  <c:v>282.6</c:v>
                </c:pt>
                <c:pt idx="8212">
                  <c:v>287.2</c:v>
                </c:pt>
                <c:pt idx="8213">
                  <c:v>297.2</c:v>
                </c:pt>
                <c:pt idx="8214">
                  <c:v>282.6</c:v>
                </c:pt>
                <c:pt idx="8215">
                  <c:v>295.4</c:v>
                </c:pt>
                <c:pt idx="8216">
                  <c:v>291.4</c:v>
                </c:pt>
                <c:pt idx="8217">
                  <c:v>286.6</c:v>
                </c:pt>
                <c:pt idx="8218">
                  <c:v>285.2</c:v>
                </c:pt>
                <c:pt idx="8219">
                  <c:v>291.8</c:v>
                </c:pt>
                <c:pt idx="8220">
                  <c:v>293.2</c:v>
                </c:pt>
                <c:pt idx="8221">
                  <c:v>271.2</c:v>
                </c:pt>
                <c:pt idx="8222">
                  <c:v>282.8</c:v>
                </c:pt>
                <c:pt idx="8223">
                  <c:v>280.6</c:v>
                </c:pt>
                <c:pt idx="8224">
                  <c:v>293</c:v>
                </c:pt>
                <c:pt idx="8225">
                  <c:v>286</c:v>
                </c:pt>
                <c:pt idx="8226">
                  <c:v>293.8</c:v>
                </c:pt>
                <c:pt idx="8227">
                  <c:v>295</c:v>
                </c:pt>
                <c:pt idx="8228">
                  <c:v>283</c:v>
                </c:pt>
                <c:pt idx="8229">
                  <c:v>292.4</c:v>
                </c:pt>
                <c:pt idx="8230">
                  <c:v>293.2</c:v>
                </c:pt>
                <c:pt idx="8231">
                  <c:v>276.4</c:v>
                </c:pt>
                <c:pt idx="8232">
                  <c:v>284</c:v>
                </c:pt>
                <c:pt idx="8233">
                  <c:v>292.6</c:v>
                </c:pt>
                <c:pt idx="8234">
                  <c:v>291.4</c:v>
                </c:pt>
                <c:pt idx="8235">
                  <c:v>298</c:v>
                </c:pt>
                <c:pt idx="8236">
                  <c:v>297.2</c:v>
                </c:pt>
                <c:pt idx="8237">
                  <c:v>282.2</c:v>
                </c:pt>
                <c:pt idx="8238">
                  <c:v>289.8</c:v>
                </c:pt>
                <c:pt idx="8239">
                  <c:v>290.6</c:v>
                </c:pt>
                <c:pt idx="8240">
                  <c:v>279.2</c:v>
                </c:pt>
                <c:pt idx="8241">
                  <c:v>290</c:v>
                </c:pt>
                <c:pt idx="8242">
                  <c:v>283.4</c:v>
                </c:pt>
                <c:pt idx="8243">
                  <c:v>280.6</c:v>
                </c:pt>
                <c:pt idx="8244">
                  <c:v>299.6</c:v>
                </c:pt>
                <c:pt idx="8245">
                  <c:v>288.6</c:v>
                </c:pt>
                <c:pt idx="8246">
                  <c:v>281.8</c:v>
                </c:pt>
                <c:pt idx="8247">
                  <c:v>297.4</c:v>
                </c:pt>
                <c:pt idx="8248">
                  <c:v>286.6</c:v>
                </c:pt>
                <c:pt idx="8249">
                  <c:v>288.2</c:v>
                </c:pt>
                <c:pt idx="8250">
                  <c:v>291.6</c:v>
                </c:pt>
                <c:pt idx="8251">
                  <c:v>290.6</c:v>
                </c:pt>
                <c:pt idx="8252">
                  <c:v>281.6</c:v>
                </c:pt>
                <c:pt idx="8253">
                  <c:v>298.2</c:v>
                </c:pt>
                <c:pt idx="8254">
                  <c:v>278.8</c:v>
                </c:pt>
                <c:pt idx="8255">
                  <c:v>282.4</c:v>
                </c:pt>
                <c:pt idx="8256">
                  <c:v>292.6</c:v>
                </c:pt>
                <c:pt idx="8257">
                  <c:v>287.8</c:v>
                </c:pt>
                <c:pt idx="8258">
                  <c:v>291.8</c:v>
                </c:pt>
                <c:pt idx="8259">
                  <c:v>286.8</c:v>
                </c:pt>
                <c:pt idx="8260">
                  <c:v>286.6</c:v>
                </c:pt>
                <c:pt idx="8261">
                  <c:v>285.6</c:v>
                </c:pt>
                <c:pt idx="8262">
                  <c:v>290.8</c:v>
                </c:pt>
                <c:pt idx="8263">
                  <c:v>283.2</c:v>
                </c:pt>
                <c:pt idx="8264">
                  <c:v>291</c:v>
                </c:pt>
                <c:pt idx="8265">
                  <c:v>286.4</c:v>
                </c:pt>
                <c:pt idx="8266">
                  <c:v>295.6</c:v>
                </c:pt>
                <c:pt idx="8267">
                  <c:v>295.2</c:v>
                </c:pt>
                <c:pt idx="8268">
                  <c:v>283.6</c:v>
                </c:pt>
                <c:pt idx="8269">
                  <c:v>294.4</c:v>
                </c:pt>
                <c:pt idx="8270">
                  <c:v>289.4</c:v>
                </c:pt>
                <c:pt idx="8271">
                  <c:v>290.2</c:v>
                </c:pt>
                <c:pt idx="8272">
                  <c:v>288.6</c:v>
                </c:pt>
                <c:pt idx="8273">
                  <c:v>293</c:v>
                </c:pt>
                <c:pt idx="8274">
                  <c:v>290.4</c:v>
                </c:pt>
                <c:pt idx="8275">
                  <c:v>287.4</c:v>
                </c:pt>
                <c:pt idx="8276">
                  <c:v>294.6</c:v>
                </c:pt>
                <c:pt idx="8277">
                  <c:v>295.4</c:v>
                </c:pt>
                <c:pt idx="8278">
                  <c:v>289.6</c:v>
                </c:pt>
                <c:pt idx="8279">
                  <c:v>285.2</c:v>
                </c:pt>
                <c:pt idx="8280">
                  <c:v>275</c:v>
                </c:pt>
                <c:pt idx="8281">
                  <c:v>295.6</c:v>
                </c:pt>
                <c:pt idx="8282">
                  <c:v>287.8</c:v>
                </c:pt>
                <c:pt idx="8283">
                  <c:v>288.2</c:v>
                </c:pt>
                <c:pt idx="8284">
                  <c:v>286.8</c:v>
                </c:pt>
                <c:pt idx="8285">
                  <c:v>290.8</c:v>
                </c:pt>
                <c:pt idx="8286">
                  <c:v>281</c:v>
                </c:pt>
                <c:pt idx="8287">
                  <c:v>285.4</c:v>
                </c:pt>
                <c:pt idx="8288">
                  <c:v>289.6</c:v>
                </c:pt>
                <c:pt idx="8289">
                  <c:v>291.8</c:v>
                </c:pt>
                <c:pt idx="8290">
                  <c:v>298.6</c:v>
                </c:pt>
                <c:pt idx="8291">
                  <c:v>296.6</c:v>
                </c:pt>
                <c:pt idx="8292">
                  <c:v>264.8</c:v>
                </c:pt>
                <c:pt idx="8293">
                  <c:v>299</c:v>
                </c:pt>
                <c:pt idx="8294">
                  <c:v>294.4</c:v>
                </c:pt>
                <c:pt idx="8295">
                  <c:v>283.4</c:v>
                </c:pt>
                <c:pt idx="8296">
                  <c:v>288.2</c:v>
                </c:pt>
                <c:pt idx="8297">
                  <c:v>290</c:v>
                </c:pt>
                <c:pt idx="8298">
                  <c:v>290.8</c:v>
                </c:pt>
                <c:pt idx="8299">
                  <c:v>293</c:v>
                </c:pt>
                <c:pt idx="8300">
                  <c:v>294</c:v>
                </c:pt>
                <c:pt idx="8301">
                  <c:v>289</c:v>
                </c:pt>
                <c:pt idx="8302">
                  <c:v>286</c:v>
                </c:pt>
                <c:pt idx="8303">
                  <c:v>293.2</c:v>
                </c:pt>
                <c:pt idx="8304">
                  <c:v>293.8</c:v>
                </c:pt>
                <c:pt idx="8305">
                  <c:v>281.6</c:v>
                </c:pt>
                <c:pt idx="8306">
                  <c:v>292.6</c:v>
                </c:pt>
                <c:pt idx="8307">
                  <c:v>280.2</c:v>
                </c:pt>
                <c:pt idx="8308">
                  <c:v>292.2</c:v>
                </c:pt>
                <c:pt idx="8309">
                  <c:v>284.2</c:v>
                </c:pt>
                <c:pt idx="8310">
                  <c:v>291</c:v>
                </c:pt>
                <c:pt idx="8311">
                  <c:v>296.6</c:v>
                </c:pt>
                <c:pt idx="8312">
                  <c:v>295</c:v>
                </c:pt>
                <c:pt idx="8313">
                  <c:v>294.6</c:v>
                </c:pt>
                <c:pt idx="8314">
                  <c:v>288</c:v>
                </c:pt>
                <c:pt idx="8315">
                  <c:v>282.2</c:v>
                </c:pt>
                <c:pt idx="8316">
                  <c:v>290</c:v>
                </c:pt>
                <c:pt idx="8317">
                  <c:v>288</c:v>
                </c:pt>
                <c:pt idx="8318">
                  <c:v>282</c:v>
                </c:pt>
                <c:pt idx="8319">
                  <c:v>292.4</c:v>
                </c:pt>
                <c:pt idx="8320">
                  <c:v>295.4</c:v>
                </c:pt>
                <c:pt idx="8321">
                  <c:v>287.2</c:v>
                </c:pt>
                <c:pt idx="8322">
                  <c:v>296</c:v>
                </c:pt>
                <c:pt idx="8323">
                  <c:v>287.8</c:v>
                </c:pt>
                <c:pt idx="8324">
                  <c:v>286.4</c:v>
                </c:pt>
                <c:pt idx="8325">
                  <c:v>295</c:v>
                </c:pt>
                <c:pt idx="8326">
                  <c:v>290.4</c:v>
                </c:pt>
                <c:pt idx="8327">
                  <c:v>287.4</c:v>
                </c:pt>
                <c:pt idx="8328">
                  <c:v>285.8</c:v>
                </c:pt>
                <c:pt idx="8329">
                  <c:v>294.6</c:v>
                </c:pt>
                <c:pt idx="8330">
                  <c:v>281.2</c:v>
                </c:pt>
                <c:pt idx="8331">
                  <c:v>298.2</c:v>
                </c:pt>
                <c:pt idx="8332">
                  <c:v>283</c:v>
                </c:pt>
                <c:pt idx="8333">
                  <c:v>291.8</c:v>
                </c:pt>
                <c:pt idx="8334">
                  <c:v>293.2</c:v>
                </c:pt>
                <c:pt idx="8335">
                  <c:v>290.4</c:v>
                </c:pt>
                <c:pt idx="8336">
                  <c:v>282.6</c:v>
                </c:pt>
                <c:pt idx="8337">
                  <c:v>294.6</c:v>
                </c:pt>
                <c:pt idx="8338">
                  <c:v>282.4</c:v>
                </c:pt>
                <c:pt idx="8339">
                  <c:v>289.2</c:v>
                </c:pt>
                <c:pt idx="8340">
                  <c:v>299.4</c:v>
                </c:pt>
                <c:pt idx="8341">
                  <c:v>290.8</c:v>
                </c:pt>
                <c:pt idx="8342">
                  <c:v>290</c:v>
                </c:pt>
                <c:pt idx="8343">
                  <c:v>293.6</c:v>
                </c:pt>
                <c:pt idx="8344">
                  <c:v>279</c:v>
                </c:pt>
                <c:pt idx="8345">
                  <c:v>295.4</c:v>
                </c:pt>
                <c:pt idx="8346">
                  <c:v>291.4</c:v>
                </c:pt>
                <c:pt idx="8347">
                  <c:v>278.4</c:v>
                </c:pt>
                <c:pt idx="8348">
                  <c:v>292.4</c:v>
                </c:pt>
                <c:pt idx="8349">
                  <c:v>297.2</c:v>
                </c:pt>
                <c:pt idx="8350">
                  <c:v>280.6</c:v>
                </c:pt>
                <c:pt idx="8351">
                  <c:v>292.8</c:v>
                </c:pt>
                <c:pt idx="8352">
                  <c:v>279.2</c:v>
                </c:pt>
                <c:pt idx="8353">
                  <c:v>288.4</c:v>
                </c:pt>
                <c:pt idx="8354">
                  <c:v>294.4</c:v>
                </c:pt>
                <c:pt idx="8355">
                  <c:v>285.8</c:v>
                </c:pt>
                <c:pt idx="8356">
                  <c:v>290.2</c:v>
                </c:pt>
                <c:pt idx="8357">
                  <c:v>286.6</c:v>
                </c:pt>
                <c:pt idx="8358">
                  <c:v>285.4</c:v>
                </c:pt>
                <c:pt idx="8359">
                  <c:v>286</c:v>
                </c:pt>
                <c:pt idx="8360">
                  <c:v>275.2</c:v>
                </c:pt>
                <c:pt idx="8361">
                  <c:v>298.8</c:v>
                </c:pt>
                <c:pt idx="8362">
                  <c:v>283.8</c:v>
                </c:pt>
                <c:pt idx="8363">
                  <c:v>291</c:v>
                </c:pt>
                <c:pt idx="8364">
                  <c:v>282.8</c:v>
                </c:pt>
                <c:pt idx="8365">
                  <c:v>291.8</c:v>
                </c:pt>
                <c:pt idx="8366">
                  <c:v>285</c:v>
                </c:pt>
                <c:pt idx="8367">
                  <c:v>283</c:v>
                </c:pt>
                <c:pt idx="8368">
                  <c:v>281.4</c:v>
                </c:pt>
                <c:pt idx="8369">
                  <c:v>291.4</c:v>
                </c:pt>
                <c:pt idx="8370">
                  <c:v>285.8</c:v>
                </c:pt>
                <c:pt idx="8371">
                  <c:v>283.4</c:v>
                </c:pt>
                <c:pt idx="8372">
                  <c:v>289.8</c:v>
                </c:pt>
                <c:pt idx="8373">
                  <c:v>289.2</c:v>
                </c:pt>
                <c:pt idx="8374">
                  <c:v>293.2</c:v>
                </c:pt>
                <c:pt idx="8375">
                  <c:v>295</c:v>
                </c:pt>
                <c:pt idx="8376">
                  <c:v>286.8</c:v>
                </c:pt>
                <c:pt idx="8377">
                  <c:v>287</c:v>
                </c:pt>
                <c:pt idx="8378">
                  <c:v>291.4</c:v>
                </c:pt>
                <c:pt idx="8379">
                  <c:v>284.4</c:v>
                </c:pt>
                <c:pt idx="8380">
                  <c:v>294.4</c:v>
                </c:pt>
                <c:pt idx="8381">
                  <c:v>291.8</c:v>
                </c:pt>
                <c:pt idx="8382">
                  <c:v>284.6</c:v>
                </c:pt>
                <c:pt idx="8383">
                  <c:v>291.2</c:v>
                </c:pt>
                <c:pt idx="8384">
                  <c:v>293</c:v>
                </c:pt>
                <c:pt idx="8385">
                  <c:v>285.6</c:v>
                </c:pt>
                <c:pt idx="8386">
                  <c:v>297.6</c:v>
                </c:pt>
                <c:pt idx="8387">
                  <c:v>286.4</c:v>
                </c:pt>
                <c:pt idx="8388">
                  <c:v>285.6</c:v>
                </c:pt>
                <c:pt idx="8389">
                  <c:v>298.6</c:v>
                </c:pt>
                <c:pt idx="8390">
                  <c:v>281.4</c:v>
                </c:pt>
                <c:pt idx="8391">
                  <c:v>279.6</c:v>
                </c:pt>
                <c:pt idx="8392">
                  <c:v>294.4</c:v>
                </c:pt>
                <c:pt idx="8393">
                  <c:v>284.4</c:v>
                </c:pt>
                <c:pt idx="8394">
                  <c:v>285.6</c:v>
                </c:pt>
                <c:pt idx="8395">
                  <c:v>286</c:v>
                </c:pt>
                <c:pt idx="8396">
                  <c:v>289.4</c:v>
                </c:pt>
                <c:pt idx="8397">
                  <c:v>294.2</c:v>
                </c:pt>
                <c:pt idx="8398">
                  <c:v>283.4</c:v>
                </c:pt>
                <c:pt idx="8399">
                  <c:v>292</c:v>
                </c:pt>
                <c:pt idx="8400">
                  <c:v>292</c:v>
                </c:pt>
                <c:pt idx="8401">
                  <c:v>299.8</c:v>
                </c:pt>
                <c:pt idx="8402">
                  <c:v>290.4</c:v>
                </c:pt>
                <c:pt idx="8403">
                  <c:v>291.8</c:v>
                </c:pt>
                <c:pt idx="8404">
                  <c:v>294</c:v>
                </c:pt>
                <c:pt idx="8405">
                  <c:v>283</c:v>
                </c:pt>
                <c:pt idx="8406">
                  <c:v>294</c:v>
                </c:pt>
                <c:pt idx="8407">
                  <c:v>293.8</c:v>
                </c:pt>
                <c:pt idx="8408">
                  <c:v>284.6</c:v>
                </c:pt>
                <c:pt idx="8409">
                  <c:v>293</c:v>
                </c:pt>
                <c:pt idx="8410">
                  <c:v>295.2</c:v>
                </c:pt>
                <c:pt idx="8411">
                  <c:v>287.8</c:v>
                </c:pt>
                <c:pt idx="8412">
                  <c:v>291.2</c:v>
                </c:pt>
                <c:pt idx="8413">
                  <c:v>290</c:v>
                </c:pt>
                <c:pt idx="8414">
                  <c:v>292.6</c:v>
                </c:pt>
                <c:pt idx="8415">
                  <c:v>290.2</c:v>
                </c:pt>
                <c:pt idx="8416">
                  <c:v>289.2</c:v>
                </c:pt>
                <c:pt idx="8417">
                  <c:v>292.6</c:v>
                </c:pt>
                <c:pt idx="8418">
                  <c:v>285.6</c:v>
                </c:pt>
                <c:pt idx="8419">
                  <c:v>275.8</c:v>
                </c:pt>
                <c:pt idx="8420">
                  <c:v>293.4</c:v>
                </c:pt>
                <c:pt idx="8421">
                  <c:v>290</c:v>
                </c:pt>
                <c:pt idx="8422">
                  <c:v>293.2</c:v>
                </c:pt>
                <c:pt idx="8423">
                  <c:v>285.2</c:v>
                </c:pt>
                <c:pt idx="8424">
                  <c:v>289</c:v>
                </c:pt>
                <c:pt idx="8425">
                  <c:v>289</c:v>
                </c:pt>
                <c:pt idx="8426">
                  <c:v>293.2</c:v>
                </c:pt>
                <c:pt idx="8427">
                  <c:v>286.8</c:v>
                </c:pt>
                <c:pt idx="8428">
                  <c:v>295.2</c:v>
                </c:pt>
                <c:pt idx="8429">
                  <c:v>288.4</c:v>
                </c:pt>
                <c:pt idx="8430">
                  <c:v>284.2</c:v>
                </c:pt>
                <c:pt idx="8431">
                  <c:v>287.2</c:v>
                </c:pt>
                <c:pt idx="8432">
                  <c:v>285.2</c:v>
                </c:pt>
                <c:pt idx="8433">
                  <c:v>288.8</c:v>
                </c:pt>
                <c:pt idx="8434">
                  <c:v>287.4</c:v>
                </c:pt>
                <c:pt idx="8435">
                  <c:v>292</c:v>
                </c:pt>
                <c:pt idx="8436">
                  <c:v>286.4</c:v>
                </c:pt>
                <c:pt idx="8437">
                  <c:v>278.8</c:v>
                </c:pt>
                <c:pt idx="8438">
                  <c:v>295</c:v>
                </c:pt>
                <c:pt idx="8439">
                  <c:v>296.8</c:v>
                </c:pt>
                <c:pt idx="8440">
                  <c:v>284.6</c:v>
                </c:pt>
                <c:pt idx="8441">
                  <c:v>288.4</c:v>
                </c:pt>
                <c:pt idx="8442">
                  <c:v>287.4</c:v>
                </c:pt>
                <c:pt idx="8443">
                  <c:v>279</c:v>
                </c:pt>
                <c:pt idx="8444">
                  <c:v>293</c:v>
                </c:pt>
                <c:pt idx="8445">
                  <c:v>284.4</c:v>
                </c:pt>
                <c:pt idx="8446">
                  <c:v>282</c:v>
                </c:pt>
                <c:pt idx="8447">
                  <c:v>278.6</c:v>
                </c:pt>
                <c:pt idx="8448">
                  <c:v>294.2</c:v>
                </c:pt>
                <c:pt idx="8449">
                  <c:v>289.6</c:v>
                </c:pt>
                <c:pt idx="8450">
                  <c:v>289.2</c:v>
                </c:pt>
                <c:pt idx="8451">
                  <c:v>292.8</c:v>
                </c:pt>
                <c:pt idx="8452">
                  <c:v>279.2</c:v>
                </c:pt>
                <c:pt idx="8453">
                  <c:v>292.6</c:v>
                </c:pt>
                <c:pt idx="8454">
                  <c:v>286.6</c:v>
                </c:pt>
                <c:pt idx="8455">
                  <c:v>292.6</c:v>
                </c:pt>
                <c:pt idx="8456">
                  <c:v>289.8</c:v>
                </c:pt>
                <c:pt idx="8457">
                  <c:v>286.6</c:v>
                </c:pt>
                <c:pt idx="8458">
                  <c:v>281.4</c:v>
                </c:pt>
                <c:pt idx="8459">
                  <c:v>292.8</c:v>
                </c:pt>
                <c:pt idx="8460">
                  <c:v>283.4</c:v>
                </c:pt>
                <c:pt idx="8461">
                  <c:v>291.8</c:v>
                </c:pt>
                <c:pt idx="8462">
                  <c:v>291.4</c:v>
                </c:pt>
                <c:pt idx="8463">
                  <c:v>288.8</c:v>
                </c:pt>
                <c:pt idx="8464">
                  <c:v>287</c:v>
                </c:pt>
                <c:pt idx="8465">
                  <c:v>293.2</c:v>
                </c:pt>
                <c:pt idx="8466">
                  <c:v>269.6</c:v>
                </c:pt>
                <c:pt idx="8467">
                  <c:v>292.2</c:v>
                </c:pt>
                <c:pt idx="8468">
                  <c:v>291.4</c:v>
                </c:pt>
                <c:pt idx="8469">
                  <c:v>282.8</c:v>
                </c:pt>
                <c:pt idx="8470">
                  <c:v>296.6</c:v>
                </c:pt>
                <c:pt idx="8471">
                  <c:v>280</c:v>
                </c:pt>
                <c:pt idx="8472">
                  <c:v>298</c:v>
                </c:pt>
                <c:pt idx="8473">
                  <c:v>292.8</c:v>
                </c:pt>
                <c:pt idx="8474">
                  <c:v>286</c:v>
                </c:pt>
                <c:pt idx="8475">
                  <c:v>284.8</c:v>
                </c:pt>
                <c:pt idx="8476">
                  <c:v>297.2</c:v>
                </c:pt>
                <c:pt idx="8477">
                  <c:v>288</c:v>
                </c:pt>
                <c:pt idx="8478">
                  <c:v>283</c:v>
                </c:pt>
                <c:pt idx="8479">
                  <c:v>290.2</c:v>
                </c:pt>
                <c:pt idx="8480">
                  <c:v>287.4</c:v>
                </c:pt>
                <c:pt idx="8481">
                  <c:v>291.2</c:v>
                </c:pt>
                <c:pt idx="8482">
                  <c:v>293</c:v>
                </c:pt>
                <c:pt idx="8483">
                  <c:v>285.2</c:v>
                </c:pt>
                <c:pt idx="8484">
                  <c:v>274.2</c:v>
                </c:pt>
                <c:pt idx="8485">
                  <c:v>292.8</c:v>
                </c:pt>
                <c:pt idx="8486">
                  <c:v>286</c:v>
                </c:pt>
                <c:pt idx="8487">
                  <c:v>294.4</c:v>
                </c:pt>
                <c:pt idx="8488">
                  <c:v>285.6</c:v>
                </c:pt>
                <c:pt idx="8489">
                  <c:v>282.8</c:v>
                </c:pt>
                <c:pt idx="8490">
                  <c:v>291</c:v>
                </c:pt>
                <c:pt idx="8491">
                  <c:v>295</c:v>
                </c:pt>
                <c:pt idx="8492">
                  <c:v>280</c:v>
                </c:pt>
                <c:pt idx="8493">
                  <c:v>297</c:v>
                </c:pt>
                <c:pt idx="8494">
                  <c:v>294.6</c:v>
                </c:pt>
                <c:pt idx="8495">
                  <c:v>281</c:v>
                </c:pt>
                <c:pt idx="8496">
                  <c:v>287.2</c:v>
                </c:pt>
                <c:pt idx="8497">
                  <c:v>293.2</c:v>
                </c:pt>
                <c:pt idx="8498">
                  <c:v>288.8</c:v>
                </c:pt>
                <c:pt idx="8499">
                  <c:v>295</c:v>
                </c:pt>
                <c:pt idx="8500">
                  <c:v>287.6</c:v>
                </c:pt>
                <c:pt idx="8501">
                  <c:v>284</c:v>
                </c:pt>
                <c:pt idx="8502">
                  <c:v>278.8</c:v>
                </c:pt>
                <c:pt idx="8503">
                  <c:v>289</c:v>
                </c:pt>
                <c:pt idx="8504">
                  <c:v>282.4</c:v>
                </c:pt>
                <c:pt idx="8505">
                  <c:v>294.8</c:v>
                </c:pt>
                <c:pt idx="8506">
                  <c:v>284.4</c:v>
                </c:pt>
                <c:pt idx="8507">
                  <c:v>289</c:v>
                </c:pt>
                <c:pt idx="8508">
                  <c:v>289</c:v>
                </c:pt>
                <c:pt idx="8509">
                  <c:v>285.4</c:v>
                </c:pt>
                <c:pt idx="8510">
                  <c:v>299.6</c:v>
                </c:pt>
                <c:pt idx="8511">
                  <c:v>288.8</c:v>
                </c:pt>
                <c:pt idx="8512">
                  <c:v>284.8</c:v>
                </c:pt>
                <c:pt idx="8513">
                  <c:v>293.4</c:v>
                </c:pt>
                <c:pt idx="8514">
                  <c:v>293</c:v>
                </c:pt>
                <c:pt idx="8515">
                  <c:v>290</c:v>
                </c:pt>
                <c:pt idx="8516">
                  <c:v>286.2</c:v>
                </c:pt>
                <c:pt idx="8517">
                  <c:v>296.4</c:v>
                </c:pt>
                <c:pt idx="8518">
                  <c:v>289.4</c:v>
                </c:pt>
                <c:pt idx="8519">
                  <c:v>282.8</c:v>
                </c:pt>
                <c:pt idx="8520">
                  <c:v>291</c:v>
                </c:pt>
                <c:pt idx="8521">
                  <c:v>285</c:v>
                </c:pt>
                <c:pt idx="8522">
                  <c:v>293.8</c:v>
                </c:pt>
                <c:pt idx="8523">
                  <c:v>290.6</c:v>
                </c:pt>
                <c:pt idx="8524">
                  <c:v>290.4</c:v>
                </c:pt>
                <c:pt idx="8525">
                  <c:v>291</c:v>
                </c:pt>
                <c:pt idx="8526">
                  <c:v>285.4</c:v>
                </c:pt>
                <c:pt idx="8527">
                  <c:v>288.2</c:v>
                </c:pt>
                <c:pt idx="8528">
                  <c:v>294.2</c:v>
                </c:pt>
                <c:pt idx="8529">
                  <c:v>288.2</c:v>
                </c:pt>
                <c:pt idx="8530">
                  <c:v>280.6</c:v>
                </c:pt>
                <c:pt idx="8531">
                  <c:v>290.6</c:v>
                </c:pt>
                <c:pt idx="8532">
                  <c:v>287.8</c:v>
                </c:pt>
                <c:pt idx="8533">
                  <c:v>294.4</c:v>
                </c:pt>
                <c:pt idx="8534">
                  <c:v>296.8</c:v>
                </c:pt>
                <c:pt idx="8535">
                  <c:v>283.4</c:v>
                </c:pt>
                <c:pt idx="8536">
                  <c:v>283.4</c:v>
                </c:pt>
                <c:pt idx="8537">
                  <c:v>291.8</c:v>
                </c:pt>
                <c:pt idx="8538">
                  <c:v>282</c:v>
                </c:pt>
                <c:pt idx="8539">
                  <c:v>290.6</c:v>
                </c:pt>
                <c:pt idx="8540">
                  <c:v>290.6</c:v>
                </c:pt>
                <c:pt idx="8541">
                  <c:v>284.2</c:v>
                </c:pt>
                <c:pt idx="8542">
                  <c:v>283.8</c:v>
                </c:pt>
                <c:pt idx="8543">
                  <c:v>294.6</c:v>
                </c:pt>
                <c:pt idx="8544">
                  <c:v>287.6</c:v>
                </c:pt>
                <c:pt idx="8545">
                  <c:v>287.8</c:v>
                </c:pt>
                <c:pt idx="8546">
                  <c:v>291.2</c:v>
                </c:pt>
                <c:pt idx="8547">
                  <c:v>283.6</c:v>
                </c:pt>
                <c:pt idx="8548">
                  <c:v>291.8</c:v>
                </c:pt>
                <c:pt idx="8549">
                  <c:v>292.4</c:v>
                </c:pt>
                <c:pt idx="8550">
                  <c:v>282.2</c:v>
                </c:pt>
                <c:pt idx="8551">
                  <c:v>286.8</c:v>
                </c:pt>
                <c:pt idx="8552">
                  <c:v>297.8</c:v>
                </c:pt>
                <c:pt idx="8553">
                  <c:v>288.2</c:v>
                </c:pt>
                <c:pt idx="8554">
                  <c:v>294</c:v>
                </c:pt>
                <c:pt idx="8555">
                  <c:v>288.4</c:v>
                </c:pt>
                <c:pt idx="8556">
                  <c:v>290.6</c:v>
                </c:pt>
                <c:pt idx="8557">
                  <c:v>288.2</c:v>
                </c:pt>
                <c:pt idx="8558">
                  <c:v>286.2</c:v>
                </c:pt>
                <c:pt idx="8559">
                  <c:v>289</c:v>
                </c:pt>
                <c:pt idx="8560">
                  <c:v>294.4</c:v>
                </c:pt>
                <c:pt idx="8561">
                  <c:v>289.8</c:v>
                </c:pt>
                <c:pt idx="8562">
                  <c:v>287.6</c:v>
                </c:pt>
                <c:pt idx="8563">
                  <c:v>299.8</c:v>
                </c:pt>
                <c:pt idx="8564">
                  <c:v>280.6</c:v>
                </c:pt>
                <c:pt idx="8565">
                  <c:v>285.2</c:v>
                </c:pt>
                <c:pt idx="8566">
                  <c:v>287.4</c:v>
                </c:pt>
                <c:pt idx="8567">
                  <c:v>283.2</c:v>
                </c:pt>
                <c:pt idx="8568">
                  <c:v>279.4</c:v>
                </c:pt>
                <c:pt idx="8569">
                  <c:v>302.6</c:v>
                </c:pt>
                <c:pt idx="8570">
                  <c:v>277</c:v>
                </c:pt>
                <c:pt idx="8571">
                  <c:v>296.6</c:v>
                </c:pt>
                <c:pt idx="8572">
                  <c:v>294.4</c:v>
                </c:pt>
                <c:pt idx="8573">
                  <c:v>276.2</c:v>
                </c:pt>
                <c:pt idx="8574">
                  <c:v>301.8</c:v>
                </c:pt>
                <c:pt idx="8575">
                  <c:v>289.2</c:v>
                </c:pt>
                <c:pt idx="8576">
                  <c:v>283.4</c:v>
                </c:pt>
                <c:pt idx="8577">
                  <c:v>295.2</c:v>
                </c:pt>
                <c:pt idx="8578">
                  <c:v>288.4</c:v>
                </c:pt>
                <c:pt idx="8579">
                  <c:v>291.2</c:v>
                </c:pt>
                <c:pt idx="8580">
                  <c:v>294</c:v>
                </c:pt>
                <c:pt idx="8581">
                  <c:v>280.6</c:v>
                </c:pt>
                <c:pt idx="8582">
                  <c:v>288.4</c:v>
                </c:pt>
                <c:pt idx="8583">
                  <c:v>291.6</c:v>
                </c:pt>
                <c:pt idx="8584">
                  <c:v>293.4</c:v>
                </c:pt>
                <c:pt idx="8585">
                  <c:v>286.2</c:v>
                </c:pt>
                <c:pt idx="8586">
                  <c:v>289.4</c:v>
                </c:pt>
                <c:pt idx="8587">
                  <c:v>294.6</c:v>
                </c:pt>
                <c:pt idx="8588">
                  <c:v>291.6</c:v>
                </c:pt>
                <c:pt idx="8589">
                  <c:v>289.8</c:v>
                </c:pt>
                <c:pt idx="8590">
                  <c:v>288.8</c:v>
                </c:pt>
                <c:pt idx="8591">
                  <c:v>290.2</c:v>
                </c:pt>
                <c:pt idx="8592">
                  <c:v>293</c:v>
                </c:pt>
                <c:pt idx="8593">
                  <c:v>287.8</c:v>
                </c:pt>
                <c:pt idx="8594">
                  <c:v>293.6</c:v>
                </c:pt>
                <c:pt idx="8595">
                  <c:v>295.4</c:v>
                </c:pt>
                <c:pt idx="8596">
                  <c:v>280.4</c:v>
                </c:pt>
                <c:pt idx="8597">
                  <c:v>296</c:v>
                </c:pt>
                <c:pt idx="8598">
                  <c:v>289.4</c:v>
                </c:pt>
                <c:pt idx="8599">
                  <c:v>284.6</c:v>
                </c:pt>
                <c:pt idx="8600">
                  <c:v>298.6</c:v>
                </c:pt>
                <c:pt idx="8601">
                  <c:v>278</c:v>
                </c:pt>
                <c:pt idx="8602">
                  <c:v>299.4</c:v>
                </c:pt>
                <c:pt idx="8603">
                  <c:v>287.4</c:v>
                </c:pt>
                <c:pt idx="8604">
                  <c:v>293.6</c:v>
                </c:pt>
                <c:pt idx="8605">
                  <c:v>286.8</c:v>
                </c:pt>
                <c:pt idx="8606">
                  <c:v>286</c:v>
                </c:pt>
                <c:pt idx="8607">
                  <c:v>298.6</c:v>
                </c:pt>
                <c:pt idx="8608">
                  <c:v>281.8</c:v>
                </c:pt>
                <c:pt idx="8609">
                  <c:v>291.2</c:v>
                </c:pt>
                <c:pt idx="8610">
                  <c:v>284</c:v>
                </c:pt>
                <c:pt idx="8611">
                  <c:v>292.2</c:v>
                </c:pt>
                <c:pt idx="8612">
                  <c:v>291.6</c:v>
                </c:pt>
                <c:pt idx="8613">
                  <c:v>295.2</c:v>
                </c:pt>
                <c:pt idx="8614">
                  <c:v>276.6</c:v>
                </c:pt>
                <c:pt idx="8615">
                  <c:v>292.4</c:v>
                </c:pt>
                <c:pt idx="8616">
                  <c:v>290.4</c:v>
                </c:pt>
                <c:pt idx="8617">
                  <c:v>278.2</c:v>
                </c:pt>
                <c:pt idx="8618">
                  <c:v>298.4</c:v>
                </c:pt>
                <c:pt idx="8619">
                  <c:v>280</c:v>
                </c:pt>
                <c:pt idx="8620">
                  <c:v>290.6</c:v>
                </c:pt>
                <c:pt idx="8621">
                  <c:v>293.6</c:v>
                </c:pt>
                <c:pt idx="8622">
                  <c:v>285.2</c:v>
                </c:pt>
                <c:pt idx="8623">
                  <c:v>295</c:v>
                </c:pt>
                <c:pt idx="8624">
                  <c:v>295.6</c:v>
                </c:pt>
                <c:pt idx="8625">
                  <c:v>289.8</c:v>
                </c:pt>
                <c:pt idx="8626">
                  <c:v>288</c:v>
                </c:pt>
                <c:pt idx="8627">
                  <c:v>299.6</c:v>
                </c:pt>
                <c:pt idx="8628">
                  <c:v>291.4</c:v>
                </c:pt>
                <c:pt idx="8629">
                  <c:v>293.4</c:v>
                </c:pt>
                <c:pt idx="8630">
                  <c:v>295.4</c:v>
                </c:pt>
                <c:pt idx="8631">
                  <c:v>282.2</c:v>
                </c:pt>
                <c:pt idx="8632">
                  <c:v>291.8</c:v>
                </c:pt>
                <c:pt idx="8633">
                  <c:v>293.8</c:v>
                </c:pt>
                <c:pt idx="8634">
                  <c:v>277.8</c:v>
                </c:pt>
                <c:pt idx="8635">
                  <c:v>291.6</c:v>
                </c:pt>
                <c:pt idx="8636">
                  <c:v>290.2</c:v>
                </c:pt>
                <c:pt idx="8637">
                  <c:v>293</c:v>
                </c:pt>
                <c:pt idx="8638">
                  <c:v>285.8</c:v>
                </c:pt>
                <c:pt idx="8639">
                  <c:v>288.6</c:v>
                </c:pt>
                <c:pt idx="8640">
                  <c:v>294.6</c:v>
                </c:pt>
                <c:pt idx="8641">
                  <c:v>288.6</c:v>
                </c:pt>
                <c:pt idx="8642">
                  <c:v>285.4</c:v>
                </c:pt>
                <c:pt idx="8643">
                  <c:v>291.6</c:v>
                </c:pt>
                <c:pt idx="8644">
                  <c:v>299.4</c:v>
                </c:pt>
                <c:pt idx="8645">
                  <c:v>287.8</c:v>
                </c:pt>
                <c:pt idx="8646">
                  <c:v>292.6</c:v>
                </c:pt>
                <c:pt idx="8647">
                  <c:v>296.4</c:v>
                </c:pt>
                <c:pt idx="8648">
                  <c:v>284.6</c:v>
                </c:pt>
                <c:pt idx="8649">
                  <c:v>292.6</c:v>
                </c:pt>
                <c:pt idx="8650">
                  <c:v>290.6</c:v>
                </c:pt>
                <c:pt idx="8651">
                  <c:v>292.8</c:v>
                </c:pt>
                <c:pt idx="8652">
                  <c:v>284.6</c:v>
                </c:pt>
                <c:pt idx="8653">
                  <c:v>295</c:v>
                </c:pt>
                <c:pt idx="8654">
                  <c:v>284.6</c:v>
                </c:pt>
                <c:pt idx="8655">
                  <c:v>294.2</c:v>
                </c:pt>
                <c:pt idx="8656">
                  <c:v>287.4</c:v>
                </c:pt>
                <c:pt idx="8657">
                  <c:v>290</c:v>
                </c:pt>
                <c:pt idx="8658">
                  <c:v>282.2</c:v>
                </c:pt>
                <c:pt idx="8659">
                  <c:v>295.8</c:v>
                </c:pt>
                <c:pt idx="8660">
                  <c:v>288</c:v>
                </c:pt>
                <c:pt idx="8661">
                  <c:v>290.2</c:v>
                </c:pt>
                <c:pt idx="8662">
                  <c:v>286.6</c:v>
                </c:pt>
                <c:pt idx="8663">
                  <c:v>277</c:v>
                </c:pt>
                <c:pt idx="8664">
                  <c:v>292.4</c:v>
                </c:pt>
                <c:pt idx="8665">
                  <c:v>278</c:v>
                </c:pt>
                <c:pt idx="8666">
                  <c:v>287.4</c:v>
                </c:pt>
                <c:pt idx="8667">
                  <c:v>294.4</c:v>
                </c:pt>
                <c:pt idx="8668">
                  <c:v>287.4</c:v>
                </c:pt>
                <c:pt idx="8669">
                  <c:v>287</c:v>
                </c:pt>
                <c:pt idx="8670">
                  <c:v>287.2</c:v>
                </c:pt>
                <c:pt idx="8671">
                  <c:v>286</c:v>
                </c:pt>
                <c:pt idx="8672">
                  <c:v>290.2</c:v>
                </c:pt>
                <c:pt idx="8673">
                  <c:v>287.6</c:v>
                </c:pt>
                <c:pt idx="8674">
                  <c:v>287.2</c:v>
                </c:pt>
                <c:pt idx="8675">
                  <c:v>290</c:v>
                </c:pt>
                <c:pt idx="8676">
                  <c:v>296.8</c:v>
                </c:pt>
                <c:pt idx="8677">
                  <c:v>284.2</c:v>
                </c:pt>
                <c:pt idx="8678">
                  <c:v>293</c:v>
                </c:pt>
                <c:pt idx="8679">
                  <c:v>286.2</c:v>
                </c:pt>
                <c:pt idx="8680">
                  <c:v>287.6</c:v>
                </c:pt>
                <c:pt idx="8681">
                  <c:v>282.2</c:v>
                </c:pt>
                <c:pt idx="8682">
                  <c:v>289</c:v>
                </c:pt>
                <c:pt idx="8683">
                  <c:v>279.8</c:v>
                </c:pt>
                <c:pt idx="8684">
                  <c:v>282.6</c:v>
                </c:pt>
                <c:pt idx="8685">
                  <c:v>286.6</c:v>
                </c:pt>
                <c:pt idx="8686">
                  <c:v>284.8</c:v>
                </c:pt>
                <c:pt idx="8687">
                  <c:v>286</c:v>
                </c:pt>
                <c:pt idx="8688">
                  <c:v>294.6</c:v>
                </c:pt>
                <c:pt idx="8689">
                  <c:v>288.4</c:v>
                </c:pt>
                <c:pt idx="8690">
                  <c:v>292</c:v>
                </c:pt>
                <c:pt idx="8691">
                  <c:v>291.2</c:v>
                </c:pt>
                <c:pt idx="8692">
                  <c:v>288</c:v>
                </c:pt>
                <c:pt idx="8693">
                  <c:v>294.4</c:v>
                </c:pt>
                <c:pt idx="8694">
                  <c:v>288.2</c:v>
                </c:pt>
                <c:pt idx="8695">
                  <c:v>286.4</c:v>
                </c:pt>
                <c:pt idx="8696">
                  <c:v>291.4</c:v>
                </c:pt>
                <c:pt idx="8697">
                  <c:v>292</c:v>
                </c:pt>
                <c:pt idx="8698">
                  <c:v>284.6</c:v>
                </c:pt>
                <c:pt idx="8699">
                  <c:v>293</c:v>
                </c:pt>
                <c:pt idx="8700">
                  <c:v>286</c:v>
                </c:pt>
                <c:pt idx="8701">
                  <c:v>291.4</c:v>
                </c:pt>
                <c:pt idx="8702">
                  <c:v>284</c:v>
                </c:pt>
                <c:pt idx="8703">
                  <c:v>289.2</c:v>
                </c:pt>
                <c:pt idx="8704">
                  <c:v>298.8</c:v>
                </c:pt>
                <c:pt idx="8705">
                  <c:v>289</c:v>
                </c:pt>
                <c:pt idx="8706">
                  <c:v>284.8</c:v>
                </c:pt>
                <c:pt idx="8707">
                  <c:v>285.6</c:v>
                </c:pt>
                <c:pt idx="8708">
                  <c:v>296.8</c:v>
                </c:pt>
                <c:pt idx="8709">
                  <c:v>284.8</c:v>
                </c:pt>
                <c:pt idx="8710">
                  <c:v>296.8</c:v>
                </c:pt>
                <c:pt idx="8711">
                  <c:v>291</c:v>
                </c:pt>
                <c:pt idx="8712">
                  <c:v>286.6</c:v>
                </c:pt>
                <c:pt idx="8713">
                  <c:v>288.4</c:v>
                </c:pt>
                <c:pt idx="8714">
                  <c:v>299.2</c:v>
                </c:pt>
                <c:pt idx="8715">
                  <c:v>281.4</c:v>
                </c:pt>
                <c:pt idx="8716">
                  <c:v>290</c:v>
                </c:pt>
                <c:pt idx="8717">
                  <c:v>295</c:v>
                </c:pt>
                <c:pt idx="8718">
                  <c:v>282.6</c:v>
                </c:pt>
                <c:pt idx="8719">
                  <c:v>289.6</c:v>
                </c:pt>
                <c:pt idx="8720">
                  <c:v>286.6</c:v>
                </c:pt>
                <c:pt idx="8721">
                  <c:v>286.4</c:v>
                </c:pt>
                <c:pt idx="8722">
                  <c:v>290</c:v>
                </c:pt>
                <c:pt idx="8723">
                  <c:v>290</c:v>
                </c:pt>
                <c:pt idx="8724">
                  <c:v>291.2</c:v>
                </c:pt>
                <c:pt idx="8725">
                  <c:v>289.6</c:v>
                </c:pt>
                <c:pt idx="8726">
                  <c:v>283.8</c:v>
                </c:pt>
                <c:pt idx="8727">
                  <c:v>288.6</c:v>
                </c:pt>
                <c:pt idx="8728">
                  <c:v>292.4</c:v>
                </c:pt>
                <c:pt idx="8729">
                  <c:v>290.2</c:v>
                </c:pt>
                <c:pt idx="8730">
                  <c:v>295.2</c:v>
                </c:pt>
                <c:pt idx="8731">
                  <c:v>296</c:v>
                </c:pt>
                <c:pt idx="8732">
                  <c:v>283.4</c:v>
                </c:pt>
                <c:pt idx="8733">
                  <c:v>286.6</c:v>
                </c:pt>
                <c:pt idx="8734">
                  <c:v>292.8</c:v>
                </c:pt>
                <c:pt idx="8735">
                  <c:v>281.6</c:v>
                </c:pt>
                <c:pt idx="8736">
                  <c:v>295.2</c:v>
                </c:pt>
                <c:pt idx="8737">
                  <c:v>284.2</c:v>
                </c:pt>
                <c:pt idx="8738">
                  <c:v>289.2</c:v>
                </c:pt>
                <c:pt idx="8739">
                  <c:v>288.2</c:v>
                </c:pt>
                <c:pt idx="8740">
                  <c:v>291.2</c:v>
                </c:pt>
                <c:pt idx="8741">
                  <c:v>278.4</c:v>
                </c:pt>
                <c:pt idx="8742">
                  <c:v>283</c:v>
                </c:pt>
                <c:pt idx="8743">
                  <c:v>296.8</c:v>
                </c:pt>
                <c:pt idx="8744">
                  <c:v>287.2</c:v>
                </c:pt>
                <c:pt idx="8745">
                  <c:v>291.8</c:v>
                </c:pt>
                <c:pt idx="8746">
                  <c:v>292.4</c:v>
                </c:pt>
                <c:pt idx="8747">
                  <c:v>288.4</c:v>
                </c:pt>
                <c:pt idx="8748">
                  <c:v>290.6</c:v>
                </c:pt>
                <c:pt idx="8749">
                  <c:v>291.4</c:v>
                </c:pt>
                <c:pt idx="8750">
                  <c:v>290.6</c:v>
                </c:pt>
                <c:pt idx="8751">
                  <c:v>286.2</c:v>
                </c:pt>
                <c:pt idx="8752">
                  <c:v>286</c:v>
                </c:pt>
                <c:pt idx="8753">
                  <c:v>281.8</c:v>
                </c:pt>
                <c:pt idx="8754">
                  <c:v>288.4</c:v>
                </c:pt>
                <c:pt idx="8755">
                  <c:v>290.4</c:v>
                </c:pt>
                <c:pt idx="8756">
                  <c:v>286</c:v>
                </c:pt>
                <c:pt idx="8757">
                  <c:v>288</c:v>
                </c:pt>
                <c:pt idx="8758">
                  <c:v>292.6</c:v>
                </c:pt>
                <c:pt idx="8759">
                  <c:v>290.6</c:v>
                </c:pt>
                <c:pt idx="8760">
                  <c:v>285.8</c:v>
                </c:pt>
                <c:pt idx="8761">
                  <c:v>288</c:v>
                </c:pt>
                <c:pt idx="8762">
                  <c:v>292.4</c:v>
                </c:pt>
                <c:pt idx="8763">
                  <c:v>290.2</c:v>
                </c:pt>
                <c:pt idx="8764">
                  <c:v>288.2</c:v>
                </c:pt>
                <c:pt idx="8765">
                  <c:v>286.4</c:v>
                </c:pt>
                <c:pt idx="8766">
                  <c:v>291.6</c:v>
                </c:pt>
                <c:pt idx="8767">
                  <c:v>284</c:v>
                </c:pt>
                <c:pt idx="8768">
                  <c:v>293</c:v>
                </c:pt>
                <c:pt idx="8769">
                  <c:v>290</c:v>
                </c:pt>
                <c:pt idx="8770">
                  <c:v>283.4</c:v>
                </c:pt>
                <c:pt idx="8771">
                  <c:v>293.4</c:v>
                </c:pt>
                <c:pt idx="8772">
                  <c:v>297.6</c:v>
                </c:pt>
                <c:pt idx="8773">
                  <c:v>285.6</c:v>
                </c:pt>
                <c:pt idx="8774">
                  <c:v>288.4</c:v>
                </c:pt>
                <c:pt idx="8775">
                  <c:v>285.4</c:v>
                </c:pt>
                <c:pt idx="8776">
                  <c:v>284</c:v>
                </c:pt>
                <c:pt idx="8777">
                  <c:v>288.4</c:v>
                </c:pt>
                <c:pt idx="8778">
                  <c:v>289.8</c:v>
                </c:pt>
                <c:pt idx="8779">
                  <c:v>284.8</c:v>
                </c:pt>
                <c:pt idx="8780">
                  <c:v>292.4</c:v>
                </c:pt>
                <c:pt idx="8781">
                  <c:v>285.2</c:v>
                </c:pt>
                <c:pt idx="8782">
                  <c:v>279.4</c:v>
                </c:pt>
                <c:pt idx="8783">
                  <c:v>286.6</c:v>
                </c:pt>
                <c:pt idx="8784">
                  <c:v>289.4</c:v>
                </c:pt>
                <c:pt idx="8785">
                  <c:v>278.6</c:v>
                </c:pt>
                <c:pt idx="8786">
                  <c:v>295.4</c:v>
                </c:pt>
                <c:pt idx="8787">
                  <c:v>295</c:v>
                </c:pt>
                <c:pt idx="8788">
                  <c:v>299</c:v>
                </c:pt>
                <c:pt idx="8789">
                  <c:v>291.2</c:v>
                </c:pt>
                <c:pt idx="8790">
                  <c:v>277</c:v>
                </c:pt>
                <c:pt idx="8791">
                  <c:v>301.4</c:v>
                </c:pt>
                <c:pt idx="8792">
                  <c:v>294</c:v>
                </c:pt>
                <c:pt idx="8793">
                  <c:v>292.2</c:v>
                </c:pt>
                <c:pt idx="8794">
                  <c:v>292.6</c:v>
                </c:pt>
                <c:pt idx="8795">
                  <c:v>298.2</c:v>
                </c:pt>
                <c:pt idx="8796">
                  <c:v>290</c:v>
                </c:pt>
                <c:pt idx="8797">
                  <c:v>298.2</c:v>
                </c:pt>
                <c:pt idx="8798">
                  <c:v>291.8</c:v>
                </c:pt>
                <c:pt idx="8799">
                  <c:v>286.4</c:v>
                </c:pt>
                <c:pt idx="8800">
                  <c:v>279.4</c:v>
                </c:pt>
                <c:pt idx="8801">
                  <c:v>290.2</c:v>
                </c:pt>
                <c:pt idx="8802">
                  <c:v>287.2</c:v>
                </c:pt>
                <c:pt idx="8803">
                  <c:v>291.4</c:v>
                </c:pt>
                <c:pt idx="8804">
                  <c:v>286.6</c:v>
                </c:pt>
                <c:pt idx="8805">
                  <c:v>284.4</c:v>
                </c:pt>
                <c:pt idx="8806">
                  <c:v>286.6</c:v>
                </c:pt>
                <c:pt idx="8807">
                  <c:v>292</c:v>
                </c:pt>
                <c:pt idx="8808">
                  <c:v>281</c:v>
                </c:pt>
                <c:pt idx="8809">
                  <c:v>292.6</c:v>
                </c:pt>
                <c:pt idx="8810">
                  <c:v>289</c:v>
                </c:pt>
                <c:pt idx="8811">
                  <c:v>288</c:v>
                </c:pt>
                <c:pt idx="8812">
                  <c:v>293.2</c:v>
                </c:pt>
                <c:pt idx="8813">
                  <c:v>283.8</c:v>
                </c:pt>
                <c:pt idx="8814">
                  <c:v>276</c:v>
                </c:pt>
                <c:pt idx="8815">
                  <c:v>298.6</c:v>
                </c:pt>
                <c:pt idx="8816">
                  <c:v>277.6</c:v>
                </c:pt>
                <c:pt idx="8817">
                  <c:v>289.2</c:v>
                </c:pt>
                <c:pt idx="8818">
                  <c:v>288.4</c:v>
                </c:pt>
                <c:pt idx="8819">
                  <c:v>284.4</c:v>
                </c:pt>
                <c:pt idx="8820">
                  <c:v>291</c:v>
                </c:pt>
                <c:pt idx="8821">
                  <c:v>294.8</c:v>
                </c:pt>
                <c:pt idx="8822">
                  <c:v>296.8</c:v>
                </c:pt>
                <c:pt idx="8823">
                  <c:v>290.4</c:v>
                </c:pt>
                <c:pt idx="8824">
                  <c:v>295.2</c:v>
                </c:pt>
                <c:pt idx="8825">
                  <c:v>280.8</c:v>
                </c:pt>
                <c:pt idx="8826">
                  <c:v>292.2</c:v>
                </c:pt>
                <c:pt idx="8827">
                  <c:v>285.8</c:v>
                </c:pt>
                <c:pt idx="8828">
                  <c:v>284.2</c:v>
                </c:pt>
                <c:pt idx="8829">
                  <c:v>292.2</c:v>
                </c:pt>
                <c:pt idx="8830">
                  <c:v>293</c:v>
                </c:pt>
                <c:pt idx="8831">
                  <c:v>285</c:v>
                </c:pt>
                <c:pt idx="8832">
                  <c:v>295.6</c:v>
                </c:pt>
                <c:pt idx="8833">
                  <c:v>295.6</c:v>
                </c:pt>
                <c:pt idx="8834">
                  <c:v>291.8</c:v>
                </c:pt>
                <c:pt idx="8835">
                  <c:v>288</c:v>
                </c:pt>
                <c:pt idx="8836">
                  <c:v>284</c:v>
                </c:pt>
                <c:pt idx="8837">
                  <c:v>288.8</c:v>
                </c:pt>
                <c:pt idx="8838">
                  <c:v>287</c:v>
                </c:pt>
                <c:pt idx="8839">
                  <c:v>288.4</c:v>
                </c:pt>
                <c:pt idx="8840">
                  <c:v>296.4</c:v>
                </c:pt>
                <c:pt idx="8841">
                  <c:v>296.8</c:v>
                </c:pt>
                <c:pt idx="8842">
                  <c:v>293</c:v>
                </c:pt>
                <c:pt idx="8843">
                  <c:v>299</c:v>
                </c:pt>
                <c:pt idx="8844">
                  <c:v>289.4</c:v>
                </c:pt>
                <c:pt idx="8845">
                  <c:v>296</c:v>
                </c:pt>
                <c:pt idx="8846">
                  <c:v>286.4</c:v>
                </c:pt>
                <c:pt idx="8847">
                  <c:v>289</c:v>
                </c:pt>
                <c:pt idx="8848">
                  <c:v>285</c:v>
                </c:pt>
                <c:pt idx="8849">
                  <c:v>290.8</c:v>
                </c:pt>
                <c:pt idx="8850">
                  <c:v>285.4</c:v>
                </c:pt>
                <c:pt idx="8851">
                  <c:v>288.8</c:v>
                </c:pt>
                <c:pt idx="8852">
                  <c:v>287.2</c:v>
                </c:pt>
                <c:pt idx="8853">
                  <c:v>294.2</c:v>
                </c:pt>
                <c:pt idx="8854">
                  <c:v>280</c:v>
                </c:pt>
                <c:pt idx="8855">
                  <c:v>288.8</c:v>
                </c:pt>
                <c:pt idx="8856">
                  <c:v>292.6</c:v>
                </c:pt>
                <c:pt idx="8857">
                  <c:v>294.4</c:v>
                </c:pt>
                <c:pt idx="8858">
                  <c:v>289.4</c:v>
                </c:pt>
                <c:pt idx="8859">
                  <c:v>291</c:v>
                </c:pt>
                <c:pt idx="8860">
                  <c:v>288.4</c:v>
                </c:pt>
                <c:pt idx="8861">
                  <c:v>290.2</c:v>
                </c:pt>
                <c:pt idx="8862">
                  <c:v>286.8</c:v>
                </c:pt>
                <c:pt idx="8863">
                  <c:v>286.2</c:v>
                </c:pt>
                <c:pt idx="8864">
                  <c:v>286.6</c:v>
                </c:pt>
                <c:pt idx="8865">
                  <c:v>293.4</c:v>
                </c:pt>
                <c:pt idx="8866">
                  <c:v>287.2</c:v>
                </c:pt>
                <c:pt idx="8867">
                  <c:v>290.4</c:v>
                </c:pt>
                <c:pt idx="8868">
                  <c:v>286.8</c:v>
                </c:pt>
                <c:pt idx="8869">
                  <c:v>288</c:v>
                </c:pt>
                <c:pt idx="8870">
                  <c:v>295.2</c:v>
                </c:pt>
                <c:pt idx="8871">
                  <c:v>282.6</c:v>
                </c:pt>
                <c:pt idx="8872">
                  <c:v>288</c:v>
                </c:pt>
                <c:pt idx="8873">
                  <c:v>292.8</c:v>
                </c:pt>
                <c:pt idx="8874">
                  <c:v>277.4</c:v>
                </c:pt>
                <c:pt idx="8875">
                  <c:v>286.2</c:v>
                </c:pt>
                <c:pt idx="8876">
                  <c:v>299.2</c:v>
                </c:pt>
                <c:pt idx="8877">
                  <c:v>283.2</c:v>
                </c:pt>
                <c:pt idx="8878">
                  <c:v>290</c:v>
                </c:pt>
                <c:pt idx="8879">
                  <c:v>290.2</c:v>
                </c:pt>
                <c:pt idx="8880">
                  <c:v>294.8</c:v>
                </c:pt>
                <c:pt idx="8881">
                  <c:v>284.6</c:v>
                </c:pt>
                <c:pt idx="8882">
                  <c:v>292</c:v>
                </c:pt>
                <c:pt idx="8883">
                  <c:v>295</c:v>
                </c:pt>
                <c:pt idx="8884">
                  <c:v>286.8</c:v>
                </c:pt>
                <c:pt idx="8885">
                  <c:v>295</c:v>
                </c:pt>
                <c:pt idx="8886">
                  <c:v>291</c:v>
                </c:pt>
                <c:pt idx="8887">
                  <c:v>287.6</c:v>
                </c:pt>
                <c:pt idx="8888">
                  <c:v>290</c:v>
                </c:pt>
                <c:pt idx="8889">
                  <c:v>287.6</c:v>
                </c:pt>
                <c:pt idx="8890">
                  <c:v>293.8</c:v>
                </c:pt>
                <c:pt idx="8891">
                  <c:v>288.4</c:v>
                </c:pt>
                <c:pt idx="8892">
                  <c:v>289.4</c:v>
                </c:pt>
                <c:pt idx="8893">
                  <c:v>295.2</c:v>
                </c:pt>
                <c:pt idx="8894">
                  <c:v>291.6</c:v>
                </c:pt>
                <c:pt idx="8895">
                  <c:v>297.6</c:v>
                </c:pt>
                <c:pt idx="8896">
                  <c:v>298.8</c:v>
                </c:pt>
                <c:pt idx="8897">
                  <c:v>284</c:v>
                </c:pt>
                <c:pt idx="8898">
                  <c:v>284.2</c:v>
                </c:pt>
                <c:pt idx="8899">
                  <c:v>299.4</c:v>
                </c:pt>
                <c:pt idx="8900">
                  <c:v>288.2</c:v>
                </c:pt>
                <c:pt idx="8901">
                  <c:v>294.2</c:v>
                </c:pt>
                <c:pt idx="8902">
                  <c:v>284.8</c:v>
                </c:pt>
                <c:pt idx="8903">
                  <c:v>293.4</c:v>
                </c:pt>
                <c:pt idx="8904">
                  <c:v>286.2</c:v>
                </c:pt>
                <c:pt idx="8905">
                  <c:v>287</c:v>
                </c:pt>
                <c:pt idx="8906">
                  <c:v>286</c:v>
                </c:pt>
                <c:pt idx="8907">
                  <c:v>279.4</c:v>
                </c:pt>
                <c:pt idx="8908">
                  <c:v>290</c:v>
                </c:pt>
                <c:pt idx="8909">
                  <c:v>283.8</c:v>
                </c:pt>
                <c:pt idx="8910">
                  <c:v>291</c:v>
                </c:pt>
                <c:pt idx="8911">
                  <c:v>290.4</c:v>
                </c:pt>
                <c:pt idx="8912">
                  <c:v>289.6</c:v>
                </c:pt>
                <c:pt idx="8913">
                  <c:v>292.8</c:v>
                </c:pt>
                <c:pt idx="8914">
                  <c:v>291.2</c:v>
                </c:pt>
                <c:pt idx="8915">
                  <c:v>290.2</c:v>
                </c:pt>
                <c:pt idx="8916">
                  <c:v>292</c:v>
                </c:pt>
                <c:pt idx="8917">
                  <c:v>292.6</c:v>
                </c:pt>
                <c:pt idx="8918">
                  <c:v>272.2</c:v>
                </c:pt>
                <c:pt idx="8919">
                  <c:v>290.4</c:v>
                </c:pt>
                <c:pt idx="8920">
                  <c:v>290.4</c:v>
                </c:pt>
                <c:pt idx="8921">
                  <c:v>287.6</c:v>
                </c:pt>
                <c:pt idx="8922">
                  <c:v>286.8</c:v>
                </c:pt>
                <c:pt idx="8923">
                  <c:v>294.8</c:v>
                </c:pt>
                <c:pt idx="8924">
                  <c:v>293</c:v>
                </c:pt>
                <c:pt idx="8925">
                  <c:v>296</c:v>
                </c:pt>
                <c:pt idx="8926">
                  <c:v>289.2</c:v>
                </c:pt>
                <c:pt idx="8927">
                  <c:v>296.4</c:v>
                </c:pt>
                <c:pt idx="8928">
                  <c:v>288.6</c:v>
                </c:pt>
                <c:pt idx="8929">
                  <c:v>288</c:v>
                </c:pt>
                <c:pt idx="8930">
                  <c:v>299.4</c:v>
                </c:pt>
                <c:pt idx="8931">
                  <c:v>291.8</c:v>
                </c:pt>
                <c:pt idx="8932">
                  <c:v>289.6</c:v>
                </c:pt>
                <c:pt idx="8933">
                  <c:v>292.8</c:v>
                </c:pt>
                <c:pt idx="8934">
                  <c:v>292.8</c:v>
                </c:pt>
                <c:pt idx="8935">
                  <c:v>290.8</c:v>
                </c:pt>
                <c:pt idx="8936">
                  <c:v>289.4</c:v>
                </c:pt>
                <c:pt idx="8937">
                  <c:v>300.4</c:v>
                </c:pt>
                <c:pt idx="8938">
                  <c:v>284.2</c:v>
                </c:pt>
                <c:pt idx="8939">
                  <c:v>295.2</c:v>
                </c:pt>
                <c:pt idx="8940">
                  <c:v>295.4</c:v>
                </c:pt>
                <c:pt idx="8941">
                  <c:v>284.2</c:v>
                </c:pt>
                <c:pt idx="8942">
                  <c:v>291.6</c:v>
                </c:pt>
                <c:pt idx="8943">
                  <c:v>299.4</c:v>
                </c:pt>
                <c:pt idx="8944">
                  <c:v>286</c:v>
                </c:pt>
                <c:pt idx="8945">
                  <c:v>291.6</c:v>
                </c:pt>
                <c:pt idx="8946">
                  <c:v>290.8</c:v>
                </c:pt>
                <c:pt idx="8947">
                  <c:v>297.2</c:v>
                </c:pt>
                <c:pt idx="8948">
                  <c:v>296.8</c:v>
                </c:pt>
                <c:pt idx="8949">
                  <c:v>292</c:v>
                </c:pt>
                <c:pt idx="8950">
                  <c:v>288.2</c:v>
                </c:pt>
                <c:pt idx="8951">
                  <c:v>297</c:v>
                </c:pt>
                <c:pt idx="8952">
                  <c:v>288.2</c:v>
                </c:pt>
                <c:pt idx="8953">
                  <c:v>294.4</c:v>
                </c:pt>
                <c:pt idx="8954">
                  <c:v>296.2</c:v>
                </c:pt>
                <c:pt idx="8955">
                  <c:v>289.8</c:v>
                </c:pt>
                <c:pt idx="8956">
                  <c:v>271.2</c:v>
                </c:pt>
                <c:pt idx="8957">
                  <c:v>293.4</c:v>
                </c:pt>
                <c:pt idx="8958">
                  <c:v>285.8</c:v>
                </c:pt>
                <c:pt idx="8959">
                  <c:v>296.6</c:v>
                </c:pt>
                <c:pt idx="8960">
                  <c:v>291.2</c:v>
                </c:pt>
                <c:pt idx="8961">
                  <c:v>280.4</c:v>
                </c:pt>
                <c:pt idx="8962">
                  <c:v>292.8</c:v>
                </c:pt>
                <c:pt idx="8963">
                  <c:v>291.8</c:v>
                </c:pt>
                <c:pt idx="8964">
                  <c:v>285.4</c:v>
                </c:pt>
                <c:pt idx="8965">
                  <c:v>294.6</c:v>
                </c:pt>
                <c:pt idx="8966">
                  <c:v>279.2</c:v>
                </c:pt>
                <c:pt idx="8967">
                  <c:v>289.8</c:v>
                </c:pt>
                <c:pt idx="8968">
                  <c:v>293.4</c:v>
                </c:pt>
                <c:pt idx="8969">
                  <c:v>289.6</c:v>
                </c:pt>
                <c:pt idx="8970">
                  <c:v>288.2</c:v>
                </c:pt>
                <c:pt idx="8971">
                  <c:v>290</c:v>
                </c:pt>
                <c:pt idx="8972">
                  <c:v>290.2</c:v>
                </c:pt>
                <c:pt idx="8973">
                  <c:v>286.4</c:v>
                </c:pt>
                <c:pt idx="8974">
                  <c:v>287.2</c:v>
                </c:pt>
                <c:pt idx="8975">
                  <c:v>294.6</c:v>
                </c:pt>
                <c:pt idx="8976">
                  <c:v>295.2</c:v>
                </c:pt>
                <c:pt idx="8977">
                  <c:v>292.4</c:v>
                </c:pt>
                <c:pt idx="8978">
                  <c:v>290.4</c:v>
                </c:pt>
                <c:pt idx="8979">
                  <c:v>292</c:v>
                </c:pt>
                <c:pt idx="8980">
                  <c:v>290</c:v>
                </c:pt>
                <c:pt idx="8981">
                  <c:v>285</c:v>
                </c:pt>
                <c:pt idx="8982">
                  <c:v>294.6</c:v>
                </c:pt>
                <c:pt idx="8983">
                  <c:v>293</c:v>
                </c:pt>
                <c:pt idx="8984">
                  <c:v>284</c:v>
                </c:pt>
                <c:pt idx="8985">
                  <c:v>294.2</c:v>
                </c:pt>
                <c:pt idx="8986">
                  <c:v>284.2</c:v>
                </c:pt>
                <c:pt idx="8987">
                  <c:v>292.2</c:v>
                </c:pt>
                <c:pt idx="8988">
                  <c:v>289.2</c:v>
                </c:pt>
                <c:pt idx="8989">
                  <c:v>295</c:v>
                </c:pt>
                <c:pt idx="8990">
                  <c:v>284.4</c:v>
                </c:pt>
                <c:pt idx="8991">
                  <c:v>290.4</c:v>
                </c:pt>
                <c:pt idx="8992">
                  <c:v>291.6</c:v>
                </c:pt>
                <c:pt idx="8993">
                  <c:v>293</c:v>
                </c:pt>
                <c:pt idx="8994">
                  <c:v>287.8</c:v>
                </c:pt>
                <c:pt idx="8995">
                  <c:v>292</c:v>
                </c:pt>
                <c:pt idx="8996">
                  <c:v>290</c:v>
                </c:pt>
                <c:pt idx="8997">
                  <c:v>292.6</c:v>
                </c:pt>
                <c:pt idx="8998">
                  <c:v>285.4</c:v>
                </c:pt>
                <c:pt idx="8999">
                  <c:v>291.8</c:v>
                </c:pt>
                <c:pt idx="9000">
                  <c:v>290.2</c:v>
                </c:pt>
                <c:pt idx="9001">
                  <c:v>279.2</c:v>
                </c:pt>
                <c:pt idx="9002">
                  <c:v>289.2</c:v>
                </c:pt>
                <c:pt idx="9003">
                  <c:v>290.6</c:v>
                </c:pt>
                <c:pt idx="9004">
                  <c:v>291.6</c:v>
                </c:pt>
                <c:pt idx="9005">
                  <c:v>289</c:v>
                </c:pt>
                <c:pt idx="9006">
                  <c:v>292.6</c:v>
                </c:pt>
                <c:pt idx="9007">
                  <c:v>292.6</c:v>
                </c:pt>
                <c:pt idx="9008">
                  <c:v>284.4</c:v>
                </c:pt>
                <c:pt idx="9009">
                  <c:v>290.8</c:v>
                </c:pt>
                <c:pt idx="9010">
                  <c:v>285.2</c:v>
                </c:pt>
                <c:pt idx="9011">
                  <c:v>289.6</c:v>
                </c:pt>
                <c:pt idx="9012">
                  <c:v>276.6</c:v>
                </c:pt>
                <c:pt idx="9013">
                  <c:v>289.4</c:v>
                </c:pt>
                <c:pt idx="9014">
                  <c:v>292</c:v>
                </c:pt>
                <c:pt idx="9015">
                  <c:v>295.4</c:v>
                </c:pt>
                <c:pt idx="9016">
                  <c:v>287.6</c:v>
                </c:pt>
                <c:pt idx="9017">
                  <c:v>296.4</c:v>
                </c:pt>
                <c:pt idx="9018">
                  <c:v>285.2</c:v>
                </c:pt>
                <c:pt idx="9019">
                  <c:v>291.2</c:v>
                </c:pt>
                <c:pt idx="9020">
                  <c:v>287.8</c:v>
                </c:pt>
                <c:pt idx="9021">
                  <c:v>288</c:v>
                </c:pt>
                <c:pt idx="9022">
                  <c:v>289</c:v>
                </c:pt>
                <c:pt idx="9023">
                  <c:v>301.8</c:v>
                </c:pt>
                <c:pt idx="9024">
                  <c:v>296.8</c:v>
                </c:pt>
                <c:pt idx="9025">
                  <c:v>286.8</c:v>
                </c:pt>
                <c:pt idx="9026">
                  <c:v>290.8</c:v>
                </c:pt>
                <c:pt idx="9027">
                  <c:v>294.6</c:v>
                </c:pt>
                <c:pt idx="9028">
                  <c:v>286.6</c:v>
                </c:pt>
                <c:pt idx="9029">
                  <c:v>290.8</c:v>
                </c:pt>
                <c:pt idx="9030">
                  <c:v>290</c:v>
                </c:pt>
                <c:pt idx="9031">
                  <c:v>286.2</c:v>
                </c:pt>
                <c:pt idx="9032">
                  <c:v>293.2</c:v>
                </c:pt>
                <c:pt idx="9033">
                  <c:v>295.4</c:v>
                </c:pt>
                <c:pt idx="9034">
                  <c:v>280.4</c:v>
                </c:pt>
                <c:pt idx="9035">
                  <c:v>294</c:v>
                </c:pt>
                <c:pt idx="9036">
                  <c:v>290.2</c:v>
                </c:pt>
                <c:pt idx="9037">
                  <c:v>292</c:v>
                </c:pt>
                <c:pt idx="9038">
                  <c:v>295.2</c:v>
                </c:pt>
                <c:pt idx="9039">
                  <c:v>282.2</c:v>
                </c:pt>
                <c:pt idx="9040">
                  <c:v>284</c:v>
                </c:pt>
                <c:pt idx="9041">
                  <c:v>278.8</c:v>
                </c:pt>
                <c:pt idx="9042">
                  <c:v>284</c:v>
                </c:pt>
                <c:pt idx="9043">
                  <c:v>299</c:v>
                </c:pt>
                <c:pt idx="9044">
                  <c:v>297</c:v>
                </c:pt>
                <c:pt idx="9045">
                  <c:v>294.4</c:v>
                </c:pt>
                <c:pt idx="9046">
                  <c:v>289.8</c:v>
                </c:pt>
                <c:pt idx="9047">
                  <c:v>293.8</c:v>
                </c:pt>
                <c:pt idx="9048">
                  <c:v>284.2</c:v>
                </c:pt>
                <c:pt idx="9049">
                  <c:v>291.6</c:v>
                </c:pt>
                <c:pt idx="9050">
                  <c:v>283.4</c:v>
                </c:pt>
                <c:pt idx="9051">
                  <c:v>291.8</c:v>
                </c:pt>
                <c:pt idx="9052">
                  <c:v>292</c:v>
                </c:pt>
                <c:pt idx="9053">
                  <c:v>287</c:v>
                </c:pt>
                <c:pt idx="9054">
                  <c:v>285.2</c:v>
                </c:pt>
                <c:pt idx="9055">
                  <c:v>293.2</c:v>
                </c:pt>
                <c:pt idx="9056">
                  <c:v>288.4</c:v>
                </c:pt>
                <c:pt idx="9057">
                  <c:v>286.2</c:v>
                </c:pt>
                <c:pt idx="9058">
                  <c:v>292</c:v>
                </c:pt>
                <c:pt idx="9059">
                  <c:v>290.8</c:v>
                </c:pt>
                <c:pt idx="9060">
                  <c:v>289.8</c:v>
                </c:pt>
                <c:pt idx="9061">
                  <c:v>293.6</c:v>
                </c:pt>
                <c:pt idx="9062">
                  <c:v>287.4</c:v>
                </c:pt>
                <c:pt idx="9063">
                  <c:v>297.4</c:v>
                </c:pt>
                <c:pt idx="9064">
                  <c:v>293.4</c:v>
                </c:pt>
                <c:pt idx="9065">
                  <c:v>286.4</c:v>
                </c:pt>
                <c:pt idx="9066">
                  <c:v>284.4</c:v>
                </c:pt>
                <c:pt idx="9067">
                  <c:v>283.6</c:v>
                </c:pt>
                <c:pt idx="9068">
                  <c:v>285.4</c:v>
                </c:pt>
                <c:pt idx="9069">
                  <c:v>301</c:v>
                </c:pt>
                <c:pt idx="9070">
                  <c:v>292.6</c:v>
                </c:pt>
                <c:pt idx="9071">
                  <c:v>291.6</c:v>
                </c:pt>
                <c:pt idx="9072">
                  <c:v>290.8</c:v>
                </c:pt>
                <c:pt idx="9073">
                  <c:v>293.2</c:v>
                </c:pt>
                <c:pt idx="9074">
                  <c:v>274.4</c:v>
                </c:pt>
                <c:pt idx="9075">
                  <c:v>290.4</c:v>
                </c:pt>
                <c:pt idx="9076">
                  <c:v>281.4</c:v>
                </c:pt>
                <c:pt idx="9077">
                  <c:v>293.2</c:v>
                </c:pt>
                <c:pt idx="9078">
                  <c:v>295</c:v>
                </c:pt>
                <c:pt idx="9079">
                  <c:v>291</c:v>
                </c:pt>
                <c:pt idx="9080">
                  <c:v>289.6</c:v>
                </c:pt>
                <c:pt idx="9081">
                  <c:v>288.8</c:v>
                </c:pt>
                <c:pt idx="9082">
                  <c:v>290.8</c:v>
                </c:pt>
                <c:pt idx="9083">
                  <c:v>292.6</c:v>
                </c:pt>
                <c:pt idx="9084">
                  <c:v>288.4</c:v>
                </c:pt>
                <c:pt idx="9085">
                  <c:v>289.4</c:v>
                </c:pt>
                <c:pt idx="9086">
                  <c:v>285.8</c:v>
                </c:pt>
                <c:pt idx="9087">
                  <c:v>295</c:v>
                </c:pt>
                <c:pt idx="9088">
                  <c:v>287.8</c:v>
                </c:pt>
                <c:pt idx="9089">
                  <c:v>287.4</c:v>
                </c:pt>
                <c:pt idx="9090">
                  <c:v>294.8</c:v>
                </c:pt>
                <c:pt idx="9091">
                  <c:v>286.2</c:v>
                </c:pt>
                <c:pt idx="9092">
                  <c:v>289.8</c:v>
                </c:pt>
                <c:pt idx="9093">
                  <c:v>283</c:v>
                </c:pt>
                <c:pt idx="9094">
                  <c:v>292.8</c:v>
                </c:pt>
                <c:pt idx="9095">
                  <c:v>294.6</c:v>
                </c:pt>
                <c:pt idx="9096">
                  <c:v>294</c:v>
                </c:pt>
                <c:pt idx="9097">
                  <c:v>290.4</c:v>
                </c:pt>
                <c:pt idx="9098">
                  <c:v>289.4</c:v>
                </c:pt>
                <c:pt idx="9099">
                  <c:v>288.2</c:v>
                </c:pt>
                <c:pt idx="9100">
                  <c:v>286.8</c:v>
                </c:pt>
                <c:pt idx="9101">
                  <c:v>294.2</c:v>
                </c:pt>
                <c:pt idx="9102">
                  <c:v>280.2</c:v>
                </c:pt>
                <c:pt idx="9103">
                  <c:v>292.4</c:v>
                </c:pt>
                <c:pt idx="9104">
                  <c:v>292.4</c:v>
                </c:pt>
                <c:pt idx="9105">
                  <c:v>293.6</c:v>
                </c:pt>
                <c:pt idx="9106">
                  <c:v>288</c:v>
                </c:pt>
                <c:pt idx="9107">
                  <c:v>298.6</c:v>
                </c:pt>
                <c:pt idx="9108">
                  <c:v>288.2</c:v>
                </c:pt>
                <c:pt idx="9109">
                  <c:v>289.2</c:v>
                </c:pt>
                <c:pt idx="9110">
                  <c:v>289</c:v>
                </c:pt>
                <c:pt idx="9111">
                  <c:v>287.8</c:v>
                </c:pt>
                <c:pt idx="9112">
                  <c:v>284.6</c:v>
                </c:pt>
                <c:pt idx="9113">
                  <c:v>292.8</c:v>
                </c:pt>
                <c:pt idx="9114">
                  <c:v>289.4</c:v>
                </c:pt>
                <c:pt idx="9115">
                  <c:v>292.4</c:v>
                </c:pt>
                <c:pt idx="9116">
                  <c:v>287.4</c:v>
                </c:pt>
                <c:pt idx="9117">
                  <c:v>292.8</c:v>
                </c:pt>
                <c:pt idx="9118">
                  <c:v>290</c:v>
                </c:pt>
                <c:pt idx="9119">
                  <c:v>288.8</c:v>
                </c:pt>
                <c:pt idx="9120">
                  <c:v>282.4</c:v>
                </c:pt>
                <c:pt idx="9121">
                  <c:v>296.6</c:v>
                </c:pt>
                <c:pt idx="9122">
                  <c:v>288</c:v>
                </c:pt>
                <c:pt idx="9123">
                  <c:v>286.2</c:v>
                </c:pt>
                <c:pt idx="9124">
                  <c:v>291.4</c:v>
                </c:pt>
                <c:pt idx="9125">
                  <c:v>284</c:v>
                </c:pt>
                <c:pt idx="9126">
                  <c:v>283.2</c:v>
                </c:pt>
                <c:pt idx="9127">
                  <c:v>290.6</c:v>
                </c:pt>
                <c:pt idx="9128">
                  <c:v>294</c:v>
                </c:pt>
                <c:pt idx="9129">
                  <c:v>287.4</c:v>
                </c:pt>
                <c:pt idx="9130">
                  <c:v>298</c:v>
                </c:pt>
                <c:pt idx="9131">
                  <c:v>285</c:v>
                </c:pt>
                <c:pt idx="9132">
                  <c:v>277</c:v>
                </c:pt>
                <c:pt idx="9133">
                  <c:v>297.6</c:v>
                </c:pt>
                <c:pt idx="9134">
                  <c:v>292</c:v>
                </c:pt>
                <c:pt idx="9135">
                  <c:v>294</c:v>
                </c:pt>
                <c:pt idx="9136">
                  <c:v>271.4</c:v>
                </c:pt>
                <c:pt idx="9137">
                  <c:v>294.4</c:v>
                </c:pt>
                <c:pt idx="9138">
                  <c:v>292.4</c:v>
                </c:pt>
                <c:pt idx="9139">
                  <c:v>289.4</c:v>
                </c:pt>
                <c:pt idx="9140">
                  <c:v>285.6</c:v>
                </c:pt>
                <c:pt idx="9141">
                  <c:v>286.4</c:v>
                </c:pt>
                <c:pt idx="9142">
                  <c:v>282.6</c:v>
                </c:pt>
                <c:pt idx="9143">
                  <c:v>285.2</c:v>
                </c:pt>
                <c:pt idx="9144">
                  <c:v>296.4</c:v>
                </c:pt>
                <c:pt idx="9145">
                  <c:v>288.4</c:v>
                </c:pt>
                <c:pt idx="9146">
                  <c:v>285</c:v>
                </c:pt>
                <c:pt idx="9147">
                  <c:v>291.2</c:v>
                </c:pt>
                <c:pt idx="9148">
                  <c:v>296.2</c:v>
                </c:pt>
                <c:pt idx="9149">
                  <c:v>288.6</c:v>
                </c:pt>
                <c:pt idx="9150">
                  <c:v>295.2</c:v>
                </c:pt>
                <c:pt idx="9151">
                  <c:v>285.8</c:v>
                </c:pt>
                <c:pt idx="9152">
                  <c:v>292.8</c:v>
                </c:pt>
                <c:pt idx="9153">
                  <c:v>298</c:v>
                </c:pt>
                <c:pt idx="9154">
                  <c:v>283.8</c:v>
                </c:pt>
                <c:pt idx="9155">
                  <c:v>287.2</c:v>
                </c:pt>
                <c:pt idx="9156">
                  <c:v>295.6</c:v>
                </c:pt>
                <c:pt idx="9157">
                  <c:v>277.4</c:v>
                </c:pt>
                <c:pt idx="9158">
                  <c:v>290.6</c:v>
                </c:pt>
                <c:pt idx="9159">
                  <c:v>289.6</c:v>
                </c:pt>
                <c:pt idx="9160">
                  <c:v>292.4</c:v>
                </c:pt>
                <c:pt idx="9161">
                  <c:v>291</c:v>
                </c:pt>
                <c:pt idx="9162">
                  <c:v>291.2</c:v>
                </c:pt>
                <c:pt idx="9163">
                  <c:v>294</c:v>
                </c:pt>
                <c:pt idx="9164">
                  <c:v>287.2</c:v>
                </c:pt>
                <c:pt idx="9165">
                  <c:v>291.4</c:v>
                </c:pt>
                <c:pt idx="9166">
                  <c:v>286.2</c:v>
                </c:pt>
                <c:pt idx="9167">
                  <c:v>286.6</c:v>
                </c:pt>
                <c:pt idx="9168">
                  <c:v>291.4</c:v>
                </c:pt>
                <c:pt idx="9169">
                  <c:v>289</c:v>
                </c:pt>
                <c:pt idx="9170">
                  <c:v>284.4</c:v>
                </c:pt>
                <c:pt idx="9171">
                  <c:v>295.6</c:v>
                </c:pt>
                <c:pt idx="9172">
                  <c:v>289.2</c:v>
                </c:pt>
                <c:pt idx="9173">
                  <c:v>288.8</c:v>
                </c:pt>
                <c:pt idx="9174">
                  <c:v>295.2</c:v>
                </c:pt>
                <c:pt idx="9175">
                  <c:v>286.8</c:v>
                </c:pt>
                <c:pt idx="9176">
                  <c:v>284.2</c:v>
                </c:pt>
                <c:pt idx="9177">
                  <c:v>292.6</c:v>
                </c:pt>
                <c:pt idx="9178">
                  <c:v>285.2</c:v>
                </c:pt>
                <c:pt idx="9179">
                  <c:v>289</c:v>
                </c:pt>
                <c:pt idx="9180">
                  <c:v>295.4</c:v>
                </c:pt>
                <c:pt idx="9181">
                  <c:v>283.6</c:v>
                </c:pt>
                <c:pt idx="9182">
                  <c:v>297.6</c:v>
                </c:pt>
                <c:pt idx="9183">
                  <c:v>298.8</c:v>
                </c:pt>
                <c:pt idx="9184">
                  <c:v>293.2</c:v>
                </c:pt>
                <c:pt idx="9185">
                  <c:v>286</c:v>
                </c:pt>
                <c:pt idx="9186">
                  <c:v>297.2</c:v>
                </c:pt>
                <c:pt idx="9187">
                  <c:v>288.6</c:v>
                </c:pt>
                <c:pt idx="9188">
                  <c:v>288.4</c:v>
                </c:pt>
                <c:pt idx="9189">
                  <c:v>286.4</c:v>
                </c:pt>
                <c:pt idx="9190">
                  <c:v>292.6</c:v>
                </c:pt>
                <c:pt idx="9191">
                  <c:v>294.4</c:v>
                </c:pt>
                <c:pt idx="9192">
                  <c:v>295.2</c:v>
                </c:pt>
                <c:pt idx="9193">
                  <c:v>287.6</c:v>
                </c:pt>
                <c:pt idx="9194">
                  <c:v>288.6</c:v>
                </c:pt>
                <c:pt idx="9195">
                  <c:v>292.4</c:v>
                </c:pt>
                <c:pt idx="9196">
                  <c:v>289.2</c:v>
                </c:pt>
                <c:pt idx="9197">
                  <c:v>295</c:v>
                </c:pt>
                <c:pt idx="9198">
                  <c:v>282</c:v>
                </c:pt>
                <c:pt idx="9199">
                  <c:v>295.2</c:v>
                </c:pt>
                <c:pt idx="9200">
                  <c:v>299.2</c:v>
                </c:pt>
                <c:pt idx="9201">
                  <c:v>287.6</c:v>
                </c:pt>
                <c:pt idx="9202">
                  <c:v>294.6</c:v>
                </c:pt>
                <c:pt idx="9203">
                  <c:v>288.4</c:v>
                </c:pt>
                <c:pt idx="9204">
                  <c:v>287</c:v>
                </c:pt>
                <c:pt idx="9205">
                  <c:v>292.6</c:v>
                </c:pt>
                <c:pt idx="9206">
                  <c:v>295.2</c:v>
                </c:pt>
                <c:pt idx="9207">
                  <c:v>271.2</c:v>
                </c:pt>
                <c:pt idx="9208">
                  <c:v>293.2</c:v>
                </c:pt>
                <c:pt idx="9209">
                  <c:v>292</c:v>
                </c:pt>
                <c:pt idx="9210">
                  <c:v>279.6</c:v>
                </c:pt>
                <c:pt idx="9211">
                  <c:v>293</c:v>
                </c:pt>
                <c:pt idx="9212">
                  <c:v>298.2</c:v>
                </c:pt>
                <c:pt idx="9213">
                  <c:v>281.6</c:v>
                </c:pt>
                <c:pt idx="9214">
                  <c:v>294</c:v>
                </c:pt>
                <c:pt idx="9215">
                  <c:v>291.2</c:v>
                </c:pt>
                <c:pt idx="9216">
                  <c:v>289.8</c:v>
                </c:pt>
                <c:pt idx="9217">
                  <c:v>289.2</c:v>
                </c:pt>
                <c:pt idx="9218">
                  <c:v>280.8</c:v>
                </c:pt>
                <c:pt idx="9219">
                  <c:v>290.6</c:v>
                </c:pt>
                <c:pt idx="9220">
                  <c:v>286.8</c:v>
                </c:pt>
                <c:pt idx="9221">
                  <c:v>288.2</c:v>
                </c:pt>
                <c:pt idx="9222">
                  <c:v>282</c:v>
                </c:pt>
                <c:pt idx="9223">
                  <c:v>292.4</c:v>
                </c:pt>
                <c:pt idx="9224">
                  <c:v>291</c:v>
                </c:pt>
                <c:pt idx="9225">
                  <c:v>285.8</c:v>
                </c:pt>
                <c:pt idx="9226">
                  <c:v>291.8</c:v>
                </c:pt>
                <c:pt idx="9227">
                  <c:v>278</c:v>
                </c:pt>
                <c:pt idx="9228">
                  <c:v>286.6</c:v>
                </c:pt>
                <c:pt idx="9229">
                  <c:v>293</c:v>
                </c:pt>
                <c:pt idx="9230">
                  <c:v>289.4</c:v>
                </c:pt>
                <c:pt idx="9231">
                  <c:v>288.2</c:v>
                </c:pt>
                <c:pt idx="9232">
                  <c:v>284.6</c:v>
                </c:pt>
                <c:pt idx="9233">
                  <c:v>282.2</c:v>
                </c:pt>
                <c:pt idx="9234">
                  <c:v>284.2</c:v>
                </c:pt>
                <c:pt idx="9235">
                  <c:v>291.2</c:v>
                </c:pt>
                <c:pt idx="9236">
                  <c:v>295.8</c:v>
                </c:pt>
                <c:pt idx="9237">
                  <c:v>292.2</c:v>
                </c:pt>
                <c:pt idx="9238">
                  <c:v>286.4</c:v>
                </c:pt>
                <c:pt idx="9239">
                  <c:v>288</c:v>
                </c:pt>
                <c:pt idx="9240">
                  <c:v>289.6</c:v>
                </c:pt>
                <c:pt idx="9241">
                  <c:v>289.6</c:v>
                </c:pt>
                <c:pt idx="9242">
                  <c:v>277.2</c:v>
                </c:pt>
                <c:pt idx="9243">
                  <c:v>287.2</c:v>
                </c:pt>
                <c:pt idx="9244">
                  <c:v>293.8</c:v>
                </c:pt>
                <c:pt idx="9245">
                  <c:v>289.8</c:v>
                </c:pt>
                <c:pt idx="9246">
                  <c:v>290</c:v>
                </c:pt>
                <c:pt idx="9247">
                  <c:v>293</c:v>
                </c:pt>
                <c:pt idx="9248">
                  <c:v>285</c:v>
                </c:pt>
                <c:pt idx="9249">
                  <c:v>286.6</c:v>
                </c:pt>
                <c:pt idx="9250">
                  <c:v>290.8</c:v>
                </c:pt>
                <c:pt idx="9251">
                  <c:v>290.6</c:v>
                </c:pt>
                <c:pt idx="9252">
                  <c:v>294.2</c:v>
                </c:pt>
                <c:pt idx="9253">
                  <c:v>290.2</c:v>
                </c:pt>
                <c:pt idx="9254">
                  <c:v>287.6</c:v>
                </c:pt>
                <c:pt idx="9255">
                  <c:v>291.6</c:v>
                </c:pt>
                <c:pt idx="9256">
                  <c:v>277.6</c:v>
                </c:pt>
                <c:pt idx="9257">
                  <c:v>295.4</c:v>
                </c:pt>
                <c:pt idx="9258">
                  <c:v>285.4</c:v>
                </c:pt>
                <c:pt idx="9259">
                  <c:v>287.8</c:v>
                </c:pt>
                <c:pt idx="9260">
                  <c:v>286.6</c:v>
                </c:pt>
                <c:pt idx="9261">
                  <c:v>285.6</c:v>
                </c:pt>
                <c:pt idx="9262">
                  <c:v>288.4</c:v>
                </c:pt>
                <c:pt idx="9263">
                  <c:v>288.8</c:v>
                </c:pt>
                <c:pt idx="9264">
                  <c:v>291.8</c:v>
                </c:pt>
                <c:pt idx="9265">
                  <c:v>285.2</c:v>
                </c:pt>
                <c:pt idx="9266">
                  <c:v>281.6</c:v>
                </c:pt>
                <c:pt idx="9267">
                  <c:v>284.8</c:v>
                </c:pt>
                <c:pt idx="9268">
                  <c:v>281.4</c:v>
                </c:pt>
                <c:pt idx="9269">
                  <c:v>294.6</c:v>
                </c:pt>
                <c:pt idx="9270">
                  <c:v>281.8</c:v>
                </c:pt>
                <c:pt idx="9271">
                  <c:v>286.4</c:v>
                </c:pt>
                <c:pt idx="9272">
                  <c:v>293.4</c:v>
                </c:pt>
                <c:pt idx="9273">
                  <c:v>291.2</c:v>
                </c:pt>
                <c:pt idx="9274">
                  <c:v>288.4</c:v>
                </c:pt>
                <c:pt idx="9275">
                  <c:v>291</c:v>
                </c:pt>
                <c:pt idx="9276">
                  <c:v>285.4</c:v>
                </c:pt>
                <c:pt idx="9277">
                  <c:v>287.2</c:v>
                </c:pt>
                <c:pt idx="9278">
                  <c:v>288.4</c:v>
                </c:pt>
                <c:pt idx="9279">
                  <c:v>287.6</c:v>
                </c:pt>
                <c:pt idx="9280">
                  <c:v>279.4</c:v>
                </c:pt>
                <c:pt idx="9281">
                  <c:v>293.2</c:v>
                </c:pt>
                <c:pt idx="9282">
                  <c:v>287.6</c:v>
                </c:pt>
                <c:pt idx="9283">
                  <c:v>286.2</c:v>
                </c:pt>
                <c:pt idx="9284">
                  <c:v>294</c:v>
                </c:pt>
                <c:pt idx="9285">
                  <c:v>278.2</c:v>
                </c:pt>
                <c:pt idx="9286">
                  <c:v>292</c:v>
                </c:pt>
                <c:pt idx="9287">
                  <c:v>290</c:v>
                </c:pt>
                <c:pt idx="9288">
                  <c:v>298</c:v>
                </c:pt>
                <c:pt idx="9289">
                  <c:v>285.2</c:v>
                </c:pt>
                <c:pt idx="9290">
                  <c:v>284.2</c:v>
                </c:pt>
                <c:pt idx="9291">
                  <c:v>284.2</c:v>
                </c:pt>
                <c:pt idx="9292">
                  <c:v>297.8</c:v>
                </c:pt>
                <c:pt idx="9293">
                  <c:v>288.6</c:v>
                </c:pt>
                <c:pt idx="9294">
                  <c:v>288.6</c:v>
                </c:pt>
                <c:pt idx="9295">
                  <c:v>291</c:v>
                </c:pt>
                <c:pt idx="9296">
                  <c:v>287</c:v>
                </c:pt>
                <c:pt idx="9297">
                  <c:v>282.6</c:v>
                </c:pt>
                <c:pt idx="9298">
                  <c:v>291.2</c:v>
                </c:pt>
                <c:pt idx="9299">
                  <c:v>293.4</c:v>
                </c:pt>
                <c:pt idx="9300">
                  <c:v>289</c:v>
                </c:pt>
                <c:pt idx="9301">
                  <c:v>284.8</c:v>
                </c:pt>
                <c:pt idx="9302">
                  <c:v>292.6</c:v>
                </c:pt>
                <c:pt idx="9303">
                  <c:v>291.6</c:v>
                </c:pt>
                <c:pt idx="9304">
                  <c:v>284</c:v>
                </c:pt>
                <c:pt idx="9305">
                  <c:v>298</c:v>
                </c:pt>
                <c:pt idx="9306">
                  <c:v>285.2</c:v>
                </c:pt>
                <c:pt idx="9307">
                  <c:v>294.4</c:v>
                </c:pt>
                <c:pt idx="9308">
                  <c:v>284.8</c:v>
                </c:pt>
                <c:pt idx="9309">
                  <c:v>293.2</c:v>
                </c:pt>
                <c:pt idx="9310">
                  <c:v>295.4</c:v>
                </c:pt>
                <c:pt idx="9311">
                  <c:v>283.4</c:v>
                </c:pt>
                <c:pt idx="9312">
                  <c:v>298.4</c:v>
                </c:pt>
                <c:pt idx="9313">
                  <c:v>298</c:v>
                </c:pt>
                <c:pt idx="9314">
                  <c:v>279.2</c:v>
                </c:pt>
                <c:pt idx="9315">
                  <c:v>292.6</c:v>
                </c:pt>
                <c:pt idx="9316">
                  <c:v>289.8</c:v>
                </c:pt>
                <c:pt idx="9317">
                  <c:v>289.8</c:v>
                </c:pt>
                <c:pt idx="9318">
                  <c:v>296.2</c:v>
                </c:pt>
                <c:pt idx="9319">
                  <c:v>285.4</c:v>
                </c:pt>
                <c:pt idx="9320">
                  <c:v>288.6</c:v>
                </c:pt>
                <c:pt idx="9321">
                  <c:v>292.4</c:v>
                </c:pt>
                <c:pt idx="9322">
                  <c:v>294.2</c:v>
                </c:pt>
                <c:pt idx="9323">
                  <c:v>286.2</c:v>
                </c:pt>
                <c:pt idx="9324">
                  <c:v>287.4</c:v>
                </c:pt>
                <c:pt idx="9325">
                  <c:v>289</c:v>
                </c:pt>
                <c:pt idx="9326">
                  <c:v>279.2</c:v>
                </c:pt>
                <c:pt idx="9327">
                  <c:v>284.2</c:v>
                </c:pt>
                <c:pt idx="9328">
                  <c:v>291.8</c:v>
                </c:pt>
                <c:pt idx="9329">
                  <c:v>274.6</c:v>
                </c:pt>
                <c:pt idx="9330">
                  <c:v>299.8</c:v>
                </c:pt>
                <c:pt idx="9331">
                  <c:v>291.8</c:v>
                </c:pt>
                <c:pt idx="9332">
                  <c:v>286.4</c:v>
                </c:pt>
                <c:pt idx="9333">
                  <c:v>287.8</c:v>
                </c:pt>
                <c:pt idx="9334">
                  <c:v>291.8</c:v>
                </c:pt>
                <c:pt idx="9335">
                  <c:v>292</c:v>
                </c:pt>
                <c:pt idx="9336">
                  <c:v>294.4</c:v>
                </c:pt>
                <c:pt idx="9337">
                  <c:v>284.8</c:v>
                </c:pt>
                <c:pt idx="9338">
                  <c:v>281</c:v>
                </c:pt>
                <c:pt idx="9339">
                  <c:v>290</c:v>
                </c:pt>
                <c:pt idx="9340">
                  <c:v>291.6</c:v>
                </c:pt>
                <c:pt idx="9341">
                  <c:v>287.6</c:v>
                </c:pt>
                <c:pt idx="9342">
                  <c:v>293</c:v>
                </c:pt>
                <c:pt idx="9343">
                  <c:v>290.6</c:v>
                </c:pt>
                <c:pt idx="9344">
                  <c:v>293.6</c:v>
                </c:pt>
                <c:pt idx="9345">
                  <c:v>291.8</c:v>
                </c:pt>
                <c:pt idx="9346">
                  <c:v>279.6</c:v>
                </c:pt>
                <c:pt idx="9347">
                  <c:v>295.8</c:v>
                </c:pt>
                <c:pt idx="9348">
                  <c:v>291.4</c:v>
                </c:pt>
                <c:pt idx="9349">
                  <c:v>288.2</c:v>
                </c:pt>
                <c:pt idx="9350">
                  <c:v>289.2</c:v>
                </c:pt>
                <c:pt idx="9351">
                  <c:v>292.8</c:v>
                </c:pt>
                <c:pt idx="9352">
                  <c:v>283.4</c:v>
                </c:pt>
                <c:pt idx="9353">
                  <c:v>290.6</c:v>
                </c:pt>
                <c:pt idx="9354">
                  <c:v>281.8</c:v>
                </c:pt>
                <c:pt idx="9355">
                  <c:v>284.6</c:v>
                </c:pt>
                <c:pt idx="9356">
                  <c:v>285.8</c:v>
                </c:pt>
                <c:pt idx="9357">
                  <c:v>288.8</c:v>
                </c:pt>
                <c:pt idx="9358">
                  <c:v>281.6</c:v>
                </c:pt>
                <c:pt idx="9359">
                  <c:v>290.6</c:v>
                </c:pt>
                <c:pt idx="9360">
                  <c:v>286.6</c:v>
                </c:pt>
                <c:pt idx="9361">
                  <c:v>281.8</c:v>
                </c:pt>
                <c:pt idx="9362">
                  <c:v>294.8</c:v>
                </c:pt>
                <c:pt idx="9363">
                  <c:v>280.4</c:v>
                </c:pt>
                <c:pt idx="9364">
                  <c:v>279.8</c:v>
                </c:pt>
                <c:pt idx="9365">
                  <c:v>292</c:v>
                </c:pt>
                <c:pt idx="9366">
                  <c:v>280.8</c:v>
                </c:pt>
                <c:pt idx="9367">
                  <c:v>291.4</c:v>
                </c:pt>
                <c:pt idx="9368">
                  <c:v>282.8</c:v>
                </c:pt>
                <c:pt idx="9369">
                  <c:v>286.8</c:v>
                </c:pt>
                <c:pt idx="9370">
                  <c:v>288.6</c:v>
                </c:pt>
                <c:pt idx="9371">
                  <c:v>293.8</c:v>
                </c:pt>
                <c:pt idx="9372">
                  <c:v>279.2</c:v>
                </c:pt>
                <c:pt idx="9373">
                  <c:v>291.4</c:v>
                </c:pt>
                <c:pt idx="9374">
                  <c:v>297.4</c:v>
                </c:pt>
                <c:pt idx="9375">
                  <c:v>282.6</c:v>
                </c:pt>
                <c:pt idx="9376">
                  <c:v>290.6</c:v>
                </c:pt>
                <c:pt idx="9377">
                  <c:v>294.6</c:v>
                </c:pt>
                <c:pt idx="9378">
                  <c:v>286.2</c:v>
                </c:pt>
                <c:pt idx="9379">
                  <c:v>289.4</c:v>
                </c:pt>
                <c:pt idx="9380">
                  <c:v>293.2</c:v>
                </c:pt>
                <c:pt idx="9381">
                  <c:v>288.8</c:v>
                </c:pt>
                <c:pt idx="9382">
                  <c:v>292.8</c:v>
                </c:pt>
                <c:pt idx="9383">
                  <c:v>294.6</c:v>
                </c:pt>
                <c:pt idx="9384">
                  <c:v>291.4</c:v>
                </c:pt>
                <c:pt idx="9385">
                  <c:v>294.2</c:v>
                </c:pt>
                <c:pt idx="9386">
                  <c:v>292.4</c:v>
                </c:pt>
                <c:pt idx="9387">
                  <c:v>278.8</c:v>
                </c:pt>
                <c:pt idx="9388">
                  <c:v>286.4</c:v>
                </c:pt>
                <c:pt idx="9389">
                  <c:v>294.2</c:v>
                </c:pt>
                <c:pt idx="9390">
                  <c:v>288.2</c:v>
                </c:pt>
                <c:pt idx="9391">
                  <c:v>295.2</c:v>
                </c:pt>
                <c:pt idx="9392">
                  <c:v>277.6</c:v>
                </c:pt>
                <c:pt idx="9393">
                  <c:v>291.6</c:v>
                </c:pt>
                <c:pt idx="9394">
                  <c:v>292.4</c:v>
                </c:pt>
                <c:pt idx="9395">
                  <c:v>294</c:v>
                </c:pt>
                <c:pt idx="9396">
                  <c:v>281.2</c:v>
                </c:pt>
                <c:pt idx="9397">
                  <c:v>290.8</c:v>
                </c:pt>
                <c:pt idx="9398">
                  <c:v>289.8</c:v>
                </c:pt>
                <c:pt idx="9399">
                  <c:v>287</c:v>
                </c:pt>
                <c:pt idx="9400">
                  <c:v>291</c:v>
                </c:pt>
                <c:pt idx="9401">
                  <c:v>286.4</c:v>
                </c:pt>
                <c:pt idx="9402">
                  <c:v>293.4</c:v>
                </c:pt>
                <c:pt idx="9403">
                  <c:v>292.8</c:v>
                </c:pt>
                <c:pt idx="9404">
                  <c:v>291.4</c:v>
                </c:pt>
                <c:pt idx="9405">
                  <c:v>299</c:v>
                </c:pt>
                <c:pt idx="9406">
                  <c:v>297.6</c:v>
                </c:pt>
                <c:pt idx="9407">
                  <c:v>289.8</c:v>
                </c:pt>
                <c:pt idx="9408">
                  <c:v>302.8</c:v>
                </c:pt>
                <c:pt idx="9409">
                  <c:v>294</c:v>
                </c:pt>
                <c:pt idx="9410">
                  <c:v>283.4</c:v>
                </c:pt>
                <c:pt idx="9411">
                  <c:v>295.8</c:v>
                </c:pt>
                <c:pt idx="9412">
                  <c:v>286.4</c:v>
                </c:pt>
                <c:pt idx="9413">
                  <c:v>295.6</c:v>
                </c:pt>
                <c:pt idx="9414">
                  <c:v>295.4</c:v>
                </c:pt>
                <c:pt idx="9415">
                  <c:v>285.4</c:v>
                </c:pt>
                <c:pt idx="9416">
                  <c:v>287.8</c:v>
                </c:pt>
                <c:pt idx="9417">
                  <c:v>279.8</c:v>
                </c:pt>
                <c:pt idx="9418">
                  <c:v>286.8</c:v>
                </c:pt>
                <c:pt idx="9419">
                  <c:v>282.8</c:v>
                </c:pt>
                <c:pt idx="9420">
                  <c:v>294.8</c:v>
                </c:pt>
                <c:pt idx="9421">
                  <c:v>285.6</c:v>
                </c:pt>
                <c:pt idx="9422">
                  <c:v>291.2</c:v>
                </c:pt>
                <c:pt idx="9423">
                  <c:v>298.4</c:v>
                </c:pt>
                <c:pt idx="9424">
                  <c:v>292</c:v>
                </c:pt>
                <c:pt idx="9425">
                  <c:v>290.2</c:v>
                </c:pt>
                <c:pt idx="9426">
                  <c:v>290.4</c:v>
                </c:pt>
                <c:pt idx="9427">
                  <c:v>277.4</c:v>
                </c:pt>
                <c:pt idx="9428">
                  <c:v>292.2</c:v>
                </c:pt>
                <c:pt idx="9429">
                  <c:v>288.4</c:v>
                </c:pt>
                <c:pt idx="9430">
                  <c:v>284.6</c:v>
                </c:pt>
                <c:pt idx="9431">
                  <c:v>285.4</c:v>
                </c:pt>
                <c:pt idx="9432">
                  <c:v>289.4</c:v>
                </c:pt>
                <c:pt idx="9433">
                  <c:v>280.4</c:v>
                </c:pt>
                <c:pt idx="9434">
                  <c:v>289.4</c:v>
                </c:pt>
                <c:pt idx="9435">
                  <c:v>291.8</c:v>
                </c:pt>
                <c:pt idx="9436">
                  <c:v>283</c:v>
                </c:pt>
                <c:pt idx="9437">
                  <c:v>285.8</c:v>
                </c:pt>
                <c:pt idx="9438">
                  <c:v>290</c:v>
                </c:pt>
                <c:pt idx="9439">
                  <c:v>283.4</c:v>
                </c:pt>
                <c:pt idx="9440">
                  <c:v>295.6</c:v>
                </c:pt>
                <c:pt idx="9441">
                  <c:v>288.8</c:v>
                </c:pt>
                <c:pt idx="9442">
                  <c:v>287</c:v>
                </c:pt>
                <c:pt idx="9443">
                  <c:v>292.4</c:v>
                </c:pt>
                <c:pt idx="9444">
                  <c:v>291</c:v>
                </c:pt>
                <c:pt idx="9445">
                  <c:v>286</c:v>
                </c:pt>
                <c:pt idx="9446">
                  <c:v>292.8</c:v>
                </c:pt>
                <c:pt idx="9447">
                  <c:v>291.2</c:v>
                </c:pt>
                <c:pt idx="9448">
                  <c:v>284</c:v>
                </c:pt>
                <c:pt idx="9449">
                  <c:v>292.6</c:v>
                </c:pt>
                <c:pt idx="9450">
                  <c:v>285.4</c:v>
                </c:pt>
                <c:pt idx="9451">
                  <c:v>290.8</c:v>
                </c:pt>
                <c:pt idx="9452">
                  <c:v>296.2</c:v>
                </c:pt>
                <c:pt idx="9453">
                  <c:v>285.4</c:v>
                </c:pt>
                <c:pt idx="9454">
                  <c:v>290.4</c:v>
                </c:pt>
                <c:pt idx="9455">
                  <c:v>288.6</c:v>
                </c:pt>
                <c:pt idx="9456">
                  <c:v>288.2</c:v>
                </c:pt>
                <c:pt idx="9457">
                  <c:v>293</c:v>
                </c:pt>
                <c:pt idx="9458">
                  <c:v>290.2</c:v>
                </c:pt>
                <c:pt idx="9459">
                  <c:v>289</c:v>
                </c:pt>
                <c:pt idx="9460">
                  <c:v>291.8</c:v>
                </c:pt>
                <c:pt idx="9461">
                  <c:v>286.2</c:v>
                </c:pt>
                <c:pt idx="9462">
                  <c:v>288</c:v>
                </c:pt>
                <c:pt idx="9463">
                  <c:v>294.6</c:v>
                </c:pt>
                <c:pt idx="9464">
                  <c:v>289</c:v>
                </c:pt>
                <c:pt idx="9465">
                  <c:v>292.2</c:v>
                </c:pt>
                <c:pt idx="9466">
                  <c:v>293.2</c:v>
                </c:pt>
                <c:pt idx="9467">
                  <c:v>295.2</c:v>
                </c:pt>
                <c:pt idx="9468">
                  <c:v>289</c:v>
                </c:pt>
                <c:pt idx="9469">
                  <c:v>288.8</c:v>
                </c:pt>
                <c:pt idx="9470">
                  <c:v>295</c:v>
                </c:pt>
                <c:pt idx="9471">
                  <c:v>289.4</c:v>
                </c:pt>
                <c:pt idx="9472">
                  <c:v>281.8</c:v>
                </c:pt>
                <c:pt idx="9473">
                  <c:v>298.4</c:v>
                </c:pt>
                <c:pt idx="9474">
                  <c:v>280.8</c:v>
                </c:pt>
                <c:pt idx="9475">
                  <c:v>291.8</c:v>
                </c:pt>
                <c:pt idx="9476">
                  <c:v>277.6</c:v>
                </c:pt>
                <c:pt idx="9477">
                  <c:v>290.4</c:v>
                </c:pt>
                <c:pt idx="9478">
                  <c:v>292</c:v>
                </c:pt>
                <c:pt idx="9479">
                  <c:v>278.4</c:v>
                </c:pt>
                <c:pt idx="9480">
                  <c:v>291.6</c:v>
                </c:pt>
                <c:pt idx="9481">
                  <c:v>294.4</c:v>
                </c:pt>
                <c:pt idx="9482">
                  <c:v>290.6</c:v>
                </c:pt>
                <c:pt idx="9483">
                  <c:v>285</c:v>
                </c:pt>
                <c:pt idx="9484">
                  <c:v>283</c:v>
                </c:pt>
                <c:pt idx="9485">
                  <c:v>290.6</c:v>
                </c:pt>
                <c:pt idx="9486">
                  <c:v>283.2</c:v>
                </c:pt>
                <c:pt idx="9487">
                  <c:v>286.8</c:v>
                </c:pt>
                <c:pt idx="9488">
                  <c:v>293</c:v>
                </c:pt>
                <c:pt idx="9489">
                  <c:v>290.6</c:v>
                </c:pt>
                <c:pt idx="9490">
                  <c:v>286.2</c:v>
                </c:pt>
                <c:pt idx="9491">
                  <c:v>289.2</c:v>
                </c:pt>
                <c:pt idx="9492">
                  <c:v>289.4</c:v>
                </c:pt>
                <c:pt idx="9493">
                  <c:v>282.2</c:v>
                </c:pt>
                <c:pt idx="9494">
                  <c:v>289.2</c:v>
                </c:pt>
                <c:pt idx="9495">
                  <c:v>291.6</c:v>
                </c:pt>
                <c:pt idx="9496">
                  <c:v>289.4</c:v>
                </c:pt>
                <c:pt idx="9497">
                  <c:v>280</c:v>
                </c:pt>
                <c:pt idx="9498">
                  <c:v>289.8</c:v>
                </c:pt>
                <c:pt idx="9499">
                  <c:v>287.2</c:v>
                </c:pt>
                <c:pt idx="9500">
                  <c:v>293.8</c:v>
                </c:pt>
                <c:pt idx="9501">
                  <c:v>293.8</c:v>
                </c:pt>
                <c:pt idx="9502">
                  <c:v>293.8</c:v>
                </c:pt>
                <c:pt idx="9503">
                  <c:v>287.4</c:v>
                </c:pt>
                <c:pt idx="9504">
                  <c:v>283.2</c:v>
                </c:pt>
                <c:pt idx="9505">
                  <c:v>297.6</c:v>
                </c:pt>
                <c:pt idx="9506">
                  <c:v>288</c:v>
                </c:pt>
                <c:pt idx="9507">
                  <c:v>279.8</c:v>
                </c:pt>
                <c:pt idx="9508">
                  <c:v>290.8</c:v>
                </c:pt>
                <c:pt idx="9509">
                  <c:v>297.6</c:v>
                </c:pt>
                <c:pt idx="9510">
                  <c:v>296</c:v>
                </c:pt>
                <c:pt idx="9511">
                  <c:v>276.8</c:v>
                </c:pt>
                <c:pt idx="9512">
                  <c:v>295.8</c:v>
                </c:pt>
                <c:pt idx="9513">
                  <c:v>283</c:v>
                </c:pt>
                <c:pt idx="9514">
                  <c:v>288.2</c:v>
                </c:pt>
                <c:pt idx="9515">
                  <c:v>290.8</c:v>
                </c:pt>
                <c:pt idx="9516">
                  <c:v>286.8</c:v>
                </c:pt>
                <c:pt idx="9517">
                  <c:v>283.6</c:v>
                </c:pt>
                <c:pt idx="9518">
                  <c:v>286</c:v>
                </c:pt>
                <c:pt idx="9519">
                  <c:v>295.2</c:v>
                </c:pt>
                <c:pt idx="9520">
                  <c:v>290</c:v>
                </c:pt>
                <c:pt idx="9521">
                  <c:v>293.4</c:v>
                </c:pt>
                <c:pt idx="9522">
                  <c:v>294.2</c:v>
                </c:pt>
                <c:pt idx="9523">
                  <c:v>289.2</c:v>
                </c:pt>
                <c:pt idx="9524">
                  <c:v>294.4</c:v>
                </c:pt>
                <c:pt idx="9525">
                  <c:v>294.2</c:v>
                </c:pt>
                <c:pt idx="9526">
                  <c:v>284.2</c:v>
                </c:pt>
                <c:pt idx="9527">
                  <c:v>291.4</c:v>
                </c:pt>
                <c:pt idx="9528">
                  <c:v>289</c:v>
                </c:pt>
                <c:pt idx="9529">
                  <c:v>274.4</c:v>
                </c:pt>
                <c:pt idx="9530">
                  <c:v>292</c:v>
                </c:pt>
                <c:pt idx="9531">
                  <c:v>293.6</c:v>
                </c:pt>
                <c:pt idx="9532">
                  <c:v>283.6</c:v>
                </c:pt>
                <c:pt idx="9533">
                  <c:v>286.6</c:v>
                </c:pt>
                <c:pt idx="9534">
                  <c:v>280.4</c:v>
                </c:pt>
                <c:pt idx="9535">
                  <c:v>293</c:v>
                </c:pt>
                <c:pt idx="9536">
                  <c:v>295</c:v>
                </c:pt>
                <c:pt idx="9537">
                  <c:v>280.6</c:v>
                </c:pt>
                <c:pt idx="9538">
                  <c:v>293</c:v>
                </c:pt>
                <c:pt idx="9539">
                  <c:v>294.4</c:v>
                </c:pt>
                <c:pt idx="9540">
                  <c:v>290.4</c:v>
                </c:pt>
                <c:pt idx="9541">
                  <c:v>293</c:v>
                </c:pt>
                <c:pt idx="9542">
                  <c:v>289.6</c:v>
                </c:pt>
                <c:pt idx="9543">
                  <c:v>283.6</c:v>
                </c:pt>
                <c:pt idx="9544">
                  <c:v>296.2</c:v>
                </c:pt>
                <c:pt idx="9545">
                  <c:v>287.6</c:v>
                </c:pt>
                <c:pt idx="9546">
                  <c:v>292.2</c:v>
                </c:pt>
                <c:pt idx="9547">
                  <c:v>298.4</c:v>
                </c:pt>
                <c:pt idx="9548">
                  <c:v>290.6</c:v>
                </c:pt>
                <c:pt idx="9549">
                  <c:v>291.8</c:v>
                </c:pt>
                <c:pt idx="9550">
                  <c:v>290</c:v>
                </c:pt>
                <c:pt idx="9551">
                  <c:v>287.2</c:v>
                </c:pt>
                <c:pt idx="9552">
                  <c:v>284.8</c:v>
                </c:pt>
                <c:pt idx="9553">
                  <c:v>293.4</c:v>
                </c:pt>
                <c:pt idx="9554">
                  <c:v>291.8</c:v>
                </c:pt>
                <c:pt idx="9555">
                  <c:v>282.6</c:v>
                </c:pt>
                <c:pt idx="9556">
                  <c:v>294.8</c:v>
                </c:pt>
                <c:pt idx="9557">
                  <c:v>293.4</c:v>
                </c:pt>
                <c:pt idx="9558">
                  <c:v>288</c:v>
                </c:pt>
                <c:pt idx="9559">
                  <c:v>291.2</c:v>
                </c:pt>
                <c:pt idx="9560">
                  <c:v>289.8</c:v>
                </c:pt>
                <c:pt idx="9561">
                  <c:v>288.2</c:v>
                </c:pt>
                <c:pt idx="9562">
                  <c:v>294.6</c:v>
                </c:pt>
                <c:pt idx="9563">
                  <c:v>291.6</c:v>
                </c:pt>
                <c:pt idx="9564">
                  <c:v>286.4</c:v>
                </c:pt>
                <c:pt idx="9565">
                  <c:v>295.8</c:v>
                </c:pt>
                <c:pt idx="9566">
                  <c:v>283</c:v>
                </c:pt>
                <c:pt idx="9567">
                  <c:v>285.6</c:v>
                </c:pt>
                <c:pt idx="9568">
                  <c:v>298.4</c:v>
                </c:pt>
                <c:pt idx="9569">
                  <c:v>277</c:v>
                </c:pt>
                <c:pt idx="9570">
                  <c:v>293</c:v>
                </c:pt>
                <c:pt idx="9571">
                  <c:v>295.8</c:v>
                </c:pt>
                <c:pt idx="9572">
                  <c:v>288.8</c:v>
                </c:pt>
                <c:pt idx="9573">
                  <c:v>299.2</c:v>
                </c:pt>
                <c:pt idx="9574">
                  <c:v>290.4</c:v>
                </c:pt>
                <c:pt idx="9575">
                  <c:v>287.8</c:v>
                </c:pt>
                <c:pt idx="9576">
                  <c:v>296.6</c:v>
                </c:pt>
                <c:pt idx="9577">
                  <c:v>284</c:v>
                </c:pt>
                <c:pt idx="9578">
                  <c:v>279.4</c:v>
                </c:pt>
                <c:pt idx="9579">
                  <c:v>285.4</c:v>
                </c:pt>
                <c:pt idx="9580">
                  <c:v>292.6</c:v>
                </c:pt>
                <c:pt idx="9581">
                  <c:v>279</c:v>
                </c:pt>
                <c:pt idx="9582">
                  <c:v>292.6</c:v>
                </c:pt>
                <c:pt idx="9583">
                  <c:v>290</c:v>
                </c:pt>
                <c:pt idx="9584">
                  <c:v>287.4</c:v>
                </c:pt>
                <c:pt idx="9585">
                  <c:v>290.4</c:v>
                </c:pt>
                <c:pt idx="9586">
                  <c:v>289.2</c:v>
                </c:pt>
                <c:pt idx="9587">
                  <c:v>286.4</c:v>
                </c:pt>
                <c:pt idx="9588">
                  <c:v>288.6</c:v>
                </c:pt>
                <c:pt idx="9589">
                  <c:v>288.4</c:v>
                </c:pt>
                <c:pt idx="9590">
                  <c:v>284.6</c:v>
                </c:pt>
                <c:pt idx="9591">
                  <c:v>282.4</c:v>
                </c:pt>
                <c:pt idx="9592">
                  <c:v>287</c:v>
                </c:pt>
                <c:pt idx="9593">
                  <c:v>295.6</c:v>
                </c:pt>
                <c:pt idx="9594">
                  <c:v>293.6</c:v>
                </c:pt>
                <c:pt idx="9595">
                  <c:v>285.4</c:v>
                </c:pt>
                <c:pt idx="9596">
                  <c:v>291.4</c:v>
                </c:pt>
                <c:pt idx="9597">
                  <c:v>289.4</c:v>
                </c:pt>
                <c:pt idx="9598">
                  <c:v>282</c:v>
                </c:pt>
                <c:pt idx="9599">
                  <c:v>285.4</c:v>
                </c:pt>
                <c:pt idx="9600">
                  <c:v>284</c:v>
                </c:pt>
                <c:pt idx="9601">
                  <c:v>285.8</c:v>
                </c:pt>
                <c:pt idx="9602">
                  <c:v>286.8</c:v>
                </c:pt>
                <c:pt idx="9603">
                  <c:v>289.2</c:v>
                </c:pt>
                <c:pt idx="9604">
                  <c:v>289.2</c:v>
                </c:pt>
                <c:pt idx="9605">
                  <c:v>294.6</c:v>
                </c:pt>
                <c:pt idx="9606">
                  <c:v>293</c:v>
                </c:pt>
                <c:pt idx="9607">
                  <c:v>287.2</c:v>
                </c:pt>
                <c:pt idx="9608">
                  <c:v>298.2</c:v>
                </c:pt>
                <c:pt idx="9609">
                  <c:v>283.2</c:v>
                </c:pt>
                <c:pt idx="9610">
                  <c:v>295.2</c:v>
                </c:pt>
                <c:pt idx="9611">
                  <c:v>296.6</c:v>
                </c:pt>
                <c:pt idx="9612">
                  <c:v>291.2</c:v>
                </c:pt>
                <c:pt idx="9613">
                  <c:v>287.4</c:v>
                </c:pt>
                <c:pt idx="9614">
                  <c:v>281.8</c:v>
                </c:pt>
                <c:pt idx="9615">
                  <c:v>293.4</c:v>
                </c:pt>
                <c:pt idx="9616">
                  <c:v>286.8</c:v>
                </c:pt>
                <c:pt idx="9617">
                  <c:v>292.2</c:v>
                </c:pt>
                <c:pt idx="9618">
                  <c:v>292.2</c:v>
                </c:pt>
                <c:pt idx="9619">
                  <c:v>298.6</c:v>
                </c:pt>
                <c:pt idx="9620">
                  <c:v>288.6</c:v>
                </c:pt>
                <c:pt idx="9621">
                  <c:v>290.4</c:v>
                </c:pt>
                <c:pt idx="9622">
                  <c:v>295</c:v>
                </c:pt>
                <c:pt idx="9623">
                  <c:v>289.8</c:v>
                </c:pt>
                <c:pt idx="9624">
                  <c:v>286.2</c:v>
                </c:pt>
                <c:pt idx="9625">
                  <c:v>282.2</c:v>
                </c:pt>
                <c:pt idx="9626">
                  <c:v>290</c:v>
                </c:pt>
                <c:pt idx="9627">
                  <c:v>279.8</c:v>
                </c:pt>
                <c:pt idx="9628">
                  <c:v>288.8</c:v>
                </c:pt>
                <c:pt idx="9629">
                  <c:v>286.2</c:v>
                </c:pt>
                <c:pt idx="9630">
                  <c:v>281.2</c:v>
                </c:pt>
                <c:pt idx="9631">
                  <c:v>290.6</c:v>
                </c:pt>
                <c:pt idx="9632">
                  <c:v>292.8</c:v>
                </c:pt>
                <c:pt idx="9633">
                  <c:v>291.4</c:v>
                </c:pt>
                <c:pt idx="9634">
                  <c:v>287.8</c:v>
                </c:pt>
                <c:pt idx="9635">
                  <c:v>296.2</c:v>
                </c:pt>
                <c:pt idx="9636">
                  <c:v>283.8</c:v>
                </c:pt>
                <c:pt idx="9637">
                  <c:v>286.4</c:v>
                </c:pt>
                <c:pt idx="9638">
                  <c:v>287.6</c:v>
                </c:pt>
                <c:pt idx="9639">
                  <c:v>283</c:v>
                </c:pt>
                <c:pt idx="9640">
                  <c:v>293.6</c:v>
                </c:pt>
                <c:pt idx="9641">
                  <c:v>284</c:v>
                </c:pt>
                <c:pt idx="9642">
                  <c:v>287.6</c:v>
                </c:pt>
                <c:pt idx="9643">
                  <c:v>298.2</c:v>
                </c:pt>
                <c:pt idx="9644">
                  <c:v>290</c:v>
                </c:pt>
                <c:pt idx="9645">
                  <c:v>293</c:v>
                </c:pt>
                <c:pt idx="9646">
                  <c:v>292.6</c:v>
                </c:pt>
                <c:pt idx="9647">
                  <c:v>286.6</c:v>
                </c:pt>
                <c:pt idx="9648">
                  <c:v>285</c:v>
                </c:pt>
                <c:pt idx="9649">
                  <c:v>294.2</c:v>
                </c:pt>
                <c:pt idx="9650">
                  <c:v>294</c:v>
                </c:pt>
                <c:pt idx="9651">
                  <c:v>281.4</c:v>
                </c:pt>
                <c:pt idx="9652">
                  <c:v>288</c:v>
                </c:pt>
                <c:pt idx="9653">
                  <c:v>280.6</c:v>
                </c:pt>
                <c:pt idx="9654">
                  <c:v>294.2</c:v>
                </c:pt>
                <c:pt idx="9655">
                  <c:v>297.4</c:v>
                </c:pt>
                <c:pt idx="9656">
                  <c:v>281.4</c:v>
                </c:pt>
                <c:pt idx="9657">
                  <c:v>283.6</c:v>
                </c:pt>
                <c:pt idx="9658">
                  <c:v>288.4</c:v>
                </c:pt>
                <c:pt idx="9659">
                  <c:v>293.4</c:v>
                </c:pt>
                <c:pt idx="9660">
                  <c:v>286.4</c:v>
                </c:pt>
                <c:pt idx="9661">
                  <c:v>296.2</c:v>
                </c:pt>
                <c:pt idx="9662">
                  <c:v>284.4</c:v>
                </c:pt>
                <c:pt idx="9663">
                  <c:v>292.4</c:v>
                </c:pt>
                <c:pt idx="9664">
                  <c:v>294</c:v>
                </c:pt>
                <c:pt idx="9665">
                  <c:v>287</c:v>
                </c:pt>
                <c:pt idx="9666">
                  <c:v>297</c:v>
                </c:pt>
                <c:pt idx="9667">
                  <c:v>287.2</c:v>
                </c:pt>
                <c:pt idx="9668">
                  <c:v>280</c:v>
                </c:pt>
                <c:pt idx="9669">
                  <c:v>294</c:v>
                </c:pt>
                <c:pt idx="9670">
                  <c:v>286.6</c:v>
                </c:pt>
                <c:pt idx="9671">
                  <c:v>269.8</c:v>
                </c:pt>
                <c:pt idx="9672">
                  <c:v>289</c:v>
                </c:pt>
                <c:pt idx="9673">
                  <c:v>298.6</c:v>
                </c:pt>
                <c:pt idx="9674">
                  <c:v>287.8</c:v>
                </c:pt>
                <c:pt idx="9675">
                  <c:v>290.6</c:v>
                </c:pt>
                <c:pt idx="9676">
                  <c:v>286.2</c:v>
                </c:pt>
                <c:pt idx="9677">
                  <c:v>284</c:v>
                </c:pt>
                <c:pt idx="9678">
                  <c:v>298</c:v>
                </c:pt>
                <c:pt idx="9679">
                  <c:v>290.2</c:v>
                </c:pt>
                <c:pt idx="9680">
                  <c:v>292.8</c:v>
                </c:pt>
                <c:pt idx="9681">
                  <c:v>287.2</c:v>
                </c:pt>
                <c:pt idx="9682">
                  <c:v>286</c:v>
                </c:pt>
                <c:pt idx="9683">
                  <c:v>295</c:v>
                </c:pt>
                <c:pt idx="9684">
                  <c:v>283.8</c:v>
                </c:pt>
                <c:pt idx="9685">
                  <c:v>295</c:v>
                </c:pt>
                <c:pt idx="9686">
                  <c:v>290.4</c:v>
                </c:pt>
                <c:pt idx="9687">
                  <c:v>286.4</c:v>
                </c:pt>
                <c:pt idx="9688">
                  <c:v>288.6</c:v>
                </c:pt>
                <c:pt idx="9689">
                  <c:v>294.8</c:v>
                </c:pt>
                <c:pt idx="9690">
                  <c:v>284.2</c:v>
                </c:pt>
                <c:pt idx="9691">
                  <c:v>288.6</c:v>
                </c:pt>
                <c:pt idx="9692">
                  <c:v>294.4</c:v>
                </c:pt>
                <c:pt idx="9693">
                  <c:v>295.2</c:v>
                </c:pt>
                <c:pt idx="9694">
                  <c:v>285.2</c:v>
                </c:pt>
                <c:pt idx="9695">
                  <c:v>287.2</c:v>
                </c:pt>
                <c:pt idx="9696">
                  <c:v>281.8</c:v>
                </c:pt>
                <c:pt idx="9697">
                  <c:v>292.4</c:v>
                </c:pt>
                <c:pt idx="9698">
                  <c:v>288.4</c:v>
                </c:pt>
                <c:pt idx="9699">
                  <c:v>296</c:v>
                </c:pt>
                <c:pt idx="9700">
                  <c:v>283.8</c:v>
                </c:pt>
                <c:pt idx="9701">
                  <c:v>290</c:v>
                </c:pt>
                <c:pt idx="9702">
                  <c:v>277.8</c:v>
                </c:pt>
                <c:pt idx="9703">
                  <c:v>304.6</c:v>
                </c:pt>
                <c:pt idx="9704">
                  <c:v>292.2</c:v>
                </c:pt>
                <c:pt idx="9705">
                  <c:v>288.4</c:v>
                </c:pt>
                <c:pt idx="9706">
                  <c:v>294</c:v>
                </c:pt>
                <c:pt idx="9707">
                  <c:v>289</c:v>
                </c:pt>
                <c:pt idx="9708">
                  <c:v>288</c:v>
                </c:pt>
                <c:pt idx="9709">
                  <c:v>296.4</c:v>
                </c:pt>
                <c:pt idx="9710">
                  <c:v>295.4</c:v>
                </c:pt>
                <c:pt idx="9711">
                  <c:v>288.8</c:v>
                </c:pt>
                <c:pt idx="9712">
                  <c:v>291.2</c:v>
                </c:pt>
                <c:pt idx="9713">
                  <c:v>288.2</c:v>
                </c:pt>
                <c:pt idx="9714">
                  <c:v>281.4</c:v>
                </c:pt>
                <c:pt idx="9715">
                  <c:v>289.4</c:v>
                </c:pt>
                <c:pt idx="9716">
                  <c:v>292.6</c:v>
                </c:pt>
                <c:pt idx="9717">
                  <c:v>291.4</c:v>
                </c:pt>
                <c:pt idx="9718">
                  <c:v>290.6</c:v>
                </c:pt>
                <c:pt idx="9719">
                  <c:v>279.6</c:v>
                </c:pt>
                <c:pt idx="9720">
                  <c:v>296.4</c:v>
                </c:pt>
                <c:pt idx="9721">
                  <c:v>301.2</c:v>
                </c:pt>
                <c:pt idx="9722">
                  <c:v>291.6</c:v>
                </c:pt>
                <c:pt idx="9723">
                  <c:v>282.6</c:v>
                </c:pt>
                <c:pt idx="9724">
                  <c:v>285.2</c:v>
                </c:pt>
                <c:pt idx="9725">
                  <c:v>283.8</c:v>
                </c:pt>
                <c:pt idx="9726">
                  <c:v>293.2</c:v>
                </c:pt>
                <c:pt idx="9727">
                  <c:v>298</c:v>
                </c:pt>
                <c:pt idx="9728">
                  <c:v>293</c:v>
                </c:pt>
                <c:pt idx="9729">
                  <c:v>290.2</c:v>
                </c:pt>
                <c:pt idx="9730">
                  <c:v>297</c:v>
                </c:pt>
                <c:pt idx="9731">
                  <c:v>280.2</c:v>
                </c:pt>
                <c:pt idx="9732">
                  <c:v>276.6</c:v>
                </c:pt>
                <c:pt idx="9733">
                  <c:v>300.4</c:v>
                </c:pt>
                <c:pt idx="9734">
                  <c:v>281.4</c:v>
                </c:pt>
                <c:pt idx="9735">
                  <c:v>284.6</c:v>
                </c:pt>
                <c:pt idx="9736">
                  <c:v>289</c:v>
                </c:pt>
                <c:pt idx="9737">
                  <c:v>283.2</c:v>
                </c:pt>
                <c:pt idx="9738">
                  <c:v>293</c:v>
                </c:pt>
                <c:pt idx="9739">
                  <c:v>297.4</c:v>
                </c:pt>
                <c:pt idx="9740">
                  <c:v>275.8</c:v>
                </c:pt>
                <c:pt idx="9741">
                  <c:v>291.4</c:v>
                </c:pt>
                <c:pt idx="9742">
                  <c:v>281.4</c:v>
                </c:pt>
                <c:pt idx="9743">
                  <c:v>288.6</c:v>
                </c:pt>
                <c:pt idx="9744">
                  <c:v>293.6</c:v>
                </c:pt>
                <c:pt idx="9745">
                  <c:v>290.6</c:v>
                </c:pt>
                <c:pt idx="9746">
                  <c:v>289.2</c:v>
                </c:pt>
                <c:pt idx="9747">
                  <c:v>297.2</c:v>
                </c:pt>
                <c:pt idx="9748">
                  <c:v>281.8</c:v>
                </c:pt>
                <c:pt idx="9749">
                  <c:v>288</c:v>
                </c:pt>
                <c:pt idx="9750">
                  <c:v>297</c:v>
                </c:pt>
                <c:pt idx="9751">
                  <c:v>290.2</c:v>
                </c:pt>
                <c:pt idx="9752">
                  <c:v>288.8</c:v>
                </c:pt>
                <c:pt idx="9753">
                  <c:v>294.8</c:v>
                </c:pt>
                <c:pt idx="9754">
                  <c:v>297.8</c:v>
                </c:pt>
                <c:pt idx="9755">
                  <c:v>286.2</c:v>
                </c:pt>
                <c:pt idx="9756">
                  <c:v>290.6</c:v>
                </c:pt>
                <c:pt idx="9757">
                  <c:v>286.8</c:v>
                </c:pt>
                <c:pt idx="9758">
                  <c:v>288.6</c:v>
                </c:pt>
                <c:pt idx="9759">
                  <c:v>282.8</c:v>
                </c:pt>
                <c:pt idx="9760">
                  <c:v>285.8</c:v>
                </c:pt>
                <c:pt idx="9761">
                  <c:v>292.2</c:v>
                </c:pt>
                <c:pt idx="9762">
                  <c:v>292.6</c:v>
                </c:pt>
                <c:pt idx="9763">
                  <c:v>295.2</c:v>
                </c:pt>
                <c:pt idx="9764">
                  <c:v>285</c:v>
                </c:pt>
                <c:pt idx="9765">
                  <c:v>289.2</c:v>
                </c:pt>
                <c:pt idx="9766">
                  <c:v>289.8</c:v>
                </c:pt>
                <c:pt idx="9767">
                  <c:v>295.8</c:v>
                </c:pt>
                <c:pt idx="9768">
                  <c:v>283.2</c:v>
                </c:pt>
                <c:pt idx="9769">
                  <c:v>291</c:v>
                </c:pt>
                <c:pt idx="9770">
                  <c:v>290.4</c:v>
                </c:pt>
                <c:pt idx="9771">
                  <c:v>292.8</c:v>
                </c:pt>
                <c:pt idx="9772">
                  <c:v>297.6</c:v>
                </c:pt>
                <c:pt idx="9773">
                  <c:v>293.4</c:v>
                </c:pt>
                <c:pt idx="9774">
                  <c:v>294.4</c:v>
                </c:pt>
                <c:pt idx="9775">
                  <c:v>287</c:v>
                </c:pt>
                <c:pt idx="9776">
                  <c:v>291.8</c:v>
                </c:pt>
                <c:pt idx="9777">
                  <c:v>286.6</c:v>
                </c:pt>
                <c:pt idx="9778">
                  <c:v>292.4</c:v>
                </c:pt>
                <c:pt idx="9779">
                  <c:v>296.4</c:v>
                </c:pt>
                <c:pt idx="9780">
                  <c:v>287.6</c:v>
                </c:pt>
                <c:pt idx="9781">
                  <c:v>286.4</c:v>
                </c:pt>
                <c:pt idx="9782">
                  <c:v>296</c:v>
                </c:pt>
                <c:pt idx="9783">
                  <c:v>286</c:v>
                </c:pt>
                <c:pt idx="9784">
                  <c:v>296.2</c:v>
                </c:pt>
                <c:pt idx="9785">
                  <c:v>287.8</c:v>
                </c:pt>
                <c:pt idx="9786">
                  <c:v>282.2</c:v>
                </c:pt>
                <c:pt idx="9787">
                  <c:v>285.4</c:v>
                </c:pt>
                <c:pt idx="9788">
                  <c:v>297.8</c:v>
                </c:pt>
                <c:pt idx="9789">
                  <c:v>285.6</c:v>
                </c:pt>
                <c:pt idx="9790">
                  <c:v>289.8</c:v>
                </c:pt>
                <c:pt idx="9791">
                  <c:v>294.8</c:v>
                </c:pt>
                <c:pt idx="9792">
                  <c:v>285.4</c:v>
                </c:pt>
                <c:pt idx="9793">
                  <c:v>295.4</c:v>
                </c:pt>
                <c:pt idx="9794">
                  <c:v>292.4</c:v>
                </c:pt>
                <c:pt idx="9795">
                  <c:v>286</c:v>
                </c:pt>
                <c:pt idx="9796">
                  <c:v>290.8</c:v>
                </c:pt>
                <c:pt idx="9797">
                  <c:v>286.4</c:v>
                </c:pt>
                <c:pt idx="9798">
                  <c:v>286</c:v>
                </c:pt>
                <c:pt idx="9799">
                  <c:v>298.2</c:v>
                </c:pt>
                <c:pt idx="9800">
                  <c:v>292</c:v>
                </c:pt>
                <c:pt idx="9801">
                  <c:v>279.2</c:v>
                </c:pt>
                <c:pt idx="9802">
                  <c:v>287.8</c:v>
                </c:pt>
                <c:pt idx="9803">
                  <c:v>290</c:v>
                </c:pt>
                <c:pt idx="9804">
                  <c:v>281.2</c:v>
                </c:pt>
                <c:pt idx="9805">
                  <c:v>299.6</c:v>
                </c:pt>
                <c:pt idx="9806">
                  <c:v>289.6</c:v>
                </c:pt>
                <c:pt idx="9807">
                  <c:v>291</c:v>
                </c:pt>
                <c:pt idx="9808">
                  <c:v>284.6</c:v>
                </c:pt>
                <c:pt idx="9809">
                  <c:v>277</c:v>
                </c:pt>
                <c:pt idx="9810">
                  <c:v>295.4</c:v>
                </c:pt>
                <c:pt idx="9811">
                  <c:v>296</c:v>
                </c:pt>
                <c:pt idx="9812">
                  <c:v>279</c:v>
                </c:pt>
                <c:pt idx="9813">
                  <c:v>282.4</c:v>
                </c:pt>
                <c:pt idx="9814">
                  <c:v>290.4</c:v>
                </c:pt>
                <c:pt idx="9815">
                  <c:v>290.2</c:v>
                </c:pt>
                <c:pt idx="9816">
                  <c:v>291</c:v>
                </c:pt>
                <c:pt idx="9817">
                  <c:v>274</c:v>
                </c:pt>
                <c:pt idx="9818">
                  <c:v>289</c:v>
                </c:pt>
                <c:pt idx="9819">
                  <c:v>292.6</c:v>
                </c:pt>
                <c:pt idx="9820">
                  <c:v>283.2</c:v>
                </c:pt>
                <c:pt idx="9821">
                  <c:v>287</c:v>
                </c:pt>
                <c:pt idx="9822">
                  <c:v>296.8</c:v>
                </c:pt>
                <c:pt idx="9823">
                  <c:v>283.6</c:v>
                </c:pt>
                <c:pt idx="9824">
                  <c:v>293.2</c:v>
                </c:pt>
                <c:pt idx="9825">
                  <c:v>296.6</c:v>
                </c:pt>
                <c:pt idx="9826">
                  <c:v>288.8</c:v>
                </c:pt>
                <c:pt idx="9827">
                  <c:v>285.4</c:v>
                </c:pt>
                <c:pt idx="9828">
                  <c:v>298.2</c:v>
                </c:pt>
                <c:pt idx="9829">
                  <c:v>289.2</c:v>
                </c:pt>
                <c:pt idx="9830">
                  <c:v>273.8</c:v>
                </c:pt>
                <c:pt idx="9831">
                  <c:v>298.4</c:v>
                </c:pt>
                <c:pt idx="9832">
                  <c:v>289.6</c:v>
                </c:pt>
                <c:pt idx="9833">
                  <c:v>293.8</c:v>
                </c:pt>
                <c:pt idx="9834">
                  <c:v>285.8</c:v>
                </c:pt>
                <c:pt idx="9835">
                  <c:v>293.2</c:v>
                </c:pt>
                <c:pt idx="9836">
                  <c:v>295.6</c:v>
                </c:pt>
                <c:pt idx="9837">
                  <c:v>289.6</c:v>
                </c:pt>
                <c:pt idx="9838">
                  <c:v>287.8</c:v>
                </c:pt>
                <c:pt idx="9839">
                  <c:v>287.2</c:v>
                </c:pt>
                <c:pt idx="9840">
                  <c:v>294</c:v>
                </c:pt>
                <c:pt idx="9841">
                  <c:v>285.2</c:v>
                </c:pt>
                <c:pt idx="9842">
                  <c:v>282</c:v>
                </c:pt>
                <c:pt idx="9843">
                  <c:v>296.4</c:v>
                </c:pt>
                <c:pt idx="9844">
                  <c:v>289.4</c:v>
                </c:pt>
                <c:pt idx="9845">
                  <c:v>290.2</c:v>
                </c:pt>
                <c:pt idx="9846">
                  <c:v>295.4</c:v>
                </c:pt>
                <c:pt idx="9847">
                  <c:v>291.6</c:v>
                </c:pt>
                <c:pt idx="9848">
                  <c:v>289.4</c:v>
                </c:pt>
                <c:pt idx="9849">
                  <c:v>295</c:v>
                </c:pt>
                <c:pt idx="9850">
                  <c:v>284.8</c:v>
                </c:pt>
                <c:pt idx="9851">
                  <c:v>294.4</c:v>
                </c:pt>
                <c:pt idx="9852">
                  <c:v>296.2</c:v>
                </c:pt>
                <c:pt idx="9853">
                  <c:v>278.8</c:v>
                </c:pt>
                <c:pt idx="9854">
                  <c:v>291.8</c:v>
                </c:pt>
                <c:pt idx="9855">
                  <c:v>290.2</c:v>
                </c:pt>
                <c:pt idx="9856">
                  <c:v>288.8</c:v>
                </c:pt>
                <c:pt idx="9857">
                  <c:v>279.8</c:v>
                </c:pt>
                <c:pt idx="9858">
                  <c:v>291.8</c:v>
                </c:pt>
                <c:pt idx="9859">
                  <c:v>282.2</c:v>
                </c:pt>
                <c:pt idx="9860">
                  <c:v>296.2</c:v>
                </c:pt>
                <c:pt idx="9861">
                  <c:v>292.6</c:v>
                </c:pt>
                <c:pt idx="9862">
                  <c:v>286.2</c:v>
                </c:pt>
                <c:pt idx="9863">
                  <c:v>282.2</c:v>
                </c:pt>
                <c:pt idx="9864">
                  <c:v>276.8</c:v>
                </c:pt>
                <c:pt idx="9865">
                  <c:v>291</c:v>
                </c:pt>
                <c:pt idx="9866">
                  <c:v>290.2</c:v>
                </c:pt>
                <c:pt idx="9867">
                  <c:v>293.8</c:v>
                </c:pt>
                <c:pt idx="9868">
                  <c:v>289.8</c:v>
                </c:pt>
                <c:pt idx="9869">
                  <c:v>289.8</c:v>
                </c:pt>
                <c:pt idx="9870">
                  <c:v>288.6</c:v>
                </c:pt>
                <c:pt idx="9871">
                  <c:v>285.2</c:v>
                </c:pt>
                <c:pt idx="9872">
                  <c:v>296.2</c:v>
                </c:pt>
                <c:pt idx="9873">
                  <c:v>279.2</c:v>
                </c:pt>
                <c:pt idx="9874">
                  <c:v>291</c:v>
                </c:pt>
                <c:pt idx="9875">
                  <c:v>283.6</c:v>
                </c:pt>
                <c:pt idx="9876">
                  <c:v>289</c:v>
                </c:pt>
                <c:pt idx="9877">
                  <c:v>283.4</c:v>
                </c:pt>
                <c:pt idx="9878">
                  <c:v>299</c:v>
                </c:pt>
                <c:pt idx="9879">
                  <c:v>284.4</c:v>
                </c:pt>
                <c:pt idx="9880">
                  <c:v>289.6</c:v>
                </c:pt>
                <c:pt idx="9881">
                  <c:v>289.6</c:v>
                </c:pt>
                <c:pt idx="9882">
                  <c:v>291.2</c:v>
                </c:pt>
                <c:pt idx="9883">
                  <c:v>290.4</c:v>
                </c:pt>
                <c:pt idx="9884">
                  <c:v>295</c:v>
                </c:pt>
                <c:pt idx="9885">
                  <c:v>283.8</c:v>
                </c:pt>
                <c:pt idx="9886">
                  <c:v>288.2</c:v>
                </c:pt>
                <c:pt idx="9887">
                  <c:v>290.2</c:v>
                </c:pt>
                <c:pt idx="9888">
                  <c:v>285.2</c:v>
                </c:pt>
                <c:pt idx="9889">
                  <c:v>289</c:v>
                </c:pt>
                <c:pt idx="9890">
                  <c:v>290</c:v>
                </c:pt>
                <c:pt idx="9891">
                  <c:v>288</c:v>
                </c:pt>
                <c:pt idx="9892">
                  <c:v>284.8</c:v>
                </c:pt>
                <c:pt idx="9893">
                  <c:v>292.2</c:v>
                </c:pt>
                <c:pt idx="9894">
                  <c:v>285.4</c:v>
                </c:pt>
                <c:pt idx="9895">
                  <c:v>277</c:v>
                </c:pt>
                <c:pt idx="9896">
                  <c:v>288.2</c:v>
                </c:pt>
                <c:pt idx="9897">
                  <c:v>294</c:v>
                </c:pt>
                <c:pt idx="9898">
                  <c:v>276</c:v>
                </c:pt>
                <c:pt idx="9899">
                  <c:v>290.6</c:v>
                </c:pt>
                <c:pt idx="9900">
                  <c:v>296.8</c:v>
                </c:pt>
                <c:pt idx="9901">
                  <c:v>278.4</c:v>
                </c:pt>
                <c:pt idx="9902">
                  <c:v>290.6</c:v>
                </c:pt>
                <c:pt idx="9903">
                  <c:v>284.8</c:v>
                </c:pt>
                <c:pt idx="9904">
                  <c:v>299</c:v>
                </c:pt>
                <c:pt idx="9905">
                  <c:v>278.4</c:v>
                </c:pt>
                <c:pt idx="9906">
                  <c:v>290.2</c:v>
                </c:pt>
                <c:pt idx="9907">
                  <c:v>296.2</c:v>
                </c:pt>
                <c:pt idx="9908">
                  <c:v>282.6</c:v>
                </c:pt>
                <c:pt idx="9909">
                  <c:v>281</c:v>
                </c:pt>
                <c:pt idx="9910">
                  <c:v>295.2</c:v>
                </c:pt>
                <c:pt idx="9911">
                  <c:v>286.2</c:v>
                </c:pt>
                <c:pt idx="9912">
                  <c:v>288.2</c:v>
                </c:pt>
                <c:pt idx="9913">
                  <c:v>297</c:v>
                </c:pt>
                <c:pt idx="9914">
                  <c:v>289</c:v>
                </c:pt>
                <c:pt idx="9915">
                  <c:v>290.8</c:v>
                </c:pt>
                <c:pt idx="9916">
                  <c:v>289.2</c:v>
                </c:pt>
                <c:pt idx="9917">
                  <c:v>283.6</c:v>
                </c:pt>
                <c:pt idx="9918">
                  <c:v>295.8</c:v>
                </c:pt>
                <c:pt idx="9919">
                  <c:v>290.8</c:v>
                </c:pt>
                <c:pt idx="9920">
                  <c:v>282.2</c:v>
                </c:pt>
                <c:pt idx="9921">
                  <c:v>296</c:v>
                </c:pt>
                <c:pt idx="9922">
                  <c:v>291.8</c:v>
                </c:pt>
                <c:pt idx="9923">
                  <c:v>289.2</c:v>
                </c:pt>
                <c:pt idx="9924">
                  <c:v>290.6</c:v>
                </c:pt>
                <c:pt idx="9925">
                  <c:v>288.6</c:v>
                </c:pt>
                <c:pt idx="9926">
                  <c:v>289.6</c:v>
                </c:pt>
                <c:pt idx="9927">
                  <c:v>292.6</c:v>
                </c:pt>
                <c:pt idx="9928">
                  <c:v>282.6</c:v>
                </c:pt>
                <c:pt idx="9929">
                  <c:v>278.8</c:v>
                </c:pt>
                <c:pt idx="9930">
                  <c:v>291.6</c:v>
                </c:pt>
                <c:pt idx="9931">
                  <c:v>286.6</c:v>
                </c:pt>
                <c:pt idx="9932">
                  <c:v>294</c:v>
                </c:pt>
                <c:pt idx="9933">
                  <c:v>292.4</c:v>
                </c:pt>
                <c:pt idx="9934">
                  <c:v>286</c:v>
                </c:pt>
                <c:pt idx="9935">
                  <c:v>293.8</c:v>
                </c:pt>
                <c:pt idx="9936">
                  <c:v>297.8</c:v>
                </c:pt>
                <c:pt idx="9937">
                  <c:v>282</c:v>
                </c:pt>
                <c:pt idx="9938">
                  <c:v>295.4</c:v>
                </c:pt>
                <c:pt idx="9939">
                  <c:v>283.8</c:v>
                </c:pt>
                <c:pt idx="9940">
                  <c:v>298.2</c:v>
                </c:pt>
                <c:pt idx="9941">
                  <c:v>293.6</c:v>
                </c:pt>
                <c:pt idx="9942">
                  <c:v>286.6</c:v>
                </c:pt>
                <c:pt idx="9943">
                  <c:v>284.6</c:v>
                </c:pt>
                <c:pt idx="9944">
                  <c:v>293.6</c:v>
                </c:pt>
                <c:pt idx="9945">
                  <c:v>294.8</c:v>
                </c:pt>
                <c:pt idx="9946">
                  <c:v>287.2</c:v>
                </c:pt>
                <c:pt idx="9947">
                  <c:v>287.6</c:v>
                </c:pt>
                <c:pt idx="9948">
                  <c:v>295</c:v>
                </c:pt>
                <c:pt idx="9949">
                  <c:v>293.2</c:v>
                </c:pt>
                <c:pt idx="9950">
                  <c:v>286</c:v>
                </c:pt>
                <c:pt idx="9951">
                  <c:v>290.8</c:v>
                </c:pt>
                <c:pt idx="9952">
                  <c:v>292.2</c:v>
                </c:pt>
                <c:pt idx="9953">
                  <c:v>282.4</c:v>
                </c:pt>
                <c:pt idx="9954">
                  <c:v>292.6</c:v>
                </c:pt>
                <c:pt idx="9955">
                  <c:v>287.8</c:v>
                </c:pt>
                <c:pt idx="9956">
                  <c:v>291.6</c:v>
                </c:pt>
                <c:pt idx="9957">
                  <c:v>283.2</c:v>
                </c:pt>
                <c:pt idx="9958">
                  <c:v>291.8</c:v>
                </c:pt>
                <c:pt idx="9959">
                  <c:v>289.2</c:v>
                </c:pt>
                <c:pt idx="9960">
                  <c:v>281.4</c:v>
                </c:pt>
                <c:pt idx="9961">
                  <c:v>290.8</c:v>
                </c:pt>
                <c:pt idx="9962">
                  <c:v>294.4</c:v>
                </c:pt>
                <c:pt idx="9963">
                  <c:v>283</c:v>
                </c:pt>
                <c:pt idx="9964">
                  <c:v>287.6</c:v>
                </c:pt>
                <c:pt idx="9965">
                  <c:v>284.2</c:v>
                </c:pt>
                <c:pt idx="9966">
                  <c:v>291.2</c:v>
                </c:pt>
                <c:pt idx="9967">
                  <c:v>286.8</c:v>
                </c:pt>
                <c:pt idx="9968">
                  <c:v>283</c:v>
                </c:pt>
                <c:pt idx="9969">
                  <c:v>293.6</c:v>
                </c:pt>
                <c:pt idx="9970">
                  <c:v>296.2</c:v>
                </c:pt>
                <c:pt idx="9971">
                  <c:v>292.4</c:v>
                </c:pt>
                <c:pt idx="9972">
                  <c:v>287.4</c:v>
                </c:pt>
                <c:pt idx="9973">
                  <c:v>285.8</c:v>
                </c:pt>
                <c:pt idx="9974">
                  <c:v>279.4</c:v>
                </c:pt>
                <c:pt idx="9975">
                  <c:v>286.8</c:v>
                </c:pt>
                <c:pt idx="9976">
                  <c:v>290.2</c:v>
                </c:pt>
                <c:pt idx="9977">
                  <c:v>286.2</c:v>
                </c:pt>
                <c:pt idx="9978">
                  <c:v>286.4</c:v>
                </c:pt>
                <c:pt idx="9979">
                  <c:v>286.6</c:v>
                </c:pt>
                <c:pt idx="9980">
                  <c:v>282.4</c:v>
                </c:pt>
                <c:pt idx="9981">
                  <c:v>283.6</c:v>
                </c:pt>
                <c:pt idx="9982">
                  <c:v>293.2</c:v>
                </c:pt>
                <c:pt idx="9983">
                  <c:v>281</c:v>
                </c:pt>
                <c:pt idx="9984">
                  <c:v>300.6</c:v>
                </c:pt>
                <c:pt idx="9985">
                  <c:v>281</c:v>
                </c:pt>
                <c:pt idx="9986">
                  <c:v>293.4</c:v>
                </c:pt>
                <c:pt idx="9987">
                  <c:v>296</c:v>
                </c:pt>
                <c:pt idx="9988">
                  <c:v>294.6</c:v>
                </c:pt>
                <c:pt idx="9989">
                  <c:v>283.6</c:v>
                </c:pt>
                <c:pt idx="9990">
                  <c:v>293.4</c:v>
                </c:pt>
                <c:pt idx="9991">
                  <c:v>302</c:v>
                </c:pt>
                <c:pt idx="9992">
                  <c:v>285.6</c:v>
                </c:pt>
                <c:pt idx="9993">
                  <c:v>296.4</c:v>
                </c:pt>
                <c:pt idx="9994">
                  <c:v>276.8</c:v>
                </c:pt>
                <c:pt idx="9995">
                  <c:v>285.6</c:v>
                </c:pt>
                <c:pt idx="9996">
                  <c:v>295.8</c:v>
                </c:pt>
                <c:pt idx="9997">
                  <c:v>287.6</c:v>
                </c:pt>
                <c:pt idx="9998">
                  <c:v>289</c:v>
                </c:pt>
                <c:pt idx="9999">
                  <c:v>294</c:v>
                </c:pt>
                <c:pt idx="10000">
                  <c:v>300.8</c:v>
                </c:pt>
                <c:pt idx="10001">
                  <c:v>278.2</c:v>
                </c:pt>
                <c:pt idx="10002">
                  <c:v>297.2</c:v>
                </c:pt>
                <c:pt idx="10003">
                  <c:v>290.6</c:v>
                </c:pt>
                <c:pt idx="10004">
                  <c:v>288.2</c:v>
                </c:pt>
                <c:pt idx="10005">
                  <c:v>289.2</c:v>
                </c:pt>
                <c:pt idx="10006">
                  <c:v>286.2</c:v>
                </c:pt>
                <c:pt idx="10007">
                  <c:v>283</c:v>
                </c:pt>
                <c:pt idx="10008">
                  <c:v>292.6</c:v>
                </c:pt>
                <c:pt idx="10009">
                  <c:v>289.4</c:v>
                </c:pt>
                <c:pt idx="10010">
                  <c:v>293.8</c:v>
                </c:pt>
                <c:pt idx="10011">
                  <c:v>287.8</c:v>
                </c:pt>
                <c:pt idx="10012">
                  <c:v>286.6</c:v>
                </c:pt>
                <c:pt idx="10013">
                  <c:v>291.4</c:v>
                </c:pt>
                <c:pt idx="10014">
                  <c:v>293.6</c:v>
                </c:pt>
                <c:pt idx="10015">
                  <c:v>285.6</c:v>
                </c:pt>
                <c:pt idx="10016">
                  <c:v>293.8</c:v>
                </c:pt>
                <c:pt idx="10017">
                  <c:v>295.2</c:v>
                </c:pt>
                <c:pt idx="10018">
                  <c:v>279.4</c:v>
                </c:pt>
                <c:pt idx="10019">
                  <c:v>289.6</c:v>
                </c:pt>
                <c:pt idx="10020">
                  <c:v>298</c:v>
                </c:pt>
                <c:pt idx="10021">
                  <c:v>292.8</c:v>
                </c:pt>
                <c:pt idx="10022">
                  <c:v>288.8</c:v>
                </c:pt>
                <c:pt idx="10023">
                  <c:v>290.8</c:v>
                </c:pt>
                <c:pt idx="10024">
                  <c:v>285.2</c:v>
                </c:pt>
                <c:pt idx="10025">
                  <c:v>295</c:v>
                </c:pt>
                <c:pt idx="10026">
                  <c:v>288.8</c:v>
                </c:pt>
                <c:pt idx="10027">
                  <c:v>283.4</c:v>
                </c:pt>
                <c:pt idx="10028">
                  <c:v>296</c:v>
                </c:pt>
                <c:pt idx="10029">
                  <c:v>287.4</c:v>
                </c:pt>
                <c:pt idx="10030">
                  <c:v>291.6</c:v>
                </c:pt>
                <c:pt idx="10031">
                  <c:v>296.4</c:v>
                </c:pt>
                <c:pt idx="10032">
                  <c:v>284.4</c:v>
                </c:pt>
                <c:pt idx="10033">
                  <c:v>291.6</c:v>
                </c:pt>
                <c:pt idx="10034">
                  <c:v>291</c:v>
                </c:pt>
                <c:pt idx="10035">
                  <c:v>288.4</c:v>
                </c:pt>
                <c:pt idx="10036">
                  <c:v>285.4</c:v>
                </c:pt>
                <c:pt idx="10037">
                  <c:v>295.6</c:v>
                </c:pt>
                <c:pt idx="10038">
                  <c:v>290.8</c:v>
                </c:pt>
                <c:pt idx="10039">
                  <c:v>287.6</c:v>
                </c:pt>
                <c:pt idx="10040">
                  <c:v>273.8</c:v>
                </c:pt>
                <c:pt idx="10041">
                  <c:v>288.8</c:v>
                </c:pt>
                <c:pt idx="10042">
                  <c:v>291</c:v>
                </c:pt>
                <c:pt idx="10043">
                  <c:v>287.2</c:v>
                </c:pt>
                <c:pt idx="10044">
                  <c:v>278.6</c:v>
                </c:pt>
                <c:pt idx="10045">
                  <c:v>294.8</c:v>
                </c:pt>
                <c:pt idx="10046">
                  <c:v>294</c:v>
                </c:pt>
                <c:pt idx="10047">
                  <c:v>284.4</c:v>
                </c:pt>
                <c:pt idx="10048">
                  <c:v>285.6</c:v>
                </c:pt>
                <c:pt idx="10049">
                  <c:v>298.6</c:v>
                </c:pt>
                <c:pt idx="10050">
                  <c:v>288.4</c:v>
                </c:pt>
                <c:pt idx="10051">
                  <c:v>292.6</c:v>
                </c:pt>
                <c:pt idx="10052">
                  <c:v>284.8</c:v>
                </c:pt>
                <c:pt idx="10053">
                  <c:v>288.6</c:v>
                </c:pt>
                <c:pt idx="10054">
                  <c:v>286.8</c:v>
                </c:pt>
                <c:pt idx="10055">
                  <c:v>284.4</c:v>
                </c:pt>
                <c:pt idx="10056">
                  <c:v>281.6</c:v>
                </c:pt>
                <c:pt idx="10057">
                  <c:v>287.4</c:v>
                </c:pt>
                <c:pt idx="10058">
                  <c:v>293.4</c:v>
                </c:pt>
                <c:pt idx="10059">
                  <c:v>286.2</c:v>
                </c:pt>
                <c:pt idx="10060">
                  <c:v>296.2</c:v>
                </c:pt>
                <c:pt idx="10061">
                  <c:v>285.2</c:v>
                </c:pt>
                <c:pt idx="10062">
                  <c:v>295</c:v>
                </c:pt>
                <c:pt idx="10063">
                  <c:v>297.4</c:v>
                </c:pt>
                <c:pt idx="10064">
                  <c:v>286.2</c:v>
                </c:pt>
                <c:pt idx="10065">
                  <c:v>289.8</c:v>
                </c:pt>
                <c:pt idx="10066">
                  <c:v>296.6</c:v>
                </c:pt>
                <c:pt idx="10067">
                  <c:v>285</c:v>
                </c:pt>
                <c:pt idx="10068">
                  <c:v>298.2</c:v>
                </c:pt>
                <c:pt idx="10069">
                  <c:v>291.4</c:v>
                </c:pt>
                <c:pt idx="10070">
                  <c:v>292.4</c:v>
                </c:pt>
                <c:pt idx="10071">
                  <c:v>290.4</c:v>
                </c:pt>
                <c:pt idx="10072">
                  <c:v>285.4</c:v>
                </c:pt>
                <c:pt idx="10073">
                  <c:v>284.2</c:v>
                </c:pt>
                <c:pt idx="10074">
                  <c:v>290.8</c:v>
                </c:pt>
                <c:pt idx="10075">
                  <c:v>293</c:v>
                </c:pt>
                <c:pt idx="10076">
                  <c:v>295.8</c:v>
                </c:pt>
                <c:pt idx="10077">
                  <c:v>285.8</c:v>
                </c:pt>
                <c:pt idx="10078">
                  <c:v>285</c:v>
                </c:pt>
                <c:pt idx="10079">
                  <c:v>285.6</c:v>
                </c:pt>
                <c:pt idx="10080">
                  <c:v>287.6</c:v>
                </c:pt>
                <c:pt idx="10081">
                  <c:v>286.4</c:v>
                </c:pt>
                <c:pt idx="10082">
                  <c:v>294.4</c:v>
                </c:pt>
                <c:pt idx="10083">
                  <c:v>293</c:v>
                </c:pt>
                <c:pt idx="10084">
                  <c:v>290.4</c:v>
                </c:pt>
                <c:pt idx="10085">
                  <c:v>295.4</c:v>
                </c:pt>
                <c:pt idx="10086">
                  <c:v>290.4</c:v>
                </c:pt>
                <c:pt idx="10087">
                  <c:v>293.2</c:v>
                </c:pt>
                <c:pt idx="10088">
                  <c:v>275.6</c:v>
                </c:pt>
                <c:pt idx="10089">
                  <c:v>287</c:v>
                </c:pt>
                <c:pt idx="10090">
                  <c:v>293</c:v>
                </c:pt>
                <c:pt idx="10091">
                  <c:v>290.6</c:v>
                </c:pt>
                <c:pt idx="10092">
                  <c:v>280</c:v>
                </c:pt>
                <c:pt idx="10093">
                  <c:v>292.2</c:v>
                </c:pt>
                <c:pt idx="10094">
                  <c:v>285.2</c:v>
                </c:pt>
                <c:pt idx="10095">
                  <c:v>293.2</c:v>
                </c:pt>
                <c:pt idx="10096">
                  <c:v>291.4</c:v>
                </c:pt>
                <c:pt idx="10097">
                  <c:v>299.4</c:v>
                </c:pt>
                <c:pt idx="10098">
                  <c:v>286</c:v>
                </c:pt>
                <c:pt idx="10099">
                  <c:v>283</c:v>
                </c:pt>
                <c:pt idx="10100">
                  <c:v>280.4</c:v>
                </c:pt>
                <c:pt idx="10101">
                  <c:v>301</c:v>
                </c:pt>
                <c:pt idx="10102">
                  <c:v>287.4</c:v>
                </c:pt>
                <c:pt idx="10103">
                  <c:v>291</c:v>
                </c:pt>
                <c:pt idx="10104">
                  <c:v>291.2</c:v>
                </c:pt>
                <c:pt idx="10105">
                  <c:v>286</c:v>
                </c:pt>
                <c:pt idx="10106">
                  <c:v>298.6</c:v>
                </c:pt>
                <c:pt idx="10107">
                  <c:v>291.4</c:v>
                </c:pt>
                <c:pt idx="10108">
                  <c:v>284.8</c:v>
                </c:pt>
                <c:pt idx="10109">
                  <c:v>289.6</c:v>
                </c:pt>
                <c:pt idx="10110">
                  <c:v>294.4</c:v>
                </c:pt>
                <c:pt idx="10111">
                  <c:v>278</c:v>
                </c:pt>
                <c:pt idx="10112">
                  <c:v>290.6</c:v>
                </c:pt>
                <c:pt idx="10113">
                  <c:v>288.2</c:v>
                </c:pt>
                <c:pt idx="10114">
                  <c:v>291</c:v>
                </c:pt>
                <c:pt idx="10115">
                  <c:v>291.6</c:v>
                </c:pt>
                <c:pt idx="10116">
                  <c:v>288.6</c:v>
                </c:pt>
                <c:pt idx="10117">
                  <c:v>290</c:v>
                </c:pt>
                <c:pt idx="10118">
                  <c:v>293.6</c:v>
                </c:pt>
                <c:pt idx="10119">
                  <c:v>293.4</c:v>
                </c:pt>
                <c:pt idx="10120">
                  <c:v>281</c:v>
                </c:pt>
                <c:pt idx="10121">
                  <c:v>291.2</c:v>
                </c:pt>
                <c:pt idx="10122">
                  <c:v>283.6</c:v>
                </c:pt>
                <c:pt idx="10123">
                  <c:v>294.4</c:v>
                </c:pt>
                <c:pt idx="10124">
                  <c:v>291.4</c:v>
                </c:pt>
                <c:pt idx="10125">
                  <c:v>283</c:v>
                </c:pt>
                <c:pt idx="10126">
                  <c:v>297.8</c:v>
                </c:pt>
                <c:pt idx="10127">
                  <c:v>289</c:v>
                </c:pt>
                <c:pt idx="10128">
                  <c:v>285.2</c:v>
                </c:pt>
                <c:pt idx="10129">
                  <c:v>284.4</c:v>
                </c:pt>
                <c:pt idx="10130">
                  <c:v>290.4</c:v>
                </c:pt>
                <c:pt idx="10131">
                  <c:v>286.8</c:v>
                </c:pt>
                <c:pt idx="10132">
                  <c:v>289.8</c:v>
                </c:pt>
                <c:pt idx="10133">
                  <c:v>280.2</c:v>
                </c:pt>
                <c:pt idx="10134">
                  <c:v>293</c:v>
                </c:pt>
                <c:pt idx="10135">
                  <c:v>291</c:v>
                </c:pt>
                <c:pt idx="10136">
                  <c:v>291.6</c:v>
                </c:pt>
                <c:pt idx="10137">
                  <c:v>282.8</c:v>
                </c:pt>
                <c:pt idx="10138">
                  <c:v>289.4</c:v>
                </c:pt>
                <c:pt idx="10139">
                  <c:v>282.4</c:v>
                </c:pt>
                <c:pt idx="10140">
                  <c:v>279</c:v>
                </c:pt>
                <c:pt idx="10141">
                  <c:v>295</c:v>
                </c:pt>
                <c:pt idx="10142">
                  <c:v>289.4</c:v>
                </c:pt>
                <c:pt idx="10143">
                  <c:v>290.2</c:v>
                </c:pt>
                <c:pt idx="10144">
                  <c:v>291.2</c:v>
                </c:pt>
                <c:pt idx="10145">
                  <c:v>290.8</c:v>
                </c:pt>
                <c:pt idx="10146">
                  <c:v>285.6</c:v>
                </c:pt>
                <c:pt idx="10147">
                  <c:v>291.6</c:v>
                </c:pt>
                <c:pt idx="10148">
                  <c:v>286.2</c:v>
                </c:pt>
                <c:pt idx="10149">
                  <c:v>293.6</c:v>
                </c:pt>
                <c:pt idx="10150">
                  <c:v>286</c:v>
                </c:pt>
                <c:pt idx="10151">
                  <c:v>293</c:v>
                </c:pt>
                <c:pt idx="10152">
                  <c:v>283.2</c:v>
                </c:pt>
                <c:pt idx="10153">
                  <c:v>291</c:v>
                </c:pt>
                <c:pt idx="10154">
                  <c:v>284.8</c:v>
                </c:pt>
                <c:pt idx="10155">
                  <c:v>294.4</c:v>
                </c:pt>
                <c:pt idx="10156">
                  <c:v>301.6</c:v>
                </c:pt>
                <c:pt idx="10157">
                  <c:v>279</c:v>
                </c:pt>
                <c:pt idx="10158">
                  <c:v>288.6</c:v>
                </c:pt>
                <c:pt idx="10159">
                  <c:v>293.4</c:v>
                </c:pt>
                <c:pt idx="10160">
                  <c:v>283.8</c:v>
                </c:pt>
                <c:pt idx="10161">
                  <c:v>286.4</c:v>
                </c:pt>
                <c:pt idx="10162">
                  <c:v>288.6</c:v>
                </c:pt>
                <c:pt idx="10163">
                  <c:v>293.4</c:v>
                </c:pt>
                <c:pt idx="10164">
                  <c:v>290.4</c:v>
                </c:pt>
                <c:pt idx="10165">
                  <c:v>289.6</c:v>
                </c:pt>
                <c:pt idx="10166">
                  <c:v>284.4</c:v>
                </c:pt>
                <c:pt idx="10167">
                  <c:v>290.4</c:v>
                </c:pt>
                <c:pt idx="10168">
                  <c:v>284.8</c:v>
                </c:pt>
                <c:pt idx="10169">
                  <c:v>282</c:v>
                </c:pt>
                <c:pt idx="10170">
                  <c:v>294.2</c:v>
                </c:pt>
                <c:pt idx="10171">
                  <c:v>290</c:v>
                </c:pt>
                <c:pt idx="10172">
                  <c:v>288.2</c:v>
                </c:pt>
                <c:pt idx="10173">
                  <c:v>289.6</c:v>
                </c:pt>
                <c:pt idx="10174">
                  <c:v>282</c:v>
                </c:pt>
                <c:pt idx="10175">
                  <c:v>288</c:v>
                </c:pt>
                <c:pt idx="10176">
                  <c:v>287</c:v>
                </c:pt>
                <c:pt idx="10177">
                  <c:v>288.2</c:v>
                </c:pt>
                <c:pt idx="10178">
                  <c:v>287.6</c:v>
                </c:pt>
                <c:pt idx="10179">
                  <c:v>294.4</c:v>
                </c:pt>
                <c:pt idx="10180">
                  <c:v>281.6</c:v>
                </c:pt>
                <c:pt idx="10181">
                  <c:v>282</c:v>
                </c:pt>
                <c:pt idx="10182">
                  <c:v>292.6</c:v>
                </c:pt>
                <c:pt idx="10183">
                  <c:v>292</c:v>
                </c:pt>
                <c:pt idx="10184">
                  <c:v>290</c:v>
                </c:pt>
                <c:pt idx="10185">
                  <c:v>292.8</c:v>
                </c:pt>
                <c:pt idx="10186">
                  <c:v>288</c:v>
                </c:pt>
                <c:pt idx="10187">
                  <c:v>293.8</c:v>
                </c:pt>
                <c:pt idx="10188">
                  <c:v>273.2</c:v>
                </c:pt>
                <c:pt idx="10189">
                  <c:v>279.2</c:v>
                </c:pt>
                <c:pt idx="10190">
                  <c:v>291.6</c:v>
                </c:pt>
                <c:pt idx="10191">
                  <c:v>291</c:v>
                </c:pt>
                <c:pt idx="10192">
                  <c:v>275.4</c:v>
                </c:pt>
                <c:pt idx="10193">
                  <c:v>297.8</c:v>
                </c:pt>
                <c:pt idx="10194">
                  <c:v>296.6</c:v>
                </c:pt>
                <c:pt idx="10195">
                  <c:v>287</c:v>
                </c:pt>
                <c:pt idx="10196">
                  <c:v>295.8</c:v>
                </c:pt>
                <c:pt idx="10197">
                  <c:v>294.2</c:v>
                </c:pt>
                <c:pt idx="10198">
                  <c:v>282.2</c:v>
                </c:pt>
                <c:pt idx="10199">
                  <c:v>296</c:v>
                </c:pt>
                <c:pt idx="10200">
                  <c:v>290.4</c:v>
                </c:pt>
                <c:pt idx="10201">
                  <c:v>279.6</c:v>
                </c:pt>
                <c:pt idx="10202">
                  <c:v>280.6</c:v>
                </c:pt>
                <c:pt idx="10203">
                  <c:v>289</c:v>
                </c:pt>
                <c:pt idx="10204">
                  <c:v>278.8</c:v>
                </c:pt>
                <c:pt idx="10205">
                  <c:v>289</c:v>
                </c:pt>
                <c:pt idx="10206">
                  <c:v>289.8</c:v>
                </c:pt>
                <c:pt idx="10207">
                  <c:v>289</c:v>
                </c:pt>
                <c:pt idx="10208">
                  <c:v>285.4</c:v>
                </c:pt>
                <c:pt idx="10209">
                  <c:v>284.6</c:v>
                </c:pt>
                <c:pt idx="10210">
                  <c:v>288.2</c:v>
                </c:pt>
                <c:pt idx="10211">
                  <c:v>276.6</c:v>
                </c:pt>
                <c:pt idx="10212">
                  <c:v>290.8</c:v>
                </c:pt>
                <c:pt idx="10213">
                  <c:v>297</c:v>
                </c:pt>
                <c:pt idx="10214">
                  <c:v>296.8</c:v>
                </c:pt>
                <c:pt idx="10215">
                  <c:v>274.6</c:v>
                </c:pt>
                <c:pt idx="10216">
                  <c:v>297.2</c:v>
                </c:pt>
                <c:pt idx="10217">
                  <c:v>292.8</c:v>
                </c:pt>
                <c:pt idx="10218">
                  <c:v>290.6</c:v>
                </c:pt>
                <c:pt idx="10219">
                  <c:v>291.8</c:v>
                </c:pt>
                <c:pt idx="10220">
                  <c:v>292.8</c:v>
                </c:pt>
                <c:pt idx="10221">
                  <c:v>286.4</c:v>
                </c:pt>
                <c:pt idx="10222">
                  <c:v>297.8</c:v>
                </c:pt>
                <c:pt idx="10223">
                  <c:v>294</c:v>
                </c:pt>
                <c:pt idx="10224">
                  <c:v>287.8</c:v>
                </c:pt>
                <c:pt idx="10225">
                  <c:v>289.2</c:v>
                </c:pt>
                <c:pt idx="10226">
                  <c:v>294.2</c:v>
                </c:pt>
                <c:pt idx="10227">
                  <c:v>288</c:v>
                </c:pt>
                <c:pt idx="10228">
                  <c:v>290.8</c:v>
                </c:pt>
                <c:pt idx="10229">
                  <c:v>279.6</c:v>
                </c:pt>
                <c:pt idx="10230">
                  <c:v>293.2</c:v>
                </c:pt>
                <c:pt idx="10231">
                  <c:v>288.2</c:v>
                </c:pt>
                <c:pt idx="10232">
                  <c:v>294.2</c:v>
                </c:pt>
                <c:pt idx="10233">
                  <c:v>289.6</c:v>
                </c:pt>
                <c:pt idx="10234">
                  <c:v>292.4</c:v>
                </c:pt>
                <c:pt idx="10235">
                  <c:v>286.4</c:v>
                </c:pt>
                <c:pt idx="10236">
                  <c:v>284.8</c:v>
                </c:pt>
                <c:pt idx="10237">
                  <c:v>294.4</c:v>
                </c:pt>
                <c:pt idx="10238">
                  <c:v>280</c:v>
                </c:pt>
                <c:pt idx="10239">
                  <c:v>294.4</c:v>
                </c:pt>
                <c:pt idx="10240">
                  <c:v>289</c:v>
                </c:pt>
                <c:pt idx="10241">
                  <c:v>293</c:v>
                </c:pt>
                <c:pt idx="10242">
                  <c:v>284</c:v>
                </c:pt>
                <c:pt idx="10243">
                  <c:v>285.6</c:v>
                </c:pt>
                <c:pt idx="10244">
                  <c:v>278.8</c:v>
                </c:pt>
                <c:pt idx="10245">
                  <c:v>293</c:v>
                </c:pt>
                <c:pt idx="10246">
                  <c:v>285</c:v>
                </c:pt>
                <c:pt idx="10247">
                  <c:v>289.8</c:v>
                </c:pt>
                <c:pt idx="10248">
                  <c:v>287.2</c:v>
                </c:pt>
                <c:pt idx="10249">
                  <c:v>289</c:v>
                </c:pt>
                <c:pt idx="10250">
                  <c:v>286</c:v>
                </c:pt>
                <c:pt idx="10251">
                  <c:v>287.8</c:v>
                </c:pt>
                <c:pt idx="10252">
                  <c:v>294</c:v>
                </c:pt>
                <c:pt idx="10253">
                  <c:v>278.2</c:v>
                </c:pt>
                <c:pt idx="10254">
                  <c:v>290.8</c:v>
                </c:pt>
                <c:pt idx="10255">
                  <c:v>286.8</c:v>
                </c:pt>
                <c:pt idx="10256">
                  <c:v>294</c:v>
                </c:pt>
                <c:pt idx="10257">
                  <c:v>293.2</c:v>
                </c:pt>
                <c:pt idx="10258">
                  <c:v>282.8</c:v>
                </c:pt>
                <c:pt idx="10259">
                  <c:v>285.4</c:v>
                </c:pt>
                <c:pt idx="10260">
                  <c:v>292.4</c:v>
                </c:pt>
                <c:pt idx="10261">
                  <c:v>288</c:v>
                </c:pt>
                <c:pt idx="10262">
                  <c:v>282</c:v>
                </c:pt>
                <c:pt idx="10263">
                  <c:v>292.6</c:v>
                </c:pt>
                <c:pt idx="10264">
                  <c:v>292.6</c:v>
                </c:pt>
                <c:pt idx="10265">
                  <c:v>284.2</c:v>
                </c:pt>
                <c:pt idx="10266">
                  <c:v>286.2</c:v>
                </c:pt>
                <c:pt idx="10267">
                  <c:v>288</c:v>
                </c:pt>
                <c:pt idx="10268">
                  <c:v>280.6</c:v>
                </c:pt>
                <c:pt idx="10269">
                  <c:v>301.2</c:v>
                </c:pt>
                <c:pt idx="10270">
                  <c:v>293.2</c:v>
                </c:pt>
                <c:pt idx="10271">
                  <c:v>289.8</c:v>
                </c:pt>
                <c:pt idx="10272">
                  <c:v>290.6</c:v>
                </c:pt>
                <c:pt idx="10273">
                  <c:v>288.6</c:v>
                </c:pt>
                <c:pt idx="10274">
                  <c:v>294.6</c:v>
                </c:pt>
                <c:pt idx="10275">
                  <c:v>289.8</c:v>
                </c:pt>
                <c:pt idx="10276">
                  <c:v>285.6</c:v>
                </c:pt>
                <c:pt idx="10277">
                  <c:v>295.6</c:v>
                </c:pt>
                <c:pt idx="10278">
                  <c:v>284.2</c:v>
                </c:pt>
                <c:pt idx="10279">
                  <c:v>281.2</c:v>
                </c:pt>
                <c:pt idx="10280">
                  <c:v>298.6</c:v>
                </c:pt>
                <c:pt idx="10281">
                  <c:v>290.2</c:v>
                </c:pt>
                <c:pt idx="10282">
                  <c:v>284.6</c:v>
                </c:pt>
                <c:pt idx="10283">
                  <c:v>285</c:v>
                </c:pt>
                <c:pt idx="10284">
                  <c:v>291</c:v>
                </c:pt>
                <c:pt idx="10285">
                  <c:v>284.4</c:v>
                </c:pt>
                <c:pt idx="10286">
                  <c:v>288.8</c:v>
                </c:pt>
                <c:pt idx="10287">
                  <c:v>286</c:v>
                </c:pt>
                <c:pt idx="10288">
                  <c:v>284.2</c:v>
                </c:pt>
                <c:pt idx="10289">
                  <c:v>290.4</c:v>
                </c:pt>
                <c:pt idx="10290">
                  <c:v>280.6</c:v>
                </c:pt>
                <c:pt idx="10291">
                  <c:v>287.8</c:v>
                </c:pt>
                <c:pt idx="10292">
                  <c:v>288.6</c:v>
                </c:pt>
                <c:pt idx="10293">
                  <c:v>283.4</c:v>
                </c:pt>
                <c:pt idx="10294">
                  <c:v>293.6</c:v>
                </c:pt>
                <c:pt idx="10295">
                  <c:v>288</c:v>
                </c:pt>
                <c:pt idx="10296">
                  <c:v>281.4</c:v>
                </c:pt>
                <c:pt idx="10297">
                  <c:v>294.4</c:v>
                </c:pt>
                <c:pt idx="10298">
                  <c:v>291.6</c:v>
                </c:pt>
                <c:pt idx="10299">
                  <c:v>286.4</c:v>
                </c:pt>
                <c:pt idx="10300">
                  <c:v>295.2</c:v>
                </c:pt>
                <c:pt idx="10301">
                  <c:v>280.2</c:v>
                </c:pt>
                <c:pt idx="10302">
                  <c:v>286.6</c:v>
                </c:pt>
                <c:pt idx="10303">
                  <c:v>290.6</c:v>
                </c:pt>
                <c:pt idx="10304">
                  <c:v>290</c:v>
                </c:pt>
                <c:pt idx="10305">
                  <c:v>287</c:v>
                </c:pt>
                <c:pt idx="10306">
                  <c:v>293.6</c:v>
                </c:pt>
                <c:pt idx="10307">
                  <c:v>295.6</c:v>
                </c:pt>
                <c:pt idx="10308">
                  <c:v>284.4</c:v>
                </c:pt>
                <c:pt idx="10309">
                  <c:v>292.4</c:v>
                </c:pt>
                <c:pt idx="10310">
                  <c:v>281.6</c:v>
                </c:pt>
                <c:pt idx="10311">
                  <c:v>290</c:v>
                </c:pt>
                <c:pt idx="10312">
                  <c:v>294.4</c:v>
                </c:pt>
                <c:pt idx="10313">
                  <c:v>291</c:v>
                </c:pt>
                <c:pt idx="10314">
                  <c:v>283.6</c:v>
                </c:pt>
                <c:pt idx="10315">
                  <c:v>284.4</c:v>
                </c:pt>
                <c:pt idx="10316">
                  <c:v>285.4</c:v>
                </c:pt>
                <c:pt idx="10317">
                  <c:v>292.4</c:v>
                </c:pt>
                <c:pt idx="10318">
                  <c:v>282.2</c:v>
                </c:pt>
                <c:pt idx="10319">
                  <c:v>287.4</c:v>
                </c:pt>
                <c:pt idx="10320">
                  <c:v>284.2</c:v>
                </c:pt>
                <c:pt idx="10321">
                  <c:v>287.2</c:v>
                </c:pt>
                <c:pt idx="10322">
                  <c:v>289</c:v>
                </c:pt>
                <c:pt idx="10323">
                  <c:v>291.4</c:v>
                </c:pt>
                <c:pt idx="10324">
                  <c:v>295</c:v>
                </c:pt>
                <c:pt idx="10325">
                  <c:v>288.4</c:v>
                </c:pt>
                <c:pt idx="10326">
                  <c:v>291.2</c:v>
                </c:pt>
                <c:pt idx="10327">
                  <c:v>297.4</c:v>
                </c:pt>
                <c:pt idx="10328">
                  <c:v>293</c:v>
                </c:pt>
                <c:pt idx="10329">
                  <c:v>290</c:v>
                </c:pt>
                <c:pt idx="10330">
                  <c:v>290.8</c:v>
                </c:pt>
                <c:pt idx="10331">
                  <c:v>292.2</c:v>
                </c:pt>
                <c:pt idx="10332">
                  <c:v>288.4</c:v>
                </c:pt>
                <c:pt idx="10333">
                  <c:v>285.8</c:v>
                </c:pt>
                <c:pt idx="10334">
                  <c:v>280.2</c:v>
                </c:pt>
                <c:pt idx="10335">
                  <c:v>291.4</c:v>
                </c:pt>
                <c:pt idx="10336">
                  <c:v>284</c:v>
                </c:pt>
                <c:pt idx="10337">
                  <c:v>286.8</c:v>
                </c:pt>
                <c:pt idx="10338">
                  <c:v>291.6</c:v>
                </c:pt>
                <c:pt idx="10339">
                  <c:v>289.8</c:v>
                </c:pt>
                <c:pt idx="10340">
                  <c:v>286.6</c:v>
                </c:pt>
                <c:pt idx="10341">
                  <c:v>289.8</c:v>
                </c:pt>
                <c:pt idx="10342">
                  <c:v>290.2</c:v>
                </c:pt>
                <c:pt idx="10343">
                  <c:v>287.6</c:v>
                </c:pt>
                <c:pt idx="10344">
                  <c:v>297.6</c:v>
                </c:pt>
                <c:pt idx="10345">
                  <c:v>292.6</c:v>
                </c:pt>
                <c:pt idx="10346">
                  <c:v>290.8</c:v>
                </c:pt>
                <c:pt idx="10347">
                  <c:v>287</c:v>
                </c:pt>
                <c:pt idx="10348">
                  <c:v>284.2</c:v>
                </c:pt>
                <c:pt idx="10349">
                  <c:v>295.4</c:v>
                </c:pt>
                <c:pt idx="10350">
                  <c:v>291.6</c:v>
                </c:pt>
                <c:pt idx="10351">
                  <c:v>290.6</c:v>
                </c:pt>
                <c:pt idx="10352">
                  <c:v>295.2</c:v>
                </c:pt>
                <c:pt idx="10353">
                  <c:v>294.6</c:v>
                </c:pt>
                <c:pt idx="10354">
                  <c:v>284</c:v>
                </c:pt>
                <c:pt idx="10355">
                  <c:v>290.4</c:v>
                </c:pt>
                <c:pt idx="10356">
                  <c:v>283.2</c:v>
                </c:pt>
                <c:pt idx="10357">
                  <c:v>290.6</c:v>
                </c:pt>
                <c:pt idx="10358">
                  <c:v>287.8</c:v>
                </c:pt>
                <c:pt idx="10359">
                  <c:v>282.4</c:v>
                </c:pt>
                <c:pt idx="10360">
                  <c:v>282.8</c:v>
                </c:pt>
                <c:pt idx="10361">
                  <c:v>291.4</c:v>
                </c:pt>
                <c:pt idx="10362">
                  <c:v>288.2</c:v>
                </c:pt>
                <c:pt idx="10363">
                  <c:v>281.2</c:v>
                </c:pt>
                <c:pt idx="10364">
                  <c:v>297.2</c:v>
                </c:pt>
                <c:pt idx="10365">
                  <c:v>290.8</c:v>
                </c:pt>
                <c:pt idx="10366">
                  <c:v>280</c:v>
                </c:pt>
                <c:pt idx="10367">
                  <c:v>290.6</c:v>
                </c:pt>
                <c:pt idx="10368">
                  <c:v>288.6</c:v>
                </c:pt>
                <c:pt idx="10369">
                  <c:v>289.6</c:v>
                </c:pt>
                <c:pt idx="10370">
                  <c:v>295.8</c:v>
                </c:pt>
                <c:pt idx="10371">
                  <c:v>290.2</c:v>
                </c:pt>
                <c:pt idx="10372">
                  <c:v>286.4</c:v>
                </c:pt>
                <c:pt idx="10373">
                  <c:v>285</c:v>
                </c:pt>
                <c:pt idx="10374">
                  <c:v>291.4</c:v>
                </c:pt>
                <c:pt idx="10375">
                  <c:v>289.2</c:v>
                </c:pt>
                <c:pt idx="10376">
                  <c:v>283.6</c:v>
                </c:pt>
                <c:pt idx="10377">
                  <c:v>285.8</c:v>
                </c:pt>
                <c:pt idx="10378">
                  <c:v>287</c:v>
                </c:pt>
                <c:pt idx="10379">
                  <c:v>285.8</c:v>
                </c:pt>
                <c:pt idx="10380">
                  <c:v>288.4</c:v>
                </c:pt>
                <c:pt idx="10381">
                  <c:v>288.2</c:v>
                </c:pt>
                <c:pt idx="10382">
                  <c:v>295.2</c:v>
                </c:pt>
                <c:pt idx="10383">
                  <c:v>284</c:v>
                </c:pt>
                <c:pt idx="10384">
                  <c:v>295</c:v>
                </c:pt>
                <c:pt idx="10385">
                  <c:v>294.2</c:v>
                </c:pt>
                <c:pt idx="10386">
                  <c:v>286.2</c:v>
                </c:pt>
                <c:pt idx="10387">
                  <c:v>288.8</c:v>
                </c:pt>
                <c:pt idx="10388">
                  <c:v>290</c:v>
                </c:pt>
                <c:pt idx="10389">
                  <c:v>283.2</c:v>
                </c:pt>
                <c:pt idx="10390">
                  <c:v>289.6</c:v>
                </c:pt>
                <c:pt idx="10391">
                  <c:v>291.4</c:v>
                </c:pt>
                <c:pt idx="10392">
                  <c:v>288.8</c:v>
                </c:pt>
                <c:pt idx="10393">
                  <c:v>282</c:v>
                </c:pt>
                <c:pt idx="10394">
                  <c:v>291.8</c:v>
                </c:pt>
                <c:pt idx="10395">
                  <c:v>289</c:v>
                </c:pt>
                <c:pt idx="10396">
                  <c:v>296.8</c:v>
                </c:pt>
                <c:pt idx="10397">
                  <c:v>286</c:v>
                </c:pt>
                <c:pt idx="10398">
                  <c:v>288.4</c:v>
                </c:pt>
                <c:pt idx="10399">
                  <c:v>279</c:v>
                </c:pt>
                <c:pt idx="10400">
                  <c:v>301</c:v>
                </c:pt>
                <c:pt idx="10401">
                  <c:v>283.8</c:v>
                </c:pt>
                <c:pt idx="10402">
                  <c:v>293.2</c:v>
                </c:pt>
                <c:pt idx="10403">
                  <c:v>285.4</c:v>
                </c:pt>
                <c:pt idx="10404">
                  <c:v>295.2</c:v>
                </c:pt>
                <c:pt idx="10405">
                  <c:v>282.6</c:v>
                </c:pt>
                <c:pt idx="10406">
                  <c:v>279.6</c:v>
                </c:pt>
                <c:pt idx="10407">
                  <c:v>282.6</c:v>
                </c:pt>
                <c:pt idx="10408">
                  <c:v>291.2</c:v>
                </c:pt>
                <c:pt idx="10409">
                  <c:v>288</c:v>
                </c:pt>
                <c:pt idx="10410">
                  <c:v>291.6</c:v>
                </c:pt>
                <c:pt idx="10411">
                  <c:v>293.2</c:v>
                </c:pt>
                <c:pt idx="10412">
                  <c:v>278</c:v>
                </c:pt>
                <c:pt idx="10413">
                  <c:v>296</c:v>
                </c:pt>
                <c:pt idx="10414">
                  <c:v>288.6</c:v>
                </c:pt>
                <c:pt idx="10415">
                  <c:v>280.4</c:v>
                </c:pt>
                <c:pt idx="10416">
                  <c:v>287.8</c:v>
                </c:pt>
                <c:pt idx="10417">
                  <c:v>290.8</c:v>
                </c:pt>
                <c:pt idx="10418">
                  <c:v>285</c:v>
                </c:pt>
                <c:pt idx="10419">
                  <c:v>292.4</c:v>
                </c:pt>
                <c:pt idx="10420">
                  <c:v>288.8</c:v>
                </c:pt>
                <c:pt idx="10421">
                  <c:v>281.8</c:v>
                </c:pt>
                <c:pt idx="10422">
                  <c:v>289</c:v>
                </c:pt>
                <c:pt idx="10423">
                  <c:v>289.2</c:v>
                </c:pt>
                <c:pt idx="10424">
                  <c:v>288.4</c:v>
                </c:pt>
                <c:pt idx="10425">
                  <c:v>295.2</c:v>
                </c:pt>
                <c:pt idx="10426">
                  <c:v>289.8</c:v>
                </c:pt>
                <c:pt idx="10427">
                  <c:v>277.8</c:v>
                </c:pt>
                <c:pt idx="10428">
                  <c:v>290.6</c:v>
                </c:pt>
                <c:pt idx="10429">
                  <c:v>283.6</c:v>
                </c:pt>
                <c:pt idx="10430">
                  <c:v>286</c:v>
                </c:pt>
                <c:pt idx="10431">
                  <c:v>292.6</c:v>
                </c:pt>
                <c:pt idx="10432">
                  <c:v>281.2</c:v>
                </c:pt>
                <c:pt idx="10433">
                  <c:v>291.6</c:v>
                </c:pt>
                <c:pt idx="10434">
                  <c:v>286.6</c:v>
                </c:pt>
                <c:pt idx="10435">
                  <c:v>291.8</c:v>
                </c:pt>
                <c:pt idx="10436">
                  <c:v>296</c:v>
                </c:pt>
                <c:pt idx="10437">
                  <c:v>288.8</c:v>
                </c:pt>
                <c:pt idx="10438">
                  <c:v>287.6</c:v>
                </c:pt>
                <c:pt idx="10439">
                  <c:v>289.6</c:v>
                </c:pt>
                <c:pt idx="10440">
                  <c:v>297.4</c:v>
                </c:pt>
                <c:pt idx="10441">
                  <c:v>292.4</c:v>
                </c:pt>
                <c:pt idx="10442">
                  <c:v>289.4</c:v>
                </c:pt>
                <c:pt idx="10443">
                  <c:v>287.2</c:v>
                </c:pt>
                <c:pt idx="10444">
                  <c:v>291.4</c:v>
                </c:pt>
                <c:pt idx="10445">
                  <c:v>284</c:v>
                </c:pt>
                <c:pt idx="10446">
                  <c:v>286.8</c:v>
                </c:pt>
                <c:pt idx="10447">
                  <c:v>293.2</c:v>
                </c:pt>
                <c:pt idx="10448">
                  <c:v>294</c:v>
                </c:pt>
                <c:pt idx="10449">
                  <c:v>298.2</c:v>
                </c:pt>
                <c:pt idx="10450">
                  <c:v>299.4</c:v>
                </c:pt>
                <c:pt idx="10451">
                  <c:v>292</c:v>
                </c:pt>
                <c:pt idx="10452">
                  <c:v>284.2</c:v>
                </c:pt>
                <c:pt idx="10453">
                  <c:v>291.4</c:v>
                </c:pt>
                <c:pt idx="10454">
                  <c:v>288</c:v>
                </c:pt>
                <c:pt idx="10455">
                  <c:v>281.4</c:v>
                </c:pt>
                <c:pt idx="10456">
                  <c:v>294</c:v>
                </c:pt>
                <c:pt idx="10457">
                  <c:v>289</c:v>
                </c:pt>
                <c:pt idx="10458">
                  <c:v>288.2</c:v>
                </c:pt>
                <c:pt idx="10459">
                  <c:v>290.6</c:v>
                </c:pt>
                <c:pt idx="10460">
                  <c:v>286.2</c:v>
                </c:pt>
                <c:pt idx="10461">
                  <c:v>289.6</c:v>
                </c:pt>
                <c:pt idx="10462">
                  <c:v>288.8</c:v>
                </c:pt>
                <c:pt idx="10463">
                  <c:v>298.8</c:v>
                </c:pt>
                <c:pt idx="10464">
                  <c:v>276.4</c:v>
                </c:pt>
                <c:pt idx="10465">
                  <c:v>294.2</c:v>
                </c:pt>
                <c:pt idx="10466">
                  <c:v>286.2</c:v>
                </c:pt>
                <c:pt idx="10467">
                  <c:v>292.8</c:v>
                </c:pt>
                <c:pt idx="10468">
                  <c:v>288.6</c:v>
                </c:pt>
                <c:pt idx="10469">
                  <c:v>288.8</c:v>
                </c:pt>
                <c:pt idx="10470">
                  <c:v>278.6</c:v>
                </c:pt>
                <c:pt idx="10471">
                  <c:v>297.2</c:v>
                </c:pt>
                <c:pt idx="10472">
                  <c:v>297.4</c:v>
                </c:pt>
                <c:pt idx="10473">
                  <c:v>292</c:v>
                </c:pt>
                <c:pt idx="10474">
                  <c:v>287.4</c:v>
                </c:pt>
                <c:pt idx="10475">
                  <c:v>294.4</c:v>
                </c:pt>
                <c:pt idx="10476">
                  <c:v>288.8</c:v>
                </c:pt>
                <c:pt idx="10477">
                  <c:v>282.8</c:v>
                </c:pt>
                <c:pt idx="10478">
                  <c:v>297.8</c:v>
                </c:pt>
                <c:pt idx="10479">
                  <c:v>290</c:v>
                </c:pt>
                <c:pt idx="10480">
                  <c:v>293</c:v>
                </c:pt>
                <c:pt idx="10481">
                  <c:v>285</c:v>
                </c:pt>
                <c:pt idx="10482">
                  <c:v>290.4</c:v>
                </c:pt>
                <c:pt idx="10483">
                  <c:v>288</c:v>
                </c:pt>
                <c:pt idx="10484">
                  <c:v>289.2</c:v>
                </c:pt>
                <c:pt idx="10485">
                  <c:v>292</c:v>
                </c:pt>
                <c:pt idx="10486">
                  <c:v>297.2</c:v>
                </c:pt>
                <c:pt idx="10487">
                  <c:v>283.6</c:v>
                </c:pt>
                <c:pt idx="10488">
                  <c:v>293</c:v>
                </c:pt>
                <c:pt idx="10489">
                  <c:v>297.8</c:v>
                </c:pt>
                <c:pt idx="10490">
                  <c:v>281</c:v>
                </c:pt>
                <c:pt idx="10491">
                  <c:v>292</c:v>
                </c:pt>
                <c:pt idx="10492">
                  <c:v>290.4</c:v>
                </c:pt>
                <c:pt idx="10493">
                  <c:v>286.4</c:v>
                </c:pt>
                <c:pt idx="10494">
                  <c:v>290</c:v>
                </c:pt>
                <c:pt idx="10495">
                  <c:v>295</c:v>
                </c:pt>
                <c:pt idx="10496">
                  <c:v>283.2</c:v>
                </c:pt>
                <c:pt idx="10497">
                  <c:v>293.6</c:v>
                </c:pt>
                <c:pt idx="10498">
                  <c:v>294.2</c:v>
                </c:pt>
                <c:pt idx="10499">
                  <c:v>287</c:v>
                </c:pt>
                <c:pt idx="10500">
                  <c:v>291</c:v>
                </c:pt>
                <c:pt idx="10501">
                  <c:v>291</c:v>
                </c:pt>
                <c:pt idx="10502">
                  <c:v>283.2</c:v>
                </c:pt>
                <c:pt idx="10503">
                  <c:v>291</c:v>
                </c:pt>
                <c:pt idx="10504">
                  <c:v>289.8</c:v>
                </c:pt>
                <c:pt idx="10505">
                  <c:v>291.6</c:v>
                </c:pt>
                <c:pt idx="10506">
                  <c:v>293.6</c:v>
                </c:pt>
                <c:pt idx="10507">
                  <c:v>294</c:v>
                </c:pt>
                <c:pt idx="10508">
                  <c:v>281.2</c:v>
                </c:pt>
                <c:pt idx="10509">
                  <c:v>290.8</c:v>
                </c:pt>
                <c:pt idx="10510">
                  <c:v>291</c:v>
                </c:pt>
                <c:pt idx="10511">
                  <c:v>278.4</c:v>
                </c:pt>
                <c:pt idx="10512">
                  <c:v>295.4</c:v>
                </c:pt>
                <c:pt idx="10513">
                  <c:v>292.2</c:v>
                </c:pt>
                <c:pt idx="10514">
                  <c:v>290.2</c:v>
                </c:pt>
                <c:pt idx="10515">
                  <c:v>279.6</c:v>
                </c:pt>
                <c:pt idx="10516">
                  <c:v>288.6</c:v>
                </c:pt>
                <c:pt idx="10517">
                  <c:v>286.6</c:v>
                </c:pt>
                <c:pt idx="10518">
                  <c:v>294.2</c:v>
                </c:pt>
                <c:pt idx="10519">
                  <c:v>289.2</c:v>
                </c:pt>
                <c:pt idx="10520">
                  <c:v>294.4</c:v>
                </c:pt>
                <c:pt idx="10521">
                  <c:v>290.2</c:v>
                </c:pt>
                <c:pt idx="10522">
                  <c:v>281.8</c:v>
                </c:pt>
                <c:pt idx="10523">
                  <c:v>287.8</c:v>
                </c:pt>
                <c:pt idx="10524">
                  <c:v>287</c:v>
                </c:pt>
                <c:pt idx="10525">
                  <c:v>273.2</c:v>
                </c:pt>
                <c:pt idx="10526">
                  <c:v>293.2</c:v>
                </c:pt>
                <c:pt idx="10527">
                  <c:v>295.6</c:v>
                </c:pt>
                <c:pt idx="10528">
                  <c:v>276.4</c:v>
                </c:pt>
                <c:pt idx="10529">
                  <c:v>293.2</c:v>
                </c:pt>
                <c:pt idx="10530">
                  <c:v>294.6</c:v>
                </c:pt>
                <c:pt idx="10531">
                  <c:v>291</c:v>
                </c:pt>
                <c:pt idx="10532">
                  <c:v>291.6</c:v>
                </c:pt>
                <c:pt idx="10533">
                  <c:v>291.2</c:v>
                </c:pt>
                <c:pt idx="10534">
                  <c:v>287</c:v>
                </c:pt>
                <c:pt idx="10535">
                  <c:v>282.6</c:v>
                </c:pt>
                <c:pt idx="10536">
                  <c:v>295.2</c:v>
                </c:pt>
                <c:pt idx="10537">
                  <c:v>285.6</c:v>
                </c:pt>
                <c:pt idx="10538">
                  <c:v>292.6</c:v>
                </c:pt>
                <c:pt idx="10539">
                  <c:v>294</c:v>
                </c:pt>
                <c:pt idx="10540">
                  <c:v>281.2</c:v>
                </c:pt>
                <c:pt idx="10541">
                  <c:v>294.8</c:v>
                </c:pt>
                <c:pt idx="10542">
                  <c:v>286.8</c:v>
                </c:pt>
                <c:pt idx="10543">
                  <c:v>289</c:v>
                </c:pt>
                <c:pt idx="10544">
                  <c:v>293.6</c:v>
                </c:pt>
                <c:pt idx="10545">
                  <c:v>285.8</c:v>
                </c:pt>
                <c:pt idx="10546">
                  <c:v>299.2</c:v>
                </c:pt>
                <c:pt idx="10547">
                  <c:v>289.8</c:v>
                </c:pt>
                <c:pt idx="10548">
                  <c:v>291.6</c:v>
                </c:pt>
                <c:pt idx="10549">
                  <c:v>282.2</c:v>
                </c:pt>
                <c:pt idx="10550">
                  <c:v>296</c:v>
                </c:pt>
                <c:pt idx="10551">
                  <c:v>285</c:v>
                </c:pt>
                <c:pt idx="10552">
                  <c:v>286.8</c:v>
                </c:pt>
                <c:pt idx="10553">
                  <c:v>290.8</c:v>
                </c:pt>
                <c:pt idx="10554">
                  <c:v>288.8</c:v>
                </c:pt>
                <c:pt idx="10555">
                  <c:v>285</c:v>
                </c:pt>
                <c:pt idx="10556">
                  <c:v>293.6</c:v>
                </c:pt>
                <c:pt idx="10557">
                  <c:v>273.4</c:v>
                </c:pt>
                <c:pt idx="10558">
                  <c:v>292.2</c:v>
                </c:pt>
                <c:pt idx="10559">
                  <c:v>287.4</c:v>
                </c:pt>
                <c:pt idx="10560">
                  <c:v>285</c:v>
                </c:pt>
                <c:pt idx="10561">
                  <c:v>291.4</c:v>
                </c:pt>
                <c:pt idx="10562">
                  <c:v>296.2</c:v>
                </c:pt>
                <c:pt idx="10563">
                  <c:v>282.2</c:v>
                </c:pt>
                <c:pt idx="10564">
                  <c:v>290.4</c:v>
                </c:pt>
                <c:pt idx="10565">
                  <c:v>290.2</c:v>
                </c:pt>
                <c:pt idx="10566">
                  <c:v>289</c:v>
                </c:pt>
                <c:pt idx="10567">
                  <c:v>293</c:v>
                </c:pt>
                <c:pt idx="10568">
                  <c:v>291.2</c:v>
                </c:pt>
                <c:pt idx="10569">
                  <c:v>298.4</c:v>
                </c:pt>
                <c:pt idx="10570">
                  <c:v>291.6</c:v>
                </c:pt>
                <c:pt idx="10571">
                  <c:v>287.6</c:v>
                </c:pt>
                <c:pt idx="10572">
                  <c:v>293</c:v>
                </c:pt>
                <c:pt idx="10573">
                  <c:v>290.8</c:v>
                </c:pt>
                <c:pt idx="10574">
                  <c:v>281.4</c:v>
                </c:pt>
                <c:pt idx="10575">
                  <c:v>292.6</c:v>
                </c:pt>
                <c:pt idx="10576">
                  <c:v>288.8</c:v>
                </c:pt>
                <c:pt idx="10577">
                  <c:v>287.2</c:v>
                </c:pt>
                <c:pt idx="10578">
                  <c:v>290</c:v>
                </c:pt>
                <c:pt idx="10579">
                  <c:v>293.8</c:v>
                </c:pt>
                <c:pt idx="10580">
                  <c:v>282.4</c:v>
                </c:pt>
                <c:pt idx="10581">
                  <c:v>292.8</c:v>
                </c:pt>
                <c:pt idx="10582">
                  <c:v>282</c:v>
                </c:pt>
                <c:pt idx="10583">
                  <c:v>277.8</c:v>
                </c:pt>
                <c:pt idx="10584">
                  <c:v>294.2</c:v>
                </c:pt>
                <c:pt idx="10585">
                  <c:v>291.8</c:v>
                </c:pt>
                <c:pt idx="10586">
                  <c:v>286.8</c:v>
                </c:pt>
                <c:pt idx="10587">
                  <c:v>293.4</c:v>
                </c:pt>
                <c:pt idx="10588">
                  <c:v>287.8</c:v>
                </c:pt>
                <c:pt idx="10589">
                  <c:v>285.6</c:v>
                </c:pt>
                <c:pt idx="10590">
                  <c:v>295.2</c:v>
                </c:pt>
                <c:pt idx="10591">
                  <c:v>286.8</c:v>
                </c:pt>
                <c:pt idx="10592">
                  <c:v>289.2</c:v>
                </c:pt>
                <c:pt idx="10593">
                  <c:v>299.2</c:v>
                </c:pt>
                <c:pt idx="10594">
                  <c:v>287.8</c:v>
                </c:pt>
                <c:pt idx="10595">
                  <c:v>282.2</c:v>
                </c:pt>
                <c:pt idx="10596">
                  <c:v>294.4</c:v>
                </c:pt>
                <c:pt idx="10597">
                  <c:v>289.4</c:v>
                </c:pt>
                <c:pt idx="10598">
                  <c:v>279.8</c:v>
                </c:pt>
                <c:pt idx="10599">
                  <c:v>291</c:v>
                </c:pt>
                <c:pt idx="10600">
                  <c:v>289</c:v>
                </c:pt>
                <c:pt idx="10601">
                  <c:v>290</c:v>
                </c:pt>
                <c:pt idx="10602">
                  <c:v>291.8</c:v>
                </c:pt>
                <c:pt idx="10603">
                  <c:v>293.6</c:v>
                </c:pt>
                <c:pt idx="10604">
                  <c:v>290.8</c:v>
                </c:pt>
                <c:pt idx="10605">
                  <c:v>291.8</c:v>
                </c:pt>
                <c:pt idx="10606">
                  <c:v>281.4</c:v>
                </c:pt>
                <c:pt idx="10607">
                  <c:v>290</c:v>
                </c:pt>
                <c:pt idx="10608">
                  <c:v>290.8</c:v>
                </c:pt>
                <c:pt idx="10609">
                  <c:v>285.8</c:v>
                </c:pt>
                <c:pt idx="10610">
                  <c:v>296</c:v>
                </c:pt>
                <c:pt idx="10611">
                  <c:v>288</c:v>
                </c:pt>
                <c:pt idx="10612">
                  <c:v>283.2</c:v>
                </c:pt>
                <c:pt idx="10613">
                  <c:v>287.8</c:v>
                </c:pt>
                <c:pt idx="10614">
                  <c:v>270.6</c:v>
                </c:pt>
                <c:pt idx="10615">
                  <c:v>289.2</c:v>
                </c:pt>
                <c:pt idx="10616">
                  <c:v>296.4</c:v>
                </c:pt>
                <c:pt idx="10617">
                  <c:v>294.4</c:v>
                </c:pt>
                <c:pt idx="10618">
                  <c:v>284.4</c:v>
                </c:pt>
                <c:pt idx="10619">
                  <c:v>292.6</c:v>
                </c:pt>
                <c:pt idx="10620">
                  <c:v>281.8</c:v>
                </c:pt>
                <c:pt idx="10621">
                  <c:v>281.8</c:v>
                </c:pt>
                <c:pt idx="10622">
                  <c:v>294.6</c:v>
                </c:pt>
                <c:pt idx="10623">
                  <c:v>291.6</c:v>
                </c:pt>
                <c:pt idx="10624">
                  <c:v>278.6</c:v>
                </c:pt>
                <c:pt idx="10625">
                  <c:v>292</c:v>
                </c:pt>
                <c:pt idx="10626">
                  <c:v>286.4</c:v>
                </c:pt>
                <c:pt idx="10627">
                  <c:v>283.6</c:v>
                </c:pt>
                <c:pt idx="10628">
                  <c:v>282.6</c:v>
                </c:pt>
                <c:pt idx="10629">
                  <c:v>285.8</c:v>
                </c:pt>
                <c:pt idx="10630">
                  <c:v>282.2</c:v>
                </c:pt>
                <c:pt idx="10631">
                  <c:v>297.2</c:v>
                </c:pt>
                <c:pt idx="10632">
                  <c:v>273.8</c:v>
                </c:pt>
                <c:pt idx="10633">
                  <c:v>291.4</c:v>
                </c:pt>
                <c:pt idx="10634">
                  <c:v>300</c:v>
                </c:pt>
                <c:pt idx="10635">
                  <c:v>282</c:v>
                </c:pt>
                <c:pt idx="10636">
                  <c:v>289</c:v>
                </c:pt>
                <c:pt idx="10637">
                  <c:v>291.8</c:v>
                </c:pt>
                <c:pt idx="10638">
                  <c:v>283.6</c:v>
                </c:pt>
                <c:pt idx="10639">
                  <c:v>293.4</c:v>
                </c:pt>
                <c:pt idx="10640">
                  <c:v>286.4</c:v>
                </c:pt>
                <c:pt idx="10641">
                  <c:v>293.8</c:v>
                </c:pt>
                <c:pt idx="10642">
                  <c:v>291.6</c:v>
                </c:pt>
                <c:pt idx="10643">
                  <c:v>291</c:v>
                </c:pt>
                <c:pt idx="10644">
                  <c:v>286.6</c:v>
                </c:pt>
                <c:pt idx="10645">
                  <c:v>278.4</c:v>
                </c:pt>
                <c:pt idx="10646">
                  <c:v>293</c:v>
                </c:pt>
                <c:pt idx="10647">
                  <c:v>279</c:v>
                </c:pt>
                <c:pt idx="10648">
                  <c:v>288.8</c:v>
                </c:pt>
                <c:pt idx="10649">
                  <c:v>289.2</c:v>
                </c:pt>
                <c:pt idx="10650">
                  <c:v>290.2</c:v>
                </c:pt>
                <c:pt idx="10651">
                  <c:v>287.6</c:v>
                </c:pt>
                <c:pt idx="10652">
                  <c:v>297.2</c:v>
                </c:pt>
                <c:pt idx="10653">
                  <c:v>293</c:v>
                </c:pt>
                <c:pt idx="10654">
                  <c:v>296.2</c:v>
                </c:pt>
                <c:pt idx="10655">
                  <c:v>291.8</c:v>
                </c:pt>
                <c:pt idx="10656">
                  <c:v>293.4</c:v>
                </c:pt>
                <c:pt idx="10657">
                  <c:v>296.4</c:v>
                </c:pt>
                <c:pt idx="10658">
                  <c:v>285.6</c:v>
                </c:pt>
                <c:pt idx="10659">
                  <c:v>285.8</c:v>
                </c:pt>
                <c:pt idx="10660">
                  <c:v>293.2</c:v>
                </c:pt>
                <c:pt idx="10661">
                  <c:v>286.2</c:v>
                </c:pt>
                <c:pt idx="10662">
                  <c:v>296.4</c:v>
                </c:pt>
                <c:pt idx="10663">
                  <c:v>292.2</c:v>
                </c:pt>
                <c:pt idx="10664">
                  <c:v>294.2</c:v>
                </c:pt>
                <c:pt idx="10665">
                  <c:v>295.4</c:v>
                </c:pt>
                <c:pt idx="10666">
                  <c:v>294</c:v>
                </c:pt>
                <c:pt idx="10667">
                  <c:v>287.8</c:v>
                </c:pt>
                <c:pt idx="10668">
                  <c:v>287</c:v>
                </c:pt>
                <c:pt idx="10669">
                  <c:v>286.6</c:v>
                </c:pt>
                <c:pt idx="10670">
                  <c:v>293</c:v>
                </c:pt>
                <c:pt idx="10671">
                  <c:v>288.6</c:v>
                </c:pt>
                <c:pt idx="10672">
                  <c:v>289</c:v>
                </c:pt>
                <c:pt idx="10673">
                  <c:v>278.2</c:v>
                </c:pt>
                <c:pt idx="10674">
                  <c:v>290.6</c:v>
                </c:pt>
                <c:pt idx="10675">
                  <c:v>291.4</c:v>
                </c:pt>
                <c:pt idx="10676">
                  <c:v>274.8</c:v>
                </c:pt>
                <c:pt idx="10677">
                  <c:v>288</c:v>
                </c:pt>
                <c:pt idx="10678">
                  <c:v>284.6</c:v>
                </c:pt>
                <c:pt idx="10679">
                  <c:v>284.8</c:v>
                </c:pt>
                <c:pt idx="10680">
                  <c:v>294.2</c:v>
                </c:pt>
                <c:pt idx="10681">
                  <c:v>298.2</c:v>
                </c:pt>
                <c:pt idx="10682">
                  <c:v>294.2</c:v>
                </c:pt>
                <c:pt idx="10683">
                  <c:v>291.6</c:v>
                </c:pt>
                <c:pt idx="10684">
                  <c:v>286.8</c:v>
                </c:pt>
                <c:pt idx="10685">
                  <c:v>294.8</c:v>
                </c:pt>
                <c:pt idx="10686">
                  <c:v>289</c:v>
                </c:pt>
                <c:pt idx="10687">
                  <c:v>288.4</c:v>
                </c:pt>
                <c:pt idx="10688">
                  <c:v>296.4</c:v>
                </c:pt>
                <c:pt idx="10689">
                  <c:v>293.4</c:v>
                </c:pt>
                <c:pt idx="10690">
                  <c:v>292</c:v>
                </c:pt>
                <c:pt idx="10691">
                  <c:v>292.4</c:v>
                </c:pt>
                <c:pt idx="10692">
                  <c:v>291.4</c:v>
                </c:pt>
                <c:pt idx="10693">
                  <c:v>291.2</c:v>
                </c:pt>
                <c:pt idx="10694">
                  <c:v>290.4</c:v>
                </c:pt>
                <c:pt idx="10695">
                  <c:v>287.4</c:v>
                </c:pt>
                <c:pt idx="10696">
                  <c:v>284.4</c:v>
                </c:pt>
                <c:pt idx="10697">
                  <c:v>288.6</c:v>
                </c:pt>
                <c:pt idx="10698">
                  <c:v>292.4</c:v>
                </c:pt>
                <c:pt idx="10699">
                  <c:v>285.4</c:v>
                </c:pt>
                <c:pt idx="10700">
                  <c:v>291.6</c:v>
                </c:pt>
                <c:pt idx="10701">
                  <c:v>287.2</c:v>
                </c:pt>
                <c:pt idx="10702">
                  <c:v>290.6</c:v>
                </c:pt>
                <c:pt idx="10703">
                  <c:v>292.4</c:v>
                </c:pt>
                <c:pt idx="10704">
                  <c:v>287</c:v>
                </c:pt>
                <c:pt idx="10705">
                  <c:v>292.2</c:v>
                </c:pt>
                <c:pt idx="10706">
                  <c:v>286.8</c:v>
                </c:pt>
                <c:pt idx="10707">
                  <c:v>298.8</c:v>
                </c:pt>
                <c:pt idx="10708">
                  <c:v>289.6</c:v>
                </c:pt>
                <c:pt idx="10709">
                  <c:v>290.6</c:v>
                </c:pt>
                <c:pt idx="10710">
                  <c:v>283.4</c:v>
                </c:pt>
                <c:pt idx="10711">
                  <c:v>295.6</c:v>
                </c:pt>
                <c:pt idx="10712">
                  <c:v>301</c:v>
                </c:pt>
                <c:pt idx="10713">
                  <c:v>288</c:v>
                </c:pt>
                <c:pt idx="10714">
                  <c:v>297.6</c:v>
                </c:pt>
                <c:pt idx="10715">
                  <c:v>289.6</c:v>
                </c:pt>
                <c:pt idx="10716">
                  <c:v>291</c:v>
                </c:pt>
                <c:pt idx="10717">
                  <c:v>287</c:v>
                </c:pt>
                <c:pt idx="10718">
                  <c:v>288.6</c:v>
                </c:pt>
                <c:pt idx="10719">
                  <c:v>292.2</c:v>
                </c:pt>
                <c:pt idx="10720">
                  <c:v>282.8</c:v>
                </c:pt>
                <c:pt idx="10721">
                  <c:v>290.4</c:v>
                </c:pt>
                <c:pt idx="10722">
                  <c:v>289.4</c:v>
                </c:pt>
                <c:pt idx="10723">
                  <c:v>291.8</c:v>
                </c:pt>
                <c:pt idx="10724">
                  <c:v>280.6</c:v>
                </c:pt>
                <c:pt idx="10725">
                  <c:v>290.2</c:v>
                </c:pt>
                <c:pt idx="10726">
                  <c:v>291</c:v>
                </c:pt>
                <c:pt idx="10727">
                  <c:v>297.6</c:v>
                </c:pt>
                <c:pt idx="10728">
                  <c:v>284.4</c:v>
                </c:pt>
                <c:pt idx="10729">
                  <c:v>290.6</c:v>
                </c:pt>
                <c:pt idx="10730">
                  <c:v>287.6</c:v>
                </c:pt>
                <c:pt idx="10731">
                  <c:v>282.2</c:v>
                </c:pt>
                <c:pt idx="10732">
                  <c:v>290</c:v>
                </c:pt>
                <c:pt idx="10733">
                  <c:v>286.6</c:v>
                </c:pt>
                <c:pt idx="10734">
                  <c:v>290.4</c:v>
                </c:pt>
                <c:pt idx="10735">
                  <c:v>298.8</c:v>
                </c:pt>
                <c:pt idx="10736">
                  <c:v>289.4</c:v>
                </c:pt>
                <c:pt idx="10737">
                  <c:v>289.2</c:v>
                </c:pt>
                <c:pt idx="10738">
                  <c:v>290</c:v>
                </c:pt>
                <c:pt idx="10739">
                  <c:v>288.2</c:v>
                </c:pt>
                <c:pt idx="10740">
                  <c:v>282.8</c:v>
                </c:pt>
                <c:pt idx="10741">
                  <c:v>294.6</c:v>
                </c:pt>
                <c:pt idx="10742">
                  <c:v>286</c:v>
                </c:pt>
                <c:pt idx="10743">
                  <c:v>287.6</c:v>
                </c:pt>
                <c:pt idx="10744">
                  <c:v>294.8</c:v>
                </c:pt>
                <c:pt idx="10745">
                  <c:v>280</c:v>
                </c:pt>
                <c:pt idx="10746">
                  <c:v>293</c:v>
                </c:pt>
                <c:pt idx="10747">
                  <c:v>290.2</c:v>
                </c:pt>
                <c:pt idx="10748">
                  <c:v>292.4</c:v>
                </c:pt>
                <c:pt idx="10749">
                  <c:v>295.6</c:v>
                </c:pt>
                <c:pt idx="10750">
                  <c:v>285.2</c:v>
                </c:pt>
                <c:pt idx="10751">
                  <c:v>296</c:v>
                </c:pt>
                <c:pt idx="10752">
                  <c:v>291.2</c:v>
                </c:pt>
                <c:pt idx="10753">
                  <c:v>301.2</c:v>
                </c:pt>
                <c:pt idx="10754">
                  <c:v>289.4</c:v>
                </c:pt>
                <c:pt idx="10755">
                  <c:v>292.2</c:v>
                </c:pt>
                <c:pt idx="10756">
                  <c:v>285.6</c:v>
                </c:pt>
                <c:pt idx="10757">
                  <c:v>291.6</c:v>
                </c:pt>
                <c:pt idx="10758">
                  <c:v>295.4</c:v>
                </c:pt>
                <c:pt idx="10759">
                  <c:v>289.8</c:v>
                </c:pt>
                <c:pt idx="10760">
                  <c:v>278.6</c:v>
                </c:pt>
                <c:pt idx="10761">
                  <c:v>287.4</c:v>
                </c:pt>
                <c:pt idx="10762">
                  <c:v>278.8</c:v>
                </c:pt>
                <c:pt idx="10763">
                  <c:v>291.8</c:v>
                </c:pt>
                <c:pt idx="10764">
                  <c:v>291.8</c:v>
                </c:pt>
                <c:pt idx="10765">
                  <c:v>285.6</c:v>
                </c:pt>
                <c:pt idx="10766">
                  <c:v>280.4</c:v>
                </c:pt>
                <c:pt idx="10767">
                  <c:v>296.2</c:v>
                </c:pt>
                <c:pt idx="10768">
                  <c:v>284</c:v>
                </c:pt>
                <c:pt idx="10769">
                  <c:v>292.8</c:v>
                </c:pt>
                <c:pt idx="10770">
                  <c:v>288.4</c:v>
                </c:pt>
                <c:pt idx="10771">
                  <c:v>289.2</c:v>
                </c:pt>
                <c:pt idx="10772">
                  <c:v>291.8</c:v>
                </c:pt>
                <c:pt idx="10773">
                  <c:v>289.4</c:v>
                </c:pt>
                <c:pt idx="10774">
                  <c:v>287.4</c:v>
                </c:pt>
                <c:pt idx="10775">
                  <c:v>294.4</c:v>
                </c:pt>
                <c:pt idx="10776">
                  <c:v>285.8</c:v>
                </c:pt>
                <c:pt idx="10777">
                  <c:v>289.2</c:v>
                </c:pt>
                <c:pt idx="10778">
                  <c:v>291.8</c:v>
                </c:pt>
                <c:pt idx="10779">
                  <c:v>294.6</c:v>
                </c:pt>
                <c:pt idx="10780">
                  <c:v>279.4</c:v>
                </c:pt>
                <c:pt idx="10781">
                  <c:v>285.4</c:v>
                </c:pt>
                <c:pt idx="10782">
                  <c:v>292.4</c:v>
                </c:pt>
                <c:pt idx="10783">
                  <c:v>288.4</c:v>
                </c:pt>
                <c:pt idx="10784">
                  <c:v>294.4</c:v>
                </c:pt>
                <c:pt idx="10785">
                  <c:v>278.4</c:v>
                </c:pt>
                <c:pt idx="10786">
                  <c:v>297.4</c:v>
                </c:pt>
                <c:pt idx="10787">
                  <c:v>290.6</c:v>
                </c:pt>
                <c:pt idx="10788">
                  <c:v>295.4</c:v>
                </c:pt>
                <c:pt idx="10789">
                  <c:v>284.8</c:v>
                </c:pt>
                <c:pt idx="10790">
                  <c:v>295.2</c:v>
                </c:pt>
                <c:pt idx="10791">
                  <c:v>283.6</c:v>
                </c:pt>
                <c:pt idx="10792">
                  <c:v>287.4</c:v>
                </c:pt>
                <c:pt idx="10793">
                  <c:v>289</c:v>
                </c:pt>
                <c:pt idx="10794">
                  <c:v>286.6</c:v>
                </c:pt>
                <c:pt idx="10795">
                  <c:v>293.2</c:v>
                </c:pt>
                <c:pt idx="10796">
                  <c:v>285.2</c:v>
                </c:pt>
                <c:pt idx="10797">
                  <c:v>288.2</c:v>
                </c:pt>
                <c:pt idx="10798">
                  <c:v>288.4</c:v>
                </c:pt>
                <c:pt idx="10799">
                  <c:v>293.2</c:v>
                </c:pt>
                <c:pt idx="10800">
                  <c:v>285.6</c:v>
                </c:pt>
                <c:pt idx="10801">
                  <c:v>288</c:v>
                </c:pt>
                <c:pt idx="10802">
                  <c:v>299</c:v>
                </c:pt>
                <c:pt idx="10803">
                  <c:v>283.2</c:v>
                </c:pt>
                <c:pt idx="10804">
                  <c:v>286</c:v>
                </c:pt>
                <c:pt idx="10805">
                  <c:v>290</c:v>
                </c:pt>
                <c:pt idx="10806">
                  <c:v>287.4</c:v>
                </c:pt>
                <c:pt idx="10807">
                  <c:v>296</c:v>
                </c:pt>
                <c:pt idx="10808">
                  <c:v>287.8</c:v>
                </c:pt>
                <c:pt idx="10809">
                  <c:v>292.8</c:v>
                </c:pt>
                <c:pt idx="10810">
                  <c:v>302.4</c:v>
                </c:pt>
                <c:pt idx="10811">
                  <c:v>290.2</c:v>
                </c:pt>
                <c:pt idx="10812">
                  <c:v>273.6</c:v>
                </c:pt>
                <c:pt idx="10813">
                  <c:v>297.6</c:v>
                </c:pt>
                <c:pt idx="10814">
                  <c:v>285.8</c:v>
                </c:pt>
                <c:pt idx="10815">
                  <c:v>283</c:v>
                </c:pt>
                <c:pt idx="10816">
                  <c:v>282.6</c:v>
                </c:pt>
                <c:pt idx="10817">
                  <c:v>271.8</c:v>
                </c:pt>
                <c:pt idx="10818">
                  <c:v>293.6</c:v>
                </c:pt>
                <c:pt idx="10819">
                  <c:v>291.8</c:v>
                </c:pt>
                <c:pt idx="10820">
                  <c:v>291.2</c:v>
                </c:pt>
                <c:pt idx="10821">
                  <c:v>286.2</c:v>
                </c:pt>
                <c:pt idx="10822">
                  <c:v>284.6</c:v>
                </c:pt>
                <c:pt idx="10823">
                  <c:v>286.4</c:v>
                </c:pt>
                <c:pt idx="10824">
                  <c:v>288.6</c:v>
                </c:pt>
                <c:pt idx="10825">
                  <c:v>291</c:v>
                </c:pt>
                <c:pt idx="10826">
                  <c:v>285.6</c:v>
                </c:pt>
                <c:pt idx="10827">
                  <c:v>291.6</c:v>
                </c:pt>
                <c:pt idx="10828">
                  <c:v>291.8</c:v>
                </c:pt>
                <c:pt idx="10829">
                  <c:v>289</c:v>
                </c:pt>
                <c:pt idx="10830">
                  <c:v>293.8</c:v>
                </c:pt>
                <c:pt idx="10831">
                  <c:v>291.4</c:v>
                </c:pt>
                <c:pt idx="10832">
                  <c:v>286.4</c:v>
                </c:pt>
                <c:pt idx="10833">
                  <c:v>288.8</c:v>
                </c:pt>
                <c:pt idx="10834">
                  <c:v>291.4</c:v>
                </c:pt>
                <c:pt idx="10835">
                  <c:v>288.4</c:v>
                </c:pt>
                <c:pt idx="10836">
                  <c:v>291</c:v>
                </c:pt>
                <c:pt idx="10837">
                  <c:v>286.8</c:v>
                </c:pt>
                <c:pt idx="10838">
                  <c:v>292.4</c:v>
                </c:pt>
                <c:pt idx="10839">
                  <c:v>286.4</c:v>
                </c:pt>
                <c:pt idx="10840">
                  <c:v>299</c:v>
                </c:pt>
                <c:pt idx="10841">
                  <c:v>281.8</c:v>
                </c:pt>
                <c:pt idx="10842">
                  <c:v>279.6</c:v>
                </c:pt>
                <c:pt idx="10843">
                  <c:v>287.6</c:v>
                </c:pt>
                <c:pt idx="10844">
                  <c:v>292.2</c:v>
                </c:pt>
                <c:pt idx="10845">
                  <c:v>293.6</c:v>
                </c:pt>
                <c:pt idx="10846">
                  <c:v>288</c:v>
                </c:pt>
                <c:pt idx="10847">
                  <c:v>291.4</c:v>
                </c:pt>
                <c:pt idx="10848">
                  <c:v>300.2</c:v>
                </c:pt>
                <c:pt idx="10849">
                  <c:v>274.2</c:v>
                </c:pt>
                <c:pt idx="10850">
                  <c:v>290</c:v>
                </c:pt>
                <c:pt idx="10851">
                  <c:v>291</c:v>
                </c:pt>
                <c:pt idx="10852">
                  <c:v>289.6</c:v>
                </c:pt>
                <c:pt idx="10853">
                  <c:v>285.2</c:v>
                </c:pt>
                <c:pt idx="10854">
                  <c:v>283.2</c:v>
                </c:pt>
                <c:pt idx="10855">
                  <c:v>291.2</c:v>
                </c:pt>
                <c:pt idx="10856">
                  <c:v>294.8</c:v>
                </c:pt>
                <c:pt idx="10857">
                  <c:v>288</c:v>
                </c:pt>
                <c:pt idx="10858">
                  <c:v>279.6</c:v>
                </c:pt>
                <c:pt idx="10859">
                  <c:v>295.6</c:v>
                </c:pt>
                <c:pt idx="10860">
                  <c:v>295.8</c:v>
                </c:pt>
                <c:pt idx="10861">
                  <c:v>288.6</c:v>
                </c:pt>
                <c:pt idx="10862">
                  <c:v>284.6</c:v>
                </c:pt>
                <c:pt idx="10863">
                  <c:v>290.6</c:v>
                </c:pt>
                <c:pt idx="10864">
                  <c:v>278.4</c:v>
                </c:pt>
                <c:pt idx="10865">
                  <c:v>290.8</c:v>
                </c:pt>
                <c:pt idx="10866">
                  <c:v>292.2</c:v>
                </c:pt>
                <c:pt idx="10867">
                  <c:v>282.4</c:v>
                </c:pt>
                <c:pt idx="10868">
                  <c:v>286.6</c:v>
                </c:pt>
                <c:pt idx="10869">
                  <c:v>289.6</c:v>
                </c:pt>
                <c:pt idx="10870">
                  <c:v>290</c:v>
                </c:pt>
                <c:pt idx="10871">
                  <c:v>292.2</c:v>
                </c:pt>
                <c:pt idx="10872">
                  <c:v>288.2</c:v>
                </c:pt>
                <c:pt idx="10873">
                  <c:v>284.8</c:v>
                </c:pt>
                <c:pt idx="10874">
                  <c:v>297.2</c:v>
                </c:pt>
                <c:pt idx="10875">
                  <c:v>289.8</c:v>
                </c:pt>
                <c:pt idx="10876">
                  <c:v>287.6</c:v>
                </c:pt>
                <c:pt idx="10877">
                  <c:v>293.8</c:v>
                </c:pt>
                <c:pt idx="10878">
                  <c:v>286.2</c:v>
                </c:pt>
                <c:pt idx="10879">
                  <c:v>294.2</c:v>
                </c:pt>
                <c:pt idx="10880">
                  <c:v>296.4</c:v>
                </c:pt>
                <c:pt idx="10881">
                  <c:v>291.2</c:v>
                </c:pt>
                <c:pt idx="10882">
                  <c:v>286.4</c:v>
                </c:pt>
                <c:pt idx="10883">
                  <c:v>294</c:v>
                </c:pt>
                <c:pt idx="10884">
                  <c:v>285.4</c:v>
                </c:pt>
                <c:pt idx="10885">
                  <c:v>296</c:v>
                </c:pt>
                <c:pt idx="10886">
                  <c:v>284</c:v>
                </c:pt>
                <c:pt idx="10887">
                  <c:v>294.6</c:v>
                </c:pt>
                <c:pt idx="10888">
                  <c:v>291.6</c:v>
                </c:pt>
                <c:pt idx="10889">
                  <c:v>295.8</c:v>
                </c:pt>
                <c:pt idx="10890">
                  <c:v>270.2</c:v>
                </c:pt>
                <c:pt idx="10891">
                  <c:v>298.2</c:v>
                </c:pt>
                <c:pt idx="10892">
                  <c:v>293.4</c:v>
                </c:pt>
                <c:pt idx="10893">
                  <c:v>289.6</c:v>
                </c:pt>
                <c:pt idx="10894">
                  <c:v>296.4</c:v>
                </c:pt>
                <c:pt idx="10895">
                  <c:v>297</c:v>
                </c:pt>
                <c:pt idx="10896">
                  <c:v>288.6</c:v>
                </c:pt>
                <c:pt idx="10897">
                  <c:v>284.8</c:v>
                </c:pt>
                <c:pt idx="10898">
                  <c:v>294.2</c:v>
                </c:pt>
                <c:pt idx="10899">
                  <c:v>280</c:v>
                </c:pt>
                <c:pt idx="10900">
                  <c:v>295.4</c:v>
                </c:pt>
                <c:pt idx="10901">
                  <c:v>295.4</c:v>
                </c:pt>
                <c:pt idx="10902">
                  <c:v>283.4</c:v>
                </c:pt>
                <c:pt idx="10903">
                  <c:v>299.6</c:v>
                </c:pt>
                <c:pt idx="10904">
                  <c:v>292.6</c:v>
                </c:pt>
                <c:pt idx="10905">
                  <c:v>282</c:v>
                </c:pt>
                <c:pt idx="10906">
                  <c:v>291.4</c:v>
                </c:pt>
                <c:pt idx="10907">
                  <c:v>289.2</c:v>
                </c:pt>
                <c:pt idx="10908">
                  <c:v>289.6</c:v>
                </c:pt>
                <c:pt idx="10909">
                  <c:v>296.2</c:v>
                </c:pt>
                <c:pt idx="10910">
                  <c:v>285</c:v>
                </c:pt>
                <c:pt idx="10911">
                  <c:v>297.4</c:v>
                </c:pt>
                <c:pt idx="10912">
                  <c:v>291.8</c:v>
                </c:pt>
                <c:pt idx="10913">
                  <c:v>288</c:v>
                </c:pt>
                <c:pt idx="10914">
                  <c:v>288.2</c:v>
                </c:pt>
                <c:pt idx="10915">
                  <c:v>294</c:v>
                </c:pt>
                <c:pt idx="10916">
                  <c:v>289</c:v>
                </c:pt>
                <c:pt idx="10917">
                  <c:v>296.2</c:v>
                </c:pt>
                <c:pt idx="10918">
                  <c:v>288.6</c:v>
                </c:pt>
                <c:pt idx="10919">
                  <c:v>279.8</c:v>
                </c:pt>
                <c:pt idx="10920">
                  <c:v>284.6</c:v>
                </c:pt>
                <c:pt idx="10921">
                  <c:v>299.4</c:v>
                </c:pt>
                <c:pt idx="10922">
                  <c:v>284.4</c:v>
                </c:pt>
                <c:pt idx="10923">
                  <c:v>295.2</c:v>
                </c:pt>
                <c:pt idx="10924">
                  <c:v>293.2</c:v>
                </c:pt>
                <c:pt idx="10925">
                  <c:v>283.8</c:v>
                </c:pt>
                <c:pt idx="10926">
                  <c:v>290.2</c:v>
                </c:pt>
                <c:pt idx="10927">
                  <c:v>287.8</c:v>
                </c:pt>
                <c:pt idx="10928">
                  <c:v>290</c:v>
                </c:pt>
                <c:pt idx="10929">
                  <c:v>280.6</c:v>
                </c:pt>
                <c:pt idx="10930">
                  <c:v>288.4</c:v>
                </c:pt>
                <c:pt idx="10931">
                  <c:v>278.2</c:v>
                </c:pt>
                <c:pt idx="10932">
                  <c:v>290</c:v>
                </c:pt>
                <c:pt idx="10933">
                  <c:v>293</c:v>
                </c:pt>
                <c:pt idx="10934">
                  <c:v>286.6</c:v>
                </c:pt>
                <c:pt idx="10935">
                  <c:v>292</c:v>
                </c:pt>
                <c:pt idx="10936">
                  <c:v>283</c:v>
                </c:pt>
                <c:pt idx="10937">
                  <c:v>296.4</c:v>
                </c:pt>
                <c:pt idx="10938">
                  <c:v>289.2</c:v>
                </c:pt>
                <c:pt idx="10939">
                  <c:v>294.6</c:v>
                </c:pt>
                <c:pt idx="10940">
                  <c:v>294.2</c:v>
                </c:pt>
                <c:pt idx="10941">
                  <c:v>292</c:v>
                </c:pt>
                <c:pt idx="10942">
                  <c:v>286.8</c:v>
                </c:pt>
                <c:pt idx="10943">
                  <c:v>283</c:v>
                </c:pt>
                <c:pt idx="10944">
                  <c:v>292</c:v>
                </c:pt>
                <c:pt idx="10945">
                  <c:v>292.6</c:v>
                </c:pt>
                <c:pt idx="10946">
                  <c:v>292.6</c:v>
                </c:pt>
                <c:pt idx="10947">
                  <c:v>292</c:v>
                </c:pt>
                <c:pt idx="10948">
                  <c:v>289.6</c:v>
                </c:pt>
                <c:pt idx="10949">
                  <c:v>285.6</c:v>
                </c:pt>
                <c:pt idx="10950">
                  <c:v>286</c:v>
                </c:pt>
                <c:pt idx="10951">
                  <c:v>293.2</c:v>
                </c:pt>
                <c:pt idx="10952">
                  <c:v>294.2</c:v>
                </c:pt>
                <c:pt idx="10953">
                  <c:v>289</c:v>
                </c:pt>
                <c:pt idx="10954">
                  <c:v>283.6</c:v>
                </c:pt>
                <c:pt idx="10955">
                  <c:v>298.2</c:v>
                </c:pt>
                <c:pt idx="10956">
                  <c:v>288.2</c:v>
                </c:pt>
                <c:pt idx="10957">
                  <c:v>288.6</c:v>
                </c:pt>
                <c:pt idx="10958">
                  <c:v>291.4</c:v>
                </c:pt>
                <c:pt idx="10959">
                  <c:v>287.8</c:v>
                </c:pt>
                <c:pt idx="10960">
                  <c:v>288.6</c:v>
                </c:pt>
                <c:pt idx="10961">
                  <c:v>278</c:v>
                </c:pt>
                <c:pt idx="10962">
                  <c:v>285.8</c:v>
                </c:pt>
                <c:pt idx="10963">
                  <c:v>291.6</c:v>
                </c:pt>
                <c:pt idx="10964">
                  <c:v>289</c:v>
                </c:pt>
                <c:pt idx="10965">
                  <c:v>283.8</c:v>
                </c:pt>
                <c:pt idx="10966">
                  <c:v>288</c:v>
                </c:pt>
                <c:pt idx="10967">
                  <c:v>292.6</c:v>
                </c:pt>
                <c:pt idx="10968">
                  <c:v>283.6</c:v>
                </c:pt>
                <c:pt idx="10969">
                  <c:v>294.2</c:v>
                </c:pt>
                <c:pt idx="10970">
                  <c:v>295.6</c:v>
                </c:pt>
                <c:pt idx="10971">
                  <c:v>283.4</c:v>
                </c:pt>
                <c:pt idx="10972">
                  <c:v>286</c:v>
                </c:pt>
                <c:pt idx="10973">
                  <c:v>288.4</c:v>
                </c:pt>
                <c:pt idx="10974">
                  <c:v>287</c:v>
                </c:pt>
                <c:pt idx="10975">
                  <c:v>293.8</c:v>
                </c:pt>
                <c:pt idx="10976">
                  <c:v>291.4</c:v>
                </c:pt>
                <c:pt idx="10977">
                  <c:v>288.8</c:v>
                </c:pt>
                <c:pt idx="10978">
                  <c:v>288.4</c:v>
                </c:pt>
                <c:pt idx="10979">
                  <c:v>291.8</c:v>
                </c:pt>
                <c:pt idx="10980">
                  <c:v>283.6</c:v>
                </c:pt>
                <c:pt idx="10981">
                  <c:v>295.4</c:v>
                </c:pt>
                <c:pt idx="10982">
                  <c:v>291.8</c:v>
                </c:pt>
                <c:pt idx="10983">
                  <c:v>289</c:v>
                </c:pt>
                <c:pt idx="10984">
                  <c:v>285</c:v>
                </c:pt>
                <c:pt idx="10985">
                  <c:v>291.8</c:v>
                </c:pt>
                <c:pt idx="10986">
                  <c:v>285.8</c:v>
                </c:pt>
                <c:pt idx="10987">
                  <c:v>303.4</c:v>
                </c:pt>
                <c:pt idx="10988">
                  <c:v>284.2</c:v>
                </c:pt>
                <c:pt idx="10989">
                  <c:v>292.4</c:v>
                </c:pt>
                <c:pt idx="10990">
                  <c:v>283.8</c:v>
                </c:pt>
                <c:pt idx="10991">
                  <c:v>287.6</c:v>
                </c:pt>
                <c:pt idx="10992">
                  <c:v>288.4</c:v>
                </c:pt>
                <c:pt idx="10993">
                  <c:v>290.2</c:v>
                </c:pt>
                <c:pt idx="10994">
                  <c:v>280</c:v>
                </c:pt>
                <c:pt idx="10995">
                  <c:v>296.4</c:v>
                </c:pt>
                <c:pt idx="10996">
                  <c:v>294</c:v>
                </c:pt>
                <c:pt idx="10997">
                  <c:v>280.8</c:v>
                </c:pt>
                <c:pt idx="10998">
                  <c:v>298.6</c:v>
                </c:pt>
                <c:pt idx="10999">
                  <c:v>295.2</c:v>
                </c:pt>
                <c:pt idx="11000">
                  <c:v>291.6</c:v>
                </c:pt>
                <c:pt idx="11001">
                  <c:v>301.4</c:v>
                </c:pt>
                <c:pt idx="11002">
                  <c:v>296.4</c:v>
                </c:pt>
                <c:pt idx="11003">
                  <c:v>288.6</c:v>
                </c:pt>
                <c:pt idx="11004">
                  <c:v>286.4</c:v>
                </c:pt>
                <c:pt idx="11005">
                  <c:v>283.2</c:v>
                </c:pt>
                <c:pt idx="11006">
                  <c:v>291.8</c:v>
                </c:pt>
                <c:pt idx="11007">
                  <c:v>292.6</c:v>
                </c:pt>
                <c:pt idx="11008">
                  <c:v>278.2</c:v>
                </c:pt>
                <c:pt idx="11009">
                  <c:v>291.2</c:v>
                </c:pt>
                <c:pt idx="11010">
                  <c:v>289.2</c:v>
                </c:pt>
                <c:pt idx="11011">
                  <c:v>287.4</c:v>
                </c:pt>
                <c:pt idx="11012">
                  <c:v>291</c:v>
                </c:pt>
                <c:pt idx="11013">
                  <c:v>291.4</c:v>
                </c:pt>
                <c:pt idx="11014">
                  <c:v>282</c:v>
                </c:pt>
                <c:pt idx="11015">
                  <c:v>289.8</c:v>
                </c:pt>
                <c:pt idx="11016">
                  <c:v>292.8</c:v>
                </c:pt>
                <c:pt idx="11017">
                  <c:v>287.6</c:v>
                </c:pt>
                <c:pt idx="11018">
                  <c:v>289.6</c:v>
                </c:pt>
                <c:pt idx="11019">
                  <c:v>294.4</c:v>
                </c:pt>
                <c:pt idx="11020">
                  <c:v>290.4</c:v>
                </c:pt>
                <c:pt idx="11021">
                  <c:v>289.6</c:v>
                </c:pt>
                <c:pt idx="11022">
                  <c:v>295.2</c:v>
                </c:pt>
                <c:pt idx="11023">
                  <c:v>289.8</c:v>
                </c:pt>
                <c:pt idx="11024">
                  <c:v>291</c:v>
                </c:pt>
                <c:pt idx="11025">
                  <c:v>292.4</c:v>
                </c:pt>
                <c:pt idx="11026">
                  <c:v>290</c:v>
                </c:pt>
                <c:pt idx="11027">
                  <c:v>283.8</c:v>
                </c:pt>
                <c:pt idx="11028">
                  <c:v>290.6</c:v>
                </c:pt>
                <c:pt idx="11029">
                  <c:v>294.4</c:v>
                </c:pt>
                <c:pt idx="11030">
                  <c:v>284.6</c:v>
                </c:pt>
                <c:pt idx="11031">
                  <c:v>287.2</c:v>
                </c:pt>
                <c:pt idx="11032">
                  <c:v>289.8</c:v>
                </c:pt>
                <c:pt idx="11033">
                  <c:v>288.6</c:v>
                </c:pt>
                <c:pt idx="11034">
                  <c:v>289.4</c:v>
                </c:pt>
                <c:pt idx="11035">
                  <c:v>294</c:v>
                </c:pt>
                <c:pt idx="11036">
                  <c:v>295.4</c:v>
                </c:pt>
                <c:pt idx="11037">
                  <c:v>292.8</c:v>
                </c:pt>
                <c:pt idx="11038">
                  <c:v>278.2</c:v>
                </c:pt>
                <c:pt idx="11039">
                  <c:v>294.8</c:v>
                </c:pt>
                <c:pt idx="11040">
                  <c:v>292.6</c:v>
                </c:pt>
                <c:pt idx="11041">
                  <c:v>288.4</c:v>
                </c:pt>
                <c:pt idx="11042">
                  <c:v>290.6</c:v>
                </c:pt>
                <c:pt idx="11043">
                  <c:v>287</c:v>
                </c:pt>
                <c:pt idx="11044">
                  <c:v>295</c:v>
                </c:pt>
                <c:pt idx="11045">
                  <c:v>294.2</c:v>
                </c:pt>
                <c:pt idx="11046">
                  <c:v>287.2</c:v>
                </c:pt>
                <c:pt idx="11047">
                  <c:v>298.8</c:v>
                </c:pt>
                <c:pt idx="11048">
                  <c:v>294.2</c:v>
                </c:pt>
                <c:pt idx="11049">
                  <c:v>284.6</c:v>
                </c:pt>
                <c:pt idx="11050">
                  <c:v>293</c:v>
                </c:pt>
                <c:pt idx="11051">
                  <c:v>288.6</c:v>
                </c:pt>
                <c:pt idx="11052">
                  <c:v>289</c:v>
                </c:pt>
                <c:pt idx="11053">
                  <c:v>292.2</c:v>
                </c:pt>
                <c:pt idx="11054">
                  <c:v>294</c:v>
                </c:pt>
                <c:pt idx="11055">
                  <c:v>291</c:v>
                </c:pt>
                <c:pt idx="11056">
                  <c:v>289.8</c:v>
                </c:pt>
                <c:pt idx="11057">
                  <c:v>290.4</c:v>
                </c:pt>
                <c:pt idx="11058">
                  <c:v>289.4</c:v>
                </c:pt>
                <c:pt idx="11059">
                  <c:v>286.4</c:v>
                </c:pt>
                <c:pt idx="11060">
                  <c:v>294.6</c:v>
                </c:pt>
                <c:pt idx="11061">
                  <c:v>281.6</c:v>
                </c:pt>
                <c:pt idx="11062">
                  <c:v>296.8</c:v>
                </c:pt>
                <c:pt idx="11063">
                  <c:v>289.6</c:v>
                </c:pt>
                <c:pt idx="11064">
                  <c:v>291.8</c:v>
                </c:pt>
                <c:pt idx="11065">
                  <c:v>295.8</c:v>
                </c:pt>
                <c:pt idx="11066">
                  <c:v>291.4</c:v>
                </c:pt>
                <c:pt idx="11067">
                  <c:v>288.2</c:v>
                </c:pt>
                <c:pt idx="11068">
                  <c:v>290.8</c:v>
                </c:pt>
                <c:pt idx="11069">
                  <c:v>293.6</c:v>
                </c:pt>
                <c:pt idx="11070">
                  <c:v>285.4</c:v>
                </c:pt>
                <c:pt idx="11071">
                  <c:v>290.8</c:v>
                </c:pt>
                <c:pt idx="11072">
                  <c:v>291.6</c:v>
                </c:pt>
                <c:pt idx="11073">
                  <c:v>287.4</c:v>
                </c:pt>
                <c:pt idx="11074">
                  <c:v>283.8</c:v>
                </c:pt>
                <c:pt idx="11075">
                  <c:v>276.8</c:v>
                </c:pt>
                <c:pt idx="11076">
                  <c:v>288.8</c:v>
                </c:pt>
                <c:pt idx="11077">
                  <c:v>289.8</c:v>
                </c:pt>
                <c:pt idx="11078">
                  <c:v>283</c:v>
                </c:pt>
                <c:pt idx="11079">
                  <c:v>293.4</c:v>
                </c:pt>
                <c:pt idx="11080">
                  <c:v>290.4</c:v>
                </c:pt>
                <c:pt idx="11081">
                  <c:v>273.6</c:v>
                </c:pt>
                <c:pt idx="11082">
                  <c:v>298.2</c:v>
                </c:pt>
                <c:pt idx="11083">
                  <c:v>294.4</c:v>
                </c:pt>
                <c:pt idx="11084">
                  <c:v>291</c:v>
                </c:pt>
                <c:pt idx="11085">
                  <c:v>280</c:v>
                </c:pt>
                <c:pt idx="11086">
                  <c:v>290.2</c:v>
                </c:pt>
                <c:pt idx="11087">
                  <c:v>282.8</c:v>
                </c:pt>
                <c:pt idx="11088">
                  <c:v>296.6</c:v>
                </c:pt>
                <c:pt idx="11089">
                  <c:v>284.2</c:v>
                </c:pt>
                <c:pt idx="11090">
                  <c:v>280.8</c:v>
                </c:pt>
                <c:pt idx="11091">
                  <c:v>299.4</c:v>
                </c:pt>
                <c:pt idx="11092">
                  <c:v>287.2</c:v>
                </c:pt>
                <c:pt idx="11093">
                  <c:v>278.6</c:v>
                </c:pt>
                <c:pt idx="11094">
                  <c:v>283.6</c:v>
                </c:pt>
                <c:pt idx="11095">
                  <c:v>285.2</c:v>
                </c:pt>
                <c:pt idx="11096">
                  <c:v>283.2</c:v>
                </c:pt>
                <c:pt idx="11097">
                  <c:v>283.6</c:v>
                </c:pt>
                <c:pt idx="11098">
                  <c:v>287</c:v>
                </c:pt>
                <c:pt idx="11099">
                  <c:v>294.2</c:v>
                </c:pt>
                <c:pt idx="11100">
                  <c:v>290.4</c:v>
                </c:pt>
                <c:pt idx="11101">
                  <c:v>292.6</c:v>
                </c:pt>
                <c:pt idx="11102">
                  <c:v>286.4</c:v>
                </c:pt>
                <c:pt idx="11103">
                  <c:v>298.4</c:v>
                </c:pt>
                <c:pt idx="11104">
                  <c:v>283.6</c:v>
                </c:pt>
                <c:pt idx="11105">
                  <c:v>294.8</c:v>
                </c:pt>
                <c:pt idx="11106">
                  <c:v>286.6</c:v>
                </c:pt>
                <c:pt idx="11107">
                  <c:v>277.6</c:v>
                </c:pt>
                <c:pt idx="11108">
                  <c:v>293.8</c:v>
                </c:pt>
                <c:pt idx="11109">
                  <c:v>292.2</c:v>
                </c:pt>
                <c:pt idx="11110">
                  <c:v>288.4</c:v>
                </c:pt>
                <c:pt idx="11111">
                  <c:v>295.8</c:v>
                </c:pt>
                <c:pt idx="11112">
                  <c:v>288</c:v>
                </c:pt>
                <c:pt idx="11113">
                  <c:v>282.8</c:v>
                </c:pt>
                <c:pt idx="11114">
                  <c:v>284.4</c:v>
                </c:pt>
                <c:pt idx="11115">
                  <c:v>294.6</c:v>
                </c:pt>
                <c:pt idx="11116">
                  <c:v>280.8</c:v>
                </c:pt>
                <c:pt idx="11117">
                  <c:v>293.2</c:v>
                </c:pt>
                <c:pt idx="11118">
                  <c:v>285.4</c:v>
                </c:pt>
                <c:pt idx="11119">
                  <c:v>287.4</c:v>
                </c:pt>
                <c:pt idx="11120">
                  <c:v>289.8</c:v>
                </c:pt>
                <c:pt idx="11121">
                  <c:v>295.4</c:v>
                </c:pt>
                <c:pt idx="11122">
                  <c:v>284</c:v>
                </c:pt>
                <c:pt idx="11123">
                  <c:v>290.2</c:v>
                </c:pt>
                <c:pt idx="11124">
                  <c:v>286.4</c:v>
                </c:pt>
                <c:pt idx="11125">
                  <c:v>286.6</c:v>
                </c:pt>
                <c:pt idx="11126">
                  <c:v>285.2</c:v>
                </c:pt>
                <c:pt idx="11127">
                  <c:v>294</c:v>
                </c:pt>
                <c:pt idx="11128">
                  <c:v>295.8</c:v>
                </c:pt>
                <c:pt idx="11129">
                  <c:v>290.2</c:v>
                </c:pt>
                <c:pt idx="11130">
                  <c:v>285.2</c:v>
                </c:pt>
                <c:pt idx="11131">
                  <c:v>291.8</c:v>
                </c:pt>
                <c:pt idx="11132">
                  <c:v>298.6</c:v>
                </c:pt>
                <c:pt idx="11133">
                  <c:v>276.6</c:v>
                </c:pt>
                <c:pt idx="11134">
                  <c:v>291.4</c:v>
                </c:pt>
                <c:pt idx="11135">
                  <c:v>297</c:v>
                </c:pt>
                <c:pt idx="11136">
                  <c:v>285.6</c:v>
                </c:pt>
                <c:pt idx="11137">
                  <c:v>287</c:v>
                </c:pt>
                <c:pt idx="11138">
                  <c:v>287.2</c:v>
                </c:pt>
                <c:pt idx="11139">
                  <c:v>286.2</c:v>
                </c:pt>
                <c:pt idx="11140">
                  <c:v>287.4</c:v>
                </c:pt>
                <c:pt idx="11141">
                  <c:v>289</c:v>
                </c:pt>
                <c:pt idx="11142">
                  <c:v>285.4</c:v>
                </c:pt>
                <c:pt idx="11143">
                  <c:v>286.2</c:v>
                </c:pt>
                <c:pt idx="11144">
                  <c:v>291.6</c:v>
                </c:pt>
                <c:pt idx="11145">
                  <c:v>287</c:v>
                </c:pt>
                <c:pt idx="11146">
                  <c:v>285</c:v>
                </c:pt>
                <c:pt idx="11147">
                  <c:v>293.8</c:v>
                </c:pt>
                <c:pt idx="11148">
                  <c:v>286.4</c:v>
                </c:pt>
                <c:pt idx="11149">
                  <c:v>289.8</c:v>
                </c:pt>
                <c:pt idx="11150">
                  <c:v>291.2</c:v>
                </c:pt>
                <c:pt idx="11151">
                  <c:v>288.8</c:v>
                </c:pt>
                <c:pt idx="11152">
                  <c:v>288</c:v>
                </c:pt>
                <c:pt idx="11153">
                  <c:v>293.6</c:v>
                </c:pt>
                <c:pt idx="11154">
                  <c:v>272.6</c:v>
                </c:pt>
                <c:pt idx="11155">
                  <c:v>294.6</c:v>
                </c:pt>
                <c:pt idx="11156">
                  <c:v>287.4</c:v>
                </c:pt>
                <c:pt idx="11157">
                  <c:v>288.8</c:v>
                </c:pt>
                <c:pt idx="11158">
                  <c:v>285.6</c:v>
                </c:pt>
                <c:pt idx="11159">
                  <c:v>283.6</c:v>
                </c:pt>
                <c:pt idx="11160">
                  <c:v>299</c:v>
                </c:pt>
                <c:pt idx="11161">
                  <c:v>294.2</c:v>
                </c:pt>
                <c:pt idx="11162">
                  <c:v>286.4</c:v>
                </c:pt>
                <c:pt idx="11163">
                  <c:v>297.6</c:v>
                </c:pt>
                <c:pt idx="11164">
                  <c:v>298</c:v>
                </c:pt>
                <c:pt idx="11165">
                  <c:v>282.6</c:v>
                </c:pt>
                <c:pt idx="11166">
                  <c:v>294.8</c:v>
                </c:pt>
                <c:pt idx="11167">
                  <c:v>296.2</c:v>
                </c:pt>
                <c:pt idx="11168">
                  <c:v>281.2</c:v>
                </c:pt>
                <c:pt idx="11169">
                  <c:v>290.8</c:v>
                </c:pt>
                <c:pt idx="11170">
                  <c:v>285</c:v>
                </c:pt>
                <c:pt idx="11171">
                  <c:v>280.8</c:v>
                </c:pt>
                <c:pt idx="11172">
                  <c:v>280</c:v>
                </c:pt>
                <c:pt idx="11173">
                  <c:v>293.6</c:v>
                </c:pt>
                <c:pt idx="11174">
                  <c:v>296.8</c:v>
                </c:pt>
                <c:pt idx="11175">
                  <c:v>287.6</c:v>
                </c:pt>
                <c:pt idx="11176">
                  <c:v>289.8</c:v>
                </c:pt>
                <c:pt idx="11177">
                  <c:v>293.2</c:v>
                </c:pt>
                <c:pt idx="11178">
                  <c:v>293.8</c:v>
                </c:pt>
                <c:pt idx="11179">
                  <c:v>287.4</c:v>
                </c:pt>
                <c:pt idx="11180">
                  <c:v>289.6</c:v>
                </c:pt>
                <c:pt idx="11181">
                  <c:v>295.8</c:v>
                </c:pt>
                <c:pt idx="11182">
                  <c:v>297.4</c:v>
                </c:pt>
                <c:pt idx="11183">
                  <c:v>286.2</c:v>
                </c:pt>
                <c:pt idx="11184">
                  <c:v>290.4</c:v>
                </c:pt>
                <c:pt idx="11185">
                  <c:v>289</c:v>
                </c:pt>
                <c:pt idx="11186">
                  <c:v>288</c:v>
                </c:pt>
                <c:pt idx="11187">
                  <c:v>290.2</c:v>
                </c:pt>
                <c:pt idx="11188">
                  <c:v>287.8</c:v>
                </c:pt>
                <c:pt idx="11189">
                  <c:v>284.8</c:v>
                </c:pt>
                <c:pt idx="11190">
                  <c:v>283.8</c:v>
                </c:pt>
                <c:pt idx="11191">
                  <c:v>282.6</c:v>
                </c:pt>
                <c:pt idx="11192">
                  <c:v>294</c:v>
                </c:pt>
                <c:pt idx="11193">
                  <c:v>290.2</c:v>
                </c:pt>
                <c:pt idx="11194">
                  <c:v>277.6</c:v>
                </c:pt>
                <c:pt idx="11195">
                  <c:v>294.8</c:v>
                </c:pt>
                <c:pt idx="11196">
                  <c:v>291.2</c:v>
                </c:pt>
                <c:pt idx="11197">
                  <c:v>288.2</c:v>
                </c:pt>
                <c:pt idx="11198">
                  <c:v>295.6</c:v>
                </c:pt>
                <c:pt idx="11199">
                  <c:v>287.8</c:v>
                </c:pt>
                <c:pt idx="11200">
                  <c:v>286.2</c:v>
                </c:pt>
                <c:pt idx="11201">
                  <c:v>294.4</c:v>
                </c:pt>
                <c:pt idx="11202">
                  <c:v>286.4</c:v>
                </c:pt>
                <c:pt idx="11203">
                  <c:v>285</c:v>
                </c:pt>
                <c:pt idx="11204">
                  <c:v>282.2</c:v>
                </c:pt>
                <c:pt idx="11205">
                  <c:v>281.6</c:v>
                </c:pt>
                <c:pt idx="11206">
                  <c:v>282</c:v>
                </c:pt>
                <c:pt idx="11207">
                  <c:v>292.2</c:v>
                </c:pt>
                <c:pt idx="11208">
                  <c:v>291.2</c:v>
                </c:pt>
                <c:pt idx="11209">
                  <c:v>292.8</c:v>
                </c:pt>
                <c:pt idx="11210">
                  <c:v>293.8</c:v>
                </c:pt>
                <c:pt idx="11211">
                  <c:v>289.8</c:v>
                </c:pt>
                <c:pt idx="11212">
                  <c:v>281.8</c:v>
                </c:pt>
                <c:pt idx="11213">
                  <c:v>296</c:v>
                </c:pt>
                <c:pt idx="11214">
                  <c:v>282.4</c:v>
                </c:pt>
                <c:pt idx="11215">
                  <c:v>290.6</c:v>
                </c:pt>
                <c:pt idx="11216">
                  <c:v>298.6</c:v>
                </c:pt>
                <c:pt idx="11217">
                  <c:v>286.8</c:v>
                </c:pt>
                <c:pt idx="11218">
                  <c:v>281.4</c:v>
                </c:pt>
                <c:pt idx="11219">
                  <c:v>293.8</c:v>
                </c:pt>
                <c:pt idx="11220">
                  <c:v>280.2</c:v>
                </c:pt>
                <c:pt idx="11221">
                  <c:v>289.4</c:v>
                </c:pt>
                <c:pt idx="11222">
                  <c:v>290</c:v>
                </c:pt>
                <c:pt idx="11223">
                  <c:v>291.4</c:v>
                </c:pt>
                <c:pt idx="11224">
                  <c:v>280.8</c:v>
                </c:pt>
                <c:pt idx="11225">
                  <c:v>293.4</c:v>
                </c:pt>
                <c:pt idx="11226">
                  <c:v>282.8</c:v>
                </c:pt>
                <c:pt idx="11227">
                  <c:v>291</c:v>
                </c:pt>
                <c:pt idx="11228">
                  <c:v>292.2</c:v>
                </c:pt>
                <c:pt idx="11229">
                  <c:v>288.8</c:v>
                </c:pt>
                <c:pt idx="11230">
                  <c:v>290.4</c:v>
                </c:pt>
                <c:pt idx="11231">
                  <c:v>296.8</c:v>
                </c:pt>
                <c:pt idx="11232">
                  <c:v>282.2</c:v>
                </c:pt>
                <c:pt idx="11233">
                  <c:v>289</c:v>
                </c:pt>
                <c:pt idx="11234">
                  <c:v>274.4</c:v>
                </c:pt>
                <c:pt idx="11235">
                  <c:v>290.6</c:v>
                </c:pt>
                <c:pt idx="11236">
                  <c:v>292.2</c:v>
                </c:pt>
                <c:pt idx="11237">
                  <c:v>286.4</c:v>
                </c:pt>
                <c:pt idx="11238">
                  <c:v>283.4</c:v>
                </c:pt>
                <c:pt idx="11239">
                  <c:v>297.4</c:v>
                </c:pt>
                <c:pt idx="11240">
                  <c:v>286.6</c:v>
                </c:pt>
                <c:pt idx="11241">
                  <c:v>283.8</c:v>
                </c:pt>
                <c:pt idx="11242">
                  <c:v>293.8</c:v>
                </c:pt>
                <c:pt idx="11243">
                  <c:v>284</c:v>
                </c:pt>
                <c:pt idx="11244">
                  <c:v>299.8</c:v>
                </c:pt>
                <c:pt idx="11245">
                  <c:v>295.2</c:v>
                </c:pt>
                <c:pt idx="11246">
                  <c:v>291.2</c:v>
                </c:pt>
                <c:pt idx="11247">
                  <c:v>289</c:v>
                </c:pt>
                <c:pt idx="11248">
                  <c:v>289.4</c:v>
                </c:pt>
                <c:pt idx="11249">
                  <c:v>290</c:v>
                </c:pt>
                <c:pt idx="11250">
                  <c:v>293.8</c:v>
                </c:pt>
                <c:pt idx="11251">
                  <c:v>299</c:v>
                </c:pt>
                <c:pt idx="11252">
                  <c:v>289.6</c:v>
                </c:pt>
                <c:pt idx="11253">
                  <c:v>289.2</c:v>
                </c:pt>
                <c:pt idx="11254">
                  <c:v>295.8</c:v>
                </c:pt>
                <c:pt idx="11255">
                  <c:v>281.2</c:v>
                </c:pt>
                <c:pt idx="11256">
                  <c:v>293</c:v>
                </c:pt>
                <c:pt idx="11257">
                  <c:v>278.6</c:v>
                </c:pt>
                <c:pt idx="11258">
                  <c:v>294.4</c:v>
                </c:pt>
                <c:pt idx="11259">
                  <c:v>296.6</c:v>
                </c:pt>
                <c:pt idx="11260">
                  <c:v>295.4</c:v>
                </c:pt>
                <c:pt idx="11261">
                  <c:v>279</c:v>
                </c:pt>
                <c:pt idx="11262">
                  <c:v>288.2</c:v>
                </c:pt>
                <c:pt idx="11263">
                  <c:v>290.6</c:v>
                </c:pt>
                <c:pt idx="11264">
                  <c:v>287.8</c:v>
                </c:pt>
                <c:pt idx="11265">
                  <c:v>291</c:v>
                </c:pt>
                <c:pt idx="11266">
                  <c:v>289.4</c:v>
                </c:pt>
                <c:pt idx="11267">
                  <c:v>275.8</c:v>
                </c:pt>
                <c:pt idx="11268">
                  <c:v>290.6</c:v>
                </c:pt>
                <c:pt idx="11269">
                  <c:v>285</c:v>
                </c:pt>
                <c:pt idx="11270">
                  <c:v>293.2</c:v>
                </c:pt>
                <c:pt idx="11271">
                  <c:v>297.4</c:v>
                </c:pt>
                <c:pt idx="11272">
                  <c:v>276</c:v>
                </c:pt>
                <c:pt idx="11273">
                  <c:v>296.8</c:v>
                </c:pt>
                <c:pt idx="11274">
                  <c:v>290.6</c:v>
                </c:pt>
                <c:pt idx="11275">
                  <c:v>288.6</c:v>
                </c:pt>
                <c:pt idx="11276">
                  <c:v>299</c:v>
                </c:pt>
                <c:pt idx="11277">
                  <c:v>285.8</c:v>
                </c:pt>
                <c:pt idx="11278">
                  <c:v>283</c:v>
                </c:pt>
                <c:pt idx="11279">
                  <c:v>300.4</c:v>
                </c:pt>
                <c:pt idx="11280">
                  <c:v>290</c:v>
                </c:pt>
                <c:pt idx="11281">
                  <c:v>283.4</c:v>
                </c:pt>
                <c:pt idx="11282">
                  <c:v>289.8</c:v>
                </c:pt>
                <c:pt idx="11283">
                  <c:v>299</c:v>
                </c:pt>
                <c:pt idx="11284">
                  <c:v>289.4</c:v>
                </c:pt>
                <c:pt idx="11285">
                  <c:v>292.4</c:v>
                </c:pt>
                <c:pt idx="11286">
                  <c:v>294.8</c:v>
                </c:pt>
                <c:pt idx="11287">
                  <c:v>289</c:v>
                </c:pt>
                <c:pt idx="11288">
                  <c:v>289.2</c:v>
                </c:pt>
                <c:pt idx="11289">
                  <c:v>282.6</c:v>
                </c:pt>
                <c:pt idx="11290">
                  <c:v>285.8</c:v>
                </c:pt>
                <c:pt idx="11291">
                  <c:v>293.2</c:v>
                </c:pt>
                <c:pt idx="11292">
                  <c:v>292</c:v>
                </c:pt>
                <c:pt idx="11293">
                  <c:v>288.2</c:v>
                </c:pt>
                <c:pt idx="11294">
                  <c:v>287</c:v>
                </c:pt>
                <c:pt idx="11295">
                  <c:v>293.4</c:v>
                </c:pt>
                <c:pt idx="11296">
                  <c:v>278.4</c:v>
                </c:pt>
                <c:pt idx="11297">
                  <c:v>288</c:v>
                </c:pt>
                <c:pt idx="11298">
                  <c:v>280.4</c:v>
                </c:pt>
                <c:pt idx="11299">
                  <c:v>295.6</c:v>
                </c:pt>
                <c:pt idx="11300">
                  <c:v>295.8</c:v>
                </c:pt>
                <c:pt idx="11301">
                  <c:v>283.8</c:v>
                </c:pt>
                <c:pt idx="11302">
                  <c:v>292</c:v>
                </c:pt>
                <c:pt idx="11303">
                  <c:v>292.4</c:v>
                </c:pt>
                <c:pt idx="11304">
                  <c:v>294.8</c:v>
                </c:pt>
                <c:pt idx="11305">
                  <c:v>290</c:v>
                </c:pt>
                <c:pt idx="11306">
                  <c:v>296.6</c:v>
                </c:pt>
                <c:pt idx="11307">
                  <c:v>293.8</c:v>
                </c:pt>
                <c:pt idx="11308">
                  <c:v>281.6</c:v>
                </c:pt>
                <c:pt idx="11309">
                  <c:v>280.6</c:v>
                </c:pt>
                <c:pt idx="11310">
                  <c:v>293.8</c:v>
                </c:pt>
                <c:pt idx="11311">
                  <c:v>286.4</c:v>
                </c:pt>
                <c:pt idx="11312">
                  <c:v>290.4</c:v>
                </c:pt>
                <c:pt idx="11313">
                  <c:v>290.8</c:v>
                </c:pt>
                <c:pt idx="11314">
                  <c:v>292.6</c:v>
                </c:pt>
                <c:pt idx="11315">
                  <c:v>292.2</c:v>
                </c:pt>
                <c:pt idx="11316">
                  <c:v>286.6</c:v>
                </c:pt>
                <c:pt idx="11317">
                  <c:v>285.8</c:v>
                </c:pt>
                <c:pt idx="11318">
                  <c:v>295</c:v>
                </c:pt>
                <c:pt idx="11319">
                  <c:v>284.2</c:v>
                </c:pt>
                <c:pt idx="11320">
                  <c:v>290.2</c:v>
                </c:pt>
                <c:pt idx="11321">
                  <c:v>279.6</c:v>
                </c:pt>
                <c:pt idx="11322">
                  <c:v>281</c:v>
                </c:pt>
                <c:pt idx="11323">
                  <c:v>297.4</c:v>
                </c:pt>
                <c:pt idx="11324">
                  <c:v>285.8</c:v>
                </c:pt>
                <c:pt idx="11325">
                  <c:v>292.4</c:v>
                </c:pt>
                <c:pt idx="11326">
                  <c:v>292.4</c:v>
                </c:pt>
                <c:pt idx="11327">
                  <c:v>293.6</c:v>
                </c:pt>
                <c:pt idx="11328">
                  <c:v>296</c:v>
                </c:pt>
                <c:pt idx="11329">
                  <c:v>292.2</c:v>
                </c:pt>
                <c:pt idx="11330">
                  <c:v>285.6</c:v>
                </c:pt>
                <c:pt idx="11331">
                  <c:v>289.8</c:v>
                </c:pt>
                <c:pt idx="11332">
                  <c:v>288.8</c:v>
                </c:pt>
                <c:pt idx="11333">
                  <c:v>275</c:v>
                </c:pt>
                <c:pt idx="11334">
                  <c:v>299.2</c:v>
                </c:pt>
                <c:pt idx="11335">
                  <c:v>288</c:v>
                </c:pt>
                <c:pt idx="11336">
                  <c:v>285.4</c:v>
                </c:pt>
                <c:pt idx="11337">
                  <c:v>292.4</c:v>
                </c:pt>
                <c:pt idx="11338">
                  <c:v>285.8</c:v>
                </c:pt>
                <c:pt idx="11339">
                  <c:v>281.6</c:v>
                </c:pt>
                <c:pt idx="11340">
                  <c:v>292.6</c:v>
                </c:pt>
                <c:pt idx="11341">
                  <c:v>290.2</c:v>
                </c:pt>
                <c:pt idx="11342">
                  <c:v>289.2</c:v>
                </c:pt>
                <c:pt idx="11343">
                  <c:v>284</c:v>
                </c:pt>
                <c:pt idx="11344">
                  <c:v>287</c:v>
                </c:pt>
                <c:pt idx="11345">
                  <c:v>295</c:v>
                </c:pt>
                <c:pt idx="11346">
                  <c:v>294.2</c:v>
                </c:pt>
                <c:pt idx="11347">
                  <c:v>299.4</c:v>
                </c:pt>
                <c:pt idx="11348">
                  <c:v>279.8</c:v>
                </c:pt>
                <c:pt idx="11349">
                  <c:v>292</c:v>
                </c:pt>
                <c:pt idx="11350">
                  <c:v>289</c:v>
                </c:pt>
                <c:pt idx="11351">
                  <c:v>295</c:v>
                </c:pt>
                <c:pt idx="11352">
                  <c:v>293.2</c:v>
                </c:pt>
                <c:pt idx="11353">
                  <c:v>282.6</c:v>
                </c:pt>
                <c:pt idx="11354">
                  <c:v>296.6</c:v>
                </c:pt>
                <c:pt idx="11355">
                  <c:v>292.2</c:v>
                </c:pt>
                <c:pt idx="11356">
                  <c:v>282.8</c:v>
                </c:pt>
                <c:pt idx="11357">
                  <c:v>288.4</c:v>
                </c:pt>
                <c:pt idx="11358">
                  <c:v>291</c:v>
                </c:pt>
                <c:pt idx="11359">
                  <c:v>288.2</c:v>
                </c:pt>
                <c:pt idx="11360">
                  <c:v>284.6</c:v>
                </c:pt>
                <c:pt idx="11361">
                  <c:v>294.2</c:v>
                </c:pt>
                <c:pt idx="11362">
                  <c:v>286.2</c:v>
                </c:pt>
                <c:pt idx="11363">
                  <c:v>291</c:v>
                </c:pt>
                <c:pt idx="11364">
                  <c:v>292.2</c:v>
                </c:pt>
                <c:pt idx="11365">
                  <c:v>283.2</c:v>
                </c:pt>
                <c:pt idx="11366">
                  <c:v>286.8</c:v>
                </c:pt>
                <c:pt idx="11367">
                  <c:v>294.4</c:v>
                </c:pt>
                <c:pt idx="11368">
                  <c:v>283.6</c:v>
                </c:pt>
                <c:pt idx="11369">
                  <c:v>295</c:v>
                </c:pt>
                <c:pt idx="11370">
                  <c:v>291.8</c:v>
                </c:pt>
                <c:pt idx="11371">
                  <c:v>280.4</c:v>
                </c:pt>
                <c:pt idx="11372">
                  <c:v>285.8</c:v>
                </c:pt>
                <c:pt idx="11373">
                  <c:v>291.2</c:v>
                </c:pt>
                <c:pt idx="11374">
                  <c:v>281</c:v>
                </c:pt>
                <c:pt idx="11375">
                  <c:v>296.4</c:v>
                </c:pt>
                <c:pt idx="11376">
                  <c:v>288.4</c:v>
                </c:pt>
                <c:pt idx="11377">
                  <c:v>293.6</c:v>
                </c:pt>
                <c:pt idx="11378">
                  <c:v>294</c:v>
                </c:pt>
                <c:pt idx="11379">
                  <c:v>286.8</c:v>
                </c:pt>
                <c:pt idx="11380">
                  <c:v>301.6</c:v>
                </c:pt>
                <c:pt idx="11381">
                  <c:v>290.6</c:v>
                </c:pt>
                <c:pt idx="11382">
                  <c:v>280.8</c:v>
                </c:pt>
                <c:pt idx="11383">
                  <c:v>293.2</c:v>
                </c:pt>
                <c:pt idx="11384">
                  <c:v>287.6</c:v>
                </c:pt>
                <c:pt idx="11385">
                  <c:v>293.6</c:v>
                </c:pt>
                <c:pt idx="11386">
                  <c:v>295.4</c:v>
                </c:pt>
                <c:pt idx="11387">
                  <c:v>278.8</c:v>
                </c:pt>
                <c:pt idx="11388">
                  <c:v>290.8</c:v>
                </c:pt>
                <c:pt idx="11389">
                  <c:v>296.8</c:v>
                </c:pt>
                <c:pt idx="11390">
                  <c:v>286.8</c:v>
                </c:pt>
                <c:pt idx="11391">
                  <c:v>286.2</c:v>
                </c:pt>
                <c:pt idx="11392">
                  <c:v>296.2</c:v>
                </c:pt>
                <c:pt idx="11393">
                  <c:v>293.8</c:v>
                </c:pt>
                <c:pt idx="11394">
                  <c:v>289.4</c:v>
                </c:pt>
                <c:pt idx="11395">
                  <c:v>291.2</c:v>
                </c:pt>
                <c:pt idx="11396">
                  <c:v>285</c:v>
                </c:pt>
                <c:pt idx="11397">
                  <c:v>286.8</c:v>
                </c:pt>
                <c:pt idx="11398">
                  <c:v>287.8</c:v>
                </c:pt>
                <c:pt idx="11399">
                  <c:v>295.6</c:v>
                </c:pt>
                <c:pt idx="11400">
                  <c:v>290.4</c:v>
                </c:pt>
                <c:pt idx="11401">
                  <c:v>292.8</c:v>
                </c:pt>
                <c:pt idx="11402">
                  <c:v>289.2</c:v>
                </c:pt>
                <c:pt idx="11403">
                  <c:v>289.6</c:v>
                </c:pt>
                <c:pt idx="11404">
                  <c:v>297.2</c:v>
                </c:pt>
                <c:pt idx="11405">
                  <c:v>286.4</c:v>
                </c:pt>
                <c:pt idx="11406">
                  <c:v>287.2</c:v>
                </c:pt>
                <c:pt idx="11407">
                  <c:v>298.2</c:v>
                </c:pt>
                <c:pt idx="11408">
                  <c:v>290.6</c:v>
                </c:pt>
                <c:pt idx="11409">
                  <c:v>287.8</c:v>
                </c:pt>
                <c:pt idx="11410">
                  <c:v>292.2</c:v>
                </c:pt>
                <c:pt idx="11411">
                  <c:v>280.8</c:v>
                </c:pt>
                <c:pt idx="11412">
                  <c:v>288</c:v>
                </c:pt>
                <c:pt idx="11413">
                  <c:v>295.6</c:v>
                </c:pt>
                <c:pt idx="11414">
                  <c:v>285.2</c:v>
                </c:pt>
                <c:pt idx="11415">
                  <c:v>286.4</c:v>
                </c:pt>
                <c:pt idx="11416">
                  <c:v>284.6</c:v>
                </c:pt>
                <c:pt idx="11417">
                  <c:v>286.2</c:v>
                </c:pt>
                <c:pt idx="11418">
                  <c:v>288</c:v>
                </c:pt>
                <c:pt idx="11419">
                  <c:v>296.4</c:v>
                </c:pt>
                <c:pt idx="11420">
                  <c:v>279.2</c:v>
                </c:pt>
                <c:pt idx="11421">
                  <c:v>289.4</c:v>
                </c:pt>
                <c:pt idx="11422">
                  <c:v>290.2</c:v>
                </c:pt>
                <c:pt idx="11423">
                  <c:v>294.4</c:v>
                </c:pt>
                <c:pt idx="11424">
                  <c:v>296.8</c:v>
                </c:pt>
                <c:pt idx="11425">
                  <c:v>297</c:v>
                </c:pt>
                <c:pt idx="11426">
                  <c:v>290.2</c:v>
                </c:pt>
                <c:pt idx="11427">
                  <c:v>294.6</c:v>
                </c:pt>
                <c:pt idx="11428">
                  <c:v>291.8</c:v>
                </c:pt>
                <c:pt idx="11429">
                  <c:v>286</c:v>
                </c:pt>
                <c:pt idx="11430">
                  <c:v>287.2</c:v>
                </c:pt>
                <c:pt idx="11431">
                  <c:v>294</c:v>
                </c:pt>
                <c:pt idx="11432">
                  <c:v>292.6</c:v>
                </c:pt>
                <c:pt idx="11433">
                  <c:v>293</c:v>
                </c:pt>
                <c:pt idx="11434">
                  <c:v>289.8</c:v>
                </c:pt>
                <c:pt idx="11435">
                  <c:v>296</c:v>
                </c:pt>
                <c:pt idx="11436">
                  <c:v>290.4</c:v>
                </c:pt>
                <c:pt idx="11437">
                  <c:v>283.6</c:v>
                </c:pt>
                <c:pt idx="11438">
                  <c:v>289.2</c:v>
                </c:pt>
                <c:pt idx="11439">
                  <c:v>288.4</c:v>
                </c:pt>
                <c:pt idx="11440">
                  <c:v>286.6</c:v>
                </c:pt>
                <c:pt idx="11441">
                  <c:v>291</c:v>
                </c:pt>
                <c:pt idx="11442">
                  <c:v>283.4</c:v>
                </c:pt>
                <c:pt idx="11443">
                  <c:v>287.6</c:v>
                </c:pt>
                <c:pt idx="11444">
                  <c:v>292.2</c:v>
                </c:pt>
                <c:pt idx="11445">
                  <c:v>281.8</c:v>
                </c:pt>
                <c:pt idx="11446">
                  <c:v>277.4</c:v>
                </c:pt>
                <c:pt idx="11447">
                  <c:v>286</c:v>
                </c:pt>
                <c:pt idx="11448">
                  <c:v>292.8</c:v>
                </c:pt>
                <c:pt idx="11449">
                  <c:v>287.4</c:v>
                </c:pt>
                <c:pt idx="11450">
                  <c:v>293.6</c:v>
                </c:pt>
                <c:pt idx="11451">
                  <c:v>292.8</c:v>
                </c:pt>
                <c:pt idx="11452">
                  <c:v>287.6</c:v>
                </c:pt>
                <c:pt idx="11453">
                  <c:v>289.2</c:v>
                </c:pt>
                <c:pt idx="11454">
                  <c:v>286.6</c:v>
                </c:pt>
                <c:pt idx="11455">
                  <c:v>296.8</c:v>
                </c:pt>
                <c:pt idx="11456">
                  <c:v>290.4</c:v>
                </c:pt>
                <c:pt idx="11457">
                  <c:v>282.4</c:v>
                </c:pt>
                <c:pt idx="11458">
                  <c:v>295.4</c:v>
                </c:pt>
                <c:pt idx="11459">
                  <c:v>287</c:v>
                </c:pt>
                <c:pt idx="11460">
                  <c:v>282.2</c:v>
                </c:pt>
                <c:pt idx="11461">
                  <c:v>292.2</c:v>
                </c:pt>
                <c:pt idx="11462">
                  <c:v>288.8</c:v>
                </c:pt>
                <c:pt idx="11463">
                  <c:v>287.6</c:v>
                </c:pt>
                <c:pt idx="11464">
                  <c:v>289.8</c:v>
                </c:pt>
                <c:pt idx="11465">
                  <c:v>290.8</c:v>
                </c:pt>
                <c:pt idx="11466">
                  <c:v>281</c:v>
                </c:pt>
                <c:pt idx="11467">
                  <c:v>290.6</c:v>
                </c:pt>
                <c:pt idx="11468">
                  <c:v>285.6</c:v>
                </c:pt>
                <c:pt idx="11469">
                  <c:v>284</c:v>
                </c:pt>
                <c:pt idx="11470">
                  <c:v>290.2</c:v>
                </c:pt>
                <c:pt idx="11471">
                  <c:v>285.4</c:v>
                </c:pt>
                <c:pt idx="11472">
                  <c:v>281</c:v>
                </c:pt>
                <c:pt idx="11473">
                  <c:v>287.8</c:v>
                </c:pt>
                <c:pt idx="11474">
                  <c:v>296.2</c:v>
                </c:pt>
                <c:pt idx="11475">
                  <c:v>287</c:v>
                </c:pt>
                <c:pt idx="11476">
                  <c:v>294.2</c:v>
                </c:pt>
                <c:pt idx="11477">
                  <c:v>285.8</c:v>
                </c:pt>
                <c:pt idx="11478">
                  <c:v>292</c:v>
                </c:pt>
                <c:pt idx="11479">
                  <c:v>287.6</c:v>
                </c:pt>
                <c:pt idx="11480">
                  <c:v>286.4</c:v>
                </c:pt>
                <c:pt idx="11481">
                  <c:v>283.2</c:v>
                </c:pt>
                <c:pt idx="11482">
                  <c:v>284.2</c:v>
                </c:pt>
                <c:pt idx="11483">
                  <c:v>292.4</c:v>
                </c:pt>
                <c:pt idx="11484">
                  <c:v>283.2</c:v>
                </c:pt>
                <c:pt idx="11485">
                  <c:v>292</c:v>
                </c:pt>
                <c:pt idx="11486">
                  <c:v>294</c:v>
                </c:pt>
                <c:pt idx="11487">
                  <c:v>284</c:v>
                </c:pt>
                <c:pt idx="11488">
                  <c:v>291.8</c:v>
                </c:pt>
                <c:pt idx="11489">
                  <c:v>279.2</c:v>
                </c:pt>
                <c:pt idx="11490">
                  <c:v>290.4</c:v>
                </c:pt>
                <c:pt idx="11491">
                  <c:v>274.4</c:v>
                </c:pt>
                <c:pt idx="11492">
                  <c:v>289.8</c:v>
                </c:pt>
                <c:pt idx="11493">
                  <c:v>279</c:v>
                </c:pt>
                <c:pt idx="11494">
                  <c:v>293</c:v>
                </c:pt>
                <c:pt idx="11495">
                  <c:v>287.8</c:v>
                </c:pt>
                <c:pt idx="11496">
                  <c:v>290</c:v>
                </c:pt>
                <c:pt idx="11497">
                  <c:v>292</c:v>
                </c:pt>
                <c:pt idx="11498">
                  <c:v>288.6</c:v>
                </c:pt>
                <c:pt idx="11499">
                  <c:v>289.6</c:v>
                </c:pt>
                <c:pt idx="11500">
                  <c:v>295</c:v>
                </c:pt>
                <c:pt idx="11501">
                  <c:v>282.6</c:v>
                </c:pt>
                <c:pt idx="11502">
                  <c:v>292.2</c:v>
                </c:pt>
                <c:pt idx="11503">
                  <c:v>291.4</c:v>
                </c:pt>
                <c:pt idx="11504">
                  <c:v>288.4</c:v>
                </c:pt>
                <c:pt idx="11505">
                  <c:v>290.4</c:v>
                </c:pt>
                <c:pt idx="11506">
                  <c:v>296</c:v>
                </c:pt>
                <c:pt idx="11507">
                  <c:v>281.2</c:v>
                </c:pt>
                <c:pt idx="11508">
                  <c:v>285</c:v>
                </c:pt>
                <c:pt idx="11509">
                  <c:v>296.2</c:v>
                </c:pt>
                <c:pt idx="11510">
                  <c:v>287.4</c:v>
                </c:pt>
                <c:pt idx="11511">
                  <c:v>294.6</c:v>
                </c:pt>
                <c:pt idx="11512">
                  <c:v>289.4</c:v>
                </c:pt>
                <c:pt idx="11513">
                  <c:v>284.2</c:v>
                </c:pt>
                <c:pt idx="11514">
                  <c:v>291.2</c:v>
                </c:pt>
                <c:pt idx="11515">
                  <c:v>296.6</c:v>
                </c:pt>
                <c:pt idx="11516">
                  <c:v>280.8</c:v>
                </c:pt>
                <c:pt idx="11517">
                  <c:v>294.6</c:v>
                </c:pt>
                <c:pt idx="11518">
                  <c:v>284.8</c:v>
                </c:pt>
                <c:pt idx="11519">
                  <c:v>291.4</c:v>
                </c:pt>
                <c:pt idx="11520">
                  <c:v>290.4</c:v>
                </c:pt>
                <c:pt idx="11521">
                  <c:v>287.8</c:v>
                </c:pt>
                <c:pt idx="11522">
                  <c:v>293.4</c:v>
                </c:pt>
                <c:pt idx="11523">
                  <c:v>290.2</c:v>
                </c:pt>
                <c:pt idx="11524">
                  <c:v>290</c:v>
                </c:pt>
                <c:pt idx="11525">
                  <c:v>290.6</c:v>
                </c:pt>
                <c:pt idx="11526">
                  <c:v>290.2</c:v>
                </c:pt>
                <c:pt idx="11527">
                  <c:v>285</c:v>
                </c:pt>
                <c:pt idx="11528">
                  <c:v>282</c:v>
                </c:pt>
                <c:pt idx="11529">
                  <c:v>299</c:v>
                </c:pt>
                <c:pt idx="11530">
                  <c:v>290.6</c:v>
                </c:pt>
                <c:pt idx="11531">
                  <c:v>297.8</c:v>
                </c:pt>
                <c:pt idx="11532">
                  <c:v>281</c:v>
                </c:pt>
                <c:pt idx="11533">
                  <c:v>295</c:v>
                </c:pt>
                <c:pt idx="11534">
                  <c:v>284</c:v>
                </c:pt>
                <c:pt idx="11535">
                  <c:v>289</c:v>
                </c:pt>
                <c:pt idx="11536">
                  <c:v>272.2</c:v>
                </c:pt>
                <c:pt idx="11537">
                  <c:v>298</c:v>
                </c:pt>
                <c:pt idx="11538">
                  <c:v>297.2</c:v>
                </c:pt>
                <c:pt idx="11539">
                  <c:v>285.6</c:v>
                </c:pt>
                <c:pt idx="11540">
                  <c:v>292.4</c:v>
                </c:pt>
                <c:pt idx="11541">
                  <c:v>292.4</c:v>
                </c:pt>
                <c:pt idx="11542">
                  <c:v>286.4</c:v>
                </c:pt>
                <c:pt idx="11543">
                  <c:v>293.6</c:v>
                </c:pt>
                <c:pt idx="11544">
                  <c:v>290.4</c:v>
                </c:pt>
                <c:pt idx="11545">
                  <c:v>289.2</c:v>
                </c:pt>
                <c:pt idx="11546">
                  <c:v>285</c:v>
                </c:pt>
                <c:pt idx="11547">
                  <c:v>292.4</c:v>
                </c:pt>
                <c:pt idx="11548">
                  <c:v>290</c:v>
                </c:pt>
                <c:pt idx="11549">
                  <c:v>290.2</c:v>
                </c:pt>
                <c:pt idx="11550">
                  <c:v>280.8</c:v>
                </c:pt>
                <c:pt idx="11551">
                  <c:v>287</c:v>
                </c:pt>
                <c:pt idx="11552">
                  <c:v>287.6</c:v>
                </c:pt>
                <c:pt idx="11553">
                  <c:v>290.2</c:v>
                </c:pt>
                <c:pt idx="11554">
                  <c:v>300.6</c:v>
                </c:pt>
                <c:pt idx="11555">
                  <c:v>290.2</c:v>
                </c:pt>
                <c:pt idx="11556">
                  <c:v>285</c:v>
                </c:pt>
                <c:pt idx="11557">
                  <c:v>290.4</c:v>
                </c:pt>
                <c:pt idx="11558">
                  <c:v>302.4</c:v>
                </c:pt>
                <c:pt idx="11559">
                  <c:v>290.2</c:v>
                </c:pt>
                <c:pt idx="11560">
                  <c:v>288.2</c:v>
                </c:pt>
                <c:pt idx="11561">
                  <c:v>297.4</c:v>
                </c:pt>
                <c:pt idx="11562">
                  <c:v>282.8</c:v>
                </c:pt>
                <c:pt idx="11563">
                  <c:v>291.6</c:v>
                </c:pt>
                <c:pt idx="11564">
                  <c:v>283.8</c:v>
                </c:pt>
                <c:pt idx="11565">
                  <c:v>281</c:v>
                </c:pt>
                <c:pt idx="11566">
                  <c:v>293.8</c:v>
                </c:pt>
                <c:pt idx="11567">
                  <c:v>288</c:v>
                </c:pt>
                <c:pt idx="11568">
                  <c:v>287</c:v>
                </c:pt>
                <c:pt idx="11569">
                  <c:v>287.4</c:v>
                </c:pt>
                <c:pt idx="11570">
                  <c:v>293.2</c:v>
                </c:pt>
                <c:pt idx="11571">
                  <c:v>291.4</c:v>
                </c:pt>
                <c:pt idx="11572">
                  <c:v>289.4</c:v>
                </c:pt>
                <c:pt idx="11573">
                  <c:v>288.6</c:v>
                </c:pt>
                <c:pt idx="11574">
                  <c:v>281</c:v>
                </c:pt>
                <c:pt idx="11575">
                  <c:v>293</c:v>
                </c:pt>
                <c:pt idx="11576">
                  <c:v>289.6</c:v>
                </c:pt>
                <c:pt idx="11577">
                  <c:v>292</c:v>
                </c:pt>
                <c:pt idx="11578">
                  <c:v>285.4</c:v>
                </c:pt>
                <c:pt idx="11579">
                  <c:v>289</c:v>
                </c:pt>
                <c:pt idx="11580">
                  <c:v>297.6</c:v>
                </c:pt>
                <c:pt idx="11581">
                  <c:v>287.2</c:v>
                </c:pt>
                <c:pt idx="11582">
                  <c:v>284.2</c:v>
                </c:pt>
                <c:pt idx="11583">
                  <c:v>293.4</c:v>
                </c:pt>
                <c:pt idx="11584">
                  <c:v>279.6</c:v>
                </c:pt>
                <c:pt idx="11585">
                  <c:v>291</c:v>
                </c:pt>
                <c:pt idx="11586">
                  <c:v>292.6</c:v>
                </c:pt>
                <c:pt idx="11587">
                  <c:v>297.8</c:v>
                </c:pt>
                <c:pt idx="11588">
                  <c:v>288.4</c:v>
                </c:pt>
                <c:pt idx="11589">
                  <c:v>290.8</c:v>
                </c:pt>
                <c:pt idx="11590">
                  <c:v>294.6</c:v>
                </c:pt>
                <c:pt idx="11591">
                  <c:v>284.8</c:v>
                </c:pt>
                <c:pt idx="11592">
                  <c:v>293.4</c:v>
                </c:pt>
                <c:pt idx="11593">
                  <c:v>296.4</c:v>
                </c:pt>
                <c:pt idx="11594">
                  <c:v>289.8</c:v>
                </c:pt>
                <c:pt idx="11595">
                  <c:v>300.2</c:v>
                </c:pt>
                <c:pt idx="11596">
                  <c:v>290.6</c:v>
                </c:pt>
                <c:pt idx="11597">
                  <c:v>282.4</c:v>
                </c:pt>
                <c:pt idx="11598">
                  <c:v>288.2</c:v>
                </c:pt>
                <c:pt idx="11599">
                  <c:v>285.2</c:v>
                </c:pt>
                <c:pt idx="11600">
                  <c:v>282.2</c:v>
                </c:pt>
                <c:pt idx="11601">
                  <c:v>289.2</c:v>
                </c:pt>
                <c:pt idx="11602">
                  <c:v>285.2</c:v>
                </c:pt>
                <c:pt idx="11603">
                  <c:v>287.4</c:v>
                </c:pt>
                <c:pt idx="11604">
                  <c:v>291.2</c:v>
                </c:pt>
                <c:pt idx="11605">
                  <c:v>288.2</c:v>
                </c:pt>
                <c:pt idx="11606">
                  <c:v>282.4</c:v>
                </c:pt>
                <c:pt idx="11607">
                  <c:v>291.6</c:v>
                </c:pt>
                <c:pt idx="11608">
                  <c:v>285</c:v>
                </c:pt>
                <c:pt idx="11609">
                  <c:v>282.2</c:v>
                </c:pt>
                <c:pt idx="11610">
                  <c:v>293.8</c:v>
                </c:pt>
                <c:pt idx="11611">
                  <c:v>278.2</c:v>
                </c:pt>
                <c:pt idx="11612">
                  <c:v>283.4</c:v>
                </c:pt>
                <c:pt idx="11613">
                  <c:v>292</c:v>
                </c:pt>
                <c:pt idx="11614">
                  <c:v>290.8</c:v>
                </c:pt>
                <c:pt idx="11615">
                  <c:v>288.6</c:v>
                </c:pt>
                <c:pt idx="11616">
                  <c:v>289.4</c:v>
                </c:pt>
                <c:pt idx="11617">
                  <c:v>281.4</c:v>
                </c:pt>
                <c:pt idx="11618">
                  <c:v>281.6</c:v>
                </c:pt>
                <c:pt idx="11619">
                  <c:v>296</c:v>
                </c:pt>
                <c:pt idx="11620">
                  <c:v>289.8</c:v>
                </c:pt>
                <c:pt idx="11621">
                  <c:v>286.6</c:v>
                </c:pt>
                <c:pt idx="11622">
                  <c:v>300.4</c:v>
                </c:pt>
                <c:pt idx="11623">
                  <c:v>284.6</c:v>
                </c:pt>
                <c:pt idx="11624">
                  <c:v>289.2</c:v>
                </c:pt>
                <c:pt idx="11625">
                  <c:v>293.4</c:v>
                </c:pt>
                <c:pt idx="11626">
                  <c:v>295</c:v>
                </c:pt>
                <c:pt idx="11627">
                  <c:v>296.4</c:v>
                </c:pt>
                <c:pt idx="11628">
                  <c:v>287.6</c:v>
                </c:pt>
                <c:pt idx="11629">
                  <c:v>283.4</c:v>
                </c:pt>
                <c:pt idx="11630">
                  <c:v>298.4</c:v>
                </c:pt>
                <c:pt idx="11631">
                  <c:v>285.2</c:v>
                </c:pt>
                <c:pt idx="11632">
                  <c:v>287.6</c:v>
                </c:pt>
                <c:pt idx="11633">
                  <c:v>297</c:v>
                </c:pt>
                <c:pt idx="11634">
                  <c:v>293.6</c:v>
                </c:pt>
                <c:pt idx="11635">
                  <c:v>294.4</c:v>
                </c:pt>
                <c:pt idx="11636">
                  <c:v>289.8</c:v>
                </c:pt>
                <c:pt idx="11637">
                  <c:v>296.2</c:v>
                </c:pt>
                <c:pt idx="11638">
                  <c:v>284.6</c:v>
                </c:pt>
                <c:pt idx="11639">
                  <c:v>294.8</c:v>
                </c:pt>
                <c:pt idx="11640">
                  <c:v>289.8</c:v>
                </c:pt>
                <c:pt idx="11641">
                  <c:v>289.8</c:v>
                </c:pt>
                <c:pt idx="11642">
                  <c:v>290</c:v>
                </c:pt>
                <c:pt idx="11643">
                  <c:v>287</c:v>
                </c:pt>
                <c:pt idx="11644">
                  <c:v>281.4</c:v>
                </c:pt>
                <c:pt idx="11645">
                  <c:v>287.4</c:v>
                </c:pt>
                <c:pt idx="11646">
                  <c:v>287.8</c:v>
                </c:pt>
                <c:pt idx="11647">
                  <c:v>291.8</c:v>
                </c:pt>
                <c:pt idx="11648">
                  <c:v>289.8</c:v>
                </c:pt>
                <c:pt idx="11649">
                  <c:v>285</c:v>
                </c:pt>
                <c:pt idx="11650">
                  <c:v>295.4</c:v>
                </c:pt>
                <c:pt idx="11651">
                  <c:v>291.8</c:v>
                </c:pt>
                <c:pt idx="11652">
                  <c:v>290.2</c:v>
                </c:pt>
                <c:pt idx="11653">
                  <c:v>291</c:v>
                </c:pt>
                <c:pt idx="11654">
                  <c:v>284.6</c:v>
                </c:pt>
                <c:pt idx="11655">
                  <c:v>287.8</c:v>
                </c:pt>
                <c:pt idx="11656">
                  <c:v>296.6</c:v>
                </c:pt>
                <c:pt idx="11657">
                  <c:v>292</c:v>
                </c:pt>
                <c:pt idx="11658">
                  <c:v>288.6</c:v>
                </c:pt>
                <c:pt idx="11659">
                  <c:v>295.6</c:v>
                </c:pt>
                <c:pt idx="11660">
                  <c:v>282.6</c:v>
                </c:pt>
                <c:pt idx="11661">
                  <c:v>297.6</c:v>
                </c:pt>
                <c:pt idx="11662">
                  <c:v>288.8</c:v>
                </c:pt>
                <c:pt idx="11663">
                  <c:v>284.4</c:v>
                </c:pt>
                <c:pt idx="11664">
                  <c:v>292</c:v>
                </c:pt>
                <c:pt idx="11665">
                  <c:v>292.6</c:v>
                </c:pt>
                <c:pt idx="11666">
                  <c:v>285.2</c:v>
                </c:pt>
                <c:pt idx="11667">
                  <c:v>295.6</c:v>
                </c:pt>
                <c:pt idx="11668">
                  <c:v>291</c:v>
                </c:pt>
                <c:pt idx="11669">
                  <c:v>288.2</c:v>
                </c:pt>
                <c:pt idx="11670">
                  <c:v>291.2</c:v>
                </c:pt>
                <c:pt idx="11671">
                  <c:v>286.8</c:v>
                </c:pt>
                <c:pt idx="11672">
                  <c:v>277.8</c:v>
                </c:pt>
                <c:pt idx="11673">
                  <c:v>290.8</c:v>
                </c:pt>
                <c:pt idx="11674">
                  <c:v>293</c:v>
                </c:pt>
                <c:pt idx="11675">
                  <c:v>278.8</c:v>
                </c:pt>
                <c:pt idx="11676">
                  <c:v>298</c:v>
                </c:pt>
                <c:pt idx="11677">
                  <c:v>292.8</c:v>
                </c:pt>
                <c:pt idx="11678">
                  <c:v>290.4</c:v>
                </c:pt>
                <c:pt idx="11679">
                  <c:v>295.8</c:v>
                </c:pt>
                <c:pt idx="11680">
                  <c:v>298.2</c:v>
                </c:pt>
                <c:pt idx="11681">
                  <c:v>287.4</c:v>
                </c:pt>
                <c:pt idx="11682">
                  <c:v>289.4</c:v>
                </c:pt>
                <c:pt idx="11683">
                  <c:v>292</c:v>
                </c:pt>
                <c:pt idx="11684">
                  <c:v>282.2</c:v>
                </c:pt>
                <c:pt idx="11685">
                  <c:v>294.6</c:v>
                </c:pt>
                <c:pt idx="11686">
                  <c:v>282.2</c:v>
                </c:pt>
                <c:pt idx="11687">
                  <c:v>295.2</c:v>
                </c:pt>
                <c:pt idx="11688">
                  <c:v>296.6</c:v>
                </c:pt>
                <c:pt idx="11689">
                  <c:v>289</c:v>
                </c:pt>
                <c:pt idx="11690">
                  <c:v>286.4</c:v>
                </c:pt>
                <c:pt idx="11691">
                  <c:v>290.4</c:v>
                </c:pt>
                <c:pt idx="11692">
                  <c:v>280.2</c:v>
                </c:pt>
                <c:pt idx="11693">
                  <c:v>279.4</c:v>
                </c:pt>
                <c:pt idx="11694">
                  <c:v>283.2</c:v>
                </c:pt>
                <c:pt idx="11695">
                  <c:v>281.2</c:v>
                </c:pt>
                <c:pt idx="11696">
                  <c:v>297.8</c:v>
                </c:pt>
                <c:pt idx="11697">
                  <c:v>297.2</c:v>
                </c:pt>
                <c:pt idx="11698">
                  <c:v>284.8</c:v>
                </c:pt>
                <c:pt idx="11699">
                  <c:v>293</c:v>
                </c:pt>
                <c:pt idx="11700">
                  <c:v>290.4</c:v>
                </c:pt>
                <c:pt idx="11701">
                  <c:v>284.4</c:v>
                </c:pt>
                <c:pt idx="11702">
                  <c:v>289.6</c:v>
                </c:pt>
                <c:pt idx="11703">
                  <c:v>287</c:v>
                </c:pt>
                <c:pt idx="11704">
                  <c:v>288</c:v>
                </c:pt>
                <c:pt idx="11705">
                  <c:v>288.8</c:v>
                </c:pt>
                <c:pt idx="11706">
                  <c:v>292.8</c:v>
                </c:pt>
                <c:pt idx="11707">
                  <c:v>282.6</c:v>
                </c:pt>
                <c:pt idx="11708">
                  <c:v>293</c:v>
                </c:pt>
                <c:pt idx="11709">
                  <c:v>290.4</c:v>
                </c:pt>
                <c:pt idx="11710">
                  <c:v>285</c:v>
                </c:pt>
                <c:pt idx="11711">
                  <c:v>290.2</c:v>
                </c:pt>
                <c:pt idx="11712">
                  <c:v>295</c:v>
                </c:pt>
                <c:pt idx="11713">
                  <c:v>291.4</c:v>
                </c:pt>
                <c:pt idx="11714">
                  <c:v>287</c:v>
                </c:pt>
                <c:pt idx="11715">
                  <c:v>283.6</c:v>
                </c:pt>
                <c:pt idx="11716">
                  <c:v>294.4</c:v>
                </c:pt>
                <c:pt idx="11717">
                  <c:v>280.8</c:v>
                </c:pt>
                <c:pt idx="11718">
                  <c:v>292.6</c:v>
                </c:pt>
                <c:pt idx="11719">
                  <c:v>286.6</c:v>
                </c:pt>
                <c:pt idx="11720">
                  <c:v>290.2</c:v>
                </c:pt>
                <c:pt idx="11721">
                  <c:v>287.8</c:v>
                </c:pt>
                <c:pt idx="11722">
                  <c:v>283</c:v>
                </c:pt>
                <c:pt idx="11723">
                  <c:v>292.4</c:v>
                </c:pt>
                <c:pt idx="11724">
                  <c:v>287.2</c:v>
                </c:pt>
                <c:pt idx="11725">
                  <c:v>286.8</c:v>
                </c:pt>
                <c:pt idx="11726">
                  <c:v>294.8</c:v>
                </c:pt>
                <c:pt idx="11727">
                  <c:v>285.4</c:v>
                </c:pt>
                <c:pt idx="11728">
                  <c:v>291.6</c:v>
                </c:pt>
                <c:pt idx="11729">
                  <c:v>292</c:v>
                </c:pt>
                <c:pt idx="11730">
                  <c:v>289.4</c:v>
                </c:pt>
                <c:pt idx="11731">
                  <c:v>297.2</c:v>
                </c:pt>
                <c:pt idx="11732">
                  <c:v>284.4</c:v>
                </c:pt>
                <c:pt idx="11733">
                  <c:v>284.6</c:v>
                </c:pt>
                <c:pt idx="11734">
                  <c:v>291.6</c:v>
                </c:pt>
                <c:pt idx="11735">
                  <c:v>291.6</c:v>
                </c:pt>
                <c:pt idx="11736">
                  <c:v>289.2</c:v>
                </c:pt>
                <c:pt idx="11737">
                  <c:v>289.4</c:v>
                </c:pt>
                <c:pt idx="11738">
                  <c:v>286.6</c:v>
                </c:pt>
                <c:pt idx="11739">
                  <c:v>289.6</c:v>
                </c:pt>
                <c:pt idx="11740">
                  <c:v>293.8</c:v>
                </c:pt>
                <c:pt idx="11741">
                  <c:v>287</c:v>
                </c:pt>
                <c:pt idx="11742">
                  <c:v>291.6</c:v>
                </c:pt>
                <c:pt idx="11743">
                  <c:v>292.2</c:v>
                </c:pt>
                <c:pt idx="11744">
                  <c:v>285</c:v>
                </c:pt>
                <c:pt idx="11745">
                  <c:v>281.6</c:v>
                </c:pt>
                <c:pt idx="11746">
                  <c:v>288.8</c:v>
                </c:pt>
                <c:pt idx="11747">
                  <c:v>281.8</c:v>
                </c:pt>
                <c:pt idx="11748">
                  <c:v>291.2</c:v>
                </c:pt>
                <c:pt idx="11749">
                  <c:v>287.2</c:v>
                </c:pt>
                <c:pt idx="11750">
                  <c:v>288.8</c:v>
                </c:pt>
                <c:pt idx="11751">
                  <c:v>284.4</c:v>
                </c:pt>
                <c:pt idx="11752">
                  <c:v>298.2</c:v>
                </c:pt>
                <c:pt idx="11753">
                  <c:v>285.4</c:v>
                </c:pt>
                <c:pt idx="11754">
                  <c:v>296.2</c:v>
                </c:pt>
                <c:pt idx="11755">
                  <c:v>289</c:v>
                </c:pt>
                <c:pt idx="11756">
                  <c:v>288.4</c:v>
                </c:pt>
                <c:pt idx="11757">
                  <c:v>291.4</c:v>
                </c:pt>
                <c:pt idx="11758">
                  <c:v>289.4</c:v>
                </c:pt>
                <c:pt idx="11759">
                  <c:v>286.6</c:v>
                </c:pt>
                <c:pt idx="11760">
                  <c:v>284.2</c:v>
                </c:pt>
                <c:pt idx="11761">
                  <c:v>294.6</c:v>
                </c:pt>
                <c:pt idx="11762">
                  <c:v>289</c:v>
                </c:pt>
                <c:pt idx="11763">
                  <c:v>292</c:v>
                </c:pt>
                <c:pt idx="11764">
                  <c:v>294.6</c:v>
                </c:pt>
                <c:pt idx="11765">
                  <c:v>284</c:v>
                </c:pt>
                <c:pt idx="11766">
                  <c:v>293.6</c:v>
                </c:pt>
                <c:pt idx="11767">
                  <c:v>297.2</c:v>
                </c:pt>
                <c:pt idx="11768">
                  <c:v>286.2</c:v>
                </c:pt>
                <c:pt idx="11769">
                  <c:v>293.2</c:v>
                </c:pt>
                <c:pt idx="11770">
                  <c:v>299.4</c:v>
                </c:pt>
                <c:pt idx="11771">
                  <c:v>287.2</c:v>
                </c:pt>
                <c:pt idx="11772">
                  <c:v>289</c:v>
                </c:pt>
                <c:pt idx="11773">
                  <c:v>288.8</c:v>
                </c:pt>
                <c:pt idx="11774">
                  <c:v>289.6</c:v>
                </c:pt>
                <c:pt idx="11775">
                  <c:v>299.4</c:v>
                </c:pt>
                <c:pt idx="11776">
                  <c:v>285.4</c:v>
                </c:pt>
                <c:pt idx="11777">
                  <c:v>296</c:v>
                </c:pt>
                <c:pt idx="11778">
                  <c:v>286.8</c:v>
                </c:pt>
                <c:pt idx="11779">
                  <c:v>284.2</c:v>
                </c:pt>
                <c:pt idx="11780">
                  <c:v>297.6</c:v>
                </c:pt>
                <c:pt idx="11781">
                  <c:v>294</c:v>
                </c:pt>
                <c:pt idx="11782">
                  <c:v>280.4</c:v>
                </c:pt>
                <c:pt idx="11783">
                  <c:v>291.2</c:v>
                </c:pt>
                <c:pt idx="11784">
                  <c:v>289.6</c:v>
                </c:pt>
                <c:pt idx="11785">
                  <c:v>284.6</c:v>
                </c:pt>
                <c:pt idx="11786">
                  <c:v>294.2</c:v>
                </c:pt>
                <c:pt idx="11787">
                  <c:v>292.2</c:v>
                </c:pt>
                <c:pt idx="11788">
                  <c:v>286.2</c:v>
                </c:pt>
                <c:pt idx="11789">
                  <c:v>292.6</c:v>
                </c:pt>
                <c:pt idx="11790">
                  <c:v>285.6</c:v>
                </c:pt>
                <c:pt idx="11791">
                  <c:v>285</c:v>
                </c:pt>
                <c:pt idx="11792">
                  <c:v>290.8</c:v>
                </c:pt>
                <c:pt idx="11793">
                  <c:v>287.8</c:v>
                </c:pt>
                <c:pt idx="11794">
                  <c:v>285.2</c:v>
                </c:pt>
                <c:pt idx="11795">
                  <c:v>279.4</c:v>
                </c:pt>
                <c:pt idx="11796">
                  <c:v>286.2</c:v>
                </c:pt>
                <c:pt idx="11797">
                  <c:v>285.6</c:v>
                </c:pt>
                <c:pt idx="11798">
                  <c:v>290.8</c:v>
                </c:pt>
                <c:pt idx="11799">
                  <c:v>284.6</c:v>
                </c:pt>
                <c:pt idx="11800">
                  <c:v>290.4</c:v>
                </c:pt>
                <c:pt idx="11801">
                  <c:v>292.2</c:v>
                </c:pt>
                <c:pt idx="11802">
                  <c:v>287.4</c:v>
                </c:pt>
                <c:pt idx="11803">
                  <c:v>294.6</c:v>
                </c:pt>
                <c:pt idx="11804">
                  <c:v>291.6</c:v>
                </c:pt>
                <c:pt idx="11805">
                  <c:v>283.2</c:v>
                </c:pt>
                <c:pt idx="11806">
                  <c:v>293.8</c:v>
                </c:pt>
                <c:pt idx="11807">
                  <c:v>298.8</c:v>
                </c:pt>
                <c:pt idx="11808">
                  <c:v>285.8</c:v>
                </c:pt>
                <c:pt idx="11809">
                  <c:v>291.6</c:v>
                </c:pt>
                <c:pt idx="11810">
                  <c:v>290.6</c:v>
                </c:pt>
                <c:pt idx="11811">
                  <c:v>285</c:v>
                </c:pt>
                <c:pt idx="11812">
                  <c:v>302.2</c:v>
                </c:pt>
                <c:pt idx="11813">
                  <c:v>293</c:v>
                </c:pt>
                <c:pt idx="11814">
                  <c:v>290.8</c:v>
                </c:pt>
                <c:pt idx="11815">
                  <c:v>288.6</c:v>
                </c:pt>
                <c:pt idx="11816">
                  <c:v>285</c:v>
                </c:pt>
                <c:pt idx="11817">
                  <c:v>289.6</c:v>
                </c:pt>
                <c:pt idx="11818">
                  <c:v>292.4</c:v>
                </c:pt>
                <c:pt idx="11819">
                  <c:v>293.4</c:v>
                </c:pt>
                <c:pt idx="11820">
                  <c:v>286.6</c:v>
                </c:pt>
                <c:pt idx="11821">
                  <c:v>296.8</c:v>
                </c:pt>
                <c:pt idx="11822">
                  <c:v>288.8</c:v>
                </c:pt>
                <c:pt idx="11823">
                  <c:v>287.8</c:v>
                </c:pt>
                <c:pt idx="11824">
                  <c:v>286.6</c:v>
                </c:pt>
                <c:pt idx="11825">
                  <c:v>296.8</c:v>
                </c:pt>
                <c:pt idx="11826">
                  <c:v>288</c:v>
                </c:pt>
                <c:pt idx="11827">
                  <c:v>290.2</c:v>
                </c:pt>
                <c:pt idx="11828">
                  <c:v>285.2</c:v>
                </c:pt>
                <c:pt idx="11829">
                  <c:v>291.8</c:v>
                </c:pt>
                <c:pt idx="11830">
                  <c:v>289.8</c:v>
                </c:pt>
                <c:pt idx="11831">
                  <c:v>279.4</c:v>
                </c:pt>
                <c:pt idx="11832">
                  <c:v>296.8</c:v>
                </c:pt>
                <c:pt idx="11833">
                  <c:v>289.8</c:v>
                </c:pt>
                <c:pt idx="11834">
                  <c:v>286.8</c:v>
                </c:pt>
                <c:pt idx="11835">
                  <c:v>294</c:v>
                </c:pt>
                <c:pt idx="11836">
                  <c:v>290.4</c:v>
                </c:pt>
                <c:pt idx="11837">
                  <c:v>288.6</c:v>
                </c:pt>
                <c:pt idx="11838">
                  <c:v>291.4</c:v>
                </c:pt>
                <c:pt idx="11839">
                  <c:v>291</c:v>
                </c:pt>
                <c:pt idx="11840">
                  <c:v>280.2</c:v>
                </c:pt>
                <c:pt idx="11841">
                  <c:v>289.8</c:v>
                </c:pt>
                <c:pt idx="11842">
                  <c:v>298.6</c:v>
                </c:pt>
                <c:pt idx="11843">
                  <c:v>286</c:v>
                </c:pt>
                <c:pt idx="11844">
                  <c:v>291.4</c:v>
                </c:pt>
                <c:pt idx="11845">
                  <c:v>288.2</c:v>
                </c:pt>
                <c:pt idx="11846">
                  <c:v>283.8</c:v>
                </c:pt>
                <c:pt idx="11847">
                  <c:v>292.6</c:v>
                </c:pt>
                <c:pt idx="11848">
                  <c:v>282.2</c:v>
                </c:pt>
                <c:pt idx="11849">
                  <c:v>278.2</c:v>
                </c:pt>
                <c:pt idx="11850">
                  <c:v>284.4</c:v>
                </c:pt>
                <c:pt idx="11851">
                  <c:v>294.8</c:v>
                </c:pt>
                <c:pt idx="11852">
                  <c:v>287.8</c:v>
                </c:pt>
                <c:pt idx="11853">
                  <c:v>294.2</c:v>
                </c:pt>
                <c:pt idx="11854">
                  <c:v>288.4</c:v>
                </c:pt>
                <c:pt idx="11855">
                  <c:v>286.2</c:v>
                </c:pt>
                <c:pt idx="11856">
                  <c:v>298.4</c:v>
                </c:pt>
                <c:pt idx="11857">
                  <c:v>285</c:v>
                </c:pt>
                <c:pt idx="11858">
                  <c:v>292.4</c:v>
                </c:pt>
                <c:pt idx="11859">
                  <c:v>291.4</c:v>
                </c:pt>
                <c:pt idx="11860">
                  <c:v>284.4</c:v>
                </c:pt>
                <c:pt idx="11861">
                  <c:v>280.6</c:v>
                </c:pt>
                <c:pt idx="11862">
                  <c:v>291.2</c:v>
                </c:pt>
                <c:pt idx="11863">
                  <c:v>282.2</c:v>
                </c:pt>
                <c:pt idx="11864">
                  <c:v>292.6</c:v>
                </c:pt>
                <c:pt idx="11865">
                  <c:v>278.2</c:v>
                </c:pt>
                <c:pt idx="11866">
                  <c:v>287.6</c:v>
                </c:pt>
                <c:pt idx="11867">
                  <c:v>295.6</c:v>
                </c:pt>
                <c:pt idx="11868">
                  <c:v>291.8</c:v>
                </c:pt>
                <c:pt idx="11869">
                  <c:v>288.8</c:v>
                </c:pt>
                <c:pt idx="11870">
                  <c:v>298</c:v>
                </c:pt>
                <c:pt idx="11871">
                  <c:v>291.6</c:v>
                </c:pt>
                <c:pt idx="11872">
                  <c:v>285.4</c:v>
                </c:pt>
                <c:pt idx="11873">
                  <c:v>278.6</c:v>
                </c:pt>
                <c:pt idx="11874">
                  <c:v>289</c:v>
                </c:pt>
                <c:pt idx="11875">
                  <c:v>290.8</c:v>
                </c:pt>
                <c:pt idx="11876">
                  <c:v>290.4</c:v>
                </c:pt>
                <c:pt idx="11877">
                  <c:v>291.2</c:v>
                </c:pt>
                <c:pt idx="11878">
                  <c:v>282.4</c:v>
                </c:pt>
                <c:pt idx="11879">
                  <c:v>293.6</c:v>
                </c:pt>
                <c:pt idx="11880">
                  <c:v>291.2</c:v>
                </c:pt>
                <c:pt idx="11881">
                  <c:v>282.8</c:v>
                </c:pt>
                <c:pt idx="11882">
                  <c:v>291.6</c:v>
                </c:pt>
                <c:pt idx="11883">
                  <c:v>290.6</c:v>
                </c:pt>
                <c:pt idx="11884">
                  <c:v>291.4</c:v>
                </c:pt>
                <c:pt idx="11885">
                  <c:v>294.6</c:v>
                </c:pt>
                <c:pt idx="11886">
                  <c:v>288.4</c:v>
                </c:pt>
                <c:pt idx="11887">
                  <c:v>296.2</c:v>
                </c:pt>
                <c:pt idx="11888">
                  <c:v>287.6</c:v>
                </c:pt>
                <c:pt idx="11889">
                  <c:v>287.4</c:v>
                </c:pt>
                <c:pt idx="11890">
                  <c:v>293.4</c:v>
                </c:pt>
                <c:pt idx="11891">
                  <c:v>294.8</c:v>
                </c:pt>
                <c:pt idx="11892">
                  <c:v>269.6</c:v>
                </c:pt>
                <c:pt idx="11893">
                  <c:v>292.2</c:v>
                </c:pt>
                <c:pt idx="11894">
                  <c:v>296.2</c:v>
                </c:pt>
                <c:pt idx="11895">
                  <c:v>285.6</c:v>
                </c:pt>
                <c:pt idx="11896">
                  <c:v>288.4</c:v>
                </c:pt>
                <c:pt idx="11897">
                  <c:v>284.4</c:v>
                </c:pt>
                <c:pt idx="11898">
                  <c:v>287.2</c:v>
                </c:pt>
                <c:pt idx="11899">
                  <c:v>290</c:v>
                </c:pt>
                <c:pt idx="11900">
                  <c:v>285.4</c:v>
                </c:pt>
                <c:pt idx="11901">
                  <c:v>275.2</c:v>
                </c:pt>
                <c:pt idx="11902">
                  <c:v>290.8</c:v>
                </c:pt>
                <c:pt idx="11903">
                  <c:v>289.4</c:v>
                </c:pt>
                <c:pt idx="11904">
                  <c:v>294.2</c:v>
                </c:pt>
                <c:pt idx="11905">
                  <c:v>296.2</c:v>
                </c:pt>
                <c:pt idx="11906">
                  <c:v>289.2</c:v>
                </c:pt>
                <c:pt idx="11907">
                  <c:v>288</c:v>
                </c:pt>
                <c:pt idx="11908">
                  <c:v>293.4</c:v>
                </c:pt>
                <c:pt idx="11909">
                  <c:v>292.6</c:v>
                </c:pt>
                <c:pt idx="11910">
                  <c:v>287.2</c:v>
                </c:pt>
                <c:pt idx="11911">
                  <c:v>293.4</c:v>
                </c:pt>
                <c:pt idx="11912">
                  <c:v>285.4</c:v>
                </c:pt>
                <c:pt idx="11913">
                  <c:v>300.2</c:v>
                </c:pt>
                <c:pt idx="11914">
                  <c:v>293.2</c:v>
                </c:pt>
                <c:pt idx="11915">
                  <c:v>283.6</c:v>
                </c:pt>
                <c:pt idx="11916">
                  <c:v>290.8</c:v>
                </c:pt>
                <c:pt idx="11917">
                  <c:v>289.8</c:v>
                </c:pt>
                <c:pt idx="11918">
                  <c:v>281.4</c:v>
                </c:pt>
                <c:pt idx="11919">
                  <c:v>279.2</c:v>
                </c:pt>
                <c:pt idx="11920">
                  <c:v>292</c:v>
                </c:pt>
                <c:pt idx="11921">
                  <c:v>286.8</c:v>
                </c:pt>
                <c:pt idx="11922">
                  <c:v>298.8</c:v>
                </c:pt>
                <c:pt idx="11923">
                  <c:v>296.6</c:v>
                </c:pt>
                <c:pt idx="11924">
                  <c:v>295</c:v>
                </c:pt>
                <c:pt idx="11925">
                  <c:v>285.4</c:v>
                </c:pt>
                <c:pt idx="11926">
                  <c:v>289</c:v>
                </c:pt>
                <c:pt idx="11927">
                  <c:v>284.4</c:v>
                </c:pt>
                <c:pt idx="11928">
                  <c:v>292.2</c:v>
                </c:pt>
                <c:pt idx="11929">
                  <c:v>290</c:v>
                </c:pt>
                <c:pt idx="11930">
                  <c:v>291.4</c:v>
                </c:pt>
                <c:pt idx="11931">
                  <c:v>289.8</c:v>
                </c:pt>
                <c:pt idx="11932">
                  <c:v>285.6</c:v>
                </c:pt>
                <c:pt idx="11933">
                  <c:v>285</c:v>
                </c:pt>
                <c:pt idx="11934">
                  <c:v>286.6</c:v>
                </c:pt>
                <c:pt idx="11935">
                  <c:v>289.6</c:v>
                </c:pt>
                <c:pt idx="11936">
                  <c:v>288.8</c:v>
                </c:pt>
                <c:pt idx="11937">
                  <c:v>291.6</c:v>
                </c:pt>
                <c:pt idx="11938">
                  <c:v>287.4</c:v>
                </c:pt>
                <c:pt idx="11939">
                  <c:v>288.2</c:v>
                </c:pt>
                <c:pt idx="11940">
                  <c:v>299.2</c:v>
                </c:pt>
                <c:pt idx="11941">
                  <c:v>289.2</c:v>
                </c:pt>
                <c:pt idx="11942">
                  <c:v>285.8</c:v>
                </c:pt>
                <c:pt idx="11943">
                  <c:v>298.4</c:v>
                </c:pt>
                <c:pt idx="11944">
                  <c:v>286.8</c:v>
                </c:pt>
                <c:pt idx="11945">
                  <c:v>293.6</c:v>
                </c:pt>
                <c:pt idx="11946">
                  <c:v>293.6</c:v>
                </c:pt>
                <c:pt idx="11947">
                  <c:v>288.8</c:v>
                </c:pt>
                <c:pt idx="11948">
                  <c:v>286.6</c:v>
                </c:pt>
                <c:pt idx="11949">
                  <c:v>294.6</c:v>
                </c:pt>
                <c:pt idx="11950">
                  <c:v>287.8</c:v>
                </c:pt>
                <c:pt idx="11951">
                  <c:v>299.4</c:v>
                </c:pt>
                <c:pt idx="11952">
                  <c:v>289.8</c:v>
                </c:pt>
                <c:pt idx="11953">
                  <c:v>288</c:v>
                </c:pt>
                <c:pt idx="11954">
                  <c:v>287.8</c:v>
                </c:pt>
                <c:pt idx="11955">
                  <c:v>292</c:v>
                </c:pt>
                <c:pt idx="11956">
                  <c:v>287</c:v>
                </c:pt>
                <c:pt idx="11957">
                  <c:v>292.4</c:v>
                </c:pt>
                <c:pt idx="11958">
                  <c:v>292.4</c:v>
                </c:pt>
                <c:pt idx="11959">
                  <c:v>284.4</c:v>
                </c:pt>
                <c:pt idx="11960">
                  <c:v>294.2</c:v>
                </c:pt>
                <c:pt idx="11961">
                  <c:v>283</c:v>
                </c:pt>
                <c:pt idx="11962">
                  <c:v>292.4</c:v>
                </c:pt>
                <c:pt idx="11963">
                  <c:v>288.4</c:v>
                </c:pt>
                <c:pt idx="11964">
                  <c:v>294.2</c:v>
                </c:pt>
                <c:pt idx="11965">
                  <c:v>271.4</c:v>
                </c:pt>
                <c:pt idx="11966">
                  <c:v>294.6</c:v>
                </c:pt>
                <c:pt idx="11967">
                  <c:v>291.2</c:v>
                </c:pt>
                <c:pt idx="11968">
                  <c:v>291.2</c:v>
                </c:pt>
                <c:pt idx="11969">
                  <c:v>296</c:v>
                </c:pt>
                <c:pt idx="11970">
                  <c:v>289.4</c:v>
                </c:pt>
                <c:pt idx="11971">
                  <c:v>285</c:v>
                </c:pt>
                <c:pt idx="11972">
                  <c:v>296.4</c:v>
                </c:pt>
                <c:pt idx="11973">
                  <c:v>286.4</c:v>
                </c:pt>
                <c:pt idx="11974">
                  <c:v>288.6</c:v>
                </c:pt>
                <c:pt idx="11975">
                  <c:v>295.4</c:v>
                </c:pt>
                <c:pt idx="11976">
                  <c:v>286.2</c:v>
                </c:pt>
                <c:pt idx="11977">
                  <c:v>284.4</c:v>
                </c:pt>
                <c:pt idx="11978">
                  <c:v>287.6</c:v>
                </c:pt>
                <c:pt idx="11979">
                  <c:v>290.4</c:v>
                </c:pt>
                <c:pt idx="11980">
                  <c:v>293.4</c:v>
                </c:pt>
                <c:pt idx="11981">
                  <c:v>295</c:v>
                </c:pt>
                <c:pt idx="11982">
                  <c:v>280.8</c:v>
                </c:pt>
                <c:pt idx="11983">
                  <c:v>293.4</c:v>
                </c:pt>
                <c:pt idx="11984">
                  <c:v>295</c:v>
                </c:pt>
                <c:pt idx="11985">
                  <c:v>279.2</c:v>
                </c:pt>
                <c:pt idx="11986">
                  <c:v>294.6</c:v>
                </c:pt>
                <c:pt idx="11987">
                  <c:v>286.4</c:v>
                </c:pt>
                <c:pt idx="11988">
                  <c:v>291.2</c:v>
                </c:pt>
                <c:pt idx="11989">
                  <c:v>293.6</c:v>
                </c:pt>
                <c:pt idx="11990">
                  <c:v>295.6</c:v>
                </c:pt>
                <c:pt idx="11991">
                  <c:v>286</c:v>
                </c:pt>
                <c:pt idx="11992">
                  <c:v>289</c:v>
                </c:pt>
                <c:pt idx="11993">
                  <c:v>288</c:v>
                </c:pt>
                <c:pt idx="11994">
                  <c:v>290</c:v>
                </c:pt>
                <c:pt idx="11995">
                  <c:v>295</c:v>
                </c:pt>
                <c:pt idx="11996">
                  <c:v>287.4</c:v>
                </c:pt>
                <c:pt idx="11997">
                  <c:v>293.4</c:v>
                </c:pt>
                <c:pt idx="11998">
                  <c:v>293.2</c:v>
                </c:pt>
                <c:pt idx="11999">
                  <c:v>285.6</c:v>
                </c:pt>
                <c:pt idx="12000">
                  <c:v>290.2</c:v>
                </c:pt>
                <c:pt idx="12001">
                  <c:v>290</c:v>
                </c:pt>
                <c:pt idx="12002">
                  <c:v>291.4</c:v>
                </c:pt>
                <c:pt idx="12003">
                  <c:v>286.2</c:v>
                </c:pt>
                <c:pt idx="12004">
                  <c:v>288.6</c:v>
                </c:pt>
                <c:pt idx="12005">
                  <c:v>276.2</c:v>
                </c:pt>
                <c:pt idx="12006">
                  <c:v>289.4</c:v>
                </c:pt>
                <c:pt idx="12007">
                  <c:v>290.4</c:v>
                </c:pt>
                <c:pt idx="12008">
                  <c:v>287.8</c:v>
                </c:pt>
                <c:pt idx="12009">
                  <c:v>287.8</c:v>
                </c:pt>
                <c:pt idx="12010">
                  <c:v>297</c:v>
                </c:pt>
                <c:pt idx="12011">
                  <c:v>291.2</c:v>
                </c:pt>
                <c:pt idx="12012">
                  <c:v>290.4</c:v>
                </c:pt>
                <c:pt idx="12013">
                  <c:v>292.6</c:v>
                </c:pt>
                <c:pt idx="12014">
                  <c:v>286.4</c:v>
                </c:pt>
                <c:pt idx="12015">
                  <c:v>281.8</c:v>
                </c:pt>
                <c:pt idx="12016">
                  <c:v>296.6</c:v>
                </c:pt>
                <c:pt idx="12017">
                  <c:v>274.4</c:v>
                </c:pt>
                <c:pt idx="12018">
                  <c:v>291.2</c:v>
                </c:pt>
                <c:pt idx="12019">
                  <c:v>294.2</c:v>
                </c:pt>
                <c:pt idx="12020">
                  <c:v>287</c:v>
                </c:pt>
                <c:pt idx="12021">
                  <c:v>291.4</c:v>
                </c:pt>
                <c:pt idx="12022">
                  <c:v>289.6</c:v>
                </c:pt>
                <c:pt idx="12023">
                  <c:v>288</c:v>
                </c:pt>
                <c:pt idx="12024">
                  <c:v>295.4</c:v>
                </c:pt>
                <c:pt idx="12025">
                  <c:v>288</c:v>
                </c:pt>
                <c:pt idx="12026">
                  <c:v>289.4</c:v>
                </c:pt>
                <c:pt idx="12027">
                  <c:v>285.4</c:v>
                </c:pt>
                <c:pt idx="12028">
                  <c:v>295</c:v>
                </c:pt>
                <c:pt idx="12029">
                  <c:v>283</c:v>
                </c:pt>
                <c:pt idx="12030">
                  <c:v>292.8</c:v>
                </c:pt>
                <c:pt idx="12031">
                  <c:v>281.8</c:v>
                </c:pt>
                <c:pt idx="12032">
                  <c:v>295</c:v>
                </c:pt>
                <c:pt idx="12033">
                  <c:v>288.6</c:v>
                </c:pt>
                <c:pt idx="12034">
                  <c:v>288.2</c:v>
                </c:pt>
                <c:pt idx="12035">
                  <c:v>292.6</c:v>
                </c:pt>
                <c:pt idx="12036">
                  <c:v>288.8</c:v>
                </c:pt>
                <c:pt idx="12037">
                  <c:v>284</c:v>
                </c:pt>
                <c:pt idx="12038">
                  <c:v>289.4</c:v>
                </c:pt>
                <c:pt idx="12039">
                  <c:v>292.4</c:v>
                </c:pt>
                <c:pt idx="12040">
                  <c:v>282.8</c:v>
                </c:pt>
                <c:pt idx="12041">
                  <c:v>286</c:v>
                </c:pt>
                <c:pt idx="12042">
                  <c:v>292.4</c:v>
                </c:pt>
                <c:pt idx="12043">
                  <c:v>287.6</c:v>
                </c:pt>
                <c:pt idx="12044">
                  <c:v>295.2</c:v>
                </c:pt>
                <c:pt idx="12045">
                  <c:v>290</c:v>
                </c:pt>
                <c:pt idx="12046">
                  <c:v>290.4</c:v>
                </c:pt>
                <c:pt idx="12047">
                  <c:v>283.6</c:v>
                </c:pt>
                <c:pt idx="12048">
                  <c:v>297.6</c:v>
                </c:pt>
                <c:pt idx="12049">
                  <c:v>281.2</c:v>
                </c:pt>
                <c:pt idx="12050">
                  <c:v>290.6</c:v>
                </c:pt>
                <c:pt idx="12051">
                  <c:v>290.4</c:v>
                </c:pt>
                <c:pt idx="12052">
                  <c:v>278.2</c:v>
                </c:pt>
                <c:pt idx="12053">
                  <c:v>281.8</c:v>
                </c:pt>
                <c:pt idx="12054">
                  <c:v>292</c:v>
                </c:pt>
                <c:pt idx="12055">
                  <c:v>290.8</c:v>
                </c:pt>
                <c:pt idx="12056">
                  <c:v>296</c:v>
                </c:pt>
                <c:pt idx="12057">
                  <c:v>284.4</c:v>
                </c:pt>
                <c:pt idx="12058">
                  <c:v>287.8</c:v>
                </c:pt>
                <c:pt idx="12059">
                  <c:v>281.2</c:v>
                </c:pt>
                <c:pt idx="12060">
                  <c:v>286.2</c:v>
                </c:pt>
                <c:pt idx="12061">
                  <c:v>292.6</c:v>
                </c:pt>
                <c:pt idx="12062">
                  <c:v>284.4</c:v>
                </c:pt>
                <c:pt idx="12063">
                  <c:v>284</c:v>
                </c:pt>
                <c:pt idx="12064">
                  <c:v>289.6</c:v>
                </c:pt>
                <c:pt idx="12065">
                  <c:v>284</c:v>
                </c:pt>
                <c:pt idx="12066">
                  <c:v>281.6</c:v>
                </c:pt>
                <c:pt idx="12067">
                  <c:v>289</c:v>
                </c:pt>
                <c:pt idx="12068">
                  <c:v>294</c:v>
                </c:pt>
                <c:pt idx="12069">
                  <c:v>280.6</c:v>
                </c:pt>
                <c:pt idx="12070">
                  <c:v>286.8</c:v>
                </c:pt>
                <c:pt idx="12071">
                  <c:v>298.6</c:v>
                </c:pt>
                <c:pt idx="12072">
                  <c:v>285.8</c:v>
                </c:pt>
                <c:pt idx="12073">
                  <c:v>296</c:v>
                </c:pt>
                <c:pt idx="12074">
                  <c:v>288.8</c:v>
                </c:pt>
                <c:pt idx="12075">
                  <c:v>295.2</c:v>
                </c:pt>
                <c:pt idx="12076">
                  <c:v>293.6</c:v>
                </c:pt>
                <c:pt idx="12077">
                  <c:v>293.8</c:v>
                </c:pt>
                <c:pt idx="12078">
                  <c:v>292.6</c:v>
                </c:pt>
                <c:pt idx="12079">
                  <c:v>290.8</c:v>
                </c:pt>
                <c:pt idx="12080">
                  <c:v>291.8</c:v>
                </c:pt>
                <c:pt idx="12081">
                  <c:v>288.6</c:v>
                </c:pt>
                <c:pt idx="12082">
                  <c:v>289.6</c:v>
                </c:pt>
                <c:pt idx="12083">
                  <c:v>285.4</c:v>
                </c:pt>
                <c:pt idx="12084">
                  <c:v>292</c:v>
                </c:pt>
                <c:pt idx="12085">
                  <c:v>279.6</c:v>
                </c:pt>
                <c:pt idx="12086">
                  <c:v>288.6</c:v>
                </c:pt>
                <c:pt idx="12087">
                  <c:v>288.2</c:v>
                </c:pt>
                <c:pt idx="12088">
                  <c:v>284.4</c:v>
                </c:pt>
                <c:pt idx="12089">
                  <c:v>291</c:v>
                </c:pt>
                <c:pt idx="12090">
                  <c:v>295.6</c:v>
                </c:pt>
                <c:pt idx="12091">
                  <c:v>294.6</c:v>
                </c:pt>
                <c:pt idx="12092">
                  <c:v>278.8</c:v>
                </c:pt>
                <c:pt idx="12093">
                  <c:v>298.6</c:v>
                </c:pt>
                <c:pt idx="12094">
                  <c:v>292.2</c:v>
                </c:pt>
                <c:pt idx="12095">
                  <c:v>293.6</c:v>
                </c:pt>
                <c:pt idx="12096">
                  <c:v>291.4</c:v>
                </c:pt>
                <c:pt idx="12097">
                  <c:v>287.6</c:v>
                </c:pt>
                <c:pt idx="12098">
                  <c:v>275.8</c:v>
                </c:pt>
                <c:pt idx="12099">
                  <c:v>290.8</c:v>
                </c:pt>
                <c:pt idx="12100">
                  <c:v>292.8</c:v>
                </c:pt>
                <c:pt idx="12101">
                  <c:v>278.8</c:v>
                </c:pt>
                <c:pt idx="12102">
                  <c:v>294.4</c:v>
                </c:pt>
                <c:pt idx="12103">
                  <c:v>289.2</c:v>
                </c:pt>
                <c:pt idx="12104">
                  <c:v>288.4</c:v>
                </c:pt>
                <c:pt idx="12105">
                  <c:v>293.4</c:v>
                </c:pt>
                <c:pt idx="12106">
                  <c:v>295.4</c:v>
                </c:pt>
                <c:pt idx="12107">
                  <c:v>290.4</c:v>
                </c:pt>
                <c:pt idx="12108">
                  <c:v>286.6</c:v>
                </c:pt>
                <c:pt idx="12109">
                  <c:v>293.2</c:v>
                </c:pt>
                <c:pt idx="12110">
                  <c:v>285.8</c:v>
                </c:pt>
                <c:pt idx="12111">
                  <c:v>288.8</c:v>
                </c:pt>
                <c:pt idx="12112">
                  <c:v>290.2</c:v>
                </c:pt>
                <c:pt idx="12113">
                  <c:v>290.4</c:v>
                </c:pt>
                <c:pt idx="12114">
                  <c:v>289.4</c:v>
                </c:pt>
                <c:pt idx="12115">
                  <c:v>284.6</c:v>
                </c:pt>
                <c:pt idx="12116">
                  <c:v>298.6</c:v>
                </c:pt>
                <c:pt idx="12117">
                  <c:v>293.4</c:v>
                </c:pt>
                <c:pt idx="12118">
                  <c:v>284</c:v>
                </c:pt>
                <c:pt idx="12119">
                  <c:v>285.6</c:v>
                </c:pt>
                <c:pt idx="12120">
                  <c:v>292.2</c:v>
                </c:pt>
                <c:pt idx="12121">
                  <c:v>286.4</c:v>
                </c:pt>
                <c:pt idx="12122">
                  <c:v>293.2</c:v>
                </c:pt>
                <c:pt idx="12123">
                  <c:v>286.8</c:v>
                </c:pt>
                <c:pt idx="12124">
                  <c:v>292.2</c:v>
                </c:pt>
                <c:pt idx="12125">
                  <c:v>288.6</c:v>
                </c:pt>
                <c:pt idx="12126">
                  <c:v>294.8</c:v>
                </c:pt>
                <c:pt idx="12127">
                  <c:v>289.2</c:v>
                </c:pt>
                <c:pt idx="12128">
                  <c:v>293.4</c:v>
                </c:pt>
                <c:pt idx="12129">
                  <c:v>289.8</c:v>
                </c:pt>
                <c:pt idx="12130">
                  <c:v>280.6</c:v>
                </c:pt>
                <c:pt idx="12131">
                  <c:v>288.2</c:v>
                </c:pt>
                <c:pt idx="12132">
                  <c:v>288</c:v>
                </c:pt>
                <c:pt idx="12133">
                  <c:v>288</c:v>
                </c:pt>
                <c:pt idx="12134">
                  <c:v>288.8</c:v>
                </c:pt>
                <c:pt idx="12135">
                  <c:v>291.4</c:v>
                </c:pt>
                <c:pt idx="12136">
                  <c:v>279.2</c:v>
                </c:pt>
                <c:pt idx="12137">
                  <c:v>296.6</c:v>
                </c:pt>
                <c:pt idx="12138">
                  <c:v>283</c:v>
                </c:pt>
                <c:pt idx="12139">
                  <c:v>289.4</c:v>
                </c:pt>
                <c:pt idx="12140">
                  <c:v>297.4</c:v>
                </c:pt>
                <c:pt idx="12141">
                  <c:v>280</c:v>
                </c:pt>
                <c:pt idx="12142">
                  <c:v>294</c:v>
                </c:pt>
                <c:pt idx="12143">
                  <c:v>289.8</c:v>
                </c:pt>
                <c:pt idx="12144">
                  <c:v>280.6</c:v>
                </c:pt>
                <c:pt idx="12145">
                  <c:v>300</c:v>
                </c:pt>
                <c:pt idx="12146">
                  <c:v>289.2</c:v>
                </c:pt>
                <c:pt idx="12147">
                  <c:v>290.8</c:v>
                </c:pt>
                <c:pt idx="12148">
                  <c:v>289.4</c:v>
                </c:pt>
                <c:pt idx="12149">
                  <c:v>290.4</c:v>
                </c:pt>
                <c:pt idx="12150">
                  <c:v>291</c:v>
                </c:pt>
                <c:pt idx="12151">
                  <c:v>292.8</c:v>
                </c:pt>
                <c:pt idx="12152">
                  <c:v>284.6</c:v>
                </c:pt>
                <c:pt idx="12153">
                  <c:v>290</c:v>
                </c:pt>
                <c:pt idx="12154">
                  <c:v>296.8</c:v>
                </c:pt>
                <c:pt idx="12155">
                  <c:v>282.6</c:v>
                </c:pt>
                <c:pt idx="12156">
                  <c:v>285.6</c:v>
                </c:pt>
                <c:pt idx="12157">
                  <c:v>293.2</c:v>
                </c:pt>
                <c:pt idx="12158">
                  <c:v>293.6</c:v>
                </c:pt>
                <c:pt idx="12159">
                  <c:v>286.4</c:v>
                </c:pt>
                <c:pt idx="12160">
                  <c:v>288</c:v>
                </c:pt>
                <c:pt idx="12161">
                  <c:v>282.8</c:v>
                </c:pt>
                <c:pt idx="12162">
                  <c:v>284.8</c:v>
                </c:pt>
                <c:pt idx="12163">
                  <c:v>281.8</c:v>
                </c:pt>
                <c:pt idx="12164">
                  <c:v>292.4</c:v>
                </c:pt>
                <c:pt idx="12165">
                  <c:v>279.6</c:v>
                </c:pt>
                <c:pt idx="12166">
                  <c:v>290</c:v>
                </c:pt>
                <c:pt idx="12167">
                  <c:v>296.8</c:v>
                </c:pt>
                <c:pt idx="12168">
                  <c:v>287.4</c:v>
                </c:pt>
                <c:pt idx="12169">
                  <c:v>300.8</c:v>
                </c:pt>
                <c:pt idx="12170">
                  <c:v>287.6</c:v>
                </c:pt>
                <c:pt idx="12171">
                  <c:v>294.6</c:v>
                </c:pt>
                <c:pt idx="12172">
                  <c:v>287.8</c:v>
                </c:pt>
                <c:pt idx="12173">
                  <c:v>294.8</c:v>
                </c:pt>
                <c:pt idx="12174">
                  <c:v>289</c:v>
                </c:pt>
                <c:pt idx="12175">
                  <c:v>294.4</c:v>
                </c:pt>
                <c:pt idx="12176">
                  <c:v>287.2</c:v>
                </c:pt>
                <c:pt idx="12177">
                  <c:v>293.2</c:v>
                </c:pt>
                <c:pt idx="12178">
                  <c:v>282.4</c:v>
                </c:pt>
                <c:pt idx="12179">
                  <c:v>285</c:v>
                </c:pt>
                <c:pt idx="12180">
                  <c:v>292.8</c:v>
                </c:pt>
                <c:pt idx="12181">
                  <c:v>288.6</c:v>
                </c:pt>
                <c:pt idx="12182">
                  <c:v>285.4</c:v>
                </c:pt>
                <c:pt idx="12183">
                  <c:v>290.6</c:v>
                </c:pt>
                <c:pt idx="12184">
                  <c:v>287.4</c:v>
                </c:pt>
                <c:pt idx="12185">
                  <c:v>294.4</c:v>
                </c:pt>
                <c:pt idx="12186">
                  <c:v>290.4</c:v>
                </c:pt>
                <c:pt idx="12187">
                  <c:v>290.4</c:v>
                </c:pt>
                <c:pt idx="12188">
                  <c:v>281.6</c:v>
                </c:pt>
                <c:pt idx="12189">
                  <c:v>285.6</c:v>
                </c:pt>
                <c:pt idx="12190">
                  <c:v>295.2</c:v>
                </c:pt>
                <c:pt idx="12191">
                  <c:v>290.8</c:v>
                </c:pt>
                <c:pt idx="12192">
                  <c:v>293.8</c:v>
                </c:pt>
                <c:pt idx="12193">
                  <c:v>283</c:v>
                </c:pt>
                <c:pt idx="12194">
                  <c:v>293.2</c:v>
                </c:pt>
                <c:pt idx="12195">
                  <c:v>286</c:v>
                </c:pt>
                <c:pt idx="12196">
                  <c:v>298.4</c:v>
                </c:pt>
                <c:pt idx="12197">
                  <c:v>288.6</c:v>
                </c:pt>
                <c:pt idx="12198">
                  <c:v>299.2</c:v>
                </c:pt>
                <c:pt idx="12199">
                  <c:v>288.4</c:v>
                </c:pt>
                <c:pt idx="12200">
                  <c:v>292</c:v>
                </c:pt>
                <c:pt idx="12201">
                  <c:v>289.8</c:v>
                </c:pt>
                <c:pt idx="12202">
                  <c:v>289.8</c:v>
                </c:pt>
                <c:pt idx="12203">
                  <c:v>286.8</c:v>
                </c:pt>
                <c:pt idx="12204">
                  <c:v>290.4</c:v>
                </c:pt>
                <c:pt idx="12205">
                  <c:v>283.2</c:v>
                </c:pt>
                <c:pt idx="12206">
                  <c:v>296.8</c:v>
                </c:pt>
                <c:pt idx="12207">
                  <c:v>288.8</c:v>
                </c:pt>
                <c:pt idx="12208">
                  <c:v>277.8</c:v>
                </c:pt>
                <c:pt idx="12209">
                  <c:v>298.8</c:v>
                </c:pt>
                <c:pt idx="12210">
                  <c:v>295.6</c:v>
                </c:pt>
                <c:pt idx="12211">
                  <c:v>287.8</c:v>
                </c:pt>
                <c:pt idx="12212">
                  <c:v>287.4</c:v>
                </c:pt>
                <c:pt idx="12213">
                  <c:v>290.2</c:v>
                </c:pt>
                <c:pt idx="12214">
                  <c:v>289</c:v>
                </c:pt>
                <c:pt idx="12215">
                  <c:v>291.8</c:v>
                </c:pt>
                <c:pt idx="12216">
                  <c:v>284.8</c:v>
                </c:pt>
                <c:pt idx="12217">
                  <c:v>292.4</c:v>
                </c:pt>
                <c:pt idx="12218">
                  <c:v>286.4</c:v>
                </c:pt>
                <c:pt idx="12219">
                  <c:v>283.4</c:v>
                </c:pt>
                <c:pt idx="12220">
                  <c:v>294.8</c:v>
                </c:pt>
                <c:pt idx="12221">
                  <c:v>282.4</c:v>
                </c:pt>
                <c:pt idx="12222">
                  <c:v>291</c:v>
                </c:pt>
                <c:pt idx="12223">
                  <c:v>282.2</c:v>
                </c:pt>
                <c:pt idx="12224">
                  <c:v>295.2</c:v>
                </c:pt>
                <c:pt idx="12225">
                  <c:v>286.6</c:v>
                </c:pt>
                <c:pt idx="12226">
                  <c:v>296.2</c:v>
                </c:pt>
                <c:pt idx="12227">
                  <c:v>295.8</c:v>
                </c:pt>
                <c:pt idx="12228">
                  <c:v>290.4</c:v>
                </c:pt>
                <c:pt idx="12229">
                  <c:v>291.6</c:v>
                </c:pt>
                <c:pt idx="12230">
                  <c:v>294.8</c:v>
                </c:pt>
                <c:pt idx="12231">
                  <c:v>283.2</c:v>
                </c:pt>
                <c:pt idx="12232">
                  <c:v>287.4</c:v>
                </c:pt>
                <c:pt idx="12233">
                  <c:v>291.8</c:v>
                </c:pt>
                <c:pt idx="12234">
                  <c:v>286.4</c:v>
                </c:pt>
                <c:pt idx="12235">
                  <c:v>294.4</c:v>
                </c:pt>
                <c:pt idx="12236">
                  <c:v>298.2</c:v>
                </c:pt>
                <c:pt idx="12237">
                  <c:v>277.4</c:v>
                </c:pt>
                <c:pt idx="12238">
                  <c:v>280.6</c:v>
                </c:pt>
                <c:pt idx="12239">
                  <c:v>301.2</c:v>
                </c:pt>
                <c:pt idx="12240">
                  <c:v>284</c:v>
                </c:pt>
                <c:pt idx="12241">
                  <c:v>287.8</c:v>
                </c:pt>
                <c:pt idx="12242">
                  <c:v>291.8</c:v>
                </c:pt>
                <c:pt idx="12243">
                  <c:v>281.8</c:v>
                </c:pt>
                <c:pt idx="12244">
                  <c:v>289</c:v>
                </c:pt>
                <c:pt idx="12245">
                  <c:v>288.2</c:v>
                </c:pt>
                <c:pt idx="12246">
                  <c:v>287.8</c:v>
                </c:pt>
                <c:pt idx="12247">
                  <c:v>296.8</c:v>
                </c:pt>
                <c:pt idx="12248">
                  <c:v>288.8</c:v>
                </c:pt>
                <c:pt idx="12249">
                  <c:v>290.2</c:v>
                </c:pt>
                <c:pt idx="12250">
                  <c:v>288</c:v>
                </c:pt>
                <c:pt idx="12251">
                  <c:v>287</c:v>
                </c:pt>
                <c:pt idx="12252">
                  <c:v>281.6</c:v>
                </c:pt>
                <c:pt idx="12253">
                  <c:v>297</c:v>
                </c:pt>
                <c:pt idx="12254">
                  <c:v>291</c:v>
                </c:pt>
                <c:pt idx="12255">
                  <c:v>290.8</c:v>
                </c:pt>
                <c:pt idx="12256">
                  <c:v>288.6</c:v>
                </c:pt>
                <c:pt idx="12257">
                  <c:v>283</c:v>
                </c:pt>
                <c:pt idx="12258">
                  <c:v>297</c:v>
                </c:pt>
                <c:pt idx="12259">
                  <c:v>286.6</c:v>
                </c:pt>
                <c:pt idx="12260">
                  <c:v>289.4</c:v>
                </c:pt>
                <c:pt idx="12261">
                  <c:v>284.6</c:v>
                </c:pt>
                <c:pt idx="12262">
                  <c:v>292.4</c:v>
                </c:pt>
                <c:pt idx="12263">
                  <c:v>279.2</c:v>
                </c:pt>
                <c:pt idx="12264">
                  <c:v>285.6</c:v>
                </c:pt>
                <c:pt idx="12265">
                  <c:v>292.6</c:v>
                </c:pt>
                <c:pt idx="12266">
                  <c:v>284.2</c:v>
                </c:pt>
                <c:pt idx="12267">
                  <c:v>297.2</c:v>
                </c:pt>
                <c:pt idx="12268">
                  <c:v>289.8</c:v>
                </c:pt>
                <c:pt idx="12269">
                  <c:v>277</c:v>
                </c:pt>
                <c:pt idx="12270">
                  <c:v>289.6</c:v>
                </c:pt>
                <c:pt idx="12271">
                  <c:v>291.4</c:v>
                </c:pt>
                <c:pt idx="12272">
                  <c:v>276.2</c:v>
                </c:pt>
                <c:pt idx="12273">
                  <c:v>293.6</c:v>
                </c:pt>
                <c:pt idx="12274">
                  <c:v>287.6</c:v>
                </c:pt>
                <c:pt idx="12275">
                  <c:v>287.8</c:v>
                </c:pt>
                <c:pt idx="12276">
                  <c:v>289.8</c:v>
                </c:pt>
                <c:pt idx="12277">
                  <c:v>287.6</c:v>
                </c:pt>
                <c:pt idx="12278">
                  <c:v>284.8</c:v>
                </c:pt>
                <c:pt idx="12279">
                  <c:v>288</c:v>
                </c:pt>
                <c:pt idx="12280">
                  <c:v>282.8</c:v>
                </c:pt>
                <c:pt idx="12281">
                  <c:v>294.8</c:v>
                </c:pt>
                <c:pt idx="12282">
                  <c:v>289.4</c:v>
                </c:pt>
                <c:pt idx="12283">
                  <c:v>290.8</c:v>
                </c:pt>
                <c:pt idx="12284">
                  <c:v>288</c:v>
                </c:pt>
                <c:pt idx="12285">
                  <c:v>283.6</c:v>
                </c:pt>
                <c:pt idx="12286">
                  <c:v>285.6</c:v>
                </c:pt>
                <c:pt idx="12287">
                  <c:v>291</c:v>
                </c:pt>
                <c:pt idx="12288">
                  <c:v>287</c:v>
                </c:pt>
                <c:pt idx="12289">
                  <c:v>289.8</c:v>
                </c:pt>
                <c:pt idx="12290">
                  <c:v>289.8</c:v>
                </c:pt>
                <c:pt idx="12291">
                  <c:v>293</c:v>
                </c:pt>
                <c:pt idx="12292">
                  <c:v>290.6</c:v>
                </c:pt>
                <c:pt idx="12293">
                  <c:v>286.6</c:v>
                </c:pt>
                <c:pt idx="12294">
                  <c:v>291</c:v>
                </c:pt>
                <c:pt idx="12295">
                  <c:v>284.2</c:v>
                </c:pt>
                <c:pt idx="12296">
                  <c:v>287.8</c:v>
                </c:pt>
                <c:pt idx="12297">
                  <c:v>282.2</c:v>
                </c:pt>
                <c:pt idx="12298">
                  <c:v>288.2</c:v>
                </c:pt>
                <c:pt idx="12299">
                  <c:v>286.8</c:v>
                </c:pt>
                <c:pt idx="12300">
                  <c:v>294.8</c:v>
                </c:pt>
                <c:pt idx="12301">
                  <c:v>292.4</c:v>
                </c:pt>
                <c:pt idx="12302">
                  <c:v>292.4</c:v>
                </c:pt>
                <c:pt idx="12303">
                  <c:v>293.6</c:v>
                </c:pt>
                <c:pt idx="12304">
                  <c:v>285.6</c:v>
                </c:pt>
                <c:pt idx="12305">
                  <c:v>284.8</c:v>
                </c:pt>
                <c:pt idx="12306">
                  <c:v>288.8</c:v>
                </c:pt>
                <c:pt idx="12307">
                  <c:v>280.6</c:v>
                </c:pt>
                <c:pt idx="12308">
                  <c:v>292.6</c:v>
                </c:pt>
                <c:pt idx="12309">
                  <c:v>282.2</c:v>
                </c:pt>
                <c:pt idx="12310">
                  <c:v>294.2</c:v>
                </c:pt>
                <c:pt idx="12311">
                  <c:v>289.8</c:v>
                </c:pt>
                <c:pt idx="12312">
                  <c:v>273</c:v>
                </c:pt>
                <c:pt idx="12313">
                  <c:v>272.8</c:v>
                </c:pt>
                <c:pt idx="12314">
                  <c:v>296.2</c:v>
                </c:pt>
                <c:pt idx="12315">
                  <c:v>292</c:v>
                </c:pt>
                <c:pt idx="12316">
                  <c:v>289</c:v>
                </c:pt>
                <c:pt idx="12317">
                  <c:v>294.2</c:v>
                </c:pt>
                <c:pt idx="12318">
                  <c:v>281.8</c:v>
                </c:pt>
                <c:pt idx="12319">
                  <c:v>296.2</c:v>
                </c:pt>
                <c:pt idx="12320">
                  <c:v>289</c:v>
                </c:pt>
                <c:pt idx="12321">
                  <c:v>275.4</c:v>
                </c:pt>
                <c:pt idx="12322">
                  <c:v>291.6</c:v>
                </c:pt>
                <c:pt idx="12323">
                  <c:v>296</c:v>
                </c:pt>
                <c:pt idx="12324">
                  <c:v>280.4</c:v>
                </c:pt>
                <c:pt idx="12325">
                  <c:v>298</c:v>
                </c:pt>
                <c:pt idx="12326">
                  <c:v>295</c:v>
                </c:pt>
                <c:pt idx="12327">
                  <c:v>284.8</c:v>
                </c:pt>
                <c:pt idx="12328">
                  <c:v>287.4</c:v>
                </c:pt>
                <c:pt idx="12329">
                  <c:v>289</c:v>
                </c:pt>
                <c:pt idx="12330">
                  <c:v>287.8</c:v>
                </c:pt>
                <c:pt idx="12331">
                  <c:v>293.2</c:v>
                </c:pt>
                <c:pt idx="12332">
                  <c:v>285.6</c:v>
                </c:pt>
                <c:pt idx="12333">
                  <c:v>281.2</c:v>
                </c:pt>
                <c:pt idx="12334">
                  <c:v>291</c:v>
                </c:pt>
                <c:pt idx="12335">
                  <c:v>289.4</c:v>
                </c:pt>
                <c:pt idx="12336">
                  <c:v>297</c:v>
                </c:pt>
                <c:pt idx="12337">
                  <c:v>287</c:v>
                </c:pt>
                <c:pt idx="12338">
                  <c:v>295.2</c:v>
                </c:pt>
                <c:pt idx="12339">
                  <c:v>296</c:v>
                </c:pt>
                <c:pt idx="12340">
                  <c:v>293</c:v>
                </c:pt>
                <c:pt idx="12341">
                  <c:v>289.8</c:v>
                </c:pt>
                <c:pt idx="12342">
                  <c:v>292.8</c:v>
                </c:pt>
                <c:pt idx="12343">
                  <c:v>298.2</c:v>
                </c:pt>
                <c:pt idx="12344">
                  <c:v>283.4</c:v>
                </c:pt>
                <c:pt idx="12345">
                  <c:v>295.6</c:v>
                </c:pt>
                <c:pt idx="12346">
                  <c:v>293.8</c:v>
                </c:pt>
                <c:pt idx="12347">
                  <c:v>294.8</c:v>
                </c:pt>
                <c:pt idx="12348">
                  <c:v>297.2</c:v>
                </c:pt>
                <c:pt idx="12349">
                  <c:v>281.8</c:v>
                </c:pt>
                <c:pt idx="12350">
                  <c:v>295.6</c:v>
                </c:pt>
                <c:pt idx="12351">
                  <c:v>290.2</c:v>
                </c:pt>
                <c:pt idx="12352">
                  <c:v>292.8</c:v>
                </c:pt>
                <c:pt idx="12353">
                  <c:v>290.6</c:v>
                </c:pt>
                <c:pt idx="12354">
                  <c:v>296.8</c:v>
                </c:pt>
                <c:pt idx="12355">
                  <c:v>295.6</c:v>
                </c:pt>
                <c:pt idx="12356">
                  <c:v>288.2</c:v>
                </c:pt>
                <c:pt idx="12357">
                  <c:v>285</c:v>
                </c:pt>
                <c:pt idx="12358">
                  <c:v>283</c:v>
                </c:pt>
                <c:pt idx="12359">
                  <c:v>288.8</c:v>
                </c:pt>
                <c:pt idx="12360">
                  <c:v>291</c:v>
                </c:pt>
                <c:pt idx="12361">
                  <c:v>285.2</c:v>
                </c:pt>
                <c:pt idx="12362">
                  <c:v>291</c:v>
                </c:pt>
                <c:pt idx="12363">
                  <c:v>286</c:v>
                </c:pt>
                <c:pt idx="12364">
                  <c:v>279.4</c:v>
                </c:pt>
                <c:pt idx="12365">
                  <c:v>291.4</c:v>
                </c:pt>
                <c:pt idx="12366">
                  <c:v>288.8</c:v>
                </c:pt>
                <c:pt idx="12367">
                  <c:v>297.6</c:v>
                </c:pt>
                <c:pt idx="12368">
                  <c:v>292.6</c:v>
                </c:pt>
                <c:pt idx="12369">
                  <c:v>289</c:v>
                </c:pt>
                <c:pt idx="12370">
                  <c:v>285.2</c:v>
                </c:pt>
                <c:pt idx="12371">
                  <c:v>289.8</c:v>
                </c:pt>
                <c:pt idx="12372">
                  <c:v>294.2</c:v>
                </c:pt>
                <c:pt idx="12373">
                  <c:v>277.2</c:v>
                </c:pt>
                <c:pt idx="12374">
                  <c:v>294.8</c:v>
                </c:pt>
                <c:pt idx="12375">
                  <c:v>292.8</c:v>
                </c:pt>
                <c:pt idx="12376">
                  <c:v>287.2</c:v>
                </c:pt>
                <c:pt idx="12377">
                  <c:v>294</c:v>
                </c:pt>
                <c:pt idx="12378">
                  <c:v>290</c:v>
                </c:pt>
                <c:pt idx="12379">
                  <c:v>299.2</c:v>
                </c:pt>
                <c:pt idx="12380">
                  <c:v>293.8</c:v>
                </c:pt>
                <c:pt idx="12381">
                  <c:v>288.6</c:v>
                </c:pt>
                <c:pt idx="12382">
                  <c:v>282.4</c:v>
                </c:pt>
                <c:pt idx="12383">
                  <c:v>295</c:v>
                </c:pt>
                <c:pt idx="12384">
                  <c:v>287.4</c:v>
                </c:pt>
                <c:pt idx="12385">
                  <c:v>278.4</c:v>
                </c:pt>
                <c:pt idx="12386">
                  <c:v>295.8</c:v>
                </c:pt>
                <c:pt idx="12387">
                  <c:v>284</c:v>
                </c:pt>
                <c:pt idx="12388">
                  <c:v>291.8</c:v>
                </c:pt>
                <c:pt idx="12389">
                  <c:v>284.8</c:v>
                </c:pt>
                <c:pt idx="12390">
                  <c:v>286.8</c:v>
                </c:pt>
                <c:pt idx="12391">
                  <c:v>295.6</c:v>
                </c:pt>
                <c:pt idx="12392">
                  <c:v>289.6</c:v>
                </c:pt>
                <c:pt idx="12393">
                  <c:v>288.4</c:v>
                </c:pt>
                <c:pt idx="12394">
                  <c:v>293.6</c:v>
                </c:pt>
                <c:pt idx="12395">
                  <c:v>291.8</c:v>
                </c:pt>
                <c:pt idx="12396">
                  <c:v>290.4</c:v>
                </c:pt>
                <c:pt idx="12397">
                  <c:v>286.8</c:v>
                </c:pt>
                <c:pt idx="12398">
                  <c:v>290.2</c:v>
                </c:pt>
                <c:pt idx="12399">
                  <c:v>282.8</c:v>
                </c:pt>
                <c:pt idx="12400">
                  <c:v>285.6</c:v>
                </c:pt>
                <c:pt idx="12401">
                  <c:v>284.4</c:v>
                </c:pt>
                <c:pt idx="12402">
                  <c:v>290.8</c:v>
                </c:pt>
                <c:pt idx="12403">
                  <c:v>292.2</c:v>
                </c:pt>
                <c:pt idx="12404">
                  <c:v>290.4</c:v>
                </c:pt>
                <c:pt idx="12405">
                  <c:v>281.2</c:v>
                </c:pt>
                <c:pt idx="12406">
                  <c:v>294</c:v>
                </c:pt>
                <c:pt idx="12407">
                  <c:v>292.2</c:v>
                </c:pt>
                <c:pt idx="12408">
                  <c:v>288.4</c:v>
                </c:pt>
                <c:pt idx="12409">
                  <c:v>293.8</c:v>
                </c:pt>
                <c:pt idx="12410">
                  <c:v>291.4</c:v>
                </c:pt>
                <c:pt idx="12411">
                  <c:v>291.4</c:v>
                </c:pt>
                <c:pt idx="12412">
                  <c:v>289.6</c:v>
                </c:pt>
                <c:pt idx="12413">
                  <c:v>276.4</c:v>
                </c:pt>
                <c:pt idx="12414">
                  <c:v>288.8</c:v>
                </c:pt>
                <c:pt idx="12415">
                  <c:v>289.4</c:v>
                </c:pt>
                <c:pt idx="12416">
                  <c:v>282.2</c:v>
                </c:pt>
                <c:pt idx="12417">
                  <c:v>297</c:v>
                </c:pt>
                <c:pt idx="12418">
                  <c:v>290</c:v>
                </c:pt>
                <c:pt idx="12419">
                  <c:v>288</c:v>
                </c:pt>
                <c:pt idx="12420">
                  <c:v>295.8</c:v>
                </c:pt>
                <c:pt idx="12421">
                  <c:v>289.4</c:v>
                </c:pt>
                <c:pt idx="12422">
                  <c:v>275.8</c:v>
                </c:pt>
                <c:pt idx="12423">
                  <c:v>292</c:v>
                </c:pt>
                <c:pt idx="12424">
                  <c:v>291</c:v>
                </c:pt>
                <c:pt idx="12425">
                  <c:v>287.6</c:v>
                </c:pt>
                <c:pt idx="12426">
                  <c:v>294.8</c:v>
                </c:pt>
                <c:pt idx="12427">
                  <c:v>295.8</c:v>
                </c:pt>
                <c:pt idx="12428">
                  <c:v>285.6</c:v>
                </c:pt>
                <c:pt idx="12429">
                  <c:v>289.8</c:v>
                </c:pt>
                <c:pt idx="12430">
                  <c:v>288.8</c:v>
                </c:pt>
                <c:pt idx="12431">
                  <c:v>287.4</c:v>
                </c:pt>
                <c:pt idx="12432">
                  <c:v>288.8</c:v>
                </c:pt>
                <c:pt idx="12433">
                  <c:v>293.6</c:v>
                </c:pt>
                <c:pt idx="12434">
                  <c:v>282.8</c:v>
                </c:pt>
                <c:pt idx="12435">
                  <c:v>283</c:v>
                </c:pt>
                <c:pt idx="12436">
                  <c:v>294.6</c:v>
                </c:pt>
                <c:pt idx="12437">
                  <c:v>285.8</c:v>
                </c:pt>
                <c:pt idx="12438">
                  <c:v>288.6</c:v>
                </c:pt>
                <c:pt idx="12439">
                  <c:v>285.4</c:v>
                </c:pt>
                <c:pt idx="12440">
                  <c:v>287.4</c:v>
                </c:pt>
                <c:pt idx="12441">
                  <c:v>292.4</c:v>
                </c:pt>
                <c:pt idx="12442">
                  <c:v>288.8</c:v>
                </c:pt>
                <c:pt idx="12443">
                  <c:v>292</c:v>
                </c:pt>
                <c:pt idx="12444">
                  <c:v>283.4</c:v>
                </c:pt>
                <c:pt idx="12445">
                  <c:v>290.2</c:v>
                </c:pt>
                <c:pt idx="12446">
                  <c:v>294.4</c:v>
                </c:pt>
                <c:pt idx="12447">
                  <c:v>281.4</c:v>
                </c:pt>
                <c:pt idx="12448">
                  <c:v>280.6</c:v>
                </c:pt>
                <c:pt idx="12449">
                  <c:v>290.4</c:v>
                </c:pt>
                <c:pt idx="12450">
                  <c:v>292.6</c:v>
                </c:pt>
                <c:pt idx="12451">
                  <c:v>286.6</c:v>
                </c:pt>
                <c:pt idx="12452">
                  <c:v>291.4</c:v>
                </c:pt>
                <c:pt idx="12453">
                  <c:v>288</c:v>
                </c:pt>
                <c:pt idx="12454">
                  <c:v>285.8</c:v>
                </c:pt>
                <c:pt idx="12455">
                  <c:v>294.2</c:v>
                </c:pt>
                <c:pt idx="12456">
                  <c:v>286.2</c:v>
                </c:pt>
                <c:pt idx="12457">
                  <c:v>285</c:v>
                </c:pt>
                <c:pt idx="12458">
                  <c:v>296.2</c:v>
                </c:pt>
                <c:pt idx="12459">
                  <c:v>293.8</c:v>
                </c:pt>
                <c:pt idx="12460">
                  <c:v>286.8</c:v>
                </c:pt>
                <c:pt idx="12461">
                  <c:v>295.2</c:v>
                </c:pt>
                <c:pt idx="12462">
                  <c:v>285.6</c:v>
                </c:pt>
                <c:pt idx="12463">
                  <c:v>285.8</c:v>
                </c:pt>
                <c:pt idx="12464">
                  <c:v>295</c:v>
                </c:pt>
                <c:pt idx="12465">
                  <c:v>286.8</c:v>
                </c:pt>
                <c:pt idx="12466">
                  <c:v>288.8</c:v>
                </c:pt>
                <c:pt idx="12467">
                  <c:v>289.6</c:v>
                </c:pt>
                <c:pt idx="12468">
                  <c:v>288.6</c:v>
                </c:pt>
                <c:pt idx="12469">
                  <c:v>295.8</c:v>
                </c:pt>
                <c:pt idx="12470">
                  <c:v>281.2</c:v>
                </c:pt>
                <c:pt idx="12471">
                  <c:v>291</c:v>
                </c:pt>
                <c:pt idx="12472">
                  <c:v>286.6</c:v>
                </c:pt>
                <c:pt idx="12473">
                  <c:v>296</c:v>
                </c:pt>
                <c:pt idx="12474">
                  <c:v>279.6</c:v>
                </c:pt>
                <c:pt idx="12475">
                  <c:v>290.4</c:v>
                </c:pt>
                <c:pt idx="12476">
                  <c:v>290.2</c:v>
                </c:pt>
                <c:pt idx="12477">
                  <c:v>285.4</c:v>
                </c:pt>
                <c:pt idx="12478">
                  <c:v>279.8</c:v>
                </c:pt>
                <c:pt idx="12479">
                  <c:v>295.2</c:v>
                </c:pt>
                <c:pt idx="12480">
                  <c:v>287.4</c:v>
                </c:pt>
                <c:pt idx="12481">
                  <c:v>293.4</c:v>
                </c:pt>
                <c:pt idx="12482">
                  <c:v>280.2</c:v>
                </c:pt>
                <c:pt idx="12483">
                  <c:v>294.4</c:v>
                </c:pt>
                <c:pt idx="12484">
                  <c:v>296</c:v>
                </c:pt>
                <c:pt idx="12485">
                  <c:v>293.8</c:v>
                </c:pt>
                <c:pt idx="12486">
                  <c:v>293.6</c:v>
                </c:pt>
                <c:pt idx="12487">
                  <c:v>289.8</c:v>
                </c:pt>
                <c:pt idx="12488">
                  <c:v>283.6</c:v>
                </c:pt>
                <c:pt idx="12489">
                  <c:v>288.6</c:v>
                </c:pt>
                <c:pt idx="12490">
                  <c:v>296.8</c:v>
                </c:pt>
                <c:pt idx="12491">
                  <c:v>280.8</c:v>
                </c:pt>
                <c:pt idx="12492">
                  <c:v>295.6</c:v>
                </c:pt>
                <c:pt idx="12493">
                  <c:v>286</c:v>
                </c:pt>
                <c:pt idx="12494">
                  <c:v>290</c:v>
                </c:pt>
                <c:pt idx="12495">
                  <c:v>283.8</c:v>
                </c:pt>
                <c:pt idx="12496">
                  <c:v>294.4</c:v>
                </c:pt>
                <c:pt idx="12497">
                  <c:v>283.4</c:v>
                </c:pt>
                <c:pt idx="12498">
                  <c:v>292.2</c:v>
                </c:pt>
                <c:pt idx="12499">
                  <c:v>300</c:v>
                </c:pt>
                <c:pt idx="12500">
                  <c:v>288.6</c:v>
                </c:pt>
                <c:pt idx="12501">
                  <c:v>283.2</c:v>
                </c:pt>
                <c:pt idx="12502">
                  <c:v>290</c:v>
                </c:pt>
                <c:pt idx="12503">
                  <c:v>282.2</c:v>
                </c:pt>
                <c:pt idx="12504">
                  <c:v>288.6</c:v>
                </c:pt>
                <c:pt idx="12505">
                  <c:v>292</c:v>
                </c:pt>
                <c:pt idx="12506">
                  <c:v>279.4</c:v>
                </c:pt>
                <c:pt idx="12507">
                  <c:v>290</c:v>
                </c:pt>
                <c:pt idx="12508">
                  <c:v>284.6</c:v>
                </c:pt>
                <c:pt idx="12509">
                  <c:v>286</c:v>
                </c:pt>
                <c:pt idx="12510">
                  <c:v>297.6</c:v>
                </c:pt>
                <c:pt idx="12511">
                  <c:v>289.2</c:v>
                </c:pt>
                <c:pt idx="12512">
                  <c:v>289.4</c:v>
                </c:pt>
                <c:pt idx="12513">
                  <c:v>281.6</c:v>
                </c:pt>
                <c:pt idx="12514">
                  <c:v>289.2</c:v>
                </c:pt>
                <c:pt idx="12515">
                  <c:v>290.2</c:v>
                </c:pt>
                <c:pt idx="12516">
                  <c:v>296.2</c:v>
                </c:pt>
                <c:pt idx="12517">
                  <c:v>291.8</c:v>
                </c:pt>
                <c:pt idx="12518">
                  <c:v>291.6</c:v>
                </c:pt>
                <c:pt idx="12519">
                  <c:v>283.8</c:v>
                </c:pt>
                <c:pt idx="12520">
                  <c:v>288.2</c:v>
                </c:pt>
                <c:pt idx="12521">
                  <c:v>288.4</c:v>
                </c:pt>
                <c:pt idx="12522">
                  <c:v>289.6</c:v>
                </c:pt>
                <c:pt idx="12523">
                  <c:v>299.6</c:v>
                </c:pt>
                <c:pt idx="12524">
                  <c:v>288.8</c:v>
                </c:pt>
                <c:pt idx="12525">
                  <c:v>289.8</c:v>
                </c:pt>
                <c:pt idx="12526">
                  <c:v>295.4</c:v>
                </c:pt>
                <c:pt idx="12527">
                  <c:v>282.4</c:v>
                </c:pt>
                <c:pt idx="12528">
                  <c:v>293.2</c:v>
                </c:pt>
                <c:pt idx="12529">
                  <c:v>288</c:v>
                </c:pt>
                <c:pt idx="12530">
                  <c:v>291</c:v>
                </c:pt>
                <c:pt idx="12531">
                  <c:v>284.2</c:v>
                </c:pt>
                <c:pt idx="12532">
                  <c:v>287</c:v>
                </c:pt>
                <c:pt idx="12533">
                  <c:v>290.2</c:v>
                </c:pt>
                <c:pt idx="12534">
                  <c:v>285.2</c:v>
                </c:pt>
                <c:pt idx="12535">
                  <c:v>283.6</c:v>
                </c:pt>
                <c:pt idx="12536">
                  <c:v>288.6</c:v>
                </c:pt>
                <c:pt idx="12537">
                  <c:v>283.2</c:v>
                </c:pt>
                <c:pt idx="12538">
                  <c:v>291.6</c:v>
                </c:pt>
                <c:pt idx="12539">
                  <c:v>289.8</c:v>
                </c:pt>
                <c:pt idx="12540">
                  <c:v>298.8</c:v>
                </c:pt>
                <c:pt idx="12541">
                  <c:v>278.4</c:v>
                </c:pt>
                <c:pt idx="12542">
                  <c:v>298</c:v>
                </c:pt>
                <c:pt idx="12543">
                  <c:v>288.4</c:v>
                </c:pt>
                <c:pt idx="12544">
                  <c:v>280</c:v>
                </c:pt>
                <c:pt idx="12545">
                  <c:v>292</c:v>
                </c:pt>
                <c:pt idx="12546">
                  <c:v>293</c:v>
                </c:pt>
                <c:pt idx="12547">
                  <c:v>285.4</c:v>
                </c:pt>
                <c:pt idx="12548">
                  <c:v>280.4</c:v>
                </c:pt>
                <c:pt idx="12549">
                  <c:v>295</c:v>
                </c:pt>
                <c:pt idx="12550">
                  <c:v>286.6</c:v>
                </c:pt>
                <c:pt idx="12551">
                  <c:v>291.6</c:v>
                </c:pt>
                <c:pt idx="12552">
                  <c:v>289.2</c:v>
                </c:pt>
                <c:pt idx="12553">
                  <c:v>286</c:v>
                </c:pt>
                <c:pt idx="12554">
                  <c:v>287.6</c:v>
                </c:pt>
                <c:pt idx="12555">
                  <c:v>285</c:v>
                </c:pt>
                <c:pt idx="12556">
                  <c:v>291.4</c:v>
                </c:pt>
                <c:pt idx="12557">
                  <c:v>288.6</c:v>
                </c:pt>
                <c:pt idx="12558">
                  <c:v>289.2</c:v>
                </c:pt>
                <c:pt idx="12559">
                  <c:v>290.6</c:v>
                </c:pt>
                <c:pt idx="12560">
                  <c:v>287.2</c:v>
                </c:pt>
                <c:pt idx="12561">
                  <c:v>286.2</c:v>
                </c:pt>
                <c:pt idx="12562">
                  <c:v>282.6</c:v>
                </c:pt>
                <c:pt idx="12563">
                  <c:v>297.8</c:v>
                </c:pt>
                <c:pt idx="12564">
                  <c:v>282.2</c:v>
                </c:pt>
                <c:pt idx="12565">
                  <c:v>299.8</c:v>
                </c:pt>
                <c:pt idx="12566">
                  <c:v>287.6</c:v>
                </c:pt>
                <c:pt idx="12567">
                  <c:v>281.6</c:v>
                </c:pt>
                <c:pt idx="12568">
                  <c:v>294.2</c:v>
                </c:pt>
                <c:pt idx="12569">
                  <c:v>295</c:v>
                </c:pt>
                <c:pt idx="12570">
                  <c:v>287</c:v>
                </c:pt>
                <c:pt idx="12571">
                  <c:v>288</c:v>
                </c:pt>
                <c:pt idx="12572">
                  <c:v>290.8</c:v>
                </c:pt>
                <c:pt idx="12573">
                  <c:v>285</c:v>
                </c:pt>
                <c:pt idx="12574">
                  <c:v>290.8</c:v>
                </c:pt>
                <c:pt idx="12575">
                  <c:v>278.8</c:v>
                </c:pt>
                <c:pt idx="12576">
                  <c:v>291.8</c:v>
                </c:pt>
                <c:pt idx="12577">
                  <c:v>293.8</c:v>
                </c:pt>
                <c:pt idx="12578">
                  <c:v>291.8</c:v>
                </c:pt>
                <c:pt idx="12579">
                  <c:v>286.6</c:v>
                </c:pt>
                <c:pt idx="12580">
                  <c:v>291</c:v>
                </c:pt>
                <c:pt idx="12581">
                  <c:v>289.8</c:v>
                </c:pt>
                <c:pt idx="12582">
                  <c:v>286.4</c:v>
                </c:pt>
                <c:pt idx="12583">
                  <c:v>293.4</c:v>
                </c:pt>
                <c:pt idx="12584">
                  <c:v>289.2</c:v>
                </c:pt>
                <c:pt idx="12585">
                  <c:v>284</c:v>
                </c:pt>
                <c:pt idx="12586">
                  <c:v>289.2</c:v>
                </c:pt>
                <c:pt idx="12587">
                  <c:v>283.4</c:v>
                </c:pt>
                <c:pt idx="12588">
                  <c:v>298</c:v>
                </c:pt>
                <c:pt idx="12589">
                  <c:v>292.4</c:v>
                </c:pt>
                <c:pt idx="12590">
                  <c:v>288.4</c:v>
                </c:pt>
                <c:pt idx="12591">
                  <c:v>298.2</c:v>
                </c:pt>
                <c:pt idx="12592">
                  <c:v>283.6</c:v>
                </c:pt>
                <c:pt idx="12593">
                  <c:v>283</c:v>
                </c:pt>
                <c:pt idx="12594">
                  <c:v>291.6</c:v>
                </c:pt>
                <c:pt idx="12595">
                  <c:v>290.4</c:v>
                </c:pt>
                <c:pt idx="12596">
                  <c:v>289.8</c:v>
                </c:pt>
                <c:pt idx="12597">
                  <c:v>290.8</c:v>
                </c:pt>
                <c:pt idx="12598">
                  <c:v>286.6</c:v>
                </c:pt>
                <c:pt idx="12599">
                  <c:v>281.4</c:v>
                </c:pt>
                <c:pt idx="12600">
                  <c:v>291.8</c:v>
                </c:pt>
                <c:pt idx="12601">
                  <c:v>287.4</c:v>
                </c:pt>
                <c:pt idx="12602">
                  <c:v>287</c:v>
                </c:pt>
                <c:pt idx="12603">
                  <c:v>298.6</c:v>
                </c:pt>
                <c:pt idx="12604">
                  <c:v>290</c:v>
                </c:pt>
                <c:pt idx="12605">
                  <c:v>290</c:v>
                </c:pt>
                <c:pt idx="12606">
                  <c:v>286.2</c:v>
                </c:pt>
                <c:pt idx="12607">
                  <c:v>283.2</c:v>
                </c:pt>
                <c:pt idx="12608">
                  <c:v>288.4</c:v>
                </c:pt>
                <c:pt idx="12609">
                  <c:v>282.8</c:v>
                </c:pt>
                <c:pt idx="12610">
                  <c:v>287</c:v>
                </c:pt>
                <c:pt idx="12611">
                  <c:v>291.4</c:v>
                </c:pt>
                <c:pt idx="12612">
                  <c:v>282</c:v>
                </c:pt>
                <c:pt idx="12613">
                  <c:v>285.6</c:v>
                </c:pt>
                <c:pt idx="12614">
                  <c:v>283.6</c:v>
                </c:pt>
                <c:pt idx="12615">
                  <c:v>299.2</c:v>
                </c:pt>
                <c:pt idx="12616">
                  <c:v>277.2</c:v>
                </c:pt>
                <c:pt idx="12617">
                  <c:v>291.8</c:v>
                </c:pt>
                <c:pt idx="12618">
                  <c:v>290.4</c:v>
                </c:pt>
                <c:pt idx="12619">
                  <c:v>281</c:v>
                </c:pt>
                <c:pt idx="12620">
                  <c:v>299.2</c:v>
                </c:pt>
                <c:pt idx="12621">
                  <c:v>287.2</c:v>
                </c:pt>
                <c:pt idx="12622">
                  <c:v>286</c:v>
                </c:pt>
                <c:pt idx="12623">
                  <c:v>298.4</c:v>
                </c:pt>
                <c:pt idx="12624">
                  <c:v>293.6</c:v>
                </c:pt>
                <c:pt idx="12625">
                  <c:v>291</c:v>
                </c:pt>
                <c:pt idx="12626">
                  <c:v>295.2</c:v>
                </c:pt>
                <c:pt idx="12627">
                  <c:v>296.4</c:v>
                </c:pt>
                <c:pt idx="12628">
                  <c:v>283.4</c:v>
                </c:pt>
                <c:pt idx="12629">
                  <c:v>280.6</c:v>
                </c:pt>
                <c:pt idx="12630">
                  <c:v>288</c:v>
                </c:pt>
                <c:pt idx="12631">
                  <c:v>291.4</c:v>
                </c:pt>
                <c:pt idx="12632">
                  <c:v>292.2</c:v>
                </c:pt>
                <c:pt idx="12633">
                  <c:v>283.4</c:v>
                </c:pt>
                <c:pt idx="12634">
                  <c:v>287.4</c:v>
                </c:pt>
                <c:pt idx="12635">
                  <c:v>296.6</c:v>
                </c:pt>
                <c:pt idx="12636">
                  <c:v>292.8</c:v>
                </c:pt>
                <c:pt idx="12637">
                  <c:v>293.4</c:v>
                </c:pt>
                <c:pt idx="12638">
                  <c:v>291.2</c:v>
                </c:pt>
                <c:pt idx="12639">
                  <c:v>287.2</c:v>
                </c:pt>
                <c:pt idx="12640">
                  <c:v>285</c:v>
                </c:pt>
                <c:pt idx="12641">
                  <c:v>288.6</c:v>
                </c:pt>
                <c:pt idx="12642">
                  <c:v>291.6</c:v>
                </c:pt>
                <c:pt idx="12643">
                  <c:v>293.6</c:v>
                </c:pt>
                <c:pt idx="12644">
                  <c:v>294.8</c:v>
                </c:pt>
                <c:pt idx="12645">
                  <c:v>283.8</c:v>
                </c:pt>
                <c:pt idx="12646">
                  <c:v>291</c:v>
                </c:pt>
                <c:pt idx="12647">
                  <c:v>293.4</c:v>
                </c:pt>
                <c:pt idx="12648">
                  <c:v>285</c:v>
                </c:pt>
                <c:pt idx="12649">
                  <c:v>290.2</c:v>
                </c:pt>
                <c:pt idx="12650">
                  <c:v>284.4</c:v>
                </c:pt>
                <c:pt idx="12651">
                  <c:v>290.8</c:v>
                </c:pt>
                <c:pt idx="12652">
                  <c:v>278.6</c:v>
                </c:pt>
                <c:pt idx="12653">
                  <c:v>287.6</c:v>
                </c:pt>
                <c:pt idx="12654">
                  <c:v>282.4</c:v>
                </c:pt>
                <c:pt idx="12655">
                  <c:v>296.8</c:v>
                </c:pt>
                <c:pt idx="12656">
                  <c:v>294.6</c:v>
                </c:pt>
                <c:pt idx="12657">
                  <c:v>284.8</c:v>
                </c:pt>
                <c:pt idx="12658">
                  <c:v>291.8</c:v>
                </c:pt>
                <c:pt idx="12659">
                  <c:v>278.6</c:v>
                </c:pt>
                <c:pt idx="12660">
                  <c:v>287</c:v>
                </c:pt>
                <c:pt idx="12661">
                  <c:v>298</c:v>
                </c:pt>
                <c:pt idx="12662">
                  <c:v>286.8</c:v>
                </c:pt>
                <c:pt idx="12663">
                  <c:v>293</c:v>
                </c:pt>
                <c:pt idx="12664">
                  <c:v>293.6</c:v>
                </c:pt>
                <c:pt idx="12665">
                  <c:v>287.2</c:v>
                </c:pt>
                <c:pt idx="12666">
                  <c:v>290</c:v>
                </c:pt>
                <c:pt idx="12667">
                  <c:v>295</c:v>
                </c:pt>
                <c:pt idx="12668">
                  <c:v>278.8</c:v>
                </c:pt>
                <c:pt idx="12669">
                  <c:v>286.6</c:v>
                </c:pt>
                <c:pt idx="12670">
                  <c:v>288.2</c:v>
                </c:pt>
                <c:pt idx="12671">
                  <c:v>269.4</c:v>
                </c:pt>
                <c:pt idx="12672">
                  <c:v>297</c:v>
                </c:pt>
                <c:pt idx="12673">
                  <c:v>281.6</c:v>
                </c:pt>
                <c:pt idx="12674">
                  <c:v>292</c:v>
                </c:pt>
                <c:pt idx="12675">
                  <c:v>290</c:v>
                </c:pt>
                <c:pt idx="12676">
                  <c:v>289.4</c:v>
                </c:pt>
                <c:pt idx="12677">
                  <c:v>283.2</c:v>
                </c:pt>
                <c:pt idx="12678">
                  <c:v>287.6</c:v>
                </c:pt>
                <c:pt idx="12679">
                  <c:v>293.6</c:v>
                </c:pt>
                <c:pt idx="12680">
                  <c:v>284.8</c:v>
                </c:pt>
                <c:pt idx="12681">
                  <c:v>294.8</c:v>
                </c:pt>
                <c:pt idx="12682">
                  <c:v>298.8</c:v>
                </c:pt>
                <c:pt idx="12683">
                  <c:v>281.2</c:v>
                </c:pt>
                <c:pt idx="12684">
                  <c:v>291.6</c:v>
                </c:pt>
                <c:pt idx="12685">
                  <c:v>292.4</c:v>
                </c:pt>
                <c:pt idx="12686">
                  <c:v>284.4</c:v>
                </c:pt>
                <c:pt idx="12687">
                  <c:v>298.6</c:v>
                </c:pt>
                <c:pt idx="12688">
                  <c:v>291.6</c:v>
                </c:pt>
                <c:pt idx="12689">
                  <c:v>289.4</c:v>
                </c:pt>
                <c:pt idx="12690">
                  <c:v>292.2</c:v>
                </c:pt>
                <c:pt idx="12691">
                  <c:v>298.6</c:v>
                </c:pt>
                <c:pt idx="12692">
                  <c:v>288</c:v>
                </c:pt>
                <c:pt idx="12693">
                  <c:v>296</c:v>
                </c:pt>
                <c:pt idx="12694">
                  <c:v>295.8</c:v>
                </c:pt>
                <c:pt idx="12695">
                  <c:v>289</c:v>
                </c:pt>
                <c:pt idx="12696">
                  <c:v>297</c:v>
                </c:pt>
                <c:pt idx="12697">
                  <c:v>291.4</c:v>
                </c:pt>
                <c:pt idx="12698">
                  <c:v>290.4</c:v>
                </c:pt>
                <c:pt idx="12699">
                  <c:v>289.6</c:v>
                </c:pt>
                <c:pt idx="12700">
                  <c:v>290.6</c:v>
                </c:pt>
                <c:pt idx="12701">
                  <c:v>293</c:v>
                </c:pt>
                <c:pt idx="12702">
                  <c:v>296.8</c:v>
                </c:pt>
                <c:pt idx="12703">
                  <c:v>281.8</c:v>
                </c:pt>
                <c:pt idx="12704">
                  <c:v>292.2</c:v>
                </c:pt>
                <c:pt idx="12705">
                  <c:v>297.2</c:v>
                </c:pt>
                <c:pt idx="12706">
                  <c:v>283.4</c:v>
                </c:pt>
                <c:pt idx="12707">
                  <c:v>293.2</c:v>
                </c:pt>
                <c:pt idx="12708">
                  <c:v>287.8</c:v>
                </c:pt>
                <c:pt idx="12709">
                  <c:v>284</c:v>
                </c:pt>
                <c:pt idx="12710">
                  <c:v>293.6</c:v>
                </c:pt>
                <c:pt idx="12711">
                  <c:v>294.6</c:v>
                </c:pt>
                <c:pt idx="12712">
                  <c:v>283.6</c:v>
                </c:pt>
                <c:pt idx="12713">
                  <c:v>281.4</c:v>
                </c:pt>
                <c:pt idx="12714">
                  <c:v>290.2</c:v>
                </c:pt>
                <c:pt idx="12715">
                  <c:v>287.8</c:v>
                </c:pt>
                <c:pt idx="12716">
                  <c:v>289.8</c:v>
                </c:pt>
                <c:pt idx="12717">
                  <c:v>286.2</c:v>
                </c:pt>
                <c:pt idx="12718">
                  <c:v>290.4</c:v>
                </c:pt>
                <c:pt idx="12719">
                  <c:v>295.8</c:v>
                </c:pt>
                <c:pt idx="12720">
                  <c:v>282.4</c:v>
                </c:pt>
                <c:pt idx="12721">
                  <c:v>291.6</c:v>
                </c:pt>
                <c:pt idx="12722">
                  <c:v>291.2</c:v>
                </c:pt>
                <c:pt idx="12723">
                  <c:v>294.4</c:v>
                </c:pt>
                <c:pt idx="12724">
                  <c:v>287.4</c:v>
                </c:pt>
                <c:pt idx="12725">
                  <c:v>287.8</c:v>
                </c:pt>
                <c:pt idx="12726">
                  <c:v>296.2</c:v>
                </c:pt>
                <c:pt idx="12727">
                  <c:v>291.8</c:v>
                </c:pt>
                <c:pt idx="12728">
                  <c:v>289.4</c:v>
                </c:pt>
                <c:pt idx="12729">
                  <c:v>284.8</c:v>
                </c:pt>
                <c:pt idx="12730">
                  <c:v>295.4</c:v>
                </c:pt>
                <c:pt idx="12731">
                  <c:v>293</c:v>
                </c:pt>
                <c:pt idx="12732">
                  <c:v>287.6</c:v>
                </c:pt>
                <c:pt idx="12733">
                  <c:v>292.2</c:v>
                </c:pt>
                <c:pt idx="12734">
                  <c:v>293.8</c:v>
                </c:pt>
                <c:pt idx="12735">
                  <c:v>283.8</c:v>
                </c:pt>
                <c:pt idx="12736">
                  <c:v>287.8</c:v>
                </c:pt>
                <c:pt idx="12737">
                  <c:v>287</c:v>
                </c:pt>
                <c:pt idx="12738">
                  <c:v>284.6</c:v>
                </c:pt>
                <c:pt idx="12739">
                  <c:v>303.6</c:v>
                </c:pt>
                <c:pt idx="12740">
                  <c:v>288</c:v>
                </c:pt>
                <c:pt idx="12741">
                  <c:v>283.6</c:v>
                </c:pt>
                <c:pt idx="12742">
                  <c:v>291.2</c:v>
                </c:pt>
                <c:pt idx="12743">
                  <c:v>297</c:v>
                </c:pt>
                <c:pt idx="12744">
                  <c:v>282.4</c:v>
                </c:pt>
                <c:pt idx="12745">
                  <c:v>287.8</c:v>
                </c:pt>
                <c:pt idx="12746">
                  <c:v>287.2</c:v>
                </c:pt>
                <c:pt idx="12747">
                  <c:v>287</c:v>
                </c:pt>
                <c:pt idx="12748">
                  <c:v>287.2</c:v>
                </c:pt>
                <c:pt idx="12749">
                  <c:v>287.8</c:v>
                </c:pt>
                <c:pt idx="12750">
                  <c:v>281</c:v>
                </c:pt>
                <c:pt idx="12751">
                  <c:v>295</c:v>
                </c:pt>
                <c:pt idx="12752">
                  <c:v>289.6</c:v>
                </c:pt>
                <c:pt idx="12753">
                  <c:v>288.2</c:v>
                </c:pt>
                <c:pt idx="12754">
                  <c:v>280.8</c:v>
                </c:pt>
                <c:pt idx="12755">
                  <c:v>293.2</c:v>
                </c:pt>
                <c:pt idx="12756">
                  <c:v>291.8</c:v>
                </c:pt>
                <c:pt idx="12757">
                  <c:v>294.8</c:v>
                </c:pt>
                <c:pt idx="12758">
                  <c:v>284.8</c:v>
                </c:pt>
                <c:pt idx="12759">
                  <c:v>288.4</c:v>
                </c:pt>
                <c:pt idx="12760">
                  <c:v>294.4</c:v>
                </c:pt>
                <c:pt idx="12761">
                  <c:v>290.4</c:v>
                </c:pt>
                <c:pt idx="12762">
                  <c:v>290.2</c:v>
                </c:pt>
                <c:pt idx="12763">
                  <c:v>291.8</c:v>
                </c:pt>
                <c:pt idx="12764">
                  <c:v>281.4</c:v>
                </c:pt>
                <c:pt idx="12765">
                  <c:v>294.6</c:v>
                </c:pt>
                <c:pt idx="12766">
                  <c:v>288.6</c:v>
                </c:pt>
                <c:pt idx="12767">
                  <c:v>288</c:v>
                </c:pt>
                <c:pt idx="12768">
                  <c:v>292.2</c:v>
                </c:pt>
                <c:pt idx="12769">
                  <c:v>288.4</c:v>
                </c:pt>
                <c:pt idx="12770">
                  <c:v>292.2</c:v>
                </c:pt>
                <c:pt idx="12771">
                  <c:v>289.4</c:v>
                </c:pt>
                <c:pt idx="12772">
                  <c:v>293.4</c:v>
                </c:pt>
                <c:pt idx="12773">
                  <c:v>293.2</c:v>
                </c:pt>
                <c:pt idx="12774">
                  <c:v>288.6</c:v>
                </c:pt>
                <c:pt idx="12775">
                  <c:v>290</c:v>
                </c:pt>
                <c:pt idx="12776">
                  <c:v>292.6</c:v>
                </c:pt>
                <c:pt idx="12777">
                  <c:v>288.6</c:v>
                </c:pt>
                <c:pt idx="12778">
                  <c:v>284.8</c:v>
                </c:pt>
                <c:pt idx="12779">
                  <c:v>288.4</c:v>
                </c:pt>
                <c:pt idx="12780">
                  <c:v>282.6</c:v>
                </c:pt>
                <c:pt idx="12781">
                  <c:v>292</c:v>
                </c:pt>
                <c:pt idx="12782">
                  <c:v>290</c:v>
                </c:pt>
                <c:pt idx="12783">
                  <c:v>294.6</c:v>
                </c:pt>
                <c:pt idx="12784">
                  <c:v>281.6</c:v>
                </c:pt>
                <c:pt idx="12785">
                  <c:v>298.8</c:v>
                </c:pt>
                <c:pt idx="12786">
                  <c:v>290.8</c:v>
                </c:pt>
                <c:pt idx="12787">
                  <c:v>287.8</c:v>
                </c:pt>
                <c:pt idx="12788">
                  <c:v>298.4</c:v>
                </c:pt>
                <c:pt idx="12789">
                  <c:v>291.2</c:v>
                </c:pt>
                <c:pt idx="12790">
                  <c:v>286</c:v>
                </c:pt>
                <c:pt idx="12791">
                  <c:v>294.8</c:v>
                </c:pt>
                <c:pt idx="12792">
                  <c:v>292.4</c:v>
                </c:pt>
                <c:pt idx="12793">
                  <c:v>276.8</c:v>
                </c:pt>
                <c:pt idx="12794">
                  <c:v>289.2</c:v>
                </c:pt>
                <c:pt idx="12795">
                  <c:v>277.6</c:v>
                </c:pt>
                <c:pt idx="12796">
                  <c:v>281.8</c:v>
                </c:pt>
                <c:pt idx="12797">
                  <c:v>291.8</c:v>
                </c:pt>
                <c:pt idx="12798">
                  <c:v>287.2</c:v>
                </c:pt>
                <c:pt idx="12799">
                  <c:v>286.4</c:v>
                </c:pt>
                <c:pt idx="12800">
                  <c:v>291.4</c:v>
                </c:pt>
                <c:pt idx="12801">
                  <c:v>286</c:v>
                </c:pt>
                <c:pt idx="12802">
                  <c:v>286.2</c:v>
                </c:pt>
                <c:pt idx="12803">
                  <c:v>289.8</c:v>
                </c:pt>
                <c:pt idx="12804">
                  <c:v>293.6</c:v>
                </c:pt>
                <c:pt idx="12805">
                  <c:v>295.8</c:v>
                </c:pt>
                <c:pt idx="12806">
                  <c:v>293.4</c:v>
                </c:pt>
                <c:pt idx="12807">
                  <c:v>287.8</c:v>
                </c:pt>
                <c:pt idx="12808">
                  <c:v>289.4</c:v>
                </c:pt>
                <c:pt idx="12809">
                  <c:v>291.8</c:v>
                </c:pt>
                <c:pt idx="12810">
                  <c:v>283</c:v>
                </c:pt>
                <c:pt idx="12811">
                  <c:v>291.4</c:v>
                </c:pt>
                <c:pt idx="12812">
                  <c:v>290.2</c:v>
                </c:pt>
                <c:pt idx="12813">
                  <c:v>283</c:v>
                </c:pt>
                <c:pt idx="12814">
                  <c:v>288.8</c:v>
                </c:pt>
                <c:pt idx="12815">
                  <c:v>291</c:v>
                </c:pt>
                <c:pt idx="12816">
                  <c:v>296.2</c:v>
                </c:pt>
                <c:pt idx="12817">
                  <c:v>291.6</c:v>
                </c:pt>
                <c:pt idx="12818">
                  <c:v>296.8</c:v>
                </c:pt>
                <c:pt idx="12819">
                  <c:v>294.2</c:v>
                </c:pt>
                <c:pt idx="12820">
                  <c:v>289.6</c:v>
                </c:pt>
                <c:pt idx="12821">
                  <c:v>292</c:v>
                </c:pt>
                <c:pt idx="12822">
                  <c:v>287.6</c:v>
                </c:pt>
                <c:pt idx="12823">
                  <c:v>286.8</c:v>
                </c:pt>
                <c:pt idx="12824">
                  <c:v>287</c:v>
                </c:pt>
                <c:pt idx="12825">
                  <c:v>283.8</c:v>
                </c:pt>
                <c:pt idx="12826">
                  <c:v>289.8</c:v>
                </c:pt>
                <c:pt idx="12827">
                  <c:v>287.6</c:v>
                </c:pt>
                <c:pt idx="12828">
                  <c:v>287.4</c:v>
                </c:pt>
                <c:pt idx="12829">
                  <c:v>293.8</c:v>
                </c:pt>
                <c:pt idx="12830">
                  <c:v>279.8</c:v>
                </c:pt>
                <c:pt idx="12831">
                  <c:v>283.4</c:v>
                </c:pt>
                <c:pt idx="12832">
                  <c:v>288.6</c:v>
                </c:pt>
                <c:pt idx="12833">
                  <c:v>291</c:v>
                </c:pt>
                <c:pt idx="12834">
                  <c:v>281.6</c:v>
                </c:pt>
                <c:pt idx="12835">
                  <c:v>288.6</c:v>
                </c:pt>
                <c:pt idx="12836">
                  <c:v>294</c:v>
                </c:pt>
                <c:pt idx="12837">
                  <c:v>284</c:v>
                </c:pt>
                <c:pt idx="12838">
                  <c:v>283.4</c:v>
                </c:pt>
                <c:pt idx="12839">
                  <c:v>279.4</c:v>
                </c:pt>
                <c:pt idx="12840">
                  <c:v>290.2</c:v>
                </c:pt>
                <c:pt idx="12841">
                  <c:v>295</c:v>
                </c:pt>
                <c:pt idx="12842">
                  <c:v>280.8</c:v>
                </c:pt>
                <c:pt idx="12843">
                  <c:v>292.2</c:v>
                </c:pt>
                <c:pt idx="12844">
                  <c:v>293.2</c:v>
                </c:pt>
                <c:pt idx="12845">
                  <c:v>286.2</c:v>
                </c:pt>
                <c:pt idx="12846">
                  <c:v>284.4</c:v>
                </c:pt>
                <c:pt idx="12847">
                  <c:v>291</c:v>
                </c:pt>
                <c:pt idx="12848">
                  <c:v>284.4</c:v>
                </c:pt>
                <c:pt idx="12849">
                  <c:v>294.2</c:v>
                </c:pt>
                <c:pt idx="12850">
                  <c:v>281.2</c:v>
                </c:pt>
                <c:pt idx="12851">
                  <c:v>289.2</c:v>
                </c:pt>
                <c:pt idx="12852">
                  <c:v>291.2</c:v>
                </c:pt>
                <c:pt idx="12853">
                  <c:v>292.6</c:v>
                </c:pt>
                <c:pt idx="12854">
                  <c:v>285</c:v>
                </c:pt>
                <c:pt idx="12855">
                  <c:v>284.8</c:v>
                </c:pt>
                <c:pt idx="12856">
                  <c:v>294.6</c:v>
                </c:pt>
                <c:pt idx="12857">
                  <c:v>285</c:v>
                </c:pt>
                <c:pt idx="12858">
                  <c:v>280.8</c:v>
                </c:pt>
                <c:pt idx="12859">
                  <c:v>292.2</c:v>
                </c:pt>
                <c:pt idx="12860">
                  <c:v>288.4</c:v>
                </c:pt>
                <c:pt idx="12861">
                  <c:v>290.4</c:v>
                </c:pt>
                <c:pt idx="12862">
                  <c:v>293.2</c:v>
                </c:pt>
                <c:pt idx="12863">
                  <c:v>265.4</c:v>
                </c:pt>
                <c:pt idx="12864">
                  <c:v>293.4</c:v>
                </c:pt>
                <c:pt idx="12865">
                  <c:v>279.4</c:v>
                </c:pt>
                <c:pt idx="12866">
                  <c:v>287.4</c:v>
                </c:pt>
                <c:pt idx="12867">
                  <c:v>293.6</c:v>
                </c:pt>
                <c:pt idx="12868">
                  <c:v>286.2</c:v>
                </c:pt>
                <c:pt idx="12869">
                  <c:v>286.8</c:v>
                </c:pt>
                <c:pt idx="12870">
                  <c:v>287</c:v>
                </c:pt>
                <c:pt idx="12871">
                  <c:v>297.6</c:v>
                </c:pt>
                <c:pt idx="12872">
                  <c:v>288</c:v>
                </c:pt>
                <c:pt idx="12873">
                  <c:v>283.4</c:v>
                </c:pt>
                <c:pt idx="12874">
                  <c:v>295.4</c:v>
                </c:pt>
                <c:pt idx="12875">
                  <c:v>289.2</c:v>
                </c:pt>
                <c:pt idx="12876">
                  <c:v>288.8</c:v>
                </c:pt>
                <c:pt idx="12877">
                  <c:v>276.8</c:v>
                </c:pt>
                <c:pt idx="12878">
                  <c:v>291.2</c:v>
                </c:pt>
                <c:pt idx="12879">
                  <c:v>292.8</c:v>
                </c:pt>
                <c:pt idx="12880">
                  <c:v>284.8</c:v>
                </c:pt>
                <c:pt idx="12881">
                  <c:v>291.2</c:v>
                </c:pt>
                <c:pt idx="12882">
                  <c:v>290.8</c:v>
                </c:pt>
                <c:pt idx="12883">
                  <c:v>280.2</c:v>
                </c:pt>
                <c:pt idx="12884">
                  <c:v>287.2</c:v>
                </c:pt>
                <c:pt idx="12885">
                  <c:v>292</c:v>
                </c:pt>
                <c:pt idx="12886">
                  <c:v>280.4</c:v>
                </c:pt>
                <c:pt idx="12887">
                  <c:v>291.8</c:v>
                </c:pt>
                <c:pt idx="12888">
                  <c:v>291.4</c:v>
                </c:pt>
                <c:pt idx="12889">
                  <c:v>283.4</c:v>
                </c:pt>
                <c:pt idx="12890">
                  <c:v>285.2</c:v>
                </c:pt>
                <c:pt idx="12891">
                  <c:v>291.6</c:v>
                </c:pt>
                <c:pt idx="12892">
                  <c:v>296.2</c:v>
                </c:pt>
                <c:pt idx="12893">
                  <c:v>283.2</c:v>
                </c:pt>
                <c:pt idx="12894">
                  <c:v>292.2</c:v>
                </c:pt>
                <c:pt idx="12895">
                  <c:v>295.6</c:v>
                </c:pt>
                <c:pt idx="12896">
                  <c:v>294.8</c:v>
                </c:pt>
                <c:pt idx="12897">
                  <c:v>280.4</c:v>
                </c:pt>
                <c:pt idx="12898">
                  <c:v>286.2</c:v>
                </c:pt>
                <c:pt idx="12899">
                  <c:v>295.6</c:v>
                </c:pt>
                <c:pt idx="12900">
                  <c:v>283.6</c:v>
                </c:pt>
                <c:pt idx="12901">
                  <c:v>301.6</c:v>
                </c:pt>
                <c:pt idx="12902">
                  <c:v>290.8</c:v>
                </c:pt>
                <c:pt idx="12903">
                  <c:v>284</c:v>
                </c:pt>
                <c:pt idx="12904">
                  <c:v>290.6</c:v>
                </c:pt>
                <c:pt idx="12905">
                  <c:v>291</c:v>
                </c:pt>
                <c:pt idx="12906">
                  <c:v>279</c:v>
                </c:pt>
                <c:pt idx="12907">
                  <c:v>290.6</c:v>
                </c:pt>
                <c:pt idx="12908">
                  <c:v>292.2</c:v>
                </c:pt>
                <c:pt idx="12909">
                  <c:v>281.8</c:v>
                </c:pt>
                <c:pt idx="12910">
                  <c:v>289.2</c:v>
                </c:pt>
                <c:pt idx="12911">
                  <c:v>292.6</c:v>
                </c:pt>
                <c:pt idx="12912">
                  <c:v>296.6</c:v>
                </c:pt>
                <c:pt idx="12913">
                  <c:v>293.6</c:v>
                </c:pt>
                <c:pt idx="12914">
                  <c:v>288.8</c:v>
                </c:pt>
                <c:pt idx="12915">
                  <c:v>285.8</c:v>
                </c:pt>
                <c:pt idx="12916">
                  <c:v>294.2</c:v>
                </c:pt>
                <c:pt idx="12917">
                  <c:v>287</c:v>
                </c:pt>
                <c:pt idx="12918">
                  <c:v>283.4</c:v>
                </c:pt>
                <c:pt idx="12919">
                  <c:v>290.4</c:v>
                </c:pt>
                <c:pt idx="12920">
                  <c:v>276.6</c:v>
                </c:pt>
                <c:pt idx="12921">
                  <c:v>290</c:v>
                </c:pt>
                <c:pt idx="12922">
                  <c:v>288.2</c:v>
                </c:pt>
                <c:pt idx="12923">
                  <c:v>286.4</c:v>
                </c:pt>
                <c:pt idx="12924">
                  <c:v>288.4</c:v>
                </c:pt>
                <c:pt idx="12925">
                  <c:v>296.2</c:v>
                </c:pt>
                <c:pt idx="12926">
                  <c:v>288</c:v>
                </c:pt>
                <c:pt idx="12927">
                  <c:v>291</c:v>
                </c:pt>
                <c:pt idx="12928">
                  <c:v>289.6</c:v>
                </c:pt>
                <c:pt idx="12929">
                  <c:v>286.8</c:v>
                </c:pt>
                <c:pt idx="12930">
                  <c:v>290.2</c:v>
                </c:pt>
                <c:pt idx="12931">
                  <c:v>297.4</c:v>
                </c:pt>
                <c:pt idx="12932">
                  <c:v>288.2</c:v>
                </c:pt>
                <c:pt idx="12933">
                  <c:v>284.8</c:v>
                </c:pt>
                <c:pt idx="12934">
                  <c:v>278</c:v>
                </c:pt>
                <c:pt idx="12935">
                  <c:v>294.8</c:v>
                </c:pt>
                <c:pt idx="12936">
                  <c:v>287.8</c:v>
                </c:pt>
                <c:pt idx="12937">
                  <c:v>285</c:v>
                </c:pt>
                <c:pt idx="12938">
                  <c:v>285</c:v>
                </c:pt>
                <c:pt idx="12939">
                  <c:v>296.4</c:v>
                </c:pt>
                <c:pt idx="12940">
                  <c:v>280.4</c:v>
                </c:pt>
                <c:pt idx="12941">
                  <c:v>282</c:v>
                </c:pt>
                <c:pt idx="12942">
                  <c:v>298.2</c:v>
                </c:pt>
                <c:pt idx="12943">
                  <c:v>290.2</c:v>
                </c:pt>
                <c:pt idx="12944">
                  <c:v>288.4</c:v>
                </c:pt>
                <c:pt idx="12945">
                  <c:v>285.4</c:v>
                </c:pt>
                <c:pt idx="12946">
                  <c:v>286.4</c:v>
                </c:pt>
                <c:pt idx="12947">
                  <c:v>293.2</c:v>
                </c:pt>
                <c:pt idx="12948">
                  <c:v>287</c:v>
                </c:pt>
                <c:pt idx="12949">
                  <c:v>286.8</c:v>
                </c:pt>
                <c:pt idx="12950">
                  <c:v>291</c:v>
                </c:pt>
                <c:pt idx="12951">
                  <c:v>294</c:v>
                </c:pt>
                <c:pt idx="12952">
                  <c:v>288.2</c:v>
                </c:pt>
                <c:pt idx="12953">
                  <c:v>290</c:v>
                </c:pt>
                <c:pt idx="12954">
                  <c:v>290.2</c:v>
                </c:pt>
                <c:pt idx="12955">
                  <c:v>284.6</c:v>
                </c:pt>
                <c:pt idx="12956">
                  <c:v>288.6</c:v>
                </c:pt>
                <c:pt idx="12957">
                  <c:v>293.6</c:v>
                </c:pt>
                <c:pt idx="12958">
                  <c:v>286</c:v>
                </c:pt>
                <c:pt idx="12959">
                  <c:v>284.6</c:v>
                </c:pt>
                <c:pt idx="12960">
                  <c:v>295.2</c:v>
                </c:pt>
                <c:pt idx="12961">
                  <c:v>289</c:v>
                </c:pt>
                <c:pt idx="12962">
                  <c:v>286.8</c:v>
                </c:pt>
                <c:pt idx="12963">
                  <c:v>291.8</c:v>
                </c:pt>
                <c:pt idx="12964">
                  <c:v>290.2</c:v>
                </c:pt>
                <c:pt idx="12965">
                  <c:v>283</c:v>
                </c:pt>
                <c:pt idx="12966">
                  <c:v>296.4</c:v>
                </c:pt>
                <c:pt idx="12967">
                  <c:v>286.2</c:v>
                </c:pt>
                <c:pt idx="12968">
                  <c:v>281.2</c:v>
                </c:pt>
                <c:pt idx="12969">
                  <c:v>284</c:v>
                </c:pt>
                <c:pt idx="12970">
                  <c:v>285.8</c:v>
                </c:pt>
                <c:pt idx="12971">
                  <c:v>286.8</c:v>
                </c:pt>
                <c:pt idx="12972">
                  <c:v>281.8</c:v>
                </c:pt>
                <c:pt idx="12973">
                  <c:v>288.2</c:v>
                </c:pt>
                <c:pt idx="12974">
                  <c:v>299.8</c:v>
                </c:pt>
                <c:pt idx="12975">
                  <c:v>289</c:v>
                </c:pt>
                <c:pt idx="12976">
                  <c:v>293</c:v>
                </c:pt>
                <c:pt idx="12977">
                  <c:v>294</c:v>
                </c:pt>
                <c:pt idx="12978">
                  <c:v>275.8</c:v>
                </c:pt>
                <c:pt idx="12979">
                  <c:v>294</c:v>
                </c:pt>
                <c:pt idx="12980">
                  <c:v>293.2</c:v>
                </c:pt>
                <c:pt idx="12981">
                  <c:v>282.4</c:v>
                </c:pt>
                <c:pt idx="12982">
                  <c:v>298</c:v>
                </c:pt>
                <c:pt idx="12983">
                  <c:v>289.2</c:v>
                </c:pt>
                <c:pt idx="12984">
                  <c:v>282.2</c:v>
                </c:pt>
                <c:pt idx="12985">
                  <c:v>285.8</c:v>
                </c:pt>
                <c:pt idx="12986">
                  <c:v>293.2</c:v>
                </c:pt>
                <c:pt idx="12987">
                  <c:v>284.8</c:v>
                </c:pt>
                <c:pt idx="12988">
                  <c:v>289</c:v>
                </c:pt>
                <c:pt idx="12989">
                  <c:v>291.6</c:v>
                </c:pt>
                <c:pt idx="12990">
                  <c:v>286.4</c:v>
                </c:pt>
                <c:pt idx="12991">
                  <c:v>287.8</c:v>
                </c:pt>
                <c:pt idx="12992">
                  <c:v>292.2</c:v>
                </c:pt>
                <c:pt idx="12993">
                  <c:v>278.4</c:v>
                </c:pt>
                <c:pt idx="12994">
                  <c:v>297.8</c:v>
                </c:pt>
                <c:pt idx="12995">
                  <c:v>295.6</c:v>
                </c:pt>
                <c:pt idx="12996">
                  <c:v>293</c:v>
                </c:pt>
                <c:pt idx="12997">
                  <c:v>289.2</c:v>
                </c:pt>
                <c:pt idx="12998">
                  <c:v>291.8</c:v>
                </c:pt>
                <c:pt idx="12999">
                  <c:v>287.2</c:v>
                </c:pt>
                <c:pt idx="13000">
                  <c:v>288.2</c:v>
                </c:pt>
                <c:pt idx="13001">
                  <c:v>289.2</c:v>
                </c:pt>
                <c:pt idx="13002">
                  <c:v>290.2</c:v>
                </c:pt>
                <c:pt idx="13003">
                  <c:v>288.2</c:v>
                </c:pt>
                <c:pt idx="13004">
                  <c:v>292</c:v>
                </c:pt>
                <c:pt idx="13005">
                  <c:v>282.2</c:v>
                </c:pt>
                <c:pt idx="13006">
                  <c:v>294.6</c:v>
                </c:pt>
                <c:pt idx="13007">
                  <c:v>278</c:v>
                </c:pt>
                <c:pt idx="13008">
                  <c:v>277.2</c:v>
                </c:pt>
                <c:pt idx="13009">
                  <c:v>294</c:v>
                </c:pt>
                <c:pt idx="13010">
                  <c:v>284.6</c:v>
                </c:pt>
                <c:pt idx="13011">
                  <c:v>292.6</c:v>
                </c:pt>
                <c:pt idx="13012">
                  <c:v>293.4</c:v>
                </c:pt>
                <c:pt idx="13013">
                  <c:v>286.6</c:v>
                </c:pt>
                <c:pt idx="13014">
                  <c:v>288</c:v>
                </c:pt>
                <c:pt idx="13015">
                  <c:v>294.6</c:v>
                </c:pt>
                <c:pt idx="13016">
                  <c:v>283</c:v>
                </c:pt>
                <c:pt idx="13017">
                  <c:v>296.6</c:v>
                </c:pt>
                <c:pt idx="13018">
                  <c:v>291.8</c:v>
                </c:pt>
                <c:pt idx="13019">
                  <c:v>288.4</c:v>
                </c:pt>
                <c:pt idx="13020">
                  <c:v>286.2</c:v>
                </c:pt>
                <c:pt idx="13021">
                  <c:v>295.2</c:v>
                </c:pt>
                <c:pt idx="13022">
                  <c:v>287</c:v>
                </c:pt>
                <c:pt idx="13023">
                  <c:v>281.2</c:v>
                </c:pt>
                <c:pt idx="13024">
                  <c:v>292</c:v>
                </c:pt>
                <c:pt idx="13025">
                  <c:v>286.6</c:v>
                </c:pt>
                <c:pt idx="13026">
                  <c:v>296</c:v>
                </c:pt>
                <c:pt idx="13027">
                  <c:v>275.6</c:v>
                </c:pt>
                <c:pt idx="13028">
                  <c:v>293.6</c:v>
                </c:pt>
                <c:pt idx="13029">
                  <c:v>285.8</c:v>
                </c:pt>
                <c:pt idx="13030">
                  <c:v>298.4</c:v>
                </c:pt>
                <c:pt idx="13031">
                  <c:v>284.2</c:v>
                </c:pt>
                <c:pt idx="13032">
                  <c:v>288.8</c:v>
                </c:pt>
                <c:pt idx="13033">
                  <c:v>288</c:v>
                </c:pt>
                <c:pt idx="13034">
                  <c:v>291.4</c:v>
                </c:pt>
                <c:pt idx="13035">
                  <c:v>285.6</c:v>
                </c:pt>
                <c:pt idx="13036">
                  <c:v>289</c:v>
                </c:pt>
                <c:pt idx="13037">
                  <c:v>294.8</c:v>
                </c:pt>
                <c:pt idx="13038">
                  <c:v>295.6</c:v>
                </c:pt>
                <c:pt idx="13039">
                  <c:v>280.6</c:v>
                </c:pt>
                <c:pt idx="13040">
                  <c:v>292</c:v>
                </c:pt>
                <c:pt idx="13041">
                  <c:v>289</c:v>
                </c:pt>
                <c:pt idx="13042">
                  <c:v>287.4</c:v>
                </c:pt>
                <c:pt idx="13043">
                  <c:v>293.4</c:v>
                </c:pt>
                <c:pt idx="13044">
                  <c:v>294.4</c:v>
                </c:pt>
                <c:pt idx="13045">
                  <c:v>293</c:v>
                </c:pt>
                <c:pt idx="13046">
                  <c:v>289.2</c:v>
                </c:pt>
                <c:pt idx="13047">
                  <c:v>300.6</c:v>
                </c:pt>
                <c:pt idx="13048">
                  <c:v>283.8</c:v>
                </c:pt>
                <c:pt idx="13049">
                  <c:v>290</c:v>
                </c:pt>
                <c:pt idx="13050">
                  <c:v>293.6</c:v>
                </c:pt>
                <c:pt idx="13051">
                  <c:v>289.2</c:v>
                </c:pt>
                <c:pt idx="13052">
                  <c:v>286.6</c:v>
                </c:pt>
                <c:pt idx="13053">
                  <c:v>285.4</c:v>
                </c:pt>
                <c:pt idx="13054">
                  <c:v>288</c:v>
                </c:pt>
                <c:pt idx="13055">
                  <c:v>288.2</c:v>
                </c:pt>
                <c:pt idx="13056">
                  <c:v>296</c:v>
                </c:pt>
                <c:pt idx="13057">
                  <c:v>287.8</c:v>
                </c:pt>
                <c:pt idx="13058">
                  <c:v>296</c:v>
                </c:pt>
                <c:pt idx="13059">
                  <c:v>285.4</c:v>
                </c:pt>
                <c:pt idx="13060">
                  <c:v>288.4</c:v>
                </c:pt>
                <c:pt idx="13061">
                  <c:v>291.6</c:v>
                </c:pt>
                <c:pt idx="13062">
                  <c:v>293.4</c:v>
                </c:pt>
                <c:pt idx="13063">
                  <c:v>287.8</c:v>
                </c:pt>
                <c:pt idx="13064">
                  <c:v>293.4</c:v>
                </c:pt>
                <c:pt idx="13065">
                  <c:v>276</c:v>
                </c:pt>
                <c:pt idx="13066">
                  <c:v>294.2</c:v>
                </c:pt>
                <c:pt idx="13067">
                  <c:v>290.6</c:v>
                </c:pt>
                <c:pt idx="13068">
                  <c:v>293.6</c:v>
                </c:pt>
                <c:pt idx="13069">
                  <c:v>290.6</c:v>
                </c:pt>
                <c:pt idx="13070">
                  <c:v>289.8</c:v>
                </c:pt>
                <c:pt idx="13071">
                  <c:v>284.8</c:v>
                </c:pt>
                <c:pt idx="13072">
                  <c:v>298.2</c:v>
                </c:pt>
                <c:pt idx="13073">
                  <c:v>289.2</c:v>
                </c:pt>
                <c:pt idx="13074">
                  <c:v>282.6</c:v>
                </c:pt>
                <c:pt idx="13075">
                  <c:v>288.2</c:v>
                </c:pt>
                <c:pt idx="13076">
                  <c:v>284.2</c:v>
                </c:pt>
                <c:pt idx="13077">
                  <c:v>288.8</c:v>
                </c:pt>
                <c:pt idx="13078">
                  <c:v>292.2</c:v>
                </c:pt>
                <c:pt idx="13079">
                  <c:v>290.2</c:v>
                </c:pt>
                <c:pt idx="13080">
                  <c:v>276.4</c:v>
                </c:pt>
                <c:pt idx="13081">
                  <c:v>292.4</c:v>
                </c:pt>
                <c:pt idx="13082">
                  <c:v>293</c:v>
                </c:pt>
                <c:pt idx="13083">
                  <c:v>290.4</c:v>
                </c:pt>
                <c:pt idx="13084">
                  <c:v>291</c:v>
                </c:pt>
                <c:pt idx="13085">
                  <c:v>292.8</c:v>
                </c:pt>
                <c:pt idx="13086">
                  <c:v>282.2</c:v>
                </c:pt>
                <c:pt idx="13087">
                  <c:v>290.2</c:v>
                </c:pt>
                <c:pt idx="13088">
                  <c:v>287</c:v>
                </c:pt>
                <c:pt idx="13089">
                  <c:v>282.6</c:v>
                </c:pt>
                <c:pt idx="13090">
                  <c:v>286.8</c:v>
                </c:pt>
                <c:pt idx="13091">
                  <c:v>295.4</c:v>
                </c:pt>
                <c:pt idx="13092">
                  <c:v>290</c:v>
                </c:pt>
                <c:pt idx="13093">
                  <c:v>292.6</c:v>
                </c:pt>
                <c:pt idx="13094">
                  <c:v>279</c:v>
                </c:pt>
                <c:pt idx="13095">
                  <c:v>285.4</c:v>
                </c:pt>
                <c:pt idx="13096">
                  <c:v>291.4</c:v>
                </c:pt>
                <c:pt idx="13097">
                  <c:v>281.4</c:v>
                </c:pt>
                <c:pt idx="13098">
                  <c:v>300.8</c:v>
                </c:pt>
                <c:pt idx="13099">
                  <c:v>291</c:v>
                </c:pt>
                <c:pt idx="13100">
                  <c:v>282.6</c:v>
                </c:pt>
                <c:pt idx="13101">
                  <c:v>287</c:v>
                </c:pt>
                <c:pt idx="13102">
                  <c:v>292.2</c:v>
                </c:pt>
                <c:pt idx="13103">
                  <c:v>280.6</c:v>
                </c:pt>
                <c:pt idx="13104">
                  <c:v>280.4</c:v>
                </c:pt>
                <c:pt idx="13105">
                  <c:v>297.2</c:v>
                </c:pt>
                <c:pt idx="13106">
                  <c:v>279.8</c:v>
                </c:pt>
                <c:pt idx="13107">
                  <c:v>280.4</c:v>
                </c:pt>
                <c:pt idx="13108">
                  <c:v>292.4</c:v>
                </c:pt>
                <c:pt idx="13109">
                  <c:v>280.6</c:v>
                </c:pt>
                <c:pt idx="13110">
                  <c:v>288</c:v>
                </c:pt>
                <c:pt idx="13111">
                  <c:v>300</c:v>
                </c:pt>
                <c:pt idx="13112">
                  <c:v>289.8</c:v>
                </c:pt>
                <c:pt idx="13113">
                  <c:v>283</c:v>
                </c:pt>
                <c:pt idx="13114">
                  <c:v>288.4</c:v>
                </c:pt>
                <c:pt idx="13115">
                  <c:v>290.6</c:v>
                </c:pt>
                <c:pt idx="13116">
                  <c:v>283.4</c:v>
                </c:pt>
                <c:pt idx="13117">
                  <c:v>287.8</c:v>
                </c:pt>
                <c:pt idx="13118">
                  <c:v>285.2</c:v>
                </c:pt>
                <c:pt idx="13119">
                  <c:v>295.2</c:v>
                </c:pt>
                <c:pt idx="13120">
                  <c:v>292.8</c:v>
                </c:pt>
                <c:pt idx="13121">
                  <c:v>291</c:v>
                </c:pt>
                <c:pt idx="13122">
                  <c:v>292.4</c:v>
                </c:pt>
                <c:pt idx="13123">
                  <c:v>293.2</c:v>
                </c:pt>
                <c:pt idx="13124">
                  <c:v>291</c:v>
                </c:pt>
                <c:pt idx="13125">
                  <c:v>293.6</c:v>
                </c:pt>
                <c:pt idx="13126">
                  <c:v>287.8</c:v>
                </c:pt>
                <c:pt idx="13127">
                  <c:v>290.2</c:v>
                </c:pt>
                <c:pt idx="13128">
                  <c:v>287.2</c:v>
                </c:pt>
                <c:pt idx="13129">
                  <c:v>296</c:v>
                </c:pt>
                <c:pt idx="13130">
                  <c:v>277.4</c:v>
                </c:pt>
                <c:pt idx="13131">
                  <c:v>288.4</c:v>
                </c:pt>
                <c:pt idx="13132">
                  <c:v>285.2</c:v>
                </c:pt>
                <c:pt idx="13133">
                  <c:v>289.6</c:v>
                </c:pt>
                <c:pt idx="13134">
                  <c:v>285.4</c:v>
                </c:pt>
                <c:pt idx="13135">
                  <c:v>288.6</c:v>
                </c:pt>
                <c:pt idx="13136">
                  <c:v>287</c:v>
                </c:pt>
                <c:pt idx="13137">
                  <c:v>287.8</c:v>
                </c:pt>
                <c:pt idx="13138">
                  <c:v>281.4</c:v>
                </c:pt>
                <c:pt idx="13139">
                  <c:v>285.2</c:v>
                </c:pt>
                <c:pt idx="13140">
                  <c:v>290.2</c:v>
                </c:pt>
                <c:pt idx="13141">
                  <c:v>289.4</c:v>
                </c:pt>
                <c:pt idx="13142">
                  <c:v>291.8</c:v>
                </c:pt>
                <c:pt idx="13143">
                  <c:v>286.6</c:v>
                </c:pt>
                <c:pt idx="13144">
                  <c:v>297</c:v>
                </c:pt>
                <c:pt idx="13145">
                  <c:v>293.4</c:v>
                </c:pt>
                <c:pt idx="13146">
                  <c:v>288.4</c:v>
                </c:pt>
                <c:pt idx="13147">
                  <c:v>296.6</c:v>
                </c:pt>
                <c:pt idx="13148">
                  <c:v>294.6</c:v>
                </c:pt>
                <c:pt idx="13149">
                  <c:v>272.8</c:v>
                </c:pt>
                <c:pt idx="13150">
                  <c:v>294.2</c:v>
                </c:pt>
                <c:pt idx="13151">
                  <c:v>293.2</c:v>
                </c:pt>
                <c:pt idx="13152">
                  <c:v>292.4</c:v>
                </c:pt>
                <c:pt idx="13153">
                  <c:v>282.4</c:v>
                </c:pt>
                <c:pt idx="13154">
                  <c:v>290</c:v>
                </c:pt>
                <c:pt idx="13155">
                  <c:v>282.4</c:v>
                </c:pt>
                <c:pt idx="13156">
                  <c:v>297.8</c:v>
                </c:pt>
                <c:pt idx="13157">
                  <c:v>299.6</c:v>
                </c:pt>
                <c:pt idx="13158">
                  <c:v>290.2</c:v>
                </c:pt>
                <c:pt idx="13159">
                  <c:v>297.8</c:v>
                </c:pt>
                <c:pt idx="13160">
                  <c:v>291.2</c:v>
                </c:pt>
                <c:pt idx="13161">
                  <c:v>284.2</c:v>
                </c:pt>
                <c:pt idx="13162">
                  <c:v>294.8</c:v>
                </c:pt>
                <c:pt idx="13163">
                  <c:v>285.8</c:v>
                </c:pt>
                <c:pt idx="13164">
                  <c:v>280.8</c:v>
                </c:pt>
                <c:pt idx="13165">
                  <c:v>298</c:v>
                </c:pt>
                <c:pt idx="13166">
                  <c:v>294.2</c:v>
                </c:pt>
                <c:pt idx="13167">
                  <c:v>291.8</c:v>
                </c:pt>
                <c:pt idx="13168">
                  <c:v>289.6</c:v>
                </c:pt>
                <c:pt idx="13169">
                  <c:v>297.8</c:v>
                </c:pt>
                <c:pt idx="13170">
                  <c:v>282.2</c:v>
                </c:pt>
                <c:pt idx="13171">
                  <c:v>298.2</c:v>
                </c:pt>
                <c:pt idx="13172">
                  <c:v>289.6</c:v>
                </c:pt>
                <c:pt idx="13173">
                  <c:v>288.4</c:v>
                </c:pt>
                <c:pt idx="13174">
                  <c:v>288.8</c:v>
                </c:pt>
                <c:pt idx="13175">
                  <c:v>277</c:v>
                </c:pt>
                <c:pt idx="13176">
                  <c:v>293</c:v>
                </c:pt>
                <c:pt idx="13177">
                  <c:v>285.2</c:v>
                </c:pt>
                <c:pt idx="13178">
                  <c:v>287.2</c:v>
                </c:pt>
                <c:pt idx="13179">
                  <c:v>288.8</c:v>
                </c:pt>
                <c:pt idx="13180">
                  <c:v>286.4</c:v>
                </c:pt>
                <c:pt idx="13181">
                  <c:v>286.6</c:v>
                </c:pt>
                <c:pt idx="13182">
                  <c:v>287.8</c:v>
                </c:pt>
                <c:pt idx="13183">
                  <c:v>291</c:v>
                </c:pt>
                <c:pt idx="13184">
                  <c:v>288.8</c:v>
                </c:pt>
                <c:pt idx="13185">
                  <c:v>291.2</c:v>
                </c:pt>
                <c:pt idx="13186">
                  <c:v>299</c:v>
                </c:pt>
                <c:pt idx="13187">
                  <c:v>281.6</c:v>
                </c:pt>
                <c:pt idx="13188">
                  <c:v>287.2</c:v>
                </c:pt>
                <c:pt idx="13189">
                  <c:v>293.2</c:v>
                </c:pt>
                <c:pt idx="13190">
                  <c:v>285.6</c:v>
                </c:pt>
                <c:pt idx="13191">
                  <c:v>292.8</c:v>
                </c:pt>
                <c:pt idx="13192">
                  <c:v>291.2</c:v>
                </c:pt>
                <c:pt idx="13193">
                  <c:v>289.4</c:v>
                </c:pt>
                <c:pt idx="13194">
                  <c:v>279</c:v>
                </c:pt>
                <c:pt idx="13195">
                  <c:v>292.4</c:v>
                </c:pt>
                <c:pt idx="13196">
                  <c:v>280</c:v>
                </c:pt>
                <c:pt idx="13197">
                  <c:v>290</c:v>
                </c:pt>
                <c:pt idx="13198">
                  <c:v>292.2</c:v>
                </c:pt>
                <c:pt idx="13199">
                  <c:v>281</c:v>
                </c:pt>
                <c:pt idx="13200">
                  <c:v>290.6</c:v>
                </c:pt>
                <c:pt idx="13201">
                  <c:v>286.2</c:v>
                </c:pt>
                <c:pt idx="13202">
                  <c:v>294.2</c:v>
                </c:pt>
                <c:pt idx="13203">
                  <c:v>289</c:v>
                </c:pt>
                <c:pt idx="13204">
                  <c:v>291.6</c:v>
                </c:pt>
                <c:pt idx="13205">
                  <c:v>273.2</c:v>
                </c:pt>
                <c:pt idx="13206">
                  <c:v>294.6</c:v>
                </c:pt>
                <c:pt idx="13207">
                  <c:v>276</c:v>
                </c:pt>
                <c:pt idx="13208">
                  <c:v>299.2</c:v>
                </c:pt>
                <c:pt idx="13209">
                  <c:v>286.4</c:v>
                </c:pt>
                <c:pt idx="13210">
                  <c:v>282.8</c:v>
                </c:pt>
                <c:pt idx="13211">
                  <c:v>283.6</c:v>
                </c:pt>
                <c:pt idx="13212">
                  <c:v>296.6</c:v>
                </c:pt>
                <c:pt idx="13213">
                  <c:v>289</c:v>
                </c:pt>
                <c:pt idx="13214">
                  <c:v>292.2</c:v>
                </c:pt>
                <c:pt idx="13215">
                  <c:v>290.8</c:v>
                </c:pt>
                <c:pt idx="13216">
                  <c:v>292.6</c:v>
                </c:pt>
                <c:pt idx="13217">
                  <c:v>294.8</c:v>
                </c:pt>
                <c:pt idx="13218">
                  <c:v>293.6</c:v>
                </c:pt>
                <c:pt idx="13219">
                  <c:v>287</c:v>
                </c:pt>
                <c:pt idx="13220">
                  <c:v>280.6</c:v>
                </c:pt>
                <c:pt idx="13221">
                  <c:v>288.8</c:v>
                </c:pt>
                <c:pt idx="13222">
                  <c:v>287.8</c:v>
                </c:pt>
                <c:pt idx="13223">
                  <c:v>298.4</c:v>
                </c:pt>
                <c:pt idx="13224">
                  <c:v>285.8</c:v>
                </c:pt>
                <c:pt idx="13225">
                  <c:v>291.6</c:v>
                </c:pt>
                <c:pt idx="13226">
                  <c:v>290.4</c:v>
                </c:pt>
                <c:pt idx="13227">
                  <c:v>289.8</c:v>
                </c:pt>
                <c:pt idx="13228">
                  <c:v>287</c:v>
                </c:pt>
                <c:pt idx="13229">
                  <c:v>284.8</c:v>
                </c:pt>
                <c:pt idx="13230">
                  <c:v>291</c:v>
                </c:pt>
                <c:pt idx="13231">
                  <c:v>288.4</c:v>
                </c:pt>
                <c:pt idx="13232">
                  <c:v>296.8</c:v>
                </c:pt>
                <c:pt idx="13233">
                  <c:v>284.4</c:v>
                </c:pt>
                <c:pt idx="13234">
                  <c:v>296.6</c:v>
                </c:pt>
                <c:pt idx="13235">
                  <c:v>288.2</c:v>
                </c:pt>
                <c:pt idx="13236">
                  <c:v>289.8</c:v>
                </c:pt>
                <c:pt idx="13237">
                  <c:v>285.6</c:v>
                </c:pt>
                <c:pt idx="13238">
                  <c:v>294.4</c:v>
                </c:pt>
                <c:pt idx="13239">
                  <c:v>285</c:v>
                </c:pt>
                <c:pt idx="13240">
                  <c:v>282.8</c:v>
                </c:pt>
                <c:pt idx="13241">
                  <c:v>294</c:v>
                </c:pt>
                <c:pt idx="13242">
                  <c:v>279.6</c:v>
                </c:pt>
                <c:pt idx="13243">
                  <c:v>290</c:v>
                </c:pt>
                <c:pt idx="13244">
                  <c:v>287.2</c:v>
                </c:pt>
                <c:pt idx="13245">
                  <c:v>279</c:v>
                </c:pt>
                <c:pt idx="13246">
                  <c:v>294</c:v>
                </c:pt>
                <c:pt idx="13247">
                  <c:v>293.6</c:v>
                </c:pt>
                <c:pt idx="13248">
                  <c:v>287.2</c:v>
                </c:pt>
                <c:pt idx="13249">
                  <c:v>287.8</c:v>
                </c:pt>
                <c:pt idx="13250">
                  <c:v>287.2</c:v>
                </c:pt>
                <c:pt idx="13251">
                  <c:v>288</c:v>
                </c:pt>
                <c:pt idx="13252">
                  <c:v>293</c:v>
                </c:pt>
                <c:pt idx="13253">
                  <c:v>290</c:v>
                </c:pt>
                <c:pt idx="13254">
                  <c:v>284.2</c:v>
                </c:pt>
                <c:pt idx="13255">
                  <c:v>293</c:v>
                </c:pt>
                <c:pt idx="13256">
                  <c:v>284.4</c:v>
                </c:pt>
                <c:pt idx="13257">
                  <c:v>291.4</c:v>
                </c:pt>
                <c:pt idx="13258">
                  <c:v>294.4</c:v>
                </c:pt>
                <c:pt idx="13259">
                  <c:v>287.4</c:v>
                </c:pt>
                <c:pt idx="13260">
                  <c:v>290.2</c:v>
                </c:pt>
                <c:pt idx="13261">
                  <c:v>292.4</c:v>
                </c:pt>
                <c:pt idx="13262">
                  <c:v>278</c:v>
                </c:pt>
                <c:pt idx="13263">
                  <c:v>289.6</c:v>
                </c:pt>
                <c:pt idx="13264">
                  <c:v>297.2</c:v>
                </c:pt>
                <c:pt idx="13265">
                  <c:v>280.6</c:v>
                </c:pt>
                <c:pt idx="13266">
                  <c:v>297.6</c:v>
                </c:pt>
                <c:pt idx="13267">
                  <c:v>294</c:v>
                </c:pt>
                <c:pt idx="13268">
                  <c:v>288.4</c:v>
                </c:pt>
                <c:pt idx="13269">
                  <c:v>288.4</c:v>
                </c:pt>
                <c:pt idx="13270">
                  <c:v>281.4</c:v>
                </c:pt>
                <c:pt idx="13271">
                  <c:v>268.6</c:v>
                </c:pt>
                <c:pt idx="13272">
                  <c:v>288</c:v>
                </c:pt>
                <c:pt idx="13273">
                  <c:v>288</c:v>
                </c:pt>
                <c:pt idx="13274">
                  <c:v>281.2</c:v>
                </c:pt>
                <c:pt idx="13275">
                  <c:v>290.2</c:v>
                </c:pt>
                <c:pt idx="13276">
                  <c:v>294.2</c:v>
                </c:pt>
                <c:pt idx="13277">
                  <c:v>286.8</c:v>
                </c:pt>
                <c:pt idx="13278">
                  <c:v>294.6</c:v>
                </c:pt>
                <c:pt idx="13279">
                  <c:v>294.2</c:v>
                </c:pt>
                <c:pt idx="13280">
                  <c:v>289.8</c:v>
                </c:pt>
                <c:pt idx="13281">
                  <c:v>292.6</c:v>
                </c:pt>
                <c:pt idx="13282">
                  <c:v>284.2</c:v>
                </c:pt>
                <c:pt idx="13283">
                  <c:v>285.2</c:v>
                </c:pt>
                <c:pt idx="13284">
                  <c:v>298.2</c:v>
                </c:pt>
                <c:pt idx="13285">
                  <c:v>281.6</c:v>
                </c:pt>
                <c:pt idx="13286">
                  <c:v>289.6</c:v>
                </c:pt>
                <c:pt idx="13287">
                  <c:v>290.2</c:v>
                </c:pt>
                <c:pt idx="13288">
                  <c:v>288.4</c:v>
                </c:pt>
                <c:pt idx="13289">
                  <c:v>287</c:v>
                </c:pt>
                <c:pt idx="13290">
                  <c:v>296.2</c:v>
                </c:pt>
                <c:pt idx="13291">
                  <c:v>290.6</c:v>
                </c:pt>
                <c:pt idx="13292">
                  <c:v>294.2</c:v>
                </c:pt>
                <c:pt idx="13293">
                  <c:v>285.8</c:v>
                </c:pt>
                <c:pt idx="13294">
                  <c:v>284.4</c:v>
                </c:pt>
                <c:pt idx="13295">
                  <c:v>292.6</c:v>
                </c:pt>
                <c:pt idx="13296">
                  <c:v>290.8</c:v>
                </c:pt>
                <c:pt idx="13297">
                  <c:v>293.4</c:v>
                </c:pt>
                <c:pt idx="13298">
                  <c:v>292</c:v>
                </c:pt>
                <c:pt idx="13299">
                  <c:v>294.4</c:v>
                </c:pt>
                <c:pt idx="13300">
                  <c:v>288.6</c:v>
                </c:pt>
                <c:pt idx="13301">
                  <c:v>296.2</c:v>
                </c:pt>
                <c:pt idx="13302">
                  <c:v>293</c:v>
                </c:pt>
                <c:pt idx="13303">
                  <c:v>287.2</c:v>
                </c:pt>
                <c:pt idx="13304">
                  <c:v>290.6</c:v>
                </c:pt>
                <c:pt idx="13305">
                  <c:v>293.4</c:v>
                </c:pt>
                <c:pt idx="13306">
                  <c:v>285.4</c:v>
                </c:pt>
                <c:pt idx="13307">
                  <c:v>291.4</c:v>
                </c:pt>
                <c:pt idx="13308">
                  <c:v>289.4</c:v>
                </c:pt>
                <c:pt idx="13309">
                  <c:v>283</c:v>
                </c:pt>
                <c:pt idx="13310">
                  <c:v>293.4</c:v>
                </c:pt>
                <c:pt idx="13311">
                  <c:v>295.8</c:v>
                </c:pt>
                <c:pt idx="13312">
                  <c:v>286.4</c:v>
                </c:pt>
                <c:pt idx="13313">
                  <c:v>297</c:v>
                </c:pt>
                <c:pt idx="13314">
                  <c:v>290.2</c:v>
                </c:pt>
                <c:pt idx="13315">
                  <c:v>295.4</c:v>
                </c:pt>
                <c:pt idx="13316">
                  <c:v>289.6</c:v>
                </c:pt>
                <c:pt idx="13317">
                  <c:v>287.6</c:v>
                </c:pt>
                <c:pt idx="13318">
                  <c:v>295</c:v>
                </c:pt>
                <c:pt idx="13319">
                  <c:v>288.8</c:v>
                </c:pt>
                <c:pt idx="13320">
                  <c:v>293.6</c:v>
                </c:pt>
                <c:pt idx="13321">
                  <c:v>289</c:v>
                </c:pt>
                <c:pt idx="13322">
                  <c:v>287.4</c:v>
                </c:pt>
                <c:pt idx="13323">
                  <c:v>285.6</c:v>
                </c:pt>
                <c:pt idx="13324">
                  <c:v>295</c:v>
                </c:pt>
                <c:pt idx="13325">
                  <c:v>291.8</c:v>
                </c:pt>
                <c:pt idx="13326">
                  <c:v>291.6</c:v>
                </c:pt>
                <c:pt idx="13327">
                  <c:v>296.2</c:v>
                </c:pt>
                <c:pt idx="13328">
                  <c:v>290.4</c:v>
                </c:pt>
                <c:pt idx="13329">
                  <c:v>290.4</c:v>
                </c:pt>
                <c:pt idx="13330">
                  <c:v>291.2</c:v>
                </c:pt>
                <c:pt idx="13331">
                  <c:v>292.8</c:v>
                </c:pt>
                <c:pt idx="13332">
                  <c:v>287</c:v>
                </c:pt>
                <c:pt idx="13333">
                  <c:v>289</c:v>
                </c:pt>
                <c:pt idx="13334">
                  <c:v>294.4</c:v>
                </c:pt>
                <c:pt idx="13335">
                  <c:v>284</c:v>
                </c:pt>
                <c:pt idx="13336">
                  <c:v>289.6</c:v>
                </c:pt>
                <c:pt idx="13337">
                  <c:v>293.2</c:v>
                </c:pt>
                <c:pt idx="13338">
                  <c:v>287.4</c:v>
                </c:pt>
                <c:pt idx="13339">
                  <c:v>282.2</c:v>
                </c:pt>
                <c:pt idx="13340">
                  <c:v>292.2</c:v>
                </c:pt>
                <c:pt idx="13341">
                  <c:v>288.8</c:v>
                </c:pt>
                <c:pt idx="13342">
                  <c:v>292.4</c:v>
                </c:pt>
                <c:pt idx="13343">
                  <c:v>285.2</c:v>
                </c:pt>
                <c:pt idx="13344">
                  <c:v>287.6</c:v>
                </c:pt>
                <c:pt idx="13345">
                  <c:v>293.8</c:v>
                </c:pt>
                <c:pt idx="13346">
                  <c:v>289.4</c:v>
                </c:pt>
                <c:pt idx="13347">
                  <c:v>290.2</c:v>
                </c:pt>
                <c:pt idx="13348">
                  <c:v>283.2</c:v>
                </c:pt>
                <c:pt idx="13349">
                  <c:v>286</c:v>
                </c:pt>
                <c:pt idx="13350">
                  <c:v>285.8</c:v>
                </c:pt>
                <c:pt idx="13351">
                  <c:v>298.8</c:v>
                </c:pt>
                <c:pt idx="13352">
                  <c:v>285.8</c:v>
                </c:pt>
                <c:pt idx="13353">
                  <c:v>286.2</c:v>
                </c:pt>
                <c:pt idx="13354">
                  <c:v>294.8</c:v>
                </c:pt>
                <c:pt idx="13355">
                  <c:v>291.4</c:v>
                </c:pt>
                <c:pt idx="13356">
                  <c:v>287.6</c:v>
                </c:pt>
                <c:pt idx="13357">
                  <c:v>287.8</c:v>
                </c:pt>
                <c:pt idx="13358">
                  <c:v>293.4</c:v>
                </c:pt>
                <c:pt idx="13359">
                  <c:v>294.4</c:v>
                </c:pt>
                <c:pt idx="13360">
                  <c:v>290</c:v>
                </c:pt>
                <c:pt idx="13361">
                  <c:v>291.8</c:v>
                </c:pt>
                <c:pt idx="13362">
                  <c:v>291.8</c:v>
                </c:pt>
                <c:pt idx="13363">
                  <c:v>283.8</c:v>
                </c:pt>
                <c:pt idx="13364">
                  <c:v>282.2</c:v>
                </c:pt>
                <c:pt idx="13365">
                  <c:v>292.2</c:v>
                </c:pt>
                <c:pt idx="13366">
                  <c:v>287.6</c:v>
                </c:pt>
                <c:pt idx="13367">
                  <c:v>293.8</c:v>
                </c:pt>
                <c:pt idx="13368">
                  <c:v>289.4</c:v>
                </c:pt>
                <c:pt idx="13369">
                  <c:v>291</c:v>
                </c:pt>
                <c:pt idx="13370">
                  <c:v>290.8</c:v>
                </c:pt>
                <c:pt idx="13371">
                  <c:v>289.8</c:v>
                </c:pt>
                <c:pt idx="13372">
                  <c:v>283.2</c:v>
                </c:pt>
                <c:pt idx="13373">
                  <c:v>292.2</c:v>
                </c:pt>
                <c:pt idx="13374">
                  <c:v>284.6</c:v>
                </c:pt>
                <c:pt idx="13375">
                  <c:v>284.8</c:v>
                </c:pt>
                <c:pt idx="13376">
                  <c:v>289</c:v>
                </c:pt>
                <c:pt idx="13377">
                  <c:v>290</c:v>
                </c:pt>
                <c:pt idx="13378">
                  <c:v>275</c:v>
                </c:pt>
                <c:pt idx="13379">
                  <c:v>288.2</c:v>
                </c:pt>
                <c:pt idx="13380">
                  <c:v>299.2</c:v>
                </c:pt>
                <c:pt idx="13381">
                  <c:v>289.2</c:v>
                </c:pt>
                <c:pt idx="13382">
                  <c:v>287.8</c:v>
                </c:pt>
                <c:pt idx="13383">
                  <c:v>290.4</c:v>
                </c:pt>
                <c:pt idx="13384">
                  <c:v>283.6</c:v>
                </c:pt>
                <c:pt idx="13385">
                  <c:v>295.2</c:v>
                </c:pt>
                <c:pt idx="13386">
                  <c:v>295.2</c:v>
                </c:pt>
                <c:pt idx="13387">
                  <c:v>287.6</c:v>
                </c:pt>
                <c:pt idx="13388">
                  <c:v>292.4</c:v>
                </c:pt>
                <c:pt idx="13389">
                  <c:v>279.8</c:v>
                </c:pt>
                <c:pt idx="13390">
                  <c:v>292.2</c:v>
                </c:pt>
                <c:pt idx="13391">
                  <c:v>296.8</c:v>
                </c:pt>
                <c:pt idx="13392">
                  <c:v>291</c:v>
                </c:pt>
                <c:pt idx="13393">
                  <c:v>286.6</c:v>
                </c:pt>
                <c:pt idx="13394">
                  <c:v>294.6</c:v>
                </c:pt>
                <c:pt idx="13395">
                  <c:v>284.2</c:v>
                </c:pt>
                <c:pt idx="13396">
                  <c:v>291</c:v>
                </c:pt>
                <c:pt idx="13397">
                  <c:v>290</c:v>
                </c:pt>
                <c:pt idx="13398">
                  <c:v>275.2</c:v>
                </c:pt>
                <c:pt idx="13399">
                  <c:v>296.4</c:v>
                </c:pt>
                <c:pt idx="13400">
                  <c:v>295.8</c:v>
                </c:pt>
                <c:pt idx="13401">
                  <c:v>283</c:v>
                </c:pt>
                <c:pt idx="13402">
                  <c:v>291.8</c:v>
                </c:pt>
                <c:pt idx="13403">
                  <c:v>292.4</c:v>
                </c:pt>
                <c:pt idx="13404">
                  <c:v>287.8</c:v>
                </c:pt>
                <c:pt idx="13405">
                  <c:v>294.6</c:v>
                </c:pt>
                <c:pt idx="13406">
                  <c:v>287.6</c:v>
                </c:pt>
                <c:pt idx="13407">
                  <c:v>287.2</c:v>
                </c:pt>
                <c:pt idx="13408">
                  <c:v>288.2</c:v>
                </c:pt>
                <c:pt idx="13409">
                  <c:v>293.4</c:v>
                </c:pt>
                <c:pt idx="13410">
                  <c:v>284.4</c:v>
                </c:pt>
                <c:pt idx="13411">
                  <c:v>290.2</c:v>
                </c:pt>
                <c:pt idx="13412">
                  <c:v>296.2</c:v>
                </c:pt>
                <c:pt idx="13413">
                  <c:v>288.6</c:v>
                </c:pt>
                <c:pt idx="13414">
                  <c:v>293.2</c:v>
                </c:pt>
                <c:pt idx="13415">
                  <c:v>290.2</c:v>
                </c:pt>
                <c:pt idx="13416">
                  <c:v>287.2</c:v>
                </c:pt>
                <c:pt idx="13417">
                  <c:v>290</c:v>
                </c:pt>
                <c:pt idx="13418">
                  <c:v>293</c:v>
                </c:pt>
                <c:pt idx="13419">
                  <c:v>277.8</c:v>
                </c:pt>
                <c:pt idx="13420">
                  <c:v>292.6</c:v>
                </c:pt>
                <c:pt idx="13421">
                  <c:v>287.6</c:v>
                </c:pt>
                <c:pt idx="13422">
                  <c:v>294.8</c:v>
                </c:pt>
                <c:pt idx="13423">
                  <c:v>292.4</c:v>
                </c:pt>
                <c:pt idx="13424">
                  <c:v>287</c:v>
                </c:pt>
                <c:pt idx="13425">
                  <c:v>280.6</c:v>
                </c:pt>
                <c:pt idx="13426">
                  <c:v>296.2</c:v>
                </c:pt>
                <c:pt idx="13427">
                  <c:v>290.2</c:v>
                </c:pt>
                <c:pt idx="13428">
                  <c:v>283.8</c:v>
                </c:pt>
                <c:pt idx="13429">
                  <c:v>281.8</c:v>
                </c:pt>
                <c:pt idx="13430">
                  <c:v>294.2</c:v>
                </c:pt>
                <c:pt idx="13431">
                  <c:v>291.6</c:v>
                </c:pt>
                <c:pt idx="13432">
                  <c:v>290.4</c:v>
                </c:pt>
                <c:pt idx="13433">
                  <c:v>285.4</c:v>
                </c:pt>
                <c:pt idx="13434">
                  <c:v>289.8</c:v>
                </c:pt>
                <c:pt idx="13435">
                  <c:v>288.8</c:v>
                </c:pt>
                <c:pt idx="13436">
                  <c:v>288.2</c:v>
                </c:pt>
                <c:pt idx="13437">
                  <c:v>287</c:v>
                </c:pt>
                <c:pt idx="13438">
                  <c:v>281.6</c:v>
                </c:pt>
                <c:pt idx="13439">
                  <c:v>286.6</c:v>
                </c:pt>
                <c:pt idx="13440">
                  <c:v>299.6</c:v>
                </c:pt>
                <c:pt idx="13441">
                  <c:v>292.4</c:v>
                </c:pt>
                <c:pt idx="13442">
                  <c:v>287.6</c:v>
                </c:pt>
                <c:pt idx="13443">
                  <c:v>291</c:v>
                </c:pt>
                <c:pt idx="13444">
                  <c:v>294.4</c:v>
                </c:pt>
                <c:pt idx="13445">
                  <c:v>283.2</c:v>
                </c:pt>
                <c:pt idx="13446">
                  <c:v>290.6</c:v>
                </c:pt>
                <c:pt idx="13447">
                  <c:v>286.2</c:v>
                </c:pt>
                <c:pt idx="13448">
                  <c:v>281.4</c:v>
                </c:pt>
                <c:pt idx="13449">
                  <c:v>292.6</c:v>
                </c:pt>
                <c:pt idx="13450">
                  <c:v>292.2</c:v>
                </c:pt>
                <c:pt idx="13451">
                  <c:v>282</c:v>
                </c:pt>
                <c:pt idx="13452">
                  <c:v>288.4</c:v>
                </c:pt>
                <c:pt idx="13453">
                  <c:v>288.6</c:v>
                </c:pt>
                <c:pt idx="13454">
                  <c:v>292.2</c:v>
                </c:pt>
                <c:pt idx="13455">
                  <c:v>297.6</c:v>
                </c:pt>
                <c:pt idx="13456">
                  <c:v>290.6</c:v>
                </c:pt>
                <c:pt idx="13457">
                  <c:v>287.4</c:v>
                </c:pt>
                <c:pt idx="13458">
                  <c:v>289.2</c:v>
                </c:pt>
                <c:pt idx="13459">
                  <c:v>286.2</c:v>
                </c:pt>
                <c:pt idx="13460">
                  <c:v>294.6</c:v>
                </c:pt>
                <c:pt idx="13461">
                  <c:v>292.2</c:v>
                </c:pt>
                <c:pt idx="13462">
                  <c:v>285.2</c:v>
                </c:pt>
                <c:pt idx="13463">
                  <c:v>289.6</c:v>
                </c:pt>
                <c:pt idx="13464">
                  <c:v>285.4</c:v>
                </c:pt>
                <c:pt idx="13465">
                  <c:v>285.6</c:v>
                </c:pt>
                <c:pt idx="13466">
                  <c:v>296.8</c:v>
                </c:pt>
                <c:pt idx="13467">
                  <c:v>288.6</c:v>
                </c:pt>
                <c:pt idx="13468">
                  <c:v>291.2</c:v>
                </c:pt>
                <c:pt idx="13469">
                  <c:v>290.4</c:v>
                </c:pt>
                <c:pt idx="13470">
                  <c:v>273.8</c:v>
                </c:pt>
                <c:pt idx="13471">
                  <c:v>288.2</c:v>
                </c:pt>
                <c:pt idx="13472">
                  <c:v>289.8</c:v>
                </c:pt>
                <c:pt idx="13473">
                  <c:v>290</c:v>
                </c:pt>
                <c:pt idx="13474">
                  <c:v>289.2</c:v>
                </c:pt>
                <c:pt idx="13475">
                  <c:v>286.8</c:v>
                </c:pt>
                <c:pt idx="13476">
                  <c:v>291.4</c:v>
                </c:pt>
                <c:pt idx="13477">
                  <c:v>279.4</c:v>
                </c:pt>
                <c:pt idx="13478">
                  <c:v>292.2</c:v>
                </c:pt>
                <c:pt idx="13479">
                  <c:v>285</c:v>
                </c:pt>
                <c:pt idx="13480">
                  <c:v>304.8</c:v>
                </c:pt>
                <c:pt idx="13481">
                  <c:v>288.4</c:v>
                </c:pt>
                <c:pt idx="13482">
                  <c:v>290.8</c:v>
                </c:pt>
                <c:pt idx="13483">
                  <c:v>286.6</c:v>
                </c:pt>
                <c:pt idx="13484">
                  <c:v>285.6</c:v>
                </c:pt>
                <c:pt idx="13485">
                  <c:v>290.8</c:v>
                </c:pt>
                <c:pt idx="13486">
                  <c:v>290</c:v>
                </c:pt>
                <c:pt idx="13487">
                  <c:v>294.2</c:v>
                </c:pt>
                <c:pt idx="13488">
                  <c:v>295.8</c:v>
                </c:pt>
                <c:pt idx="13489">
                  <c:v>291.2</c:v>
                </c:pt>
                <c:pt idx="13490">
                  <c:v>292.4</c:v>
                </c:pt>
                <c:pt idx="13491">
                  <c:v>290.6</c:v>
                </c:pt>
                <c:pt idx="13492">
                  <c:v>283.6</c:v>
                </c:pt>
                <c:pt idx="13493">
                  <c:v>287.8</c:v>
                </c:pt>
                <c:pt idx="13494">
                  <c:v>292.4</c:v>
                </c:pt>
                <c:pt idx="13495">
                  <c:v>289.8</c:v>
                </c:pt>
                <c:pt idx="13496">
                  <c:v>286.4</c:v>
                </c:pt>
                <c:pt idx="13497">
                  <c:v>286.2</c:v>
                </c:pt>
                <c:pt idx="13498">
                  <c:v>294</c:v>
                </c:pt>
                <c:pt idx="13499">
                  <c:v>287.6</c:v>
                </c:pt>
                <c:pt idx="13500">
                  <c:v>293.4</c:v>
                </c:pt>
                <c:pt idx="13501">
                  <c:v>287.8</c:v>
                </c:pt>
                <c:pt idx="13502">
                  <c:v>299.2</c:v>
                </c:pt>
                <c:pt idx="13503">
                  <c:v>287.2</c:v>
                </c:pt>
                <c:pt idx="13504">
                  <c:v>288.8</c:v>
                </c:pt>
                <c:pt idx="13505">
                  <c:v>293</c:v>
                </c:pt>
                <c:pt idx="13506">
                  <c:v>288.6</c:v>
                </c:pt>
                <c:pt idx="13507">
                  <c:v>289</c:v>
                </c:pt>
                <c:pt idx="13508">
                  <c:v>284.4</c:v>
                </c:pt>
                <c:pt idx="13509">
                  <c:v>293.8</c:v>
                </c:pt>
                <c:pt idx="13510">
                  <c:v>290.8</c:v>
                </c:pt>
                <c:pt idx="13511">
                  <c:v>285</c:v>
                </c:pt>
                <c:pt idx="13512">
                  <c:v>279</c:v>
                </c:pt>
                <c:pt idx="13513">
                  <c:v>285.4</c:v>
                </c:pt>
                <c:pt idx="13514">
                  <c:v>283.4</c:v>
                </c:pt>
                <c:pt idx="13515">
                  <c:v>286.8</c:v>
                </c:pt>
                <c:pt idx="13516">
                  <c:v>298.2</c:v>
                </c:pt>
                <c:pt idx="13517">
                  <c:v>283.6</c:v>
                </c:pt>
                <c:pt idx="13518">
                  <c:v>285.4</c:v>
                </c:pt>
                <c:pt idx="13519">
                  <c:v>291.4</c:v>
                </c:pt>
                <c:pt idx="13520">
                  <c:v>293.8</c:v>
                </c:pt>
                <c:pt idx="13521">
                  <c:v>291</c:v>
                </c:pt>
                <c:pt idx="13522">
                  <c:v>291</c:v>
                </c:pt>
                <c:pt idx="13523">
                  <c:v>290.2</c:v>
                </c:pt>
                <c:pt idx="13524">
                  <c:v>300.4</c:v>
                </c:pt>
                <c:pt idx="13525">
                  <c:v>290.8</c:v>
                </c:pt>
                <c:pt idx="13526">
                  <c:v>283</c:v>
                </c:pt>
                <c:pt idx="13527">
                  <c:v>289.4</c:v>
                </c:pt>
                <c:pt idx="13528">
                  <c:v>287.8</c:v>
                </c:pt>
                <c:pt idx="13529">
                  <c:v>286.2</c:v>
                </c:pt>
                <c:pt idx="13530">
                  <c:v>291</c:v>
                </c:pt>
                <c:pt idx="13531">
                  <c:v>289.2</c:v>
                </c:pt>
                <c:pt idx="13532">
                  <c:v>282.2</c:v>
                </c:pt>
                <c:pt idx="13533">
                  <c:v>287.6</c:v>
                </c:pt>
                <c:pt idx="13534">
                  <c:v>281.4</c:v>
                </c:pt>
                <c:pt idx="13535">
                  <c:v>290</c:v>
                </c:pt>
                <c:pt idx="13536">
                  <c:v>291.4</c:v>
                </c:pt>
                <c:pt idx="13537">
                  <c:v>288.8</c:v>
                </c:pt>
                <c:pt idx="13538">
                  <c:v>294</c:v>
                </c:pt>
                <c:pt idx="13539">
                  <c:v>288.4</c:v>
                </c:pt>
                <c:pt idx="13540">
                  <c:v>286.8</c:v>
                </c:pt>
                <c:pt idx="13541">
                  <c:v>287.2</c:v>
                </c:pt>
                <c:pt idx="13542">
                  <c:v>293.4</c:v>
                </c:pt>
                <c:pt idx="13543">
                  <c:v>286.2</c:v>
                </c:pt>
                <c:pt idx="13544">
                  <c:v>292</c:v>
                </c:pt>
                <c:pt idx="13545">
                  <c:v>288.6</c:v>
                </c:pt>
                <c:pt idx="13546">
                  <c:v>293.4</c:v>
                </c:pt>
                <c:pt idx="13547">
                  <c:v>287.6</c:v>
                </c:pt>
                <c:pt idx="13548">
                  <c:v>294.8</c:v>
                </c:pt>
                <c:pt idx="13549">
                  <c:v>277.8</c:v>
                </c:pt>
                <c:pt idx="13550">
                  <c:v>295.8</c:v>
                </c:pt>
                <c:pt idx="13551">
                  <c:v>295.8</c:v>
                </c:pt>
                <c:pt idx="13552">
                  <c:v>281.4</c:v>
                </c:pt>
                <c:pt idx="13553">
                  <c:v>298</c:v>
                </c:pt>
                <c:pt idx="13554">
                  <c:v>284</c:v>
                </c:pt>
                <c:pt idx="13555">
                  <c:v>287.4</c:v>
                </c:pt>
                <c:pt idx="13556">
                  <c:v>296.2</c:v>
                </c:pt>
                <c:pt idx="13557">
                  <c:v>279</c:v>
                </c:pt>
                <c:pt idx="13558">
                  <c:v>283.4</c:v>
                </c:pt>
                <c:pt idx="13559">
                  <c:v>289</c:v>
                </c:pt>
                <c:pt idx="13560">
                  <c:v>294</c:v>
                </c:pt>
                <c:pt idx="13561">
                  <c:v>289</c:v>
                </c:pt>
                <c:pt idx="13562">
                  <c:v>282.2</c:v>
                </c:pt>
                <c:pt idx="13563">
                  <c:v>284.2</c:v>
                </c:pt>
                <c:pt idx="13564">
                  <c:v>287.4</c:v>
                </c:pt>
                <c:pt idx="13565">
                  <c:v>290.2</c:v>
                </c:pt>
                <c:pt idx="13566">
                  <c:v>285.6</c:v>
                </c:pt>
                <c:pt idx="13567">
                  <c:v>288.6</c:v>
                </c:pt>
                <c:pt idx="13568">
                  <c:v>292.8</c:v>
                </c:pt>
                <c:pt idx="13569">
                  <c:v>286</c:v>
                </c:pt>
                <c:pt idx="13570">
                  <c:v>294.2</c:v>
                </c:pt>
                <c:pt idx="13571">
                  <c:v>287</c:v>
                </c:pt>
                <c:pt idx="13572">
                  <c:v>291.2</c:v>
                </c:pt>
                <c:pt idx="13573">
                  <c:v>290</c:v>
                </c:pt>
                <c:pt idx="13574">
                  <c:v>283.6</c:v>
                </c:pt>
                <c:pt idx="13575">
                  <c:v>290.2</c:v>
                </c:pt>
                <c:pt idx="13576">
                  <c:v>286</c:v>
                </c:pt>
                <c:pt idx="13577">
                  <c:v>293.2</c:v>
                </c:pt>
                <c:pt idx="13578">
                  <c:v>270.2</c:v>
                </c:pt>
                <c:pt idx="13579">
                  <c:v>291.2</c:v>
                </c:pt>
                <c:pt idx="13580">
                  <c:v>291.6</c:v>
                </c:pt>
                <c:pt idx="13581">
                  <c:v>287.8</c:v>
                </c:pt>
                <c:pt idx="13582">
                  <c:v>293.6</c:v>
                </c:pt>
                <c:pt idx="13583">
                  <c:v>298.2</c:v>
                </c:pt>
                <c:pt idx="13584">
                  <c:v>287.8</c:v>
                </c:pt>
                <c:pt idx="13585">
                  <c:v>287</c:v>
                </c:pt>
                <c:pt idx="13586">
                  <c:v>285</c:v>
                </c:pt>
                <c:pt idx="13587">
                  <c:v>296.8</c:v>
                </c:pt>
                <c:pt idx="13588">
                  <c:v>295.6</c:v>
                </c:pt>
                <c:pt idx="13589">
                  <c:v>289.8</c:v>
                </c:pt>
                <c:pt idx="13590">
                  <c:v>287.8</c:v>
                </c:pt>
                <c:pt idx="13591">
                  <c:v>290.6</c:v>
                </c:pt>
                <c:pt idx="13592">
                  <c:v>286.2</c:v>
                </c:pt>
                <c:pt idx="13593">
                  <c:v>283.2</c:v>
                </c:pt>
                <c:pt idx="13594">
                  <c:v>287.2</c:v>
                </c:pt>
                <c:pt idx="13595">
                  <c:v>292.8</c:v>
                </c:pt>
                <c:pt idx="13596">
                  <c:v>280.4</c:v>
                </c:pt>
                <c:pt idx="13597">
                  <c:v>294.6</c:v>
                </c:pt>
                <c:pt idx="13598">
                  <c:v>292.6</c:v>
                </c:pt>
                <c:pt idx="13599">
                  <c:v>292</c:v>
                </c:pt>
                <c:pt idx="13600">
                  <c:v>289.4</c:v>
                </c:pt>
                <c:pt idx="13601">
                  <c:v>285</c:v>
                </c:pt>
                <c:pt idx="13602">
                  <c:v>292.4</c:v>
                </c:pt>
                <c:pt idx="13603">
                  <c:v>289</c:v>
                </c:pt>
                <c:pt idx="13604">
                  <c:v>291.2</c:v>
                </c:pt>
                <c:pt idx="13605">
                  <c:v>284.6</c:v>
                </c:pt>
                <c:pt idx="13606">
                  <c:v>293.2</c:v>
                </c:pt>
                <c:pt idx="13607">
                  <c:v>288</c:v>
                </c:pt>
                <c:pt idx="13608">
                  <c:v>295.4</c:v>
                </c:pt>
                <c:pt idx="13609">
                  <c:v>295.8</c:v>
                </c:pt>
                <c:pt idx="13610">
                  <c:v>287.6</c:v>
                </c:pt>
                <c:pt idx="13611">
                  <c:v>291</c:v>
                </c:pt>
                <c:pt idx="13612">
                  <c:v>287.8</c:v>
                </c:pt>
                <c:pt idx="13613">
                  <c:v>289.4</c:v>
                </c:pt>
                <c:pt idx="13614">
                  <c:v>293</c:v>
                </c:pt>
                <c:pt idx="13615">
                  <c:v>295.4</c:v>
                </c:pt>
                <c:pt idx="13616">
                  <c:v>293.4</c:v>
                </c:pt>
                <c:pt idx="13617">
                  <c:v>276.6</c:v>
                </c:pt>
                <c:pt idx="13618">
                  <c:v>285.2</c:v>
                </c:pt>
                <c:pt idx="13619">
                  <c:v>290.2</c:v>
                </c:pt>
                <c:pt idx="13620">
                  <c:v>283.6</c:v>
                </c:pt>
                <c:pt idx="13621">
                  <c:v>291.8</c:v>
                </c:pt>
                <c:pt idx="13622">
                  <c:v>292.6</c:v>
                </c:pt>
                <c:pt idx="13623">
                  <c:v>288.8</c:v>
                </c:pt>
                <c:pt idx="13624">
                  <c:v>284.2</c:v>
                </c:pt>
                <c:pt idx="13625">
                  <c:v>286.8</c:v>
                </c:pt>
                <c:pt idx="13626">
                  <c:v>290.8</c:v>
                </c:pt>
                <c:pt idx="13627">
                  <c:v>286.2</c:v>
                </c:pt>
                <c:pt idx="13628">
                  <c:v>291.4</c:v>
                </c:pt>
                <c:pt idx="13629">
                  <c:v>293</c:v>
                </c:pt>
                <c:pt idx="13630">
                  <c:v>286.8</c:v>
                </c:pt>
                <c:pt idx="13631">
                  <c:v>290.2</c:v>
                </c:pt>
                <c:pt idx="13632">
                  <c:v>297.4</c:v>
                </c:pt>
                <c:pt idx="13633">
                  <c:v>286.2</c:v>
                </c:pt>
                <c:pt idx="13634">
                  <c:v>296.2</c:v>
                </c:pt>
                <c:pt idx="13635">
                  <c:v>289.2</c:v>
                </c:pt>
                <c:pt idx="13636">
                  <c:v>288.6</c:v>
                </c:pt>
                <c:pt idx="13637">
                  <c:v>292</c:v>
                </c:pt>
                <c:pt idx="13638">
                  <c:v>292.6</c:v>
                </c:pt>
                <c:pt idx="13639">
                  <c:v>288.2</c:v>
                </c:pt>
                <c:pt idx="13640">
                  <c:v>292.6</c:v>
                </c:pt>
                <c:pt idx="13641">
                  <c:v>289.8</c:v>
                </c:pt>
                <c:pt idx="13642">
                  <c:v>293.8</c:v>
                </c:pt>
                <c:pt idx="13643">
                  <c:v>291.2</c:v>
                </c:pt>
                <c:pt idx="13644">
                  <c:v>283.6</c:v>
                </c:pt>
                <c:pt idx="13645">
                  <c:v>281.4</c:v>
                </c:pt>
                <c:pt idx="13646">
                  <c:v>295.4</c:v>
                </c:pt>
                <c:pt idx="13647">
                  <c:v>278.6</c:v>
                </c:pt>
                <c:pt idx="13648">
                  <c:v>293.4</c:v>
                </c:pt>
                <c:pt idx="13649">
                  <c:v>293.8</c:v>
                </c:pt>
                <c:pt idx="13650">
                  <c:v>284.2</c:v>
                </c:pt>
                <c:pt idx="13651">
                  <c:v>292</c:v>
                </c:pt>
                <c:pt idx="13652">
                  <c:v>298.8</c:v>
                </c:pt>
                <c:pt idx="13653">
                  <c:v>274.8</c:v>
                </c:pt>
                <c:pt idx="13654">
                  <c:v>292.2</c:v>
                </c:pt>
                <c:pt idx="13655">
                  <c:v>286.2</c:v>
                </c:pt>
                <c:pt idx="13656">
                  <c:v>288</c:v>
                </c:pt>
                <c:pt idx="13657">
                  <c:v>285.6</c:v>
                </c:pt>
                <c:pt idx="13658">
                  <c:v>301.4</c:v>
                </c:pt>
                <c:pt idx="13659">
                  <c:v>289.8</c:v>
                </c:pt>
                <c:pt idx="13660">
                  <c:v>284.8</c:v>
                </c:pt>
                <c:pt idx="13661">
                  <c:v>298.8</c:v>
                </c:pt>
                <c:pt idx="13662">
                  <c:v>287</c:v>
                </c:pt>
                <c:pt idx="13663">
                  <c:v>281.4</c:v>
                </c:pt>
                <c:pt idx="13664">
                  <c:v>293.2</c:v>
                </c:pt>
                <c:pt idx="13665">
                  <c:v>281.4</c:v>
                </c:pt>
                <c:pt idx="13666">
                  <c:v>291.6</c:v>
                </c:pt>
                <c:pt idx="13667">
                  <c:v>289.8</c:v>
                </c:pt>
                <c:pt idx="13668">
                  <c:v>279.2</c:v>
                </c:pt>
                <c:pt idx="13669">
                  <c:v>292.6</c:v>
                </c:pt>
                <c:pt idx="13670">
                  <c:v>282.2</c:v>
                </c:pt>
                <c:pt idx="13671">
                  <c:v>285</c:v>
                </c:pt>
                <c:pt idx="13672">
                  <c:v>290</c:v>
                </c:pt>
                <c:pt idx="13673">
                  <c:v>295.8</c:v>
                </c:pt>
                <c:pt idx="13674">
                  <c:v>290</c:v>
                </c:pt>
                <c:pt idx="13675">
                  <c:v>288</c:v>
                </c:pt>
                <c:pt idx="13676">
                  <c:v>292.2</c:v>
                </c:pt>
                <c:pt idx="13677">
                  <c:v>284</c:v>
                </c:pt>
                <c:pt idx="13678">
                  <c:v>286</c:v>
                </c:pt>
                <c:pt idx="13679">
                  <c:v>291.2</c:v>
                </c:pt>
                <c:pt idx="13680">
                  <c:v>294.8</c:v>
                </c:pt>
                <c:pt idx="13681">
                  <c:v>295.4</c:v>
                </c:pt>
                <c:pt idx="13682">
                  <c:v>286.8</c:v>
                </c:pt>
                <c:pt idx="13683">
                  <c:v>293.2</c:v>
                </c:pt>
                <c:pt idx="13684">
                  <c:v>288.2</c:v>
                </c:pt>
                <c:pt idx="13685">
                  <c:v>283</c:v>
                </c:pt>
                <c:pt idx="13686">
                  <c:v>288.6</c:v>
                </c:pt>
                <c:pt idx="13687">
                  <c:v>294.4</c:v>
                </c:pt>
                <c:pt idx="13688">
                  <c:v>289.8</c:v>
                </c:pt>
                <c:pt idx="13689">
                  <c:v>286.8</c:v>
                </c:pt>
                <c:pt idx="13690">
                  <c:v>288</c:v>
                </c:pt>
                <c:pt idx="13691">
                  <c:v>287.4</c:v>
                </c:pt>
                <c:pt idx="13692">
                  <c:v>283</c:v>
                </c:pt>
                <c:pt idx="13693">
                  <c:v>298.6</c:v>
                </c:pt>
                <c:pt idx="13694">
                  <c:v>290.8</c:v>
                </c:pt>
                <c:pt idx="13695">
                  <c:v>289.2</c:v>
                </c:pt>
                <c:pt idx="13696">
                  <c:v>299.4</c:v>
                </c:pt>
                <c:pt idx="13697">
                  <c:v>280.2</c:v>
                </c:pt>
                <c:pt idx="13698">
                  <c:v>296.2</c:v>
                </c:pt>
                <c:pt idx="13699">
                  <c:v>283</c:v>
                </c:pt>
                <c:pt idx="13700">
                  <c:v>284.4</c:v>
                </c:pt>
                <c:pt idx="13701">
                  <c:v>291.2</c:v>
                </c:pt>
                <c:pt idx="13702">
                  <c:v>284.8</c:v>
                </c:pt>
                <c:pt idx="13703">
                  <c:v>282.8</c:v>
                </c:pt>
                <c:pt idx="13704">
                  <c:v>285.6</c:v>
                </c:pt>
                <c:pt idx="13705">
                  <c:v>286.6</c:v>
                </c:pt>
                <c:pt idx="13706">
                  <c:v>293.6</c:v>
                </c:pt>
                <c:pt idx="13707">
                  <c:v>295.2</c:v>
                </c:pt>
                <c:pt idx="13708">
                  <c:v>287.6</c:v>
                </c:pt>
                <c:pt idx="13709">
                  <c:v>295.6</c:v>
                </c:pt>
                <c:pt idx="13710">
                  <c:v>295.4</c:v>
                </c:pt>
                <c:pt idx="13711">
                  <c:v>281.6</c:v>
                </c:pt>
                <c:pt idx="13712">
                  <c:v>289.2</c:v>
                </c:pt>
                <c:pt idx="13713">
                  <c:v>292.2</c:v>
                </c:pt>
                <c:pt idx="13714">
                  <c:v>281.6</c:v>
                </c:pt>
                <c:pt idx="13715">
                  <c:v>291</c:v>
                </c:pt>
                <c:pt idx="13716">
                  <c:v>288.6</c:v>
                </c:pt>
                <c:pt idx="13717">
                  <c:v>290</c:v>
                </c:pt>
                <c:pt idx="13718">
                  <c:v>292</c:v>
                </c:pt>
                <c:pt idx="13719">
                  <c:v>284.6</c:v>
                </c:pt>
                <c:pt idx="13720">
                  <c:v>283.8</c:v>
                </c:pt>
                <c:pt idx="13721">
                  <c:v>292.8</c:v>
                </c:pt>
                <c:pt idx="13722">
                  <c:v>297.4</c:v>
                </c:pt>
                <c:pt idx="13723">
                  <c:v>287.4</c:v>
                </c:pt>
                <c:pt idx="13724">
                  <c:v>294.4</c:v>
                </c:pt>
                <c:pt idx="13725">
                  <c:v>285.8</c:v>
                </c:pt>
                <c:pt idx="13726">
                  <c:v>287.8</c:v>
                </c:pt>
                <c:pt idx="13727">
                  <c:v>297.2</c:v>
                </c:pt>
                <c:pt idx="13728">
                  <c:v>290.6</c:v>
                </c:pt>
                <c:pt idx="13729">
                  <c:v>290.2</c:v>
                </c:pt>
                <c:pt idx="13730">
                  <c:v>287.6</c:v>
                </c:pt>
                <c:pt idx="13731">
                  <c:v>298.2</c:v>
                </c:pt>
                <c:pt idx="13732">
                  <c:v>285.8</c:v>
                </c:pt>
                <c:pt idx="13733">
                  <c:v>291.8</c:v>
                </c:pt>
                <c:pt idx="13734">
                  <c:v>289.4</c:v>
                </c:pt>
                <c:pt idx="13735">
                  <c:v>287</c:v>
                </c:pt>
                <c:pt idx="13736">
                  <c:v>298.2</c:v>
                </c:pt>
                <c:pt idx="13737">
                  <c:v>281.4</c:v>
                </c:pt>
                <c:pt idx="13738">
                  <c:v>288.2</c:v>
                </c:pt>
                <c:pt idx="13739">
                  <c:v>298</c:v>
                </c:pt>
                <c:pt idx="13740">
                  <c:v>287</c:v>
                </c:pt>
                <c:pt idx="13741">
                  <c:v>294.8</c:v>
                </c:pt>
                <c:pt idx="13742">
                  <c:v>288.2</c:v>
                </c:pt>
                <c:pt idx="13743">
                  <c:v>287.2</c:v>
                </c:pt>
                <c:pt idx="13744">
                  <c:v>276.4</c:v>
                </c:pt>
                <c:pt idx="13745">
                  <c:v>297.8</c:v>
                </c:pt>
                <c:pt idx="13746">
                  <c:v>281.4</c:v>
                </c:pt>
                <c:pt idx="13747">
                  <c:v>297.8</c:v>
                </c:pt>
                <c:pt idx="13748">
                  <c:v>293.6</c:v>
                </c:pt>
                <c:pt idx="13749">
                  <c:v>289.8</c:v>
                </c:pt>
                <c:pt idx="13750">
                  <c:v>292.6</c:v>
                </c:pt>
                <c:pt idx="13751">
                  <c:v>299.2</c:v>
                </c:pt>
                <c:pt idx="13752">
                  <c:v>293</c:v>
                </c:pt>
                <c:pt idx="13753">
                  <c:v>278.8</c:v>
                </c:pt>
                <c:pt idx="13754">
                  <c:v>293.6</c:v>
                </c:pt>
                <c:pt idx="13755">
                  <c:v>291.2</c:v>
                </c:pt>
                <c:pt idx="13756">
                  <c:v>288.8</c:v>
                </c:pt>
                <c:pt idx="13757">
                  <c:v>289</c:v>
                </c:pt>
                <c:pt idx="13758">
                  <c:v>295.8</c:v>
                </c:pt>
                <c:pt idx="13759">
                  <c:v>294</c:v>
                </c:pt>
                <c:pt idx="13760">
                  <c:v>292</c:v>
                </c:pt>
                <c:pt idx="13761">
                  <c:v>274.8</c:v>
                </c:pt>
                <c:pt idx="13762">
                  <c:v>290.8</c:v>
                </c:pt>
                <c:pt idx="13763">
                  <c:v>285.6</c:v>
                </c:pt>
                <c:pt idx="13764">
                  <c:v>286.8</c:v>
                </c:pt>
                <c:pt idx="13765">
                  <c:v>300.8</c:v>
                </c:pt>
                <c:pt idx="13766">
                  <c:v>283.4</c:v>
                </c:pt>
                <c:pt idx="13767">
                  <c:v>298.8</c:v>
                </c:pt>
                <c:pt idx="13768">
                  <c:v>294.8</c:v>
                </c:pt>
                <c:pt idx="13769">
                  <c:v>293.4</c:v>
                </c:pt>
                <c:pt idx="13770">
                  <c:v>289.4</c:v>
                </c:pt>
                <c:pt idx="13771">
                  <c:v>292</c:v>
                </c:pt>
                <c:pt idx="13772">
                  <c:v>285.8</c:v>
                </c:pt>
                <c:pt idx="13773">
                  <c:v>285</c:v>
                </c:pt>
                <c:pt idx="13774">
                  <c:v>293.8</c:v>
                </c:pt>
                <c:pt idx="13775">
                  <c:v>280.6</c:v>
                </c:pt>
                <c:pt idx="13776">
                  <c:v>289.2</c:v>
                </c:pt>
                <c:pt idx="13777">
                  <c:v>287.8</c:v>
                </c:pt>
                <c:pt idx="13778">
                  <c:v>291.8</c:v>
                </c:pt>
                <c:pt idx="13779">
                  <c:v>291.8</c:v>
                </c:pt>
                <c:pt idx="13780">
                  <c:v>299.2</c:v>
                </c:pt>
                <c:pt idx="13781">
                  <c:v>292.8</c:v>
                </c:pt>
                <c:pt idx="13782">
                  <c:v>290</c:v>
                </c:pt>
                <c:pt idx="13783">
                  <c:v>291.4</c:v>
                </c:pt>
                <c:pt idx="13784">
                  <c:v>289</c:v>
                </c:pt>
                <c:pt idx="13785">
                  <c:v>294</c:v>
                </c:pt>
                <c:pt idx="13786">
                  <c:v>285.2</c:v>
                </c:pt>
                <c:pt idx="13787">
                  <c:v>282.4</c:v>
                </c:pt>
                <c:pt idx="13788">
                  <c:v>298.2</c:v>
                </c:pt>
                <c:pt idx="13789">
                  <c:v>280.2</c:v>
                </c:pt>
                <c:pt idx="13790">
                  <c:v>293.4</c:v>
                </c:pt>
                <c:pt idx="13791">
                  <c:v>294.8</c:v>
                </c:pt>
                <c:pt idx="13792">
                  <c:v>284.4</c:v>
                </c:pt>
                <c:pt idx="13793">
                  <c:v>290.8</c:v>
                </c:pt>
                <c:pt idx="13794">
                  <c:v>295.4</c:v>
                </c:pt>
                <c:pt idx="13795">
                  <c:v>280.8</c:v>
                </c:pt>
                <c:pt idx="13796">
                  <c:v>294.4</c:v>
                </c:pt>
                <c:pt idx="13797">
                  <c:v>293.6</c:v>
                </c:pt>
                <c:pt idx="13798">
                  <c:v>281.6</c:v>
                </c:pt>
                <c:pt idx="13799">
                  <c:v>302.6</c:v>
                </c:pt>
                <c:pt idx="13800">
                  <c:v>293</c:v>
                </c:pt>
                <c:pt idx="13801">
                  <c:v>283.4</c:v>
                </c:pt>
                <c:pt idx="13802">
                  <c:v>298.6</c:v>
                </c:pt>
                <c:pt idx="13803">
                  <c:v>293.6</c:v>
                </c:pt>
                <c:pt idx="13804">
                  <c:v>289.6</c:v>
                </c:pt>
                <c:pt idx="13805">
                  <c:v>295</c:v>
                </c:pt>
                <c:pt idx="13806">
                  <c:v>291.6</c:v>
                </c:pt>
                <c:pt idx="13807">
                  <c:v>284.4</c:v>
                </c:pt>
                <c:pt idx="13808">
                  <c:v>290.8</c:v>
                </c:pt>
                <c:pt idx="13809">
                  <c:v>284.4</c:v>
                </c:pt>
                <c:pt idx="13810">
                  <c:v>287.8</c:v>
                </c:pt>
                <c:pt idx="13811">
                  <c:v>288.6</c:v>
                </c:pt>
                <c:pt idx="13812">
                  <c:v>288</c:v>
                </c:pt>
                <c:pt idx="13813">
                  <c:v>291.8</c:v>
                </c:pt>
                <c:pt idx="13814">
                  <c:v>289.4</c:v>
                </c:pt>
                <c:pt idx="13815">
                  <c:v>289.4</c:v>
                </c:pt>
                <c:pt idx="13816">
                  <c:v>292.6</c:v>
                </c:pt>
                <c:pt idx="13817">
                  <c:v>296.6</c:v>
                </c:pt>
                <c:pt idx="13818">
                  <c:v>280.2</c:v>
                </c:pt>
                <c:pt idx="13819">
                  <c:v>295.4</c:v>
                </c:pt>
                <c:pt idx="13820">
                  <c:v>294.8</c:v>
                </c:pt>
                <c:pt idx="13821">
                  <c:v>281.4</c:v>
                </c:pt>
                <c:pt idx="13822">
                  <c:v>286.6</c:v>
                </c:pt>
                <c:pt idx="13823">
                  <c:v>288</c:v>
                </c:pt>
                <c:pt idx="13824">
                  <c:v>288.2</c:v>
                </c:pt>
                <c:pt idx="13825">
                  <c:v>286.8</c:v>
                </c:pt>
                <c:pt idx="13826">
                  <c:v>296.4</c:v>
                </c:pt>
                <c:pt idx="13827">
                  <c:v>290.2</c:v>
                </c:pt>
                <c:pt idx="13828">
                  <c:v>289.4</c:v>
                </c:pt>
                <c:pt idx="13829">
                  <c:v>292.6</c:v>
                </c:pt>
                <c:pt idx="13830">
                  <c:v>286.4</c:v>
                </c:pt>
                <c:pt idx="13831">
                  <c:v>293.6</c:v>
                </c:pt>
                <c:pt idx="13832">
                  <c:v>287</c:v>
                </c:pt>
                <c:pt idx="13833">
                  <c:v>291.2</c:v>
                </c:pt>
                <c:pt idx="13834">
                  <c:v>292.4</c:v>
                </c:pt>
                <c:pt idx="13835">
                  <c:v>289.8</c:v>
                </c:pt>
                <c:pt idx="13836">
                  <c:v>278.6</c:v>
                </c:pt>
                <c:pt idx="13837">
                  <c:v>294.6</c:v>
                </c:pt>
                <c:pt idx="13838">
                  <c:v>294.8</c:v>
                </c:pt>
                <c:pt idx="13839">
                  <c:v>290.4</c:v>
                </c:pt>
                <c:pt idx="13840">
                  <c:v>292</c:v>
                </c:pt>
                <c:pt idx="13841">
                  <c:v>286.6</c:v>
                </c:pt>
                <c:pt idx="13842">
                  <c:v>291.8</c:v>
                </c:pt>
                <c:pt idx="13843">
                  <c:v>291</c:v>
                </c:pt>
                <c:pt idx="13844">
                  <c:v>286.6</c:v>
                </c:pt>
                <c:pt idx="13845">
                  <c:v>285.8</c:v>
                </c:pt>
                <c:pt idx="13846">
                  <c:v>292</c:v>
                </c:pt>
                <c:pt idx="13847">
                  <c:v>294.8</c:v>
                </c:pt>
                <c:pt idx="13848">
                  <c:v>288.6</c:v>
                </c:pt>
                <c:pt idx="13849">
                  <c:v>293.2</c:v>
                </c:pt>
                <c:pt idx="13850">
                  <c:v>281.2</c:v>
                </c:pt>
                <c:pt idx="13851">
                  <c:v>293.6</c:v>
                </c:pt>
                <c:pt idx="13852">
                  <c:v>287.4</c:v>
                </c:pt>
                <c:pt idx="13853">
                  <c:v>287.6</c:v>
                </c:pt>
                <c:pt idx="13854">
                  <c:v>299</c:v>
                </c:pt>
                <c:pt idx="13855">
                  <c:v>285.4</c:v>
                </c:pt>
                <c:pt idx="13856">
                  <c:v>285.6</c:v>
                </c:pt>
                <c:pt idx="13857">
                  <c:v>280.8</c:v>
                </c:pt>
                <c:pt idx="13858">
                  <c:v>279.8</c:v>
                </c:pt>
                <c:pt idx="13859">
                  <c:v>280.8</c:v>
                </c:pt>
                <c:pt idx="13860">
                  <c:v>293.8</c:v>
                </c:pt>
                <c:pt idx="13861">
                  <c:v>293.6</c:v>
                </c:pt>
                <c:pt idx="13862">
                  <c:v>285.6</c:v>
                </c:pt>
                <c:pt idx="13863">
                  <c:v>284.2</c:v>
                </c:pt>
                <c:pt idx="13864">
                  <c:v>288.4</c:v>
                </c:pt>
                <c:pt idx="13865">
                  <c:v>295.6</c:v>
                </c:pt>
                <c:pt idx="13866">
                  <c:v>293</c:v>
                </c:pt>
                <c:pt idx="13867">
                  <c:v>301.2</c:v>
                </c:pt>
                <c:pt idx="13868">
                  <c:v>284.2</c:v>
                </c:pt>
                <c:pt idx="13869">
                  <c:v>295.8</c:v>
                </c:pt>
                <c:pt idx="13870">
                  <c:v>278.6</c:v>
                </c:pt>
                <c:pt idx="13871">
                  <c:v>290.2</c:v>
                </c:pt>
                <c:pt idx="13872">
                  <c:v>294.6</c:v>
                </c:pt>
                <c:pt idx="13873">
                  <c:v>285.4</c:v>
                </c:pt>
                <c:pt idx="13874">
                  <c:v>285.4</c:v>
                </c:pt>
                <c:pt idx="13875">
                  <c:v>299.4</c:v>
                </c:pt>
                <c:pt idx="13876">
                  <c:v>276.8</c:v>
                </c:pt>
                <c:pt idx="13877">
                  <c:v>287.4</c:v>
                </c:pt>
                <c:pt idx="13878">
                  <c:v>292.6</c:v>
                </c:pt>
                <c:pt idx="13879">
                  <c:v>276.2</c:v>
                </c:pt>
                <c:pt idx="13880">
                  <c:v>295.2</c:v>
                </c:pt>
                <c:pt idx="13881">
                  <c:v>287.2</c:v>
                </c:pt>
                <c:pt idx="13882">
                  <c:v>287.2</c:v>
                </c:pt>
                <c:pt idx="13883">
                  <c:v>294.4</c:v>
                </c:pt>
                <c:pt idx="13884">
                  <c:v>299.8</c:v>
                </c:pt>
                <c:pt idx="13885">
                  <c:v>291.4</c:v>
                </c:pt>
                <c:pt idx="13886">
                  <c:v>293</c:v>
                </c:pt>
                <c:pt idx="13887">
                  <c:v>288</c:v>
                </c:pt>
                <c:pt idx="13888">
                  <c:v>286.6</c:v>
                </c:pt>
                <c:pt idx="13889">
                  <c:v>293.2</c:v>
                </c:pt>
                <c:pt idx="13890">
                  <c:v>294.2</c:v>
                </c:pt>
                <c:pt idx="13891">
                  <c:v>285.8</c:v>
                </c:pt>
                <c:pt idx="13892">
                  <c:v>296.4</c:v>
                </c:pt>
                <c:pt idx="13893">
                  <c:v>282</c:v>
                </c:pt>
                <c:pt idx="13894">
                  <c:v>297.4</c:v>
                </c:pt>
                <c:pt idx="13895">
                  <c:v>287.6</c:v>
                </c:pt>
                <c:pt idx="13896">
                  <c:v>292.8</c:v>
                </c:pt>
                <c:pt idx="13897">
                  <c:v>284.6</c:v>
                </c:pt>
                <c:pt idx="13898">
                  <c:v>286</c:v>
                </c:pt>
                <c:pt idx="13899">
                  <c:v>284.4</c:v>
                </c:pt>
                <c:pt idx="13900">
                  <c:v>286</c:v>
                </c:pt>
                <c:pt idx="13901">
                  <c:v>286.8</c:v>
                </c:pt>
                <c:pt idx="13902">
                  <c:v>291.6</c:v>
                </c:pt>
                <c:pt idx="13903">
                  <c:v>292.2</c:v>
                </c:pt>
                <c:pt idx="13904">
                  <c:v>293</c:v>
                </c:pt>
                <c:pt idx="13905">
                  <c:v>287.2</c:v>
                </c:pt>
                <c:pt idx="13906">
                  <c:v>294.2</c:v>
                </c:pt>
                <c:pt idx="13907">
                  <c:v>294.4</c:v>
                </c:pt>
                <c:pt idx="13908">
                  <c:v>285</c:v>
                </c:pt>
                <c:pt idx="13909">
                  <c:v>296.6</c:v>
                </c:pt>
                <c:pt idx="13910">
                  <c:v>293.2</c:v>
                </c:pt>
                <c:pt idx="13911">
                  <c:v>287.4</c:v>
                </c:pt>
                <c:pt idx="13912">
                  <c:v>287.4</c:v>
                </c:pt>
                <c:pt idx="13913">
                  <c:v>295.2</c:v>
                </c:pt>
                <c:pt idx="13914">
                  <c:v>286.8</c:v>
                </c:pt>
                <c:pt idx="13915">
                  <c:v>293.8</c:v>
                </c:pt>
                <c:pt idx="13916">
                  <c:v>296</c:v>
                </c:pt>
                <c:pt idx="13917">
                  <c:v>284.6</c:v>
                </c:pt>
                <c:pt idx="13918">
                  <c:v>293.2</c:v>
                </c:pt>
                <c:pt idx="13919">
                  <c:v>300.8</c:v>
                </c:pt>
                <c:pt idx="13920">
                  <c:v>294.4</c:v>
                </c:pt>
                <c:pt idx="13921">
                  <c:v>286.8</c:v>
                </c:pt>
                <c:pt idx="13922">
                  <c:v>296</c:v>
                </c:pt>
                <c:pt idx="13923">
                  <c:v>286.4</c:v>
                </c:pt>
                <c:pt idx="13924">
                  <c:v>295.6</c:v>
                </c:pt>
                <c:pt idx="13925">
                  <c:v>286.4</c:v>
                </c:pt>
                <c:pt idx="13926">
                  <c:v>284.6</c:v>
                </c:pt>
                <c:pt idx="13927">
                  <c:v>291</c:v>
                </c:pt>
                <c:pt idx="13928">
                  <c:v>282</c:v>
                </c:pt>
                <c:pt idx="13929">
                  <c:v>292.2</c:v>
                </c:pt>
                <c:pt idx="13930">
                  <c:v>290</c:v>
                </c:pt>
                <c:pt idx="13931">
                  <c:v>282.8</c:v>
                </c:pt>
                <c:pt idx="13932">
                  <c:v>287</c:v>
                </c:pt>
                <c:pt idx="13933">
                  <c:v>288.6</c:v>
                </c:pt>
                <c:pt idx="13934">
                  <c:v>289.4</c:v>
                </c:pt>
                <c:pt idx="13935">
                  <c:v>290.4</c:v>
                </c:pt>
                <c:pt idx="13936">
                  <c:v>278.6</c:v>
                </c:pt>
                <c:pt idx="13937">
                  <c:v>290.6</c:v>
                </c:pt>
                <c:pt idx="13938">
                  <c:v>284.4</c:v>
                </c:pt>
                <c:pt idx="13939">
                  <c:v>293.8</c:v>
                </c:pt>
                <c:pt idx="13940">
                  <c:v>286</c:v>
                </c:pt>
                <c:pt idx="13941">
                  <c:v>284.4</c:v>
                </c:pt>
                <c:pt idx="13942">
                  <c:v>291.8</c:v>
                </c:pt>
                <c:pt idx="13943">
                  <c:v>285.4</c:v>
                </c:pt>
                <c:pt idx="13944">
                  <c:v>285.6</c:v>
                </c:pt>
                <c:pt idx="13945">
                  <c:v>296</c:v>
                </c:pt>
                <c:pt idx="13946">
                  <c:v>290.4</c:v>
                </c:pt>
                <c:pt idx="13947">
                  <c:v>298.2</c:v>
                </c:pt>
                <c:pt idx="13948">
                  <c:v>284.8</c:v>
                </c:pt>
                <c:pt idx="13949">
                  <c:v>291.8</c:v>
                </c:pt>
                <c:pt idx="13950">
                  <c:v>287.6</c:v>
                </c:pt>
                <c:pt idx="13951">
                  <c:v>279.6</c:v>
                </c:pt>
                <c:pt idx="13952">
                  <c:v>289</c:v>
                </c:pt>
                <c:pt idx="13953">
                  <c:v>291.2</c:v>
                </c:pt>
                <c:pt idx="13954">
                  <c:v>284.2</c:v>
                </c:pt>
                <c:pt idx="13955">
                  <c:v>285.4</c:v>
                </c:pt>
                <c:pt idx="13956">
                  <c:v>293</c:v>
                </c:pt>
                <c:pt idx="13957">
                  <c:v>278.6</c:v>
                </c:pt>
                <c:pt idx="13958">
                  <c:v>291.4</c:v>
                </c:pt>
                <c:pt idx="13959">
                  <c:v>302</c:v>
                </c:pt>
                <c:pt idx="13960">
                  <c:v>292.4</c:v>
                </c:pt>
                <c:pt idx="13961">
                  <c:v>291</c:v>
                </c:pt>
                <c:pt idx="13962">
                  <c:v>289.2</c:v>
                </c:pt>
                <c:pt idx="13963">
                  <c:v>281.6</c:v>
                </c:pt>
                <c:pt idx="13964">
                  <c:v>293.6</c:v>
                </c:pt>
                <c:pt idx="13965">
                  <c:v>297</c:v>
                </c:pt>
                <c:pt idx="13966">
                  <c:v>285.4</c:v>
                </c:pt>
                <c:pt idx="13967">
                  <c:v>294.8</c:v>
                </c:pt>
                <c:pt idx="13968">
                  <c:v>287.2</c:v>
                </c:pt>
                <c:pt idx="13969">
                  <c:v>287</c:v>
                </c:pt>
                <c:pt idx="13970">
                  <c:v>286.2</c:v>
                </c:pt>
                <c:pt idx="13971">
                  <c:v>294.6</c:v>
                </c:pt>
                <c:pt idx="13972">
                  <c:v>288.6</c:v>
                </c:pt>
                <c:pt idx="13973">
                  <c:v>282.2</c:v>
                </c:pt>
                <c:pt idx="13974">
                  <c:v>285</c:v>
                </c:pt>
                <c:pt idx="13975">
                  <c:v>292.2</c:v>
                </c:pt>
                <c:pt idx="13976">
                  <c:v>287.6</c:v>
                </c:pt>
                <c:pt idx="13977">
                  <c:v>288.8</c:v>
                </c:pt>
                <c:pt idx="13978">
                  <c:v>281.4</c:v>
                </c:pt>
                <c:pt idx="13979">
                  <c:v>286.4</c:v>
                </c:pt>
                <c:pt idx="13980">
                  <c:v>296.4</c:v>
                </c:pt>
                <c:pt idx="13981">
                  <c:v>290.4</c:v>
                </c:pt>
                <c:pt idx="13982">
                  <c:v>294.4</c:v>
                </c:pt>
                <c:pt idx="13983">
                  <c:v>291.4</c:v>
                </c:pt>
                <c:pt idx="13984">
                  <c:v>297.4</c:v>
                </c:pt>
                <c:pt idx="13985">
                  <c:v>289.6</c:v>
                </c:pt>
                <c:pt idx="13986">
                  <c:v>280</c:v>
                </c:pt>
                <c:pt idx="13987">
                  <c:v>298.2</c:v>
                </c:pt>
                <c:pt idx="13988">
                  <c:v>289.6</c:v>
                </c:pt>
                <c:pt idx="13989">
                  <c:v>295.6</c:v>
                </c:pt>
                <c:pt idx="13990">
                  <c:v>293</c:v>
                </c:pt>
                <c:pt idx="13991">
                  <c:v>295.2</c:v>
                </c:pt>
                <c:pt idx="13992">
                  <c:v>286.2</c:v>
                </c:pt>
                <c:pt idx="13993">
                  <c:v>288.8</c:v>
                </c:pt>
                <c:pt idx="13994">
                  <c:v>289.6</c:v>
                </c:pt>
                <c:pt idx="13995">
                  <c:v>287.4</c:v>
                </c:pt>
                <c:pt idx="13996">
                  <c:v>289.4</c:v>
                </c:pt>
                <c:pt idx="13997">
                  <c:v>295.8</c:v>
                </c:pt>
                <c:pt idx="13998">
                  <c:v>281.8</c:v>
                </c:pt>
                <c:pt idx="13999">
                  <c:v>279.4</c:v>
                </c:pt>
                <c:pt idx="14000">
                  <c:v>286.4</c:v>
                </c:pt>
                <c:pt idx="14001">
                  <c:v>282.6</c:v>
                </c:pt>
                <c:pt idx="14002">
                  <c:v>293.2</c:v>
                </c:pt>
                <c:pt idx="14003">
                  <c:v>289.6</c:v>
                </c:pt>
                <c:pt idx="14004">
                  <c:v>286.8</c:v>
                </c:pt>
                <c:pt idx="14005">
                  <c:v>291.8</c:v>
                </c:pt>
                <c:pt idx="14006">
                  <c:v>288</c:v>
                </c:pt>
                <c:pt idx="14007">
                  <c:v>285.6</c:v>
                </c:pt>
                <c:pt idx="14008">
                  <c:v>294.2</c:v>
                </c:pt>
                <c:pt idx="14009">
                  <c:v>283.6</c:v>
                </c:pt>
                <c:pt idx="14010">
                  <c:v>283.2</c:v>
                </c:pt>
                <c:pt idx="14011">
                  <c:v>293.6</c:v>
                </c:pt>
                <c:pt idx="14012">
                  <c:v>288</c:v>
                </c:pt>
                <c:pt idx="14013">
                  <c:v>291.6</c:v>
                </c:pt>
                <c:pt idx="14014">
                  <c:v>294.4</c:v>
                </c:pt>
                <c:pt idx="14015">
                  <c:v>287.2</c:v>
                </c:pt>
                <c:pt idx="14016">
                  <c:v>291.6</c:v>
                </c:pt>
                <c:pt idx="14017">
                  <c:v>287.8</c:v>
                </c:pt>
                <c:pt idx="14018">
                  <c:v>287</c:v>
                </c:pt>
                <c:pt idx="14019">
                  <c:v>288</c:v>
                </c:pt>
                <c:pt idx="14020">
                  <c:v>296.6</c:v>
                </c:pt>
                <c:pt idx="14021">
                  <c:v>285.4</c:v>
                </c:pt>
                <c:pt idx="14022">
                  <c:v>287.2</c:v>
                </c:pt>
                <c:pt idx="14023">
                  <c:v>290</c:v>
                </c:pt>
                <c:pt idx="14024">
                  <c:v>279.4</c:v>
                </c:pt>
                <c:pt idx="14025">
                  <c:v>284.6</c:v>
                </c:pt>
                <c:pt idx="14026">
                  <c:v>292.6</c:v>
                </c:pt>
                <c:pt idx="14027">
                  <c:v>290.2</c:v>
                </c:pt>
                <c:pt idx="14028">
                  <c:v>290.6</c:v>
                </c:pt>
                <c:pt idx="14029">
                  <c:v>287.4</c:v>
                </c:pt>
                <c:pt idx="14030">
                  <c:v>286</c:v>
                </c:pt>
                <c:pt idx="14031">
                  <c:v>298.2</c:v>
                </c:pt>
                <c:pt idx="14032">
                  <c:v>292.8</c:v>
                </c:pt>
                <c:pt idx="14033">
                  <c:v>288</c:v>
                </c:pt>
                <c:pt idx="14034">
                  <c:v>292.2</c:v>
                </c:pt>
                <c:pt idx="14035">
                  <c:v>293.4</c:v>
                </c:pt>
                <c:pt idx="14036">
                  <c:v>290.6</c:v>
                </c:pt>
                <c:pt idx="14037">
                  <c:v>285.6</c:v>
                </c:pt>
                <c:pt idx="14038">
                  <c:v>280.8</c:v>
                </c:pt>
                <c:pt idx="14039">
                  <c:v>295.8</c:v>
                </c:pt>
                <c:pt idx="14040">
                  <c:v>296.6</c:v>
                </c:pt>
                <c:pt idx="14041">
                  <c:v>291.4</c:v>
                </c:pt>
                <c:pt idx="14042">
                  <c:v>293.8</c:v>
                </c:pt>
                <c:pt idx="14043">
                  <c:v>290.6</c:v>
                </c:pt>
                <c:pt idx="14044">
                  <c:v>290.8</c:v>
                </c:pt>
                <c:pt idx="14045">
                  <c:v>290.6</c:v>
                </c:pt>
                <c:pt idx="14046">
                  <c:v>291.8</c:v>
                </c:pt>
                <c:pt idx="14047">
                  <c:v>281.6</c:v>
                </c:pt>
                <c:pt idx="14048">
                  <c:v>298.8</c:v>
                </c:pt>
                <c:pt idx="14049">
                  <c:v>293.6</c:v>
                </c:pt>
                <c:pt idx="14050">
                  <c:v>288.6</c:v>
                </c:pt>
                <c:pt idx="14051">
                  <c:v>295.6</c:v>
                </c:pt>
                <c:pt idx="14052">
                  <c:v>287</c:v>
                </c:pt>
                <c:pt idx="14053">
                  <c:v>284</c:v>
                </c:pt>
                <c:pt idx="14054">
                  <c:v>295.8</c:v>
                </c:pt>
                <c:pt idx="14055">
                  <c:v>287.8</c:v>
                </c:pt>
                <c:pt idx="14056">
                  <c:v>281.6</c:v>
                </c:pt>
                <c:pt idx="14057">
                  <c:v>290.6</c:v>
                </c:pt>
                <c:pt idx="14058">
                  <c:v>288.8</c:v>
                </c:pt>
                <c:pt idx="14059">
                  <c:v>291.8</c:v>
                </c:pt>
                <c:pt idx="14060">
                  <c:v>291</c:v>
                </c:pt>
                <c:pt idx="14061">
                  <c:v>289.4</c:v>
                </c:pt>
                <c:pt idx="14062">
                  <c:v>279.4</c:v>
                </c:pt>
                <c:pt idx="14063">
                  <c:v>298.4</c:v>
                </c:pt>
                <c:pt idx="14064">
                  <c:v>288.4</c:v>
                </c:pt>
                <c:pt idx="14065">
                  <c:v>281.4</c:v>
                </c:pt>
                <c:pt idx="14066">
                  <c:v>295.4</c:v>
                </c:pt>
                <c:pt idx="14067">
                  <c:v>292.6</c:v>
                </c:pt>
                <c:pt idx="14068">
                  <c:v>279.8</c:v>
                </c:pt>
                <c:pt idx="14069">
                  <c:v>293</c:v>
                </c:pt>
                <c:pt idx="14070">
                  <c:v>285.8</c:v>
                </c:pt>
                <c:pt idx="14071">
                  <c:v>297</c:v>
                </c:pt>
                <c:pt idx="14072">
                  <c:v>286.6</c:v>
                </c:pt>
                <c:pt idx="14073">
                  <c:v>283.8</c:v>
                </c:pt>
                <c:pt idx="14074">
                  <c:v>291.8</c:v>
                </c:pt>
                <c:pt idx="14075">
                  <c:v>296</c:v>
                </c:pt>
                <c:pt idx="14076">
                  <c:v>286.4</c:v>
                </c:pt>
                <c:pt idx="14077">
                  <c:v>293.2</c:v>
                </c:pt>
                <c:pt idx="14078">
                  <c:v>294.2</c:v>
                </c:pt>
                <c:pt idx="14079">
                  <c:v>288.8</c:v>
                </c:pt>
                <c:pt idx="14080">
                  <c:v>294</c:v>
                </c:pt>
                <c:pt idx="14081">
                  <c:v>296.4</c:v>
                </c:pt>
                <c:pt idx="14082">
                  <c:v>287.4</c:v>
                </c:pt>
                <c:pt idx="14083">
                  <c:v>288.8</c:v>
                </c:pt>
                <c:pt idx="14084">
                  <c:v>303.4</c:v>
                </c:pt>
                <c:pt idx="14085">
                  <c:v>292</c:v>
                </c:pt>
                <c:pt idx="14086">
                  <c:v>282.2</c:v>
                </c:pt>
                <c:pt idx="14087">
                  <c:v>297.6</c:v>
                </c:pt>
                <c:pt idx="14088">
                  <c:v>281.4</c:v>
                </c:pt>
                <c:pt idx="14089">
                  <c:v>292.8</c:v>
                </c:pt>
                <c:pt idx="14090">
                  <c:v>289.4</c:v>
                </c:pt>
                <c:pt idx="14091">
                  <c:v>282.2</c:v>
                </c:pt>
                <c:pt idx="14092">
                  <c:v>296</c:v>
                </c:pt>
                <c:pt idx="14093">
                  <c:v>283</c:v>
                </c:pt>
                <c:pt idx="14094">
                  <c:v>285.4</c:v>
                </c:pt>
                <c:pt idx="14095">
                  <c:v>292</c:v>
                </c:pt>
                <c:pt idx="14096">
                  <c:v>296.4</c:v>
                </c:pt>
                <c:pt idx="14097">
                  <c:v>286.6</c:v>
                </c:pt>
                <c:pt idx="14098">
                  <c:v>280.2</c:v>
                </c:pt>
                <c:pt idx="14099">
                  <c:v>287.8</c:v>
                </c:pt>
                <c:pt idx="14100">
                  <c:v>289.2</c:v>
                </c:pt>
                <c:pt idx="14101">
                  <c:v>290.4</c:v>
                </c:pt>
                <c:pt idx="14102">
                  <c:v>282</c:v>
                </c:pt>
                <c:pt idx="14103">
                  <c:v>293.4</c:v>
                </c:pt>
                <c:pt idx="14104">
                  <c:v>291</c:v>
                </c:pt>
                <c:pt idx="14105">
                  <c:v>282.8</c:v>
                </c:pt>
                <c:pt idx="14106">
                  <c:v>288.4</c:v>
                </c:pt>
                <c:pt idx="14107">
                  <c:v>287.2</c:v>
                </c:pt>
                <c:pt idx="14108">
                  <c:v>287</c:v>
                </c:pt>
                <c:pt idx="14109">
                  <c:v>286.2</c:v>
                </c:pt>
                <c:pt idx="14110">
                  <c:v>290</c:v>
                </c:pt>
                <c:pt idx="14111">
                  <c:v>284.2</c:v>
                </c:pt>
                <c:pt idx="14112">
                  <c:v>284.4</c:v>
                </c:pt>
                <c:pt idx="14113">
                  <c:v>285</c:v>
                </c:pt>
                <c:pt idx="14114">
                  <c:v>280.8</c:v>
                </c:pt>
                <c:pt idx="14115">
                  <c:v>293.2</c:v>
                </c:pt>
                <c:pt idx="14116">
                  <c:v>290.8</c:v>
                </c:pt>
                <c:pt idx="14117">
                  <c:v>282.8</c:v>
                </c:pt>
                <c:pt idx="14118">
                  <c:v>282.8</c:v>
                </c:pt>
                <c:pt idx="14119">
                  <c:v>295.6</c:v>
                </c:pt>
                <c:pt idx="14120">
                  <c:v>279.2</c:v>
                </c:pt>
                <c:pt idx="14121">
                  <c:v>293.8</c:v>
                </c:pt>
                <c:pt idx="14122">
                  <c:v>291.8</c:v>
                </c:pt>
                <c:pt idx="14123">
                  <c:v>281.4</c:v>
                </c:pt>
                <c:pt idx="14124">
                  <c:v>294.8</c:v>
                </c:pt>
                <c:pt idx="14125">
                  <c:v>293.8</c:v>
                </c:pt>
                <c:pt idx="14126">
                  <c:v>282</c:v>
                </c:pt>
                <c:pt idx="14127">
                  <c:v>294.8</c:v>
                </c:pt>
                <c:pt idx="14128">
                  <c:v>284.8</c:v>
                </c:pt>
                <c:pt idx="14129">
                  <c:v>294.8</c:v>
                </c:pt>
                <c:pt idx="14130">
                  <c:v>290.4</c:v>
                </c:pt>
                <c:pt idx="14131">
                  <c:v>285.4</c:v>
                </c:pt>
                <c:pt idx="14132">
                  <c:v>293.6</c:v>
                </c:pt>
                <c:pt idx="14133">
                  <c:v>293</c:v>
                </c:pt>
                <c:pt idx="14134">
                  <c:v>285.6</c:v>
                </c:pt>
                <c:pt idx="14135">
                  <c:v>289.8</c:v>
                </c:pt>
                <c:pt idx="14136">
                  <c:v>287.8</c:v>
                </c:pt>
                <c:pt idx="14137">
                  <c:v>288.8</c:v>
                </c:pt>
                <c:pt idx="14138">
                  <c:v>304.2</c:v>
                </c:pt>
                <c:pt idx="14139">
                  <c:v>288.2</c:v>
                </c:pt>
                <c:pt idx="14140">
                  <c:v>287.6</c:v>
                </c:pt>
                <c:pt idx="14141">
                  <c:v>291.2</c:v>
                </c:pt>
                <c:pt idx="14142">
                  <c:v>295.6</c:v>
                </c:pt>
                <c:pt idx="14143">
                  <c:v>287.6</c:v>
                </c:pt>
                <c:pt idx="14144">
                  <c:v>296.2</c:v>
                </c:pt>
                <c:pt idx="14145">
                  <c:v>289.4</c:v>
                </c:pt>
                <c:pt idx="14146">
                  <c:v>278.8</c:v>
                </c:pt>
                <c:pt idx="14147">
                  <c:v>296</c:v>
                </c:pt>
                <c:pt idx="14148">
                  <c:v>292.6</c:v>
                </c:pt>
                <c:pt idx="14149">
                  <c:v>284.2</c:v>
                </c:pt>
                <c:pt idx="14150">
                  <c:v>293.4</c:v>
                </c:pt>
                <c:pt idx="14151">
                  <c:v>290.2</c:v>
                </c:pt>
                <c:pt idx="14152">
                  <c:v>291</c:v>
                </c:pt>
                <c:pt idx="14153">
                  <c:v>297</c:v>
                </c:pt>
                <c:pt idx="14154">
                  <c:v>284.6</c:v>
                </c:pt>
                <c:pt idx="14155">
                  <c:v>291.8</c:v>
                </c:pt>
                <c:pt idx="14156">
                  <c:v>290.6</c:v>
                </c:pt>
                <c:pt idx="14157">
                  <c:v>282.8</c:v>
                </c:pt>
                <c:pt idx="14158">
                  <c:v>292.2</c:v>
                </c:pt>
                <c:pt idx="14159">
                  <c:v>289.8</c:v>
                </c:pt>
                <c:pt idx="14160">
                  <c:v>290.2</c:v>
                </c:pt>
                <c:pt idx="14161">
                  <c:v>295.4</c:v>
                </c:pt>
                <c:pt idx="14162">
                  <c:v>290.4</c:v>
                </c:pt>
                <c:pt idx="14163">
                  <c:v>292.2</c:v>
                </c:pt>
                <c:pt idx="14164">
                  <c:v>289</c:v>
                </c:pt>
                <c:pt idx="14165">
                  <c:v>293.2</c:v>
                </c:pt>
                <c:pt idx="14166">
                  <c:v>284.2</c:v>
                </c:pt>
                <c:pt idx="14167">
                  <c:v>295.4</c:v>
                </c:pt>
                <c:pt idx="14168">
                  <c:v>288.6</c:v>
                </c:pt>
                <c:pt idx="14169">
                  <c:v>283.6</c:v>
                </c:pt>
                <c:pt idx="14170">
                  <c:v>288.6</c:v>
                </c:pt>
                <c:pt idx="14171">
                  <c:v>290.8</c:v>
                </c:pt>
                <c:pt idx="14172">
                  <c:v>290.2</c:v>
                </c:pt>
                <c:pt idx="14173">
                  <c:v>290.2</c:v>
                </c:pt>
                <c:pt idx="14174">
                  <c:v>295</c:v>
                </c:pt>
                <c:pt idx="14175">
                  <c:v>284.8</c:v>
                </c:pt>
                <c:pt idx="14176">
                  <c:v>287.4</c:v>
                </c:pt>
                <c:pt idx="14177">
                  <c:v>290.4</c:v>
                </c:pt>
                <c:pt idx="14178">
                  <c:v>288.6</c:v>
                </c:pt>
                <c:pt idx="14179">
                  <c:v>297</c:v>
                </c:pt>
                <c:pt idx="14180">
                  <c:v>296.2</c:v>
                </c:pt>
                <c:pt idx="14181">
                  <c:v>290.6</c:v>
                </c:pt>
                <c:pt idx="14182">
                  <c:v>286.6</c:v>
                </c:pt>
                <c:pt idx="14183">
                  <c:v>283.4</c:v>
                </c:pt>
                <c:pt idx="14184">
                  <c:v>292.6</c:v>
                </c:pt>
                <c:pt idx="14185">
                  <c:v>289.8</c:v>
                </c:pt>
                <c:pt idx="14186">
                  <c:v>288.8</c:v>
                </c:pt>
                <c:pt idx="14187">
                  <c:v>288</c:v>
                </c:pt>
                <c:pt idx="14188">
                  <c:v>298</c:v>
                </c:pt>
                <c:pt idx="14189">
                  <c:v>287.8</c:v>
                </c:pt>
                <c:pt idx="14190">
                  <c:v>297.4</c:v>
                </c:pt>
                <c:pt idx="14191">
                  <c:v>291.2</c:v>
                </c:pt>
                <c:pt idx="14192">
                  <c:v>276</c:v>
                </c:pt>
                <c:pt idx="14193">
                  <c:v>290.4</c:v>
                </c:pt>
                <c:pt idx="14194">
                  <c:v>287.2</c:v>
                </c:pt>
                <c:pt idx="14195">
                  <c:v>287.8</c:v>
                </c:pt>
                <c:pt idx="14196">
                  <c:v>288.6</c:v>
                </c:pt>
                <c:pt idx="14197">
                  <c:v>296.8</c:v>
                </c:pt>
                <c:pt idx="14198">
                  <c:v>292.6</c:v>
                </c:pt>
                <c:pt idx="14199">
                  <c:v>285</c:v>
                </c:pt>
                <c:pt idx="14200">
                  <c:v>291.4</c:v>
                </c:pt>
                <c:pt idx="14201">
                  <c:v>285</c:v>
                </c:pt>
                <c:pt idx="14202">
                  <c:v>292.6</c:v>
                </c:pt>
                <c:pt idx="14203">
                  <c:v>297.6</c:v>
                </c:pt>
                <c:pt idx="14204">
                  <c:v>282.4</c:v>
                </c:pt>
                <c:pt idx="14205">
                  <c:v>283.4</c:v>
                </c:pt>
                <c:pt idx="14206">
                  <c:v>293.2</c:v>
                </c:pt>
                <c:pt idx="14207">
                  <c:v>280.6</c:v>
                </c:pt>
                <c:pt idx="14208">
                  <c:v>296.6</c:v>
                </c:pt>
                <c:pt idx="14209">
                  <c:v>288.4</c:v>
                </c:pt>
                <c:pt idx="14210">
                  <c:v>285.8</c:v>
                </c:pt>
                <c:pt idx="14211">
                  <c:v>294.8</c:v>
                </c:pt>
                <c:pt idx="14212">
                  <c:v>284</c:v>
                </c:pt>
                <c:pt idx="14213">
                  <c:v>286.6</c:v>
                </c:pt>
                <c:pt idx="14214">
                  <c:v>294.2</c:v>
                </c:pt>
                <c:pt idx="14215">
                  <c:v>281</c:v>
                </c:pt>
                <c:pt idx="14216">
                  <c:v>288.6</c:v>
                </c:pt>
                <c:pt idx="14217">
                  <c:v>288</c:v>
                </c:pt>
                <c:pt idx="14218">
                  <c:v>278.4</c:v>
                </c:pt>
                <c:pt idx="14219">
                  <c:v>300.8</c:v>
                </c:pt>
                <c:pt idx="14220">
                  <c:v>282.2</c:v>
                </c:pt>
                <c:pt idx="14221">
                  <c:v>287.6</c:v>
                </c:pt>
                <c:pt idx="14222">
                  <c:v>293</c:v>
                </c:pt>
                <c:pt idx="14223">
                  <c:v>292.2</c:v>
                </c:pt>
                <c:pt idx="14224">
                  <c:v>281.4</c:v>
                </c:pt>
                <c:pt idx="14225">
                  <c:v>293.4</c:v>
                </c:pt>
                <c:pt idx="14226">
                  <c:v>294.6</c:v>
                </c:pt>
                <c:pt idx="14227">
                  <c:v>289.6</c:v>
                </c:pt>
                <c:pt idx="14228">
                  <c:v>295.4</c:v>
                </c:pt>
                <c:pt idx="14229">
                  <c:v>292.2</c:v>
                </c:pt>
                <c:pt idx="14230">
                  <c:v>287.2</c:v>
                </c:pt>
                <c:pt idx="14231">
                  <c:v>288.6</c:v>
                </c:pt>
                <c:pt idx="14232">
                  <c:v>280</c:v>
                </c:pt>
                <c:pt idx="14233">
                  <c:v>295</c:v>
                </c:pt>
                <c:pt idx="14234">
                  <c:v>294.8</c:v>
                </c:pt>
                <c:pt idx="14235">
                  <c:v>293.2</c:v>
                </c:pt>
                <c:pt idx="14236">
                  <c:v>290.2</c:v>
                </c:pt>
                <c:pt idx="14237">
                  <c:v>287.2</c:v>
                </c:pt>
                <c:pt idx="14238">
                  <c:v>284.6</c:v>
                </c:pt>
                <c:pt idx="14239">
                  <c:v>293.6</c:v>
                </c:pt>
                <c:pt idx="14240">
                  <c:v>293.4</c:v>
                </c:pt>
                <c:pt idx="14241">
                  <c:v>288.4</c:v>
                </c:pt>
                <c:pt idx="14242">
                  <c:v>293.2</c:v>
                </c:pt>
                <c:pt idx="14243">
                  <c:v>282.4</c:v>
                </c:pt>
                <c:pt idx="14244">
                  <c:v>278.8</c:v>
                </c:pt>
                <c:pt idx="14245">
                  <c:v>291.8</c:v>
                </c:pt>
                <c:pt idx="14246">
                  <c:v>293.4</c:v>
                </c:pt>
                <c:pt idx="14247">
                  <c:v>285.2</c:v>
                </c:pt>
                <c:pt idx="14248">
                  <c:v>292.2</c:v>
                </c:pt>
                <c:pt idx="14249">
                  <c:v>291</c:v>
                </c:pt>
                <c:pt idx="14250">
                  <c:v>282.6</c:v>
                </c:pt>
                <c:pt idx="14251">
                  <c:v>279.8</c:v>
                </c:pt>
                <c:pt idx="14252">
                  <c:v>297.4</c:v>
                </c:pt>
                <c:pt idx="14253">
                  <c:v>277.8</c:v>
                </c:pt>
                <c:pt idx="14254">
                  <c:v>299</c:v>
                </c:pt>
                <c:pt idx="14255">
                  <c:v>292.2</c:v>
                </c:pt>
                <c:pt idx="14256">
                  <c:v>280.8</c:v>
                </c:pt>
                <c:pt idx="14257">
                  <c:v>296</c:v>
                </c:pt>
                <c:pt idx="14258">
                  <c:v>286.2</c:v>
                </c:pt>
                <c:pt idx="14259">
                  <c:v>292</c:v>
                </c:pt>
                <c:pt idx="14260">
                  <c:v>291</c:v>
                </c:pt>
                <c:pt idx="14261">
                  <c:v>293.8</c:v>
                </c:pt>
                <c:pt idx="14262">
                  <c:v>285</c:v>
                </c:pt>
                <c:pt idx="14263">
                  <c:v>294</c:v>
                </c:pt>
                <c:pt idx="14264">
                  <c:v>294.4</c:v>
                </c:pt>
                <c:pt idx="14265">
                  <c:v>288</c:v>
                </c:pt>
                <c:pt idx="14266">
                  <c:v>297.8</c:v>
                </c:pt>
                <c:pt idx="14267">
                  <c:v>285.6</c:v>
                </c:pt>
                <c:pt idx="14268">
                  <c:v>291.6</c:v>
                </c:pt>
                <c:pt idx="14269">
                  <c:v>288.6</c:v>
                </c:pt>
                <c:pt idx="14270">
                  <c:v>289.8</c:v>
                </c:pt>
                <c:pt idx="14271">
                  <c:v>296</c:v>
                </c:pt>
                <c:pt idx="14272">
                  <c:v>296.6</c:v>
                </c:pt>
                <c:pt idx="14273">
                  <c:v>278.8</c:v>
                </c:pt>
                <c:pt idx="14274">
                  <c:v>299</c:v>
                </c:pt>
                <c:pt idx="14275">
                  <c:v>292.8</c:v>
                </c:pt>
                <c:pt idx="14276">
                  <c:v>285.2</c:v>
                </c:pt>
                <c:pt idx="14277">
                  <c:v>288.4</c:v>
                </c:pt>
                <c:pt idx="14278">
                  <c:v>294</c:v>
                </c:pt>
                <c:pt idx="14279">
                  <c:v>291.6</c:v>
                </c:pt>
                <c:pt idx="14280">
                  <c:v>288.8</c:v>
                </c:pt>
                <c:pt idx="14281">
                  <c:v>281.6</c:v>
                </c:pt>
                <c:pt idx="14282">
                  <c:v>290.2</c:v>
                </c:pt>
                <c:pt idx="14283">
                  <c:v>295.6</c:v>
                </c:pt>
                <c:pt idx="14284">
                  <c:v>291.4</c:v>
                </c:pt>
                <c:pt idx="14285">
                  <c:v>277.8</c:v>
                </c:pt>
                <c:pt idx="14286">
                  <c:v>281.8</c:v>
                </c:pt>
                <c:pt idx="14287">
                  <c:v>287.6</c:v>
                </c:pt>
                <c:pt idx="14288">
                  <c:v>287.6</c:v>
                </c:pt>
                <c:pt idx="14289">
                  <c:v>292.4</c:v>
                </c:pt>
                <c:pt idx="14290">
                  <c:v>286.2</c:v>
                </c:pt>
                <c:pt idx="14291">
                  <c:v>290.6</c:v>
                </c:pt>
                <c:pt idx="14292">
                  <c:v>292.2</c:v>
                </c:pt>
                <c:pt idx="14293">
                  <c:v>293.6</c:v>
                </c:pt>
                <c:pt idx="14294">
                  <c:v>292.4</c:v>
                </c:pt>
                <c:pt idx="14295">
                  <c:v>295.4</c:v>
                </c:pt>
                <c:pt idx="14296">
                  <c:v>289.4</c:v>
                </c:pt>
                <c:pt idx="14297">
                  <c:v>290</c:v>
                </c:pt>
                <c:pt idx="14298">
                  <c:v>293</c:v>
                </c:pt>
                <c:pt idx="14299">
                  <c:v>286.4</c:v>
                </c:pt>
                <c:pt idx="14300">
                  <c:v>290</c:v>
                </c:pt>
                <c:pt idx="14301">
                  <c:v>295</c:v>
                </c:pt>
                <c:pt idx="14302">
                  <c:v>275.8</c:v>
                </c:pt>
                <c:pt idx="14303">
                  <c:v>293.8</c:v>
                </c:pt>
                <c:pt idx="14304">
                  <c:v>292.4</c:v>
                </c:pt>
                <c:pt idx="14305">
                  <c:v>288.2</c:v>
                </c:pt>
                <c:pt idx="14306">
                  <c:v>289.8</c:v>
                </c:pt>
                <c:pt idx="14307">
                  <c:v>291.6</c:v>
                </c:pt>
                <c:pt idx="14308">
                  <c:v>293</c:v>
                </c:pt>
                <c:pt idx="14309">
                  <c:v>292.8</c:v>
                </c:pt>
                <c:pt idx="14310">
                  <c:v>290.8</c:v>
                </c:pt>
                <c:pt idx="14311">
                  <c:v>289</c:v>
                </c:pt>
                <c:pt idx="14312">
                  <c:v>293.2</c:v>
                </c:pt>
                <c:pt idx="14313">
                  <c:v>292.4</c:v>
                </c:pt>
                <c:pt idx="14314">
                  <c:v>287.4</c:v>
                </c:pt>
                <c:pt idx="14315">
                  <c:v>287</c:v>
                </c:pt>
                <c:pt idx="14316">
                  <c:v>284.4</c:v>
                </c:pt>
                <c:pt idx="14317">
                  <c:v>286.6</c:v>
                </c:pt>
                <c:pt idx="14318">
                  <c:v>291.2</c:v>
                </c:pt>
                <c:pt idx="14319">
                  <c:v>288.4</c:v>
                </c:pt>
                <c:pt idx="14320">
                  <c:v>292.6</c:v>
                </c:pt>
                <c:pt idx="14321">
                  <c:v>293.4</c:v>
                </c:pt>
                <c:pt idx="14322">
                  <c:v>285.2</c:v>
                </c:pt>
                <c:pt idx="14323">
                  <c:v>298.6</c:v>
                </c:pt>
                <c:pt idx="14324">
                  <c:v>292</c:v>
                </c:pt>
                <c:pt idx="14325">
                  <c:v>283.6</c:v>
                </c:pt>
                <c:pt idx="14326">
                  <c:v>288.2</c:v>
                </c:pt>
                <c:pt idx="14327">
                  <c:v>285.6</c:v>
                </c:pt>
                <c:pt idx="14328">
                  <c:v>284.2</c:v>
                </c:pt>
                <c:pt idx="14329">
                  <c:v>286.4</c:v>
                </c:pt>
                <c:pt idx="14330">
                  <c:v>293</c:v>
                </c:pt>
                <c:pt idx="14331">
                  <c:v>291.4</c:v>
                </c:pt>
                <c:pt idx="14332">
                  <c:v>284.2</c:v>
                </c:pt>
                <c:pt idx="14333">
                  <c:v>300.6</c:v>
                </c:pt>
                <c:pt idx="14334">
                  <c:v>285.8</c:v>
                </c:pt>
                <c:pt idx="14335">
                  <c:v>299.6</c:v>
                </c:pt>
                <c:pt idx="14336">
                  <c:v>287.2</c:v>
                </c:pt>
                <c:pt idx="14337">
                  <c:v>286.2</c:v>
                </c:pt>
                <c:pt idx="14338">
                  <c:v>296.2</c:v>
                </c:pt>
                <c:pt idx="14339">
                  <c:v>289.2</c:v>
                </c:pt>
                <c:pt idx="14340">
                  <c:v>289.6</c:v>
                </c:pt>
                <c:pt idx="14341">
                  <c:v>296.2</c:v>
                </c:pt>
                <c:pt idx="14342">
                  <c:v>290.2</c:v>
                </c:pt>
                <c:pt idx="14343">
                  <c:v>278.6</c:v>
                </c:pt>
                <c:pt idx="14344">
                  <c:v>289.8</c:v>
                </c:pt>
                <c:pt idx="14345">
                  <c:v>291.6</c:v>
                </c:pt>
                <c:pt idx="14346">
                  <c:v>284</c:v>
                </c:pt>
                <c:pt idx="14347">
                  <c:v>292.6</c:v>
                </c:pt>
                <c:pt idx="14348">
                  <c:v>289.6</c:v>
                </c:pt>
                <c:pt idx="14349">
                  <c:v>291.8</c:v>
                </c:pt>
                <c:pt idx="14350">
                  <c:v>290</c:v>
                </c:pt>
                <c:pt idx="14351">
                  <c:v>284.4</c:v>
                </c:pt>
                <c:pt idx="14352">
                  <c:v>294</c:v>
                </c:pt>
                <c:pt idx="14353">
                  <c:v>288.2</c:v>
                </c:pt>
                <c:pt idx="14354">
                  <c:v>281.2</c:v>
                </c:pt>
                <c:pt idx="14355">
                  <c:v>297.4</c:v>
                </c:pt>
                <c:pt idx="14356">
                  <c:v>297.4</c:v>
                </c:pt>
                <c:pt idx="14357">
                  <c:v>281.6</c:v>
                </c:pt>
                <c:pt idx="14358">
                  <c:v>293.6</c:v>
                </c:pt>
                <c:pt idx="14359">
                  <c:v>285.6</c:v>
                </c:pt>
                <c:pt idx="14360">
                  <c:v>292.2</c:v>
                </c:pt>
                <c:pt idx="14361">
                  <c:v>288.2</c:v>
                </c:pt>
                <c:pt idx="14362">
                  <c:v>290.8</c:v>
                </c:pt>
                <c:pt idx="14363">
                  <c:v>287</c:v>
                </c:pt>
                <c:pt idx="14364">
                  <c:v>278</c:v>
                </c:pt>
                <c:pt idx="14365">
                  <c:v>295.4</c:v>
                </c:pt>
                <c:pt idx="14366">
                  <c:v>284</c:v>
                </c:pt>
                <c:pt idx="14367">
                  <c:v>289</c:v>
                </c:pt>
                <c:pt idx="14368">
                  <c:v>293</c:v>
                </c:pt>
                <c:pt idx="14369">
                  <c:v>289</c:v>
                </c:pt>
                <c:pt idx="14370">
                  <c:v>294.2</c:v>
                </c:pt>
                <c:pt idx="14371">
                  <c:v>285.2</c:v>
                </c:pt>
                <c:pt idx="14372">
                  <c:v>293.2</c:v>
                </c:pt>
                <c:pt idx="14373">
                  <c:v>289.2</c:v>
                </c:pt>
                <c:pt idx="14374">
                  <c:v>294.2</c:v>
                </c:pt>
                <c:pt idx="14375">
                  <c:v>287.8</c:v>
                </c:pt>
                <c:pt idx="14376">
                  <c:v>279.6</c:v>
                </c:pt>
                <c:pt idx="14377">
                  <c:v>299.8</c:v>
                </c:pt>
                <c:pt idx="14378">
                  <c:v>288.6</c:v>
                </c:pt>
                <c:pt idx="14379">
                  <c:v>287.4</c:v>
                </c:pt>
                <c:pt idx="14380">
                  <c:v>290.4</c:v>
                </c:pt>
                <c:pt idx="14381">
                  <c:v>290.2</c:v>
                </c:pt>
                <c:pt idx="14382">
                  <c:v>298.6</c:v>
                </c:pt>
                <c:pt idx="14383">
                  <c:v>285.4</c:v>
                </c:pt>
                <c:pt idx="14384">
                  <c:v>296.4</c:v>
                </c:pt>
                <c:pt idx="14385">
                  <c:v>295.8</c:v>
                </c:pt>
                <c:pt idx="14386">
                  <c:v>290</c:v>
                </c:pt>
                <c:pt idx="14387">
                  <c:v>292.8</c:v>
                </c:pt>
                <c:pt idx="14388">
                  <c:v>290</c:v>
                </c:pt>
                <c:pt idx="14389">
                  <c:v>287.6</c:v>
                </c:pt>
                <c:pt idx="14390">
                  <c:v>291.2</c:v>
                </c:pt>
                <c:pt idx="14391">
                  <c:v>288.4</c:v>
                </c:pt>
                <c:pt idx="14392">
                  <c:v>279</c:v>
                </c:pt>
                <c:pt idx="14393">
                  <c:v>288</c:v>
                </c:pt>
                <c:pt idx="14394">
                  <c:v>295.2</c:v>
                </c:pt>
                <c:pt idx="14395">
                  <c:v>289.8</c:v>
                </c:pt>
                <c:pt idx="14396">
                  <c:v>289.2</c:v>
                </c:pt>
                <c:pt idx="14397">
                  <c:v>288</c:v>
                </c:pt>
                <c:pt idx="14398">
                  <c:v>280.2</c:v>
                </c:pt>
                <c:pt idx="14399">
                  <c:v>290</c:v>
                </c:pt>
                <c:pt idx="14400">
                  <c:v>285.2</c:v>
                </c:pt>
                <c:pt idx="14401">
                  <c:v>282.6</c:v>
                </c:pt>
                <c:pt idx="14402">
                  <c:v>299</c:v>
                </c:pt>
                <c:pt idx="14403">
                  <c:v>288.2</c:v>
                </c:pt>
                <c:pt idx="14404">
                  <c:v>285.8</c:v>
                </c:pt>
                <c:pt idx="14405">
                  <c:v>275</c:v>
                </c:pt>
                <c:pt idx="14406">
                  <c:v>296.2</c:v>
                </c:pt>
                <c:pt idx="14407">
                  <c:v>285.8</c:v>
                </c:pt>
                <c:pt idx="14408">
                  <c:v>297.2</c:v>
                </c:pt>
                <c:pt idx="14409">
                  <c:v>279.6</c:v>
                </c:pt>
                <c:pt idx="14410">
                  <c:v>301.4</c:v>
                </c:pt>
                <c:pt idx="14411">
                  <c:v>294</c:v>
                </c:pt>
                <c:pt idx="14412">
                  <c:v>273.4</c:v>
                </c:pt>
                <c:pt idx="14413">
                  <c:v>292.4</c:v>
                </c:pt>
                <c:pt idx="14414">
                  <c:v>281.4</c:v>
                </c:pt>
                <c:pt idx="14415">
                  <c:v>293.4</c:v>
                </c:pt>
                <c:pt idx="14416">
                  <c:v>287.2</c:v>
                </c:pt>
                <c:pt idx="14417">
                  <c:v>284.8</c:v>
                </c:pt>
                <c:pt idx="14418">
                  <c:v>291.4</c:v>
                </c:pt>
                <c:pt idx="14419">
                  <c:v>295.6</c:v>
                </c:pt>
                <c:pt idx="14420">
                  <c:v>287.6</c:v>
                </c:pt>
                <c:pt idx="14421">
                  <c:v>282</c:v>
                </c:pt>
                <c:pt idx="14422">
                  <c:v>290.6</c:v>
                </c:pt>
                <c:pt idx="14423">
                  <c:v>286.6</c:v>
                </c:pt>
                <c:pt idx="14424">
                  <c:v>288.2</c:v>
                </c:pt>
                <c:pt idx="14425">
                  <c:v>294.4</c:v>
                </c:pt>
                <c:pt idx="14426">
                  <c:v>286.8</c:v>
                </c:pt>
                <c:pt idx="14427">
                  <c:v>288</c:v>
                </c:pt>
                <c:pt idx="14428">
                  <c:v>285.2</c:v>
                </c:pt>
                <c:pt idx="14429">
                  <c:v>290.8</c:v>
                </c:pt>
                <c:pt idx="14430">
                  <c:v>285</c:v>
                </c:pt>
                <c:pt idx="14431">
                  <c:v>288.8</c:v>
                </c:pt>
                <c:pt idx="14432">
                  <c:v>289</c:v>
                </c:pt>
                <c:pt idx="14433">
                  <c:v>287.6</c:v>
                </c:pt>
                <c:pt idx="14434">
                  <c:v>293.8</c:v>
                </c:pt>
                <c:pt idx="14435">
                  <c:v>286</c:v>
                </c:pt>
                <c:pt idx="14436">
                  <c:v>283.2</c:v>
                </c:pt>
                <c:pt idx="14437">
                  <c:v>293.8</c:v>
                </c:pt>
                <c:pt idx="14438">
                  <c:v>288.2</c:v>
                </c:pt>
                <c:pt idx="14439">
                  <c:v>285.6</c:v>
                </c:pt>
                <c:pt idx="14440">
                  <c:v>285.2</c:v>
                </c:pt>
                <c:pt idx="14441">
                  <c:v>287.4</c:v>
                </c:pt>
                <c:pt idx="14442">
                  <c:v>289.8</c:v>
                </c:pt>
                <c:pt idx="14443">
                  <c:v>285.8</c:v>
                </c:pt>
                <c:pt idx="14444">
                  <c:v>285.8</c:v>
                </c:pt>
                <c:pt idx="14445">
                  <c:v>292.2</c:v>
                </c:pt>
                <c:pt idx="14446">
                  <c:v>287.2</c:v>
                </c:pt>
                <c:pt idx="14447">
                  <c:v>290.2</c:v>
                </c:pt>
                <c:pt idx="14448">
                  <c:v>287.6</c:v>
                </c:pt>
                <c:pt idx="14449">
                  <c:v>286.2</c:v>
                </c:pt>
                <c:pt idx="14450">
                  <c:v>287.2</c:v>
                </c:pt>
                <c:pt idx="14451">
                  <c:v>285.6</c:v>
                </c:pt>
                <c:pt idx="14452">
                  <c:v>298.4</c:v>
                </c:pt>
                <c:pt idx="14453">
                  <c:v>288.4</c:v>
                </c:pt>
                <c:pt idx="14454">
                  <c:v>284.4</c:v>
                </c:pt>
                <c:pt idx="14455">
                  <c:v>289</c:v>
                </c:pt>
                <c:pt idx="14456">
                  <c:v>288.8</c:v>
                </c:pt>
                <c:pt idx="14457">
                  <c:v>286.6</c:v>
                </c:pt>
                <c:pt idx="14458">
                  <c:v>293.2</c:v>
                </c:pt>
                <c:pt idx="14459">
                  <c:v>280.6</c:v>
                </c:pt>
                <c:pt idx="14460">
                  <c:v>297.6</c:v>
                </c:pt>
                <c:pt idx="14461">
                  <c:v>284.4</c:v>
                </c:pt>
                <c:pt idx="14462">
                  <c:v>289.4</c:v>
                </c:pt>
                <c:pt idx="14463">
                  <c:v>285.2</c:v>
                </c:pt>
                <c:pt idx="14464">
                  <c:v>279.4</c:v>
                </c:pt>
                <c:pt idx="14465">
                  <c:v>289.8</c:v>
                </c:pt>
                <c:pt idx="14466">
                  <c:v>295.6</c:v>
                </c:pt>
                <c:pt idx="14467">
                  <c:v>284.8</c:v>
                </c:pt>
                <c:pt idx="14468">
                  <c:v>296.4</c:v>
                </c:pt>
                <c:pt idx="14469">
                  <c:v>294</c:v>
                </c:pt>
                <c:pt idx="14470">
                  <c:v>287.4</c:v>
                </c:pt>
                <c:pt idx="14471">
                  <c:v>297.6</c:v>
                </c:pt>
                <c:pt idx="14472">
                  <c:v>287.8</c:v>
                </c:pt>
                <c:pt idx="14473">
                  <c:v>290.4</c:v>
                </c:pt>
                <c:pt idx="14474">
                  <c:v>290.8</c:v>
                </c:pt>
                <c:pt idx="14475">
                  <c:v>283.8</c:v>
                </c:pt>
                <c:pt idx="14476">
                  <c:v>295</c:v>
                </c:pt>
                <c:pt idx="14477">
                  <c:v>285.6</c:v>
                </c:pt>
                <c:pt idx="14478">
                  <c:v>290.4</c:v>
                </c:pt>
                <c:pt idx="14479">
                  <c:v>290.4</c:v>
                </c:pt>
                <c:pt idx="14480">
                  <c:v>290.6</c:v>
                </c:pt>
                <c:pt idx="14481">
                  <c:v>287.4</c:v>
                </c:pt>
                <c:pt idx="14482">
                  <c:v>285.2</c:v>
                </c:pt>
                <c:pt idx="14483">
                  <c:v>296.6</c:v>
                </c:pt>
                <c:pt idx="14484">
                  <c:v>280.8</c:v>
                </c:pt>
                <c:pt idx="14485">
                  <c:v>286.6</c:v>
                </c:pt>
                <c:pt idx="14486">
                  <c:v>300</c:v>
                </c:pt>
                <c:pt idx="14487">
                  <c:v>284.6</c:v>
                </c:pt>
                <c:pt idx="14488">
                  <c:v>286.6</c:v>
                </c:pt>
                <c:pt idx="14489">
                  <c:v>286.2</c:v>
                </c:pt>
                <c:pt idx="14490">
                  <c:v>287.4</c:v>
                </c:pt>
                <c:pt idx="14491">
                  <c:v>287.6</c:v>
                </c:pt>
                <c:pt idx="14492">
                  <c:v>290.8</c:v>
                </c:pt>
                <c:pt idx="14493">
                  <c:v>286.6</c:v>
                </c:pt>
                <c:pt idx="14494">
                  <c:v>294</c:v>
                </c:pt>
                <c:pt idx="14495">
                  <c:v>282.8</c:v>
                </c:pt>
                <c:pt idx="14496">
                  <c:v>290.8</c:v>
                </c:pt>
                <c:pt idx="14497">
                  <c:v>292.8</c:v>
                </c:pt>
                <c:pt idx="14498">
                  <c:v>292.2</c:v>
                </c:pt>
                <c:pt idx="14499">
                  <c:v>288.6</c:v>
                </c:pt>
                <c:pt idx="14500">
                  <c:v>298.8</c:v>
                </c:pt>
                <c:pt idx="14501">
                  <c:v>294.2</c:v>
                </c:pt>
                <c:pt idx="14502">
                  <c:v>292.8</c:v>
                </c:pt>
                <c:pt idx="14503">
                  <c:v>291.8</c:v>
                </c:pt>
                <c:pt idx="14504">
                  <c:v>287.6</c:v>
                </c:pt>
                <c:pt idx="14505">
                  <c:v>285</c:v>
                </c:pt>
                <c:pt idx="14506">
                  <c:v>287.6</c:v>
                </c:pt>
                <c:pt idx="14507">
                  <c:v>288</c:v>
                </c:pt>
                <c:pt idx="14508">
                  <c:v>280.6</c:v>
                </c:pt>
                <c:pt idx="14509">
                  <c:v>285.8</c:v>
                </c:pt>
                <c:pt idx="14510">
                  <c:v>285.2</c:v>
                </c:pt>
                <c:pt idx="14511">
                  <c:v>290.2</c:v>
                </c:pt>
                <c:pt idx="14512">
                  <c:v>296.6</c:v>
                </c:pt>
                <c:pt idx="14513">
                  <c:v>288.4</c:v>
                </c:pt>
                <c:pt idx="14514">
                  <c:v>289.2</c:v>
                </c:pt>
                <c:pt idx="14515">
                  <c:v>276.4</c:v>
                </c:pt>
                <c:pt idx="14516">
                  <c:v>294.6</c:v>
                </c:pt>
                <c:pt idx="14517">
                  <c:v>287</c:v>
                </c:pt>
                <c:pt idx="14518">
                  <c:v>285.4</c:v>
                </c:pt>
                <c:pt idx="14519">
                  <c:v>282.8</c:v>
                </c:pt>
                <c:pt idx="14520">
                  <c:v>284</c:v>
                </c:pt>
                <c:pt idx="14521">
                  <c:v>296.8</c:v>
                </c:pt>
                <c:pt idx="14522">
                  <c:v>290.2</c:v>
                </c:pt>
                <c:pt idx="14523">
                  <c:v>291.6</c:v>
                </c:pt>
                <c:pt idx="14524">
                  <c:v>291</c:v>
                </c:pt>
                <c:pt idx="14525">
                  <c:v>281.8</c:v>
                </c:pt>
                <c:pt idx="14526">
                  <c:v>296.8</c:v>
                </c:pt>
                <c:pt idx="14527">
                  <c:v>285.8</c:v>
                </c:pt>
                <c:pt idx="14528">
                  <c:v>289.2</c:v>
                </c:pt>
                <c:pt idx="14529">
                  <c:v>286.2</c:v>
                </c:pt>
                <c:pt idx="14530">
                  <c:v>296.8</c:v>
                </c:pt>
                <c:pt idx="14531">
                  <c:v>286.6</c:v>
                </c:pt>
                <c:pt idx="14532">
                  <c:v>289</c:v>
                </c:pt>
                <c:pt idx="14533">
                  <c:v>292.4</c:v>
                </c:pt>
                <c:pt idx="14534">
                  <c:v>289</c:v>
                </c:pt>
                <c:pt idx="14535">
                  <c:v>290.4</c:v>
                </c:pt>
                <c:pt idx="14536">
                  <c:v>289.2</c:v>
                </c:pt>
                <c:pt idx="14537">
                  <c:v>286.4</c:v>
                </c:pt>
                <c:pt idx="14538">
                  <c:v>288.2</c:v>
                </c:pt>
                <c:pt idx="14539">
                  <c:v>292.4</c:v>
                </c:pt>
                <c:pt idx="14540">
                  <c:v>281</c:v>
                </c:pt>
                <c:pt idx="14541">
                  <c:v>286.6</c:v>
                </c:pt>
                <c:pt idx="14542">
                  <c:v>290.8</c:v>
                </c:pt>
                <c:pt idx="14543">
                  <c:v>287.6</c:v>
                </c:pt>
                <c:pt idx="14544">
                  <c:v>296.6</c:v>
                </c:pt>
                <c:pt idx="14545">
                  <c:v>279.2</c:v>
                </c:pt>
                <c:pt idx="14546">
                  <c:v>284.8</c:v>
                </c:pt>
                <c:pt idx="14547">
                  <c:v>289.8</c:v>
                </c:pt>
                <c:pt idx="14548">
                  <c:v>285.2</c:v>
                </c:pt>
                <c:pt idx="14549">
                  <c:v>290.8</c:v>
                </c:pt>
                <c:pt idx="14550">
                  <c:v>289.6</c:v>
                </c:pt>
                <c:pt idx="14551">
                  <c:v>286.4</c:v>
                </c:pt>
                <c:pt idx="14552">
                  <c:v>295.6</c:v>
                </c:pt>
                <c:pt idx="14553">
                  <c:v>290</c:v>
                </c:pt>
                <c:pt idx="14554">
                  <c:v>284.8</c:v>
                </c:pt>
                <c:pt idx="14555">
                  <c:v>285.2</c:v>
                </c:pt>
                <c:pt idx="14556">
                  <c:v>290.8</c:v>
                </c:pt>
                <c:pt idx="14557">
                  <c:v>287</c:v>
                </c:pt>
                <c:pt idx="14558">
                  <c:v>289.8</c:v>
                </c:pt>
                <c:pt idx="14559">
                  <c:v>297</c:v>
                </c:pt>
                <c:pt idx="14560">
                  <c:v>285.2</c:v>
                </c:pt>
                <c:pt idx="14561">
                  <c:v>289.8</c:v>
                </c:pt>
                <c:pt idx="14562">
                  <c:v>288</c:v>
                </c:pt>
                <c:pt idx="14563">
                  <c:v>283</c:v>
                </c:pt>
                <c:pt idx="14564">
                  <c:v>296.6</c:v>
                </c:pt>
                <c:pt idx="14565">
                  <c:v>287.6</c:v>
                </c:pt>
                <c:pt idx="14566">
                  <c:v>293</c:v>
                </c:pt>
                <c:pt idx="14567">
                  <c:v>290.6</c:v>
                </c:pt>
                <c:pt idx="14568">
                  <c:v>292.6</c:v>
                </c:pt>
                <c:pt idx="14569">
                  <c:v>286.4</c:v>
                </c:pt>
                <c:pt idx="14570">
                  <c:v>292.8</c:v>
                </c:pt>
                <c:pt idx="14571">
                  <c:v>291</c:v>
                </c:pt>
                <c:pt idx="14572">
                  <c:v>293.6</c:v>
                </c:pt>
                <c:pt idx="14573">
                  <c:v>294.6</c:v>
                </c:pt>
                <c:pt idx="14574">
                  <c:v>285.6</c:v>
                </c:pt>
                <c:pt idx="14575">
                  <c:v>295.8</c:v>
                </c:pt>
                <c:pt idx="14576">
                  <c:v>289.4</c:v>
                </c:pt>
                <c:pt idx="14577">
                  <c:v>290.6</c:v>
                </c:pt>
                <c:pt idx="14578">
                  <c:v>288.2</c:v>
                </c:pt>
                <c:pt idx="14579">
                  <c:v>291.8</c:v>
                </c:pt>
                <c:pt idx="14580">
                  <c:v>285.6</c:v>
                </c:pt>
                <c:pt idx="14581">
                  <c:v>293.2</c:v>
                </c:pt>
                <c:pt idx="14582">
                  <c:v>294.8</c:v>
                </c:pt>
                <c:pt idx="14583">
                  <c:v>286</c:v>
                </c:pt>
                <c:pt idx="14584">
                  <c:v>292.4</c:v>
                </c:pt>
                <c:pt idx="14585">
                  <c:v>284.8</c:v>
                </c:pt>
                <c:pt idx="14586">
                  <c:v>288</c:v>
                </c:pt>
                <c:pt idx="14587">
                  <c:v>292.2</c:v>
                </c:pt>
                <c:pt idx="14588">
                  <c:v>287</c:v>
                </c:pt>
                <c:pt idx="14589">
                  <c:v>282.2</c:v>
                </c:pt>
                <c:pt idx="14590">
                  <c:v>294.4</c:v>
                </c:pt>
                <c:pt idx="14591">
                  <c:v>293.2</c:v>
                </c:pt>
                <c:pt idx="14592">
                  <c:v>288</c:v>
                </c:pt>
                <c:pt idx="14593">
                  <c:v>298.4</c:v>
                </c:pt>
                <c:pt idx="14594">
                  <c:v>294.2</c:v>
                </c:pt>
                <c:pt idx="14595">
                  <c:v>284.8</c:v>
                </c:pt>
                <c:pt idx="14596">
                  <c:v>299.2</c:v>
                </c:pt>
                <c:pt idx="14597">
                  <c:v>286.4</c:v>
                </c:pt>
                <c:pt idx="14598">
                  <c:v>286.6</c:v>
                </c:pt>
                <c:pt idx="14599">
                  <c:v>293</c:v>
                </c:pt>
                <c:pt idx="14600">
                  <c:v>296.4</c:v>
                </c:pt>
                <c:pt idx="14601">
                  <c:v>289</c:v>
                </c:pt>
                <c:pt idx="14602">
                  <c:v>292.2</c:v>
                </c:pt>
                <c:pt idx="14603">
                  <c:v>284.6</c:v>
                </c:pt>
                <c:pt idx="14604">
                  <c:v>290.4</c:v>
                </c:pt>
                <c:pt idx="14605">
                  <c:v>289.8</c:v>
                </c:pt>
                <c:pt idx="14606">
                  <c:v>285.8</c:v>
                </c:pt>
                <c:pt idx="14607">
                  <c:v>292.4</c:v>
                </c:pt>
                <c:pt idx="14608">
                  <c:v>287.6</c:v>
                </c:pt>
                <c:pt idx="14609">
                  <c:v>284.6</c:v>
                </c:pt>
                <c:pt idx="14610">
                  <c:v>290.2</c:v>
                </c:pt>
                <c:pt idx="14611">
                  <c:v>292</c:v>
                </c:pt>
                <c:pt idx="14612">
                  <c:v>277.8</c:v>
                </c:pt>
                <c:pt idx="14613">
                  <c:v>300.2</c:v>
                </c:pt>
                <c:pt idx="14614">
                  <c:v>286.8</c:v>
                </c:pt>
                <c:pt idx="14615">
                  <c:v>281.8</c:v>
                </c:pt>
                <c:pt idx="14616">
                  <c:v>292.2</c:v>
                </c:pt>
                <c:pt idx="14617">
                  <c:v>287.2</c:v>
                </c:pt>
                <c:pt idx="14618">
                  <c:v>287.6</c:v>
                </c:pt>
                <c:pt idx="14619">
                  <c:v>291.4</c:v>
                </c:pt>
                <c:pt idx="14620">
                  <c:v>294.8</c:v>
                </c:pt>
                <c:pt idx="14621">
                  <c:v>281.8</c:v>
                </c:pt>
                <c:pt idx="14622">
                  <c:v>282.2</c:v>
                </c:pt>
                <c:pt idx="14623">
                  <c:v>288.2</c:v>
                </c:pt>
                <c:pt idx="14624">
                  <c:v>270.2</c:v>
                </c:pt>
                <c:pt idx="14625">
                  <c:v>290</c:v>
                </c:pt>
                <c:pt idx="14626">
                  <c:v>289.2</c:v>
                </c:pt>
                <c:pt idx="14627">
                  <c:v>293.6</c:v>
                </c:pt>
                <c:pt idx="14628">
                  <c:v>291.6</c:v>
                </c:pt>
                <c:pt idx="14629">
                  <c:v>292.6</c:v>
                </c:pt>
                <c:pt idx="14630">
                  <c:v>282.8</c:v>
                </c:pt>
                <c:pt idx="14631">
                  <c:v>296.2</c:v>
                </c:pt>
                <c:pt idx="14632">
                  <c:v>284.8</c:v>
                </c:pt>
                <c:pt idx="14633">
                  <c:v>288.8</c:v>
                </c:pt>
                <c:pt idx="14634">
                  <c:v>292.8</c:v>
                </c:pt>
                <c:pt idx="14635">
                  <c:v>283</c:v>
                </c:pt>
                <c:pt idx="14636">
                  <c:v>294.4</c:v>
                </c:pt>
                <c:pt idx="14637">
                  <c:v>297.4</c:v>
                </c:pt>
                <c:pt idx="14638">
                  <c:v>279.2</c:v>
                </c:pt>
                <c:pt idx="14639">
                  <c:v>296.2</c:v>
                </c:pt>
                <c:pt idx="14640">
                  <c:v>289.8</c:v>
                </c:pt>
                <c:pt idx="14641">
                  <c:v>285.8</c:v>
                </c:pt>
                <c:pt idx="14642">
                  <c:v>288.8</c:v>
                </c:pt>
                <c:pt idx="14643">
                  <c:v>287.8</c:v>
                </c:pt>
                <c:pt idx="14644">
                  <c:v>287.4</c:v>
                </c:pt>
                <c:pt idx="14645">
                  <c:v>293</c:v>
                </c:pt>
                <c:pt idx="14646">
                  <c:v>292</c:v>
                </c:pt>
                <c:pt idx="14647">
                  <c:v>291</c:v>
                </c:pt>
                <c:pt idx="14648">
                  <c:v>289.2</c:v>
                </c:pt>
                <c:pt idx="14649">
                  <c:v>283.6</c:v>
                </c:pt>
                <c:pt idx="14650">
                  <c:v>282.8</c:v>
                </c:pt>
                <c:pt idx="14651">
                  <c:v>291.2</c:v>
                </c:pt>
                <c:pt idx="14652">
                  <c:v>285.4</c:v>
                </c:pt>
                <c:pt idx="14653">
                  <c:v>286.6</c:v>
                </c:pt>
                <c:pt idx="14654">
                  <c:v>298</c:v>
                </c:pt>
                <c:pt idx="14655">
                  <c:v>291.6</c:v>
                </c:pt>
                <c:pt idx="14656">
                  <c:v>285.2</c:v>
                </c:pt>
                <c:pt idx="14657">
                  <c:v>285.2</c:v>
                </c:pt>
                <c:pt idx="14658">
                  <c:v>291.6</c:v>
                </c:pt>
                <c:pt idx="14659">
                  <c:v>284.2</c:v>
                </c:pt>
                <c:pt idx="14660">
                  <c:v>293.8</c:v>
                </c:pt>
                <c:pt idx="14661">
                  <c:v>283.4</c:v>
                </c:pt>
                <c:pt idx="14662">
                  <c:v>282.6</c:v>
                </c:pt>
                <c:pt idx="14663">
                  <c:v>292.8</c:v>
                </c:pt>
                <c:pt idx="14664">
                  <c:v>281.2</c:v>
                </c:pt>
                <c:pt idx="14665">
                  <c:v>292.2</c:v>
                </c:pt>
                <c:pt idx="14666">
                  <c:v>293.4</c:v>
                </c:pt>
                <c:pt idx="14667">
                  <c:v>289</c:v>
                </c:pt>
                <c:pt idx="14668">
                  <c:v>282.2</c:v>
                </c:pt>
                <c:pt idx="14669">
                  <c:v>289.8</c:v>
                </c:pt>
                <c:pt idx="14670">
                  <c:v>281.2</c:v>
                </c:pt>
                <c:pt idx="14671">
                  <c:v>290.4</c:v>
                </c:pt>
                <c:pt idx="14672">
                  <c:v>286.6</c:v>
                </c:pt>
                <c:pt idx="14673">
                  <c:v>291.4</c:v>
                </c:pt>
                <c:pt idx="14674">
                  <c:v>291.2</c:v>
                </c:pt>
                <c:pt idx="14675">
                  <c:v>284.4</c:v>
                </c:pt>
                <c:pt idx="14676">
                  <c:v>289.8</c:v>
                </c:pt>
                <c:pt idx="14677">
                  <c:v>298</c:v>
                </c:pt>
                <c:pt idx="14678">
                  <c:v>292.8</c:v>
                </c:pt>
                <c:pt idx="14679">
                  <c:v>293</c:v>
                </c:pt>
                <c:pt idx="14680">
                  <c:v>297.2</c:v>
                </c:pt>
                <c:pt idx="14681">
                  <c:v>286.8</c:v>
                </c:pt>
                <c:pt idx="14682">
                  <c:v>283.6</c:v>
                </c:pt>
                <c:pt idx="14683">
                  <c:v>294.2</c:v>
                </c:pt>
                <c:pt idx="14684">
                  <c:v>295</c:v>
                </c:pt>
                <c:pt idx="14685">
                  <c:v>286.4</c:v>
                </c:pt>
                <c:pt idx="14686">
                  <c:v>289.4</c:v>
                </c:pt>
                <c:pt idx="14687">
                  <c:v>290.4</c:v>
                </c:pt>
                <c:pt idx="14688">
                  <c:v>284.4</c:v>
                </c:pt>
                <c:pt idx="14689">
                  <c:v>298.2</c:v>
                </c:pt>
                <c:pt idx="14690">
                  <c:v>293</c:v>
                </c:pt>
                <c:pt idx="14691">
                  <c:v>285.4</c:v>
                </c:pt>
                <c:pt idx="14692">
                  <c:v>297</c:v>
                </c:pt>
                <c:pt idx="14693">
                  <c:v>287.4</c:v>
                </c:pt>
                <c:pt idx="14694">
                  <c:v>285.2</c:v>
                </c:pt>
                <c:pt idx="14695">
                  <c:v>297</c:v>
                </c:pt>
                <c:pt idx="14696">
                  <c:v>285.6</c:v>
                </c:pt>
                <c:pt idx="14697">
                  <c:v>288.6</c:v>
                </c:pt>
                <c:pt idx="14698">
                  <c:v>284.6</c:v>
                </c:pt>
                <c:pt idx="14699">
                  <c:v>286.2</c:v>
                </c:pt>
                <c:pt idx="14700">
                  <c:v>295.4</c:v>
                </c:pt>
                <c:pt idx="14701">
                  <c:v>282.6</c:v>
                </c:pt>
                <c:pt idx="14702">
                  <c:v>289</c:v>
                </c:pt>
                <c:pt idx="14703">
                  <c:v>296.2</c:v>
                </c:pt>
                <c:pt idx="14704">
                  <c:v>293.4</c:v>
                </c:pt>
                <c:pt idx="14705">
                  <c:v>293</c:v>
                </c:pt>
                <c:pt idx="14706">
                  <c:v>288.8</c:v>
                </c:pt>
                <c:pt idx="14707">
                  <c:v>289.6</c:v>
                </c:pt>
                <c:pt idx="14708">
                  <c:v>280.4</c:v>
                </c:pt>
                <c:pt idx="14709">
                  <c:v>295</c:v>
                </c:pt>
                <c:pt idx="14710">
                  <c:v>283.6</c:v>
                </c:pt>
                <c:pt idx="14711">
                  <c:v>289.8</c:v>
                </c:pt>
                <c:pt idx="14712">
                  <c:v>299</c:v>
                </c:pt>
                <c:pt idx="14713">
                  <c:v>288.8</c:v>
                </c:pt>
                <c:pt idx="14714">
                  <c:v>282.8</c:v>
                </c:pt>
                <c:pt idx="14715">
                  <c:v>295.4</c:v>
                </c:pt>
                <c:pt idx="14716">
                  <c:v>287</c:v>
                </c:pt>
                <c:pt idx="14717">
                  <c:v>287.8</c:v>
                </c:pt>
                <c:pt idx="14718">
                  <c:v>292</c:v>
                </c:pt>
                <c:pt idx="14719">
                  <c:v>282.2</c:v>
                </c:pt>
                <c:pt idx="14720">
                  <c:v>291.6</c:v>
                </c:pt>
                <c:pt idx="14721">
                  <c:v>297.4</c:v>
                </c:pt>
                <c:pt idx="14722">
                  <c:v>278.8</c:v>
                </c:pt>
                <c:pt idx="14723">
                  <c:v>301</c:v>
                </c:pt>
                <c:pt idx="14724">
                  <c:v>290.6</c:v>
                </c:pt>
                <c:pt idx="14725">
                  <c:v>283.2</c:v>
                </c:pt>
                <c:pt idx="14726">
                  <c:v>292</c:v>
                </c:pt>
                <c:pt idx="14727">
                  <c:v>290.2</c:v>
                </c:pt>
                <c:pt idx="14728">
                  <c:v>284.4</c:v>
                </c:pt>
                <c:pt idx="14729">
                  <c:v>286.4</c:v>
                </c:pt>
                <c:pt idx="14730">
                  <c:v>292.4</c:v>
                </c:pt>
                <c:pt idx="14731">
                  <c:v>288.2</c:v>
                </c:pt>
                <c:pt idx="14732">
                  <c:v>287.8</c:v>
                </c:pt>
                <c:pt idx="14733">
                  <c:v>295.2</c:v>
                </c:pt>
                <c:pt idx="14734">
                  <c:v>285</c:v>
                </c:pt>
                <c:pt idx="14735">
                  <c:v>295.4</c:v>
                </c:pt>
                <c:pt idx="14736">
                  <c:v>290.6</c:v>
                </c:pt>
                <c:pt idx="14737">
                  <c:v>286.6</c:v>
                </c:pt>
                <c:pt idx="14738">
                  <c:v>292.2</c:v>
                </c:pt>
                <c:pt idx="14739">
                  <c:v>289</c:v>
                </c:pt>
                <c:pt idx="14740">
                  <c:v>285.8</c:v>
                </c:pt>
                <c:pt idx="14741">
                  <c:v>290.2</c:v>
                </c:pt>
                <c:pt idx="14742">
                  <c:v>284</c:v>
                </c:pt>
                <c:pt idx="14743">
                  <c:v>290.8</c:v>
                </c:pt>
                <c:pt idx="14744">
                  <c:v>286</c:v>
                </c:pt>
                <c:pt idx="14745">
                  <c:v>289.8</c:v>
                </c:pt>
                <c:pt idx="14746">
                  <c:v>289.8</c:v>
                </c:pt>
                <c:pt idx="14747">
                  <c:v>296.8</c:v>
                </c:pt>
                <c:pt idx="14748">
                  <c:v>285.6</c:v>
                </c:pt>
                <c:pt idx="14749">
                  <c:v>286.6</c:v>
                </c:pt>
                <c:pt idx="14750">
                  <c:v>287.2</c:v>
                </c:pt>
                <c:pt idx="14751">
                  <c:v>289.2</c:v>
                </c:pt>
                <c:pt idx="14752">
                  <c:v>292.8</c:v>
                </c:pt>
                <c:pt idx="14753">
                  <c:v>293.8</c:v>
                </c:pt>
                <c:pt idx="14754">
                  <c:v>276.2</c:v>
                </c:pt>
                <c:pt idx="14755">
                  <c:v>293</c:v>
                </c:pt>
                <c:pt idx="14756">
                  <c:v>292.6</c:v>
                </c:pt>
                <c:pt idx="14757">
                  <c:v>294.2</c:v>
                </c:pt>
                <c:pt idx="14758">
                  <c:v>288</c:v>
                </c:pt>
                <c:pt idx="14759">
                  <c:v>293.8</c:v>
                </c:pt>
                <c:pt idx="14760">
                  <c:v>285.8</c:v>
                </c:pt>
                <c:pt idx="14761">
                  <c:v>287.2</c:v>
                </c:pt>
                <c:pt idx="14762">
                  <c:v>285.8</c:v>
                </c:pt>
                <c:pt idx="14763">
                  <c:v>287</c:v>
                </c:pt>
                <c:pt idx="14764">
                  <c:v>296.6</c:v>
                </c:pt>
                <c:pt idx="14765">
                  <c:v>289.8</c:v>
                </c:pt>
                <c:pt idx="14766">
                  <c:v>285.8</c:v>
                </c:pt>
                <c:pt idx="14767">
                  <c:v>296.8</c:v>
                </c:pt>
                <c:pt idx="14768">
                  <c:v>299</c:v>
                </c:pt>
                <c:pt idx="14769">
                  <c:v>286.4</c:v>
                </c:pt>
                <c:pt idx="14770">
                  <c:v>290</c:v>
                </c:pt>
                <c:pt idx="14771">
                  <c:v>295.2</c:v>
                </c:pt>
                <c:pt idx="14772">
                  <c:v>275</c:v>
                </c:pt>
                <c:pt idx="14773">
                  <c:v>294.2</c:v>
                </c:pt>
                <c:pt idx="14774">
                  <c:v>294.2</c:v>
                </c:pt>
                <c:pt idx="14775">
                  <c:v>293.4</c:v>
                </c:pt>
                <c:pt idx="14776">
                  <c:v>281.4</c:v>
                </c:pt>
                <c:pt idx="14777">
                  <c:v>286</c:v>
                </c:pt>
                <c:pt idx="14778">
                  <c:v>302.2</c:v>
                </c:pt>
                <c:pt idx="14779">
                  <c:v>293.2</c:v>
                </c:pt>
                <c:pt idx="14780">
                  <c:v>283.8</c:v>
                </c:pt>
                <c:pt idx="14781">
                  <c:v>292.2</c:v>
                </c:pt>
                <c:pt idx="14782">
                  <c:v>291.4</c:v>
                </c:pt>
                <c:pt idx="14783">
                  <c:v>280.8</c:v>
                </c:pt>
                <c:pt idx="14784">
                  <c:v>295.6</c:v>
                </c:pt>
                <c:pt idx="14785">
                  <c:v>290.2</c:v>
                </c:pt>
                <c:pt idx="14786">
                  <c:v>290</c:v>
                </c:pt>
                <c:pt idx="14787">
                  <c:v>287</c:v>
                </c:pt>
                <c:pt idx="14788">
                  <c:v>294.4</c:v>
                </c:pt>
                <c:pt idx="14789">
                  <c:v>284.2</c:v>
                </c:pt>
                <c:pt idx="14790">
                  <c:v>293.4</c:v>
                </c:pt>
                <c:pt idx="14791">
                  <c:v>289.4</c:v>
                </c:pt>
                <c:pt idx="14792">
                  <c:v>284.8</c:v>
                </c:pt>
                <c:pt idx="14793">
                  <c:v>292.4</c:v>
                </c:pt>
                <c:pt idx="14794">
                  <c:v>280.6</c:v>
                </c:pt>
                <c:pt idx="14795">
                  <c:v>285.4</c:v>
                </c:pt>
                <c:pt idx="14796">
                  <c:v>290.2</c:v>
                </c:pt>
                <c:pt idx="14797">
                  <c:v>285.4</c:v>
                </c:pt>
                <c:pt idx="14798">
                  <c:v>294.2</c:v>
                </c:pt>
                <c:pt idx="14799">
                  <c:v>292.8</c:v>
                </c:pt>
                <c:pt idx="14800">
                  <c:v>292.2</c:v>
                </c:pt>
                <c:pt idx="14801">
                  <c:v>284.8</c:v>
                </c:pt>
                <c:pt idx="14802">
                  <c:v>292</c:v>
                </c:pt>
                <c:pt idx="14803">
                  <c:v>286.8</c:v>
                </c:pt>
                <c:pt idx="14804">
                  <c:v>289.4</c:v>
                </c:pt>
                <c:pt idx="14805">
                  <c:v>292.6</c:v>
                </c:pt>
                <c:pt idx="14806">
                  <c:v>283.4</c:v>
                </c:pt>
                <c:pt idx="14807">
                  <c:v>292.6</c:v>
                </c:pt>
                <c:pt idx="14808">
                  <c:v>295.4</c:v>
                </c:pt>
                <c:pt idx="14809">
                  <c:v>281.6</c:v>
                </c:pt>
                <c:pt idx="14810">
                  <c:v>290.6</c:v>
                </c:pt>
                <c:pt idx="14811">
                  <c:v>289</c:v>
                </c:pt>
                <c:pt idx="14812">
                  <c:v>289</c:v>
                </c:pt>
                <c:pt idx="14813">
                  <c:v>290.4</c:v>
                </c:pt>
                <c:pt idx="14814">
                  <c:v>294</c:v>
                </c:pt>
                <c:pt idx="14815">
                  <c:v>287.8</c:v>
                </c:pt>
                <c:pt idx="14816">
                  <c:v>291.4</c:v>
                </c:pt>
                <c:pt idx="14817">
                  <c:v>285.8</c:v>
                </c:pt>
                <c:pt idx="14818">
                  <c:v>279</c:v>
                </c:pt>
                <c:pt idx="14819">
                  <c:v>292.6</c:v>
                </c:pt>
                <c:pt idx="14820">
                  <c:v>294.4</c:v>
                </c:pt>
                <c:pt idx="14821">
                  <c:v>285.4</c:v>
                </c:pt>
                <c:pt idx="14822">
                  <c:v>298</c:v>
                </c:pt>
                <c:pt idx="14823">
                  <c:v>292.8</c:v>
                </c:pt>
                <c:pt idx="14824">
                  <c:v>285</c:v>
                </c:pt>
                <c:pt idx="14825">
                  <c:v>290.8</c:v>
                </c:pt>
                <c:pt idx="14826">
                  <c:v>294.8</c:v>
                </c:pt>
                <c:pt idx="14827">
                  <c:v>282.2</c:v>
                </c:pt>
                <c:pt idx="14828">
                  <c:v>290.6</c:v>
                </c:pt>
                <c:pt idx="14829">
                  <c:v>292.8</c:v>
                </c:pt>
                <c:pt idx="14830">
                  <c:v>282.8</c:v>
                </c:pt>
                <c:pt idx="14831">
                  <c:v>287.6</c:v>
                </c:pt>
                <c:pt idx="14832">
                  <c:v>291.6</c:v>
                </c:pt>
                <c:pt idx="14833">
                  <c:v>290.4</c:v>
                </c:pt>
                <c:pt idx="14834">
                  <c:v>282.4</c:v>
                </c:pt>
                <c:pt idx="14835">
                  <c:v>292.6</c:v>
                </c:pt>
                <c:pt idx="14836">
                  <c:v>294.2</c:v>
                </c:pt>
                <c:pt idx="14837">
                  <c:v>286.2</c:v>
                </c:pt>
                <c:pt idx="14838">
                  <c:v>280.6</c:v>
                </c:pt>
                <c:pt idx="14839">
                  <c:v>298.2</c:v>
                </c:pt>
                <c:pt idx="14840">
                  <c:v>290.2</c:v>
                </c:pt>
                <c:pt idx="14841">
                  <c:v>290.2</c:v>
                </c:pt>
                <c:pt idx="14842">
                  <c:v>290.6</c:v>
                </c:pt>
                <c:pt idx="14843">
                  <c:v>286</c:v>
                </c:pt>
                <c:pt idx="14844">
                  <c:v>279.8</c:v>
                </c:pt>
                <c:pt idx="14845">
                  <c:v>296.8</c:v>
                </c:pt>
                <c:pt idx="14846">
                  <c:v>292.6</c:v>
                </c:pt>
                <c:pt idx="14847">
                  <c:v>287.4</c:v>
                </c:pt>
                <c:pt idx="14848">
                  <c:v>287</c:v>
                </c:pt>
                <c:pt idx="14849">
                  <c:v>291</c:v>
                </c:pt>
                <c:pt idx="14850">
                  <c:v>286.6</c:v>
                </c:pt>
                <c:pt idx="14851">
                  <c:v>294</c:v>
                </c:pt>
                <c:pt idx="14852">
                  <c:v>291.4</c:v>
                </c:pt>
                <c:pt idx="14853">
                  <c:v>284.4</c:v>
                </c:pt>
                <c:pt idx="14854">
                  <c:v>290.8</c:v>
                </c:pt>
                <c:pt idx="14855">
                  <c:v>292.4</c:v>
                </c:pt>
                <c:pt idx="14856">
                  <c:v>287</c:v>
                </c:pt>
                <c:pt idx="14857">
                  <c:v>288.4</c:v>
                </c:pt>
                <c:pt idx="14858">
                  <c:v>283.8</c:v>
                </c:pt>
                <c:pt idx="14859">
                  <c:v>288.2</c:v>
                </c:pt>
                <c:pt idx="14860">
                  <c:v>295.4</c:v>
                </c:pt>
                <c:pt idx="14861">
                  <c:v>292.4</c:v>
                </c:pt>
                <c:pt idx="14862">
                  <c:v>289.4</c:v>
                </c:pt>
                <c:pt idx="14863">
                  <c:v>296</c:v>
                </c:pt>
                <c:pt idx="14864">
                  <c:v>288.8</c:v>
                </c:pt>
                <c:pt idx="14865">
                  <c:v>295.2</c:v>
                </c:pt>
                <c:pt idx="14866">
                  <c:v>291.8</c:v>
                </c:pt>
                <c:pt idx="14867">
                  <c:v>289</c:v>
                </c:pt>
                <c:pt idx="14868">
                  <c:v>287.2</c:v>
                </c:pt>
                <c:pt idx="14869">
                  <c:v>298.6</c:v>
                </c:pt>
                <c:pt idx="14870">
                  <c:v>290.8</c:v>
                </c:pt>
                <c:pt idx="14871">
                  <c:v>280.4</c:v>
                </c:pt>
                <c:pt idx="14872">
                  <c:v>290.6</c:v>
                </c:pt>
                <c:pt idx="14873">
                  <c:v>279</c:v>
                </c:pt>
                <c:pt idx="14874">
                  <c:v>291.8</c:v>
                </c:pt>
                <c:pt idx="14875">
                  <c:v>296.4</c:v>
                </c:pt>
                <c:pt idx="14876">
                  <c:v>292</c:v>
                </c:pt>
                <c:pt idx="14877">
                  <c:v>295.2</c:v>
                </c:pt>
                <c:pt idx="14878">
                  <c:v>290.8</c:v>
                </c:pt>
                <c:pt idx="14879">
                  <c:v>284.4</c:v>
                </c:pt>
                <c:pt idx="14880">
                  <c:v>288.4</c:v>
                </c:pt>
                <c:pt idx="14881">
                  <c:v>293.8</c:v>
                </c:pt>
                <c:pt idx="14882">
                  <c:v>293.4</c:v>
                </c:pt>
                <c:pt idx="14883">
                  <c:v>294.4</c:v>
                </c:pt>
                <c:pt idx="14884">
                  <c:v>288.8</c:v>
                </c:pt>
                <c:pt idx="14885">
                  <c:v>291.4</c:v>
                </c:pt>
                <c:pt idx="14886">
                  <c:v>287.6</c:v>
                </c:pt>
                <c:pt idx="14887">
                  <c:v>284.2</c:v>
                </c:pt>
                <c:pt idx="14888">
                  <c:v>287.4</c:v>
                </c:pt>
                <c:pt idx="14889">
                  <c:v>287.6</c:v>
                </c:pt>
                <c:pt idx="14890">
                  <c:v>279.2</c:v>
                </c:pt>
                <c:pt idx="14891">
                  <c:v>292</c:v>
                </c:pt>
                <c:pt idx="14892">
                  <c:v>291.6</c:v>
                </c:pt>
                <c:pt idx="14893">
                  <c:v>286.8</c:v>
                </c:pt>
                <c:pt idx="14894">
                  <c:v>288.6</c:v>
                </c:pt>
                <c:pt idx="14895">
                  <c:v>293.4</c:v>
                </c:pt>
                <c:pt idx="14896">
                  <c:v>285.2</c:v>
                </c:pt>
                <c:pt idx="14897">
                  <c:v>292.2</c:v>
                </c:pt>
                <c:pt idx="14898">
                  <c:v>292.4</c:v>
                </c:pt>
                <c:pt idx="14899">
                  <c:v>288.6</c:v>
                </c:pt>
                <c:pt idx="14900">
                  <c:v>289.6</c:v>
                </c:pt>
                <c:pt idx="14901">
                  <c:v>285.6</c:v>
                </c:pt>
                <c:pt idx="14902">
                  <c:v>288.4</c:v>
                </c:pt>
                <c:pt idx="14903">
                  <c:v>286.2</c:v>
                </c:pt>
                <c:pt idx="14904">
                  <c:v>291.6</c:v>
                </c:pt>
                <c:pt idx="14905">
                  <c:v>289.6</c:v>
                </c:pt>
                <c:pt idx="14906">
                  <c:v>293.4</c:v>
                </c:pt>
                <c:pt idx="14907">
                  <c:v>288.8</c:v>
                </c:pt>
                <c:pt idx="14908">
                  <c:v>281</c:v>
                </c:pt>
                <c:pt idx="14909">
                  <c:v>293.6</c:v>
                </c:pt>
                <c:pt idx="14910">
                  <c:v>283</c:v>
                </c:pt>
                <c:pt idx="14911">
                  <c:v>285.2</c:v>
                </c:pt>
                <c:pt idx="14912">
                  <c:v>269.6</c:v>
                </c:pt>
                <c:pt idx="14913">
                  <c:v>296.4</c:v>
                </c:pt>
                <c:pt idx="14914">
                  <c:v>294.2</c:v>
                </c:pt>
                <c:pt idx="14915">
                  <c:v>285.4</c:v>
                </c:pt>
                <c:pt idx="14916">
                  <c:v>285.8</c:v>
                </c:pt>
                <c:pt idx="14917">
                  <c:v>294.4</c:v>
                </c:pt>
                <c:pt idx="14918">
                  <c:v>290</c:v>
                </c:pt>
                <c:pt idx="14919">
                  <c:v>283</c:v>
                </c:pt>
                <c:pt idx="14920">
                  <c:v>297.8</c:v>
                </c:pt>
                <c:pt idx="14921">
                  <c:v>291</c:v>
                </c:pt>
                <c:pt idx="14922">
                  <c:v>294</c:v>
                </c:pt>
                <c:pt idx="14923">
                  <c:v>294.4</c:v>
                </c:pt>
                <c:pt idx="14924">
                  <c:v>296.6</c:v>
                </c:pt>
                <c:pt idx="14925">
                  <c:v>282</c:v>
                </c:pt>
                <c:pt idx="14926">
                  <c:v>281.2</c:v>
                </c:pt>
                <c:pt idx="14927">
                  <c:v>290.2</c:v>
                </c:pt>
                <c:pt idx="14928">
                  <c:v>285.6</c:v>
                </c:pt>
                <c:pt idx="14929">
                  <c:v>278</c:v>
                </c:pt>
                <c:pt idx="14930">
                  <c:v>288</c:v>
                </c:pt>
                <c:pt idx="14931">
                  <c:v>284.2</c:v>
                </c:pt>
                <c:pt idx="14932">
                  <c:v>290.2</c:v>
                </c:pt>
                <c:pt idx="14933">
                  <c:v>290</c:v>
                </c:pt>
                <c:pt idx="14934">
                  <c:v>280.4</c:v>
                </c:pt>
                <c:pt idx="14935">
                  <c:v>296.6</c:v>
                </c:pt>
                <c:pt idx="14936">
                  <c:v>287</c:v>
                </c:pt>
                <c:pt idx="14937">
                  <c:v>287</c:v>
                </c:pt>
                <c:pt idx="14938">
                  <c:v>293.4</c:v>
                </c:pt>
                <c:pt idx="14939">
                  <c:v>276.8</c:v>
                </c:pt>
                <c:pt idx="14940">
                  <c:v>294</c:v>
                </c:pt>
                <c:pt idx="14941">
                  <c:v>292.8</c:v>
                </c:pt>
                <c:pt idx="14942">
                  <c:v>289</c:v>
                </c:pt>
                <c:pt idx="14943">
                  <c:v>287</c:v>
                </c:pt>
                <c:pt idx="14944">
                  <c:v>294.8</c:v>
                </c:pt>
                <c:pt idx="14945">
                  <c:v>285.8</c:v>
                </c:pt>
                <c:pt idx="14946">
                  <c:v>285.2</c:v>
                </c:pt>
                <c:pt idx="14947">
                  <c:v>296.2</c:v>
                </c:pt>
                <c:pt idx="14948">
                  <c:v>282</c:v>
                </c:pt>
                <c:pt idx="14949">
                  <c:v>290.2</c:v>
                </c:pt>
                <c:pt idx="14950">
                  <c:v>288.4</c:v>
                </c:pt>
                <c:pt idx="14951">
                  <c:v>289.2</c:v>
                </c:pt>
                <c:pt idx="14952">
                  <c:v>289.4</c:v>
                </c:pt>
                <c:pt idx="14953">
                  <c:v>289.6</c:v>
                </c:pt>
                <c:pt idx="14954">
                  <c:v>283</c:v>
                </c:pt>
                <c:pt idx="14955">
                  <c:v>287.6</c:v>
                </c:pt>
                <c:pt idx="14956">
                  <c:v>295.6</c:v>
                </c:pt>
                <c:pt idx="14957">
                  <c:v>288.4</c:v>
                </c:pt>
                <c:pt idx="14958">
                  <c:v>287</c:v>
                </c:pt>
                <c:pt idx="14959">
                  <c:v>298.6</c:v>
                </c:pt>
                <c:pt idx="14960">
                  <c:v>294</c:v>
                </c:pt>
                <c:pt idx="14961">
                  <c:v>290.4</c:v>
                </c:pt>
                <c:pt idx="14962">
                  <c:v>291.6</c:v>
                </c:pt>
                <c:pt idx="14963">
                  <c:v>289.8</c:v>
                </c:pt>
                <c:pt idx="14964">
                  <c:v>280.4</c:v>
                </c:pt>
                <c:pt idx="14965">
                  <c:v>296.6</c:v>
                </c:pt>
                <c:pt idx="14966">
                  <c:v>293.6</c:v>
                </c:pt>
                <c:pt idx="14967">
                  <c:v>295.6</c:v>
                </c:pt>
                <c:pt idx="14968">
                  <c:v>289.2</c:v>
                </c:pt>
                <c:pt idx="14969">
                  <c:v>283.4</c:v>
                </c:pt>
                <c:pt idx="14970">
                  <c:v>292.6</c:v>
                </c:pt>
                <c:pt idx="14971">
                  <c:v>285.8</c:v>
                </c:pt>
                <c:pt idx="14972">
                  <c:v>281</c:v>
                </c:pt>
                <c:pt idx="14973">
                  <c:v>301.4</c:v>
                </c:pt>
                <c:pt idx="14974">
                  <c:v>291.8</c:v>
                </c:pt>
                <c:pt idx="14975">
                  <c:v>294</c:v>
                </c:pt>
                <c:pt idx="14976">
                  <c:v>289.8</c:v>
                </c:pt>
                <c:pt idx="14977">
                  <c:v>286.4</c:v>
                </c:pt>
                <c:pt idx="14978">
                  <c:v>282.6</c:v>
                </c:pt>
                <c:pt idx="14979">
                  <c:v>297.6</c:v>
                </c:pt>
                <c:pt idx="14980">
                  <c:v>291.6</c:v>
                </c:pt>
                <c:pt idx="14981">
                  <c:v>296</c:v>
                </c:pt>
                <c:pt idx="14982">
                  <c:v>298.4</c:v>
                </c:pt>
                <c:pt idx="14983">
                  <c:v>281.4</c:v>
                </c:pt>
                <c:pt idx="14984">
                  <c:v>291.8</c:v>
                </c:pt>
                <c:pt idx="14985">
                  <c:v>283</c:v>
                </c:pt>
                <c:pt idx="14986">
                  <c:v>293</c:v>
                </c:pt>
                <c:pt idx="14987">
                  <c:v>294.8</c:v>
                </c:pt>
                <c:pt idx="14988">
                  <c:v>295</c:v>
                </c:pt>
                <c:pt idx="14989">
                  <c:v>287.4</c:v>
                </c:pt>
                <c:pt idx="14990">
                  <c:v>293.8</c:v>
                </c:pt>
                <c:pt idx="14991">
                  <c:v>294.6</c:v>
                </c:pt>
                <c:pt idx="14992">
                  <c:v>290</c:v>
                </c:pt>
                <c:pt idx="14993">
                  <c:v>289.4</c:v>
                </c:pt>
                <c:pt idx="14994">
                  <c:v>290.6</c:v>
                </c:pt>
                <c:pt idx="14995">
                  <c:v>288</c:v>
                </c:pt>
                <c:pt idx="14996">
                  <c:v>290.4</c:v>
                </c:pt>
                <c:pt idx="14997">
                  <c:v>296.4</c:v>
                </c:pt>
                <c:pt idx="14998">
                  <c:v>278.2</c:v>
                </c:pt>
                <c:pt idx="14999">
                  <c:v>285.6</c:v>
                </c:pt>
                <c:pt idx="15000">
                  <c:v>279.2</c:v>
                </c:pt>
                <c:pt idx="15001">
                  <c:v>299.6</c:v>
                </c:pt>
                <c:pt idx="15002">
                  <c:v>290.6</c:v>
                </c:pt>
                <c:pt idx="15003">
                  <c:v>290</c:v>
                </c:pt>
                <c:pt idx="15004">
                  <c:v>290.6</c:v>
                </c:pt>
                <c:pt idx="15005">
                  <c:v>289</c:v>
                </c:pt>
                <c:pt idx="15006">
                  <c:v>277.4</c:v>
                </c:pt>
                <c:pt idx="15007">
                  <c:v>291.2</c:v>
                </c:pt>
                <c:pt idx="15008">
                  <c:v>285.6</c:v>
                </c:pt>
                <c:pt idx="15009">
                  <c:v>279.4</c:v>
                </c:pt>
                <c:pt idx="15010">
                  <c:v>295.2</c:v>
                </c:pt>
                <c:pt idx="15011">
                  <c:v>284.2</c:v>
                </c:pt>
                <c:pt idx="15012">
                  <c:v>286.4</c:v>
                </c:pt>
                <c:pt idx="15013">
                  <c:v>295.2</c:v>
                </c:pt>
                <c:pt idx="15014">
                  <c:v>295.8</c:v>
                </c:pt>
                <c:pt idx="15015">
                  <c:v>285.2</c:v>
                </c:pt>
                <c:pt idx="15016">
                  <c:v>298.6</c:v>
                </c:pt>
                <c:pt idx="15017">
                  <c:v>287</c:v>
                </c:pt>
                <c:pt idx="15018">
                  <c:v>289.2</c:v>
                </c:pt>
                <c:pt idx="15019">
                  <c:v>280.8</c:v>
                </c:pt>
                <c:pt idx="15020">
                  <c:v>299.8</c:v>
                </c:pt>
                <c:pt idx="15021">
                  <c:v>293.8</c:v>
                </c:pt>
                <c:pt idx="15022">
                  <c:v>301</c:v>
                </c:pt>
                <c:pt idx="15023">
                  <c:v>286</c:v>
                </c:pt>
                <c:pt idx="15024">
                  <c:v>278</c:v>
                </c:pt>
                <c:pt idx="15025">
                  <c:v>285.6</c:v>
                </c:pt>
                <c:pt idx="15026">
                  <c:v>287.4</c:v>
                </c:pt>
                <c:pt idx="15027">
                  <c:v>289.4</c:v>
                </c:pt>
                <c:pt idx="15028">
                  <c:v>294.2</c:v>
                </c:pt>
                <c:pt idx="15029">
                  <c:v>284</c:v>
                </c:pt>
                <c:pt idx="15030">
                  <c:v>294.8</c:v>
                </c:pt>
                <c:pt idx="15031">
                  <c:v>287.6</c:v>
                </c:pt>
                <c:pt idx="15032">
                  <c:v>292.2</c:v>
                </c:pt>
                <c:pt idx="15033">
                  <c:v>290.2</c:v>
                </c:pt>
                <c:pt idx="15034">
                  <c:v>293</c:v>
                </c:pt>
                <c:pt idx="15035">
                  <c:v>284.8</c:v>
                </c:pt>
                <c:pt idx="15036">
                  <c:v>294</c:v>
                </c:pt>
                <c:pt idx="15037">
                  <c:v>298.6</c:v>
                </c:pt>
                <c:pt idx="15038">
                  <c:v>280.6</c:v>
                </c:pt>
                <c:pt idx="15039">
                  <c:v>294.4</c:v>
                </c:pt>
                <c:pt idx="15040">
                  <c:v>281</c:v>
                </c:pt>
                <c:pt idx="15041">
                  <c:v>283.6</c:v>
                </c:pt>
                <c:pt idx="15042">
                  <c:v>287.8</c:v>
                </c:pt>
                <c:pt idx="15043">
                  <c:v>294.2</c:v>
                </c:pt>
                <c:pt idx="15044">
                  <c:v>280.6</c:v>
                </c:pt>
                <c:pt idx="15045">
                  <c:v>289.8</c:v>
                </c:pt>
                <c:pt idx="15046">
                  <c:v>289.6</c:v>
                </c:pt>
                <c:pt idx="15047">
                  <c:v>280.6</c:v>
                </c:pt>
                <c:pt idx="15048">
                  <c:v>294.2</c:v>
                </c:pt>
                <c:pt idx="15049">
                  <c:v>294.2</c:v>
                </c:pt>
                <c:pt idx="15050">
                  <c:v>286</c:v>
                </c:pt>
                <c:pt idx="15051">
                  <c:v>292.4</c:v>
                </c:pt>
                <c:pt idx="15052">
                  <c:v>282.6</c:v>
                </c:pt>
                <c:pt idx="15053">
                  <c:v>288</c:v>
                </c:pt>
                <c:pt idx="15054">
                  <c:v>297.4</c:v>
                </c:pt>
                <c:pt idx="15055">
                  <c:v>286.4</c:v>
                </c:pt>
                <c:pt idx="15056">
                  <c:v>295</c:v>
                </c:pt>
                <c:pt idx="15057">
                  <c:v>294.6</c:v>
                </c:pt>
                <c:pt idx="15058">
                  <c:v>285</c:v>
                </c:pt>
                <c:pt idx="15059">
                  <c:v>296</c:v>
                </c:pt>
                <c:pt idx="15060">
                  <c:v>285.6</c:v>
                </c:pt>
                <c:pt idx="15061">
                  <c:v>286.8</c:v>
                </c:pt>
                <c:pt idx="15062">
                  <c:v>290</c:v>
                </c:pt>
                <c:pt idx="15063">
                  <c:v>287</c:v>
                </c:pt>
                <c:pt idx="15064">
                  <c:v>284.8</c:v>
                </c:pt>
                <c:pt idx="15065">
                  <c:v>292.6</c:v>
                </c:pt>
                <c:pt idx="15066">
                  <c:v>285.6</c:v>
                </c:pt>
                <c:pt idx="15067">
                  <c:v>287.2</c:v>
                </c:pt>
                <c:pt idx="15068">
                  <c:v>292</c:v>
                </c:pt>
                <c:pt idx="15069">
                  <c:v>289.2</c:v>
                </c:pt>
                <c:pt idx="15070">
                  <c:v>291.6</c:v>
                </c:pt>
                <c:pt idx="15071">
                  <c:v>291</c:v>
                </c:pt>
                <c:pt idx="15072">
                  <c:v>284.6</c:v>
                </c:pt>
                <c:pt idx="15073">
                  <c:v>279.8</c:v>
                </c:pt>
                <c:pt idx="15074">
                  <c:v>281</c:v>
                </c:pt>
                <c:pt idx="15075">
                  <c:v>296.8</c:v>
                </c:pt>
                <c:pt idx="15076">
                  <c:v>273.4</c:v>
                </c:pt>
                <c:pt idx="15077">
                  <c:v>294.6</c:v>
                </c:pt>
                <c:pt idx="15078">
                  <c:v>280.6</c:v>
                </c:pt>
                <c:pt idx="15079">
                  <c:v>285.6</c:v>
                </c:pt>
                <c:pt idx="15080">
                  <c:v>294.4</c:v>
                </c:pt>
                <c:pt idx="15081">
                  <c:v>287.6</c:v>
                </c:pt>
                <c:pt idx="15082">
                  <c:v>290.4</c:v>
                </c:pt>
                <c:pt idx="15083">
                  <c:v>277.4</c:v>
                </c:pt>
                <c:pt idx="15084">
                  <c:v>294.8</c:v>
                </c:pt>
                <c:pt idx="15085">
                  <c:v>285.2</c:v>
                </c:pt>
                <c:pt idx="15086">
                  <c:v>285.4</c:v>
                </c:pt>
                <c:pt idx="15087">
                  <c:v>286</c:v>
                </c:pt>
                <c:pt idx="15088">
                  <c:v>292.6</c:v>
                </c:pt>
                <c:pt idx="15089">
                  <c:v>283.6</c:v>
                </c:pt>
                <c:pt idx="15090">
                  <c:v>292.6</c:v>
                </c:pt>
                <c:pt idx="15091">
                  <c:v>294.6</c:v>
                </c:pt>
                <c:pt idx="15092">
                  <c:v>290</c:v>
                </c:pt>
                <c:pt idx="15093">
                  <c:v>288.6</c:v>
                </c:pt>
                <c:pt idx="15094">
                  <c:v>287.6</c:v>
                </c:pt>
                <c:pt idx="15095">
                  <c:v>286.6</c:v>
                </c:pt>
                <c:pt idx="15096">
                  <c:v>287.8</c:v>
                </c:pt>
                <c:pt idx="15097">
                  <c:v>290.8</c:v>
                </c:pt>
                <c:pt idx="15098">
                  <c:v>297.4</c:v>
                </c:pt>
                <c:pt idx="15099">
                  <c:v>288.2</c:v>
                </c:pt>
                <c:pt idx="15100">
                  <c:v>289.4</c:v>
                </c:pt>
                <c:pt idx="15101">
                  <c:v>287.8</c:v>
                </c:pt>
                <c:pt idx="15102">
                  <c:v>291.8</c:v>
                </c:pt>
                <c:pt idx="15103">
                  <c:v>285.6</c:v>
                </c:pt>
                <c:pt idx="15104">
                  <c:v>286.6</c:v>
                </c:pt>
                <c:pt idx="15105">
                  <c:v>288.2</c:v>
                </c:pt>
                <c:pt idx="15106">
                  <c:v>285.2</c:v>
                </c:pt>
                <c:pt idx="15107">
                  <c:v>289.6</c:v>
                </c:pt>
                <c:pt idx="15108">
                  <c:v>290.2</c:v>
                </c:pt>
                <c:pt idx="15109">
                  <c:v>293.4</c:v>
                </c:pt>
                <c:pt idx="15110">
                  <c:v>278.2</c:v>
                </c:pt>
                <c:pt idx="15111">
                  <c:v>300.2</c:v>
                </c:pt>
                <c:pt idx="15112">
                  <c:v>293.8</c:v>
                </c:pt>
                <c:pt idx="15113">
                  <c:v>286.4</c:v>
                </c:pt>
                <c:pt idx="15114">
                  <c:v>289.8</c:v>
                </c:pt>
                <c:pt idx="15115">
                  <c:v>290.8</c:v>
                </c:pt>
                <c:pt idx="15116">
                  <c:v>283.6</c:v>
                </c:pt>
                <c:pt idx="15117">
                  <c:v>290</c:v>
                </c:pt>
                <c:pt idx="15118">
                  <c:v>288.2</c:v>
                </c:pt>
                <c:pt idx="15119">
                  <c:v>286</c:v>
                </c:pt>
                <c:pt idx="15120">
                  <c:v>293</c:v>
                </c:pt>
                <c:pt idx="15121">
                  <c:v>290.6</c:v>
                </c:pt>
                <c:pt idx="15122">
                  <c:v>279.2</c:v>
                </c:pt>
                <c:pt idx="15123">
                  <c:v>290.8</c:v>
                </c:pt>
                <c:pt idx="15124">
                  <c:v>289.2</c:v>
                </c:pt>
                <c:pt idx="15125">
                  <c:v>284.6</c:v>
                </c:pt>
                <c:pt idx="15126">
                  <c:v>296.4</c:v>
                </c:pt>
                <c:pt idx="15127">
                  <c:v>297.2</c:v>
                </c:pt>
                <c:pt idx="15128">
                  <c:v>293.4</c:v>
                </c:pt>
                <c:pt idx="15129">
                  <c:v>291.2</c:v>
                </c:pt>
                <c:pt idx="15130">
                  <c:v>283.2</c:v>
                </c:pt>
                <c:pt idx="15131">
                  <c:v>289.2</c:v>
                </c:pt>
                <c:pt idx="15132">
                  <c:v>285</c:v>
                </c:pt>
                <c:pt idx="15133">
                  <c:v>294.8</c:v>
                </c:pt>
                <c:pt idx="15134">
                  <c:v>289</c:v>
                </c:pt>
                <c:pt idx="15135">
                  <c:v>292.8</c:v>
                </c:pt>
                <c:pt idx="15136">
                  <c:v>280</c:v>
                </c:pt>
                <c:pt idx="15137">
                  <c:v>291.6</c:v>
                </c:pt>
                <c:pt idx="15138">
                  <c:v>290.4</c:v>
                </c:pt>
                <c:pt idx="15139">
                  <c:v>294</c:v>
                </c:pt>
                <c:pt idx="15140">
                  <c:v>288.2</c:v>
                </c:pt>
                <c:pt idx="15141">
                  <c:v>288.4</c:v>
                </c:pt>
                <c:pt idx="15142">
                  <c:v>293.2</c:v>
                </c:pt>
                <c:pt idx="15143">
                  <c:v>291.8</c:v>
                </c:pt>
                <c:pt idx="15144">
                  <c:v>292</c:v>
                </c:pt>
                <c:pt idx="15145">
                  <c:v>281.2</c:v>
                </c:pt>
                <c:pt idx="15146">
                  <c:v>290.6</c:v>
                </c:pt>
                <c:pt idx="15147">
                  <c:v>290.4</c:v>
                </c:pt>
                <c:pt idx="15148">
                  <c:v>287.8</c:v>
                </c:pt>
                <c:pt idx="15149">
                  <c:v>291.6</c:v>
                </c:pt>
                <c:pt idx="15150">
                  <c:v>289.2</c:v>
                </c:pt>
                <c:pt idx="15151">
                  <c:v>287.4</c:v>
                </c:pt>
                <c:pt idx="15152">
                  <c:v>296.4</c:v>
                </c:pt>
                <c:pt idx="15153">
                  <c:v>290</c:v>
                </c:pt>
                <c:pt idx="15154">
                  <c:v>282.8</c:v>
                </c:pt>
                <c:pt idx="15155">
                  <c:v>294.2</c:v>
                </c:pt>
                <c:pt idx="15156">
                  <c:v>291.6</c:v>
                </c:pt>
                <c:pt idx="15157">
                  <c:v>286.8</c:v>
                </c:pt>
                <c:pt idx="15158">
                  <c:v>293.6</c:v>
                </c:pt>
                <c:pt idx="15159">
                  <c:v>284.4</c:v>
                </c:pt>
                <c:pt idx="15160">
                  <c:v>287</c:v>
                </c:pt>
                <c:pt idx="15161">
                  <c:v>289.8</c:v>
                </c:pt>
                <c:pt idx="15162">
                  <c:v>282.2</c:v>
                </c:pt>
                <c:pt idx="15163">
                  <c:v>288.4</c:v>
                </c:pt>
                <c:pt idx="15164">
                  <c:v>288</c:v>
                </c:pt>
                <c:pt idx="15165">
                  <c:v>281.8</c:v>
                </c:pt>
                <c:pt idx="15166">
                  <c:v>287.6</c:v>
                </c:pt>
                <c:pt idx="15167">
                  <c:v>294.6</c:v>
                </c:pt>
                <c:pt idx="15168">
                  <c:v>290.2</c:v>
                </c:pt>
                <c:pt idx="15169">
                  <c:v>287.6</c:v>
                </c:pt>
                <c:pt idx="15170">
                  <c:v>292.2</c:v>
                </c:pt>
                <c:pt idx="15171">
                  <c:v>282.8</c:v>
                </c:pt>
                <c:pt idx="15172">
                  <c:v>286</c:v>
                </c:pt>
                <c:pt idx="15173">
                  <c:v>289.6</c:v>
                </c:pt>
                <c:pt idx="15174">
                  <c:v>276</c:v>
                </c:pt>
                <c:pt idx="15175">
                  <c:v>299.8</c:v>
                </c:pt>
                <c:pt idx="15176">
                  <c:v>287.4</c:v>
                </c:pt>
                <c:pt idx="15177">
                  <c:v>287</c:v>
                </c:pt>
                <c:pt idx="15178">
                  <c:v>291.4</c:v>
                </c:pt>
                <c:pt idx="15179">
                  <c:v>297.6</c:v>
                </c:pt>
                <c:pt idx="15180">
                  <c:v>274.6</c:v>
                </c:pt>
                <c:pt idx="15181">
                  <c:v>287.2</c:v>
                </c:pt>
                <c:pt idx="15182">
                  <c:v>292.8</c:v>
                </c:pt>
                <c:pt idx="15183">
                  <c:v>287.4</c:v>
                </c:pt>
                <c:pt idx="15184">
                  <c:v>292.2</c:v>
                </c:pt>
                <c:pt idx="15185">
                  <c:v>292.6</c:v>
                </c:pt>
                <c:pt idx="15186">
                  <c:v>283.4</c:v>
                </c:pt>
                <c:pt idx="15187">
                  <c:v>292.2</c:v>
                </c:pt>
                <c:pt idx="15188">
                  <c:v>283.2</c:v>
                </c:pt>
                <c:pt idx="15189">
                  <c:v>283</c:v>
                </c:pt>
                <c:pt idx="15190">
                  <c:v>297.6</c:v>
                </c:pt>
                <c:pt idx="15191">
                  <c:v>288.8</c:v>
                </c:pt>
                <c:pt idx="15192">
                  <c:v>291.4</c:v>
                </c:pt>
                <c:pt idx="15193">
                  <c:v>294.4</c:v>
                </c:pt>
                <c:pt idx="15194">
                  <c:v>283.6</c:v>
                </c:pt>
                <c:pt idx="15195">
                  <c:v>291</c:v>
                </c:pt>
                <c:pt idx="15196">
                  <c:v>293.2</c:v>
                </c:pt>
                <c:pt idx="15197">
                  <c:v>276.2</c:v>
                </c:pt>
                <c:pt idx="15198">
                  <c:v>288</c:v>
                </c:pt>
                <c:pt idx="15199">
                  <c:v>288</c:v>
                </c:pt>
                <c:pt idx="15200">
                  <c:v>286.6</c:v>
                </c:pt>
                <c:pt idx="15201">
                  <c:v>301.2</c:v>
                </c:pt>
                <c:pt idx="15202">
                  <c:v>294.8</c:v>
                </c:pt>
                <c:pt idx="15203">
                  <c:v>285.6</c:v>
                </c:pt>
                <c:pt idx="15204">
                  <c:v>296.2</c:v>
                </c:pt>
                <c:pt idx="15205">
                  <c:v>290</c:v>
                </c:pt>
                <c:pt idx="15206">
                  <c:v>286.4</c:v>
                </c:pt>
                <c:pt idx="15207">
                  <c:v>288.2</c:v>
                </c:pt>
                <c:pt idx="15208">
                  <c:v>289.6</c:v>
                </c:pt>
                <c:pt idx="15209">
                  <c:v>283</c:v>
                </c:pt>
                <c:pt idx="15210">
                  <c:v>286.4</c:v>
                </c:pt>
                <c:pt idx="15211">
                  <c:v>287.8</c:v>
                </c:pt>
                <c:pt idx="15212">
                  <c:v>290.8</c:v>
                </c:pt>
                <c:pt idx="15213">
                  <c:v>288</c:v>
                </c:pt>
                <c:pt idx="15214">
                  <c:v>294</c:v>
                </c:pt>
                <c:pt idx="15215">
                  <c:v>293.4</c:v>
                </c:pt>
                <c:pt idx="15216">
                  <c:v>284</c:v>
                </c:pt>
                <c:pt idx="15217">
                  <c:v>292</c:v>
                </c:pt>
                <c:pt idx="15218">
                  <c:v>288.4</c:v>
                </c:pt>
                <c:pt idx="15219">
                  <c:v>291.8</c:v>
                </c:pt>
                <c:pt idx="15220">
                  <c:v>293.6</c:v>
                </c:pt>
                <c:pt idx="15221">
                  <c:v>290</c:v>
                </c:pt>
                <c:pt idx="15222">
                  <c:v>293</c:v>
                </c:pt>
                <c:pt idx="15223">
                  <c:v>293.2</c:v>
                </c:pt>
                <c:pt idx="15224">
                  <c:v>297.6</c:v>
                </c:pt>
                <c:pt idx="15225">
                  <c:v>291.8</c:v>
                </c:pt>
                <c:pt idx="15226">
                  <c:v>286</c:v>
                </c:pt>
                <c:pt idx="15227">
                  <c:v>294.4</c:v>
                </c:pt>
                <c:pt idx="15228">
                  <c:v>295.4</c:v>
                </c:pt>
                <c:pt idx="15229">
                  <c:v>279</c:v>
                </c:pt>
                <c:pt idx="15230">
                  <c:v>298</c:v>
                </c:pt>
                <c:pt idx="15231">
                  <c:v>295.8</c:v>
                </c:pt>
                <c:pt idx="15232">
                  <c:v>293.2</c:v>
                </c:pt>
                <c:pt idx="15233">
                  <c:v>293.8</c:v>
                </c:pt>
                <c:pt idx="15234">
                  <c:v>287.8</c:v>
                </c:pt>
                <c:pt idx="15235">
                  <c:v>291.4</c:v>
                </c:pt>
                <c:pt idx="15236">
                  <c:v>292.2</c:v>
                </c:pt>
                <c:pt idx="15237">
                  <c:v>289.2</c:v>
                </c:pt>
                <c:pt idx="15238">
                  <c:v>280</c:v>
                </c:pt>
                <c:pt idx="15239">
                  <c:v>284.2</c:v>
                </c:pt>
                <c:pt idx="15240">
                  <c:v>295.6</c:v>
                </c:pt>
                <c:pt idx="15241">
                  <c:v>293.4</c:v>
                </c:pt>
                <c:pt idx="15242">
                  <c:v>288.6</c:v>
                </c:pt>
                <c:pt idx="15243">
                  <c:v>288</c:v>
                </c:pt>
                <c:pt idx="15244">
                  <c:v>284.4</c:v>
                </c:pt>
                <c:pt idx="15245">
                  <c:v>295.6</c:v>
                </c:pt>
                <c:pt idx="15246">
                  <c:v>283.8</c:v>
                </c:pt>
                <c:pt idx="15247">
                  <c:v>284.4</c:v>
                </c:pt>
                <c:pt idx="15248">
                  <c:v>292.4</c:v>
                </c:pt>
                <c:pt idx="15249">
                  <c:v>282.6</c:v>
                </c:pt>
                <c:pt idx="15250">
                  <c:v>287.8</c:v>
                </c:pt>
                <c:pt idx="15251">
                  <c:v>292.6</c:v>
                </c:pt>
                <c:pt idx="15252">
                  <c:v>289.2</c:v>
                </c:pt>
                <c:pt idx="15253">
                  <c:v>290.2</c:v>
                </c:pt>
                <c:pt idx="15254">
                  <c:v>282.8</c:v>
                </c:pt>
                <c:pt idx="15255">
                  <c:v>283.6</c:v>
                </c:pt>
                <c:pt idx="15256">
                  <c:v>286</c:v>
                </c:pt>
                <c:pt idx="15257">
                  <c:v>280</c:v>
                </c:pt>
                <c:pt idx="15258">
                  <c:v>280.2</c:v>
                </c:pt>
                <c:pt idx="15259">
                  <c:v>291</c:v>
                </c:pt>
                <c:pt idx="15260">
                  <c:v>288.4</c:v>
                </c:pt>
                <c:pt idx="15261">
                  <c:v>286</c:v>
                </c:pt>
                <c:pt idx="15262">
                  <c:v>293.2</c:v>
                </c:pt>
                <c:pt idx="15263">
                  <c:v>287.2</c:v>
                </c:pt>
                <c:pt idx="15264">
                  <c:v>284.8</c:v>
                </c:pt>
                <c:pt idx="15265">
                  <c:v>281.8</c:v>
                </c:pt>
                <c:pt idx="15266">
                  <c:v>292.6</c:v>
                </c:pt>
                <c:pt idx="15267">
                  <c:v>290.2</c:v>
                </c:pt>
                <c:pt idx="15268">
                  <c:v>288.4</c:v>
                </c:pt>
                <c:pt idx="15269">
                  <c:v>293.6</c:v>
                </c:pt>
                <c:pt idx="15270">
                  <c:v>281</c:v>
                </c:pt>
                <c:pt idx="15271">
                  <c:v>292.4</c:v>
                </c:pt>
                <c:pt idx="15272">
                  <c:v>286.4</c:v>
                </c:pt>
                <c:pt idx="15273">
                  <c:v>286.4</c:v>
                </c:pt>
                <c:pt idx="15274">
                  <c:v>283.4</c:v>
                </c:pt>
                <c:pt idx="15275">
                  <c:v>292.8</c:v>
                </c:pt>
                <c:pt idx="15276">
                  <c:v>295</c:v>
                </c:pt>
                <c:pt idx="15277">
                  <c:v>288.6</c:v>
                </c:pt>
                <c:pt idx="15278">
                  <c:v>287.8</c:v>
                </c:pt>
                <c:pt idx="15279">
                  <c:v>293.6</c:v>
                </c:pt>
                <c:pt idx="15280">
                  <c:v>290.4</c:v>
                </c:pt>
                <c:pt idx="15281">
                  <c:v>279.2</c:v>
                </c:pt>
                <c:pt idx="15282">
                  <c:v>290.8</c:v>
                </c:pt>
                <c:pt idx="15283">
                  <c:v>283.2</c:v>
                </c:pt>
                <c:pt idx="15284">
                  <c:v>283.8</c:v>
                </c:pt>
                <c:pt idx="15285">
                  <c:v>295.4</c:v>
                </c:pt>
                <c:pt idx="15286">
                  <c:v>288.8</c:v>
                </c:pt>
                <c:pt idx="15287">
                  <c:v>289.8</c:v>
                </c:pt>
                <c:pt idx="15288">
                  <c:v>292</c:v>
                </c:pt>
                <c:pt idx="15289">
                  <c:v>296.4</c:v>
                </c:pt>
                <c:pt idx="15290">
                  <c:v>283.4</c:v>
                </c:pt>
                <c:pt idx="15291">
                  <c:v>290.4</c:v>
                </c:pt>
                <c:pt idx="15292">
                  <c:v>292</c:v>
                </c:pt>
                <c:pt idx="15293">
                  <c:v>284</c:v>
                </c:pt>
                <c:pt idx="15294">
                  <c:v>291.2</c:v>
                </c:pt>
                <c:pt idx="15295">
                  <c:v>289.6</c:v>
                </c:pt>
                <c:pt idx="15296">
                  <c:v>285.8</c:v>
                </c:pt>
                <c:pt idx="15297">
                  <c:v>289.6</c:v>
                </c:pt>
                <c:pt idx="15298">
                  <c:v>282.8</c:v>
                </c:pt>
                <c:pt idx="15299">
                  <c:v>290.4</c:v>
                </c:pt>
                <c:pt idx="15300">
                  <c:v>288.8</c:v>
                </c:pt>
                <c:pt idx="15301">
                  <c:v>296</c:v>
                </c:pt>
                <c:pt idx="15302">
                  <c:v>288.8</c:v>
                </c:pt>
                <c:pt idx="15303">
                  <c:v>284.8</c:v>
                </c:pt>
                <c:pt idx="15304">
                  <c:v>296.2</c:v>
                </c:pt>
                <c:pt idx="15305">
                  <c:v>290.2</c:v>
                </c:pt>
                <c:pt idx="15306">
                  <c:v>295.2</c:v>
                </c:pt>
                <c:pt idx="15307">
                  <c:v>282</c:v>
                </c:pt>
                <c:pt idx="15308">
                  <c:v>277</c:v>
                </c:pt>
                <c:pt idx="15309">
                  <c:v>286.2</c:v>
                </c:pt>
                <c:pt idx="15310">
                  <c:v>288.2</c:v>
                </c:pt>
                <c:pt idx="15311">
                  <c:v>301</c:v>
                </c:pt>
                <c:pt idx="15312">
                  <c:v>284.8</c:v>
                </c:pt>
                <c:pt idx="15313">
                  <c:v>298</c:v>
                </c:pt>
                <c:pt idx="15314">
                  <c:v>293.4</c:v>
                </c:pt>
                <c:pt idx="15315">
                  <c:v>294.2</c:v>
                </c:pt>
                <c:pt idx="15316">
                  <c:v>281.8</c:v>
                </c:pt>
                <c:pt idx="15317">
                  <c:v>299.2</c:v>
                </c:pt>
                <c:pt idx="15318">
                  <c:v>285.8</c:v>
                </c:pt>
                <c:pt idx="15319">
                  <c:v>282.2</c:v>
                </c:pt>
                <c:pt idx="15320">
                  <c:v>295</c:v>
                </c:pt>
                <c:pt idx="15321">
                  <c:v>296.8</c:v>
                </c:pt>
                <c:pt idx="15322">
                  <c:v>286.4</c:v>
                </c:pt>
                <c:pt idx="15323">
                  <c:v>292.8</c:v>
                </c:pt>
                <c:pt idx="15324">
                  <c:v>293.6</c:v>
                </c:pt>
                <c:pt idx="15325">
                  <c:v>287.6</c:v>
                </c:pt>
                <c:pt idx="15326">
                  <c:v>294.8</c:v>
                </c:pt>
                <c:pt idx="15327">
                  <c:v>280</c:v>
                </c:pt>
                <c:pt idx="15328">
                  <c:v>280.4</c:v>
                </c:pt>
                <c:pt idx="15329">
                  <c:v>285.6</c:v>
                </c:pt>
                <c:pt idx="15330">
                  <c:v>291.4</c:v>
                </c:pt>
                <c:pt idx="15331">
                  <c:v>292.8</c:v>
                </c:pt>
                <c:pt idx="15332">
                  <c:v>290.8</c:v>
                </c:pt>
                <c:pt idx="15333">
                  <c:v>284.2</c:v>
                </c:pt>
                <c:pt idx="15334">
                  <c:v>270</c:v>
                </c:pt>
                <c:pt idx="15335">
                  <c:v>293.6</c:v>
                </c:pt>
                <c:pt idx="15336">
                  <c:v>293.6</c:v>
                </c:pt>
                <c:pt idx="15337">
                  <c:v>286.4</c:v>
                </c:pt>
                <c:pt idx="15338">
                  <c:v>302.2</c:v>
                </c:pt>
                <c:pt idx="15339">
                  <c:v>277</c:v>
                </c:pt>
                <c:pt idx="15340">
                  <c:v>286.2</c:v>
                </c:pt>
                <c:pt idx="15341">
                  <c:v>293.4</c:v>
                </c:pt>
                <c:pt idx="15342">
                  <c:v>285.8</c:v>
                </c:pt>
                <c:pt idx="15343">
                  <c:v>289.6</c:v>
                </c:pt>
                <c:pt idx="15344">
                  <c:v>285.4</c:v>
                </c:pt>
                <c:pt idx="15345">
                  <c:v>290.6</c:v>
                </c:pt>
                <c:pt idx="15346">
                  <c:v>291</c:v>
                </c:pt>
                <c:pt idx="15347">
                  <c:v>293</c:v>
                </c:pt>
                <c:pt idx="15348">
                  <c:v>287</c:v>
                </c:pt>
                <c:pt idx="15349">
                  <c:v>292.4</c:v>
                </c:pt>
                <c:pt idx="15350">
                  <c:v>297</c:v>
                </c:pt>
                <c:pt idx="15351">
                  <c:v>288</c:v>
                </c:pt>
                <c:pt idx="15352">
                  <c:v>290.4</c:v>
                </c:pt>
                <c:pt idx="15353">
                  <c:v>291.6</c:v>
                </c:pt>
                <c:pt idx="15354">
                  <c:v>283.6</c:v>
                </c:pt>
                <c:pt idx="15355">
                  <c:v>287.4</c:v>
                </c:pt>
                <c:pt idx="15356">
                  <c:v>286.4</c:v>
                </c:pt>
                <c:pt idx="15357">
                  <c:v>287.2</c:v>
                </c:pt>
                <c:pt idx="15358">
                  <c:v>295.6</c:v>
                </c:pt>
                <c:pt idx="15359">
                  <c:v>289</c:v>
                </c:pt>
                <c:pt idx="15360">
                  <c:v>281.2</c:v>
                </c:pt>
                <c:pt idx="15361">
                  <c:v>293.2</c:v>
                </c:pt>
                <c:pt idx="15362">
                  <c:v>287</c:v>
                </c:pt>
                <c:pt idx="15363">
                  <c:v>282.2</c:v>
                </c:pt>
                <c:pt idx="15364">
                  <c:v>287.6</c:v>
                </c:pt>
                <c:pt idx="15365">
                  <c:v>286.2</c:v>
                </c:pt>
                <c:pt idx="15366">
                  <c:v>286</c:v>
                </c:pt>
                <c:pt idx="15367">
                  <c:v>297</c:v>
                </c:pt>
                <c:pt idx="15368">
                  <c:v>284.6</c:v>
                </c:pt>
                <c:pt idx="15369">
                  <c:v>292.2</c:v>
                </c:pt>
                <c:pt idx="15370">
                  <c:v>293.2</c:v>
                </c:pt>
                <c:pt idx="15371">
                  <c:v>284</c:v>
                </c:pt>
                <c:pt idx="15372">
                  <c:v>287</c:v>
                </c:pt>
                <c:pt idx="15373">
                  <c:v>282.2</c:v>
                </c:pt>
                <c:pt idx="15374">
                  <c:v>292.6</c:v>
                </c:pt>
                <c:pt idx="15375">
                  <c:v>288</c:v>
                </c:pt>
                <c:pt idx="15376">
                  <c:v>285.8</c:v>
                </c:pt>
                <c:pt idx="15377">
                  <c:v>289.4</c:v>
                </c:pt>
                <c:pt idx="15378">
                  <c:v>294.2</c:v>
                </c:pt>
                <c:pt idx="15379">
                  <c:v>294.6</c:v>
                </c:pt>
                <c:pt idx="15380">
                  <c:v>287</c:v>
                </c:pt>
                <c:pt idx="15381">
                  <c:v>284.4</c:v>
                </c:pt>
                <c:pt idx="15382">
                  <c:v>294</c:v>
                </c:pt>
                <c:pt idx="15383">
                  <c:v>295</c:v>
                </c:pt>
                <c:pt idx="15384">
                  <c:v>292.2</c:v>
                </c:pt>
                <c:pt idx="15385">
                  <c:v>291</c:v>
                </c:pt>
                <c:pt idx="15386">
                  <c:v>287.8</c:v>
                </c:pt>
                <c:pt idx="15387">
                  <c:v>293.6</c:v>
                </c:pt>
                <c:pt idx="15388">
                  <c:v>300</c:v>
                </c:pt>
                <c:pt idx="15389">
                  <c:v>292.8</c:v>
                </c:pt>
                <c:pt idx="15390">
                  <c:v>291.4</c:v>
                </c:pt>
                <c:pt idx="15391">
                  <c:v>298.6</c:v>
                </c:pt>
                <c:pt idx="15392">
                  <c:v>289.4</c:v>
                </c:pt>
                <c:pt idx="15393">
                  <c:v>292.8</c:v>
                </c:pt>
                <c:pt idx="15394">
                  <c:v>285.2</c:v>
                </c:pt>
                <c:pt idx="15395">
                  <c:v>289.6</c:v>
                </c:pt>
                <c:pt idx="15396">
                  <c:v>291</c:v>
                </c:pt>
                <c:pt idx="15397">
                  <c:v>289.8</c:v>
                </c:pt>
                <c:pt idx="15398">
                  <c:v>288.2</c:v>
                </c:pt>
                <c:pt idx="15399">
                  <c:v>293.2</c:v>
                </c:pt>
                <c:pt idx="15400">
                  <c:v>284</c:v>
                </c:pt>
                <c:pt idx="15401">
                  <c:v>277.6</c:v>
                </c:pt>
                <c:pt idx="15402">
                  <c:v>300</c:v>
                </c:pt>
                <c:pt idx="15403">
                  <c:v>281.4</c:v>
                </c:pt>
                <c:pt idx="15404">
                  <c:v>296.6</c:v>
                </c:pt>
                <c:pt idx="15405">
                  <c:v>294.2</c:v>
                </c:pt>
                <c:pt idx="15406">
                  <c:v>284.8</c:v>
                </c:pt>
                <c:pt idx="15407">
                  <c:v>290.4</c:v>
                </c:pt>
                <c:pt idx="15408">
                  <c:v>286.2</c:v>
                </c:pt>
                <c:pt idx="15409">
                  <c:v>289.2</c:v>
                </c:pt>
                <c:pt idx="15410">
                  <c:v>294.4</c:v>
                </c:pt>
                <c:pt idx="15411">
                  <c:v>294.2</c:v>
                </c:pt>
                <c:pt idx="15412">
                  <c:v>284.4</c:v>
                </c:pt>
                <c:pt idx="15413">
                  <c:v>298.8</c:v>
                </c:pt>
                <c:pt idx="15414">
                  <c:v>290.6</c:v>
                </c:pt>
                <c:pt idx="15415">
                  <c:v>286.2</c:v>
                </c:pt>
                <c:pt idx="15416">
                  <c:v>288.8</c:v>
                </c:pt>
                <c:pt idx="15417">
                  <c:v>288.2</c:v>
                </c:pt>
                <c:pt idx="15418">
                  <c:v>292.4</c:v>
                </c:pt>
                <c:pt idx="15419">
                  <c:v>292.6</c:v>
                </c:pt>
                <c:pt idx="15420">
                  <c:v>284.8</c:v>
                </c:pt>
                <c:pt idx="15421">
                  <c:v>287.6</c:v>
                </c:pt>
                <c:pt idx="15422">
                  <c:v>285.4</c:v>
                </c:pt>
                <c:pt idx="15423">
                  <c:v>292.4</c:v>
                </c:pt>
                <c:pt idx="15424">
                  <c:v>289.4</c:v>
                </c:pt>
                <c:pt idx="15425">
                  <c:v>289.4</c:v>
                </c:pt>
                <c:pt idx="15426">
                  <c:v>289.2</c:v>
                </c:pt>
                <c:pt idx="15427">
                  <c:v>291.8</c:v>
                </c:pt>
                <c:pt idx="15428">
                  <c:v>287.2</c:v>
                </c:pt>
                <c:pt idx="15429">
                  <c:v>284.6</c:v>
                </c:pt>
                <c:pt idx="15430">
                  <c:v>292.4</c:v>
                </c:pt>
                <c:pt idx="15431">
                  <c:v>291.2</c:v>
                </c:pt>
                <c:pt idx="15432">
                  <c:v>287.8</c:v>
                </c:pt>
                <c:pt idx="15433">
                  <c:v>291.6</c:v>
                </c:pt>
                <c:pt idx="15434">
                  <c:v>297.8</c:v>
                </c:pt>
                <c:pt idx="15435">
                  <c:v>289</c:v>
                </c:pt>
                <c:pt idx="15436">
                  <c:v>291.6</c:v>
                </c:pt>
                <c:pt idx="15437">
                  <c:v>290</c:v>
                </c:pt>
                <c:pt idx="15438">
                  <c:v>290</c:v>
                </c:pt>
                <c:pt idx="15439">
                  <c:v>290.2</c:v>
                </c:pt>
                <c:pt idx="15440">
                  <c:v>298.2</c:v>
                </c:pt>
                <c:pt idx="15441">
                  <c:v>276.2</c:v>
                </c:pt>
                <c:pt idx="15442">
                  <c:v>296.8</c:v>
                </c:pt>
                <c:pt idx="15443">
                  <c:v>287.2</c:v>
                </c:pt>
                <c:pt idx="15444">
                  <c:v>289</c:v>
                </c:pt>
                <c:pt idx="15445">
                  <c:v>290</c:v>
                </c:pt>
                <c:pt idx="15446">
                  <c:v>285</c:v>
                </c:pt>
                <c:pt idx="15447">
                  <c:v>291</c:v>
                </c:pt>
                <c:pt idx="15448">
                  <c:v>297.2</c:v>
                </c:pt>
                <c:pt idx="15449">
                  <c:v>282.2</c:v>
                </c:pt>
                <c:pt idx="15450">
                  <c:v>283.6</c:v>
                </c:pt>
                <c:pt idx="15451">
                  <c:v>291.2</c:v>
                </c:pt>
                <c:pt idx="15452">
                  <c:v>290.6</c:v>
                </c:pt>
                <c:pt idx="15453">
                  <c:v>294</c:v>
                </c:pt>
                <c:pt idx="15454">
                  <c:v>292.2</c:v>
                </c:pt>
                <c:pt idx="15455">
                  <c:v>286</c:v>
                </c:pt>
                <c:pt idx="15456">
                  <c:v>295.8</c:v>
                </c:pt>
                <c:pt idx="15457">
                  <c:v>292.4</c:v>
                </c:pt>
                <c:pt idx="15458">
                  <c:v>280.2</c:v>
                </c:pt>
                <c:pt idx="15459">
                  <c:v>294.8</c:v>
                </c:pt>
                <c:pt idx="15460">
                  <c:v>295.4</c:v>
                </c:pt>
                <c:pt idx="15461">
                  <c:v>295</c:v>
                </c:pt>
                <c:pt idx="15462">
                  <c:v>290</c:v>
                </c:pt>
                <c:pt idx="15463">
                  <c:v>286</c:v>
                </c:pt>
                <c:pt idx="15464">
                  <c:v>298.4</c:v>
                </c:pt>
                <c:pt idx="15465">
                  <c:v>292.8</c:v>
                </c:pt>
                <c:pt idx="15466">
                  <c:v>284</c:v>
                </c:pt>
                <c:pt idx="15467">
                  <c:v>286.8</c:v>
                </c:pt>
                <c:pt idx="15468">
                  <c:v>289.4</c:v>
                </c:pt>
                <c:pt idx="15469">
                  <c:v>283.4</c:v>
                </c:pt>
                <c:pt idx="15470">
                  <c:v>288</c:v>
                </c:pt>
                <c:pt idx="15471">
                  <c:v>295.8</c:v>
                </c:pt>
                <c:pt idx="15472">
                  <c:v>292.4</c:v>
                </c:pt>
                <c:pt idx="15473">
                  <c:v>282.2</c:v>
                </c:pt>
                <c:pt idx="15474">
                  <c:v>292</c:v>
                </c:pt>
                <c:pt idx="15475">
                  <c:v>285.4</c:v>
                </c:pt>
                <c:pt idx="15476">
                  <c:v>292</c:v>
                </c:pt>
                <c:pt idx="15477">
                  <c:v>291.6</c:v>
                </c:pt>
                <c:pt idx="15478">
                  <c:v>282</c:v>
                </c:pt>
                <c:pt idx="15479">
                  <c:v>290.8</c:v>
                </c:pt>
                <c:pt idx="15480">
                  <c:v>295</c:v>
                </c:pt>
                <c:pt idx="15481">
                  <c:v>287.2</c:v>
                </c:pt>
                <c:pt idx="15482">
                  <c:v>287</c:v>
                </c:pt>
                <c:pt idx="15483">
                  <c:v>296.4</c:v>
                </c:pt>
                <c:pt idx="15484">
                  <c:v>286.6</c:v>
                </c:pt>
                <c:pt idx="15485">
                  <c:v>279.2</c:v>
                </c:pt>
                <c:pt idx="15486">
                  <c:v>294.8</c:v>
                </c:pt>
                <c:pt idx="15487">
                  <c:v>285</c:v>
                </c:pt>
                <c:pt idx="15488">
                  <c:v>291.8</c:v>
                </c:pt>
                <c:pt idx="15489">
                  <c:v>285</c:v>
                </c:pt>
                <c:pt idx="15490">
                  <c:v>286.4</c:v>
                </c:pt>
                <c:pt idx="15491">
                  <c:v>292.2</c:v>
                </c:pt>
                <c:pt idx="15492">
                  <c:v>270</c:v>
                </c:pt>
                <c:pt idx="15493">
                  <c:v>287.4</c:v>
                </c:pt>
                <c:pt idx="15494">
                  <c:v>284.8</c:v>
                </c:pt>
                <c:pt idx="15495">
                  <c:v>295</c:v>
                </c:pt>
                <c:pt idx="15496">
                  <c:v>285</c:v>
                </c:pt>
                <c:pt idx="15497">
                  <c:v>289.6</c:v>
                </c:pt>
                <c:pt idx="15498">
                  <c:v>286.2</c:v>
                </c:pt>
                <c:pt idx="15499">
                  <c:v>292.4</c:v>
                </c:pt>
                <c:pt idx="15500">
                  <c:v>293.4</c:v>
                </c:pt>
                <c:pt idx="15501">
                  <c:v>286.4</c:v>
                </c:pt>
                <c:pt idx="15502">
                  <c:v>290.6</c:v>
                </c:pt>
                <c:pt idx="15503">
                  <c:v>294</c:v>
                </c:pt>
                <c:pt idx="15504">
                  <c:v>286.6</c:v>
                </c:pt>
                <c:pt idx="15505">
                  <c:v>290</c:v>
                </c:pt>
                <c:pt idx="15506">
                  <c:v>291.2</c:v>
                </c:pt>
                <c:pt idx="15507">
                  <c:v>290.4</c:v>
                </c:pt>
                <c:pt idx="15508">
                  <c:v>291.2</c:v>
                </c:pt>
                <c:pt idx="15509">
                  <c:v>290.6</c:v>
                </c:pt>
                <c:pt idx="15510">
                  <c:v>281.8</c:v>
                </c:pt>
                <c:pt idx="15511">
                  <c:v>288.4</c:v>
                </c:pt>
                <c:pt idx="15512">
                  <c:v>288.8</c:v>
                </c:pt>
                <c:pt idx="15513">
                  <c:v>287.2</c:v>
                </c:pt>
                <c:pt idx="15514">
                  <c:v>295.8</c:v>
                </c:pt>
                <c:pt idx="15515">
                  <c:v>291.2</c:v>
                </c:pt>
                <c:pt idx="15516">
                  <c:v>295</c:v>
                </c:pt>
                <c:pt idx="15517">
                  <c:v>292.4</c:v>
                </c:pt>
                <c:pt idx="15518">
                  <c:v>284.8</c:v>
                </c:pt>
                <c:pt idx="15519">
                  <c:v>286.6</c:v>
                </c:pt>
                <c:pt idx="15520">
                  <c:v>294.8</c:v>
                </c:pt>
                <c:pt idx="15521">
                  <c:v>296.2</c:v>
                </c:pt>
                <c:pt idx="15522">
                  <c:v>284.4</c:v>
                </c:pt>
                <c:pt idx="15523">
                  <c:v>288.2</c:v>
                </c:pt>
                <c:pt idx="15524">
                  <c:v>281.6</c:v>
                </c:pt>
                <c:pt idx="15525">
                  <c:v>288.4</c:v>
                </c:pt>
                <c:pt idx="15526">
                  <c:v>284.4</c:v>
                </c:pt>
                <c:pt idx="15527">
                  <c:v>289</c:v>
                </c:pt>
                <c:pt idx="15528">
                  <c:v>292.6</c:v>
                </c:pt>
                <c:pt idx="15529">
                  <c:v>295.2</c:v>
                </c:pt>
                <c:pt idx="15530">
                  <c:v>289</c:v>
                </c:pt>
                <c:pt idx="15531">
                  <c:v>282</c:v>
                </c:pt>
                <c:pt idx="15532">
                  <c:v>292</c:v>
                </c:pt>
                <c:pt idx="15533">
                  <c:v>283.8</c:v>
                </c:pt>
                <c:pt idx="15534">
                  <c:v>285.2</c:v>
                </c:pt>
                <c:pt idx="15535">
                  <c:v>291.4</c:v>
                </c:pt>
                <c:pt idx="15536">
                  <c:v>282.4</c:v>
                </c:pt>
                <c:pt idx="15537">
                  <c:v>292.8</c:v>
                </c:pt>
                <c:pt idx="15538">
                  <c:v>286.6</c:v>
                </c:pt>
                <c:pt idx="15539">
                  <c:v>287.2</c:v>
                </c:pt>
                <c:pt idx="15540">
                  <c:v>293</c:v>
                </c:pt>
                <c:pt idx="15541">
                  <c:v>286.4</c:v>
                </c:pt>
                <c:pt idx="15542">
                  <c:v>283.4</c:v>
                </c:pt>
                <c:pt idx="15543">
                  <c:v>292.6</c:v>
                </c:pt>
                <c:pt idx="15544">
                  <c:v>292.6</c:v>
                </c:pt>
                <c:pt idx="15545">
                  <c:v>286.4</c:v>
                </c:pt>
                <c:pt idx="15546">
                  <c:v>295</c:v>
                </c:pt>
                <c:pt idx="15547">
                  <c:v>281</c:v>
                </c:pt>
                <c:pt idx="15548">
                  <c:v>272.2</c:v>
                </c:pt>
                <c:pt idx="15549">
                  <c:v>296.4</c:v>
                </c:pt>
                <c:pt idx="15550">
                  <c:v>288</c:v>
                </c:pt>
                <c:pt idx="15551">
                  <c:v>287</c:v>
                </c:pt>
                <c:pt idx="15552">
                  <c:v>287.6</c:v>
                </c:pt>
                <c:pt idx="15553">
                  <c:v>287.6</c:v>
                </c:pt>
                <c:pt idx="15554">
                  <c:v>294.8</c:v>
                </c:pt>
                <c:pt idx="15555">
                  <c:v>291.2</c:v>
                </c:pt>
                <c:pt idx="15556">
                  <c:v>276.4</c:v>
                </c:pt>
                <c:pt idx="15557">
                  <c:v>292.2</c:v>
                </c:pt>
                <c:pt idx="15558">
                  <c:v>290</c:v>
                </c:pt>
                <c:pt idx="15559">
                  <c:v>288.4</c:v>
                </c:pt>
                <c:pt idx="15560">
                  <c:v>296.2</c:v>
                </c:pt>
                <c:pt idx="15561">
                  <c:v>290</c:v>
                </c:pt>
                <c:pt idx="15562">
                  <c:v>280.8</c:v>
                </c:pt>
                <c:pt idx="15563">
                  <c:v>287.6</c:v>
                </c:pt>
                <c:pt idx="15564">
                  <c:v>295</c:v>
                </c:pt>
                <c:pt idx="15565">
                  <c:v>284.8</c:v>
                </c:pt>
                <c:pt idx="15566">
                  <c:v>285.4</c:v>
                </c:pt>
                <c:pt idx="15567">
                  <c:v>290.8</c:v>
                </c:pt>
                <c:pt idx="15568">
                  <c:v>282.8</c:v>
                </c:pt>
                <c:pt idx="15569">
                  <c:v>294.6</c:v>
                </c:pt>
                <c:pt idx="15570">
                  <c:v>290.4</c:v>
                </c:pt>
                <c:pt idx="15571">
                  <c:v>288.2</c:v>
                </c:pt>
                <c:pt idx="15572">
                  <c:v>292.4</c:v>
                </c:pt>
                <c:pt idx="15573">
                  <c:v>293.6</c:v>
                </c:pt>
                <c:pt idx="15574">
                  <c:v>284.2</c:v>
                </c:pt>
                <c:pt idx="15575">
                  <c:v>295</c:v>
                </c:pt>
                <c:pt idx="15576">
                  <c:v>291.6</c:v>
                </c:pt>
                <c:pt idx="15577">
                  <c:v>282.4</c:v>
                </c:pt>
                <c:pt idx="15578">
                  <c:v>291.6</c:v>
                </c:pt>
                <c:pt idx="15579">
                  <c:v>292</c:v>
                </c:pt>
                <c:pt idx="15580">
                  <c:v>285.6</c:v>
                </c:pt>
                <c:pt idx="15581">
                  <c:v>289.4</c:v>
                </c:pt>
                <c:pt idx="15582">
                  <c:v>285.8</c:v>
                </c:pt>
                <c:pt idx="15583">
                  <c:v>295.2</c:v>
                </c:pt>
                <c:pt idx="15584">
                  <c:v>289.4</c:v>
                </c:pt>
                <c:pt idx="15585">
                  <c:v>280.8</c:v>
                </c:pt>
                <c:pt idx="15586">
                  <c:v>278.6</c:v>
                </c:pt>
                <c:pt idx="15587">
                  <c:v>291.4</c:v>
                </c:pt>
                <c:pt idx="15588">
                  <c:v>277.8</c:v>
                </c:pt>
                <c:pt idx="15589">
                  <c:v>299.6</c:v>
                </c:pt>
                <c:pt idx="15590">
                  <c:v>295.6</c:v>
                </c:pt>
                <c:pt idx="15591">
                  <c:v>288.2</c:v>
                </c:pt>
                <c:pt idx="15592">
                  <c:v>291.2</c:v>
                </c:pt>
                <c:pt idx="15593">
                  <c:v>288.2</c:v>
                </c:pt>
                <c:pt idx="15594">
                  <c:v>286.8</c:v>
                </c:pt>
                <c:pt idx="15595">
                  <c:v>292.2</c:v>
                </c:pt>
                <c:pt idx="15596">
                  <c:v>286.8</c:v>
                </c:pt>
                <c:pt idx="15597">
                  <c:v>285.2</c:v>
                </c:pt>
                <c:pt idx="15598">
                  <c:v>290.2</c:v>
                </c:pt>
                <c:pt idx="15599">
                  <c:v>292.6</c:v>
                </c:pt>
                <c:pt idx="15600">
                  <c:v>283.6</c:v>
                </c:pt>
                <c:pt idx="15601">
                  <c:v>296.6</c:v>
                </c:pt>
                <c:pt idx="15602">
                  <c:v>294.4</c:v>
                </c:pt>
                <c:pt idx="15603">
                  <c:v>285.2</c:v>
                </c:pt>
                <c:pt idx="15604">
                  <c:v>295.2</c:v>
                </c:pt>
                <c:pt idx="15605">
                  <c:v>283.6</c:v>
                </c:pt>
                <c:pt idx="15606">
                  <c:v>279.6</c:v>
                </c:pt>
                <c:pt idx="15607">
                  <c:v>285.2</c:v>
                </c:pt>
                <c:pt idx="15608">
                  <c:v>280</c:v>
                </c:pt>
                <c:pt idx="15609">
                  <c:v>290.2</c:v>
                </c:pt>
                <c:pt idx="15610">
                  <c:v>294.8</c:v>
                </c:pt>
                <c:pt idx="15611">
                  <c:v>290</c:v>
                </c:pt>
                <c:pt idx="15612">
                  <c:v>288.6</c:v>
                </c:pt>
                <c:pt idx="15613">
                  <c:v>297</c:v>
                </c:pt>
                <c:pt idx="15614">
                  <c:v>287.2</c:v>
                </c:pt>
                <c:pt idx="15615">
                  <c:v>293.4</c:v>
                </c:pt>
                <c:pt idx="15616">
                  <c:v>286.8</c:v>
                </c:pt>
                <c:pt idx="15617">
                  <c:v>287.2</c:v>
                </c:pt>
                <c:pt idx="15618">
                  <c:v>285</c:v>
                </c:pt>
                <c:pt idx="15619">
                  <c:v>287.2</c:v>
                </c:pt>
                <c:pt idx="15620">
                  <c:v>284.6</c:v>
                </c:pt>
                <c:pt idx="15621">
                  <c:v>298.4</c:v>
                </c:pt>
                <c:pt idx="15622">
                  <c:v>291.6</c:v>
                </c:pt>
                <c:pt idx="15623">
                  <c:v>281.6</c:v>
                </c:pt>
                <c:pt idx="15624">
                  <c:v>289.4</c:v>
                </c:pt>
                <c:pt idx="15625">
                  <c:v>296.8</c:v>
                </c:pt>
                <c:pt idx="15626">
                  <c:v>277.4</c:v>
                </c:pt>
                <c:pt idx="15627">
                  <c:v>299.2</c:v>
                </c:pt>
                <c:pt idx="15628">
                  <c:v>294.2</c:v>
                </c:pt>
                <c:pt idx="15629">
                  <c:v>281</c:v>
                </c:pt>
                <c:pt idx="15630">
                  <c:v>297.2</c:v>
                </c:pt>
                <c:pt idx="15631">
                  <c:v>293.8</c:v>
                </c:pt>
                <c:pt idx="15632">
                  <c:v>279.2</c:v>
                </c:pt>
                <c:pt idx="15633">
                  <c:v>289</c:v>
                </c:pt>
                <c:pt idx="15634">
                  <c:v>289.4</c:v>
                </c:pt>
                <c:pt idx="15635">
                  <c:v>287.6</c:v>
                </c:pt>
                <c:pt idx="15636">
                  <c:v>293.8</c:v>
                </c:pt>
                <c:pt idx="15637">
                  <c:v>285.4</c:v>
                </c:pt>
                <c:pt idx="15638">
                  <c:v>285.2</c:v>
                </c:pt>
                <c:pt idx="15639">
                  <c:v>284.2</c:v>
                </c:pt>
                <c:pt idx="15640">
                  <c:v>294.2</c:v>
                </c:pt>
                <c:pt idx="15641">
                  <c:v>290.6</c:v>
                </c:pt>
                <c:pt idx="15642">
                  <c:v>290.2</c:v>
                </c:pt>
                <c:pt idx="15643">
                  <c:v>291.6</c:v>
                </c:pt>
                <c:pt idx="15644">
                  <c:v>294.6</c:v>
                </c:pt>
                <c:pt idx="15645">
                  <c:v>289.4</c:v>
                </c:pt>
                <c:pt idx="15646">
                  <c:v>292.8</c:v>
                </c:pt>
                <c:pt idx="15647">
                  <c:v>285.8</c:v>
                </c:pt>
                <c:pt idx="15648">
                  <c:v>283.4</c:v>
                </c:pt>
                <c:pt idx="15649">
                  <c:v>287.8</c:v>
                </c:pt>
                <c:pt idx="15650">
                  <c:v>291</c:v>
                </c:pt>
                <c:pt idx="15651">
                  <c:v>284.2</c:v>
                </c:pt>
                <c:pt idx="15652">
                  <c:v>291</c:v>
                </c:pt>
                <c:pt idx="15653">
                  <c:v>291.4</c:v>
                </c:pt>
                <c:pt idx="15654">
                  <c:v>285.4</c:v>
                </c:pt>
                <c:pt idx="15655">
                  <c:v>285</c:v>
                </c:pt>
                <c:pt idx="15656">
                  <c:v>298.4</c:v>
                </c:pt>
                <c:pt idx="15657">
                  <c:v>287.8</c:v>
                </c:pt>
                <c:pt idx="15658">
                  <c:v>278.8</c:v>
                </c:pt>
                <c:pt idx="15659">
                  <c:v>293.6</c:v>
                </c:pt>
                <c:pt idx="15660">
                  <c:v>289</c:v>
                </c:pt>
                <c:pt idx="15661">
                  <c:v>291.2</c:v>
                </c:pt>
                <c:pt idx="15662">
                  <c:v>294</c:v>
                </c:pt>
                <c:pt idx="15663">
                  <c:v>281.8</c:v>
                </c:pt>
                <c:pt idx="15664">
                  <c:v>282.6</c:v>
                </c:pt>
                <c:pt idx="15665">
                  <c:v>297</c:v>
                </c:pt>
                <c:pt idx="15666">
                  <c:v>286</c:v>
                </c:pt>
                <c:pt idx="15667">
                  <c:v>289.4</c:v>
                </c:pt>
                <c:pt idx="15668">
                  <c:v>297.6</c:v>
                </c:pt>
                <c:pt idx="15669">
                  <c:v>285</c:v>
                </c:pt>
                <c:pt idx="15670">
                  <c:v>282.2</c:v>
                </c:pt>
                <c:pt idx="15671">
                  <c:v>283.6</c:v>
                </c:pt>
                <c:pt idx="15672">
                  <c:v>290</c:v>
                </c:pt>
                <c:pt idx="15673">
                  <c:v>294.4</c:v>
                </c:pt>
                <c:pt idx="15674">
                  <c:v>290.2</c:v>
                </c:pt>
                <c:pt idx="15675">
                  <c:v>283.4</c:v>
                </c:pt>
                <c:pt idx="15676">
                  <c:v>286.6</c:v>
                </c:pt>
                <c:pt idx="15677">
                  <c:v>290</c:v>
                </c:pt>
                <c:pt idx="15678">
                  <c:v>288.8</c:v>
                </c:pt>
                <c:pt idx="15679">
                  <c:v>289.8</c:v>
                </c:pt>
                <c:pt idx="15680">
                  <c:v>295</c:v>
                </c:pt>
                <c:pt idx="15681">
                  <c:v>281.4</c:v>
                </c:pt>
                <c:pt idx="15682">
                  <c:v>284.4</c:v>
                </c:pt>
                <c:pt idx="15683">
                  <c:v>292.8</c:v>
                </c:pt>
                <c:pt idx="15684">
                  <c:v>283.6</c:v>
                </c:pt>
                <c:pt idx="15685">
                  <c:v>291.6</c:v>
                </c:pt>
                <c:pt idx="15686">
                  <c:v>288.4</c:v>
                </c:pt>
                <c:pt idx="15687">
                  <c:v>295.6</c:v>
                </c:pt>
                <c:pt idx="15688">
                  <c:v>296.2</c:v>
                </c:pt>
                <c:pt idx="15689">
                  <c:v>289.4</c:v>
                </c:pt>
                <c:pt idx="15690">
                  <c:v>278.4</c:v>
                </c:pt>
                <c:pt idx="15691">
                  <c:v>288</c:v>
                </c:pt>
                <c:pt idx="15692">
                  <c:v>287</c:v>
                </c:pt>
                <c:pt idx="15693">
                  <c:v>288.6</c:v>
                </c:pt>
                <c:pt idx="15694">
                  <c:v>293.8</c:v>
                </c:pt>
                <c:pt idx="15695">
                  <c:v>287.2</c:v>
                </c:pt>
                <c:pt idx="15696">
                  <c:v>295.8</c:v>
                </c:pt>
                <c:pt idx="15697">
                  <c:v>293.8</c:v>
                </c:pt>
                <c:pt idx="15698">
                  <c:v>288</c:v>
                </c:pt>
                <c:pt idx="15699">
                  <c:v>290</c:v>
                </c:pt>
                <c:pt idx="15700">
                  <c:v>297.4</c:v>
                </c:pt>
                <c:pt idx="15701">
                  <c:v>281.4</c:v>
                </c:pt>
                <c:pt idx="15702">
                  <c:v>296.2</c:v>
                </c:pt>
                <c:pt idx="15703">
                  <c:v>289.8</c:v>
                </c:pt>
                <c:pt idx="15704">
                  <c:v>290.6</c:v>
                </c:pt>
                <c:pt idx="15705">
                  <c:v>288.6</c:v>
                </c:pt>
                <c:pt idx="15706">
                  <c:v>296</c:v>
                </c:pt>
                <c:pt idx="15707">
                  <c:v>287.8</c:v>
                </c:pt>
                <c:pt idx="15708">
                  <c:v>287.8</c:v>
                </c:pt>
                <c:pt idx="15709">
                  <c:v>286.2</c:v>
                </c:pt>
                <c:pt idx="15710">
                  <c:v>288.4</c:v>
                </c:pt>
                <c:pt idx="15711">
                  <c:v>291.6</c:v>
                </c:pt>
                <c:pt idx="15712">
                  <c:v>292.2</c:v>
                </c:pt>
                <c:pt idx="15713">
                  <c:v>291</c:v>
                </c:pt>
                <c:pt idx="15714">
                  <c:v>290.4</c:v>
                </c:pt>
                <c:pt idx="15715">
                  <c:v>287.8</c:v>
                </c:pt>
                <c:pt idx="15716">
                  <c:v>292.2</c:v>
                </c:pt>
                <c:pt idx="15717">
                  <c:v>289</c:v>
                </c:pt>
                <c:pt idx="15718">
                  <c:v>288.8</c:v>
                </c:pt>
                <c:pt idx="15719">
                  <c:v>286.4</c:v>
                </c:pt>
                <c:pt idx="15720">
                  <c:v>292.4</c:v>
                </c:pt>
                <c:pt idx="15721">
                  <c:v>293</c:v>
                </c:pt>
                <c:pt idx="15722">
                  <c:v>286</c:v>
                </c:pt>
                <c:pt idx="15723">
                  <c:v>293.4</c:v>
                </c:pt>
                <c:pt idx="15724">
                  <c:v>275.4</c:v>
                </c:pt>
                <c:pt idx="15725">
                  <c:v>286.8</c:v>
                </c:pt>
                <c:pt idx="15726">
                  <c:v>295.6</c:v>
                </c:pt>
                <c:pt idx="15727">
                  <c:v>288.2</c:v>
                </c:pt>
                <c:pt idx="15728">
                  <c:v>293</c:v>
                </c:pt>
                <c:pt idx="15729">
                  <c:v>284.8</c:v>
                </c:pt>
                <c:pt idx="15730">
                  <c:v>295.4</c:v>
                </c:pt>
                <c:pt idx="15731">
                  <c:v>281.2</c:v>
                </c:pt>
                <c:pt idx="15732">
                  <c:v>285.6</c:v>
                </c:pt>
                <c:pt idx="15733">
                  <c:v>291.4</c:v>
                </c:pt>
                <c:pt idx="15734">
                  <c:v>287</c:v>
                </c:pt>
                <c:pt idx="15735">
                  <c:v>288.2</c:v>
                </c:pt>
                <c:pt idx="15736">
                  <c:v>276.8</c:v>
                </c:pt>
                <c:pt idx="15737">
                  <c:v>289.4</c:v>
                </c:pt>
                <c:pt idx="15738">
                  <c:v>289.8</c:v>
                </c:pt>
                <c:pt idx="15739">
                  <c:v>280</c:v>
                </c:pt>
                <c:pt idx="15740">
                  <c:v>290.4</c:v>
                </c:pt>
                <c:pt idx="15741">
                  <c:v>288.8</c:v>
                </c:pt>
                <c:pt idx="15742">
                  <c:v>290.4</c:v>
                </c:pt>
                <c:pt idx="15743">
                  <c:v>286</c:v>
                </c:pt>
                <c:pt idx="15744">
                  <c:v>287</c:v>
                </c:pt>
                <c:pt idx="15745">
                  <c:v>284.4</c:v>
                </c:pt>
                <c:pt idx="15746">
                  <c:v>295.6</c:v>
                </c:pt>
                <c:pt idx="15747">
                  <c:v>290.4</c:v>
                </c:pt>
                <c:pt idx="15748">
                  <c:v>284.8</c:v>
                </c:pt>
                <c:pt idx="15749">
                  <c:v>292.2</c:v>
                </c:pt>
                <c:pt idx="15750">
                  <c:v>289.4</c:v>
                </c:pt>
                <c:pt idx="15751">
                  <c:v>286.6</c:v>
                </c:pt>
                <c:pt idx="15752">
                  <c:v>295</c:v>
                </c:pt>
                <c:pt idx="15753">
                  <c:v>286</c:v>
                </c:pt>
                <c:pt idx="15754">
                  <c:v>294.2</c:v>
                </c:pt>
                <c:pt idx="15755">
                  <c:v>296.6</c:v>
                </c:pt>
                <c:pt idx="15756">
                  <c:v>282.8</c:v>
                </c:pt>
                <c:pt idx="15757">
                  <c:v>293.2</c:v>
                </c:pt>
                <c:pt idx="15758">
                  <c:v>292.4</c:v>
                </c:pt>
                <c:pt idx="15759">
                  <c:v>282.4</c:v>
                </c:pt>
                <c:pt idx="15760">
                  <c:v>287.2</c:v>
                </c:pt>
                <c:pt idx="15761">
                  <c:v>299.2</c:v>
                </c:pt>
                <c:pt idx="15762">
                  <c:v>279.4</c:v>
                </c:pt>
                <c:pt idx="15763">
                  <c:v>292.6</c:v>
                </c:pt>
                <c:pt idx="15764">
                  <c:v>289.8</c:v>
                </c:pt>
                <c:pt idx="15765">
                  <c:v>293.2</c:v>
                </c:pt>
                <c:pt idx="15766">
                  <c:v>287</c:v>
                </c:pt>
                <c:pt idx="15767">
                  <c:v>295.2</c:v>
                </c:pt>
                <c:pt idx="15768">
                  <c:v>277.8</c:v>
                </c:pt>
                <c:pt idx="15769">
                  <c:v>291.4</c:v>
                </c:pt>
                <c:pt idx="15770">
                  <c:v>292.8</c:v>
                </c:pt>
                <c:pt idx="15771">
                  <c:v>276.8</c:v>
                </c:pt>
                <c:pt idx="15772">
                  <c:v>293</c:v>
                </c:pt>
                <c:pt idx="15773">
                  <c:v>298.2</c:v>
                </c:pt>
                <c:pt idx="15774">
                  <c:v>283.8</c:v>
                </c:pt>
                <c:pt idx="15775">
                  <c:v>300.8</c:v>
                </c:pt>
                <c:pt idx="15776">
                  <c:v>293</c:v>
                </c:pt>
                <c:pt idx="15777">
                  <c:v>284.6</c:v>
                </c:pt>
                <c:pt idx="15778">
                  <c:v>287</c:v>
                </c:pt>
                <c:pt idx="15779">
                  <c:v>279.2</c:v>
                </c:pt>
                <c:pt idx="15780">
                  <c:v>294.4</c:v>
                </c:pt>
                <c:pt idx="15781">
                  <c:v>289.6</c:v>
                </c:pt>
                <c:pt idx="15782">
                  <c:v>286.4</c:v>
                </c:pt>
                <c:pt idx="15783">
                  <c:v>294.4</c:v>
                </c:pt>
                <c:pt idx="15784">
                  <c:v>295.6</c:v>
                </c:pt>
                <c:pt idx="15785">
                  <c:v>275.6</c:v>
                </c:pt>
                <c:pt idx="15786">
                  <c:v>290.4</c:v>
                </c:pt>
                <c:pt idx="15787">
                  <c:v>292.6</c:v>
                </c:pt>
                <c:pt idx="15788">
                  <c:v>289.4</c:v>
                </c:pt>
                <c:pt idx="15789">
                  <c:v>284.6</c:v>
                </c:pt>
                <c:pt idx="15790">
                  <c:v>293</c:v>
                </c:pt>
                <c:pt idx="15791">
                  <c:v>284.6</c:v>
                </c:pt>
                <c:pt idx="15792">
                  <c:v>290.2</c:v>
                </c:pt>
                <c:pt idx="15793">
                  <c:v>296.4</c:v>
                </c:pt>
                <c:pt idx="15794">
                  <c:v>280.8</c:v>
                </c:pt>
                <c:pt idx="15795">
                  <c:v>294.4</c:v>
                </c:pt>
                <c:pt idx="15796">
                  <c:v>292</c:v>
                </c:pt>
                <c:pt idx="15797">
                  <c:v>291.2</c:v>
                </c:pt>
                <c:pt idx="15798">
                  <c:v>289</c:v>
                </c:pt>
                <c:pt idx="15799">
                  <c:v>285.6</c:v>
                </c:pt>
                <c:pt idx="15800">
                  <c:v>283.2</c:v>
                </c:pt>
                <c:pt idx="15801">
                  <c:v>285.2</c:v>
                </c:pt>
                <c:pt idx="15802">
                  <c:v>288.8</c:v>
                </c:pt>
                <c:pt idx="15803">
                  <c:v>283</c:v>
                </c:pt>
                <c:pt idx="15804">
                  <c:v>289.4</c:v>
                </c:pt>
                <c:pt idx="15805">
                  <c:v>294</c:v>
                </c:pt>
                <c:pt idx="15806">
                  <c:v>287.4</c:v>
                </c:pt>
                <c:pt idx="15807">
                  <c:v>297.2</c:v>
                </c:pt>
                <c:pt idx="15808">
                  <c:v>289.6</c:v>
                </c:pt>
                <c:pt idx="15809">
                  <c:v>290.2</c:v>
                </c:pt>
                <c:pt idx="15810">
                  <c:v>285.6</c:v>
                </c:pt>
                <c:pt idx="15811">
                  <c:v>289.2</c:v>
                </c:pt>
                <c:pt idx="15812">
                  <c:v>296.4</c:v>
                </c:pt>
                <c:pt idx="15813">
                  <c:v>293.2</c:v>
                </c:pt>
                <c:pt idx="15814">
                  <c:v>293</c:v>
                </c:pt>
                <c:pt idx="15815">
                  <c:v>293.4</c:v>
                </c:pt>
                <c:pt idx="15816">
                  <c:v>286.8</c:v>
                </c:pt>
                <c:pt idx="15817">
                  <c:v>285</c:v>
                </c:pt>
                <c:pt idx="15818">
                  <c:v>283.6</c:v>
                </c:pt>
                <c:pt idx="15819">
                  <c:v>294.2</c:v>
                </c:pt>
                <c:pt idx="15820">
                  <c:v>285.6</c:v>
                </c:pt>
                <c:pt idx="15821">
                  <c:v>289.6</c:v>
                </c:pt>
                <c:pt idx="15822">
                  <c:v>291.4</c:v>
                </c:pt>
                <c:pt idx="15823">
                  <c:v>285.2</c:v>
                </c:pt>
                <c:pt idx="15824">
                  <c:v>282.8</c:v>
                </c:pt>
                <c:pt idx="15825">
                  <c:v>300.4</c:v>
                </c:pt>
                <c:pt idx="15826">
                  <c:v>281.4</c:v>
                </c:pt>
                <c:pt idx="15827">
                  <c:v>283</c:v>
                </c:pt>
                <c:pt idx="15828">
                  <c:v>293.2</c:v>
                </c:pt>
                <c:pt idx="15829">
                  <c:v>287</c:v>
                </c:pt>
                <c:pt idx="15830">
                  <c:v>291.2</c:v>
                </c:pt>
                <c:pt idx="15831">
                  <c:v>287.2</c:v>
                </c:pt>
                <c:pt idx="15832">
                  <c:v>283.4</c:v>
                </c:pt>
                <c:pt idx="15833">
                  <c:v>293.8</c:v>
                </c:pt>
                <c:pt idx="15834">
                  <c:v>287</c:v>
                </c:pt>
                <c:pt idx="15835">
                  <c:v>289.2</c:v>
                </c:pt>
                <c:pt idx="15836">
                  <c:v>298</c:v>
                </c:pt>
                <c:pt idx="15837">
                  <c:v>295.4</c:v>
                </c:pt>
                <c:pt idx="15838">
                  <c:v>287.6</c:v>
                </c:pt>
                <c:pt idx="15839">
                  <c:v>284</c:v>
                </c:pt>
                <c:pt idx="15840">
                  <c:v>287.8</c:v>
                </c:pt>
                <c:pt idx="15841">
                  <c:v>292.4</c:v>
                </c:pt>
                <c:pt idx="15842">
                  <c:v>296.4</c:v>
                </c:pt>
                <c:pt idx="15843">
                  <c:v>285.6</c:v>
                </c:pt>
                <c:pt idx="15844">
                  <c:v>293.2</c:v>
                </c:pt>
                <c:pt idx="15845">
                  <c:v>288.2</c:v>
                </c:pt>
                <c:pt idx="15846">
                  <c:v>280.8</c:v>
                </c:pt>
                <c:pt idx="15847">
                  <c:v>296.4</c:v>
                </c:pt>
                <c:pt idx="15848">
                  <c:v>287.2</c:v>
                </c:pt>
                <c:pt idx="15849">
                  <c:v>290.8</c:v>
                </c:pt>
                <c:pt idx="15850">
                  <c:v>291.4</c:v>
                </c:pt>
                <c:pt idx="15851">
                  <c:v>293.8</c:v>
                </c:pt>
                <c:pt idx="15852">
                  <c:v>277.4</c:v>
                </c:pt>
                <c:pt idx="15853">
                  <c:v>295.4</c:v>
                </c:pt>
                <c:pt idx="15854">
                  <c:v>288.8</c:v>
                </c:pt>
                <c:pt idx="15855">
                  <c:v>282</c:v>
                </c:pt>
                <c:pt idx="15856">
                  <c:v>295</c:v>
                </c:pt>
                <c:pt idx="15857">
                  <c:v>282.8</c:v>
                </c:pt>
                <c:pt idx="15858">
                  <c:v>284.2</c:v>
                </c:pt>
                <c:pt idx="15859">
                  <c:v>292</c:v>
                </c:pt>
                <c:pt idx="15860">
                  <c:v>286.8</c:v>
                </c:pt>
                <c:pt idx="15861">
                  <c:v>290.6</c:v>
                </c:pt>
                <c:pt idx="15862">
                  <c:v>287.8</c:v>
                </c:pt>
                <c:pt idx="15863">
                  <c:v>286.8</c:v>
                </c:pt>
                <c:pt idx="15864">
                  <c:v>289.6</c:v>
                </c:pt>
                <c:pt idx="15865">
                  <c:v>289</c:v>
                </c:pt>
                <c:pt idx="15866">
                  <c:v>290.2</c:v>
                </c:pt>
                <c:pt idx="15867">
                  <c:v>291.2</c:v>
                </c:pt>
                <c:pt idx="15868">
                  <c:v>297</c:v>
                </c:pt>
                <c:pt idx="15869">
                  <c:v>281.8</c:v>
                </c:pt>
                <c:pt idx="15870">
                  <c:v>288.6</c:v>
                </c:pt>
                <c:pt idx="15871">
                  <c:v>291.2</c:v>
                </c:pt>
                <c:pt idx="15872">
                  <c:v>279.2</c:v>
                </c:pt>
                <c:pt idx="15873">
                  <c:v>287.4</c:v>
                </c:pt>
                <c:pt idx="15874">
                  <c:v>295.6</c:v>
                </c:pt>
                <c:pt idx="15875">
                  <c:v>271.4</c:v>
                </c:pt>
                <c:pt idx="15876">
                  <c:v>294.6</c:v>
                </c:pt>
                <c:pt idx="15877">
                  <c:v>295</c:v>
                </c:pt>
                <c:pt idx="15878">
                  <c:v>284.8</c:v>
                </c:pt>
                <c:pt idx="15879">
                  <c:v>285.2</c:v>
                </c:pt>
                <c:pt idx="15880">
                  <c:v>293.4</c:v>
                </c:pt>
                <c:pt idx="15881">
                  <c:v>287.8</c:v>
                </c:pt>
                <c:pt idx="15882">
                  <c:v>283.6</c:v>
                </c:pt>
                <c:pt idx="15883">
                  <c:v>292.2</c:v>
                </c:pt>
                <c:pt idx="15884">
                  <c:v>283</c:v>
                </c:pt>
                <c:pt idx="15885">
                  <c:v>295.6</c:v>
                </c:pt>
                <c:pt idx="15886">
                  <c:v>295.6</c:v>
                </c:pt>
                <c:pt idx="15887">
                  <c:v>288</c:v>
                </c:pt>
                <c:pt idx="15888">
                  <c:v>275.8</c:v>
                </c:pt>
                <c:pt idx="15889">
                  <c:v>288.2</c:v>
                </c:pt>
                <c:pt idx="15890">
                  <c:v>289.2</c:v>
                </c:pt>
                <c:pt idx="15891">
                  <c:v>291.8</c:v>
                </c:pt>
                <c:pt idx="15892">
                  <c:v>294.2</c:v>
                </c:pt>
                <c:pt idx="15893">
                  <c:v>287.8</c:v>
                </c:pt>
                <c:pt idx="15894">
                  <c:v>288.4</c:v>
                </c:pt>
                <c:pt idx="15895">
                  <c:v>288.2</c:v>
                </c:pt>
                <c:pt idx="15896">
                  <c:v>284.8</c:v>
                </c:pt>
                <c:pt idx="15897">
                  <c:v>283.4</c:v>
                </c:pt>
                <c:pt idx="15898">
                  <c:v>279.6</c:v>
                </c:pt>
                <c:pt idx="15899">
                  <c:v>292.2</c:v>
                </c:pt>
                <c:pt idx="15900">
                  <c:v>296.2</c:v>
                </c:pt>
                <c:pt idx="15901">
                  <c:v>285.4</c:v>
                </c:pt>
                <c:pt idx="15902">
                  <c:v>291.6</c:v>
                </c:pt>
                <c:pt idx="15903">
                  <c:v>286.2</c:v>
                </c:pt>
                <c:pt idx="15904">
                  <c:v>279.2</c:v>
                </c:pt>
                <c:pt idx="15905">
                  <c:v>291.4</c:v>
                </c:pt>
                <c:pt idx="15906">
                  <c:v>288.8</c:v>
                </c:pt>
                <c:pt idx="15907">
                  <c:v>285.2</c:v>
                </c:pt>
                <c:pt idx="15908">
                  <c:v>291.4</c:v>
                </c:pt>
                <c:pt idx="15909">
                  <c:v>295.4</c:v>
                </c:pt>
                <c:pt idx="15910">
                  <c:v>286.6</c:v>
                </c:pt>
                <c:pt idx="15911">
                  <c:v>290.4</c:v>
                </c:pt>
                <c:pt idx="15912">
                  <c:v>288.8</c:v>
                </c:pt>
                <c:pt idx="15913">
                  <c:v>294</c:v>
                </c:pt>
                <c:pt idx="15914">
                  <c:v>294.8</c:v>
                </c:pt>
                <c:pt idx="15915">
                  <c:v>290</c:v>
                </c:pt>
                <c:pt idx="15916">
                  <c:v>278.2</c:v>
                </c:pt>
                <c:pt idx="15917">
                  <c:v>288</c:v>
                </c:pt>
                <c:pt idx="15918">
                  <c:v>293</c:v>
                </c:pt>
                <c:pt idx="15919">
                  <c:v>295.8</c:v>
                </c:pt>
                <c:pt idx="15920">
                  <c:v>292.4</c:v>
                </c:pt>
                <c:pt idx="15921">
                  <c:v>285.2</c:v>
                </c:pt>
                <c:pt idx="15922">
                  <c:v>290.6</c:v>
                </c:pt>
                <c:pt idx="15923">
                  <c:v>292</c:v>
                </c:pt>
                <c:pt idx="15924">
                  <c:v>284.6</c:v>
                </c:pt>
                <c:pt idx="15925">
                  <c:v>297.2</c:v>
                </c:pt>
                <c:pt idx="15926">
                  <c:v>292.2</c:v>
                </c:pt>
                <c:pt idx="15927">
                  <c:v>284.6</c:v>
                </c:pt>
                <c:pt idx="15928">
                  <c:v>294.6</c:v>
                </c:pt>
                <c:pt idx="15929">
                  <c:v>291.8</c:v>
                </c:pt>
                <c:pt idx="15930">
                  <c:v>282</c:v>
                </c:pt>
                <c:pt idx="15931">
                  <c:v>287</c:v>
                </c:pt>
                <c:pt idx="15932">
                  <c:v>293.6</c:v>
                </c:pt>
                <c:pt idx="15933">
                  <c:v>283.8</c:v>
                </c:pt>
                <c:pt idx="15934">
                  <c:v>295.2</c:v>
                </c:pt>
                <c:pt idx="15935">
                  <c:v>286.8</c:v>
                </c:pt>
                <c:pt idx="15936">
                  <c:v>280.6</c:v>
                </c:pt>
                <c:pt idx="15937">
                  <c:v>283.8</c:v>
                </c:pt>
                <c:pt idx="15938">
                  <c:v>296.2</c:v>
                </c:pt>
                <c:pt idx="15939">
                  <c:v>288.6</c:v>
                </c:pt>
                <c:pt idx="15940">
                  <c:v>290.6</c:v>
                </c:pt>
                <c:pt idx="15941">
                  <c:v>292.8</c:v>
                </c:pt>
                <c:pt idx="15942">
                  <c:v>284</c:v>
                </c:pt>
                <c:pt idx="15943">
                  <c:v>296.2</c:v>
                </c:pt>
                <c:pt idx="15944">
                  <c:v>292.6</c:v>
                </c:pt>
                <c:pt idx="15945">
                  <c:v>289.4</c:v>
                </c:pt>
                <c:pt idx="15946">
                  <c:v>297.4</c:v>
                </c:pt>
                <c:pt idx="15947">
                  <c:v>278.8</c:v>
                </c:pt>
                <c:pt idx="15948">
                  <c:v>288.8</c:v>
                </c:pt>
                <c:pt idx="15949">
                  <c:v>290.4</c:v>
                </c:pt>
                <c:pt idx="15950">
                  <c:v>295.8</c:v>
                </c:pt>
                <c:pt idx="15951">
                  <c:v>294.8</c:v>
                </c:pt>
                <c:pt idx="15952">
                  <c:v>283.6</c:v>
                </c:pt>
                <c:pt idx="15953">
                  <c:v>279.2</c:v>
                </c:pt>
                <c:pt idx="15954">
                  <c:v>297</c:v>
                </c:pt>
                <c:pt idx="15955">
                  <c:v>289.4</c:v>
                </c:pt>
                <c:pt idx="15956">
                  <c:v>289.4</c:v>
                </c:pt>
                <c:pt idx="15957">
                  <c:v>284.4</c:v>
                </c:pt>
                <c:pt idx="15958">
                  <c:v>288.8</c:v>
                </c:pt>
                <c:pt idx="15959">
                  <c:v>280.6</c:v>
                </c:pt>
                <c:pt idx="15960">
                  <c:v>298</c:v>
                </c:pt>
                <c:pt idx="15961">
                  <c:v>288.6</c:v>
                </c:pt>
                <c:pt idx="15962">
                  <c:v>286.2</c:v>
                </c:pt>
                <c:pt idx="15963">
                  <c:v>288.4</c:v>
                </c:pt>
                <c:pt idx="15964">
                  <c:v>294</c:v>
                </c:pt>
                <c:pt idx="15965">
                  <c:v>282.2</c:v>
                </c:pt>
                <c:pt idx="15966">
                  <c:v>292.8</c:v>
                </c:pt>
                <c:pt idx="15967">
                  <c:v>290.6</c:v>
                </c:pt>
                <c:pt idx="15968">
                  <c:v>276.4</c:v>
                </c:pt>
                <c:pt idx="15969">
                  <c:v>298.6</c:v>
                </c:pt>
                <c:pt idx="15970">
                  <c:v>290.6</c:v>
                </c:pt>
                <c:pt idx="15971">
                  <c:v>285.4</c:v>
                </c:pt>
                <c:pt idx="15972">
                  <c:v>298.2</c:v>
                </c:pt>
                <c:pt idx="15973">
                  <c:v>293.4</c:v>
                </c:pt>
                <c:pt idx="15974">
                  <c:v>288.2</c:v>
                </c:pt>
                <c:pt idx="15975">
                  <c:v>289.8</c:v>
                </c:pt>
                <c:pt idx="15976">
                  <c:v>287.4</c:v>
                </c:pt>
                <c:pt idx="15977">
                  <c:v>285.6</c:v>
                </c:pt>
                <c:pt idx="15978">
                  <c:v>287</c:v>
                </c:pt>
                <c:pt idx="15979">
                  <c:v>289.8</c:v>
                </c:pt>
                <c:pt idx="15980">
                  <c:v>299</c:v>
                </c:pt>
                <c:pt idx="15981">
                  <c:v>294</c:v>
                </c:pt>
                <c:pt idx="15982">
                  <c:v>286.8</c:v>
                </c:pt>
                <c:pt idx="15983">
                  <c:v>289</c:v>
                </c:pt>
                <c:pt idx="15984">
                  <c:v>282.6</c:v>
                </c:pt>
                <c:pt idx="15985">
                  <c:v>288.8</c:v>
                </c:pt>
                <c:pt idx="15986">
                  <c:v>295.6</c:v>
                </c:pt>
                <c:pt idx="15987">
                  <c:v>290</c:v>
                </c:pt>
                <c:pt idx="15988">
                  <c:v>287.4</c:v>
                </c:pt>
                <c:pt idx="15989">
                  <c:v>297.8</c:v>
                </c:pt>
                <c:pt idx="15990">
                  <c:v>287.6</c:v>
                </c:pt>
                <c:pt idx="15991">
                  <c:v>288.8</c:v>
                </c:pt>
                <c:pt idx="15992">
                  <c:v>294.6</c:v>
                </c:pt>
                <c:pt idx="15993">
                  <c:v>293.4</c:v>
                </c:pt>
                <c:pt idx="15994">
                  <c:v>295</c:v>
                </c:pt>
                <c:pt idx="15995">
                  <c:v>296.2</c:v>
                </c:pt>
                <c:pt idx="15996">
                  <c:v>299.2</c:v>
                </c:pt>
                <c:pt idx="15997">
                  <c:v>276.4</c:v>
                </c:pt>
                <c:pt idx="15998">
                  <c:v>293</c:v>
                </c:pt>
                <c:pt idx="15999">
                  <c:v>292.2</c:v>
                </c:pt>
                <c:pt idx="16000">
                  <c:v>284.8</c:v>
                </c:pt>
                <c:pt idx="16001">
                  <c:v>289.8</c:v>
                </c:pt>
                <c:pt idx="16002">
                  <c:v>295.4</c:v>
                </c:pt>
                <c:pt idx="16003">
                  <c:v>283.8</c:v>
                </c:pt>
                <c:pt idx="16004">
                  <c:v>291.2</c:v>
                </c:pt>
                <c:pt idx="16005">
                  <c:v>290.6</c:v>
                </c:pt>
                <c:pt idx="16006">
                  <c:v>289.4</c:v>
                </c:pt>
                <c:pt idx="16007">
                  <c:v>296.2</c:v>
                </c:pt>
                <c:pt idx="16008">
                  <c:v>289.4</c:v>
                </c:pt>
                <c:pt idx="16009">
                  <c:v>291.2</c:v>
                </c:pt>
                <c:pt idx="16010">
                  <c:v>296.4</c:v>
                </c:pt>
                <c:pt idx="16011">
                  <c:v>282.4</c:v>
                </c:pt>
                <c:pt idx="16012">
                  <c:v>288.4</c:v>
                </c:pt>
                <c:pt idx="16013">
                  <c:v>290.8</c:v>
                </c:pt>
                <c:pt idx="16014">
                  <c:v>284.8</c:v>
                </c:pt>
                <c:pt idx="16015">
                  <c:v>301.8</c:v>
                </c:pt>
                <c:pt idx="16016">
                  <c:v>296.2</c:v>
                </c:pt>
                <c:pt idx="16017">
                  <c:v>275.6</c:v>
                </c:pt>
                <c:pt idx="16018">
                  <c:v>287</c:v>
                </c:pt>
                <c:pt idx="16019">
                  <c:v>285.4</c:v>
                </c:pt>
                <c:pt idx="16020">
                  <c:v>287.6</c:v>
                </c:pt>
                <c:pt idx="16021">
                  <c:v>292.8</c:v>
                </c:pt>
                <c:pt idx="16022">
                  <c:v>289.2</c:v>
                </c:pt>
                <c:pt idx="16023">
                  <c:v>277</c:v>
                </c:pt>
                <c:pt idx="16024">
                  <c:v>294.4</c:v>
                </c:pt>
                <c:pt idx="16025">
                  <c:v>291.4</c:v>
                </c:pt>
                <c:pt idx="16026">
                  <c:v>276.4</c:v>
                </c:pt>
                <c:pt idx="16027">
                  <c:v>291.4</c:v>
                </c:pt>
                <c:pt idx="16028">
                  <c:v>291.6</c:v>
                </c:pt>
                <c:pt idx="16029">
                  <c:v>286.4</c:v>
                </c:pt>
                <c:pt idx="16030">
                  <c:v>288.4</c:v>
                </c:pt>
                <c:pt idx="16031">
                  <c:v>291.4</c:v>
                </c:pt>
                <c:pt idx="16032">
                  <c:v>285.2</c:v>
                </c:pt>
                <c:pt idx="16033">
                  <c:v>288</c:v>
                </c:pt>
                <c:pt idx="16034">
                  <c:v>294.2</c:v>
                </c:pt>
                <c:pt idx="16035">
                  <c:v>287.2</c:v>
                </c:pt>
                <c:pt idx="16036">
                  <c:v>292.4</c:v>
                </c:pt>
                <c:pt idx="16037">
                  <c:v>289.4</c:v>
                </c:pt>
                <c:pt idx="16038">
                  <c:v>290.8</c:v>
                </c:pt>
                <c:pt idx="16039">
                  <c:v>284</c:v>
                </c:pt>
                <c:pt idx="16040">
                  <c:v>293</c:v>
                </c:pt>
                <c:pt idx="16041">
                  <c:v>298.6</c:v>
                </c:pt>
                <c:pt idx="16042">
                  <c:v>295</c:v>
                </c:pt>
                <c:pt idx="16043">
                  <c:v>282</c:v>
                </c:pt>
                <c:pt idx="16044">
                  <c:v>295</c:v>
                </c:pt>
                <c:pt idx="16045">
                  <c:v>287</c:v>
                </c:pt>
                <c:pt idx="16046">
                  <c:v>295</c:v>
                </c:pt>
                <c:pt idx="16047">
                  <c:v>287</c:v>
                </c:pt>
                <c:pt idx="16048">
                  <c:v>293</c:v>
                </c:pt>
                <c:pt idx="16049">
                  <c:v>277.2</c:v>
                </c:pt>
                <c:pt idx="16050">
                  <c:v>300.8</c:v>
                </c:pt>
                <c:pt idx="16051">
                  <c:v>290.2</c:v>
                </c:pt>
                <c:pt idx="16052">
                  <c:v>289.6</c:v>
                </c:pt>
                <c:pt idx="16053">
                  <c:v>289.4</c:v>
                </c:pt>
                <c:pt idx="16054">
                  <c:v>291.6</c:v>
                </c:pt>
                <c:pt idx="16055">
                  <c:v>285.4</c:v>
                </c:pt>
                <c:pt idx="16056">
                  <c:v>285.2</c:v>
                </c:pt>
                <c:pt idx="16057">
                  <c:v>284</c:v>
                </c:pt>
                <c:pt idx="16058">
                  <c:v>285.2</c:v>
                </c:pt>
                <c:pt idx="16059">
                  <c:v>294.8</c:v>
                </c:pt>
                <c:pt idx="16060">
                  <c:v>282.8</c:v>
                </c:pt>
                <c:pt idx="16061">
                  <c:v>288.6</c:v>
                </c:pt>
                <c:pt idx="16062">
                  <c:v>293.8</c:v>
                </c:pt>
                <c:pt idx="16063">
                  <c:v>291.6</c:v>
                </c:pt>
                <c:pt idx="16064">
                  <c:v>292</c:v>
                </c:pt>
                <c:pt idx="16065">
                  <c:v>294.2</c:v>
                </c:pt>
                <c:pt idx="16066">
                  <c:v>293.2</c:v>
                </c:pt>
                <c:pt idx="16067">
                  <c:v>289.8</c:v>
                </c:pt>
                <c:pt idx="16068">
                  <c:v>294.6</c:v>
                </c:pt>
                <c:pt idx="16069">
                  <c:v>289.6</c:v>
                </c:pt>
                <c:pt idx="16070">
                  <c:v>288.4</c:v>
                </c:pt>
                <c:pt idx="16071">
                  <c:v>294.2</c:v>
                </c:pt>
                <c:pt idx="16072">
                  <c:v>287</c:v>
                </c:pt>
                <c:pt idx="16073">
                  <c:v>293.4</c:v>
                </c:pt>
                <c:pt idx="16074">
                  <c:v>294.6</c:v>
                </c:pt>
                <c:pt idx="16075">
                  <c:v>284.6</c:v>
                </c:pt>
                <c:pt idx="16076">
                  <c:v>290</c:v>
                </c:pt>
                <c:pt idx="16077">
                  <c:v>297.8</c:v>
                </c:pt>
                <c:pt idx="16078">
                  <c:v>280.4</c:v>
                </c:pt>
                <c:pt idx="16079">
                  <c:v>288.8</c:v>
                </c:pt>
                <c:pt idx="16080">
                  <c:v>286.8</c:v>
                </c:pt>
                <c:pt idx="16081">
                  <c:v>289</c:v>
                </c:pt>
                <c:pt idx="16082">
                  <c:v>295.8</c:v>
                </c:pt>
                <c:pt idx="16083">
                  <c:v>289.6</c:v>
                </c:pt>
                <c:pt idx="16084">
                  <c:v>285.4</c:v>
                </c:pt>
                <c:pt idx="16085">
                  <c:v>297</c:v>
                </c:pt>
                <c:pt idx="16086">
                  <c:v>287.2</c:v>
                </c:pt>
                <c:pt idx="16087">
                  <c:v>287</c:v>
                </c:pt>
                <c:pt idx="16088">
                  <c:v>293</c:v>
                </c:pt>
                <c:pt idx="16089">
                  <c:v>286.6</c:v>
                </c:pt>
                <c:pt idx="16090">
                  <c:v>284.2</c:v>
                </c:pt>
                <c:pt idx="16091">
                  <c:v>291.4</c:v>
                </c:pt>
                <c:pt idx="16092">
                  <c:v>289.8</c:v>
                </c:pt>
                <c:pt idx="16093">
                  <c:v>287.8</c:v>
                </c:pt>
                <c:pt idx="16094">
                  <c:v>294.6</c:v>
                </c:pt>
                <c:pt idx="16095">
                  <c:v>280</c:v>
                </c:pt>
                <c:pt idx="16096">
                  <c:v>288.6</c:v>
                </c:pt>
                <c:pt idx="16097">
                  <c:v>303.6</c:v>
                </c:pt>
                <c:pt idx="16098">
                  <c:v>283</c:v>
                </c:pt>
                <c:pt idx="16099">
                  <c:v>290.4</c:v>
                </c:pt>
                <c:pt idx="16100">
                  <c:v>289.6</c:v>
                </c:pt>
                <c:pt idx="16101">
                  <c:v>291.8</c:v>
                </c:pt>
                <c:pt idx="16102">
                  <c:v>289.8</c:v>
                </c:pt>
                <c:pt idx="16103">
                  <c:v>298.2</c:v>
                </c:pt>
                <c:pt idx="16104">
                  <c:v>275.8</c:v>
                </c:pt>
                <c:pt idx="16105">
                  <c:v>290.6</c:v>
                </c:pt>
                <c:pt idx="16106">
                  <c:v>291.4</c:v>
                </c:pt>
                <c:pt idx="16107">
                  <c:v>288</c:v>
                </c:pt>
                <c:pt idx="16108">
                  <c:v>292.4</c:v>
                </c:pt>
                <c:pt idx="16109">
                  <c:v>289.2</c:v>
                </c:pt>
                <c:pt idx="16110">
                  <c:v>283.4</c:v>
                </c:pt>
                <c:pt idx="16111">
                  <c:v>287.4</c:v>
                </c:pt>
                <c:pt idx="16112">
                  <c:v>293.8</c:v>
                </c:pt>
                <c:pt idx="16113">
                  <c:v>291.2</c:v>
                </c:pt>
                <c:pt idx="16114">
                  <c:v>295.6</c:v>
                </c:pt>
                <c:pt idx="16115">
                  <c:v>287.8</c:v>
                </c:pt>
                <c:pt idx="16116">
                  <c:v>297.2</c:v>
                </c:pt>
                <c:pt idx="16117">
                  <c:v>281.6</c:v>
                </c:pt>
                <c:pt idx="16118">
                  <c:v>295.6</c:v>
                </c:pt>
                <c:pt idx="16119">
                  <c:v>293</c:v>
                </c:pt>
                <c:pt idx="16120">
                  <c:v>294.8</c:v>
                </c:pt>
                <c:pt idx="16121">
                  <c:v>288.8</c:v>
                </c:pt>
                <c:pt idx="16122">
                  <c:v>297.8</c:v>
                </c:pt>
                <c:pt idx="16123">
                  <c:v>286.6</c:v>
                </c:pt>
                <c:pt idx="16124">
                  <c:v>286.8</c:v>
                </c:pt>
                <c:pt idx="16125">
                  <c:v>291.2</c:v>
                </c:pt>
                <c:pt idx="16126">
                  <c:v>285.8</c:v>
                </c:pt>
                <c:pt idx="16127">
                  <c:v>287.6</c:v>
                </c:pt>
                <c:pt idx="16128">
                  <c:v>294</c:v>
                </c:pt>
                <c:pt idx="16129">
                  <c:v>290.2</c:v>
                </c:pt>
                <c:pt idx="16130">
                  <c:v>287.6</c:v>
                </c:pt>
                <c:pt idx="16131">
                  <c:v>293.4</c:v>
                </c:pt>
                <c:pt idx="16132">
                  <c:v>293.4</c:v>
                </c:pt>
                <c:pt idx="16133">
                  <c:v>283.8</c:v>
                </c:pt>
                <c:pt idx="16134">
                  <c:v>288.6</c:v>
                </c:pt>
                <c:pt idx="16135">
                  <c:v>287</c:v>
                </c:pt>
                <c:pt idx="16136">
                  <c:v>288.2</c:v>
                </c:pt>
                <c:pt idx="16137">
                  <c:v>292.4</c:v>
                </c:pt>
                <c:pt idx="16138">
                  <c:v>292</c:v>
                </c:pt>
                <c:pt idx="16139">
                  <c:v>289.6</c:v>
                </c:pt>
                <c:pt idx="16140">
                  <c:v>293.8</c:v>
                </c:pt>
                <c:pt idx="16141">
                  <c:v>283.6</c:v>
                </c:pt>
                <c:pt idx="16142">
                  <c:v>286.6</c:v>
                </c:pt>
                <c:pt idx="16143">
                  <c:v>291.8</c:v>
                </c:pt>
                <c:pt idx="16144">
                  <c:v>289.4</c:v>
                </c:pt>
                <c:pt idx="16145">
                  <c:v>287.8</c:v>
                </c:pt>
                <c:pt idx="16146">
                  <c:v>286.4</c:v>
                </c:pt>
                <c:pt idx="16147">
                  <c:v>293.6</c:v>
                </c:pt>
                <c:pt idx="16148">
                  <c:v>293.8</c:v>
                </c:pt>
                <c:pt idx="16149">
                  <c:v>296.6</c:v>
                </c:pt>
                <c:pt idx="16150">
                  <c:v>293</c:v>
                </c:pt>
                <c:pt idx="16151">
                  <c:v>288</c:v>
                </c:pt>
                <c:pt idx="16152">
                  <c:v>288.6</c:v>
                </c:pt>
                <c:pt idx="16153">
                  <c:v>289.2</c:v>
                </c:pt>
                <c:pt idx="16154">
                  <c:v>291.8</c:v>
                </c:pt>
                <c:pt idx="16155">
                  <c:v>291.2</c:v>
                </c:pt>
                <c:pt idx="16156">
                  <c:v>282.2</c:v>
                </c:pt>
                <c:pt idx="16157">
                  <c:v>288.6</c:v>
                </c:pt>
                <c:pt idx="16158">
                  <c:v>288.6</c:v>
                </c:pt>
                <c:pt idx="16159">
                  <c:v>290</c:v>
                </c:pt>
                <c:pt idx="16160">
                  <c:v>293.6</c:v>
                </c:pt>
                <c:pt idx="16161">
                  <c:v>293.6</c:v>
                </c:pt>
                <c:pt idx="16162">
                  <c:v>280</c:v>
                </c:pt>
                <c:pt idx="16163">
                  <c:v>291</c:v>
                </c:pt>
                <c:pt idx="16164">
                  <c:v>288.4</c:v>
                </c:pt>
                <c:pt idx="16165">
                  <c:v>291.6</c:v>
                </c:pt>
                <c:pt idx="16166">
                  <c:v>285</c:v>
                </c:pt>
                <c:pt idx="16167">
                  <c:v>292.4</c:v>
                </c:pt>
                <c:pt idx="16168">
                  <c:v>288.2</c:v>
                </c:pt>
                <c:pt idx="16169">
                  <c:v>295</c:v>
                </c:pt>
                <c:pt idx="16170">
                  <c:v>290.2</c:v>
                </c:pt>
                <c:pt idx="16171">
                  <c:v>282.4</c:v>
                </c:pt>
                <c:pt idx="16172">
                  <c:v>283.6</c:v>
                </c:pt>
                <c:pt idx="16173">
                  <c:v>296.8</c:v>
                </c:pt>
                <c:pt idx="16174">
                  <c:v>295.6</c:v>
                </c:pt>
                <c:pt idx="16175">
                  <c:v>288.2</c:v>
                </c:pt>
                <c:pt idx="16176">
                  <c:v>284.8</c:v>
                </c:pt>
                <c:pt idx="16177">
                  <c:v>287.2</c:v>
                </c:pt>
                <c:pt idx="16178">
                  <c:v>298</c:v>
                </c:pt>
                <c:pt idx="16179">
                  <c:v>284.8</c:v>
                </c:pt>
                <c:pt idx="16180">
                  <c:v>288.6</c:v>
                </c:pt>
                <c:pt idx="16181">
                  <c:v>298.4</c:v>
                </c:pt>
                <c:pt idx="16182">
                  <c:v>286</c:v>
                </c:pt>
                <c:pt idx="16183">
                  <c:v>289</c:v>
                </c:pt>
                <c:pt idx="16184">
                  <c:v>293.4</c:v>
                </c:pt>
                <c:pt idx="16185">
                  <c:v>287.2</c:v>
                </c:pt>
                <c:pt idx="16186">
                  <c:v>290.4</c:v>
                </c:pt>
                <c:pt idx="16187">
                  <c:v>293</c:v>
                </c:pt>
                <c:pt idx="16188">
                  <c:v>291</c:v>
                </c:pt>
                <c:pt idx="16189">
                  <c:v>291</c:v>
                </c:pt>
                <c:pt idx="16190">
                  <c:v>292.6</c:v>
                </c:pt>
                <c:pt idx="16191">
                  <c:v>282.2</c:v>
                </c:pt>
                <c:pt idx="16192">
                  <c:v>294.6</c:v>
                </c:pt>
                <c:pt idx="16193">
                  <c:v>296.2</c:v>
                </c:pt>
                <c:pt idx="16194">
                  <c:v>278.2</c:v>
                </c:pt>
                <c:pt idx="16195">
                  <c:v>279</c:v>
                </c:pt>
                <c:pt idx="16196">
                  <c:v>293.8</c:v>
                </c:pt>
                <c:pt idx="16197">
                  <c:v>289.4</c:v>
                </c:pt>
                <c:pt idx="16198">
                  <c:v>278</c:v>
                </c:pt>
                <c:pt idx="16199">
                  <c:v>294.4</c:v>
                </c:pt>
                <c:pt idx="16200">
                  <c:v>280.8</c:v>
                </c:pt>
                <c:pt idx="16201">
                  <c:v>290.8</c:v>
                </c:pt>
                <c:pt idx="16202">
                  <c:v>282.6</c:v>
                </c:pt>
                <c:pt idx="16203">
                  <c:v>284.6</c:v>
                </c:pt>
                <c:pt idx="16204">
                  <c:v>289.6</c:v>
                </c:pt>
                <c:pt idx="16205">
                  <c:v>293.6</c:v>
                </c:pt>
                <c:pt idx="16206">
                  <c:v>283</c:v>
                </c:pt>
                <c:pt idx="16207">
                  <c:v>293.2</c:v>
                </c:pt>
                <c:pt idx="16208">
                  <c:v>291.8</c:v>
                </c:pt>
                <c:pt idx="16209">
                  <c:v>291</c:v>
                </c:pt>
                <c:pt idx="16210">
                  <c:v>290.2</c:v>
                </c:pt>
                <c:pt idx="16211">
                  <c:v>288</c:v>
                </c:pt>
                <c:pt idx="16212">
                  <c:v>277</c:v>
                </c:pt>
                <c:pt idx="16213">
                  <c:v>297.6</c:v>
                </c:pt>
                <c:pt idx="16214">
                  <c:v>278</c:v>
                </c:pt>
                <c:pt idx="16215">
                  <c:v>289.4</c:v>
                </c:pt>
                <c:pt idx="16216">
                  <c:v>290</c:v>
                </c:pt>
                <c:pt idx="16217">
                  <c:v>294</c:v>
                </c:pt>
                <c:pt idx="16218">
                  <c:v>293.8</c:v>
                </c:pt>
                <c:pt idx="16219">
                  <c:v>289.2</c:v>
                </c:pt>
                <c:pt idx="16220">
                  <c:v>292.4</c:v>
                </c:pt>
                <c:pt idx="16221">
                  <c:v>294.4</c:v>
                </c:pt>
                <c:pt idx="16222">
                  <c:v>291.8</c:v>
                </c:pt>
                <c:pt idx="16223">
                  <c:v>280.4</c:v>
                </c:pt>
                <c:pt idx="16224">
                  <c:v>292.2</c:v>
                </c:pt>
                <c:pt idx="16225">
                  <c:v>291.8</c:v>
                </c:pt>
                <c:pt idx="16226">
                  <c:v>281</c:v>
                </c:pt>
                <c:pt idx="16227">
                  <c:v>300.2</c:v>
                </c:pt>
                <c:pt idx="16228">
                  <c:v>292.2</c:v>
                </c:pt>
                <c:pt idx="16229">
                  <c:v>288</c:v>
                </c:pt>
                <c:pt idx="16230">
                  <c:v>291.8</c:v>
                </c:pt>
                <c:pt idx="16231">
                  <c:v>286.2</c:v>
                </c:pt>
                <c:pt idx="16232">
                  <c:v>281.6</c:v>
                </c:pt>
                <c:pt idx="16233">
                  <c:v>294.2</c:v>
                </c:pt>
                <c:pt idx="16234">
                  <c:v>288.4</c:v>
                </c:pt>
                <c:pt idx="16235">
                  <c:v>287.8</c:v>
                </c:pt>
                <c:pt idx="16236">
                  <c:v>289.8</c:v>
                </c:pt>
                <c:pt idx="16237">
                  <c:v>296</c:v>
                </c:pt>
                <c:pt idx="16238">
                  <c:v>287</c:v>
                </c:pt>
                <c:pt idx="16239">
                  <c:v>295</c:v>
                </c:pt>
                <c:pt idx="16240">
                  <c:v>291.4</c:v>
                </c:pt>
                <c:pt idx="16241">
                  <c:v>284.6</c:v>
                </c:pt>
                <c:pt idx="16242">
                  <c:v>278.4</c:v>
                </c:pt>
                <c:pt idx="16243">
                  <c:v>288.4</c:v>
                </c:pt>
                <c:pt idx="16244">
                  <c:v>287.8</c:v>
                </c:pt>
                <c:pt idx="16245">
                  <c:v>292.8</c:v>
                </c:pt>
                <c:pt idx="16246">
                  <c:v>288.2</c:v>
                </c:pt>
                <c:pt idx="16247">
                  <c:v>291.4</c:v>
                </c:pt>
                <c:pt idx="16248">
                  <c:v>293.4</c:v>
                </c:pt>
                <c:pt idx="16249">
                  <c:v>280</c:v>
                </c:pt>
                <c:pt idx="16250">
                  <c:v>289.6</c:v>
                </c:pt>
                <c:pt idx="16251">
                  <c:v>294.6</c:v>
                </c:pt>
                <c:pt idx="16252">
                  <c:v>286.6</c:v>
                </c:pt>
                <c:pt idx="16253">
                  <c:v>286.4</c:v>
                </c:pt>
                <c:pt idx="16254">
                  <c:v>280.4</c:v>
                </c:pt>
                <c:pt idx="16255">
                  <c:v>283.4</c:v>
                </c:pt>
                <c:pt idx="16256">
                  <c:v>294.6</c:v>
                </c:pt>
                <c:pt idx="16257">
                  <c:v>287.2</c:v>
                </c:pt>
                <c:pt idx="16258">
                  <c:v>279.4</c:v>
                </c:pt>
                <c:pt idx="16259">
                  <c:v>274.4</c:v>
                </c:pt>
                <c:pt idx="16260">
                  <c:v>282.2</c:v>
                </c:pt>
                <c:pt idx="16261">
                  <c:v>292.2</c:v>
                </c:pt>
                <c:pt idx="16262">
                  <c:v>290.8</c:v>
                </c:pt>
                <c:pt idx="16263">
                  <c:v>290</c:v>
                </c:pt>
                <c:pt idx="16264">
                  <c:v>295.2</c:v>
                </c:pt>
                <c:pt idx="16265">
                  <c:v>284.6</c:v>
                </c:pt>
                <c:pt idx="16266">
                  <c:v>287</c:v>
                </c:pt>
                <c:pt idx="16267">
                  <c:v>292.6</c:v>
                </c:pt>
                <c:pt idx="16268">
                  <c:v>301</c:v>
                </c:pt>
                <c:pt idx="16269">
                  <c:v>287.6</c:v>
                </c:pt>
                <c:pt idx="16270">
                  <c:v>286.4</c:v>
                </c:pt>
                <c:pt idx="16271">
                  <c:v>288</c:v>
                </c:pt>
                <c:pt idx="16272">
                  <c:v>285.2</c:v>
                </c:pt>
                <c:pt idx="16273">
                  <c:v>301.4</c:v>
                </c:pt>
                <c:pt idx="16274">
                  <c:v>287.2</c:v>
                </c:pt>
                <c:pt idx="16275">
                  <c:v>281.6</c:v>
                </c:pt>
                <c:pt idx="16276">
                  <c:v>295.2</c:v>
                </c:pt>
                <c:pt idx="16277">
                  <c:v>298.4</c:v>
                </c:pt>
                <c:pt idx="16278">
                  <c:v>288.8</c:v>
                </c:pt>
                <c:pt idx="16279">
                  <c:v>297</c:v>
                </c:pt>
                <c:pt idx="16280">
                  <c:v>295.2</c:v>
                </c:pt>
                <c:pt idx="16281">
                  <c:v>281.2</c:v>
                </c:pt>
                <c:pt idx="16282">
                  <c:v>288.4</c:v>
                </c:pt>
                <c:pt idx="16283">
                  <c:v>293.8</c:v>
                </c:pt>
                <c:pt idx="16284">
                  <c:v>285</c:v>
                </c:pt>
                <c:pt idx="16285">
                  <c:v>290.4</c:v>
                </c:pt>
                <c:pt idx="16286">
                  <c:v>279</c:v>
                </c:pt>
                <c:pt idx="16287">
                  <c:v>294.8</c:v>
                </c:pt>
                <c:pt idx="16288">
                  <c:v>286</c:v>
                </c:pt>
                <c:pt idx="16289">
                  <c:v>289.4</c:v>
                </c:pt>
                <c:pt idx="16290">
                  <c:v>281.6</c:v>
                </c:pt>
                <c:pt idx="16291">
                  <c:v>286.2</c:v>
                </c:pt>
                <c:pt idx="16292">
                  <c:v>282.4</c:v>
                </c:pt>
                <c:pt idx="16293">
                  <c:v>289.8</c:v>
                </c:pt>
                <c:pt idx="16294">
                  <c:v>295</c:v>
                </c:pt>
                <c:pt idx="16295">
                  <c:v>290</c:v>
                </c:pt>
                <c:pt idx="16296">
                  <c:v>284.6</c:v>
                </c:pt>
                <c:pt idx="16297">
                  <c:v>287.2</c:v>
                </c:pt>
                <c:pt idx="16298">
                  <c:v>289.8</c:v>
                </c:pt>
                <c:pt idx="16299">
                  <c:v>293.8</c:v>
                </c:pt>
                <c:pt idx="16300">
                  <c:v>298.4</c:v>
                </c:pt>
                <c:pt idx="16301">
                  <c:v>279.8</c:v>
                </c:pt>
                <c:pt idx="16302">
                  <c:v>298.2</c:v>
                </c:pt>
                <c:pt idx="16303">
                  <c:v>293.6</c:v>
                </c:pt>
                <c:pt idx="16304">
                  <c:v>283</c:v>
                </c:pt>
                <c:pt idx="16305">
                  <c:v>290.8</c:v>
                </c:pt>
                <c:pt idx="16306">
                  <c:v>295.4</c:v>
                </c:pt>
                <c:pt idx="16307">
                  <c:v>288</c:v>
                </c:pt>
                <c:pt idx="16308">
                  <c:v>292.8</c:v>
                </c:pt>
                <c:pt idx="16309">
                  <c:v>288</c:v>
                </c:pt>
                <c:pt idx="16310">
                  <c:v>279.4</c:v>
                </c:pt>
                <c:pt idx="16311">
                  <c:v>288.4</c:v>
                </c:pt>
                <c:pt idx="16312">
                  <c:v>293.8</c:v>
                </c:pt>
                <c:pt idx="16313">
                  <c:v>287</c:v>
                </c:pt>
                <c:pt idx="16314">
                  <c:v>290</c:v>
                </c:pt>
                <c:pt idx="16315">
                  <c:v>281.6</c:v>
                </c:pt>
                <c:pt idx="16316">
                  <c:v>288.8</c:v>
                </c:pt>
                <c:pt idx="16317">
                  <c:v>292</c:v>
                </c:pt>
                <c:pt idx="16318">
                  <c:v>290.8</c:v>
                </c:pt>
                <c:pt idx="16319">
                  <c:v>284</c:v>
                </c:pt>
                <c:pt idx="16320">
                  <c:v>288.6</c:v>
                </c:pt>
                <c:pt idx="16321">
                  <c:v>298.2</c:v>
                </c:pt>
                <c:pt idx="16322">
                  <c:v>288.8</c:v>
                </c:pt>
                <c:pt idx="16323">
                  <c:v>278.6</c:v>
                </c:pt>
                <c:pt idx="16324">
                  <c:v>286</c:v>
                </c:pt>
                <c:pt idx="16325">
                  <c:v>280</c:v>
                </c:pt>
                <c:pt idx="16326">
                  <c:v>302.4</c:v>
                </c:pt>
                <c:pt idx="16327">
                  <c:v>288.6</c:v>
                </c:pt>
                <c:pt idx="16328">
                  <c:v>284.4</c:v>
                </c:pt>
                <c:pt idx="16329">
                  <c:v>288.4</c:v>
                </c:pt>
                <c:pt idx="16330">
                  <c:v>290.8</c:v>
                </c:pt>
                <c:pt idx="16331">
                  <c:v>285.8</c:v>
                </c:pt>
                <c:pt idx="16332">
                  <c:v>295.4</c:v>
                </c:pt>
                <c:pt idx="16333">
                  <c:v>282.4</c:v>
                </c:pt>
                <c:pt idx="16334">
                  <c:v>293</c:v>
                </c:pt>
                <c:pt idx="16335">
                  <c:v>287.8</c:v>
                </c:pt>
                <c:pt idx="16336">
                  <c:v>291.4</c:v>
                </c:pt>
                <c:pt idx="16337">
                  <c:v>289</c:v>
                </c:pt>
                <c:pt idx="16338">
                  <c:v>292.6</c:v>
                </c:pt>
                <c:pt idx="16339">
                  <c:v>286.8</c:v>
                </c:pt>
                <c:pt idx="16340">
                  <c:v>294.8</c:v>
                </c:pt>
                <c:pt idx="16341">
                  <c:v>286.8</c:v>
                </c:pt>
                <c:pt idx="16342">
                  <c:v>280.8</c:v>
                </c:pt>
                <c:pt idx="16343">
                  <c:v>292.6</c:v>
                </c:pt>
                <c:pt idx="16344">
                  <c:v>292.8</c:v>
                </c:pt>
                <c:pt idx="16345">
                  <c:v>283</c:v>
                </c:pt>
                <c:pt idx="16346">
                  <c:v>295.4</c:v>
                </c:pt>
                <c:pt idx="16347">
                  <c:v>291.4</c:v>
                </c:pt>
                <c:pt idx="16348">
                  <c:v>290</c:v>
                </c:pt>
                <c:pt idx="16349">
                  <c:v>300</c:v>
                </c:pt>
                <c:pt idx="16350">
                  <c:v>279.4</c:v>
                </c:pt>
                <c:pt idx="16351">
                  <c:v>297.6</c:v>
                </c:pt>
                <c:pt idx="16352">
                  <c:v>280.6</c:v>
                </c:pt>
                <c:pt idx="16353">
                  <c:v>287</c:v>
                </c:pt>
                <c:pt idx="16354">
                  <c:v>293.4</c:v>
                </c:pt>
                <c:pt idx="16355">
                  <c:v>284.8</c:v>
                </c:pt>
                <c:pt idx="16356">
                  <c:v>290.6</c:v>
                </c:pt>
                <c:pt idx="16357">
                  <c:v>281.4</c:v>
                </c:pt>
                <c:pt idx="16358">
                  <c:v>294</c:v>
                </c:pt>
                <c:pt idx="16359">
                  <c:v>284.6</c:v>
                </c:pt>
                <c:pt idx="16360">
                  <c:v>290</c:v>
                </c:pt>
                <c:pt idx="16361">
                  <c:v>291</c:v>
                </c:pt>
                <c:pt idx="16362">
                  <c:v>283.6</c:v>
                </c:pt>
                <c:pt idx="16363">
                  <c:v>289.2</c:v>
                </c:pt>
                <c:pt idx="16364">
                  <c:v>294.8</c:v>
                </c:pt>
                <c:pt idx="16365">
                  <c:v>287</c:v>
                </c:pt>
                <c:pt idx="16366">
                  <c:v>290.8</c:v>
                </c:pt>
                <c:pt idx="16367">
                  <c:v>288.6</c:v>
                </c:pt>
                <c:pt idx="16368">
                  <c:v>285.8</c:v>
                </c:pt>
                <c:pt idx="16369">
                  <c:v>284.4</c:v>
                </c:pt>
                <c:pt idx="16370">
                  <c:v>293.2</c:v>
                </c:pt>
                <c:pt idx="16371">
                  <c:v>288</c:v>
                </c:pt>
                <c:pt idx="16372">
                  <c:v>292.4</c:v>
                </c:pt>
                <c:pt idx="16373">
                  <c:v>290.4</c:v>
                </c:pt>
                <c:pt idx="16374">
                  <c:v>291.4</c:v>
                </c:pt>
                <c:pt idx="16375">
                  <c:v>286.4</c:v>
                </c:pt>
                <c:pt idx="16376">
                  <c:v>286.8</c:v>
                </c:pt>
                <c:pt idx="16377">
                  <c:v>288</c:v>
                </c:pt>
                <c:pt idx="16378">
                  <c:v>286.8</c:v>
                </c:pt>
                <c:pt idx="16379">
                  <c:v>288.2</c:v>
                </c:pt>
                <c:pt idx="16380">
                  <c:v>283.4</c:v>
                </c:pt>
                <c:pt idx="16381">
                  <c:v>293.4</c:v>
                </c:pt>
                <c:pt idx="16382">
                  <c:v>290.4</c:v>
                </c:pt>
                <c:pt idx="16383">
                  <c:v>290.4</c:v>
                </c:pt>
                <c:pt idx="16384">
                  <c:v>290.2</c:v>
                </c:pt>
                <c:pt idx="16385">
                  <c:v>289.2</c:v>
                </c:pt>
                <c:pt idx="16386">
                  <c:v>287</c:v>
                </c:pt>
                <c:pt idx="16387">
                  <c:v>292.6</c:v>
                </c:pt>
                <c:pt idx="16388">
                  <c:v>274</c:v>
                </c:pt>
                <c:pt idx="16389">
                  <c:v>293.6</c:v>
                </c:pt>
                <c:pt idx="16390">
                  <c:v>291.2</c:v>
                </c:pt>
                <c:pt idx="16391">
                  <c:v>281.4</c:v>
                </c:pt>
                <c:pt idx="16392">
                  <c:v>286.4</c:v>
                </c:pt>
                <c:pt idx="16393">
                  <c:v>293.4</c:v>
                </c:pt>
                <c:pt idx="16394">
                  <c:v>283.6</c:v>
                </c:pt>
                <c:pt idx="16395">
                  <c:v>279.8</c:v>
                </c:pt>
                <c:pt idx="16396">
                  <c:v>291.4</c:v>
                </c:pt>
                <c:pt idx="16397">
                  <c:v>286.4</c:v>
                </c:pt>
                <c:pt idx="16398">
                  <c:v>293.4</c:v>
                </c:pt>
                <c:pt idx="16399">
                  <c:v>291.2</c:v>
                </c:pt>
                <c:pt idx="16400">
                  <c:v>283.2</c:v>
                </c:pt>
                <c:pt idx="16401">
                  <c:v>280.2</c:v>
                </c:pt>
                <c:pt idx="16402">
                  <c:v>292</c:v>
                </c:pt>
                <c:pt idx="16403">
                  <c:v>285.6</c:v>
                </c:pt>
                <c:pt idx="16404">
                  <c:v>282.6</c:v>
                </c:pt>
                <c:pt idx="16405">
                  <c:v>283.8</c:v>
                </c:pt>
                <c:pt idx="16406">
                  <c:v>292.2</c:v>
                </c:pt>
                <c:pt idx="16407">
                  <c:v>290</c:v>
                </c:pt>
                <c:pt idx="16408">
                  <c:v>284.8</c:v>
                </c:pt>
                <c:pt idx="16409">
                  <c:v>292.8</c:v>
                </c:pt>
                <c:pt idx="16410">
                  <c:v>289.4</c:v>
                </c:pt>
                <c:pt idx="16411">
                  <c:v>285.4</c:v>
                </c:pt>
                <c:pt idx="16412">
                  <c:v>295.6</c:v>
                </c:pt>
                <c:pt idx="16413">
                  <c:v>288.8</c:v>
                </c:pt>
                <c:pt idx="16414">
                  <c:v>291.6</c:v>
                </c:pt>
                <c:pt idx="16415">
                  <c:v>293.6</c:v>
                </c:pt>
                <c:pt idx="16416">
                  <c:v>296.6</c:v>
                </c:pt>
                <c:pt idx="16417">
                  <c:v>285</c:v>
                </c:pt>
                <c:pt idx="16418">
                  <c:v>287.4</c:v>
                </c:pt>
                <c:pt idx="16419">
                  <c:v>289</c:v>
                </c:pt>
                <c:pt idx="16420">
                  <c:v>282.6</c:v>
                </c:pt>
                <c:pt idx="16421">
                  <c:v>296</c:v>
                </c:pt>
                <c:pt idx="16422">
                  <c:v>296</c:v>
                </c:pt>
                <c:pt idx="16423">
                  <c:v>289.6</c:v>
                </c:pt>
                <c:pt idx="16424">
                  <c:v>288.2</c:v>
                </c:pt>
                <c:pt idx="16425">
                  <c:v>286.4</c:v>
                </c:pt>
                <c:pt idx="16426">
                  <c:v>298.4</c:v>
                </c:pt>
                <c:pt idx="16427">
                  <c:v>293.2</c:v>
                </c:pt>
                <c:pt idx="16428">
                  <c:v>289.4</c:v>
                </c:pt>
                <c:pt idx="16429">
                  <c:v>288.2</c:v>
                </c:pt>
                <c:pt idx="16430">
                  <c:v>290.8</c:v>
                </c:pt>
                <c:pt idx="16431">
                  <c:v>289.4</c:v>
                </c:pt>
                <c:pt idx="16432">
                  <c:v>283</c:v>
                </c:pt>
                <c:pt idx="16433">
                  <c:v>296.8</c:v>
                </c:pt>
                <c:pt idx="16434">
                  <c:v>282</c:v>
                </c:pt>
                <c:pt idx="16435">
                  <c:v>290</c:v>
                </c:pt>
                <c:pt idx="16436">
                  <c:v>292.2</c:v>
                </c:pt>
                <c:pt idx="16437">
                  <c:v>285.2</c:v>
                </c:pt>
                <c:pt idx="16438">
                  <c:v>288</c:v>
                </c:pt>
                <c:pt idx="16439">
                  <c:v>288.2</c:v>
                </c:pt>
                <c:pt idx="16440">
                  <c:v>284.6</c:v>
                </c:pt>
                <c:pt idx="16441">
                  <c:v>296</c:v>
                </c:pt>
                <c:pt idx="16442">
                  <c:v>295.6</c:v>
                </c:pt>
                <c:pt idx="16443">
                  <c:v>278</c:v>
                </c:pt>
                <c:pt idx="16444">
                  <c:v>293.4</c:v>
                </c:pt>
                <c:pt idx="16445">
                  <c:v>293.2</c:v>
                </c:pt>
                <c:pt idx="16446">
                  <c:v>288.2</c:v>
                </c:pt>
                <c:pt idx="16447">
                  <c:v>281.6</c:v>
                </c:pt>
                <c:pt idx="16448">
                  <c:v>296.8</c:v>
                </c:pt>
                <c:pt idx="16449">
                  <c:v>286.2</c:v>
                </c:pt>
                <c:pt idx="16450">
                  <c:v>297</c:v>
                </c:pt>
                <c:pt idx="16451">
                  <c:v>287.8</c:v>
                </c:pt>
                <c:pt idx="16452">
                  <c:v>286</c:v>
                </c:pt>
                <c:pt idx="16453">
                  <c:v>294.8</c:v>
                </c:pt>
                <c:pt idx="16454">
                  <c:v>290.2</c:v>
                </c:pt>
                <c:pt idx="16455">
                  <c:v>286</c:v>
                </c:pt>
                <c:pt idx="16456">
                  <c:v>293.8</c:v>
                </c:pt>
                <c:pt idx="16457">
                  <c:v>292.6</c:v>
                </c:pt>
                <c:pt idx="16458">
                  <c:v>283</c:v>
                </c:pt>
                <c:pt idx="16459">
                  <c:v>295</c:v>
                </c:pt>
                <c:pt idx="16460">
                  <c:v>289.2</c:v>
                </c:pt>
                <c:pt idx="16461">
                  <c:v>300</c:v>
                </c:pt>
                <c:pt idx="16462">
                  <c:v>291.8</c:v>
                </c:pt>
                <c:pt idx="16463">
                  <c:v>284.8</c:v>
                </c:pt>
                <c:pt idx="16464">
                  <c:v>298.8</c:v>
                </c:pt>
                <c:pt idx="16465">
                  <c:v>285.2</c:v>
                </c:pt>
                <c:pt idx="16466">
                  <c:v>288.6</c:v>
                </c:pt>
                <c:pt idx="16467">
                  <c:v>288.8</c:v>
                </c:pt>
                <c:pt idx="16468">
                  <c:v>292.8</c:v>
                </c:pt>
                <c:pt idx="16469">
                  <c:v>289.4</c:v>
                </c:pt>
                <c:pt idx="16470">
                  <c:v>291.2</c:v>
                </c:pt>
                <c:pt idx="16471">
                  <c:v>292.4</c:v>
                </c:pt>
                <c:pt idx="16472">
                  <c:v>287.6</c:v>
                </c:pt>
                <c:pt idx="16473">
                  <c:v>294.8</c:v>
                </c:pt>
                <c:pt idx="16474">
                  <c:v>295.8</c:v>
                </c:pt>
                <c:pt idx="16475">
                  <c:v>285.4</c:v>
                </c:pt>
                <c:pt idx="16476">
                  <c:v>297.2</c:v>
                </c:pt>
                <c:pt idx="16477">
                  <c:v>289.8</c:v>
                </c:pt>
                <c:pt idx="16478">
                  <c:v>287</c:v>
                </c:pt>
                <c:pt idx="16479">
                  <c:v>291.6</c:v>
                </c:pt>
                <c:pt idx="16480">
                  <c:v>288.4</c:v>
                </c:pt>
                <c:pt idx="16481">
                  <c:v>289.2</c:v>
                </c:pt>
                <c:pt idx="16482">
                  <c:v>291.4</c:v>
                </c:pt>
                <c:pt idx="16483">
                  <c:v>294.2</c:v>
                </c:pt>
                <c:pt idx="16484">
                  <c:v>288.6</c:v>
                </c:pt>
                <c:pt idx="16485">
                  <c:v>291.4</c:v>
                </c:pt>
                <c:pt idx="16486">
                  <c:v>291</c:v>
                </c:pt>
                <c:pt idx="16487">
                  <c:v>289.6</c:v>
                </c:pt>
                <c:pt idx="16488">
                  <c:v>281</c:v>
                </c:pt>
                <c:pt idx="16489">
                  <c:v>287.2</c:v>
                </c:pt>
                <c:pt idx="16490">
                  <c:v>294.4</c:v>
                </c:pt>
                <c:pt idx="16491">
                  <c:v>293.4</c:v>
                </c:pt>
                <c:pt idx="16492">
                  <c:v>286</c:v>
                </c:pt>
                <c:pt idx="16493">
                  <c:v>286.4</c:v>
                </c:pt>
                <c:pt idx="16494">
                  <c:v>287</c:v>
                </c:pt>
                <c:pt idx="16495">
                  <c:v>288</c:v>
                </c:pt>
                <c:pt idx="16496">
                  <c:v>292.8</c:v>
                </c:pt>
                <c:pt idx="16497">
                  <c:v>295.2</c:v>
                </c:pt>
                <c:pt idx="16498">
                  <c:v>287.4</c:v>
                </c:pt>
                <c:pt idx="16499">
                  <c:v>288.8</c:v>
                </c:pt>
                <c:pt idx="16500">
                  <c:v>289.4</c:v>
                </c:pt>
                <c:pt idx="16501">
                  <c:v>286.6</c:v>
                </c:pt>
                <c:pt idx="16502">
                  <c:v>287.4</c:v>
                </c:pt>
                <c:pt idx="16503">
                  <c:v>292.2</c:v>
                </c:pt>
                <c:pt idx="16504">
                  <c:v>279</c:v>
                </c:pt>
                <c:pt idx="16505">
                  <c:v>291.8</c:v>
                </c:pt>
                <c:pt idx="16506">
                  <c:v>295.6</c:v>
                </c:pt>
                <c:pt idx="16507">
                  <c:v>282.6</c:v>
                </c:pt>
                <c:pt idx="16508">
                  <c:v>288.2</c:v>
                </c:pt>
                <c:pt idx="16509">
                  <c:v>283.6</c:v>
                </c:pt>
                <c:pt idx="16510">
                  <c:v>276.2</c:v>
                </c:pt>
                <c:pt idx="16511">
                  <c:v>291</c:v>
                </c:pt>
                <c:pt idx="16512">
                  <c:v>291.6</c:v>
                </c:pt>
                <c:pt idx="16513">
                  <c:v>287.2</c:v>
                </c:pt>
                <c:pt idx="16514">
                  <c:v>288.6</c:v>
                </c:pt>
                <c:pt idx="16515">
                  <c:v>294</c:v>
                </c:pt>
                <c:pt idx="16516">
                  <c:v>292.8</c:v>
                </c:pt>
                <c:pt idx="16517">
                  <c:v>296.8</c:v>
                </c:pt>
                <c:pt idx="16518">
                  <c:v>275.8</c:v>
                </c:pt>
                <c:pt idx="16519">
                  <c:v>294</c:v>
                </c:pt>
                <c:pt idx="16520">
                  <c:v>294.4</c:v>
                </c:pt>
                <c:pt idx="16521">
                  <c:v>289.4</c:v>
                </c:pt>
                <c:pt idx="16522">
                  <c:v>295</c:v>
                </c:pt>
                <c:pt idx="16523">
                  <c:v>293.8</c:v>
                </c:pt>
                <c:pt idx="16524">
                  <c:v>290.6</c:v>
                </c:pt>
                <c:pt idx="16525">
                  <c:v>287</c:v>
                </c:pt>
                <c:pt idx="16526">
                  <c:v>293.8</c:v>
                </c:pt>
                <c:pt idx="16527">
                  <c:v>288.4</c:v>
                </c:pt>
                <c:pt idx="16528">
                  <c:v>289.2</c:v>
                </c:pt>
                <c:pt idx="16529">
                  <c:v>295.2</c:v>
                </c:pt>
                <c:pt idx="16530">
                  <c:v>285.6</c:v>
                </c:pt>
                <c:pt idx="16531">
                  <c:v>293</c:v>
                </c:pt>
                <c:pt idx="16532">
                  <c:v>292.6</c:v>
                </c:pt>
                <c:pt idx="16533">
                  <c:v>287.2</c:v>
                </c:pt>
                <c:pt idx="16534">
                  <c:v>296</c:v>
                </c:pt>
                <c:pt idx="16535">
                  <c:v>285</c:v>
                </c:pt>
                <c:pt idx="16536">
                  <c:v>278</c:v>
                </c:pt>
                <c:pt idx="16537">
                  <c:v>282.2</c:v>
                </c:pt>
                <c:pt idx="16538">
                  <c:v>297.8</c:v>
                </c:pt>
                <c:pt idx="16539">
                  <c:v>282.2</c:v>
                </c:pt>
                <c:pt idx="16540">
                  <c:v>296.8</c:v>
                </c:pt>
                <c:pt idx="16541">
                  <c:v>285.6</c:v>
                </c:pt>
                <c:pt idx="16542">
                  <c:v>288.8</c:v>
                </c:pt>
                <c:pt idx="16543">
                  <c:v>293.2</c:v>
                </c:pt>
                <c:pt idx="16544">
                  <c:v>283</c:v>
                </c:pt>
                <c:pt idx="16545">
                  <c:v>296.2</c:v>
                </c:pt>
                <c:pt idx="16546">
                  <c:v>291</c:v>
                </c:pt>
                <c:pt idx="16547">
                  <c:v>291.8</c:v>
                </c:pt>
                <c:pt idx="16548">
                  <c:v>294.6</c:v>
                </c:pt>
                <c:pt idx="16549">
                  <c:v>292.8</c:v>
                </c:pt>
                <c:pt idx="16550">
                  <c:v>288</c:v>
                </c:pt>
                <c:pt idx="16551">
                  <c:v>287.6</c:v>
                </c:pt>
                <c:pt idx="16552">
                  <c:v>296.6</c:v>
                </c:pt>
                <c:pt idx="16553">
                  <c:v>287.6</c:v>
                </c:pt>
                <c:pt idx="16554">
                  <c:v>289.4</c:v>
                </c:pt>
                <c:pt idx="16555">
                  <c:v>295.8</c:v>
                </c:pt>
                <c:pt idx="16556">
                  <c:v>281.8</c:v>
                </c:pt>
                <c:pt idx="16557">
                  <c:v>295.6</c:v>
                </c:pt>
                <c:pt idx="16558">
                  <c:v>288.8</c:v>
                </c:pt>
                <c:pt idx="16559">
                  <c:v>288.6</c:v>
                </c:pt>
                <c:pt idx="16560">
                  <c:v>291.6</c:v>
                </c:pt>
                <c:pt idx="16561">
                  <c:v>293.8</c:v>
                </c:pt>
                <c:pt idx="16562">
                  <c:v>277.8</c:v>
                </c:pt>
                <c:pt idx="16563">
                  <c:v>295</c:v>
                </c:pt>
                <c:pt idx="16564">
                  <c:v>293.4</c:v>
                </c:pt>
                <c:pt idx="16565">
                  <c:v>287</c:v>
                </c:pt>
                <c:pt idx="16566">
                  <c:v>286.8</c:v>
                </c:pt>
                <c:pt idx="16567">
                  <c:v>290.2</c:v>
                </c:pt>
                <c:pt idx="16568">
                  <c:v>283</c:v>
                </c:pt>
                <c:pt idx="16569">
                  <c:v>287.4</c:v>
                </c:pt>
                <c:pt idx="16570">
                  <c:v>290.2</c:v>
                </c:pt>
                <c:pt idx="16571">
                  <c:v>282.2</c:v>
                </c:pt>
                <c:pt idx="16572">
                  <c:v>278.6</c:v>
                </c:pt>
                <c:pt idx="16573">
                  <c:v>293.6</c:v>
                </c:pt>
                <c:pt idx="16574">
                  <c:v>275.8</c:v>
                </c:pt>
                <c:pt idx="16575">
                  <c:v>293</c:v>
                </c:pt>
                <c:pt idx="16576">
                  <c:v>278.4</c:v>
                </c:pt>
                <c:pt idx="16577">
                  <c:v>276.8</c:v>
                </c:pt>
                <c:pt idx="16578">
                  <c:v>288.6</c:v>
                </c:pt>
                <c:pt idx="16579">
                  <c:v>287.2</c:v>
                </c:pt>
                <c:pt idx="16580">
                  <c:v>291.6</c:v>
                </c:pt>
                <c:pt idx="16581">
                  <c:v>287.8</c:v>
                </c:pt>
                <c:pt idx="16582">
                  <c:v>294</c:v>
                </c:pt>
                <c:pt idx="16583">
                  <c:v>297.4</c:v>
                </c:pt>
                <c:pt idx="16584">
                  <c:v>294.2</c:v>
                </c:pt>
                <c:pt idx="16585">
                  <c:v>286.4</c:v>
                </c:pt>
                <c:pt idx="16586">
                  <c:v>294.4</c:v>
                </c:pt>
                <c:pt idx="16587">
                  <c:v>290.2</c:v>
                </c:pt>
                <c:pt idx="16588">
                  <c:v>286.8</c:v>
                </c:pt>
                <c:pt idx="16589">
                  <c:v>288.6</c:v>
                </c:pt>
                <c:pt idx="16590">
                  <c:v>287.8</c:v>
                </c:pt>
                <c:pt idx="16591">
                  <c:v>285.6</c:v>
                </c:pt>
                <c:pt idx="16592">
                  <c:v>297.8</c:v>
                </c:pt>
                <c:pt idx="16593">
                  <c:v>290.2</c:v>
                </c:pt>
                <c:pt idx="16594">
                  <c:v>292.4</c:v>
                </c:pt>
                <c:pt idx="16595">
                  <c:v>297.2</c:v>
                </c:pt>
                <c:pt idx="16596">
                  <c:v>290.4</c:v>
                </c:pt>
                <c:pt idx="16597">
                  <c:v>287.8</c:v>
                </c:pt>
                <c:pt idx="16598">
                  <c:v>289</c:v>
                </c:pt>
                <c:pt idx="16599">
                  <c:v>291</c:v>
                </c:pt>
                <c:pt idx="16600">
                  <c:v>290.2</c:v>
                </c:pt>
                <c:pt idx="16601">
                  <c:v>296.6</c:v>
                </c:pt>
                <c:pt idx="16602">
                  <c:v>282.2</c:v>
                </c:pt>
                <c:pt idx="16603">
                  <c:v>295.2</c:v>
                </c:pt>
                <c:pt idx="16604">
                  <c:v>291</c:v>
                </c:pt>
                <c:pt idx="16605">
                  <c:v>271.2</c:v>
                </c:pt>
                <c:pt idx="16606">
                  <c:v>288.2</c:v>
                </c:pt>
                <c:pt idx="16607">
                  <c:v>294.2</c:v>
                </c:pt>
                <c:pt idx="16608">
                  <c:v>282.6</c:v>
                </c:pt>
                <c:pt idx="16609">
                  <c:v>290</c:v>
                </c:pt>
                <c:pt idx="16610">
                  <c:v>283.2</c:v>
                </c:pt>
                <c:pt idx="16611">
                  <c:v>285.8</c:v>
                </c:pt>
                <c:pt idx="16612">
                  <c:v>293.4</c:v>
                </c:pt>
                <c:pt idx="16613">
                  <c:v>294</c:v>
                </c:pt>
                <c:pt idx="16614">
                  <c:v>290.2</c:v>
                </c:pt>
                <c:pt idx="16615">
                  <c:v>291</c:v>
                </c:pt>
                <c:pt idx="16616">
                  <c:v>297.8</c:v>
                </c:pt>
                <c:pt idx="16617">
                  <c:v>287.2</c:v>
                </c:pt>
                <c:pt idx="16618">
                  <c:v>285</c:v>
                </c:pt>
                <c:pt idx="16619">
                  <c:v>297.4</c:v>
                </c:pt>
                <c:pt idx="16620">
                  <c:v>287.4</c:v>
                </c:pt>
                <c:pt idx="16621">
                  <c:v>298.2</c:v>
                </c:pt>
                <c:pt idx="16622">
                  <c:v>291.4</c:v>
                </c:pt>
                <c:pt idx="16623">
                  <c:v>286.8</c:v>
                </c:pt>
                <c:pt idx="16624">
                  <c:v>280.4</c:v>
                </c:pt>
                <c:pt idx="16625">
                  <c:v>289.2</c:v>
                </c:pt>
                <c:pt idx="16626">
                  <c:v>296</c:v>
                </c:pt>
                <c:pt idx="16627">
                  <c:v>290</c:v>
                </c:pt>
                <c:pt idx="16628">
                  <c:v>284.4</c:v>
                </c:pt>
                <c:pt idx="16629">
                  <c:v>286.8</c:v>
                </c:pt>
                <c:pt idx="16630">
                  <c:v>291.2</c:v>
                </c:pt>
                <c:pt idx="16631">
                  <c:v>288.2</c:v>
                </c:pt>
                <c:pt idx="16632">
                  <c:v>290.8</c:v>
                </c:pt>
                <c:pt idx="16633">
                  <c:v>286.2</c:v>
                </c:pt>
                <c:pt idx="16634">
                  <c:v>279.6</c:v>
                </c:pt>
                <c:pt idx="16635">
                  <c:v>293.6</c:v>
                </c:pt>
                <c:pt idx="16636">
                  <c:v>296.6</c:v>
                </c:pt>
                <c:pt idx="16637">
                  <c:v>290.8</c:v>
                </c:pt>
                <c:pt idx="16638">
                  <c:v>299.4</c:v>
                </c:pt>
                <c:pt idx="16639">
                  <c:v>292.6</c:v>
                </c:pt>
                <c:pt idx="16640">
                  <c:v>285.8</c:v>
                </c:pt>
                <c:pt idx="16641">
                  <c:v>282.4</c:v>
                </c:pt>
                <c:pt idx="16642">
                  <c:v>292.4</c:v>
                </c:pt>
                <c:pt idx="16643">
                  <c:v>284.8</c:v>
                </c:pt>
                <c:pt idx="16644">
                  <c:v>295</c:v>
                </c:pt>
                <c:pt idx="16645">
                  <c:v>297.2</c:v>
                </c:pt>
                <c:pt idx="16646">
                  <c:v>285.6</c:v>
                </c:pt>
                <c:pt idx="16647">
                  <c:v>295.8</c:v>
                </c:pt>
                <c:pt idx="16648">
                  <c:v>291.6</c:v>
                </c:pt>
                <c:pt idx="16649">
                  <c:v>286.8</c:v>
                </c:pt>
                <c:pt idx="16650">
                  <c:v>274.6</c:v>
                </c:pt>
                <c:pt idx="16651">
                  <c:v>288.8</c:v>
                </c:pt>
                <c:pt idx="16652">
                  <c:v>291.4</c:v>
                </c:pt>
                <c:pt idx="16653">
                  <c:v>295.2</c:v>
                </c:pt>
                <c:pt idx="16654">
                  <c:v>295</c:v>
                </c:pt>
                <c:pt idx="16655">
                  <c:v>287.8</c:v>
                </c:pt>
                <c:pt idx="16656">
                  <c:v>293</c:v>
                </c:pt>
                <c:pt idx="16657">
                  <c:v>297.2</c:v>
                </c:pt>
                <c:pt idx="16658">
                  <c:v>289.6</c:v>
                </c:pt>
                <c:pt idx="16659">
                  <c:v>286.4</c:v>
                </c:pt>
                <c:pt idx="16660">
                  <c:v>285.2</c:v>
                </c:pt>
                <c:pt idx="16661">
                  <c:v>289.2</c:v>
                </c:pt>
                <c:pt idx="16662">
                  <c:v>291.6</c:v>
                </c:pt>
                <c:pt idx="16663">
                  <c:v>278.6</c:v>
                </c:pt>
                <c:pt idx="16664">
                  <c:v>292.6</c:v>
                </c:pt>
                <c:pt idx="16665">
                  <c:v>286.8</c:v>
                </c:pt>
                <c:pt idx="16666">
                  <c:v>289.2</c:v>
                </c:pt>
                <c:pt idx="16667">
                  <c:v>289.2</c:v>
                </c:pt>
                <c:pt idx="16668">
                  <c:v>289</c:v>
                </c:pt>
                <c:pt idx="16669">
                  <c:v>289.8</c:v>
                </c:pt>
                <c:pt idx="16670">
                  <c:v>298.8</c:v>
                </c:pt>
                <c:pt idx="16671">
                  <c:v>290.6</c:v>
                </c:pt>
                <c:pt idx="16672">
                  <c:v>282.2</c:v>
                </c:pt>
                <c:pt idx="16673">
                  <c:v>298.8</c:v>
                </c:pt>
                <c:pt idx="16674">
                  <c:v>286.8</c:v>
                </c:pt>
                <c:pt idx="16675">
                  <c:v>276.4</c:v>
                </c:pt>
                <c:pt idx="16676">
                  <c:v>285</c:v>
                </c:pt>
                <c:pt idx="16677">
                  <c:v>293.4</c:v>
                </c:pt>
                <c:pt idx="16678">
                  <c:v>274.8</c:v>
                </c:pt>
                <c:pt idx="16679">
                  <c:v>297.2</c:v>
                </c:pt>
                <c:pt idx="16680">
                  <c:v>290.2</c:v>
                </c:pt>
                <c:pt idx="16681">
                  <c:v>286</c:v>
                </c:pt>
                <c:pt idx="16682">
                  <c:v>282.8</c:v>
                </c:pt>
                <c:pt idx="16683">
                  <c:v>285.2</c:v>
                </c:pt>
                <c:pt idx="16684">
                  <c:v>293.8</c:v>
                </c:pt>
                <c:pt idx="16685">
                  <c:v>291.4</c:v>
                </c:pt>
                <c:pt idx="16686">
                  <c:v>284.8</c:v>
                </c:pt>
                <c:pt idx="16687">
                  <c:v>292.6</c:v>
                </c:pt>
                <c:pt idx="16688">
                  <c:v>286.4</c:v>
                </c:pt>
                <c:pt idx="16689">
                  <c:v>283.8</c:v>
                </c:pt>
                <c:pt idx="16690">
                  <c:v>294.6</c:v>
                </c:pt>
                <c:pt idx="16691">
                  <c:v>293</c:v>
                </c:pt>
                <c:pt idx="16692">
                  <c:v>283.2</c:v>
                </c:pt>
                <c:pt idx="16693">
                  <c:v>289.2</c:v>
                </c:pt>
                <c:pt idx="16694">
                  <c:v>295</c:v>
                </c:pt>
                <c:pt idx="16695">
                  <c:v>289.8</c:v>
                </c:pt>
                <c:pt idx="16696">
                  <c:v>286</c:v>
                </c:pt>
                <c:pt idx="16697">
                  <c:v>281.6</c:v>
                </c:pt>
                <c:pt idx="16698">
                  <c:v>289</c:v>
                </c:pt>
                <c:pt idx="16699">
                  <c:v>287.8</c:v>
                </c:pt>
                <c:pt idx="16700">
                  <c:v>293.2</c:v>
                </c:pt>
                <c:pt idx="16701">
                  <c:v>282.4</c:v>
                </c:pt>
                <c:pt idx="16702">
                  <c:v>290.8</c:v>
                </c:pt>
                <c:pt idx="16703">
                  <c:v>290</c:v>
                </c:pt>
                <c:pt idx="16704">
                  <c:v>285.2</c:v>
                </c:pt>
                <c:pt idx="16705">
                  <c:v>298.2</c:v>
                </c:pt>
                <c:pt idx="16706">
                  <c:v>289.8</c:v>
                </c:pt>
                <c:pt idx="16707">
                  <c:v>284</c:v>
                </c:pt>
                <c:pt idx="16708">
                  <c:v>291.8</c:v>
                </c:pt>
                <c:pt idx="16709">
                  <c:v>297.2</c:v>
                </c:pt>
                <c:pt idx="16710">
                  <c:v>280.2</c:v>
                </c:pt>
                <c:pt idx="16711">
                  <c:v>282.6</c:v>
                </c:pt>
                <c:pt idx="16712">
                  <c:v>299</c:v>
                </c:pt>
                <c:pt idx="16713">
                  <c:v>277.2</c:v>
                </c:pt>
                <c:pt idx="16714">
                  <c:v>299</c:v>
                </c:pt>
                <c:pt idx="16715">
                  <c:v>284.2</c:v>
                </c:pt>
                <c:pt idx="16716">
                  <c:v>286.4</c:v>
                </c:pt>
                <c:pt idx="16717">
                  <c:v>298</c:v>
                </c:pt>
                <c:pt idx="16718">
                  <c:v>281.2</c:v>
                </c:pt>
                <c:pt idx="16719">
                  <c:v>286.2</c:v>
                </c:pt>
                <c:pt idx="16720">
                  <c:v>288.6</c:v>
                </c:pt>
                <c:pt idx="16721">
                  <c:v>279</c:v>
                </c:pt>
                <c:pt idx="16722">
                  <c:v>292.8</c:v>
                </c:pt>
                <c:pt idx="16723">
                  <c:v>282</c:v>
                </c:pt>
                <c:pt idx="16724">
                  <c:v>284</c:v>
                </c:pt>
                <c:pt idx="16725">
                  <c:v>294</c:v>
                </c:pt>
                <c:pt idx="16726">
                  <c:v>296.4</c:v>
                </c:pt>
                <c:pt idx="16727">
                  <c:v>284.8</c:v>
                </c:pt>
                <c:pt idx="16728">
                  <c:v>296.4</c:v>
                </c:pt>
                <c:pt idx="16729">
                  <c:v>291.4</c:v>
                </c:pt>
                <c:pt idx="16730">
                  <c:v>282.8</c:v>
                </c:pt>
                <c:pt idx="16731">
                  <c:v>287.6</c:v>
                </c:pt>
                <c:pt idx="16732">
                  <c:v>296.4</c:v>
                </c:pt>
                <c:pt idx="16733">
                  <c:v>290</c:v>
                </c:pt>
                <c:pt idx="16734">
                  <c:v>288.2</c:v>
                </c:pt>
                <c:pt idx="16735">
                  <c:v>288.4</c:v>
                </c:pt>
                <c:pt idx="16736">
                  <c:v>290.8</c:v>
                </c:pt>
                <c:pt idx="16737">
                  <c:v>291.2</c:v>
                </c:pt>
                <c:pt idx="16738">
                  <c:v>287.8</c:v>
                </c:pt>
                <c:pt idx="16739">
                  <c:v>290.8</c:v>
                </c:pt>
                <c:pt idx="16740">
                  <c:v>295.8</c:v>
                </c:pt>
                <c:pt idx="16741">
                  <c:v>285</c:v>
                </c:pt>
                <c:pt idx="16742">
                  <c:v>286.4</c:v>
                </c:pt>
                <c:pt idx="16743">
                  <c:v>289.8</c:v>
                </c:pt>
                <c:pt idx="16744">
                  <c:v>289.6</c:v>
                </c:pt>
                <c:pt idx="16745">
                  <c:v>285.2</c:v>
                </c:pt>
                <c:pt idx="16746">
                  <c:v>282.4</c:v>
                </c:pt>
                <c:pt idx="16747">
                  <c:v>284.4</c:v>
                </c:pt>
                <c:pt idx="16748">
                  <c:v>292.6</c:v>
                </c:pt>
                <c:pt idx="16749">
                  <c:v>291.8</c:v>
                </c:pt>
                <c:pt idx="16750">
                  <c:v>291.6</c:v>
                </c:pt>
                <c:pt idx="16751">
                  <c:v>291.8</c:v>
                </c:pt>
                <c:pt idx="16752">
                  <c:v>282.6</c:v>
                </c:pt>
                <c:pt idx="16753">
                  <c:v>286.6</c:v>
                </c:pt>
                <c:pt idx="16754">
                  <c:v>289.8</c:v>
                </c:pt>
                <c:pt idx="16755">
                  <c:v>288.2</c:v>
                </c:pt>
                <c:pt idx="16756">
                  <c:v>286.4</c:v>
                </c:pt>
                <c:pt idx="16757">
                  <c:v>286.8</c:v>
                </c:pt>
                <c:pt idx="16758">
                  <c:v>298.4</c:v>
                </c:pt>
                <c:pt idx="16759">
                  <c:v>277.8</c:v>
                </c:pt>
                <c:pt idx="16760">
                  <c:v>277.8</c:v>
                </c:pt>
                <c:pt idx="16761">
                  <c:v>296.2</c:v>
                </c:pt>
                <c:pt idx="16762">
                  <c:v>279</c:v>
                </c:pt>
                <c:pt idx="16763">
                  <c:v>291.8</c:v>
                </c:pt>
                <c:pt idx="16764">
                  <c:v>282.2</c:v>
                </c:pt>
                <c:pt idx="16765">
                  <c:v>283</c:v>
                </c:pt>
                <c:pt idx="16766">
                  <c:v>289.4</c:v>
                </c:pt>
                <c:pt idx="16767">
                  <c:v>291.2</c:v>
                </c:pt>
                <c:pt idx="16768">
                  <c:v>283.4</c:v>
                </c:pt>
                <c:pt idx="16769">
                  <c:v>292.6</c:v>
                </c:pt>
                <c:pt idx="16770">
                  <c:v>296.4</c:v>
                </c:pt>
                <c:pt idx="16771">
                  <c:v>285.6</c:v>
                </c:pt>
                <c:pt idx="16772">
                  <c:v>286.8</c:v>
                </c:pt>
                <c:pt idx="16773">
                  <c:v>275.8</c:v>
                </c:pt>
                <c:pt idx="16774">
                  <c:v>294.8</c:v>
                </c:pt>
                <c:pt idx="16775">
                  <c:v>287.6</c:v>
                </c:pt>
                <c:pt idx="16776">
                  <c:v>297.8</c:v>
                </c:pt>
                <c:pt idx="16777">
                  <c:v>290.4</c:v>
                </c:pt>
                <c:pt idx="16778">
                  <c:v>287.4</c:v>
                </c:pt>
                <c:pt idx="16779">
                  <c:v>287.4</c:v>
                </c:pt>
                <c:pt idx="16780">
                  <c:v>290</c:v>
                </c:pt>
                <c:pt idx="16781">
                  <c:v>287</c:v>
                </c:pt>
                <c:pt idx="16782">
                  <c:v>292.6</c:v>
                </c:pt>
                <c:pt idx="16783">
                  <c:v>286.2</c:v>
                </c:pt>
                <c:pt idx="16784">
                  <c:v>296.8</c:v>
                </c:pt>
                <c:pt idx="16785">
                  <c:v>284.4</c:v>
                </c:pt>
                <c:pt idx="16786">
                  <c:v>286.4</c:v>
                </c:pt>
                <c:pt idx="16787">
                  <c:v>299.8</c:v>
                </c:pt>
                <c:pt idx="16788">
                  <c:v>277.8</c:v>
                </c:pt>
                <c:pt idx="16789">
                  <c:v>295.6</c:v>
                </c:pt>
                <c:pt idx="16790">
                  <c:v>287</c:v>
                </c:pt>
                <c:pt idx="16791">
                  <c:v>294.2</c:v>
                </c:pt>
                <c:pt idx="16792">
                  <c:v>292.6</c:v>
                </c:pt>
                <c:pt idx="16793">
                  <c:v>295.2</c:v>
                </c:pt>
                <c:pt idx="16794">
                  <c:v>283.4</c:v>
                </c:pt>
                <c:pt idx="16795">
                  <c:v>294</c:v>
                </c:pt>
                <c:pt idx="16796">
                  <c:v>290.2</c:v>
                </c:pt>
                <c:pt idx="16797">
                  <c:v>284</c:v>
                </c:pt>
                <c:pt idx="16798">
                  <c:v>287.4</c:v>
                </c:pt>
                <c:pt idx="16799">
                  <c:v>289.2</c:v>
                </c:pt>
                <c:pt idx="16800">
                  <c:v>288.2</c:v>
                </c:pt>
                <c:pt idx="16801">
                  <c:v>293.2</c:v>
                </c:pt>
                <c:pt idx="16802">
                  <c:v>288</c:v>
                </c:pt>
                <c:pt idx="16803">
                  <c:v>293</c:v>
                </c:pt>
                <c:pt idx="16804">
                  <c:v>285.6</c:v>
                </c:pt>
                <c:pt idx="16805">
                  <c:v>289.8</c:v>
                </c:pt>
                <c:pt idx="16806">
                  <c:v>289.8</c:v>
                </c:pt>
                <c:pt idx="16807">
                  <c:v>288.6</c:v>
                </c:pt>
                <c:pt idx="16808">
                  <c:v>288.4</c:v>
                </c:pt>
                <c:pt idx="16809">
                  <c:v>286.4</c:v>
                </c:pt>
                <c:pt idx="16810">
                  <c:v>286</c:v>
                </c:pt>
                <c:pt idx="16811">
                  <c:v>283</c:v>
                </c:pt>
                <c:pt idx="16812">
                  <c:v>290.4</c:v>
                </c:pt>
                <c:pt idx="16813">
                  <c:v>291</c:v>
                </c:pt>
                <c:pt idx="16814">
                  <c:v>282.6</c:v>
                </c:pt>
                <c:pt idx="16815">
                  <c:v>291</c:v>
                </c:pt>
                <c:pt idx="16816">
                  <c:v>283.6</c:v>
                </c:pt>
                <c:pt idx="16817">
                  <c:v>291.6</c:v>
                </c:pt>
                <c:pt idx="16818">
                  <c:v>293.8</c:v>
                </c:pt>
                <c:pt idx="16819">
                  <c:v>289.4</c:v>
                </c:pt>
                <c:pt idx="16820">
                  <c:v>289</c:v>
                </c:pt>
                <c:pt idx="16821">
                  <c:v>293.4</c:v>
                </c:pt>
                <c:pt idx="16822">
                  <c:v>294</c:v>
                </c:pt>
                <c:pt idx="16823">
                  <c:v>284.8</c:v>
                </c:pt>
                <c:pt idx="16824">
                  <c:v>293</c:v>
                </c:pt>
                <c:pt idx="16825">
                  <c:v>284.4</c:v>
                </c:pt>
                <c:pt idx="16826">
                  <c:v>293.8</c:v>
                </c:pt>
                <c:pt idx="16827">
                  <c:v>290</c:v>
                </c:pt>
                <c:pt idx="16828">
                  <c:v>290.4</c:v>
                </c:pt>
                <c:pt idx="16829">
                  <c:v>294.2</c:v>
                </c:pt>
                <c:pt idx="16830">
                  <c:v>290.2</c:v>
                </c:pt>
                <c:pt idx="16831">
                  <c:v>285</c:v>
                </c:pt>
                <c:pt idx="16832">
                  <c:v>290.4</c:v>
                </c:pt>
                <c:pt idx="16833">
                  <c:v>293.6</c:v>
                </c:pt>
                <c:pt idx="16834">
                  <c:v>290.4</c:v>
                </c:pt>
                <c:pt idx="16835">
                  <c:v>285.2</c:v>
                </c:pt>
                <c:pt idx="16836">
                  <c:v>290.2</c:v>
                </c:pt>
                <c:pt idx="16837">
                  <c:v>291.8</c:v>
                </c:pt>
                <c:pt idx="16838">
                  <c:v>294.6</c:v>
                </c:pt>
                <c:pt idx="16839">
                  <c:v>292.6</c:v>
                </c:pt>
                <c:pt idx="16840">
                  <c:v>288.8</c:v>
                </c:pt>
                <c:pt idx="16841">
                  <c:v>290.4</c:v>
                </c:pt>
                <c:pt idx="16842">
                  <c:v>281.2</c:v>
                </c:pt>
                <c:pt idx="16843">
                  <c:v>287.6</c:v>
                </c:pt>
                <c:pt idx="16844">
                  <c:v>290</c:v>
                </c:pt>
                <c:pt idx="16845">
                  <c:v>283.4</c:v>
                </c:pt>
                <c:pt idx="16846">
                  <c:v>277.4</c:v>
                </c:pt>
                <c:pt idx="16847">
                  <c:v>291.6</c:v>
                </c:pt>
                <c:pt idx="16848">
                  <c:v>287.4</c:v>
                </c:pt>
                <c:pt idx="16849">
                  <c:v>287</c:v>
                </c:pt>
                <c:pt idx="16850">
                  <c:v>294.8</c:v>
                </c:pt>
                <c:pt idx="16851">
                  <c:v>285.8</c:v>
                </c:pt>
                <c:pt idx="16852">
                  <c:v>288</c:v>
                </c:pt>
                <c:pt idx="16853">
                  <c:v>284</c:v>
                </c:pt>
                <c:pt idx="16854">
                  <c:v>284.8</c:v>
                </c:pt>
                <c:pt idx="16855">
                  <c:v>282.8</c:v>
                </c:pt>
                <c:pt idx="16856">
                  <c:v>292.4</c:v>
                </c:pt>
                <c:pt idx="16857">
                  <c:v>283.4</c:v>
                </c:pt>
                <c:pt idx="16858">
                  <c:v>275.6</c:v>
                </c:pt>
                <c:pt idx="16859">
                  <c:v>298.6</c:v>
                </c:pt>
                <c:pt idx="16860">
                  <c:v>288.6</c:v>
                </c:pt>
                <c:pt idx="16861">
                  <c:v>289.4</c:v>
                </c:pt>
                <c:pt idx="16862">
                  <c:v>283.6</c:v>
                </c:pt>
                <c:pt idx="16863">
                  <c:v>279.8</c:v>
                </c:pt>
                <c:pt idx="16864">
                  <c:v>286.2</c:v>
                </c:pt>
                <c:pt idx="16865">
                  <c:v>281.4</c:v>
                </c:pt>
                <c:pt idx="16866">
                  <c:v>290.4</c:v>
                </c:pt>
                <c:pt idx="16867">
                  <c:v>287</c:v>
                </c:pt>
                <c:pt idx="16868">
                  <c:v>287.6</c:v>
                </c:pt>
                <c:pt idx="16869">
                  <c:v>287.8</c:v>
                </c:pt>
                <c:pt idx="16870">
                  <c:v>290.6</c:v>
                </c:pt>
                <c:pt idx="16871">
                  <c:v>291.4</c:v>
                </c:pt>
                <c:pt idx="16872">
                  <c:v>293.8</c:v>
                </c:pt>
                <c:pt idx="16873">
                  <c:v>288.6</c:v>
                </c:pt>
                <c:pt idx="16874">
                  <c:v>293.2</c:v>
                </c:pt>
                <c:pt idx="16875">
                  <c:v>281.2</c:v>
                </c:pt>
                <c:pt idx="16876">
                  <c:v>298.6</c:v>
                </c:pt>
                <c:pt idx="16877">
                  <c:v>286.8</c:v>
                </c:pt>
                <c:pt idx="16878">
                  <c:v>287.6</c:v>
                </c:pt>
                <c:pt idx="16879">
                  <c:v>290.4</c:v>
                </c:pt>
                <c:pt idx="16880">
                  <c:v>288</c:v>
                </c:pt>
                <c:pt idx="16881">
                  <c:v>281.8</c:v>
                </c:pt>
                <c:pt idx="16882">
                  <c:v>284.6</c:v>
                </c:pt>
                <c:pt idx="16883">
                  <c:v>279.4</c:v>
                </c:pt>
                <c:pt idx="16884">
                  <c:v>291.8</c:v>
                </c:pt>
                <c:pt idx="16885">
                  <c:v>283.6</c:v>
                </c:pt>
                <c:pt idx="16886">
                  <c:v>292.2</c:v>
                </c:pt>
                <c:pt idx="16887">
                  <c:v>280.8</c:v>
                </c:pt>
                <c:pt idx="16888">
                  <c:v>287.6</c:v>
                </c:pt>
                <c:pt idx="16889">
                  <c:v>280.2</c:v>
                </c:pt>
                <c:pt idx="16890">
                  <c:v>281.2</c:v>
                </c:pt>
                <c:pt idx="16891">
                  <c:v>292.6</c:v>
                </c:pt>
                <c:pt idx="16892">
                  <c:v>288.4</c:v>
                </c:pt>
                <c:pt idx="16893">
                  <c:v>286</c:v>
                </c:pt>
                <c:pt idx="16894">
                  <c:v>280.8</c:v>
                </c:pt>
                <c:pt idx="16895">
                  <c:v>288.6</c:v>
                </c:pt>
                <c:pt idx="16896">
                  <c:v>294.8</c:v>
                </c:pt>
                <c:pt idx="16897">
                  <c:v>291.2</c:v>
                </c:pt>
                <c:pt idx="16898">
                  <c:v>275.8</c:v>
                </c:pt>
                <c:pt idx="16899">
                  <c:v>293.8</c:v>
                </c:pt>
                <c:pt idx="16900">
                  <c:v>287.6</c:v>
                </c:pt>
                <c:pt idx="16901">
                  <c:v>278</c:v>
                </c:pt>
                <c:pt idx="16902">
                  <c:v>298.4</c:v>
                </c:pt>
                <c:pt idx="16903">
                  <c:v>284.4</c:v>
                </c:pt>
                <c:pt idx="16904">
                  <c:v>287.2</c:v>
                </c:pt>
                <c:pt idx="16905">
                  <c:v>293.4</c:v>
                </c:pt>
                <c:pt idx="16906">
                  <c:v>293.8</c:v>
                </c:pt>
                <c:pt idx="16907">
                  <c:v>287.4</c:v>
                </c:pt>
                <c:pt idx="16908">
                  <c:v>295.8</c:v>
                </c:pt>
                <c:pt idx="16909">
                  <c:v>284.2</c:v>
                </c:pt>
                <c:pt idx="16910">
                  <c:v>291.2</c:v>
                </c:pt>
                <c:pt idx="16911">
                  <c:v>293.6</c:v>
                </c:pt>
                <c:pt idx="16912">
                  <c:v>283.4</c:v>
                </c:pt>
                <c:pt idx="16913">
                  <c:v>292.4</c:v>
                </c:pt>
                <c:pt idx="16914">
                  <c:v>295.4</c:v>
                </c:pt>
                <c:pt idx="16915">
                  <c:v>282.8</c:v>
                </c:pt>
                <c:pt idx="16916">
                  <c:v>290.4</c:v>
                </c:pt>
                <c:pt idx="16917">
                  <c:v>280.2</c:v>
                </c:pt>
                <c:pt idx="16918">
                  <c:v>290.2</c:v>
                </c:pt>
                <c:pt idx="16919">
                  <c:v>289</c:v>
                </c:pt>
                <c:pt idx="16920">
                  <c:v>294.4</c:v>
                </c:pt>
                <c:pt idx="16921">
                  <c:v>293.6</c:v>
                </c:pt>
                <c:pt idx="16922">
                  <c:v>290.8</c:v>
                </c:pt>
                <c:pt idx="16923">
                  <c:v>287.4</c:v>
                </c:pt>
                <c:pt idx="16924">
                  <c:v>287.6</c:v>
                </c:pt>
                <c:pt idx="16925">
                  <c:v>291.6</c:v>
                </c:pt>
                <c:pt idx="16926">
                  <c:v>298</c:v>
                </c:pt>
                <c:pt idx="16927">
                  <c:v>269.8</c:v>
                </c:pt>
                <c:pt idx="16928">
                  <c:v>290</c:v>
                </c:pt>
                <c:pt idx="16929">
                  <c:v>288</c:v>
                </c:pt>
                <c:pt idx="16930">
                  <c:v>285.2</c:v>
                </c:pt>
                <c:pt idx="16931">
                  <c:v>291.8</c:v>
                </c:pt>
                <c:pt idx="16932">
                  <c:v>275.4</c:v>
                </c:pt>
                <c:pt idx="16933">
                  <c:v>284.6</c:v>
                </c:pt>
                <c:pt idx="16934">
                  <c:v>287.6</c:v>
                </c:pt>
                <c:pt idx="16935">
                  <c:v>292.2</c:v>
                </c:pt>
                <c:pt idx="16936">
                  <c:v>288.6</c:v>
                </c:pt>
                <c:pt idx="16937">
                  <c:v>295.8</c:v>
                </c:pt>
                <c:pt idx="16938">
                  <c:v>286.6</c:v>
                </c:pt>
                <c:pt idx="16939">
                  <c:v>288.6</c:v>
                </c:pt>
                <c:pt idx="16940">
                  <c:v>295.6</c:v>
                </c:pt>
                <c:pt idx="16941">
                  <c:v>273.6</c:v>
                </c:pt>
                <c:pt idx="16942">
                  <c:v>300.8</c:v>
                </c:pt>
                <c:pt idx="16943">
                  <c:v>297.4</c:v>
                </c:pt>
                <c:pt idx="16944">
                  <c:v>286.8</c:v>
                </c:pt>
                <c:pt idx="16945">
                  <c:v>288.8</c:v>
                </c:pt>
                <c:pt idx="16946">
                  <c:v>292.6</c:v>
                </c:pt>
                <c:pt idx="16947">
                  <c:v>292.8</c:v>
                </c:pt>
                <c:pt idx="16948">
                  <c:v>294.8</c:v>
                </c:pt>
                <c:pt idx="16949">
                  <c:v>285.2</c:v>
                </c:pt>
                <c:pt idx="16950">
                  <c:v>291.4</c:v>
                </c:pt>
                <c:pt idx="16951">
                  <c:v>292.8</c:v>
                </c:pt>
                <c:pt idx="16952">
                  <c:v>290.4</c:v>
                </c:pt>
                <c:pt idx="16953">
                  <c:v>281.8</c:v>
                </c:pt>
                <c:pt idx="16954">
                  <c:v>285.2</c:v>
                </c:pt>
                <c:pt idx="16955">
                  <c:v>279.4</c:v>
                </c:pt>
                <c:pt idx="16956">
                  <c:v>285.8</c:v>
                </c:pt>
                <c:pt idx="16957">
                  <c:v>292.2</c:v>
                </c:pt>
                <c:pt idx="16958">
                  <c:v>293.4</c:v>
                </c:pt>
                <c:pt idx="16959">
                  <c:v>287.2</c:v>
                </c:pt>
                <c:pt idx="16960">
                  <c:v>292.8</c:v>
                </c:pt>
                <c:pt idx="16961">
                  <c:v>293.6</c:v>
                </c:pt>
                <c:pt idx="16962">
                  <c:v>290</c:v>
                </c:pt>
                <c:pt idx="16963">
                  <c:v>296</c:v>
                </c:pt>
                <c:pt idx="16964">
                  <c:v>279.6</c:v>
                </c:pt>
                <c:pt idx="16965">
                  <c:v>290.2</c:v>
                </c:pt>
                <c:pt idx="16966">
                  <c:v>286</c:v>
                </c:pt>
                <c:pt idx="16967">
                  <c:v>284.2</c:v>
                </c:pt>
                <c:pt idx="16968">
                  <c:v>284.2</c:v>
                </c:pt>
                <c:pt idx="16969">
                  <c:v>294.8</c:v>
                </c:pt>
                <c:pt idx="16970">
                  <c:v>286</c:v>
                </c:pt>
                <c:pt idx="16971">
                  <c:v>291.4</c:v>
                </c:pt>
                <c:pt idx="16972">
                  <c:v>291.2</c:v>
                </c:pt>
                <c:pt idx="16973">
                  <c:v>286.2</c:v>
                </c:pt>
                <c:pt idx="16974">
                  <c:v>294.6</c:v>
                </c:pt>
                <c:pt idx="16975">
                  <c:v>296</c:v>
                </c:pt>
                <c:pt idx="16976">
                  <c:v>287.2</c:v>
                </c:pt>
                <c:pt idx="16977">
                  <c:v>295</c:v>
                </c:pt>
                <c:pt idx="16978">
                  <c:v>285</c:v>
                </c:pt>
                <c:pt idx="16979">
                  <c:v>275.8</c:v>
                </c:pt>
                <c:pt idx="16980">
                  <c:v>292.6</c:v>
                </c:pt>
                <c:pt idx="16981">
                  <c:v>292.6</c:v>
                </c:pt>
                <c:pt idx="16982">
                  <c:v>289.6</c:v>
                </c:pt>
                <c:pt idx="16983">
                  <c:v>284.4</c:v>
                </c:pt>
                <c:pt idx="16984">
                  <c:v>286.2</c:v>
                </c:pt>
                <c:pt idx="16985">
                  <c:v>282.4</c:v>
                </c:pt>
                <c:pt idx="16986">
                  <c:v>289.8</c:v>
                </c:pt>
                <c:pt idx="16987">
                  <c:v>290.2</c:v>
                </c:pt>
                <c:pt idx="16988">
                  <c:v>293</c:v>
                </c:pt>
                <c:pt idx="16989">
                  <c:v>281</c:v>
                </c:pt>
                <c:pt idx="16990">
                  <c:v>298.8</c:v>
                </c:pt>
                <c:pt idx="16991">
                  <c:v>285.8</c:v>
                </c:pt>
                <c:pt idx="16992">
                  <c:v>288.8</c:v>
                </c:pt>
                <c:pt idx="16993">
                  <c:v>284.2</c:v>
                </c:pt>
                <c:pt idx="16994">
                  <c:v>294.4</c:v>
                </c:pt>
                <c:pt idx="16995">
                  <c:v>291.4</c:v>
                </c:pt>
                <c:pt idx="16996">
                  <c:v>279.2</c:v>
                </c:pt>
                <c:pt idx="16997">
                  <c:v>292.2</c:v>
                </c:pt>
                <c:pt idx="16998">
                  <c:v>301.8</c:v>
                </c:pt>
                <c:pt idx="16999">
                  <c:v>281.2</c:v>
                </c:pt>
                <c:pt idx="17000">
                  <c:v>293.6</c:v>
                </c:pt>
                <c:pt idx="17001">
                  <c:v>288.6</c:v>
                </c:pt>
                <c:pt idx="17002">
                  <c:v>283.4</c:v>
                </c:pt>
                <c:pt idx="17003">
                  <c:v>297.6</c:v>
                </c:pt>
                <c:pt idx="17004">
                  <c:v>292.8</c:v>
                </c:pt>
                <c:pt idx="17005">
                  <c:v>282.6</c:v>
                </c:pt>
                <c:pt idx="17006">
                  <c:v>291</c:v>
                </c:pt>
                <c:pt idx="17007">
                  <c:v>290.8</c:v>
                </c:pt>
                <c:pt idx="17008">
                  <c:v>277.8</c:v>
                </c:pt>
                <c:pt idx="17009">
                  <c:v>292</c:v>
                </c:pt>
                <c:pt idx="17010">
                  <c:v>286.6</c:v>
                </c:pt>
                <c:pt idx="17011">
                  <c:v>287</c:v>
                </c:pt>
                <c:pt idx="17012">
                  <c:v>291.6</c:v>
                </c:pt>
                <c:pt idx="17013">
                  <c:v>284</c:v>
                </c:pt>
                <c:pt idx="17014">
                  <c:v>284.8</c:v>
                </c:pt>
                <c:pt idx="17015">
                  <c:v>296.4</c:v>
                </c:pt>
                <c:pt idx="17016">
                  <c:v>292.8</c:v>
                </c:pt>
                <c:pt idx="17017">
                  <c:v>282.8</c:v>
                </c:pt>
                <c:pt idx="17018">
                  <c:v>295.4</c:v>
                </c:pt>
                <c:pt idx="17019">
                  <c:v>286.8</c:v>
                </c:pt>
                <c:pt idx="17020">
                  <c:v>277.4</c:v>
                </c:pt>
                <c:pt idx="17021">
                  <c:v>296.4</c:v>
                </c:pt>
                <c:pt idx="17022">
                  <c:v>292.2</c:v>
                </c:pt>
                <c:pt idx="17023">
                  <c:v>286.4</c:v>
                </c:pt>
                <c:pt idx="17024">
                  <c:v>295.8</c:v>
                </c:pt>
                <c:pt idx="17025">
                  <c:v>280.8</c:v>
                </c:pt>
                <c:pt idx="17026">
                  <c:v>294.8</c:v>
                </c:pt>
                <c:pt idx="17027">
                  <c:v>287.2</c:v>
                </c:pt>
                <c:pt idx="17028">
                  <c:v>286</c:v>
                </c:pt>
                <c:pt idx="17029">
                  <c:v>291.2</c:v>
                </c:pt>
                <c:pt idx="17030">
                  <c:v>280</c:v>
                </c:pt>
                <c:pt idx="17031">
                  <c:v>292.4</c:v>
                </c:pt>
                <c:pt idx="17032">
                  <c:v>284.4</c:v>
                </c:pt>
                <c:pt idx="17033">
                  <c:v>299.2</c:v>
                </c:pt>
                <c:pt idx="17034">
                  <c:v>282.2</c:v>
                </c:pt>
                <c:pt idx="17035">
                  <c:v>283.8</c:v>
                </c:pt>
                <c:pt idx="17036">
                  <c:v>293.4</c:v>
                </c:pt>
                <c:pt idx="17037">
                  <c:v>285</c:v>
                </c:pt>
                <c:pt idx="17038">
                  <c:v>292.2</c:v>
                </c:pt>
                <c:pt idx="17039">
                  <c:v>295.2</c:v>
                </c:pt>
                <c:pt idx="17040">
                  <c:v>280.4</c:v>
                </c:pt>
                <c:pt idx="17041">
                  <c:v>295.6</c:v>
                </c:pt>
                <c:pt idx="17042">
                  <c:v>290</c:v>
                </c:pt>
                <c:pt idx="17043">
                  <c:v>294</c:v>
                </c:pt>
                <c:pt idx="17044">
                  <c:v>287</c:v>
                </c:pt>
                <c:pt idx="17045">
                  <c:v>287.4</c:v>
                </c:pt>
                <c:pt idx="17046">
                  <c:v>284</c:v>
                </c:pt>
                <c:pt idx="17047">
                  <c:v>293</c:v>
                </c:pt>
                <c:pt idx="17048">
                  <c:v>288</c:v>
                </c:pt>
                <c:pt idx="17049">
                  <c:v>284.8</c:v>
                </c:pt>
                <c:pt idx="17050">
                  <c:v>296.4</c:v>
                </c:pt>
                <c:pt idx="17051">
                  <c:v>281.2</c:v>
                </c:pt>
                <c:pt idx="17052">
                  <c:v>290</c:v>
                </c:pt>
                <c:pt idx="17053">
                  <c:v>288.4</c:v>
                </c:pt>
                <c:pt idx="17054">
                  <c:v>281.2</c:v>
                </c:pt>
                <c:pt idx="17055">
                  <c:v>288.6</c:v>
                </c:pt>
                <c:pt idx="17056">
                  <c:v>296.4</c:v>
                </c:pt>
                <c:pt idx="17057">
                  <c:v>287.4</c:v>
                </c:pt>
                <c:pt idx="17058">
                  <c:v>289.8</c:v>
                </c:pt>
                <c:pt idx="17059">
                  <c:v>287.8</c:v>
                </c:pt>
                <c:pt idx="17060">
                  <c:v>291.6</c:v>
                </c:pt>
                <c:pt idx="17061">
                  <c:v>280.8</c:v>
                </c:pt>
                <c:pt idx="17062">
                  <c:v>299.2</c:v>
                </c:pt>
                <c:pt idx="17063">
                  <c:v>290.2</c:v>
                </c:pt>
                <c:pt idx="17064">
                  <c:v>284.8</c:v>
                </c:pt>
                <c:pt idx="17065">
                  <c:v>291.4</c:v>
                </c:pt>
                <c:pt idx="17066">
                  <c:v>288.4</c:v>
                </c:pt>
                <c:pt idx="17067">
                  <c:v>294.6</c:v>
                </c:pt>
                <c:pt idx="17068">
                  <c:v>286.6</c:v>
                </c:pt>
                <c:pt idx="17069">
                  <c:v>295.4</c:v>
                </c:pt>
                <c:pt idx="17070">
                  <c:v>296.6</c:v>
                </c:pt>
                <c:pt idx="17071">
                  <c:v>283</c:v>
                </c:pt>
                <c:pt idx="17072">
                  <c:v>283.4</c:v>
                </c:pt>
                <c:pt idx="17073">
                  <c:v>292.2</c:v>
                </c:pt>
                <c:pt idx="17074">
                  <c:v>289.4</c:v>
                </c:pt>
                <c:pt idx="17075">
                  <c:v>283.4</c:v>
                </c:pt>
                <c:pt idx="17076">
                  <c:v>287.6</c:v>
                </c:pt>
                <c:pt idx="17077">
                  <c:v>288</c:v>
                </c:pt>
                <c:pt idx="17078">
                  <c:v>288.8</c:v>
                </c:pt>
                <c:pt idx="17079">
                  <c:v>278.6</c:v>
                </c:pt>
                <c:pt idx="17080">
                  <c:v>293.4</c:v>
                </c:pt>
                <c:pt idx="17081">
                  <c:v>289.6</c:v>
                </c:pt>
                <c:pt idx="17082">
                  <c:v>291.6</c:v>
                </c:pt>
                <c:pt idx="17083">
                  <c:v>284</c:v>
                </c:pt>
                <c:pt idx="17084">
                  <c:v>284.2</c:v>
                </c:pt>
                <c:pt idx="17085">
                  <c:v>298.4</c:v>
                </c:pt>
                <c:pt idx="17086">
                  <c:v>287.4</c:v>
                </c:pt>
                <c:pt idx="17087">
                  <c:v>296.2</c:v>
                </c:pt>
                <c:pt idx="17088">
                  <c:v>294</c:v>
                </c:pt>
                <c:pt idx="17089">
                  <c:v>284.2</c:v>
                </c:pt>
                <c:pt idx="17090">
                  <c:v>291.4</c:v>
                </c:pt>
                <c:pt idx="17091">
                  <c:v>286.8</c:v>
                </c:pt>
                <c:pt idx="17092">
                  <c:v>278.4</c:v>
                </c:pt>
                <c:pt idx="17093">
                  <c:v>284.8</c:v>
                </c:pt>
                <c:pt idx="17094">
                  <c:v>295.2</c:v>
                </c:pt>
                <c:pt idx="17095">
                  <c:v>289.8</c:v>
                </c:pt>
                <c:pt idx="17096">
                  <c:v>295.4</c:v>
                </c:pt>
                <c:pt idx="17097">
                  <c:v>289.2</c:v>
                </c:pt>
                <c:pt idx="17098">
                  <c:v>281</c:v>
                </c:pt>
                <c:pt idx="17099">
                  <c:v>283.8</c:v>
                </c:pt>
                <c:pt idx="17100">
                  <c:v>296.6</c:v>
                </c:pt>
                <c:pt idx="17101">
                  <c:v>289.6</c:v>
                </c:pt>
                <c:pt idx="17102">
                  <c:v>294.8</c:v>
                </c:pt>
                <c:pt idx="17103">
                  <c:v>292.4</c:v>
                </c:pt>
                <c:pt idx="17104">
                  <c:v>282.8</c:v>
                </c:pt>
                <c:pt idx="17105">
                  <c:v>282.2</c:v>
                </c:pt>
                <c:pt idx="17106">
                  <c:v>286.4</c:v>
                </c:pt>
                <c:pt idx="17107">
                  <c:v>283</c:v>
                </c:pt>
                <c:pt idx="17108">
                  <c:v>291.8</c:v>
                </c:pt>
                <c:pt idx="17109">
                  <c:v>292.8</c:v>
                </c:pt>
                <c:pt idx="17110">
                  <c:v>286.2</c:v>
                </c:pt>
                <c:pt idx="17111">
                  <c:v>294.4</c:v>
                </c:pt>
                <c:pt idx="17112">
                  <c:v>289.8</c:v>
                </c:pt>
                <c:pt idx="17113">
                  <c:v>288</c:v>
                </c:pt>
                <c:pt idx="17114">
                  <c:v>295.4</c:v>
                </c:pt>
                <c:pt idx="17115">
                  <c:v>286.8</c:v>
                </c:pt>
                <c:pt idx="17116">
                  <c:v>290.6</c:v>
                </c:pt>
                <c:pt idx="17117">
                  <c:v>293.8</c:v>
                </c:pt>
                <c:pt idx="17118">
                  <c:v>281.2</c:v>
                </c:pt>
                <c:pt idx="17119">
                  <c:v>290.8</c:v>
                </c:pt>
                <c:pt idx="17120">
                  <c:v>287.4</c:v>
                </c:pt>
                <c:pt idx="17121">
                  <c:v>280.8</c:v>
                </c:pt>
                <c:pt idx="17122">
                  <c:v>289.2</c:v>
                </c:pt>
                <c:pt idx="17123">
                  <c:v>288.6</c:v>
                </c:pt>
                <c:pt idx="17124">
                  <c:v>283.2</c:v>
                </c:pt>
                <c:pt idx="17125">
                  <c:v>291.8</c:v>
                </c:pt>
                <c:pt idx="17126">
                  <c:v>281.4</c:v>
                </c:pt>
                <c:pt idx="17127">
                  <c:v>289.4</c:v>
                </c:pt>
                <c:pt idx="17128">
                  <c:v>281.8</c:v>
                </c:pt>
                <c:pt idx="17129">
                  <c:v>285.4</c:v>
                </c:pt>
                <c:pt idx="17130">
                  <c:v>276.2</c:v>
                </c:pt>
                <c:pt idx="17131">
                  <c:v>284.6</c:v>
                </c:pt>
                <c:pt idx="17132">
                  <c:v>290</c:v>
                </c:pt>
                <c:pt idx="17133">
                  <c:v>286.4</c:v>
                </c:pt>
                <c:pt idx="17134">
                  <c:v>286</c:v>
                </c:pt>
                <c:pt idx="17135">
                  <c:v>288.8</c:v>
                </c:pt>
                <c:pt idx="17136">
                  <c:v>283.2</c:v>
                </c:pt>
                <c:pt idx="17137">
                  <c:v>292</c:v>
                </c:pt>
                <c:pt idx="17138">
                  <c:v>289</c:v>
                </c:pt>
                <c:pt idx="17139">
                  <c:v>281.4</c:v>
                </c:pt>
                <c:pt idx="17140">
                  <c:v>291.8</c:v>
                </c:pt>
                <c:pt idx="17141">
                  <c:v>285.4</c:v>
                </c:pt>
                <c:pt idx="17142">
                  <c:v>290.2</c:v>
                </c:pt>
                <c:pt idx="17143">
                  <c:v>283.8</c:v>
                </c:pt>
                <c:pt idx="17144">
                  <c:v>279.4</c:v>
                </c:pt>
                <c:pt idx="17145">
                  <c:v>292.2</c:v>
                </c:pt>
                <c:pt idx="17146">
                  <c:v>297.2</c:v>
                </c:pt>
                <c:pt idx="17147">
                  <c:v>281.8</c:v>
                </c:pt>
                <c:pt idx="17148">
                  <c:v>292.4</c:v>
                </c:pt>
                <c:pt idx="17149">
                  <c:v>291</c:v>
                </c:pt>
                <c:pt idx="17150">
                  <c:v>279</c:v>
                </c:pt>
                <c:pt idx="17151">
                  <c:v>290.8</c:v>
                </c:pt>
                <c:pt idx="17152">
                  <c:v>289.4</c:v>
                </c:pt>
                <c:pt idx="17153">
                  <c:v>281.8</c:v>
                </c:pt>
                <c:pt idx="17154">
                  <c:v>293.2</c:v>
                </c:pt>
                <c:pt idx="17155">
                  <c:v>289.8</c:v>
                </c:pt>
                <c:pt idx="17156">
                  <c:v>287.4</c:v>
                </c:pt>
                <c:pt idx="17157">
                  <c:v>286.4</c:v>
                </c:pt>
                <c:pt idx="17158">
                  <c:v>290.8</c:v>
                </c:pt>
                <c:pt idx="17159">
                  <c:v>288.2</c:v>
                </c:pt>
                <c:pt idx="17160">
                  <c:v>287</c:v>
                </c:pt>
                <c:pt idx="17161">
                  <c:v>291.2</c:v>
                </c:pt>
                <c:pt idx="17162">
                  <c:v>292.8</c:v>
                </c:pt>
                <c:pt idx="17163">
                  <c:v>286.4</c:v>
                </c:pt>
                <c:pt idx="17164">
                  <c:v>288.8</c:v>
                </c:pt>
                <c:pt idx="17165">
                  <c:v>276.2</c:v>
                </c:pt>
                <c:pt idx="17166">
                  <c:v>292.6</c:v>
                </c:pt>
                <c:pt idx="17167">
                  <c:v>282.2</c:v>
                </c:pt>
                <c:pt idx="17168">
                  <c:v>291</c:v>
                </c:pt>
                <c:pt idx="17169">
                  <c:v>295.2</c:v>
                </c:pt>
                <c:pt idx="17170">
                  <c:v>287.4</c:v>
                </c:pt>
                <c:pt idx="17171">
                  <c:v>292.2</c:v>
                </c:pt>
                <c:pt idx="17172">
                  <c:v>287.6</c:v>
                </c:pt>
                <c:pt idx="17173">
                  <c:v>286.2</c:v>
                </c:pt>
                <c:pt idx="17174">
                  <c:v>291.6</c:v>
                </c:pt>
                <c:pt idx="17175">
                  <c:v>285.8</c:v>
                </c:pt>
                <c:pt idx="17176">
                  <c:v>280.8</c:v>
                </c:pt>
                <c:pt idx="17177">
                  <c:v>293.6</c:v>
                </c:pt>
                <c:pt idx="17178">
                  <c:v>288.4</c:v>
                </c:pt>
                <c:pt idx="17179">
                  <c:v>286.2</c:v>
                </c:pt>
                <c:pt idx="17180">
                  <c:v>290.2</c:v>
                </c:pt>
                <c:pt idx="17181">
                  <c:v>299.8</c:v>
                </c:pt>
                <c:pt idx="17182">
                  <c:v>286.6</c:v>
                </c:pt>
                <c:pt idx="17183">
                  <c:v>287.4</c:v>
                </c:pt>
                <c:pt idx="17184">
                  <c:v>292.4</c:v>
                </c:pt>
                <c:pt idx="17185">
                  <c:v>281</c:v>
                </c:pt>
                <c:pt idx="17186">
                  <c:v>294.2</c:v>
                </c:pt>
                <c:pt idx="17187">
                  <c:v>292.2</c:v>
                </c:pt>
                <c:pt idx="17188">
                  <c:v>286.2</c:v>
                </c:pt>
                <c:pt idx="17189">
                  <c:v>295.8</c:v>
                </c:pt>
                <c:pt idx="17190">
                  <c:v>285.6</c:v>
                </c:pt>
                <c:pt idx="17191">
                  <c:v>282.8</c:v>
                </c:pt>
                <c:pt idx="17192">
                  <c:v>290.4</c:v>
                </c:pt>
                <c:pt idx="17193">
                  <c:v>283.8</c:v>
                </c:pt>
                <c:pt idx="17194">
                  <c:v>285.2</c:v>
                </c:pt>
                <c:pt idx="17195">
                  <c:v>297.8</c:v>
                </c:pt>
                <c:pt idx="17196">
                  <c:v>282.4</c:v>
                </c:pt>
                <c:pt idx="17197">
                  <c:v>284.6</c:v>
                </c:pt>
                <c:pt idx="17198">
                  <c:v>287.4</c:v>
                </c:pt>
                <c:pt idx="17199">
                  <c:v>277.6</c:v>
                </c:pt>
                <c:pt idx="17200">
                  <c:v>294.4</c:v>
                </c:pt>
                <c:pt idx="17201">
                  <c:v>295.8</c:v>
                </c:pt>
                <c:pt idx="17202">
                  <c:v>286.2</c:v>
                </c:pt>
                <c:pt idx="17203">
                  <c:v>284.8</c:v>
                </c:pt>
                <c:pt idx="17204">
                  <c:v>289</c:v>
                </c:pt>
                <c:pt idx="17205">
                  <c:v>281</c:v>
                </c:pt>
                <c:pt idx="17206">
                  <c:v>286.8</c:v>
                </c:pt>
                <c:pt idx="17207">
                  <c:v>293.4</c:v>
                </c:pt>
                <c:pt idx="17208">
                  <c:v>284.6</c:v>
                </c:pt>
                <c:pt idx="17209">
                  <c:v>295</c:v>
                </c:pt>
                <c:pt idx="17210">
                  <c:v>293</c:v>
                </c:pt>
                <c:pt idx="17211">
                  <c:v>285.2</c:v>
                </c:pt>
                <c:pt idx="17212">
                  <c:v>292.6</c:v>
                </c:pt>
                <c:pt idx="17213">
                  <c:v>293.8</c:v>
                </c:pt>
                <c:pt idx="17214">
                  <c:v>269</c:v>
                </c:pt>
                <c:pt idx="17215">
                  <c:v>298</c:v>
                </c:pt>
                <c:pt idx="17216">
                  <c:v>289</c:v>
                </c:pt>
                <c:pt idx="17217">
                  <c:v>288.4</c:v>
                </c:pt>
                <c:pt idx="17218">
                  <c:v>285.6</c:v>
                </c:pt>
                <c:pt idx="17219">
                  <c:v>281.8</c:v>
                </c:pt>
                <c:pt idx="17220">
                  <c:v>294</c:v>
                </c:pt>
                <c:pt idx="17221">
                  <c:v>285.8</c:v>
                </c:pt>
                <c:pt idx="17222">
                  <c:v>296.2</c:v>
                </c:pt>
                <c:pt idx="17223">
                  <c:v>287</c:v>
                </c:pt>
                <c:pt idx="17224">
                  <c:v>287.8</c:v>
                </c:pt>
                <c:pt idx="17225">
                  <c:v>291.6</c:v>
                </c:pt>
                <c:pt idx="17226">
                  <c:v>288.6</c:v>
                </c:pt>
                <c:pt idx="17227">
                  <c:v>287.6</c:v>
                </c:pt>
                <c:pt idx="17228">
                  <c:v>285.8</c:v>
                </c:pt>
                <c:pt idx="17229">
                  <c:v>292.8</c:v>
                </c:pt>
                <c:pt idx="17230">
                  <c:v>289.8</c:v>
                </c:pt>
                <c:pt idx="17231">
                  <c:v>285.6</c:v>
                </c:pt>
                <c:pt idx="17232">
                  <c:v>287</c:v>
                </c:pt>
                <c:pt idx="17233">
                  <c:v>299.6</c:v>
                </c:pt>
                <c:pt idx="17234">
                  <c:v>284.8</c:v>
                </c:pt>
                <c:pt idx="17235">
                  <c:v>288</c:v>
                </c:pt>
                <c:pt idx="17236">
                  <c:v>288.6</c:v>
                </c:pt>
                <c:pt idx="17237">
                  <c:v>294.4</c:v>
                </c:pt>
                <c:pt idx="17238">
                  <c:v>284.4</c:v>
                </c:pt>
                <c:pt idx="17239">
                  <c:v>294.8</c:v>
                </c:pt>
                <c:pt idx="17240">
                  <c:v>287.4</c:v>
                </c:pt>
                <c:pt idx="17241">
                  <c:v>290</c:v>
                </c:pt>
                <c:pt idx="17242">
                  <c:v>296.8</c:v>
                </c:pt>
                <c:pt idx="17243">
                  <c:v>280.2</c:v>
                </c:pt>
                <c:pt idx="17244">
                  <c:v>292.4</c:v>
                </c:pt>
                <c:pt idx="17245">
                  <c:v>287.6</c:v>
                </c:pt>
                <c:pt idx="17246">
                  <c:v>277</c:v>
                </c:pt>
                <c:pt idx="17247">
                  <c:v>292.6</c:v>
                </c:pt>
                <c:pt idx="17248">
                  <c:v>294.8</c:v>
                </c:pt>
                <c:pt idx="17249">
                  <c:v>297.2</c:v>
                </c:pt>
                <c:pt idx="17250">
                  <c:v>288.2</c:v>
                </c:pt>
                <c:pt idx="17251">
                  <c:v>282.6</c:v>
                </c:pt>
                <c:pt idx="17252">
                  <c:v>292.4</c:v>
                </c:pt>
                <c:pt idx="17253">
                  <c:v>289.2</c:v>
                </c:pt>
                <c:pt idx="17254">
                  <c:v>282.4</c:v>
                </c:pt>
                <c:pt idx="17255">
                  <c:v>289.4</c:v>
                </c:pt>
                <c:pt idx="17256">
                  <c:v>294.8</c:v>
                </c:pt>
                <c:pt idx="17257">
                  <c:v>283.6</c:v>
                </c:pt>
                <c:pt idx="17258">
                  <c:v>287</c:v>
                </c:pt>
                <c:pt idx="17259">
                  <c:v>295</c:v>
                </c:pt>
                <c:pt idx="17260">
                  <c:v>286.2</c:v>
                </c:pt>
                <c:pt idx="17261">
                  <c:v>283.2</c:v>
                </c:pt>
                <c:pt idx="17262">
                  <c:v>298.4</c:v>
                </c:pt>
                <c:pt idx="17263">
                  <c:v>278.2</c:v>
                </c:pt>
                <c:pt idx="17264">
                  <c:v>281.6</c:v>
                </c:pt>
                <c:pt idx="17265">
                  <c:v>294.2</c:v>
                </c:pt>
                <c:pt idx="17266">
                  <c:v>280.8</c:v>
                </c:pt>
                <c:pt idx="17267">
                  <c:v>297.6</c:v>
                </c:pt>
                <c:pt idx="17268">
                  <c:v>293</c:v>
                </c:pt>
                <c:pt idx="17269">
                  <c:v>288.8</c:v>
                </c:pt>
                <c:pt idx="17270">
                  <c:v>287.8</c:v>
                </c:pt>
                <c:pt idx="17271">
                  <c:v>299.2</c:v>
                </c:pt>
                <c:pt idx="17272">
                  <c:v>291.2</c:v>
                </c:pt>
                <c:pt idx="17273">
                  <c:v>292.6</c:v>
                </c:pt>
                <c:pt idx="17274">
                  <c:v>292.2</c:v>
                </c:pt>
                <c:pt idx="17275">
                  <c:v>285.4</c:v>
                </c:pt>
                <c:pt idx="17276">
                  <c:v>283.8</c:v>
                </c:pt>
                <c:pt idx="17277">
                  <c:v>286.4</c:v>
                </c:pt>
                <c:pt idx="17278">
                  <c:v>279.6</c:v>
                </c:pt>
                <c:pt idx="17279">
                  <c:v>296.2</c:v>
                </c:pt>
                <c:pt idx="17280">
                  <c:v>289.2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iops writeback default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Sheet1!$G$2:$G$17282</c:f>
              <c:numCache>
                <c:formatCode>General</c:formatCode>
                <c:ptCount val="17281"/>
                <c:pt idx="0">
                  <c:v>307114</c:v>
                </c:pt>
                <c:pt idx="1">
                  <c:v>351044</c:v>
                </c:pt>
                <c:pt idx="2">
                  <c:v>305975.8</c:v>
                </c:pt>
                <c:pt idx="3">
                  <c:v>332439.4</c:v>
                </c:pt>
                <c:pt idx="4">
                  <c:v>368963.4</c:v>
                </c:pt>
                <c:pt idx="5">
                  <c:v>305035.2</c:v>
                </c:pt>
                <c:pt idx="6">
                  <c:v>262791.4</c:v>
                </c:pt>
                <c:pt idx="7">
                  <c:v>338129.4</c:v>
                </c:pt>
                <c:pt idx="8">
                  <c:v>352287.2</c:v>
                </c:pt>
                <c:pt idx="9">
                  <c:v>331534</c:v>
                </c:pt>
                <c:pt idx="10">
                  <c:v>237376.6</c:v>
                </c:pt>
                <c:pt idx="11">
                  <c:v>264476</c:v>
                </c:pt>
                <c:pt idx="12">
                  <c:v>316477.4</c:v>
                </c:pt>
                <c:pt idx="13">
                  <c:v>349093.4</c:v>
                </c:pt>
                <c:pt idx="14">
                  <c:v>317689</c:v>
                </c:pt>
                <c:pt idx="15">
                  <c:v>216601.8</c:v>
                </c:pt>
                <c:pt idx="16">
                  <c:v>213663.6</c:v>
                </c:pt>
                <c:pt idx="17">
                  <c:v>244161.2</c:v>
                </c:pt>
                <c:pt idx="18">
                  <c:v>340260.2</c:v>
                </c:pt>
                <c:pt idx="19">
                  <c:v>351935</c:v>
                </c:pt>
                <c:pt idx="20">
                  <c:v>270995</c:v>
                </c:pt>
                <c:pt idx="21">
                  <c:v>231635.8</c:v>
                </c:pt>
                <c:pt idx="22">
                  <c:v>219709</c:v>
                </c:pt>
                <c:pt idx="23">
                  <c:v>212609.8</c:v>
                </c:pt>
                <c:pt idx="24">
                  <c:v>271242.2</c:v>
                </c:pt>
                <c:pt idx="25">
                  <c:v>301882.6</c:v>
                </c:pt>
                <c:pt idx="26">
                  <c:v>307105.8</c:v>
                </c:pt>
                <c:pt idx="27">
                  <c:v>311811</c:v>
                </c:pt>
                <c:pt idx="28">
                  <c:v>225969.4</c:v>
                </c:pt>
                <c:pt idx="29">
                  <c:v>256501.4</c:v>
                </c:pt>
                <c:pt idx="30">
                  <c:v>277753.6</c:v>
                </c:pt>
                <c:pt idx="31">
                  <c:v>219075.2</c:v>
                </c:pt>
                <c:pt idx="32">
                  <c:v>183543.8</c:v>
                </c:pt>
                <c:pt idx="33">
                  <c:v>128.8</c:v>
                </c:pt>
                <c:pt idx="34">
                  <c:v>33633.6</c:v>
                </c:pt>
                <c:pt idx="35">
                  <c:v>89.6</c:v>
                </c:pt>
                <c:pt idx="36">
                  <c:v>89.8</c:v>
                </c:pt>
                <c:pt idx="37">
                  <c:v>87.4</c:v>
                </c:pt>
                <c:pt idx="38">
                  <c:v>105.2</c:v>
                </c:pt>
                <c:pt idx="39">
                  <c:v>77.4</c:v>
                </c:pt>
                <c:pt idx="40">
                  <c:v>89.6</c:v>
                </c:pt>
                <c:pt idx="41">
                  <c:v>83.2</c:v>
                </c:pt>
                <c:pt idx="42">
                  <c:v>83.4</c:v>
                </c:pt>
                <c:pt idx="43">
                  <c:v>92.6</c:v>
                </c:pt>
                <c:pt idx="44">
                  <c:v>96.2</c:v>
                </c:pt>
                <c:pt idx="45">
                  <c:v>97.2</c:v>
                </c:pt>
                <c:pt idx="46">
                  <c:v>92</c:v>
                </c:pt>
                <c:pt idx="47">
                  <c:v>81.6</c:v>
                </c:pt>
                <c:pt idx="48">
                  <c:v>88</c:v>
                </c:pt>
                <c:pt idx="49">
                  <c:v>83.4</c:v>
                </c:pt>
                <c:pt idx="50">
                  <c:v>105.6</c:v>
                </c:pt>
                <c:pt idx="51">
                  <c:v>83.2</c:v>
                </c:pt>
                <c:pt idx="52">
                  <c:v>76.8</c:v>
                </c:pt>
                <c:pt idx="53">
                  <c:v>96</c:v>
                </c:pt>
                <c:pt idx="54">
                  <c:v>85.2</c:v>
                </c:pt>
                <c:pt idx="55">
                  <c:v>99</c:v>
                </c:pt>
                <c:pt idx="56">
                  <c:v>83.8</c:v>
                </c:pt>
                <c:pt idx="57">
                  <c:v>96.2</c:v>
                </c:pt>
                <c:pt idx="58">
                  <c:v>76.8</c:v>
                </c:pt>
                <c:pt idx="59">
                  <c:v>89.8</c:v>
                </c:pt>
                <c:pt idx="60">
                  <c:v>93.2</c:v>
                </c:pt>
                <c:pt idx="61">
                  <c:v>90</c:v>
                </c:pt>
                <c:pt idx="62">
                  <c:v>89.6</c:v>
                </c:pt>
                <c:pt idx="63">
                  <c:v>83.4</c:v>
                </c:pt>
                <c:pt idx="64">
                  <c:v>89.6</c:v>
                </c:pt>
                <c:pt idx="65">
                  <c:v>90.6</c:v>
                </c:pt>
                <c:pt idx="66">
                  <c:v>95.8</c:v>
                </c:pt>
                <c:pt idx="67">
                  <c:v>89.6</c:v>
                </c:pt>
                <c:pt idx="68">
                  <c:v>76.8</c:v>
                </c:pt>
                <c:pt idx="69">
                  <c:v>96.2</c:v>
                </c:pt>
                <c:pt idx="70">
                  <c:v>89.6</c:v>
                </c:pt>
                <c:pt idx="71">
                  <c:v>89.6</c:v>
                </c:pt>
                <c:pt idx="72">
                  <c:v>79</c:v>
                </c:pt>
                <c:pt idx="73">
                  <c:v>94</c:v>
                </c:pt>
                <c:pt idx="74">
                  <c:v>96</c:v>
                </c:pt>
                <c:pt idx="75">
                  <c:v>84.6</c:v>
                </c:pt>
                <c:pt idx="76">
                  <c:v>89.6</c:v>
                </c:pt>
                <c:pt idx="77">
                  <c:v>96.6</c:v>
                </c:pt>
                <c:pt idx="78">
                  <c:v>89.4</c:v>
                </c:pt>
                <c:pt idx="79">
                  <c:v>89.6</c:v>
                </c:pt>
                <c:pt idx="80">
                  <c:v>83.2</c:v>
                </c:pt>
                <c:pt idx="81">
                  <c:v>83.2</c:v>
                </c:pt>
                <c:pt idx="82">
                  <c:v>102.4</c:v>
                </c:pt>
                <c:pt idx="83">
                  <c:v>76.8</c:v>
                </c:pt>
                <c:pt idx="84">
                  <c:v>102.4</c:v>
                </c:pt>
                <c:pt idx="85">
                  <c:v>77</c:v>
                </c:pt>
                <c:pt idx="86">
                  <c:v>102.4</c:v>
                </c:pt>
                <c:pt idx="87">
                  <c:v>96</c:v>
                </c:pt>
                <c:pt idx="88">
                  <c:v>83.2</c:v>
                </c:pt>
                <c:pt idx="89">
                  <c:v>89.6</c:v>
                </c:pt>
                <c:pt idx="90">
                  <c:v>89.6</c:v>
                </c:pt>
                <c:pt idx="91">
                  <c:v>83.2</c:v>
                </c:pt>
                <c:pt idx="92">
                  <c:v>89.8</c:v>
                </c:pt>
                <c:pt idx="93">
                  <c:v>89.6</c:v>
                </c:pt>
                <c:pt idx="94">
                  <c:v>83.2</c:v>
                </c:pt>
                <c:pt idx="95">
                  <c:v>102.4</c:v>
                </c:pt>
                <c:pt idx="96">
                  <c:v>83.2</c:v>
                </c:pt>
                <c:pt idx="97">
                  <c:v>92.2</c:v>
                </c:pt>
                <c:pt idx="98">
                  <c:v>84.2</c:v>
                </c:pt>
                <c:pt idx="99">
                  <c:v>102.4</c:v>
                </c:pt>
                <c:pt idx="100">
                  <c:v>90.2</c:v>
                </c:pt>
                <c:pt idx="101">
                  <c:v>83.2</c:v>
                </c:pt>
                <c:pt idx="102">
                  <c:v>90.6</c:v>
                </c:pt>
                <c:pt idx="103">
                  <c:v>83.4</c:v>
                </c:pt>
                <c:pt idx="104">
                  <c:v>96</c:v>
                </c:pt>
                <c:pt idx="105">
                  <c:v>79.2</c:v>
                </c:pt>
                <c:pt idx="106">
                  <c:v>96</c:v>
                </c:pt>
                <c:pt idx="107">
                  <c:v>96</c:v>
                </c:pt>
                <c:pt idx="108">
                  <c:v>80</c:v>
                </c:pt>
                <c:pt idx="109">
                  <c:v>96</c:v>
                </c:pt>
                <c:pt idx="110">
                  <c:v>82.4</c:v>
                </c:pt>
                <c:pt idx="111">
                  <c:v>91.2</c:v>
                </c:pt>
                <c:pt idx="112">
                  <c:v>102.4</c:v>
                </c:pt>
                <c:pt idx="113">
                  <c:v>76.8</c:v>
                </c:pt>
                <c:pt idx="114">
                  <c:v>104.4</c:v>
                </c:pt>
                <c:pt idx="115">
                  <c:v>76.8</c:v>
                </c:pt>
                <c:pt idx="116">
                  <c:v>83.2</c:v>
                </c:pt>
                <c:pt idx="117">
                  <c:v>89.6</c:v>
                </c:pt>
                <c:pt idx="118">
                  <c:v>96.2</c:v>
                </c:pt>
                <c:pt idx="119">
                  <c:v>89.6</c:v>
                </c:pt>
                <c:pt idx="120">
                  <c:v>86.4</c:v>
                </c:pt>
                <c:pt idx="121">
                  <c:v>89.6</c:v>
                </c:pt>
                <c:pt idx="122">
                  <c:v>76.8</c:v>
                </c:pt>
                <c:pt idx="123">
                  <c:v>96.8</c:v>
                </c:pt>
                <c:pt idx="124">
                  <c:v>92.8</c:v>
                </c:pt>
                <c:pt idx="125">
                  <c:v>93</c:v>
                </c:pt>
                <c:pt idx="126">
                  <c:v>89.6</c:v>
                </c:pt>
                <c:pt idx="127">
                  <c:v>90.4</c:v>
                </c:pt>
                <c:pt idx="128">
                  <c:v>83.2</c:v>
                </c:pt>
                <c:pt idx="129">
                  <c:v>102.6</c:v>
                </c:pt>
                <c:pt idx="130">
                  <c:v>83.2</c:v>
                </c:pt>
                <c:pt idx="131">
                  <c:v>96</c:v>
                </c:pt>
                <c:pt idx="132">
                  <c:v>83.2</c:v>
                </c:pt>
                <c:pt idx="133">
                  <c:v>89.6</c:v>
                </c:pt>
                <c:pt idx="134">
                  <c:v>76.8</c:v>
                </c:pt>
                <c:pt idx="135">
                  <c:v>87.2</c:v>
                </c:pt>
                <c:pt idx="136">
                  <c:v>102.4</c:v>
                </c:pt>
                <c:pt idx="137">
                  <c:v>76.8</c:v>
                </c:pt>
                <c:pt idx="138">
                  <c:v>89.6</c:v>
                </c:pt>
                <c:pt idx="139">
                  <c:v>96.2</c:v>
                </c:pt>
                <c:pt idx="140">
                  <c:v>89.6</c:v>
                </c:pt>
                <c:pt idx="141">
                  <c:v>89.6</c:v>
                </c:pt>
                <c:pt idx="142">
                  <c:v>89.6</c:v>
                </c:pt>
                <c:pt idx="143">
                  <c:v>89.6</c:v>
                </c:pt>
                <c:pt idx="144">
                  <c:v>89.6</c:v>
                </c:pt>
                <c:pt idx="145">
                  <c:v>83.2</c:v>
                </c:pt>
                <c:pt idx="146">
                  <c:v>96</c:v>
                </c:pt>
                <c:pt idx="147">
                  <c:v>89.6</c:v>
                </c:pt>
                <c:pt idx="148">
                  <c:v>83.2</c:v>
                </c:pt>
                <c:pt idx="149">
                  <c:v>89.6</c:v>
                </c:pt>
                <c:pt idx="150">
                  <c:v>89.6</c:v>
                </c:pt>
                <c:pt idx="151">
                  <c:v>90.4</c:v>
                </c:pt>
                <c:pt idx="152">
                  <c:v>89.6</c:v>
                </c:pt>
                <c:pt idx="153">
                  <c:v>83.2</c:v>
                </c:pt>
                <c:pt idx="154">
                  <c:v>89.6</c:v>
                </c:pt>
                <c:pt idx="155">
                  <c:v>89.6</c:v>
                </c:pt>
                <c:pt idx="156">
                  <c:v>83.2</c:v>
                </c:pt>
                <c:pt idx="157">
                  <c:v>99.4</c:v>
                </c:pt>
                <c:pt idx="158">
                  <c:v>86.2</c:v>
                </c:pt>
                <c:pt idx="159">
                  <c:v>89.6</c:v>
                </c:pt>
                <c:pt idx="160">
                  <c:v>89.6</c:v>
                </c:pt>
                <c:pt idx="161">
                  <c:v>90</c:v>
                </c:pt>
                <c:pt idx="162">
                  <c:v>89.6</c:v>
                </c:pt>
                <c:pt idx="163">
                  <c:v>84.2</c:v>
                </c:pt>
                <c:pt idx="164">
                  <c:v>96.8</c:v>
                </c:pt>
                <c:pt idx="165">
                  <c:v>89.6</c:v>
                </c:pt>
                <c:pt idx="166">
                  <c:v>89.6</c:v>
                </c:pt>
                <c:pt idx="167">
                  <c:v>89.6</c:v>
                </c:pt>
                <c:pt idx="168">
                  <c:v>83.2</c:v>
                </c:pt>
                <c:pt idx="169">
                  <c:v>96</c:v>
                </c:pt>
                <c:pt idx="170">
                  <c:v>83.2</c:v>
                </c:pt>
                <c:pt idx="171">
                  <c:v>89.6</c:v>
                </c:pt>
                <c:pt idx="172">
                  <c:v>83.2</c:v>
                </c:pt>
                <c:pt idx="173">
                  <c:v>102.4</c:v>
                </c:pt>
                <c:pt idx="174">
                  <c:v>96</c:v>
                </c:pt>
                <c:pt idx="175">
                  <c:v>83.2</c:v>
                </c:pt>
                <c:pt idx="176">
                  <c:v>89.6</c:v>
                </c:pt>
                <c:pt idx="177">
                  <c:v>96.2</c:v>
                </c:pt>
                <c:pt idx="178">
                  <c:v>77.2</c:v>
                </c:pt>
                <c:pt idx="179">
                  <c:v>96</c:v>
                </c:pt>
                <c:pt idx="180">
                  <c:v>70.4</c:v>
                </c:pt>
                <c:pt idx="181">
                  <c:v>102.4</c:v>
                </c:pt>
                <c:pt idx="182">
                  <c:v>94.8</c:v>
                </c:pt>
                <c:pt idx="183">
                  <c:v>90.8</c:v>
                </c:pt>
                <c:pt idx="184">
                  <c:v>83.2</c:v>
                </c:pt>
                <c:pt idx="185">
                  <c:v>89.6</c:v>
                </c:pt>
                <c:pt idx="186">
                  <c:v>83.2</c:v>
                </c:pt>
                <c:pt idx="187">
                  <c:v>83.2</c:v>
                </c:pt>
                <c:pt idx="188">
                  <c:v>96</c:v>
                </c:pt>
                <c:pt idx="189">
                  <c:v>83.2</c:v>
                </c:pt>
                <c:pt idx="190">
                  <c:v>90</c:v>
                </c:pt>
                <c:pt idx="191">
                  <c:v>102.4</c:v>
                </c:pt>
                <c:pt idx="192">
                  <c:v>83.2</c:v>
                </c:pt>
                <c:pt idx="193">
                  <c:v>76.8</c:v>
                </c:pt>
                <c:pt idx="194">
                  <c:v>89.6</c:v>
                </c:pt>
                <c:pt idx="195">
                  <c:v>96</c:v>
                </c:pt>
                <c:pt idx="196">
                  <c:v>89.4</c:v>
                </c:pt>
                <c:pt idx="197">
                  <c:v>92.8</c:v>
                </c:pt>
                <c:pt idx="198">
                  <c:v>76.8</c:v>
                </c:pt>
                <c:pt idx="199">
                  <c:v>89.6</c:v>
                </c:pt>
                <c:pt idx="200">
                  <c:v>84.2</c:v>
                </c:pt>
                <c:pt idx="201">
                  <c:v>89.6</c:v>
                </c:pt>
                <c:pt idx="202">
                  <c:v>92</c:v>
                </c:pt>
                <c:pt idx="203">
                  <c:v>89.6</c:v>
                </c:pt>
                <c:pt idx="204">
                  <c:v>89.6</c:v>
                </c:pt>
                <c:pt idx="205">
                  <c:v>83.2</c:v>
                </c:pt>
                <c:pt idx="206">
                  <c:v>89.6</c:v>
                </c:pt>
                <c:pt idx="207">
                  <c:v>89.6</c:v>
                </c:pt>
                <c:pt idx="208">
                  <c:v>96</c:v>
                </c:pt>
                <c:pt idx="209">
                  <c:v>92.8</c:v>
                </c:pt>
                <c:pt idx="210">
                  <c:v>83.2</c:v>
                </c:pt>
                <c:pt idx="211">
                  <c:v>89.6</c:v>
                </c:pt>
                <c:pt idx="212">
                  <c:v>83.2</c:v>
                </c:pt>
                <c:pt idx="213">
                  <c:v>99.4</c:v>
                </c:pt>
                <c:pt idx="214">
                  <c:v>77.4</c:v>
                </c:pt>
                <c:pt idx="215">
                  <c:v>90.6</c:v>
                </c:pt>
                <c:pt idx="216">
                  <c:v>83.2</c:v>
                </c:pt>
                <c:pt idx="217">
                  <c:v>105.6</c:v>
                </c:pt>
                <c:pt idx="218">
                  <c:v>83.2</c:v>
                </c:pt>
                <c:pt idx="219">
                  <c:v>89.6</c:v>
                </c:pt>
                <c:pt idx="220">
                  <c:v>102.4</c:v>
                </c:pt>
                <c:pt idx="221">
                  <c:v>76.8</c:v>
                </c:pt>
                <c:pt idx="222">
                  <c:v>89.6</c:v>
                </c:pt>
                <c:pt idx="223">
                  <c:v>102.4</c:v>
                </c:pt>
                <c:pt idx="224">
                  <c:v>83.2</c:v>
                </c:pt>
                <c:pt idx="225">
                  <c:v>83.2</c:v>
                </c:pt>
                <c:pt idx="226">
                  <c:v>100</c:v>
                </c:pt>
                <c:pt idx="227">
                  <c:v>83.4</c:v>
                </c:pt>
                <c:pt idx="228">
                  <c:v>89.8</c:v>
                </c:pt>
                <c:pt idx="229">
                  <c:v>89.6</c:v>
                </c:pt>
                <c:pt idx="230">
                  <c:v>83.2</c:v>
                </c:pt>
                <c:pt idx="231">
                  <c:v>96</c:v>
                </c:pt>
                <c:pt idx="232">
                  <c:v>96.8</c:v>
                </c:pt>
                <c:pt idx="233">
                  <c:v>83.2</c:v>
                </c:pt>
                <c:pt idx="234">
                  <c:v>96</c:v>
                </c:pt>
                <c:pt idx="235">
                  <c:v>89.6</c:v>
                </c:pt>
                <c:pt idx="236">
                  <c:v>89.6</c:v>
                </c:pt>
                <c:pt idx="237">
                  <c:v>96</c:v>
                </c:pt>
                <c:pt idx="238">
                  <c:v>77.8</c:v>
                </c:pt>
                <c:pt idx="239">
                  <c:v>96</c:v>
                </c:pt>
                <c:pt idx="240">
                  <c:v>89.6</c:v>
                </c:pt>
                <c:pt idx="241">
                  <c:v>77.6</c:v>
                </c:pt>
                <c:pt idx="242">
                  <c:v>83.2</c:v>
                </c:pt>
                <c:pt idx="243">
                  <c:v>102.4</c:v>
                </c:pt>
                <c:pt idx="244">
                  <c:v>76.8</c:v>
                </c:pt>
                <c:pt idx="245">
                  <c:v>89.6</c:v>
                </c:pt>
                <c:pt idx="246">
                  <c:v>89.6</c:v>
                </c:pt>
                <c:pt idx="247">
                  <c:v>89.6</c:v>
                </c:pt>
                <c:pt idx="248">
                  <c:v>89.6</c:v>
                </c:pt>
                <c:pt idx="249">
                  <c:v>89.6</c:v>
                </c:pt>
                <c:pt idx="250">
                  <c:v>93</c:v>
                </c:pt>
                <c:pt idx="251">
                  <c:v>89.6</c:v>
                </c:pt>
                <c:pt idx="252">
                  <c:v>83.2</c:v>
                </c:pt>
                <c:pt idx="253">
                  <c:v>96.2</c:v>
                </c:pt>
                <c:pt idx="254">
                  <c:v>83.2</c:v>
                </c:pt>
                <c:pt idx="255">
                  <c:v>89.6</c:v>
                </c:pt>
                <c:pt idx="256">
                  <c:v>96</c:v>
                </c:pt>
                <c:pt idx="257">
                  <c:v>83.2</c:v>
                </c:pt>
                <c:pt idx="258">
                  <c:v>89.6</c:v>
                </c:pt>
                <c:pt idx="259">
                  <c:v>96</c:v>
                </c:pt>
                <c:pt idx="260">
                  <c:v>76.8</c:v>
                </c:pt>
                <c:pt idx="261">
                  <c:v>103.4</c:v>
                </c:pt>
                <c:pt idx="262">
                  <c:v>89.6</c:v>
                </c:pt>
                <c:pt idx="263">
                  <c:v>83.4</c:v>
                </c:pt>
                <c:pt idx="264">
                  <c:v>89.6</c:v>
                </c:pt>
                <c:pt idx="265">
                  <c:v>99.2</c:v>
                </c:pt>
                <c:pt idx="266">
                  <c:v>89.6</c:v>
                </c:pt>
                <c:pt idx="267">
                  <c:v>76.8</c:v>
                </c:pt>
                <c:pt idx="268">
                  <c:v>102.4</c:v>
                </c:pt>
                <c:pt idx="269">
                  <c:v>76.6</c:v>
                </c:pt>
                <c:pt idx="270">
                  <c:v>96</c:v>
                </c:pt>
                <c:pt idx="271">
                  <c:v>89.8</c:v>
                </c:pt>
                <c:pt idx="272">
                  <c:v>83.2</c:v>
                </c:pt>
                <c:pt idx="273">
                  <c:v>81.2</c:v>
                </c:pt>
                <c:pt idx="274">
                  <c:v>98</c:v>
                </c:pt>
                <c:pt idx="275">
                  <c:v>89.6</c:v>
                </c:pt>
                <c:pt idx="276">
                  <c:v>89.6</c:v>
                </c:pt>
                <c:pt idx="277">
                  <c:v>83.2</c:v>
                </c:pt>
                <c:pt idx="278">
                  <c:v>83.2</c:v>
                </c:pt>
                <c:pt idx="279">
                  <c:v>102.4</c:v>
                </c:pt>
                <c:pt idx="280">
                  <c:v>76.8</c:v>
                </c:pt>
                <c:pt idx="281">
                  <c:v>83.2</c:v>
                </c:pt>
                <c:pt idx="282">
                  <c:v>102.4</c:v>
                </c:pt>
                <c:pt idx="283">
                  <c:v>83.2</c:v>
                </c:pt>
                <c:pt idx="284">
                  <c:v>96</c:v>
                </c:pt>
                <c:pt idx="285">
                  <c:v>89.8</c:v>
                </c:pt>
                <c:pt idx="286">
                  <c:v>83.2</c:v>
                </c:pt>
                <c:pt idx="287">
                  <c:v>89.6</c:v>
                </c:pt>
                <c:pt idx="288">
                  <c:v>85</c:v>
                </c:pt>
                <c:pt idx="289">
                  <c:v>96</c:v>
                </c:pt>
                <c:pt idx="290">
                  <c:v>89.6</c:v>
                </c:pt>
                <c:pt idx="291">
                  <c:v>89.6</c:v>
                </c:pt>
                <c:pt idx="292">
                  <c:v>84</c:v>
                </c:pt>
                <c:pt idx="293">
                  <c:v>83.2</c:v>
                </c:pt>
                <c:pt idx="294">
                  <c:v>83.4</c:v>
                </c:pt>
                <c:pt idx="295">
                  <c:v>104.2</c:v>
                </c:pt>
                <c:pt idx="296">
                  <c:v>76.8</c:v>
                </c:pt>
                <c:pt idx="297">
                  <c:v>102.4</c:v>
                </c:pt>
                <c:pt idx="298">
                  <c:v>89.6</c:v>
                </c:pt>
                <c:pt idx="299">
                  <c:v>89.6</c:v>
                </c:pt>
                <c:pt idx="300">
                  <c:v>83.2</c:v>
                </c:pt>
                <c:pt idx="301">
                  <c:v>102.8</c:v>
                </c:pt>
                <c:pt idx="302">
                  <c:v>76.8</c:v>
                </c:pt>
                <c:pt idx="303">
                  <c:v>89.4</c:v>
                </c:pt>
                <c:pt idx="304">
                  <c:v>92.2</c:v>
                </c:pt>
                <c:pt idx="305">
                  <c:v>80.6</c:v>
                </c:pt>
                <c:pt idx="306">
                  <c:v>95.8</c:v>
                </c:pt>
                <c:pt idx="307">
                  <c:v>83.2</c:v>
                </c:pt>
                <c:pt idx="308">
                  <c:v>83.2</c:v>
                </c:pt>
                <c:pt idx="309">
                  <c:v>89.6</c:v>
                </c:pt>
                <c:pt idx="310">
                  <c:v>96</c:v>
                </c:pt>
                <c:pt idx="311">
                  <c:v>83.2</c:v>
                </c:pt>
                <c:pt idx="312">
                  <c:v>83.2</c:v>
                </c:pt>
                <c:pt idx="313">
                  <c:v>102.4</c:v>
                </c:pt>
                <c:pt idx="314">
                  <c:v>83.2</c:v>
                </c:pt>
                <c:pt idx="315">
                  <c:v>89.6</c:v>
                </c:pt>
                <c:pt idx="316">
                  <c:v>96.8</c:v>
                </c:pt>
                <c:pt idx="317">
                  <c:v>64</c:v>
                </c:pt>
                <c:pt idx="318">
                  <c:v>96</c:v>
                </c:pt>
                <c:pt idx="319">
                  <c:v>89.6</c:v>
                </c:pt>
                <c:pt idx="320">
                  <c:v>90.6</c:v>
                </c:pt>
                <c:pt idx="321">
                  <c:v>95</c:v>
                </c:pt>
                <c:pt idx="322">
                  <c:v>83.2</c:v>
                </c:pt>
                <c:pt idx="323">
                  <c:v>99.4</c:v>
                </c:pt>
                <c:pt idx="324">
                  <c:v>73.4</c:v>
                </c:pt>
                <c:pt idx="325">
                  <c:v>102.4</c:v>
                </c:pt>
                <c:pt idx="326">
                  <c:v>76.8</c:v>
                </c:pt>
                <c:pt idx="327">
                  <c:v>96</c:v>
                </c:pt>
                <c:pt idx="328">
                  <c:v>89.6</c:v>
                </c:pt>
                <c:pt idx="329">
                  <c:v>89.6</c:v>
                </c:pt>
                <c:pt idx="330">
                  <c:v>84.8</c:v>
                </c:pt>
                <c:pt idx="331">
                  <c:v>81.6</c:v>
                </c:pt>
                <c:pt idx="332">
                  <c:v>83.2</c:v>
                </c:pt>
                <c:pt idx="333">
                  <c:v>96</c:v>
                </c:pt>
                <c:pt idx="334">
                  <c:v>89.6</c:v>
                </c:pt>
                <c:pt idx="335">
                  <c:v>96.6</c:v>
                </c:pt>
                <c:pt idx="336">
                  <c:v>89.8</c:v>
                </c:pt>
                <c:pt idx="337">
                  <c:v>89.6</c:v>
                </c:pt>
                <c:pt idx="338">
                  <c:v>70.4</c:v>
                </c:pt>
                <c:pt idx="339">
                  <c:v>99.8</c:v>
                </c:pt>
                <c:pt idx="340">
                  <c:v>89.6</c:v>
                </c:pt>
                <c:pt idx="341">
                  <c:v>89.6</c:v>
                </c:pt>
                <c:pt idx="342">
                  <c:v>83.2</c:v>
                </c:pt>
                <c:pt idx="343">
                  <c:v>83.2</c:v>
                </c:pt>
                <c:pt idx="344">
                  <c:v>89.6</c:v>
                </c:pt>
                <c:pt idx="345">
                  <c:v>84.6</c:v>
                </c:pt>
                <c:pt idx="346">
                  <c:v>96</c:v>
                </c:pt>
                <c:pt idx="347">
                  <c:v>83.2</c:v>
                </c:pt>
                <c:pt idx="348">
                  <c:v>89.6</c:v>
                </c:pt>
                <c:pt idx="349">
                  <c:v>89.6</c:v>
                </c:pt>
                <c:pt idx="350">
                  <c:v>99.8</c:v>
                </c:pt>
                <c:pt idx="351">
                  <c:v>77.6</c:v>
                </c:pt>
                <c:pt idx="352">
                  <c:v>86.8</c:v>
                </c:pt>
                <c:pt idx="353">
                  <c:v>96</c:v>
                </c:pt>
                <c:pt idx="354">
                  <c:v>83.2</c:v>
                </c:pt>
                <c:pt idx="355">
                  <c:v>96</c:v>
                </c:pt>
                <c:pt idx="356">
                  <c:v>83.2</c:v>
                </c:pt>
                <c:pt idx="357">
                  <c:v>97.6</c:v>
                </c:pt>
                <c:pt idx="358">
                  <c:v>76.8</c:v>
                </c:pt>
                <c:pt idx="359">
                  <c:v>96.8</c:v>
                </c:pt>
                <c:pt idx="360">
                  <c:v>80.4</c:v>
                </c:pt>
                <c:pt idx="361">
                  <c:v>96</c:v>
                </c:pt>
                <c:pt idx="362">
                  <c:v>91.8</c:v>
                </c:pt>
                <c:pt idx="363">
                  <c:v>83.2</c:v>
                </c:pt>
                <c:pt idx="364">
                  <c:v>102.6</c:v>
                </c:pt>
                <c:pt idx="365">
                  <c:v>77.2</c:v>
                </c:pt>
                <c:pt idx="366">
                  <c:v>89.6</c:v>
                </c:pt>
                <c:pt idx="367">
                  <c:v>89.6</c:v>
                </c:pt>
                <c:pt idx="368">
                  <c:v>83.2</c:v>
                </c:pt>
                <c:pt idx="369">
                  <c:v>89.6</c:v>
                </c:pt>
                <c:pt idx="370">
                  <c:v>90</c:v>
                </c:pt>
                <c:pt idx="371">
                  <c:v>85.8</c:v>
                </c:pt>
                <c:pt idx="372">
                  <c:v>97.6</c:v>
                </c:pt>
                <c:pt idx="373">
                  <c:v>90</c:v>
                </c:pt>
                <c:pt idx="374">
                  <c:v>77</c:v>
                </c:pt>
                <c:pt idx="375">
                  <c:v>96</c:v>
                </c:pt>
                <c:pt idx="376">
                  <c:v>89.6</c:v>
                </c:pt>
                <c:pt idx="377">
                  <c:v>83.2</c:v>
                </c:pt>
                <c:pt idx="378">
                  <c:v>96</c:v>
                </c:pt>
                <c:pt idx="379">
                  <c:v>89.6</c:v>
                </c:pt>
                <c:pt idx="380">
                  <c:v>89.6</c:v>
                </c:pt>
                <c:pt idx="381">
                  <c:v>83.2</c:v>
                </c:pt>
                <c:pt idx="382">
                  <c:v>83.2</c:v>
                </c:pt>
                <c:pt idx="383">
                  <c:v>89.6</c:v>
                </c:pt>
                <c:pt idx="384">
                  <c:v>96</c:v>
                </c:pt>
                <c:pt idx="385">
                  <c:v>89.6</c:v>
                </c:pt>
                <c:pt idx="386">
                  <c:v>89.6</c:v>
                </c:pt>
                <c:pt idx="387">
                  <c:v>77</c:v>
                </c:pt>
                <c:pt idx="388">
                  <c:v>83.2</c:v>
                </c:pt>
                <c:pt idx="389">
                  <c:v>89.6</c:v>
                </c:pt>
                <c:pt idx="390">
                  <c:v>99.4</c:v>
                </c:pt>
                <c:pt idx="391">
                  <c:v>89.6</c:v>
                </c:pt>
                <c:pt idx="392">
                  <c:v>83.2</c:v>
                </c:pt>
                <c:pt idx="393">
                  <c:v>83.2</c:v>
                </c:pt>
                <c:pt idx="394">
                  <c:v>109.4</c:v>
                </c:pt>
                <c:pt idx="395">
                  <c:v>83.2</c:v>
                </c:pt>
                <c:pt idx="396">
                  <c:v>76.8</c:v>
                </c:pt>
                <c:pt idx="397">
                  <c:v>96</c:v>
                </c:pt>
                <c:pt idx="398">
                  <c:v>83.2</c:v>
                </c:pt>
                <c:pt idx="399">
                  <c:v>89.6</c:v>
                </c:pt>
                <c:pt idx="400">
                  <c:v>96.2</c:v>
                </c:pt>
                <c:pt idx="401">
                  <c:v>76.8</c:v>
                </c:pt>
                <c:pt idx="402">
                  <c:v>89</c:v>
                </c:pt>
                <c:pt idx="403">
                  <c:v>96.6</c:v>
                </c:pt>
                <c:pt idx="404">
                  <c:v>83.2</c:v>
                </c:pt>
                <c:pt idx="405">
                  <c:v>76.8</c:v>
                </c:pt>
                <c:pt idx="406">
                  <c:v>102.4</c:v>
                </c:pt>
                <c:pt idx="407">
                  <c:v>76.8</c:v>
                </c:pt>
                <c:pt idx="408">
                  <c:v>96.2</c:v>
                </c:pt>
                <c:pt idx="409">
                  <c:v>97</c:v>
                </c:pt>
                <c:pt idx="410">
                  <c:v>76.8</c:v>
                </c:pt>
                <c:pt idx="411">
                  <c:v>92.8</c:v>
                </c:pt>
                <c:pt idx="412">
                  <c:v>86.6</c:v>
                </c:pt>
                <c:pt idx="413">
                  <c:v>96</c:v>
                </c:pt>
                <c:pt idx="414">
                  <c:v>85.4</c:v>
                </c:pt>
                <c:pt idx="415">
                  <c:v>83.2</c:v>
                </c:pt>
                <c:pt idx="416">
                  <c:v>102.4</c:v>
                </c:pt>
                <c:pt idx="417">
                  <c:v>83.2</c:v>
                </c:pt>
                <c:pt idx="418">
                  <c:v>83.2</c:v>
                </c:pt>
                <c:pt idx="419">
                  <c:v>102.4</c:v>
                </c:pt>
                <c:pt idx="420">
                  <c:v>83.2</c:v>
                </c:pt>
                <c:pt idx="421">
                  <c:v>76.8</c:v>
                </c:pt>
                <c:pt idx="422">
                  <c:v>96</c:v>
                </c:pt>
                <c:pt idx="423">
                  <c:v>89.6</c:v>
                </c:pt>
                <c:pt idx="424">
                  <c:v>83.2</c:v>
                </c:pt>
                <c:pt idx="425">
                  <c:v>90</c:v>
                </c:pt>
                <c:pt idx="426">
                  <c:v>95.8</c:v>
                </c:pt>
                <c:pt idx="427">
                  <c:v>80.2</c:v>
                </c:pt>
                <c:pt idx="428">
                  <c:v>96.4</c:v>
                </c:pt>
                <c:pt idx="429">
                  <c:v>90.2</c:v>
                </c:pt>
                <c:pt idx="430">
                  <c:v>83.2</c:v>
                </c:pt>
                <c:pt idx="431">
                  <c:v>96</c:v>
                </c:pt>
                <c:pt idx="432">
                  <c:v>83.2</c:v>
                </c:pt>
                <c:pt idx="433">
                  <c:v>90</c:v>
                </c:pt>
                <c:pt idx="434">
                  <c:v>85.4</c:v>
                </c:pt>
                <c:pt idx="435">
                  <c:v>80</c:v>
                </c:pt>
                <c:pt idx="436">
                  <c:v>102.4</c:v>
                </c:pt>
                <c:pt idx="437">
                  <c:v>83.2</c:v>
                </c:pt>
                <c:pt idx="438">
                  <c:v>83.2</c:v>
                </c:pt>
                <c:pt idx="439">
                  <c:v>96</c:v>
                </c:pt>
                <c:pt idx="440">
                  <c:v>83.2</c:v>
                </c:pt>
                <c:pt idx="441">
                  <c:v>93.6</c:v>
                </c:pt>
                <c:pt idx="442">
                  <c:v>96</c:v>
                </c:pt>
                <c:pt idx="443">
                  <c:v>87</c:v>
                </c:pt>
                <c:pt idx="444">
                  <c:v>96</c:v>
                </c:pt>
                <c:pt idx="445">
                  <c:v>76.8</c:v>
                </c:pt>
                <c:pt idx="446">
                  <c:v>90.6</c:v>
                </c:pt>
                <c:pt idx="447">
                  <c:v>90.8</c:v>
                </c:pt>
                <c:pt idx="448">
                  <c:v>83.2</c:v>
                </c:pt>
                <c:pt idx="449">
                  <c:v>76.8</c:v>
                </c:pt>
                <c:pt idx="450">
                  <c:v>96</c:v>
                </c:pt>
                <c:pt idx="451">
                  <c:v>79.8</c:v>
                </c:pt>
                <c:pt idx="452">
                  <c:v>83.2</c:v>
                </c:pt>
                <c:pt idx="453">
                  <c:v>95.6</c:v>
                </c:pt>
                <c:pt idx="454">
                  <c:v>92.2</c:v>
                </c:pt>
                <c:pt idx="455">
                  <c:v>76.8</c:v>
                </c:pt>
                <c:pt idx="456">
                  <c:v>102.4</c:v>
                </c:pt>
                <c:pt idx="457">
                  <c:v>80.6</c:v>
                </c:pt>
                <c:pt idx="458">
                  <c:v>83.2</c:v>
                </c:pt>
                <c:pt idx="459">
                  <c:v>96</c:v>
                </c:pt>
                <c:pt idx="460">
                  <c:v>86.4</c:v>
                </c:pt>
                <c:pt idx="461">
                  <c:v>102.4</c:v>
                </c:pt>
                <c:pt idx="462">
                  <c:v>83.2</c:v>
                </c:pt>
                <c:pt idx="463">
                  <c:v>90.8</c:v>
                </c:pt>
                <c:pt idx="464">
                  <c:v>80.4</c:v>
                </c:pt>
                <c:pt idx="465">
                  <c:v>93.8</c:v>
                </c:pt>
                <c:pt idx="466">
                  <c:v>89.6</c:v>
                </c:pt>
                <c:pt idx="467">
                  <c:v>97</c:v>
                </c:pt>
                <c:pt idx="468">
                  <c:v>83.2</c:v>
                </c:pt>
                <c:pt idx="469">
                  <c:v>90</c:v>
                </c:pt>
                <c:pt idx="470">
                  <c:v>83.2</c:v>
                </c:pt>
                <c:pt idx="471">
                  <c:v>89.6</c:v>
                </c:pt>
                <c:pt idx="472">
                  <c:v>89.6</c:v>
                </c:pt>
                <c:pt idx="473">
                  <c:v>83.4</c:v>
                </c:pt>
                <c:pt idx="474">
                  <c:v>89.6</c:v>
                </c:pt>
                <c:pt idx="475">
                  <c:v>92.4</c:v>
                </c:pt>
                <c:pt idx="476">
                  <c:v>89.6</c:v>
                </c:pt>
                <c:pt idx="477">
                  <c:v>89.6</c:v>
                </c:pt>
                <c:pt idx="478">
                  <c:v>83.2</c:v>
                </c:pt>
                <c:pt idx="479">
                  <c:v>83.2</c:v>
                </c:pt>
                <c:pt idx="480">
                  <c:v>96</c:v>
                </c:pt>
                <c:pt idx="481">
                  <c:v>83.2</c:v>
                </c:pt>
                <c:pt idx="482">
                  <c:v>96</c:v>
                </c:pt>
                <c:pt idx="483">
                  <c:v>83.2</c:v>
                </c:pt>
                <c:pt idx="484">
                  <c:v>83.4</c:v>
                </c:pt>
                <c:pt idx="485">
                  <c:v>105.6</c:v>
                </c:pt>
                <c:pt idx="486">
                  <c:v>70.4</c:v>
                </c:pt>
                <c:pt idx="487">
                  <c:v>96.8</c:v>
                </c:pt>
                <c:pt idx="488">
                  <c:v>83.2</c:v>
                </c:pt>
                <c:pt idx="489">
                  <c:v>89.6</c:v>
                </c:pt>
                <c:pt idx="490">
                  <c:v>84</c:v>
                </c:pt>
                <c:pt idx="491">
                  <c:v>96.4</c:v>
                </c:pt>
                <c:pt idx="492">
                  <c:v>76.8</c:v>
                </c:pt>
                <c:pt idx="493">
                  <c:v>89.6</c:v>
                </c:pt>
                <c:pt idx="494">
                  <c:v>96</c:v>
                </c:pt>
                <c:pt idx="495">
                  <c:v>83.2</c:v>
                </c:pt>
                <c:pt idx="496">
                  <c:v>89.6</c:v>
                </c:pt>
                <c:pt idx="497">
                  <c:v>96</c:v>
                </c:pt>
                <c:pt idx="498">
                  <c:v>83.4</c:v>
                </c:pt>
                <c:pt idx="499">
                  <c:v>83.4</c:v>
                </c:pt>
                <c:pt idx="500">
                  <c:v>93.6</c:v>
                </c:pt>
                <c:pt idx="501">
                  <c:v>83.2</c:v>
                </c:pt>
                <c:pt idx="502">
                  <c:v>83.4</c:v>
                </c:pt>
                <c:pt idx="503">
                  <c:v>96</c:v>
                </c:pt>
                <c:pt idx="504">
                  <c:v>89.6</c:v>
                </c:pt>
                <c:pt idx="505">
                  <c:v>95</c:v>
                </c:pt>
                <c:pt idx="506">
                  <c:v>77.8</c:v>
                </c:pt>
                <c:pt idx="507">
                  <c:v>89.6</c:v>
                </c:pt>
                <c:pt idx="508">
                  <c:v>89.6</c:v>
                </c:pt>
                <c:pt idx="509">
                  <c:v>90.2</c:v>
                </c:pt>
                <c:pt idx="510">
                  <c:v>83.2</c:v>
                </c:pt>
                <c:pt idx="511">
                  <c:v>92.6</c:v>
                </c:pt>
                <c:pt idx="512">
                  <c:v>83.2</c:v>
                </c:pt>
                <c:pt idx="513">
                  <c:v>96</c:v>
                </c:pt>
                <c:pt idx="514">
                  <c:v>76.8</c:v>
                </c:pt>
                <c:pt idx="515">
                  <c:v>83.2</c:v>
                </c:pt>
                <c:pt idx="516">
                  <c:v>89.6</c:v>
                </c:pt>
                <c:pt idx="517">
                  <c:v>89.6</c:v>
                </c:pt>
                <c:pt idx="518">
                  <c:v>89.6</c:v>
                </c:pt>
                <c:pt idx="519">
                  <c:v>89.6</c:v>
                </c:pt>
                <c:pt idx="520">
                  <c:v>89.6</c:v>
                </c:pt>
                <c:pt idx="521">
                  <c:v>83.2</c:v>
                </c:pt>
                <c:pt idx="522">
                  <c:v>96</c:v>
                </c:pt>
                <c:pt idx="523">
                  <c:v>83.6</c:v>
                </c:pt>
                <c:pt idx="524">
                  <c:v>90.2</c:v>
                </c:pt>
                <c:pt idx="525">
                  <c:v>89.6</c:v>
                </c:pt>
                <c:pt idx="526">
                  <c:v>89.6</c:v>
                </c:pt>
                <c:pt idx="527">
                  <c:v>89.6</c:v>
                </c:pt>
                <c:pt idx="528">
                  <c:v>96</c:v>
                </c:pt>
                <c:pt idx="529">
                  <c:v>83.2</c:v>
                </c:pt>
                <c:pt idx="530">
                  <c:v>84.8</c:v>
                </c:pt>
                <c:pt idx="531">
                  <c:v>96</c:v>
                </c:pt>
                <c:pt idx="532">
                  <c:v>81</c:v>
                </c:pt>
                <c:pt idx="533">
                  <c:v>85.6</c:v>
                </c:pt>
                <c:pt idx="534">
                  <c:v>89.6</c:v>
                </c:pt>
                <c:pt idx="535">
                  <c:v>89.6</c:v>
                </c:pt>
                <c:pt idx="536">
                  <c:v>89.6</c:v>
                </c:pt>
                <c:pt idx="537">
                  <c:v>89.6</c:v>
                </c:pt>
                <c:pt idx="538">
                  <c:v>71</c:v>
                </c:pt>
                <c:pt idx="539">
                  <c:v>96</c:v>
                </c:pt>
                <c:pt idx="540">
                  <c:v>76.8</c:v>
                </c:pt>
                <c:pt idx="541">
                  <c:v>96</c:v>
                </c:pt>
                <c:pt idx="542">
                  <c:v>83.2</c:v>
                </c:pt>
                <c:pt idx="543">
                  <c:v>86.2</c:v>
                </c:pt>
                <c:pt idx="544">
                  <c:v>96</c:v>
                </c:pt>
                <c:pt idx="545">
                  <c:v>83.2</c:v>
                </c:pt>
                <c:pt idx="546">
                  <c:v>83.2</c:v>
                </c:pt>
                <c:pt idx="547">
                  <c:v>89.6</c:v>
                </c:pt>
                <c:pt idx="548">
                  <c:v>89.6</c:v>
                </c:pt>
                <c:pt idx="549">
                  <c:v>90</c:v>
                </c:pt>
                <c:pt idx="550">
                  <c:v>96</c:v>
                </c:pt>
                <c:pt idx="551">
                  <c:v>83.2</c:v>
                </c:pt>
                <c:pt idx="552">
                  <c:v>90</c:v>
                </c:pt>
                <c:pt idx="553">
                  <c:v>76.8</c:v>
                </c:pt>
                <c:pt idx="554">
                  <c:v>89.6</c:v>
                </c:pt>
                <c:pt idx="555">
                  <c:v>96</c:v>
                </c:pt>
                <c:pt idx="556">
                  <c:v>76.8</c:v>
                </c:pt>
                <c:pt idx="557">
                  <c:v>83.6</c:v>
                </c:pt>
                <c:pt idx="558">
                  <c:v>103.6</c:v>
                </c:pt>
                <c:pt idx="559">
                  <c:v>76.8</c:v>
                </c:pt>
                <c:pt idx="560">
                  <c:v>89.6</c:v>
                </c:pt>
                <c:pt idx="561">
                  <c:v>83.2</c:v>
                </c:pt>
                <c:pt idx="562">
                  <c:v>102.4</c:v>
                </c:pt>
                <c:pt idx="563">
                  <c:v>76.8</c:v>
                </c:pt>
                <c:pt idx="564">
                  <c:v>89.6</c:v>
                </c:pt>
                <c:pt idx="565">
                  <c:v>87</c:v>
                </c:pt>
                <c:pt idx="566">
                  <c:v>80</c:v>
                </c:pt>
                <c:pt idx="567">
                  <c:v>89.8</c:v>
                </c:pt>
                <c:pt idx="568">
                  <c:v>83.2</c:v>
                </c:pt>
                <c:pt idx="569">
                  <c:v>99.2</c:v>
                </c:pt>
                <c:pt idx="570">
                  <c:v>83.2</c:v>
                </c:pt>
                <c:pt idx="571">
                  <c:v>86.6</c:v>
                </c:pt>
                <c:pt idx="572">
                  <c:v>96</c:v>
                </c:pt>
                <c:pt idx="573">
                  <c:v>76.8</c:v>
                </c:pt>
                <c:pt idx="574">
                  <c:v>89.6</c:v>
                </c:pt>
                <c:pt idx="575">
                  <c:v>96</c:v>
                </c:pt>
                <c:pt idx="576">
                  <c:v>86.2</c:v>
                </c:pt>
                <c:pt idx="577">
                  <c:v>90</c:v>
                </c:pt>
                <c:pt idx="578">
                  <c:v>89.6</c:v>
                </c:pt>
                <c:pt idx="579">
                  <c:v>89.6</c:v>
                </c:pt>
                <c:pt idx="580">
                  <c:v>83.2</c:v>
                </c:pt>
                <c:pt idx="581">
                  <c:v>96</c:v>
                </c:pt>
                <c:pt idx="582">
                  <c:v>83.2</c:v>
                </c:pt>
                <c:pt idx="583">
                  <c:v>83.2</c:v>
                </c:pt>
                <c:pt idx="584">
                  <c:v>102.4</c:v>
                </c:pt>
                <c:pt idx="585">
                  <c:v>83.2</c:v>
                </c:pt>
                <c:pt idx="586">
                  <c:v>83.2</c:v>
                </c:pt>
                <c:pt idx="587">
                  <c:v>90.6</c:v>
                </c:pt>
                <c:pt idx="588">
                  <c:v>83.2</c:v>
                </c:pt>
                <c:pt idx="589">
                  <c:v>89.6</c:v>
                </c:pt>
                <c:pt idx="590">
                  <c:v>89.6</c:v>
                </c:pt>
                <c:pt idx="591">
                  <c:v>89.8</c:v>
                </c:pt>
                <c:pt idx="592">
                  <c:v>96</c:v>
                </c:pt>
                <c:pt idx="593">
                  <c:v>83.2</c:v>
                </c:pt>
                <c:pt idx="594">
                  <c:v>95.4</c:v>
                </c:pt>
                <c:pt idx="595">
                  <c:v>83.2</c:v>
                </c:pt>
                <c:pt idx="596">
                  <c:v>96.2</c:v>
                </c:pt>
                <c:pt idx="597">
                  <c:v>83.2</c:v>
                </c:pt>
                <c:pt idx="598">
                  <c:v>89.6</c:v>
                </c:pt>
                <c:pt idx="599">
                  <c:v>76.8</c:v>
                </c:pt>
                <c:pt idx="600">
                  <c:v>83</c:v>
                </c:pt>
                <c:pt idx="601">
                  <c:v>83.2</c:v>
                </c:pt>
                <c:pt idx="602">
                  <c:v>102.4</c:v>
                </c:pt>
                <c:pt idx="603">
                  <c:v>83.2</c:v>
                </c:pt>
                <c:pt idx="604">
                  <c:v>95.8</c:v>
                </c:pt>
                <c:pt idx="605">
                  <c:v>77</c:v>
                </c:pt>
                <c:pt idx="606">
                  <c:v>83.2</c:v>
                </c:pt>
                <c:pt idx="607">
                  <c:v>89.6</c:v>
                </c:pt>
                <c:pt idx="608">
                  <c:v>96</c:v>
                </c:pt>
                <c:pt idx="609">
                  <c:v>83.6</c:v>
                </c:pt>
                <c:pt idx="610">
                  <c:v>83.2</c:v>
                </c:pt>
                <c:pt idx="611">
                  <c:v>98.8</c:v>
                </c:pt>
                <c:pt idx="612">
                  <c:v>80.6</c:v>
                </c:pt>
                <c:pt idx="613">
                  <c:v>96</c:v>
                </c:pt>
                <c:pt idx="614">
                  <c:v>76.8</c:v>
                </c:pt>
                <c:pt idx="615">
                  <c:v>96</c:v>
                </c:pt>
                <c:pt idx="616">
                  <c:v>76.8</c:v>
                </c:pt>
                <c:pt idx="617">
                  <c:v>102.4</c:v>
                </c:pt>
                <c:pt idx="618">
                  <c:v>76.8</c:v>
                </c:pt>
                <c:pt idx="619">
                  <c:v>89.6</c:v>
                </c:pt>
                <c:pt idx="620">
                  <c:v>89.6</c:v>
                </c:pt>
                <c:pt idx="621">
                  <c:v>96</c:v>
                </c:pt>
                <c:pt idx="622">
                  <c:v>83.2</c:v>
                </c:pt>
                <c:pt idx="623">
                  <c:v>96</c:v>
                </c:pt>
                <c:pt idx="624">
                  <c:v>76.8</c:v>
                </c:pt>
                <c:pt idx="625">
                  <c:v>83.2</c:v>
                </c:pt>
                <c:pt idx="626">
                  <c:v>91.8</c:v>
                </c:pt>
                <c:pt idx="627">
                  <c:v>93.8</c:v>
                </c:pt>
                <c:pt idx="628">
                  <c:v>76.8</c:v>
                </c:pt>
                <c:pt idx="629">
                  <c:v>97</c:v>
                </c:pt>
                <c:pt idx="630">
                  <c:v>82</c:v>
                </c:pt>
                <c:pt idx="631">
                  <c:v>91</c:v>
                </c:pt>
                <c:pt idx="632">
                  <c:v>89.6</c:v>
                </c:pt>
                <c:pt idx="633">
                  <c:v>97.2</c:v>
                </c:pt>
                <c:pt idx="634">
                  <c:v>77.8</c:v>
                </c:pt>
                <c:pt idx="635">
                  <c:v>96.8</c:v>
                </c:pt>
                <c:pt idx="636">
                  <c:v>90.2</c:v>
                </c:pt>
                <c:pt idx="637">
                  <c:v>89.8</c:v>
                </c:pt>
                <c:pt idx="638">
                  <c:v>83.2</c:v>
                </c:pt>
                <c:pt idx="639">
                  <c:v>83.2</c:v>
                </c:pt>
                <c:pt idx="640">
                  <c:v>94.4</c:v>
                </c:pt>
                <c:pt idx="641">
                  <c:v>91.2</c:v>
                </c:pt>
                <c:pt idx="642">
                  <c:v>85.8</c:v>
                </c:pt>
                <c:pt idx="643">
                  <c:v>96</c:v>
                </c:pt>
                <c:pt idx="644">
                  <c:v>84</c:v>
                </c:pt>
                <c:pt idx="645">
                  <c:v>89.6</c:v>
                </c:pt>
                <c:pt idx="646">
                  <c:v>83.6</c:v>
                </c:pt>
                <c:pt idx="647">
                  <c:v>89.6</c:v>
                </c:pt>
                <c:pt idx="648">
                  <c:v>86.8</c:v>
                </c:pt>
                <c:pt idx="649">
                  <c:v>89.6</c:v>
                </c:pt>
                <c:pt idx="650">
                  <c:v>89.6</c:v>
                </c:pt>
                <c:pt idx="651">
                  <c:v>89.8</c:v>
                </c:pt>
                <c:pt idx="652">
                  <c:v>96</c:v>
                </c:pt>
                <c:pt idx="653">
                  <c:v>77.2</c:v>
                </c:pt>
                <c:pt idx="654">
                  <c:v>83.2</c:v>
                </c:pt>
                <c:pt idx="655">
                  <c:v>102.4</c:v>
                </c:pt>
                <c:pt idx="656">
                  <c:v>76.8</c:v>
                </c:pt>
                <c:pt idx="657">
                  <c:v>92.8</c:v>
                </c:pt>
                <c:pt idx="658">
                  <c:v>89.8</c:v>
                </c:pt>
                <c:pt idx="659">
                  <c:v>90.2</c:v>
                </c:pt>
                <c:pt idx="660">
                  <c:v>76.2</c:v>
                </c:pt>
                <c:pt idx="661">
                  <c:v>89.6</c:v>
                </c:pt>
                <c:pt idx="662">
                  <c:v>96</c:v>
                </c:pt>
                <c:pt idx="663">
                  <c:v>83.4</c:v>
                </c:pt>
                <c:pt idx="664">
                  <c:v>84.8</c:v>
                </c:pt>
                <c:pt idx="665">
                  <c:v>99</c:v>
                </c:pt>
                <c:pt idx="666">
                  <c:v>83.2</c:v>
                </c:pt>
                <c:pt idx="667">
                  <c:v>83.2</c:v>
                </c:pt>
                <c:pt idx="668">
                  <c:v>89.6</c:v>
                </c:pt>
                <c:pt idx="669">
                  <c:v>89.6</c:v>
                </c:pt>
                <c:pt idx="670">
                  <c:v>96</c:v>
                </c:pt>
                <c:pt idx="671">
                  <c:v>96</c:v>
                </c:pt>
                <c:pt idx="672">
                  <c:v>77.4</c:v>
                </c:pt>
                <c:pt idx="673">
                  <c:v>89.6</c:v>
                </c:pt>
                <c:pt idx="674">
                  <c:v>96.2</c:v>
                </c:pt>
                <c:pt idx="675">
                  <c:v>80</c:v>
                </c:pt>
                <c:pt idx="676">
                  <c:v>96</c:v>
                </c:pt>
                <c:pt idx="677">
                  <c:v>70.4</c:v>
                </c:pt>
                <c:pt idx="678">
                  <c:v>89.6</c:v>
                </c:pt>
                <c:pt idx="679">
                  <c:v>89.8</c:v>
                </c:pt>
                <c:pt idx="680">
                  <c:v>96</c:v>
                </c:pt>
                <c:pt idx="681">
                  <c:v>83.2</c:v>
                </c:pt>
                <c:pt idx="682">
                  <c:v>83.2</c:v>
                </c:pt>
                <c:pt idx="683">
                  <c:v>91</c:v>
                </c:pt>
                <c:pt idx="684">
                  <c:v>94.8</c:v>
                </c:pt>
                <c:pt idx="685">
                  <c:v>70.4</c:v>
                </c:pt>
                <c:pt idx="686">
                  <c:v>96.2</c:v>
                </c:pt>
                <c:pt idx="687">
                  <c:v>83.2</c:v>
                </c:pt>
                <c:pt idx="688">
                  <c:v>96</c:v>
                </c:pt>
                <c:pt idx="689">
                  <c:v>89.6</c:v>
                </c:pt>
                <c:pt idx="690">
                  <c:v>83.2</c:v>
                </c:pt>
                <c:pt idx="691">
                  <c:v>89.6</c:v>
                </c:pt>
                <c:pt idx="692">
                  <c:v>83.2</c:v>
                </c:pt>
                <c:pt idx="693">
                  <c:v>89.6</c:v>
                </c:pt>
                <c:pt idx="694">
                  <c:v>96</c:v>
                </c:pt>
                <c:pt idx="695">
                  <c:v>97.2</c:v>
                </c:pt>
                <c:pt idx="696">
                  <c:v>83.2</c:v>
                </c:pt>
                <c:pt idx="697">
                  <c:v>79.8</c:v>
                </c:pt>
                <c:pt idx="698">
                  <c:v>89.8</c:v>
                </c:pt>
                <c:pt idx="699">
                  <c:v>96</c:v>
                </c:pt>
                <c:pt idx="700">
                  <c:v>83.2</c:v>
                </c:pt>
                <c:pt idx="701">
                  <c:v>89.6</c:v>
                </c:pt>
                <c:pt idx="702">
                  <c:v>90.4</c:v>
                </c:pt>
                <c:pt idx="703">
                  <c:v>83.2</c:v>
                </c:pt>
                <c:pt idx="704">
                  <c:v>89.6</c:v>
                </c:pt>
                <c:pt idx="705">
                  <c:v>90.2</c:v>
                </c:pt>
                <c:pt idx="706">
                  <c:v>96</c:v>
                </c:pt>
                <c:pt idx="707">
                  <c:v>83.2</c:v>
                </c:pt>
                <c:pt idx="708">
                  <c:v>89.6</c:v>
                </c:pt>
                <c:pt idx="709">
                  <c:v>89.6</c:v>
                </c:pt>
                <c:pt idx="710">
                  <c:v>89.6</c:v>
                </c:pt>
                <c:pt idx="711">
                  <c:v>77.6</c:v>
                </c:pt>
                <c:pt idx="712">
                  <c:v>89.6</c:v>
                </c:pt>
                <c:pt idx="713">
                  <c:v>99.8</c:v>
                </c:pt>
                <c:pt idx="714">
                  <c:v>76.8</c:v>
                </c:pt>
                <c:pt idx="715">
                  <c:v>92</c:v>
                </c:pt>
                <c:pt idx="716">
                  <c:v>90.6</c:v>
                </c:pt>
                <c:pt idx="717">
                  <c:v>96.4</c:v>
                </c:pt>
                <c:pt idx="718">
                  <c:v>77</c:v>
                </c:pt>
                <c:pt idx="719">
                  <c:v>89.6</c:v>
                </c:pt>
                <c:pt idx="720">
                  <c:v>96</c:v>
                </c:pt>
                <c:pt idx="721">
                  <c:v>76.8</c:v>
                </c:pt>
                <c:pt idx="722">
                  <c:v>90.2</c:v>
                </c:pt>
                <c:pt idx="723">
                  <c:v>89.6</c:v>
                </c:pt>
                <c:pt idx="724">
                  <c:v>83.2</c:v>
                </c:pt>
                <c:pt idx="725">
                  <c:v>83.2</c:v>
                </c:pt>
                <c:pt idx="726">
                  <c:v>89.6</c:v>
                </c:pt>
                <c:pt idx="727">
                  <c:v>92.8</c:v>
                </c:pt>
                <c:pt idx="728">
                  <c:v>89.6</c:v>
                </c:pt>
                <c:pt idx="729">
                  <c:v>84</c:v>
                </c:pt>
                <c:pt idx="730">
                  <c:v>83.2</c:v>
                </c:pt>
                <c:pt idx="731">
                  <c:v>96.2</c:v>
                </c:pt>
                <c:pt idx="732">
                  <c:v>83.2</c:v>
                </c:pt>
                <c:pt idx="733">
                  <c:v>91.2</c:v>
                </c:pt>
                <c:pt idx="734">
                  <c:v>89.6</c:v>
                </c:pt>
                <c:pt idx="735">
                  <c:v>89.6</c:v>
                </c:pt>
                <c:pt idx="736">
                  <c:v>89.6</c:v>
                </c:pt>
                <c:pt idx="737">
                  <c:v>89.6</c:v>
                </c:pt>
                <c:pt idx="738">
                  <c:v>84.2</c:v>
                </c:pt>
                <c:pt idx="739">
                  <c:v>83.2</c:v>
                </c:pt>
                <c:pt idx="740">
                  <c:v>89.6</c:v>
                </c:pt>
                <c:pt idx="741">
                  <c:v>89.6</c:v>
                </c:pt>
                <c:pt idx="742">
                  <c:v>83.2</c:v>
                </c:pt>
                <c:pt idx="743">
                  <c:v>96.6</c:v>
                </c:pt>
                <c:pt idx="744">
                  <c:v>85.2</c:v>
                </c:pt>
                <c:pt idx="745">
                  <c:v>100.4</c:v>
                </c:pt>
                <c:pt idx="746">
                  <c:v>83.2</c:v>
                </c:pt>
                <c:pt idx="747">
                  <c:v>83.2</c:v>
                </c:pt>
                <c:pt idx="748">
                  <c:v>84.4</c:v>
                </c:pt>
                <c:pt idx="749">
                  <c:v>90.8</c:v>
                </c:pt>
                <c:pt idx="750">
                  <c:v>83.2</c:v>
                </c:pt>
                <c:pt idx="751">
                  <c:v>96</c:v>
                </c:pt>
                <c:pt idx="752">
                  <c:v>80</c:v>
                </c:pt>
                <c:pt idx="753">
                  <c:v>89.6</c:v>
                </c:pt>
                <c:pt idx="754">
                  <c:v>89.6</c:v>
                </c:pt>
                <c:pt idx="755">
                  <c:v>89.8</c:v>
                </c:pt>
                <c:pt idx="756">
                  <c:v>90</c:v>
                </c:pt>
                <c:pt idx="757">
                  <c:v>90.4</c:v>
                </c:pt>
                <c:pt idx="758">
                  <c:v>80.2</c:v>
                </c:pt>
                <c:pt idx="759">
                  <c:v>94.8</c:v>
                </c:pt>
                <c:pt idx="760">
                  <c:v>90.8</c:v>
                </c:pt>
                <c:pt idx="761">
                  <c:v>96</c:v>
                </c:pt>
                <c:pt idx="762">
                  <c:v>77.6</c:v>
                </c:pt>
                <c:pt idx="763">
                  <c:v>102.4</c:v>
                </c:pt>
                <c:pt idx="764">
                  <c:v>83.2</c:v>
                </c:pt>
                <c:pt idx="765">
                  <c:v>89.6</c:v>
                </c:pt>
                <c:pt idx="766">
                  <c:v>77.4</c:v>
                </c:pt>
                <c:pt idx="767">
                  <c:v>96.2</c:v>
                </c:pt>
                <c:pt idx="768">
                  <c:v>79.8</c:v>
                </c:pt>
                <c:pt idx="769">
                  <c:v>89.6</c:v>
                </c:pt>
                <c:pt idx="770">
                  <c:v>83.2</c:v>
                </c:pt>
                <c:pt idx="771">
                  <c:v>96</c:v>
                </c:pt>
                <c:pt idx="772">
                  <c:v>89.6</c:v>
                </c:pt>
                <c:pt idx="773">
                  <c:v>83.8</c:v>
                </c:pt>
                <c:pt idx="774">
                  <c:v>90.4</c:v>
                </c:pt>
                <c:pt idx="775">
                  <c:v>89.6</c:v>
                </c:pt>
                <c:pt idx="776">
                  <c:v>89.6</c:v>
                </c:pt>
                <c:pt idx="777">
                  <c:v>76.8</c:v>
                </c:pt>
                <c:pt idx="778">
                  <c:v>96</c:v>
                </c:pt>
                <c:pt idx="779">
                  <c:v>83.2</c:v>
                </c:pt>
                <c:pt idx="780">
                  <c:v>83.2</c:v>
                </c:pt>
                <c:pt idx="781">
                  <c:v>96.2</c:v>
                </c:pt>
                <c:pt idx="782">
                  <c:v>89.6</c:v>
                </c:pt>
                <c:pt idx="783">
                  <c:v>83.2</c:v>
                </c:pt>
                <c:pt idx="784">
                  <c:v>95.4</c:v>
                </c:pt>
                <c:pt idx="785">
                  <c:v>86.6</c:v>
                </c:pt>
                <c:pt idx="786">
                  <c:v>76.8</c:v>
                </c:pt>
                <c:pt idx="787">
                  <c:v>89.6</c:v>
                </c:pt>
                <c:pt idx="788">
                  <c:v>96</c:v>
                </c:pt>
                <c:pt idx="789">
                  <c:v>90</c:v>
                </c:pt>
                <c:pt idx="790">
                  <c:v>76.8</c:v>
                </c:pt>
                <c:pt idx="791">
                  <c:v>95.6</c:v>
                </c:pt>
                <c:pt idx="792">
                  <c:v>89.6</c:v>
                </c:pt>
                <c:pt idx="793">
                  <c:v>89.6</c:v>
                </c:pt>
                <c:pt idx="794">
                  <c:v>83.2</c:v>
                </c:pt>
                <c:pt idx="795">
                  <c:v>83.2</c:v>
                </c:pt>
                <c:pt idx="796">
                  <c:v>89.6</c:v>
                </c:pt>
                <c:pt idx="797">
                  <c:v>83.8</c:v>
                </c:pt>
                <c:pt idx="798">
                  <c:v>89.6</c:v>
                </c:pt>
                <c:pt idx="799">
                  <c:v>83.2</c:v>
                </c:pt>
                <c:pt idx="800">
                  <c:v>89.6</c:v>
                </c:pt>
                <c:pt idx="801">
                  <c:v>99.2</c:v>
                </c:pt>
                <c:pt idx="802">
                  <c:v>83.2</c:v>
                </c:pt>
                <c:pt idx="803">
                  <c:v>90.4</c:v>
                </c:pt>
                <c:pt idx="804">
                  <c:v>92.8</c:v>
                </c:pt>
                <c:pt idx="805">
                  <c:v>81.8</c:v>
                </c:pt>
                <c:pt idx="806">
                  <c:v>84.6</c:v>
                </c:pt>
                <c:pt idx="807">
                  <c:v>96</c:v>
                </c:pt>
                <c:pt idx="808">
                  <c:v>83.2</c:v>
                </c:pt>
                <c:pt idx="809">
                  <c:v>96</c:v>
                </c:pt>
                <c:pt idx="810">
                  <c:v>70.6</c:v>
                </c:pt>
                <c:pt idx="811">
                  <c:v>96</c:v>
                </c:pt>
                <c:pt idx="812">
                  <c:v>83.2</c:v>
                </c:pt>
                <c:pt idx="813">
                  <c:v>89.6</c:v>
                </c:pt>
                <c:pt idx="814">
                  <c:v>91</c:v>
                </c:pt>
                <c:pt idx="815">
                  <c:v>81.8</c:v>
                </c:pt>
                <c:pt idx="816">
                  <c:v>89.6</c:v>
                </c:pt>
                <c:pt idx="817">
                  <c:v>91.4</c:v>
                </c:pt>
                <c:pt idx="818">
                  <c:v>97.4</c:v>
                </c:pt>
                <c:pt idx="819">
                  <c:v>70.4</c:v>
                </c:pt>
                <c:pt idx="820">
                  <c:v>99</c:v>
                </c:pt>
                <c:pt idx="821">
                  <c:v>76.8</c:v>
                </c:pt>
                <c:pt idx="822">
                  <c:v>90.2</c:v>
                </c:pt>
                <c:pt idx="823">
                  <c:v>96</c:v>
                </c:pt>
                <c:pt idx="824">
                  <c:v>83.2</c:v>
                </c:pt>
                <c:pt idx="825">
                  <c:v>90</c:v>
                </c:pt>
                <c:pt idx="826">
                  <c:v>89.6</c:v>
                </c:pt>
                <c:pt idx="827">
                  <c:v>89.6</c:v>
                </c:pt>
                <c:pt idx="828">
                  <c:v>89.6</c:v>
                </c:pt>
                <c:pt idx="829">
                  <c:v>80.4</c:v>
                </c:pt>
                <c:pt idx="830">
                  <c:v>83.4</c:v>
                </c:pt>
                <c:pt idx="831">
                  <c:v>99</c:v>
                </c:pt>
                <c:pt idx="832">
                  <c:v>86.4</c:v>
                </c:pt>
                <c:pt idx="833">
                  <c:v>83.2</c:v>
                </c:pt>
                <c:pt idx="834">
                  <c:v>89.6</c:v>
                </c:pt>
                <c:pt idx="835">
                  <c:v>89.6</c:v>
                </c:pt>
                <c:pt idx="836">
                  <c:v>77.4</c:v>
                </c:pt>
                <c:pt idx="837">
                  <c:v>92.2</c:v>
                </c:pt>
                <c:pt idx="838">
                  <c:v>99.4</c:v>
                </c:pt>
                <c:pt idx="839">
                  <c:v>89.6</c:v>
                </c:pt>
                <c:pt idx="840">
                  <c:v>76.8</c:v>
                </c:pt>
                <c:pt idx="841">
                  <c:v>89.6</c:v>
                </c:pt>
                <c:pt idx="842">
                  <c:v>93.2</c:v>
                </c:pt>
                <c:pt idx="843">
                  <c:v>86.4</c:v>
                </c:pt>
                <c:pt idx="844">
                  <c:v>96</c:v>
                </c:pt>
                <c:pt idx="845">
                  <c:v>87.2</c:v>
                </c:pt>
                <c:pt idx="846">
                  <c:v>87.6</c:v>
                </c:pt>
                <c:pt idx="847">
                  <c:v>82</c:v>
                </c:pt>
                <c:pt idx="848">
                  <c:v>92.8</c:v>
                </c:pt>
                <c:pt idx="849">
                  <c:v>90.2</c:v>
                </c:pt>
                <c:pt idx="850">
                  <c:v>97.6</c:v>
                </c:pt>
                <c:pt idx="851">
                  <c:v>81.6</c:v>
                </c:pt>
                <c:pt idx="852">
                  <c:v>89.8</c:v>
                </c:pt>
                <c:pt idx="853">
                  <c:v>76.8</c:v>
                </c:pt>
                <c:pt idx="854">
                  <c:v>102.4</c:v>
                </c:pt>
                <c:pt idx="855">
                  <c:v>83.4</c:v>
                </c:pt>
                <c:pt idx="856">
                  <c:v>76.6</c:v>
                </c:pt>
                <c:pt idx="857">
                  <c:v>89.6</c:v>
                </c:pt>
                <c:pt idx="858">
                  <c:v>89.6</c:v>
                </c:pt>
                <c:pt idx="859">
                  <c:v>89.6</c:v>
                </c:pt>
                <c:pt idx="860">
                  <c:v>89.6</c:v>
                </c:pt>
                <c:pt idx="861">
                  <c:v>83.2</c:v>
                </c:pt>
                <c:pt idx="862">
                  <c:v>83.2</c:v>
                </c:pt>
                <c:pt idx="863">
                  <c:v>89.6</c:v>
                </c:pt>
                <c:pt idx="864">
                  <c:v>83.2</c:v>
                </c:pt>
                <c:pt idx="865">
                  <c:v>92.4</c:v>
                </c:pt>
                <c:pt idx="866">
                  <c:v>89.6</c:v>
                </c:pt>
                <c:pt idx="867">
                  <c:v>89.8</c:v>
                </c:pt>
                <c:pt idx="868">
                  <c:v>86.2</c:v>
                </c:pt>
                <c:pt idx="869">
                  <c:v>96</c:v>
                </c:pt>
                <c:pt idx="870">
                  <c:v>64</c:v>
                </c:pt>
                <c:pt idx="871">
                  <c:v>98.8</c:v>
                </c:pt>
                <c:pt idx="872">
                  <c:v>86.4</c:v>
                </c:pt>
                <c:pt idx="873">
                  <c:v>83.2</c:v>
                </c:pt>
                <c:pt idx="874">
                  <c:v>102.4</c:v>
                </c:pt>
                <c:pt idx="875">
                  <c:v>83.2</c:v>
                </c:pt>
                <c:pt idx="876">
                  <c:v>83.2</c:v>
                </c:pt>
                <c:pt idx="877">
                  <c:v>93</c:v>
                </c:pt>
                <c:pt idx="878">
                  <c:v>83.2</c:v>
                </c:pt>
                <c:pt idx="879">
                  <c:v>86.8</c:v>
                </c:pt>
                <c:pt idx="880">
                  <c:v>86.6</c:v>
                </c:pt>
                <c:pt idx="881">
                  <c:v>89.6</c:v>
                </c:pt>
                <c:pt idx="882">
                  <c:v>96</c:v>
                </c:pt>
                <c:pt idx="883">
                  <c:v>93.4</c:v>
                </c:pt>
                <c:pt idx="884">
                  <c:v>89.6</c:v>
                </c:pt>
                <c:pt idx="885">
                  <c:v>78.4</c:v>
                </c:pt>
                <c:pt idx="886">
                  <c:v>96</c:v>
                </c:pt>
                <c:pt idx="887">
                  <c:v>89.6</c:v>
                </c:pt>
                <c:pt idx="888">
                  <c:v>76.8</c:v>
                </c:pt>
                <c:pt idx="889">
                  <c:v>89.6</c:v>
                </c:pt>
                <c:pt idx="890">
                  <c:v>89.6</c:v>
                </c:pt>
                <c:pt idx="891">
                  <c:v>83.8</c:v>
                </c:pt>
                <c:pt idx="892">
                  <c:v>102.4</c:v>
                </c:pt>
                <c:pt idx="893">
                  <c:v>76.8</c:v>
                </c:pt>
                <c:pt idx="894">
                  <c:v>96.2</c:v>
                </c:pt>
                <c:pt idx="895">
                  <c:v>76.8</c:v>
                </c:pt>
                <c:pt idx="896">
                  <c:v>89.6</c:v>
                </c:pt>
                <c:pt idx="897">
                  <c:v>89.6</c:v>
                </c:pt>
                <c:pt idx="898">
                  <c:v>77.4</c:v>
                </c:pt>
                <c:pt idx="899">
                  <c:v>92.2</c:v>
                </c:pt>
                <c:pt idx="900">
                  <c:v>89.6</c:v>
                </c:pt>
                <c:pt idx="901">
                  <c:v>96</c:v>
                </c:pt>
                <c:pt idx="902">
                  <c:v>83.2</c:v>
                </c:pt>
                <c:pt idx="903">
                  <c:v>89.6</c:v>
                </c:pt>
                <c:pt idx="904">
                  <c:v>83.4</c:v>
                </c:pt>
                <c:pt idx="905">
                  <c:v>83.2</c:v>
                </c:pt>
                <c:pt idx="906">
                  <c:v>96</c:v>
                </c:pt>
                <c:pt idx="907">
                  <c:v>76.8</c:v>
                </c:pt>
                <c:pt idx="908">
                  <c:v>102.4</c:v>
                </c:pt>
                <c:pt idx="909">
                  <c:v>76.8</c:v>
                </c:pt>
                <c:pt idx="910">
                  <c:v>105.6</c:v>
                </c:pt>
                <c:pt idx="911">
                  <c:v>76.8</c:v>
                </c:pt>
                <c:pt idx="912">
                  <c:v>96</c:v>
                </c:pt>
                <c:pt idx="913">
                  <c:v>83.2</c:v>
                </c:pt>
                <c:pt idx="914">
                  <c:v>83.2</c:v>
                </c:pt>
                <c:pt idx="915">
                  <c:v>95.4</c:v>
                </c:pt>
                <c:pt idx="916">
                  <c:v>83.8</c:v>
                </c:pt>
                <c:pt idx="917">
                  <c:v>83.2</c:v>
                </c:pt>
                <c:pt idx="918">
                  <c:v>89.6</c:v>
                </c:pt>
                <c:pt idx="919">
                  <c:v>90</c:v>
                </c:pt>
                <c:pt idx="920">
                  <c:v>83.2</c:v>
                </c:pt>
                <c:pt idx="921">
                  <c:v>83.2</c:v>
                </c:pt>
                <c:pt idx="922">
                  <c:v>92.8</c:v>
                </c:pt>
                <c:pt idx="923">
                  <c:v>83.2</c:v>
                </c:pt>
                <c:pt idx="924">
                  <c:v>96</c:v>
                </c:pt>
                <c:pt idx="925">
                  <c:v>89.6</c:v>
                </c:pt>
                <c:pt idx="926">
                  <c:v>96</c:v>
                </c:pt>
                <c:pt idx="927">
                  <c:v>76.8</c:v>
                </c:pt>
                <c:pt idx="928">
                  <c:v>89.6</c:v>
                </c:pt>
                <c:pt idx="929">
                  <c:v>74</c:v>
                </c:pt>
                <c:pt idx="930">
                  <c:v>99.6</c:v>
                </c:pt>
                <c:pt idx="931">
                  <c:v>77</c:v>
                </c:pt>
                <c:pt idx="932">
                  <c:v>99.4</c:v>
                </c:pt>
                <c:pt idx="933">
                  <c:v>83.2</c:v>
                </c:pt>
                <c:pt idx="934">
                  <c:v>90</c:v>
                </c:pt>
                <c:pt idx="935">
                  <c:v>83.2</c:v>
                </c:pt>
                <c:pt idx="936">
                  <c:v>83.2</c:v>
                </c:pt>
                <c:pt idx="937">
                  <c:v>92.2</c:v>
                </c:pt>
                <c:pt idx="938">
                  <c:v>92.4</c:v>
                </c:pt>
                <c:pt idx="939">
                  <c:v>96</c:v>
                </c:pt>
                <c:pt idx="940">
                  <c:v>83.2</c:v>
                </c:pt>
                <c:pt idx="941">
                  <c:v>75.6</c:v>
                </c:pt>
                <c:pt idx="942">
                  <c:v>90.8</c:v>
                </c:pt>
                <c:pt idx="943">
                  <c:v>89.6</c:v>
                </c:pt>
                <c:pt idx="944">
                  <c:v>92.8</c:v>
                </c:pt>
                <c:pt idx="945">
                  <c:v>90.4</c:v>
                </c:pt>
                <c:pt idx="946">
                  <c:v>76</c:v>
                </c:pt>
                <c:pt idx="947">
                  <c:v>90.6</c:v>
                </c:pt>
                <c:pt idx="948">
                  <c:v>96</c:v>
                </c:pt>
                <c:pt idx="949">
                  <c:v>83.2</c:v>
                </c:pt>
                <c:pt idx="950">
                  <c:v>89.6</c:v>
                </c:pt>
                <c:pt idx="951">
                  <c:v>89.6</c:v>
                </c:pt>
                <c:pt idx="952">
                  <c:v>80.4</c:v>
                </c:pt>
                <c:pt idx="953">
                  <c:v>93.2</c:v>
                </c:pt>
                <c:pt idx="954">
                  <c:v>87.8</c:v>
                </c:pt>
                <c:pt idx="955">
                  <c:v>91.4</c:v>
                </c:pt>
                <c:pt idx="956">
                  <c:v>88</c:v>
                </c:pt>
                <c:pt idx="957">
                  <c:v>89.6</c:v>
                </c:pt>
                <c:pt idx="958">
                  <c:v>86.6</c:v>
                </c:pt>
                <c:pt idx="959">
                  <c:v>83.2</c:v>
                </c:pt>
                <c:pt idx="960">
                  <c:v>89.6</c:v>
                </c:pt>
                <c:pt idx="961">
                  <c:v>89.6</c:v>
                </c:pt>
                <c:pt idx="962">
                  <c:v>89.6</c:v>
                </c:pt>
                <c:pt idx="963">
                  <c:v>83.4</c:v>
                </c:pt>
                <c:pt idx="964">
                  <c:v>89.6</c:v>
                </c:pt>
                <c:pt idx="965">
                  <c:v>79</c:v>
                </c:pt>
                <c:pt idx="966">
                  <c:v>94</c:v>
                </c:pt>
                <c:pt idx="967">
                  <c:v>87.8</c:v>
                </c:pt>
                <c:pt idx="968">
                  <c:v>89.6</c:v>
                </c:pt>
                <c:pt idx="969">
                  <c:v>96</c:v>
                </c:pt>
                <c:pt idx="970">
                  <c:v>72.4</c:v>
                </c:pt>
                <c:pt idx="971">
                  <c:v>102.8</c:v>
                </c:pt>
                <c:pt idx="972">
                  <c:v>76.8</c:v>
                </c:pt>
                <c:pt idx="973">
                  <c:v>89.6</c:v>
                </c:pt>
                <c:pt idx="974">
                  <c:v>83.2</c:v>
                </c:pt>
                <c:pt idx="975">
                  <c:v>88</c:v>
                </c:pt>
                <c:pt idx="976">
                  <c:v>91.2</c:v>
                </c:pt>
                <c:pt idx="977">
                  <c:v>89.6</c:v>
                </c:pt>
                <c:pt idx="978">
                  <c:v>83.2</c:v>
                </c:pt>
                <c:pt idx="979">
                  <c:v>83.4</c:v>
                </c:pt>
                <c:pt idx="980">
                  <c:v>83.2</c:v>
                </c:pt>
                <c:pt idx="981">
                  <c:v>102.4</c:v>
                </c:pt>
                <c:pt idx="982">
                  <c:v>84.4</c:v>
                </c:pt>
                <c:pt idx="983">
                  <c:v>83.2</c:v>
                </c:pt>
                <c:pt idx="984">
                  <c:v>83</c:v>
                </c:pt>
                <c:pt idx="985">
                  <c:v>96.2</c:v>
                </c:pt>
                <c:pt idx="986">
                  <c:v>83.2</c:v>
                </c:pt>
                <c:pt idx="987">
                  <c:v>97.6</c:v>
                </c:pt>
                <c:pt idx="988">
                  <c:v>84</c:v>
                </c:pt>
                <c:pt idx="989">
                  <c:v>85.6</c:v>
                </c:pt>
                <c:pt idx="990">
                  <c:v>84</c:v>
                </c:pt>
                <c:pt idx="991">
                  <c:v>96.2</c:v>
                </c:pt>
                <c:pt idx="992">
                  <c:v>89.6</c:v>
                </c:pt>
                <c:pt idx="993">
                  <c:v>83.6</c:v>
                </c:pt>
                <c:pt idx="994">
                  <c:v>89.6</c:v>
                </c:pt>
                <c:pt idx="995">
                  <c:v>83.2</c:v>
                </c:pt>
                <c:pt idx="996">
                  <c:v>92.2</c:v>
                </c:pt>
                <c:pt idx="997">
                  <c:v>83.6</c:v>
                </c:pt>
                <c:pt idx="998">
                  <c:v>89.6</c:v>
                </c:pt>
                <c:pt idx="999">
                  <c:v>89.6</c:v>
                </c:pt>
                <c:pt idx="1000">
                  <c:v>70.4</c:v>
                </c:pt>
                <c:pt idx="1001">
                  <c:v>103</c:v>
                </c:pt>
                <c:pt idx="1002">
                  <c:v>83.2</c:v>
                </c:pt>
                <c:pt idx="1003">
                  <c:v>83.4</c:v>
                </c:pt>
                <c:pt idx="1004">
                  <c:v>83.2</c:v>
                </c:pt>
                <c:pt idx="1005">
                  <c:v>83.2</c:v>
                </c:pt>
                <c:pt idx="1006">
                  <c:v>101.2</c:v>
                </c:pt>
                <c:pt idx="1007">
                  <c:v>83.2</c:v>
                </c:pt>
                <c:pt idx="1008">
                  <c:v>77.2</c:v>
                </c:pt>
                <c:pt idx="1009">
                  <c:v>86.4</c:v>
                </c:pt>
                <c:pt idx="1010">
                  <c:v>83.2</c:v>
                </c:pt>
                <c:pt idx="1011">
                  <c:v>89.6</c:v>
                </c:pt>
                <c:pt idx="1012">
                  <c:v>92.6</c:v>
                </c:pt>
                <c:pt idx="1013">
                  <c:v>76.8</c:v>
                </c:pt>
                <c:pt idx="1014">
                  <c:v>102.4</c:v>
                </c:pt>
                <c:pt idx="1015">
                  <c:v>87</c:v>
                </c:pt>
                <c:pt idx="1016">
                  <c:v>83.2</c:v>
                </c:pt>
                <c:pt idx="1017">
                  <c:v>86.4</c:v>
                </c:pt>
                <c:pt idx="1018">
                  <c:v>92.8</c:v>
                </c:pt>
                <c:pt idx="1019">
                  <c:v>89.6</c:v>
                </c:pt>
                <c:pt idx="1020">
                  <c:v>76.8</c:v>
                </c:pt>
                <c:pt idx="1021">
                  <c:v>88.8</c:v>
                </c:pt>
                <c:pt idx="1022">
                  <c:v>100</c:v>
                </c:pt>
                <c:pt idx="1023">
                  <c:v>76.8</c:v>
                </c:pt>
                <c:pt idx="1024">
                  <c:v>83.2</c:v>
                </c:pt>
                <c:pt idx="1025">
                  <c:v>89.8</c:v>
                </c:pt>
                <c:pt idx="1026">
                  <c:v>99.6</c:v>
                </c:pt>
                <c:pt idx="1027">
                  <c:v>84.4</c:v>
                </c:pt>
                <c:pt idx="1028">
                  <c:v>83.2</c:v>
                </c:pt>
                <c:pt idx="1029">
                  <c:v>89.6</c:v>
                </c:pt>
                <c:pt idx="1030">
                  <c:v>86</c:v>
                </c:pt>
                <c:pt idx="1031">
                  <c:v>99.8</c:v>
                </c:pt>
                <c:pt idx="1032">
                  <c:v>83.2</c:v>
                </c:pt>
                <c:pt idx="1033">
                  <c:v>89.6</c:v>
                </c:pt>
                <c:pt idx="1034">
                  <c:v>83.2</c:v>
                </c:pt>
                <c:pt idx="1035">
                  <c:v>89.6</c:v>
                </c:pt>
                <c:pt idx="1036">
                  <c:v>89.6</c:v>
                </c:pt>
                <c:pt idx="1037">
                  <c:v>89.6</c:v>
                </c:pt>
                <c:pt idx="1038">
                  <c:v>89.6</c:v>
                </c:pt>
                <c:pt idx="1039">
                  <c:v>80.6</c:v>
                </c:pt>
                <c:pt idx="1040">
                  <c:v>86</c:v>
                </c:pt>
                <c:pt idx="1041">
                  <c:v>86</c:v>
                </c:pt>
                <c:pt idx="1042">
                  <c:v>84.8</c:v>
                </c:pt>
                <c:pt idx="1043">
                  <c:v>96</c:v>
                </c:pt>
                <c:pt idx="1044">
                  <c:v>83.4</c:v>
                </c:pt>
                <c:pt idx="1045">
                  <c:v>76.8</c:v>
                </c:pt>
                <c:pt idx="1046">
                  <c:v>96</c:v>
                </c:pt>
                <c:pt idx="1047">
                  <c:v>83.2</c:v>
                </c:pt>
                <c:pt idx="1048">
                  <c:v>76.6</c:v>
                </c:pt>
                <c:pt idx="1049">
                  <c:v>99.2</c:v>
                </c:pt>
                <c:pt idx="1050">
                  <c:v>86.2</c:v>
                </c:pt>
                <c:pt idx="1051">
                  <c:v>89.6</c:v>
                </c:pt>
                <c:pt idx="1052">
                  <c:v>90</c:v>
                </c:pt>
                <c:pt idx="1053">
                  <c:v>83.2</c:v>
                </c:pt>
                <c:pt idx="1054">
                  <c:v>83.6</c:v>
                </c:pt>
                <c:pt idx="1055">
                  <c:v>89.6</c:v>
                </c:pt>
                <c:pt idx="1056">
                  <c:v>89.8</c:v>
                </c:pt>
                <c:pt idx="1057">
                  <c:v>83.2</c:v>
                </c:pt>
                <c:pt idx="1058">
                  <c:v>77.2</c:v>
                </c:pt>
                <c:pt idx="1059">
                  <c:v>89.6</c:v>
                </c:pt>
                <c:pt idx="1060">
                  <c:v>89.8</c:v>
                </c:pt>
                <c:pt idx="1061">
                  <c:v>83</c:v>
                </c:pt>
                <c:pt idx="1062">
                  <c:v>96</c:v>
                </c:pt>
                <c:pt idx="1063">
                  <c:v>91</c:v>
                </c:pt>
                <c:pt idx="1064">
                  <c:v>89.6</c:v>
                </c:pt>
                <c:pt idx="1065">
                  <c:v>83.2</c:v>
                </c:pt>
                <c:pt idx="1066">
                  <c:v>96</c:v>
                </c:pt>
                <c:pt idx="1067">
                  <c:v>80.4</c:v>
                </c:pt>
                <c:pt idx="1068">
                  <c:v>90.4</c:v>
                </c:pt>
                <c:pt idx="1069">
                  <c:v>83.2</c:v>
                </c:pt>
                <c:pt idx="1070">
                  <c:v>83.2</c:v>
                </c:pt>
                <c:pt idx="1071">
                  <c:v>89.6</c:v>
                </c:pt>
                <c:pt idx="1072">
                  <c:v>86.2</c:v>
                </c:pt>
                <c:pt idx="1073">
                  <c:v>83.2</c:v>
                </c:pt>
                <c:pt idx="1074">
                  <c:v>83.2</c:v>
                </c:pt>
                <c:pt idx="1075">
                  <c:v>97.2</c:v>
                </c:pt>
                <c:pt idx="1076">
                  <c:v>76.8</c:v>
                </c:pt>
                <c:pt idx="1077">
                  <c:v>90.4</c:v>
                </c:pt>
                <c:pt idx="1078">
                  <c:v>83.2</c:v>
                </c:pt>
                <c:pt idx="1079">
                  <c:v>89.6</c:v>
                </c:pt>
                <c:pt idx="1080">
                  <c:v>76.8</c:v>
                </c:pt>
                <c:pt idx="1081">
                  <c:v>102.4</c:v>
                </c:pt>
                <c:pt idx="1082">
                  <c:v>83.6</c:v>
                </c:pt>
                <c:pt idx="1083">
                  <c:v>89.6</c:v>
                </c:pt>
                <c:pt idx="1084">
                  <c:v>76.8</c:v>
                </c:pt>
                <c:pt idx="1085">
                  <c:v>89.6</c:v>
                </c:pt>
                <c:pt idx="1086">
                  <c:v>89.6</c:v>
                </c:pt>
                <c:pt idx="1087">
                  <c:v>96</c:v>
                </c:pt>
                <c:pt idx="1088">
                  <c:v>76.8</c:v>
                </c:pt>
                <c:pt idx="1089">
                  <c:v>89.6</c:v>
                </c:pt>
                <c:pt idx="1090">
                  <c:v>91.4</c:v>
                </c:pt>
                <c:pt idx="1091">
                  <c:v>76.8</c:v>
                </c:pt>
                <c:pt idx="1092">
                  <c:v>89.6</c:v>
                </c:pt>
                <c:pt idx="1093">
                  <c:v>89.6</c:v>
                </c:pt>
                <c:pt idx="1094">
                  <c:v>86.4</c:v>
                </c:pt>
                <c:pt idx="1095">
                  <c:v>92.8</c:v>
                </c:pt>
                <c:pt idx="1096">
                  <c:v>85</c:v>
                </c:pt>
                <c:pt idx="1097">
                  <c:v>82.2</c:v>
                </c:pt>
                <c:pt idx="1098">
                  <c:v>88.8</c:v>
                </c:pt>
                <c:pt idx="1099">
                  <c:v>86.8</c:v>
                </c:pt>
                <c:pt idx="1100">
                  <c:v>96</c:v>
                </c:pt>
                <c:pt idx="1101">
                  <c:v>76.8</c:v>
                </c:pt>
                <c:pt idx="1102">
                  <c:v>89.8</c:v>
                </c:pt>
                <c:pt idx="1103">
                  <c:v>92.2</c:v>
                </c:pt>
                <c:pt idx="1104">
                  <c:v>83.2</c:v>
                </c:pt>
                <c:pt idx="1105">
                  <c:v>76.8</c:v>
                </c:pt>
                <c:pt idx="1106">
                  <c:v>96</c:v>
                </c:pt>
                <c:pt idx="1107">
                  <c:v>86.4</c:v>
                </c:pt>
                <c:pt idx="1108">
                  <c:v>89.6</c:v>
                </c:pt>
                <c:pt idx="1109">
                  <c:v>83.4</c:v>
                </c:pt>
                <c:pt idx="1110">
                  <c:v>89.8</c:v>
                </c:pt>
                <c:pt idx="1111">
                  <c:v>99.2</c:v>
                </c:pt>
                <c:pt idx="1112">
                  <c:v>83.6</c:v>
                </c:pt>
                <c:pt idx="1113">
                  <c:v>89.6</c:v>
                </c:pt>
                <c:pt idx="1114">
                  <c:v>79.6</c:v>
                </c:pt>
                <c:pt idx="1115">
                  <c:v>99.8</c:v>
                </c:pt>
                <c:pt idx="1116">
                  <c:v>76.8</c:v>
                </c:pt>
                <c:pt idx="1117">
                  <c:v>96</c:v>
                </c:pt>
                <c:pt idx="1118">
                  <c:v>89.6</c:v>
                </c:pt>
                <c:pt idx="1119">
                  <c:v>76.8</c:v>
                </c:pt>
                <c:pt idx="1120">
                  <c:v>96</c:v>
                </c:pt>
                <c:pt idx="1121">
                  <c:v>76.8</c:v>
                </c:pt>
                <c:pt idx="1122">
                  <c:v>83.4</c:v>
                </c:pt>
                <c:pt idx="1123">
                  <c:v>78.4</c:v>
                </c:pt>
                <c:pt idx="1124">
                  <c:v>99.6</c:v>
                </c:pt>
                <c:pt idx="1125">
                  <c:v>80</c:v>
                </c:pt>
                <c:pt idx="1126">
                  <c:v>90.4</c:v>
                </c:pt>
                <c:pt idx="1127">
                  <c:v>86.2</c:v>
                </c:pt>
                <c:pt idx="1128">
                  <c:v>96</c:v>
                </c:pt>
                <c:pt idx="1129">
                  <c:v>77.4</c:v>
                </c:pt>
                <c:pt idx="1130">
                  <c:v>83.2</c:v>
                </c:pt>
                <c:pt idx="1131">
                  <c:v>96.8</c:v>
                </c:pt>
                <c:pt idx="1132">
                  <c:v>93.4</c:v>
                </c:pt>
                <c:pt idx="1133">
                  <c:v>80.2</c:v>
                </c:pt>
                <c:pt idx="1134">
                  <c:v>92.8</c:v>
                </c:pt>
                <c:pt idx="1135">
                  <c:v>80.6</c:v>
                </c:pt>
                <c:pt idx="1136">
                  <c:v>89.6</c:v>
                </c:pt>
                <c:pt idx="1137">
                  <c:v>89.6</c:v>
                </c:pt>
                <c:pt idx="1138">
                  <c:v>77</c:v>
                </c:pt>
                <c:pt idx="1139">
                  <c:v>89.6</c:v>
                </c:pt>
                <c:pt idx="1140">
                  <c:v>89.6</c:v>
                </c:pt>
                <c:pt idx="1141">
                  <c:v>91.4</c:v>
                </c:pt>
                <c:pt idx="1142">
                  <c:v>83.2</c:v>
                </c:pt>
                <c:pt idx="1143">
                  <c:v>83.2</c:v>
                </c:pt>
                <c:pt idx="1144">
                  <c:v>96</c:v>
                </c:pt>
                <c:pt idx="1145">
                  <c:v>86.6</c:v>
                </c:pt>
                <c:pt idx="1146">
                  <c:v>83.2</c:v>
                </c:pt>
                <c:pt idx="1147">
                  <c:v>83.2</c:v>
                </c:pt>
                <c:pt idx="1148">
                  <c:v>89.6</c:v>
                </c:pt>
                <c:pt idx="1149">
                  <c:v>89.8</c:v>
                </c:pt>
                <c:pt idx="1150">
                  <c:v>83.2</c:v>
                </c:pt>
                <c:pt idx="1151">
                  <c:v>89.6</c:v>
                </c:pt>
                <c:pt idx="1152">
                  <c:v>86.4</c:v>
                </c:pt>
                <c:pt idx="1153">
                  <c:v>86.4</c:v>
                </c:pt>
                <c:pt idx="1154">
                  <c:v>83.2</c:v>
                </c:pt>
                <c:pt idx="1155">
                  <c:v>83.2</c:v>
                </c:pt>
                <c:pt idx="1156">
                  <c:v>89.6</c:v>
                </c:pt>
                <c:pt idx="1157">
                  <c:v>86.2</c:v>
                </c:pt>
                <c:pt idx="1158">
                  <c:v>76.8</c:v>
                </c:pt>
                <c:pt idx="1159">
                  <c:v>97.4</c:v>
                </c:pt>
                <c:pt idx="1160">
                  <c:v>76.8</c:v>
                </c:pt>
                <c:pt idx="1161">
                  <c:v>89.6</c:v>
                </c:pt>
                <c:pt idx="1162">
                  <c:v>83.2</c:v>
                </c:pt>
                <c:pt idx="1163">
                  <c:v>99.6</c:v>
                </c:pt>
                <c:pt idx="1164">
                  <c:v>93</c:v>
                </c:pt>
                <c:pt idx="1165">
                  <c:v>76.8</c:v>
                </c:pt>
                <c:pt idx="1166">
                  <c:v>83.2</c:v>
                </c:pt>
                <c:pt idx="1167">
                  <c:v>96</c:v>
                </c:pt>
                <c:pt idx="1168">
                  <c:v>90</c:v>
                </c:pt>
                <c:pt idx="1169">
                  <c:v>85.6</c:v>
                </c:pt>
                <c:pt idx="1170">
                  <c:v>89.6</c:v>
                </c:pt>
                <c:pt idx="1171">
                  <c:v>89.8</c:v>
                </c:pt>
                <c:pt idx="1172">
                  <c:v>77.8</c:v>
                </c:pt>
                <c:pt idx="1173">
                  <c:v>83.2</c:v>
                </c:pt>
                <c:pt idx="1174">
                  <c:v>92.2</c:v>
                </c:pt>
                <c:pt idx="1175">
                  <c:v>87.4</c:v>
                </c:pt>
                <c:pt idx="1176">
                  <c:v>85.8</c:v>
                </c:pt>
                <c:pt idx="1177">
                  <c:v>89.6</c:v>
                </c:pt>
                <c:pt idx="1178">
                  <c:v>96.4</c:v>
                </c:pt>
                <c:pt idx="1179">
                  <c:v>80</c:v>
                </c:pt>
                <c:pt idx="1180">
                  <c:v>96</c:v>
                </c:pt>
                <c:pt idx="1181">
                  <c:v>77</c:v>
                </c:pt>
                <c:pt idx="1182">
                  <c:v>89.6</c:v>
                </c:pt>
                <c:pt idx="1183">
                  <c:v>89.8</c:v>
                </c:pt>
                <c:pt idx="1184">
                  <c:v>83.2</c:v>
                </c:pt>
                <c:pt idx="1185">
                  <c:v>83.2</c:v>
                </c:pt>
                <c:pt idx="1186">
                  <c:v>89.6</c:v>
                </c:pt>
                <c:pt idx="1187">
                  <c:v>93.4</c:v>
                </c:pt>
                <c:pt idx="1188">
                  <c:v>81</c:v>
                </c:pt>
                <c:pt idx="1189">
                  <c:v>96</c:v>
                </c:pt>
                <c:pt idx="1190">
                  <c:v>83.2</c:v>
                </c:pt>
                <c:pt idx="1191">
                  <c:v>88.6</c:v>
                </c:pt>
                <c:pt idx="1192">
                  <c:v>76.8</c:v>
                </c:pt>
                <c:pt idx="1193">
                  <c:v>102.8</c:v>
                </c:pt>
                <c:pt idx="1194">
                  <c:v>83.2</c:v>
                </c:pt>
                <c:pt idx="1195">
                  <c:v>83.2</c:v>
                </c:pt>
                <c:pt idx="1196">
                  <c:v>83.6</c:v>
                </c:pt>
                <c:pt idx="1197">
                  <c:v>96.4</c:v>
                </c:pt>
                <c:pt idx="1198">
                  <c:v>85.2</c:v>
                </c:pt>
                <c:pt idx="1199">
                  <c:v>93.6</c:v>
                </c:pt>
                <c:pt idx="1200">
                  <c:v>76.8</c:v>
                </c:pt>
                <c:pt idx="1201">
                  <c:v>83.4</c:v>
                </c:pt>
                <c:pt idx="1202">
                  <c:v>100.2</c:v>
                </c:pt>
                <c:pt idx="1203">
                  <c:v>83.2</c:v>
                </c:pt>
                <c:pt idx="1204">
                  <c:v>83.2</c:v>
                </c:pt>
                <c:pt idx="1205">
                  <c:v>89.6</c:v>
                </c:pt>
                <c:pt idx="1206">
                  <c:v>76.8</c:v>
                </c:pt>
                <c:pt idx="1207">
                  <c:v>83.2</c:v>
                </c:pt>
                <c:pt idx="1208">
                  <c:v>102.4</c:v>
                </c:pt>
                <c:pt idx="1209">
                  <c:v>77.2</c:v>
                </c:pt>
                <c:pt idx="1210">
                  <c:v>96.4</c:v>
                </c:pt>
                <c:pt idx="1211">
                  <c:v>76.8</c:v>
                </c:pt>
                <c:pt idx="1212">
                  <c:v>83.2</c:v>
                </c:pt>
                <c:pt idx="1213">
                  <c:v>96</c:v>
                </c:pt>
                <c:pt idx="1214">
                  <c:v>76.8</c:v>
                </c:pt>
                <c:pt idx="1215">
                  <c:v>83.6</c:v>
                </c:pt>
                <c:pt idx="1216">
                  <c:v>89.6</c:v>
                </c:pt>
                <c:pt idx="1217">
                  <c:v>89.6</c:v>
                </c:pt>
                <c:pt idx="1218">
                  <c:v>95</c:v>
                </c:pt>
                <c:pt idx="1219">
                  <c:v>85.6</c:v>
                </c:pt>
                <c:pt idx="1220">
                  <c:v>88.4</c:v>
                </c:pt>
                <c:pt idx="1221">
                  <c:v>89.6</c:v>
                </c:pt>
                <c:pt idx="1222">
                  <c:v>79.6</c:v>
                </c:pt>
                <c:pt idx="1223">
                  <c:v>88.2</c:v>
                </c:pt>
                <c:pt idx="1224">
                  <c:v>78.2</c:v>
                </c:pt>
                <c:pt idx="1225">
                  <c:v>99</c:v>
                </c:pt>
                <c:pt idx="1226">
                  <c:v>83.8</c:v>
                </c:pt>
                <c:pt idx="1227">
                  <c:v>86.4</c:v>
                </c:pt>
                <c:pt idx="1228">
                  <c:v>86.4</c:v>
                </c:pt>
                <c:pt idx="1229">
                  <c:v>89.6</c:v>
                </c:pt>
                <c:pt idx="1230">
                  <c:v>83.8</c:v>
                </c:pt>
                <c:pt idx="1231">
                  <c:v>83.2</c:v>
                </c:pt>
                <c:pt idx="1232">
                  <c:v>98.4</c:v>
                </c:pt>
                <c:pt idx="1233">
                  <c:v>76.8</c:v>
                </c:pt>
                <c:pt idx="1234">
                  <c:v>79.2</c:v>
                </c:pt>
                <c:pt idx="1235">
                  <c:v>102.4</c:v>
                </c:pt>
                <c:pt idx="1236">
                  <c:v>79.6</c:v>
                </c:pt>
                <c:pt idx="1237">
                  <c:v>96</c:v>
                </c:pt>
                <c:pt idx="1238">
                  <c:v>86.4</c:v>
                </c:pt>
                <c:pt idx="1239">
                  <c:v>84</c:v>
                </c:pt>
                <c:pt idx="1240">
                  <c:v>83.4</c:v>
                </c:pt>
                <c:pt idx="1241">
                  <c:v>89.6</c:v>
                </c:pt>
                <c:pt idx="1242">
                  <c:v>96</c:v>
                </c:pt>
                <c:pt idx="1243">
                  <c:v>77</c:v>
                </c:pt>
                <c:pt idx="1244">
                  <c:v>89.6</c:v>
                </c:pt>
                <c:pt idx="1245">
                  <c:v>83.2</c:v>
                </c:pt>
                <c:pt idx="1246">
                  <c:v>89.6</c:v>
                </c:pt>
                <c:pt idx="1247">
                  <c:v>96</c:v>
                </c:pt>
                <c:pt idx="1248">
                  <c:v>76.8</c:v>
                </c:pt>
                <c:pt idx="1249">
                  <c:v>102.4</c:v>
                </c:pt>
                <c:pt idx="1250">
                  <c:v>83.2</c:v>
                </c:pt>
                <c:pt idx="1251">
                  <c:v>83.2</c:v>
                </c:pt>
                <c:pt idx="1252">
                  <c:v>92.6</c:v>
                </c:pt>
                <c:pt idx="1253">
                  <c:v>88.6</c:v>
                </c:pt>
                <c:pt idx="1254">
                  <c:v>71.4</c:v>
                </c:pt>
                <c:pt idx="1255">
                  <c:v>96</c:v>
                </c:pt>
                <c:pt idx="1256">
                  <c:v>83.8</c:v>
                </c:pt>
                <c:pt idx="1257">
                  <c:v>89</c:v>
                </c:pt>
                <c:pt idx="1258">
                  <c:v>76.8</c:v>
                </c:pt>
                <c:pt idx="1259">
                  <c:v>96.6</c:v>
                </c:pt>
                <c:pt idx="1260">
                  <c:v>83.6</c:v>
                </c:pt>
                <c:pt idx="1261">
                  <c:v>83.2</c:v>
                </c:pt>
                <c:pt idx="1262">
                  <c:v>83.2</c:v>
                </c:pt>
                <c:pt idx="1263">
                  <c:v>83.2</c:v>
                </c:pt>
                <c:pt idx="1264">
                  <c:v>89.6</c:v>
                </c:pt>
                <c:pt idx="1265">
                  <c:v>89.6</c:v>
                </c:pt>
                <c:pt idx="1266">
                  <c:v>77.4</c:v>
                </c:pt>
                <c:pt idx="1267">
                  <c:v>90.8</c:v>
                </c:pt>
                <c:pt idx="1268">
                  <c:v>96</c:v>
                </c:pt>
                <c:pt idx="1269">
                  <c:v>83.2</c:v>
                </c:pt>
                <c:pt idx="1270">
                  <c:v>83.8</c:v>
                </c:pt>
                <c:pt idx="1271">
                  <c:v>89.6</c:v>
                </c:pt>
                <c:pt idx="1272">
                  <c:v>96</c:v>
                </c:pt>
                <c:pt idx="1273">
                  <c:v>76.8</c:v>
                </c:pt>
                <c:pt idx="1274">
                  <c:v>90.8</c:v>
                </c:pt>
                <c:pt idx="1275">
                  <c:v>83.2</c:v>
                </c:pt>
                <c:pt idx="1276">
                  <c:v>90.8</c:v>
                </c:pt>
                <c:pt idx="1277">
                  <c:v>77.2</c:v>
                </c:pt>
                <c:pt idx="1278">
                  <c:v>96</c:v>
                </c:pt>
                <c:pt idx="1279">
                  <c:v>89.6</c:v>
                </c:pt>
                <c:pt idx="1280">
                  <c:v>76.8</c:v>
                </c:pt>
                <c:pt idx="1281">
                  <c:v>89.6</c:v>
                </c:pt>
                <c:pt idx="1282">
                  <c:v>83.2</c:v>
                </c:pt>
                <c:pt idx="1283">
                  <c:v>92.6</c:v>
                </c:pt>
                <c:pt idx="1284">
                  <c:v>89.6</c:v>
                </c:pt>
                <c:pt idx="1285">
                  <c:v>83.2</c:v>
                </c:pt>
                <c:pt idx="1286">
                  <c:v>89.6</c:v>
                </c:pt>
                <c:pt idx="1287">
                  <c:v>83.2</c:v>
                </c:pt>
                <c:pt idx="1288">
                  <c:v>70.4</c:v>
                </c:pt>
                <c:pt idx="1289">
                  <c:v>96.2</c:v>
                </c:pt>
                <c:pt idx="1290">
                  <c:v>87.2</c:v>
                </c:pt>
                <c:pt idx="1291">
                  <c:v>85.8</c:v>
                </c:pt>
                <c:pt idx="1292">
                  <c:v>92.8</c:v>
                </c:pt>
                <c:pt idx="1293">
                  <c:v>87</c:v>
                </c:pt>
                <c:pt idx="1294">
                  <c:v>76.8</c:v>
                </c:pt>
                <c:pt idx="1295">
                  <c:v>103.4</c:v>
                </c:pt>
                <c:pt idx="1296">
                  <c:v>76.8</c:v>
                </c:pt>
                <c:pt idx="1297">
                  <c:v>99.4</c:v>
                </c:pt>
                <c:pt idx="1298">
                  <c:v>83.2</c:v>
                </c:pt>
                <c:pt idx="1299">
                  <c:v>83.2</c:v>
                </c:pt>
                <c:pt idx="1300">
                  <c:v>89.6</c:v>
                </c:pt>
                <c:pt idx="1301">
                  <c:v>89.6</c:v>
                </c:pt>
                <c:pt idx="1302">
                  <c:v>83.2</c:v>
                </c:pt>
                <c:pt idx="1303">
                  <c:v>89.8</c:v>
                </c:pt>
                <c:pt idx="1304">
                  <c:v>89.8</c:v>
                </c:pt>
                <c:pt idx="1305">
                  <c:v>83.2</c:v>
                </c:pt>
                <c:pt idx="1306">
                  <c:v>89.6</c:v>
                </c:pt>
                <c:pt idx="1307">
                  <c:v>96</c:v>
                </c:pt>
                <c:pt idx="1308">
                  <c:v>80</c:v>
                </c:pt>
                <c:pt idx="1309">
                  <c:v>84.6</c:v>
                </c:pt>
                <c:pt idx="1310">
                  <c:v>76.8</c:v>
                </c:pt>
                <c:pt idx="1311">
                  <c:v>89.6</c:v>
                </c:pt>
                <c:pt idx="1312">
                  <c:v>89.6</c:v>
                </c:pt>
                <c:pt idx="1313">
                  <c:v>89.6</c:v>
                </c:pt>
                <c:pt idx="1314">
                  <c:v>83.2</c:v>
                </c:pt>
                <c:pt idx="1315">
                  <c:v>83.2</c:v>
                </c:pt>
                <c:pt idx="1316">
                  <c:v>83.2</c:v>
                </c:pt>
                <c:pt idx="1317">
                  <c:v>89.6</c:v>
                </c:pt>
                <c:pt idx="1318">
                  <c:v>70.6</c:v>
                </c:pt>
                <c:pt idx="1319">
                  <c:v>90</c:v>
                </c:pt>
                <c:pt idx="1320">
                  <c:v>89.6</c:v>
                </c:pt>
                <c:pt idx="1321">
                  <c:v>89.6</c:v>
                </c:pt>
                <c:pt idx="1322">
                  <c:v>89.6</c:v>
                </c:pt>
                <c:pt idx="1323">
                  <c:v>70.4</c:v>
                </c:pt>
                <c:pt idx="1324">
                  <c:v>89.6</c:v>
                </c:pt>
                <c:pt idx="1325">
                  <c:v>89.6</c:v>
                </c:pt>
                <c:pt idx="1326">
                  <c:v>96.2</c:v>
                </c:pt>
                <c:pt idx="1327">
                  <c:v>80.2</c:v>
                </c:pt>
                <c:pt idx="1328">
                  <c:v>83.2</c:v>
                </c:pt>
                <c:pt idx="1329">
                  <c:v>89.6</c:v>
                </c:pt>
                <c:pt idx="1330">
                  <c:v>89.6</c:v>
                </c:pt>
                <c:pt idx="1331">
                  <c:v>92.2</c:v>
                </c:pt>
                <c:pt idx="1332">
                  <c:v>76.8</c:v>
                </c:pt>
                <c:pt idx="1333">
                  <c:v>98.6</c:v>
                </c:pt>
                <c:pt idx="1334">
                  <c:v>89.6</c:v>
                </c:pt>
                <c:pt idx="1335">
                  <c:v>89.6</c:v>
                </c:pt>
                <c:pt idx="1336">
                  <c:v>89.6</c:v>
                </c:pt>
                <c:pt idx="1337">
                  <c:v>83.2</c:v>
                </c:pt>
                <c:pt idx="1338">
                  <c:v>83.2</c:v>
                </c:pt>
                <c:pt idx="1339">
                  <c:v>83.2</c:v>
                </c:pt>
                <c:pt idx="1340">
                  <c:v>83.4</c:v>
                </c:pt>
                <c:pt idx="1341">
                  <c:v>89.8</c:v>
                </c:pt>
                <c:pt idx="1342">
                  <c:v>96</c:v>
                </c:pt>
                <c:pt idx="1343">
                  <c:v>76.8</c:v>
                </c:pt>
                <c:pt idx="1344">
                  <c:v>96</c:v>
                </c:pt>
                <c:pt idx="1345">
                  <c:v>70.4</c:v>
                </c:pt>
                <c:pt idx="1346">
                  <c:v>96.4</c:v>
                </c:pt>
                <c:pt idx="1347">
                  <c:v>80.4</c:v>
                </c:pt>
                <c:pt idx="1348">
                  <c:v>89.6</c:v>
                </c:pt>
                <c:pt idx="1349">
                  <c:v>89.6</c:v>
                </c:pt>
                <c:pt idx="1350">
                  <c:v>83.2</c:v>
                </c:pt>
                <c:pt idx="1351">
                  <c:v>90</c:v>
                </c:pt>
                <c:pt idx="1352">
                  <c:v>76.8</c:v>
                </c:pt>
                <c:pt idx="1353">
                  <c:v>92.8</c:v>
                </c:pt>
                <c:pt idx="1354">
                  <c:v>80</c:v>
                </c:pt>
                <c:pt idx="1355">
                  <c:v>83.2</c:v>
                </c:pt>
                <c:pt idx="1356">
                  <c:v>89.6</c:v>
                </c:pt>
                <c:pt idx="1357">
                  <c:v>96.2</c:v>
                </c:pt>
                <c:pt idx="1358">
                  <c:v>83.2</c:v>
                </c:pt>
                <c:pt idx="1359">
                  <c:v>83.2</c:v>
                </c:pt>
                <c:pt idx="1360">
                  <c:v>83.2</c:v>
                </c:pt>
                <c:pt idx="1361">
                  <c:v>83.2</c:v>
                </c:pt>
                <c:pt idx="1362">
                  <c:v>83.2</c:v>
                </c:pt>
                <c:pt idx="1363">
                  <c:v>92.6</c:v>
                </c:pt>
                <c:pt idx="1364">
                  <c:v>80.4</c:v>
                </c:pt>
                <c:pt idx="1365">
                  <c:v>92</c:v>
                </c:pt>
                <c:pt idx="1366">
                  <c:v>84.2</c:v>
                </c:pt>
                <c:pt idx="1367">
                  <c:v>76.8</c:v>
                </c:pt>
                <c:pt idx="1368">
                  <c:v>93</c:v>
                </c:pt>
                <c:pt idx="1369">
                  <c:v>92.2</c:v>
                </c:pt>
                <c:pt idx="1370">
                  <c:v>80.6</c:v>
                </c:pt>
                <c:pt idx="1371">
                  <c:v>89.6</c:v>
                </c:pt>
                <c:pt idx="1372">
                  <c:v>85.6</c:v>
                </c:pt>
                <c:pt idx="1373">
                  <c:v>89.6</c:v>
                </c:pt>
                <c:pt idx="1374">
                  <c:v>90</c:v>
                </c:pt>
                <c:pt idx="1375">
                  <c:v>76.8</c:v>
                </c:pt>
                <c:pt idx="1376">
                  <c:v>102.4</c:v>
                </c:pt>
                <c:pt idx="1377">
                  <c:v>86.4</c:v>
                </c:pt>
                <c:pt idx="1378">
                  <c:v>76.8</c:v>
                </c:pt>
                <c:pt idx="1379">
                  <c:v>99.2</c:v>
                </c:pt>
                <c:pt idx="1380">
                  <c:v>83.2</c:v>
                </c:pt>
                <c:pt idx="1381">
                  <c:v>82.8</c:v>
                </c:pt>
                <c:pt idx="1382">
                  <c:v>83.8</c:v>
                </c:pt>
                <c:pt idx="1383">
                  <c:v>96</c:v>
                </c:pt>
                <c:pt idx="1384">
                  <c:v>83.4</c:v>
                </c:pt>
                <c:pt idx="1385">
                  <c:v>83.2</c:v>
                </c:pt>
                <c:pt idx="1386">
                  <c:v>83.2</c:v>
                </c:pt>
                <c:pt idx="1387">
                  <c:v>89.6</c:v>
                </c:pt>
                <c:pt idx="1388">
                  <c:v>76.8</c:v>
                </c:pt>
                <c:pt idx="1389">
                  <c:v>89.6</c:v>
                </c:pt>
                <c:pt idx="1390">
                  <c:v>77</c:v>
                </c:pt>
                <c:pt idx="1391">
                  <c:v>90.8</c:v>
                </c:pt>
                <c:pt idx="1392">
                  <c:v>86.2</c:v>
                </c:pt>
                <c:pt idx="1393">
                  <c:v>89.6</c:v>
                </c:pt>
                <c:pt idx="1394">
                  <c:v>83.2</c:v>
                </c:pt>
                <c:pt idx="1395">
                  <c:v>76.8</c:v>
                </c:pt>
                <c:pt idx="1396">
                  <c:v>89.6</c:v>
                </c:pt>
                <c:pt idx="1397">
                  <c:v>84</c:v>
                </c:pt>
                <c:pt idx="1398">
                  <c:v>89.8</c:v>
                </c:pt>
                <c:pt idx="1399">
                  <c:v>83.2</c:v>
                </c:pt>
                <c:pt idx="1400">
                  <c:v>92.6</c:v>
                </c:pt>
                <c:pt idx="1401">
                  <c:v>96.2</c:v>
                </c:pt>
                <c:pt idx="1402">
                  <c:v>82.6</c:v>
                </c:pt>
                <c:pt idx="1403">
                  <c:v>90.4</c:v>
                </c:pt>
                <c:pt idx="1404">
                  <c:v>70.4</c:v>
                </c:pt>
                <c:pt idx="1405">
                  <c:v>96</c:v>
                </c:pt>
                <c:pt idx="1406">
                  <c:v>83.2</c:v>
                </c:pt>
                <c:pt idx="1407">
                  <c:v>78.2</c:v>
                </c:pt>
                <c:pt idx="1408">
                  <c:v>90</c:v>
                </c:pt>
                <c:pt idx="1409">
                  <c:v>83.2</c:v>
                </c:pt>
                <c:pt idx="1410">
                  <c:v>90.6</c:v>
                </c:pt>
                <c:pt idx="1411">
                  <c:v>91.4</c:v>
                </c:pt>
                <c:pt idx="1412">
                  <c:v>87.2</c:v>
                </c:pt>
                <c:pt idx="1413">
                  <c:v>91.6</c:v>
                </c:pt>
                <c:pt idx="1414">
                  <c:v>83.2</c:v>
                </c:pt>
                <c:pt idx="1415">
                  <c:v>76.8</c:v>
                </c:pt>
                <c:pt idx="1416">
                  <c:v>77.2</c:v>
                </c:pt>
                <c:pt idx="1417">
                  <c:v>90.2</c:v>
                </c:pt>
                <c:pt idx="1418">
                  <c:v>89.6</c:v>
                </c:pt>
                <c:pt idx="1419">
                  <c:v>90.4</c:v>
                </c:pt>
                <c:pt idx="1420">
                  <c:v>78.4</c:v>
                </c:pt>
                <c:pt idx="1421">
                  <c:v>94.4</c:v>
                </c:pt>
                <c:pt idx="1422">
                  <c:v>86</c:v>
                </c:pt>
                <c:pt idx="1423">
                  <c:v>81</c:v>
                </c:pt>
                <c:pt idx="1424">
                  <c:v>90.8</c:v>
                </c:pt>
                <c:pt idx="1425">
                  <c:v>89.6</c:v>
                </c:pt>
                <c:pt idx="1426">
                  <c:v>76.8</c:v>
                </c:pt>
                <c:pt idx="1427">
                  <c:v>89.6</c:v>
                </c:pt>
                <c:pt idx="1428">
                  <c:v>89.6</c:v>
                </c:pt>
                <c:pt idx="1429">
                  <c:v>76.8</c:v>
                </c:pt>
                <c:pt idx="1430">
                  <c:v>96</c:v>
                </c:pt>
                <c:pt idx="1431">
                  <c:v>76.8</c:v>
                </c:pt>
                <c:pt idx="1432">
                  <c:v>89.6</c:v>
                </c:pt>
                <c:pt idx="1433">
                  <c:v>89.6</c:v>
                </c:pt>
                <c:pt idx="1434">
                  <c:v>89.6</c:v>
                </c:pt>
                <c:pt idx="1435">
                  <c:v>76.8</c:v>
                </c:pt>
                <c:pt idx="1436">
                  <c:v>80</c:v>
                </c:pt>
                <c:pt idx="1437">
                  <c:v>83.2</c:v>
                </c:pt>
                <c:pt idx="1438">
                  <c:v>89.6</c:v>
                </c:pt>
                <c:pt idx="1439">
                  <c:v>83.2</c:v>
                </c:pt>
                <c:pt idx="1440">
                  <c:v>86.4</c:v>
                </c:pt>
                <c:pt idx="1441">
                  <c:v>86.4</c:v>
                </c:pt>
                <c:pt idx="1442">
                  <c:v>96</c:v>
                </c:pt>
                <c:pt idx="1443">
                  <c:v>76.8</c:v>
                </c:pt>
                <c:pt idx="1444">
                  <c:v>96</c:v>
                </c:pt>
                <c:pt idx="1445">
                  <c:v>83.2</c:v>
                </c:pt>
                <c:pt idx="1446">
                  <c:v>76.8</c:v>
                </c:pt>
                <c:pt idx="1447">
                  <c:v>96</c:v>
                </c:pt>
                <c:pt idx="1448">
                  <c:v>83.2</c:v>
                </c:pt>
                <c:pt idx="1449">
                  <c:v>89.6</c:v>
                </c:pt>
                <c:pt idx="1450">
                  <c:v>76.8</c:v>
                </c:pt>
                <c:pt idx="1451">
                  <c:v>83.2</c:v>
                </c:pt>
                <c:pt idx="1452">
                  <c:v>96</c:v>
                </c:pt>
                <c:pt idx="1453">
                  <c:v>76.8</c:v>
                </c:pt>
                <c:pt idx="1454">
                  <c:v>89.6</c:v>
                </c:pt>
                <c:pt idx="1455">
                  <c:v>83.2</c:v>
                </c:pt>
                <c:pt idx="1456">
                  <c:v>96</c:v>
                </c:pt>
                <c:pt idx="1457">
                  <c:v>76.8</c:v>
                </c:pt>
                <c:pt idx="1458">
                  <c:v>83.2</c:v>
                </c:pt>
                <c:pt idx="1459">
                  <c:v>96</c:v>
                </c:pt>
                <c:pt idx="1460">
                  <c:v>83.2</c:v>
                </c:pt>
                <c:pt idx="1461">
                  <c:v>76.8</c:v>
                </c:pt>
                <c:pt idx="1462">
                  <c:v>83.4</c:v>
                </c:pt>
                <c:pt idx="1463">
                  <c:v>93.2</c:v>
                </c:pt>
                <c:pt idx="1464">
                  <c:v>92.6</c:v>
                </c:pt>
                <c:pt idx="1465">
                  <c:v>75.6</c:v>
                </c:pt>
                <c:pt idx="1466">
                  <c:v>96</c:v>
                </c:pt>
                <c:pt idx="1467">
                  <c:v>83.2</c:v>
                </c:pt>
                <c:pt idx="1468">
                  <c:v>89.6</c:v>
                </c:pt>
                <c:pt idx="1469">
                  <c:v>89.6</c:v>
                </c:pt>
                <c:pt idx="1470">
                  <c:v>76.8</c:v>
                </c:pt>
                <c:pt idx="1471">
                  <c:v>98.2</c:v>
                </c:pt>
                <c:pt idx="1472">
                  <c:v>83.2</c:v>
                </c:pt>
                <c:pt idx="1473">
                  <c:v>89.6</c:v>
                </c:pt>
                <c:pt idx="1474">
                  <c:v>86.4</c:v>
                </c:pt>
                <c:pt idx="1475">
                  <c:v>89.8</c:v>
                </c:pt>
                <c:pt idx="1476">
                  <c:v>78.2</c:v>
                </c:pt>
                <c:pt idx="1477">
                  <c:v>92.8</c:v>
                </c:pt>
                <c:pt idx="1478">
                  <c:v>83.2</c:v>
                </c:pt>
                <c:pt idx="1479">
                  <c:v>83.2</c:v>
                </c:pt>
                <c:pt idx="1480">
                  <c:v>89.6</c:v>
                </c:pt>
                <c:pt idx="1481">
                  <c:v>83.2</c:v>
                </c:pt>
                <c:pt idx="1482">
                  <c:v>80</c:v>
                </c:pt>
                <c:pt idx="1483">
                  <c:v>90</c:v>
                </c:pt>
                <c:pt idx="1484">
                  <c:v>89.6</c:v>
                </c:pt>
                <c:pt idx="1485">
                  <c:v>85.8</c:v>
                </c:pt>
                <c:pt idx="1486">
                  <c:v>90.6</c:v>
                </c:pt>
                <c:pt idx="1487">
                  <c:v>77.6</c:v>
                </c:pt>
                <c:pt idx="1488">
                  <c:v>76.8</c:v>
                </c:pt>
                <c:pt idx="1489">
                  <c:v>86.4</c:v>
                </c:pt>
                <c:pt idx="1490">
                  <c:v>89.6</c:v>
                </c:pt>
                <c:pt idx="1491">
                  <c:v>89.6</c:v>
                </c:pt>
                <c:pt idx="1492">
                  <c:v>85</c:v>
                </c:pt>
                <c:pt idx="1493">
                  <c:v>93.2</c:v>
                </c:pt>
                <c:pt idx="1494">
                  <c:v>80.6</c:v>
                </c:pt>
                <c:pt idx="1495">
                  <c:v>92.6</c:v>
                </c:pt>
                <c:pt idx="1496">
                  <c:v>89.6</c:v>
                </c:pt>
                <c:pt idx="1497">
                  <c:v>82.6</c:v>
                </c:pt>
                <c:pt idx="1498">
                  <c:v>90.4</c:v>
                </c:pt>
                <c:pt idx="1499">
                  <c:v>83</c:v>
                </c:pt>
                <c:pt idx="1500">
                  <c:v>78</c:v>
                </c:pt>
                <c:pt idx="1501">
                  <c:v>89.6</c:v>
                </c:pt>
                <c:pt idx="1502">
                  <c:v>76.8</c:v>
                </c:pt>
                <c:pt idx="1503">
                  <c:v>95</c:v>
                </c:pt>
                <c:pt idx="1504">
                  <c:v>77</c:v>
                </c:pt>
                <c:pt idx="1505">
                  <c:v>86.4</c:v>
                </c:pt>
                <c:pt idx="1506">
                  <c:v>83.6</c:v>
                </c:pt>
                <c:pt idx="1507">
                  <c:v>92.6</c:v>
                </c:pt>
                <c:pt idx="1508">
                  <c:v>83.2</c:v>
                </c:pt>
                <c:pt idx="1509">
                  <c:v>96.2</c:v>
                </c:pt>
                <c:pt idx="1510">
                  <c:v>76.8</c:v>
                </c:pt>
                <c:pt idx="1511">
                  <c:v>83.4</c:v>
                </c:pt>
                <c:pt idx="1512">
                  <c:v>86.2</c:v>
                </c:pt>
                <c:pt idx="1513">
                  <c:v>83.2</c:v>
                </c:pt>
                <c:pt idx="1514">
                  <c:v>89.6</c:v>
                </c:pt>
                <c:pt idx="1515">
                  <c:v>83.2</c:v>
                </c:pt>
                <c:pt idx="1516">
                  <c:v>99.6</c:v>
                </c:pt>
                <c:pt idx="1517">
                  <c:v>76.8</c:v>
                </c:pt>
                <c:pt idx="1518">
                  <c:v>89.6</c:v>
                </c:pt>
                <c:pt idx="1519">
                  <c:v>84.2</c:v>
                </c:pt>
                <c:pt idx="1520">
                  <c:v>83.2</c:v>
                </c:pt>
                <c:pt idx="1521">
                  <c:v>98.8</c:v>
                </c:pt>
                <c:pt idx="1522">
                  <c:v>83.2</c:v>
                </c:pt>
                <c:pt idx="1523">
                  <c:v>92.4</c:v>
                </c:pt>
                <c:pt idx="1524">
                  <c:v>84.6</c:v>
                </c:pt>
                <c:pt idx="1525">
                  <c:v>78.2</c:v>
                </c:pt>
                <c:pt idx="1526">
                  <c:v>83.2</c:v>
                </c:pt>
                <c:pt idx="1527">
                  <c:v>90.4</c:v>
                </c:pt>
                <c:pt idx="1528">
                  <c:v>92.8</c:v>
                </c:pt>
                <c:pt idx="1529">
                  <c:v>83.2</c:v>
                </c:pt>
                <c:pt idx="1530">
                  <c:v>83.2</c:v>
                </c:pt>
                <c:pt idx="1531">
                  <c:v>83.2</c:v>
                </c:pt>
                <c:pt idx="1532">
                  <c:v>76.8</c:v>
                </c:pt>
                <c:pt idx="1533">
                  <c:v>87.6</c:v>
                </c:pt>
                <c:pt idx="1534">
                  <c:v>102.4</c:v>
                </c:pt>
                <c:pt idx="1535">
                  <c:v>83.2</c:v>
                </c:pt>
                <c:pt idx="1536">
                  <c:v>83.8</c:v>
                </c:pt>
                <c:pt idx="1537">
                  <c:v>77</c:v>
                </c:pt>
                <c:pt idx="1538">
                  <c:v>96</c:v>
                </c:pt>
                <c:pt idx="1539">
                  <c:v>83.2</c:v>
                </c:pt>
                <c:pt idx="1540">
                  <c:v>76.8</c:v>
                </c:pt>
                <c:pt idx="1541">
                  <c:v>92.4</c:v>
                </c:pt>
                <c:pt idx="1542">
                  <c:v>83.2</c:v>
                </c:pt>
                <c:pt idx="1543">
                  <c:v>89.6</c:v>
                </c:pt>
                <c:pt idx="1544">
                  <c:v>89.6</c:v>
                </c:pt>
                <c:pt idx="1545">
                  <c:v>89.6</c:v>
                </c:pt>
                <c:pt idx="1546">
                  <c:v>83.2</c:v>
                </c:pt>
                <c:pt idx="1547">
                  <c:v>76.8</c:v>
                </c:pt>
                <c:pt idx="1548">
                  <c:v>96</c:v>
                </c:pt>
                <c:pt idx="1549">
                  <c:v>83.2</c:v>
                </c:pt>
                <c:pt idx="1550">
                  <c:v>76.8</c:v>
                </c:pt>
                <c:pt idx="1551">
                  <c:v>86.2</c:v>
                </c:pt>
                <c:pt idx="1552">
                  <c:v>83.2</c:v>
                </c:pt>
                <c:pt idx="1553">
                  <c:v>93.6</c:v>
                </c:pt>
                <c:pt idx="1554">
                  <c:v>86.2</c:v>
                </c:pt>
                <c:pt idx="1555">
                  <c:v>76.8</c:v>
                </c:pt>
                <c:pt idx="1556">
                  <c:v>86.4</c:v>
                </c:pt>
                <c:pt idx="1557">
                  <c:v>89.6</c:v>
                </c:pt>
                <c:pt idx="1558">
                  <c:v>89.6</c:v>
                </c:pt>
                <c:pt idx="1559">
                  <c:v>76.8</c:v>
                </c:pt>
                <c:pt idx="1560">
                  <c:v>83.2</c:v>
                </c:pt>
                <c:pt idx="1561">
                  <c:v>89.6</c:v>
                </c:pt>
                <c:pt idx="1562">
                  <c:v>91.2</c:v>
                </c:pt>
                <c:pt idx="1563">
                  <c:v>83.6</c:v>
                </c:pt>
                <c:pt idx="1564">
                  <c:v>83.2</c:v>
                </c:pt>
                <c:pt idx="1565">
                  <c:v>83.2</c:v>
                </c:pt>
                <c:pt idx="1566">
                  <c:v>83.2</c:v>
                </c:pt>
                <c:pt idx="1567">
                  <c:v>89.6</c:v>
                </c:pt>
                <c:pt idx="1568">
                  <c:v>91</c:v>
                </c:pt>
                <c:pt idx="1569">
                  <c:v>83.8</c:v>
                </c:pt>
                <c:pt idx="1570">
                  <c:v>84.4</c:v>
                </c:pt>
                <c:pt idx="1571">
                  <c:v>89.6</c:v>
                </c:pt>
                <c:pt idx="1572">
                  <c:v>89</c:v>
                </c:pt>
                <c:pt idx="1573">
                  <c:v>84</c:v>
                </c:pt>
                <c:pt idx="1574">
                  <c:v>83.4</c:v>
                </c:pt>
                <c:pt idx="1575">
                  <c:v>90.6</c:v>
                </c:pt>
                <c:pt idx="1576">
                  <c:v>83.2</c:v>
                </c:pt>
                <c:pt idx="1577">
                  <c:v>89.6</c:v>
                </c:pt>
                <c:pt idx="1578">
                  <c:v>83.2</c:v>
                </c:pt>
                <c:pt idx="1579">
                  <c:v>84.4</c:v>
                </c:pt>
                <c:pt idx="1580">
                  <c:v>90.4</c:v>
                </c:pt>
                <c:pt idx="1581">
                  <c:v>83.2</c:v>
                </c:pt>
                <c:pt idx="1582">
                  <c:v>83.2</c:v>
                </c:pt>
                <c:pt idx="1583">
                  <c:v>96.6</c:v>
                </c:pt>
                <c:pt idx="1584">
                  <c:v>95.6</c:v>
                </c:pt>
                <c:pt idx="1585">
                  <c:v>65.4</c:v>
                </c:pt>
                <c:pt idx="1586">
                  <c:v>82</c:v>
                </c:pt>
                <c:pt idx="1587">
                  <c:v>89.6</c:v>
                </c:pt>
                <c:pt idx="1588">
                  <c:v>92.4</c:v>
                </c:pt>
                <c:pt idx="1589">
                  <c:v>83.6</c:v>
                </c:pt>
                <c:pt idx="1590">
                  <c:v>83.2</c:v>
                </c:pt>
                <c:pt idx="1591">
                  <c:v>89.6</c:v>
                </c:pt>
                <c:pt idx="1592">
                  <c:v>92.8</c:v>
                </c:pt>
                <c:pt idx="1593">
                  <c:v>90.4</c:v>
                </c:pt>
                <c:pt idx="1594">
                  <c:v>83.2</c:v>
                </c:pt>
                <c:pt idx="1595">
                  <c:v>80.6</c:v>
                </c:pt>
                <c:pt idx="1596">
                  <c:v>90</c:v>
                </c:pt>
                <c:pt idx="1597">
                  <c:v>86.4</c:v>
                </c:pt>
                <c:pt idx="1598">
                  <c:v>89.6</c:v>
                </c:pt>
                <c:pt idx="1599">
                  <c:v>77.4</c:v>
                </c:pt>
                <c:pt idx="1600">
                  <c:v>89.6</c:v>
                </c:pt>
                <c:pt idx="1601">
                  <c:v>83.2</c:v>
                </c:pt>
                <c:pt idx="1602">
                  <c:v>83.8</c:v>
                </c:pt>
                <c:pt idx="1603">
                  <c:v>92.8</c:v>
                </c:pt>
                <c:pt idx="1604">
                  <c:v>85</c:v>
                </c:pt>
                <c:pt idx="1605">
                  <c:v>92</c:v>
                </c:pt>
                <c:pt idx="1606">
                  <c:v>76.8</c:v>
                </c:pt>
                <c:pt idx="1607">
                  <c:v>83.2</c:v>
                </c:pt>
                <c:pt idx="1608">
                  <c:v>96.6</c:v>
                </c:pt>
                <c:pt idx="1609">
                  <c:v>83.2</c:v>
                </c:pt>
                <c:pt idx="1610">
                  <c:v>70.4</c:v>
                </c:pt>
                <c:pt idx="1611">
                  <c:v>90.6</c:v>
                </c:pt>
                <c:pt idx="1612">
                  <c:v>89.6</c:v>
                </c:pt>
                <c:pt idx="1613">
                  <c:v>83.2</c:v>
                </c:pt>
                <c:pt idx="1614">
                  <c:v>92.6</c:v>
                </c:pt>
                <c:pt idx="1615">
                  <c:v>83.2</c:v>
                </c:pt>
                <c:pt idx="1616">
                  <c:v>77</c:v>
                </c:pt>
                <c:pt idx="1617">
                  <c:v>89.6</c:v>
                </c:pt>
                <c:pt idx="1618">
                  <c:v>83.2</c:v>
                </c:pt>
                <c:pt idx="1619">
                  <c:v>83.2</c:v>
                </c:pt>
                <c:pt idx="1620">
                  <c:v>91.2</c:v>
                </c:pt>
                <c:pt idx="1621">
                  <c:v>78.2</c:v>
                </c:pt>
                <c:pt idx="1622">
                  <c:v>89.6</c:v>
                </c:pt>
                <c:pt idx="1623">
                  <c:v>84.4</c:v>
                </c:pt>
                <c:pt idx="1624">
                  <c:v>91.6</c:v>
                </c:pt>
                <c:pt idx="1625">
                  <c:v>89.6</c:v>
                </c:pt>
                <c:pt idx="1626">
                  <c:v>77.2</c:v>
                </c:pt>
                <c:pt idx="1627">
                  <c:v>83.2</c:v>
                </c:pt>
                <c:pt idx="1628">
                  <c:v>89.6</c:v>
                </c:pt>
                <c:pt idx="1629">
                  <c:v>83.6</c:v>
                </c:pt>
                <c:pt idx="1630">
                  <c:v>76.8</c:v>
                </c:pt>
                <c:pt idx="1631">
                  <c:v>89.6</c:v>
                </c:pt>
                <c:pt idx="1632">
                  <c:v>89.6</c:v>
                </c:pt>
                <c:pt idx="1633">
                  <c:v>76.8</c:v>
                </c:pt>
                <c:pt idx="1634">
                  <c:v>90.2</c:v>
                </c:pt>
                <c:pt idx="1635">
                  <c:v>83</c:v>
                </c:pt>
                <c:pt idx="1636">
                  <c:v>100.6</c:v>
                </c:pt>
                <c:pt idx="1637">
                  <c:v>83.2</c:v>
                </c:pt>
                <c:pt idx="1638">
                  <c:v>76.8</c:v>
                </c:pt>
                <c:pt idx="1639">
                  <c:v>96</c:v>
                </c:pt>
                <c:pt idx="1640">
                  <c:v>83.2</c:v>
                </c:pt>
                <c:pt idx="1641">
                  <c:v>86.4</c:v>
                </c:pt>
                <c:pt idx="1642">
                  <c:v>80.6</c:v>
                </c:pt>
                <c:pt idx="1643">
                  <c:v>89.4</c:v>
                </c:pt>
                <c:pt idx="1644">
                  <c:v>83.2</c:v>
                </c:pt>
                <c:pt idx="1645">
                  <c:v>96.2</c:v>
                </c:pt>
                <c:pt idx="1646">
                  <c:v>79.8</c:v>
                </c:pt>
                <c:pt idx="1647">
                  <c:v>76.8</c:v>
                </c:pt>
                <c:pt idx="1648">
                  <c:v>89.6</c:v>
                </c:pt>
                <c:pt idx="1649">
                  <c:v>92.6</c:v>
                </c:pt>
                <c:pt idx="1650">
                  <c:v>83.4</c:v>
                </c:pt>
                <c:pt idx="1651">
                  <c:v>83.2</c:v>
                </c:pt>
                <c:pt idx="1652">
                  <c:v>90.6</c:v>
                </c:pt>
                <c:pt idx="1653">
                  <c:v>90.6</c:v>
                </c:pt>
                <c:pt idx="1654">
                  <c:v>83.2</c:v>
                </c:pt>
                <c:pt idx="1655">
                  <c:v>89.8</c:v>
                </c:pt>
                <c:pt idx="1656">
                  <c:v>90</c:v>
                </c:pt>
                <c:pt idx="1657">
                  <c:v>76.8</c:v>
                </c:pt>
                <c:pt idx="1658">
                  <c:v>87.8</c:v>
                </c:pt>
                <c:pt idx="1659">
                  <c:v>85</c:v>
                </c:pt>
                <c:pt idx="1660">
                  <c:v>83.2</c:v>
                </c:pt>
                <c:pt idx="1661">
                  <c:v>83.2</c:v>
                </c:pt>
                <c:pt idx="1662">
                  <c:v>89.6</c:v>
                </c:pt>
                <c:pt idx="1663">
                  <c:v>76.8</c:v>
                </c:pt>
                <c:pt idx="1664">
                  <c:v>93</c:v>
                </c:pt>
                <c:pt idx="1665">
                  <c:v>80</c:v>
                </c:pt>
                <c:pt idx="1666">
                  <c:v>80</c:v>
                </c:pt>
                <c:pt idx="1667">
                  <c:v>96</c:v>
                </c:pt>
                <c:pt idx="1668">
                  <c:v>81.8</c:v>
                </c:pt>
                <c:pt idx="1669">
                  <c:v>78.2</c:v>
                </c:pt>
                <c:pt idx="1670">
                  <c:v>96</c:v>
                </c:pt>
                <c:pt idx="1671">
                  <c:v>92.4</c:v>
                </c:pt>
                <c:pt idx="1672">
                  <c:v>84</c:v>
                </c:pt>
                <c:pt idx="1673">
                  <c:v>76.8</c:v>
                </c:pt>
                <c:pt idx="1674">
                  <c:v>83.8</c:v>
                </c:pt>
                <c:pt idx="1675">
                  <c:v>89.6</c:v>
                </c:pt>
                <c:pt idx="1676">
                  <c:v>89.6</c:v>
                </c:pt>
                <c:pt idx="1677">
                  <c:v>83.2</c:v>
                </c:pt>
                <c:pt idx="1678">
                  <c:v>83.2</c:v>
                </c:pt>
                <c:pt idx="1679">
                  <c:v>89.2</c:v>
                </c:pt>
                <c:pt idx="1680">
                  <c:v>76.8</c:v>
                </c:pt>
                <c:pt idx="1681">
                  <c:v>96.6</c:v>
                </c:pt>
                <c:pt idx="1682">
                  <c:v>86.4</c:v>
                </c:pt>
                <c:pt idx="1683">
                  <c:v>84.6</c:v>
                </c:pt>
                <c:pt idx="1684">
                  <c:v>78.6</c:v>
                </c:pt>
                <c:pt idx="1685">
                  <c:v>83.2</c:v>
                </c:pt>
                <c:pt idx="1686">
                  <c:v>83.2</c:v>
                </c:pt>
                <c:pt idx="1687">
                  <c:v>76.8</c:v>
                </c:pt>
                <c:pt idx="1688">
                  <c:v>85.2</c:v>
                </c:pt>
                <c:pt idx="1689">
                  <c:v>83.2</c:v>
                </c:pt>
                <c:pt idx="1690">
                  <c:v>91</c:v>
                </c:pt>
                <c:pt idx="1691">
                  <c:v>76.8</c:v>
                </c:pt>
                <c:pt idx="1692">
                  <c:v>89.6</c:v>
                </c:pt>
                <c:pt idx="1693">
                  <c:v>85</c:v>
                </c:pt>
                <c:pt idx="1694">
                  <c:v>90.2</c:v>
                </c:pt>
                <c:pt idx="1695">
                  <c:v>76.8</c:v>
                </c:pt>
                <c:pt idx="1696">
                  <c:v>95.6</c:v>
                </c:pt>
                <c:pt idx="1697">
                  <c:v>83.6</c:v>
                </c:pt>
                <c:pt idx="1698">
                  <c:v>83.2</c:v>
                </c:pt>
                <c:pt idx="1699">
                  <c:v>89.6</c:v>
                </c:pt>
                <c:pt idx="1700">
                  <c:v>89.6</c:v>
                </c:pt>
                <c:pt idx="1701">
                  <c:v>76.8</c:v>
                </c:pt>
                <c:pt idx="1702">
                  <c:v>83.6</c:v>
                </c:pt>
                <c:pt idx="1703">
                  <c:v>89.6</c:v>
                </c:pt>
                <c:pt idx="1704">
                  <c:v>89.6</c:v>
                </c:pt>
                <c:pt idx="1705">
                  <c:v>76.8</c:v>
                </c:pt>
                <c:pt idx="1706">
                  <c:v>78.2</c:v>
                </c:pt>
                <c:pt idx="1707">
                  <c:v>88.2</c:v>
                </c:pt>
                <c:pt idx="1708">
                  <c:v>89.6</c:v>
                </c:pt>
                <c:pt idx="1709">
                  <c:v>83.2</c:v>
                </c:pt>
                <c:pt idx="1710">
                  <c:v>89.6</c:v>
                </c:pt>
                <c:pt idx="1711">
                  <c:v>89.6</c:v>
                </c:pt>
                <c:pt idx="1712">
                  <c:v>83.2</c:v>
                </c:pt>
                <c:pt idx="1713">
                  <c:v>90.6</c:v>
                </c:pt>
                <c:pt idx="1714">
                  <c:v>89.6</c:v>
                </c:pt>
                <c:pt idx="1715">
                  <c:v>76.8</c:v>
                </c:pt>
                <c:pt idx="1716">
                  <c:v>83.2</c:v>
                </c:pt>
                <c:pt idx="1717">
                  <c:v>89.6</c:v>
                </c:pt>
                <c:pt idx="1718">
                  <c:v>77.2</c:v>
                </c:pt>
                <c:pt idx="1719">
                  <c:v>90.2</c:v>
                </c:pt>
                <c:pt idx="1720">
                  <c:v>98.8</c:v>
                </c:pt>
                <c:pt idx="1721">
                  <c:v>76.8</c:v>
                </c:pt>
                <c:pt idx="1722">
                  <c:v>83.8</c:v>
                </c:pt>
                <c:pt idx="1723">
                  <c:v>83.2</c:v>
                </c:pt>
                <c:pt idx="1724">
                  <c:v>86</c:v>
                </c:pt>
                <c:pt idx="1725">
                  <c:v>83.6</c:v>
                </c:pt>
                <c:pt idx="1726">
                  <c:v>96.2</c:v>
                </c:pt>
                <c:pt idx="1727">
                  <c:v>83.2</c:v>
                </c:pt>
                <c:pt idx="1728">
                  <c:v>76.8</c:v>
                </c:pt>
                <c:pt idx="1729">
                  <c:v>92.4</c:v>
                </c:pt>
                <c:pt idx="1730">
                  <c:v>77.2</c:v>
                </c:pt>
                <c:pt idx="1731">
                  <c:v>103.4</c:v>
                </c:pt>
                <c:pt idx="1732">
                  <c:v>76.8</c:v>
                </c:pt>
                <c:pt idx="1733">
                  <c:v>83.8</c:v>
                </c:pt>
                <c:pt idx="1734">
                  <c:v>89.6</c:v>
                </c:pt>
                <c:pt idx="1735">
                  <c:v>81.6</c:v>
                </c:pt>
                <c:pt idx="1736">
                  <c:v>91.6</c:v>
                </c:pt>
                <c:pt idx="1737">
                  <c:v>83.6</c:v>
                </c:pt>
                <c:pt idx="1738">
                  <c:v>79.6</c:v>
                </c:pt>
                <c:pt idx="1739">
                  <c:v>88.6</c:v>
                </c:pt>
                <c:pt idx="1740">
                  <c:v>90.8</c:v>
                </c:pt>
                <c:pt idx="1741">
                  <c:v>89.6</c:v>
                </c:pt>
                <c:pt idx="1742">
                  <c:v>77.2</c:v>
                </c:pt>
                <c:pt idx="1743">
                  <c:v>83.4</c:v>
                </c:pt>
                <c:pt idx="1744">
                  <c:v>83.2</c:v>
                </c:pt>
                <c:pt idx="1745">
                  <c:v>83.2</c:v>
                </c:pt>
                <c:pt idx="1746">
                  <c:v>83.4</c:v>
                </c:pt>
                <c:pt idx="1747">
                  <c:v>83.2</c:v>
                </c:pt>
                <c:pt idx="1748">
                  <c:v>83.2</c:v>
                </c:pt>
                <c:pt idx="1749">
                  <c:v>89.6</c:v>
                </c:pt>
                <c:pt idx="1750">
                  <c:v>83.2</c:v>
                </c:pt>
                <c:pt idx="1751">
                  <c:v>89.8</c:v>
                </c:pt>
                <c:pt idx="1752">
                  <c:v>76.8</c:v>
                </c:pt>
                <c:pt idx="1753">
                  <c:v>89.6</c:v>
                </c:pt>
                <c:pt idx="1754">
                  <c:v>89.6</c:v>
                </c:pt>
                <c:pt idx="1755">
                  <c:v>70.6</c:v>
                </c:pt>
                <c:pt idx="1756">
                  <c:v>90</c:v>
                </c:pt>
                <c:pt idx="1757">
                  <c:v>89.2</c:v>
                </c:pt>
                <c:pt idx="1758">
                  <c:v>86.2</c:v>
                </c:pt>
                <c:pt idx="1759">
                  <c:v>86.4</c:v>
                </c:pt>
                <c:pt idx="1760">
                  <c:v>76.8</c:v>
                </c:pt>
                <c:pt idx="1761">
                  <c:v>96</c:v>
                </c:pt>
                <c:pt idx="1762">
                  <c:v>83.2</c:v>
                </c:pt>
                <c:pt idx="1763">
                  <c:v>76.8</c:v>
                </c:pt>
                <c:pt idx="1764">
                  <c:v>83.2</c:v>
                </c:pt>
                <c:pt idx="1765">
                  <c:v>77.6</c:v>
                </c:pt>
                <c:pt idx="1766">
                  <c:v>98</c:v>
                </c:pt>
                <c:pt idx="1767">
                  <c:v>85.6</c:v>
                </c:pt>
                <c:pt idx="1768">
                  <c:v>83.2</c:v>
                </c:pt>
                <c:pt idx="1769">
                  <c:v>83.2</c:v>
                </c:pt>
                <c:pt idx="1770">
                  <c:v>83.2</c:v>
                </c:pt>
                <c:pt idx="1771">
                  <c:v>89.6</c:v>
                </c:pt>
                <c:pt idx="1772">
                  <c:v>76.8</c:v>
                </c:pt>
                <c:pt idx="1773">
                  <c:v>89.6</c:v>
                </c:pt>
                <c:pt idx="1774">
                  <c:v>76.8</c:v>
                </c:pt>
                <c:pt idx="1775">
                  <c:v>89.6</c:v>
                </c:pt>
                <c:pt idx="1776">
                  <c:v>83.2</c:v>
                </c:pt>
                <c:pt idx="1777">
                  <c:v>76.8</c:v>
                </c:pt>
                <c:pt idx="1778">
                  <c:v>89.4</c:v>
                </c:pt>
                <c:pt idx="1779">
                  <c:v>83.2</c:v>
                </c:pt>
                <c:pt idx="1780">
                  <c:v>83.2</c:v>
                </c:pt>
                <c:pt idx="1781">
                  <c:v>89.6</c:v>
                </c:pt>
                <c:pt idx="1782">
                  <c:v>80.8</c:v>
                </c:pt>
                <c:pt idx="1783">
                  <c:v>99.4</c:v>
                </c:pt>
                <c:pt idx="1784">
                  <c:v>77.2</c:v>
                </c:pt>
                <c:pt idx="1785">
                  <c:v>89.6</c:v>
                </c:pt>
                <c:pt idx="1786">
                  <c:v>83.6</c:v>
                </c:pt>
                <c:pt idx="1787">
                  <c:v>89.6</c:v>
                </c:pt>
                <c:pt idx="1788">
                  <c:v>79.8</c:v>
                </c:pt>
                <c:pt idx="1789">
                  <c:v>83.2</c:v>
                </c:pt>
                <c:pt idx="1790">
                  <c:v>89.6</c:v>
                </c:pt>
                <c:pt idx="1791">
                  <c:v>83.2</c:v>
                </c:pt>
                <c:pt idx="1792">
                  <c:v>89.6</c:v>
                </c:pt>
                <c:pt idx="1793">
                  <c:v>83.2</c:v>
                </c:pt>
                <c:pt idx="1794">
                  <c:v>83.2</c:v>
                </c:pt>
                <c:pt idx="1795">
                  <c:v>83.2</c:v>
                </c:pt>
                <c:pt idx="1796">
                  <c:v>77.4</c:v>
                </c:pt>
                <c:pt idx="1797">
                  <c:v>96</c:v>
                </c:pt>
                <c:pt idx="1798">
                  <c:v>76.8</c:v>
                </c:pt>
                <c:pt idx="1799">
                  <c:v>76.8</c:v>
                </c:pt>
                <c:pt idx="1800">
                  <c:v>83.2</c:v>
                </c:pt>
                <c:pt idx="1801">
                  <c:v>96</c:v>
                </c:pt>
                <c:pt idx="1802">
                  <c:v>76.8</c:v>
                </c:pt>
                <c:pt idx="1803">
                  <c:v>83.2</c:v>
                </c:pt>
                <c:pt idx="1804">
                  <c:v>90.6</c:v>
                </c:pt>
                <c:pt idx="1805">
                  <c:v>83</c:v>
                </c:pt>
                <c:pt idx="1806">
                  <c:v>78.4</c:v>
                </c:pt>
                <c:pt idx="1807">
                  <c:v>94.4</c:v>
                </c:pt>
                <c:pt idx="1808">
                  <c:v>76.8</c:v>
                </c:pt>
                <c:pt idx="1809">
                  <c:v>89.6</c:v>
                </c:pt>
                <c:pt idx="1810">
                  <c:v>84.2</c:v>
                </c:pt>
                <c:pt idx="1811">
                  <c:v>83.4</c:v>
                </c:pt>
                <c:pt idx="1812">
                  <c:v>77.2</c:v>
                </c:pt>
                <c:pt idx="1813">
                  <c:v>90.6</c:v>
                </c:pt>
                <c:pt idx="1814">
                  <c:v>83.2</c:v>
                </c:pt>
                <c:pt idx="1815">
                  <c:v>90</c:v>
                </c:pt>
                <c:pt idx="1816">
                  <c:v>76.8</c:v>
                </c:pt>
                <c:pt idx="1817">
                  <c:v>89.6</c:v>
                </c:pt>
                <c:pt idx="1818">
                  <c:v>90.8</c:v>
                </c:pt>
                <c:pt idx="1819">
                  <c:v>76.8</c:v>
                </c:pt>
                <c:pt idx="1820">
                  <c:v>76.8</c:v>
                </c:pt>
                <c:pt idx="1821">
                  <c:v>89.6</c:v>
                </c:pt>
                <c:pt idx="1822">
                  <c:v>78.8</c:v>
                </c:pt>
                <c:pt idx="1823">
                  <c:v>87.8</c:v>
                </c:pt>
                <c:pt idx="1824">
                  <c:v>92</c:v>
                </c:pt>
                <c:pt idx="1825">
                  <c:v>83</c:v>
                </c:pt>
                <c:pt idx="1826">
                  <c:v>77</c:v>
                </c:pt>
                <c:pt idx="1827">
                  <c:v>93</c:v>
                </c:pt>
                <c:pt idx="1828">
                  <c:v>83.4</c:v>
                </c:pt>
                <c:pt idx="1829">
                  <c:v>77</c:v>
                </c:pt>
                <c:pt idx="1830">
                  <c:v>94</c:v>
                </c:pt>
                <c:pt idx="1831">
                  <c:v>83</c:v>
                </c:pt>
                <c:pt idx="1832">
                  <c:v>82</c:v>
                </c:pt>
                <c:pt idx="1833">
                  <c:v>89.8</c:v>
                </c:pt>
                <c:pt idx="1834">
                  <c:v>83.2</c:v>
                </c:pt>
                <c:pt idx="1835">
                  <c:v>83.2</c:v>
                </c:pt>
                <c:pt idx="1836">
                  <c:v>89.4</c:v>
                </c:pt>
                <c:pt idx="1837">
                  <c:v>83.2</c:v>
                </c:pt>
                <c:pt idx="1838">
                  <c:v>89.2</c:v>
                </c:pt>
                <c:pt idx="1839">
                  <c:v>89.6</c:v>
                </c:pt>
                <c:pt idx="1840">
                  <c:v>83.2</c:v>
                </c:pt>
                <c:pt idx="1841">
                  <c:v>83.2</c:v>
                </c:pt>
                <c:pt idx="1842">
                  <c:v>90.2</c:v>
                </c:pt>
                <c:pt idx="1843">
                  <c:v>83.2</c:v>
                </c:pt>
                <c:pt idx="1844">
                  <c:v>84.2</c:v>
                </c:pt>
                <c:pt idx="1845">
                  <c:v>91.6</c:v>
                </c:pt>
                <c:pt idx="1846">
                  <c:v>70.4</c:v>
                </c:pt>
                <c:pt idx="1847">
                  <c:v>92.8</c:v>
                </c:pt>
                <c:pt idx="1848">
                  <c:v>83.2</c:v>
                </c:pt>
                <c:pt idx="1849">
                  <c:v>92.4</c:v>
                </c:pt>
                <c:pt idx="1850">
                  <c:v>89.6</c:v>
                </c:pt>
                <c:pt idx="1851">
                  <c:v>83.4</c:v>
                </c:pt>
                <c:pt idx="1852">
                  <c:v>83.2</c:v>
                </c:pt>
                <c:pt idx="1853">
                  <c:v>83.2</c:v>
                </c:pt>
                <c:pt idx="1854">
                  <c:v>89.6</c:v>
                </c:pt>
                <c:pt idx="1855">
                  <c:v>76.8</c:v>
                </c:pt>
                <c:pt idx="1856">
                  <c:v>83.2</c:v>
                </c:pt>
                <c:pt idx="1857">
                  <c:v>83.2</c:v>
                </c:pt>
                <c:pt idx="1858">
                  <c:v>89.8</c:v>
                </c:pt>
                <c:pt idx="1859">
                  <c:v>76.8</c:v>
                </c:pt>
                <c:pt idx="1860">
                  <c:v>89.6</c:v>
                </c:pt>
                <c:pt idx="1861">
                  <c:v>83.2</c:v>
                </c:pt>
                <c:pt idx="1862">
                  <c:v>83.2</c:v>
                </c:pt>
                <c:pt idx="1863">
                  <c:v>89.6</c:v>
                </c:pt>
                <c:pt idx="1864">
                  <c:v>70.4</c:v>
                </c:pt>
                <c:pt idx="1865">
                  <c:v>96</c:v>
                </c:pt>
                <c:pt idx="1866">
                  <c:v>76.8</c:v>
                </c:pt>
                <c:pt idx="1867">
                  <c:v>83.2</c:v>
                </c:pt>
                <c:pt idx="1868">
                  <c:v>83.8</c:v>
                </c:pt>
                <c:pt idx="1869">
                  <c:v>89.6</c:v>
                </c:pt>
                <c:pt idx="1870">
                  <c:v>76.8</c:v>
                </c:pt>
                <c:pt idx="1871">
                  <c:v>86</c:v>
                </c:pt>
                <c:pt idx="1872">
                  <c:v>86.4</c:v>
                </c:pt>
                <c:pt idx="1873">
                  <c:v>83.2</c:v>
                </c:pt>
                <c:pt idx="1874">
                  <c:v>89.6</c:v>
                </c:pt>
                <c:pt idx="1875">
                  <c:v>83.2</c:v>
                </c:pt>
                <c:pt idx="1876">
                  <c:v>99</c:v>
                </c:pt>
                <c:pt idx="1877">
                  <c:v>70.4</c:v>
                </c:pt>
                <c:pt idx="1878">
                  <c:v>89.6</c:v>
                </c:pt>
                <c:pt idx="1879">
                  <c:v>92.8</c:v>
                </c:pt>
                <c:pt idx="1880">
                  <c:v>79.2</c:v>
                </c:pt>
                <c:pt idx="1881">
                  <c:v>91.2</c:v>
                </c:pt>
                <c:pt idx="1882">
                  <c:v>90</c:v>
                </c:pt>
                <c:pt idx="1883">
                  <c:v>77.4</c:v>
                </c:pt>
                <c:pt idx="1884">
                  <c:v>89.4</c:v>
                </c:pt>
                <c:pt idx="1885">
                  <c:v>77.4</c:v>
                </c:pt>
                <c:pt idx="1886">
                  <c:v>83.2</c:v>
                </c:pt>
                <c:pt idx="1887">
                  <c:v>83.2</c:v>
                </c:pt>
                <c:pt idx="1888">
                  <c:v>83.2</c:v>
                </c:pt>
                <c:pt idx="1889">
                  <c:v>83.2</c:v>
                </c:pt>
                <c:pt idx="1890">
                  <c:v>83.2</c:v>
                </c:pt>
                <c:pt idx="1891">
                  <c:v>83.2</c:v>
                </c:pt>
                <c:pt idx="1892">
                  <c:v>99</c:v>
                </c:pt>
                <c:pt idx="1893">
                  <c:v>83.2</c:v>
                </c:pt>
                <c:pt idx="1894">
                  <c:v>77.8</c:v>
                </c:pt>
                <c:pt idx="1895">
                  <c:v>83.2</c:v>
                </c:pt>
                <c:pt idx="1896">
                  <c:v>89.6</c:v>
                </c:pt>
                <c:pt idx="1897">
                  <c:v>89.6</c:v>
                </c:pt>
                <c:pt idx="1898">
                  <c:v>76.8</c:v>
                </c:pt>
                <c:pt idx="1899">
                  <c:v>83.2</c:v>
                </c:pt>
                <c:pt idx="1900">
                  <c:v>83.2</c:v>
                </c:pt>
                <c:pt idx="1901">
                  <c:v>84.2</c:v>
                </c:pt>
                <c:pt idx="1902">
                  <c:v>83.2</c:v>
                </c:pt>
                <c:pt idx="1903">
                  <c:v>96</c:v>
                </c:pt>
                <c:pt idx="1904">
                  <c:v>83.2</c:v>
                </c:pt>
                <c:pt idx="1905">
                  <c:v>80.6</c:v>
                </c:pt>
                <c:pt idx="1906">
                  <c:v>83.2</c:v>
                </c:pt>
                <c:pt idx="1907">
                  <c:v>91.6</c:v>
                </c:pt>
                <c:pt idx="1908">
                  <c:v>83.2</c:v>
                </c:pt>
                <c:pt idx="1909">
                  <c:v>83.2</c:v>
                </c:pt>
                <c:pt idx="1910">
                  <c:v>83.2</c:v>
                </c:pt>
                <c:pt idx="1911">
                  <c:v>70.4</c:v>
                </c:pt>
                <c:pt idx="1912">
                  <c:v>96.4</c:v>
                </c:pt>
                <c:pt idx="1913">
                  <c:v>83.4</c:v>
                </c:pt>
                <c:pt idx="1914">
                  <c:v>93.2</c:v>
                </c:pt>
                <c:pt idx="1915">
                  <c:v>77.4</c:v>
                </c:pt>
                <c:pt idx="1916">
                  <c:v>89.6</c:v>
                </c:pt>
                <c:pt idx="1917">
                  <c:v>85.4</c:v>
                </c:pt>
                <c:pt idx="1918">
                  <c:v>89.6</c:v>
                </c:pt>
                <c:pt idx="1919">
                  <c:v>83.2</c:v>
                </c:pt>
                <c:pt idx="1920">
                  <c:v>83.2</c:v>
                </c:pt>
                <c:pt idx="1921">
                  <c:v>89.6</c:v>
                </c:pt>
                <c:pt idx="1922">
                  <c:v>89.8</c:v>
                </c:pt>
                <c:pt idx="1923">
                  <c:v>83.2</c:v>
                </c:pt>
                <c:pt idx="1924">
                  <c:v>83.2</c:v>
                </c:pt>
                <c:pt idx="1925">
                  <c:v>80</c:v>
                </c:pt>
                <c:pt idx="1926">
                  <c:v>86.4</c:v>
                </c:pt>
                <c:pt idx="1927">
                  <c:v>89.6</c:v>
                </c:pt>
                <c:pt idx="1928">
                  <c:v>89.6</c:v>
                </c:pt>
                <c:pt idx="1929">
                  <c:v>83.2</c:v>
                </c:pt>
                <c:pt idx="1930">
                  <c:v>89.6</c:v>
                </c:pt>
                <c:pt idx="1931">
                  <c:v>83.2</c:v>
                </c:pt>
                <c:pt idx="1932">
                  <c:v>79.8</c:v>
                </c:pt>
                <c:pt idx="1933">
                  <c:v>80</c:v>
                </c:pt>
                <c:pt idx="1934">
                  <c:v>91.8</c:v>
                </c:pt>
                <c:pt idx="1935">
                  <c:v>76.8</c:v>
                </c:pt>
                <c:pt idx="1936">
                  <c:v>89.6</c:v>
                </c:pt>
                <c:pt idx="1937">
                  <c:v>89.6</c:v>
                </c:pt>
                <c:pt idx="1938">
                  <c:v>83.2</c:v>
                </c:pt>
                <c:pt idx="1939">
                  <c:v>85.8</c:v>
                </c:pt>
                <c:pt idx="1940">
                  <c:v>96</c:v>
                </c:pt>
                <c:pt idx="1941">
                  <c:v>78.4</c:v>
                </c:pt>
                <c:pt idx="1942">
                  <c:v>85.8</c:v>
                </c:pt>
                <c:pt idx="1943">
                  <c:v>83.4</c:v>
                </c:pt>
                <c:pt idx="1944">
                  <c:v>96</c:v>
                </c:pt>
                <c:pt idx="1945">
                  <c:v>82.4</c:v>
                </c:pt>
                <c:pt idx="1946">
                  <c:v>77.6</c:v>
                </c:pt>
                <c:pt idx="1947">
                  <c:v>89.6</c:v>
                </c:pt>
                <c:pt idx="1948">
                  <c:v>89.6</c:v>
                </c:pt>
                <c:pt idx="1949">
                  <c:v>76.8</c:v>
                </c:pt>
                <c:pt idx="1950">
                  <c:v>78.2</c:v>
                </c:pt>
                <c:pt idx="1951">
                  <c:v>96</c:v>
                </c:pt>
                <c:pt idx="1952">
                  <c:v>70.4</c:v>
                </c:pt>
                <c:pt idx="1953">
                  <c:v>83.2</c:v>
                </c:pt>
                <c:pt idx="1954">
                  <c:v>89.6</c:v>
                </c:pt>
                <c:pt idx="1955">
                  <c:v>89.6</c:v>
                </c:pt>
                <c:pt idx="1956">
                  <c:v>76.6</c:v>
                </c:pt>
                <c:pt idx="1957">
                  <c:v>91.6</c:v>
                </c:pt>
                <c:pt idx="1958">
                  <c:v>81.2</c:v>
                </c:pt>
                <c:pt idx="1959">
                  <c:v>89.6</c:v>
                </c:pt>
                <c:pt idx="1960">
                  <c:v>83.2</c:v>
                </c:pt>
                <c:pt idx="1961">
                  <c:v>83.4</c:v>
                </c:pt>
                <c:pt idx="1962">
                  <c:v>77</c:v>
                </c:pt>
                <c:pt idx="1963">
                  <c:v>102.4</c:v>
                </c:pt>
                <c:pt idx="1964">
                  <c:v>83.2</c:v>
                </c:pt>
                <c:pt idx="1965">
                  <c:v>80.8</c:v>
                </c:pt>
                <c:pt idx="1966">
                  <c:v>82.2</c:v>
                </c:pt>
                <c:pt idx="1967">
                  <c:v>89.6</c:v>
                </c:pt>
                <c:pt idx="1968">
                  <c:v>89.6</c:v>
                </c:pt>
                <c:pt idx="1969">
                  <c:v>64</c:v>
                </c:pt>
                <c:pt idx="1970">
                  <c:v>96.6</c:v>
                </c:pt>
                <c:pt idx="1971">
                  <c:v>86.4</c:v>
                </c:pt>
                <c:pt idx="1972">
                  <c:v>81</c:v>
                </c:pt>
                <c:pt idx="1973">
                  <c:v>89.8</c:v>
                </c:pt>
                <c:pt idx="1974">
                  <c:v>83.2</c:v>
                </c:pt>
                <c:pt idx="1975">
                  <c:v>77.8</c:v>
                </c:pt>
                <c:pt idx="1976">
                  <c:v>88.8</c:v>
                </c:pt>
                <c:pt idx="1977">
                  <c:v>90.8</c:v>
                </c:pt>
                <c:pt idx="1978">
                  <c:v>83.4</c:v>
                </c:pt>
                <c:pt idx="1979">
                  <c:v>89.6</c:v>
                </c:pt>
                <c:pt idx="1980">
                  <c:v>80</c:v>
                </c:pt>
                <c:pt idx="1981">
                  <c:v>77.6</c:v>
                </c:pt>
                <c:pt idx="1982">
                  <c:v>92</c:v>
                </c:pt>
                <c:pt idx="1983">
                  <c:v>84.2</c:v>
                </c:pt>
                <c:pt idx="1984">
                  <c:v>83.2</c:v>
                </c:pt>
                <c:pt idx="1985">
                  <c:v>89.6</c:v>
                </c:pt>
                <c:pt idx="1986">
                  <c:v>83.2</c:v>
                </c:pt>
                <c:pt idx="1987">
                  <c:v>83.2</c:v>
                </c:pt>
                <c:pt idx="1988">
                  <c:v>76.8</c:v>
                </c:pt>
                <c:pt idx="1989">
                  <c:v>91</c:v>
                </c:pt>
                <c:pt idx="1990">
                  <c:v>83.2</c:v>
                </c:pt>
                <c:pt idx="1991">
                  <c:v>89.6</c:v>
                </c:pt>
                <c:pt idx="1992">
                  <c:v>76.8</c:v>
                </c:pt>
                <c:pt idx="1993">
                  <c:v>89.6</c:v>
                </c:pt>
                <c:pt idx="1994">
                  <c:v>83.2</c:v>
                </c:pt>
                <c:pt idx="1995">
                  <c:v>83.2</c:v>
                </c:pt>
                <c:pt idx="1996">
                  <c:v>83.2</c:v>
                </c:pt>
                <c:pt idx="1997">
                  <c:v>76.8</c:v>
                </c:pt>
                <c:pt idx="1998">
                  <c:v>92.2</c:v>
                </c:pt>
                <c:pt idx="1999">
                  <c:v>83.2</c:v>
                </c:pt>
                <c:pt idx="2000">
                  <c:v>83.6</c:v>
                </c:pt>
                <c:pt idx="2001">
                  <c:v>81.6</c:v>
                </c:pt>
                <c:pt idx="2002">
                  <c:v>83.4</c:v>
                </c:pt>
                <c:pt idx="2003">
                  <c:v>83.8</c:v>
                </c:pt>
                <c:pt idx="2004">
                  <c:v>89.6</c:v>
                </c:pt>
                <c:pt idx="2005">
                  <c:v>89.6</c:v>
                </c:pt>
                <c:pt idx="2006">
                  <c:v>76.8</c:v>
                </c:pt>
                <c:pt idx="2007">
                  <c:v>89.6</c:v>
                </c:pt>
                <c:pt idx="2008">
                  <c:v>89.6</c:v>
                </c:pt>
                <c:pt idx="2009">
                  <c:v>77.6</c:v>
                </c:pt>
                <c:pt idx="2010">
                  <c:v>89.6</c:v>
                </c:pt>
                <c:pt idx="2011">
                  <c:v>70.4</c:v>
                </c:pt>
                <c:pt idx="2012">
                  <c:v>83.2</c:v>
                </c:pt>
                <c:pt idx="2013">
                  <c:v>98.4</c:v>
                </c:pt>
                <c:pt idx="2014">
                  <c:v>76.8</c:v>
                </c:pt>
                <c:pt idx="2015">
                  <c:v>83.2</c:v>
                </c:pt>
                <c:pt idx="2016">
                  <c:v>86.4</c:v>
                </c:pt>
                <c:pt idx="2017">
                  <c:v>76.8</c:v>
                </c:pt>
                <c:pt idx="2018">
                  <c:v>90.6</c:v>
                </c:pt>
                <c:pt idx="2019">
                  <c:v>82.2</c:v>
                </c:pt>
                <c:pt idx="2020">
                  <c:v>89.6</c:v>
                </c:pt>
                <c:pt idx="2021">
                  <c:v>83.2</c:v>
                </c:pt>
                <c:pt idx="2022">
                  <c:v>91.2</c:v>
                </c:pt>
                <c:pt idx="2023">
                  <c:v>76.8</c:v>
                </c:pt>
                <c:pt idx="2024">
                  <c:v>90.8</c:v>
                </c:pt>
                <c:pt idx="2025">
                  <c:v>83.2</c:v>
                </c:pt>
                <c:pt idx="2026">
                  <c:v>84.4</c:v>
                </c:pt>
                <c:pt idx="2027">
                  <c:v>83.2</c:v>
                </c:pt>
                <c:pt idx="2028">
                  <c:v>89.6</c:v>
                </c:pt>
                <c:pt idx="2029">
                  <c:v>83.6</c:v>
                </c:pt>
                <c:pt idx="2030">
                  <c:v>81.6</c:v>
                </c:pt>
                <c:pt idx="2031">
                  <c:v>89.6</c:v>
                </c:pt>
                <c:pt idx="2032">
                  <c:v>83.2</c:v>
                </c:pt>
                <c:pt idx="2033">
                  <c:v>96</c:v>
                </c:pt>
                <c:pt idx="2034">
                  <c:v>70.4</c:v>
                </c:pt>
                <c:pt idx="2035">
                  <c:v>89.6</c:v>
                </c:pt>
                <c:pt idx="2036">
                  <c:v>80.4</c:v>
                </c:pt>
                <c:pt idx="2037">
                  <c:v>83.2</c:v>
                </c:pt>
                <c:pt idx="2038">
                  <c:v>89.6</c:v>
                </c:pt>
                <c:pt idx="2039">
                  <c:v>89.6</c:v>
                </c:pt>
                <c:pt idx="2040">
                  <c:v>89.6</c:v>
                </c:pt>
                <c:pt idx="2041">
                  <c:v>80.4</c:v>
                </c:pt>
                <c:pt idx="2042">
                  <c:v>92.4</c:v>
                </c:pt>
                <c:pt idx="2043">
                  <c:v>81.8</c:v>
                </c:pt>
                <c:pt idx="2044">
                  <c:v>78.8</c:v>
                </c:pt>
                <c:pt idx="2045">
                  <c:v>89.6</c:v>
                </c:pt>
                <c:pt idx="2046">
                  <c:v>84</c:v>
                </c:pt>
                <c:pt idx="2047">
                  <c:v>87.4</c:v>
                </c:pt>
                <c:pt idx="2048">
                  <c:v>89.6</c:v>
                </c:pt>
                <c:pt idx="2049">
                  <c:v>76.8</c:v>
                </c:pt>
                <c:pt idx="2050">
                  <c:v>86.4</c:v>
                </c:pt>
                <c:pt idx="2051">
                  <c:v>83.2</c:v>
                </c:pt>
                <c:pt idx="2052">
                  <c:v>93.4</c:v>
                </c:pt>
                <c:pt idx="2053">
                  <c:v>85.6</c:v>
                </c:pt>
                <c:pt idx="2054">
                  <c:v>77</c:v>
                </c:pt>
                <c:pt idx="2055">
                  <c:v>76.8</c:v>
                </c:pt>
                <c:pt idx="2056">
                  <c:v>96</c:v>
                </c:pt>
                <c:pt idx="2057">
                  <c:v>70.4</c:v>
                </c:pt>
                <c:pt idx="2058">
                  <c:v>89.6</c:v>
                </c:pt>
                <c:pt idx="2059">
                  <c:v>85</c:v>
                </c:pt>
                <c:pt idx="2060">
                  <c:v>90</c:v>
                </c:pt>
                <c:pt idx="2061">
                  <c:v>83.2</c:v>
                </c:pt>
                <c:pt idx="2062">
                  <c:v>76.8</c:v>
                </c:pt>
                <c:pt idx="2063">
                  <c:v>76.8</c:v>
                </c:pt>
                <c:pt idx="2064">
                  <c:v>98.6</c:v>
                </c:pt>
                <c:pt idx="2065">
                  <c:v>79.2</c:v>
                </c:pt>
                <c:pt idx="2066">
                  <c:v>89.6</c:v>
                </c:pt>
                <c:pt idx="2067">
                  <c:v>83.2</c:v>
                </c:pt>
                <c:pt idx="2068">
                  <c:v>92.8</c:v>
                </c:pt>
                <c:pt idx="2069">
                  <c:v>83.2</c:v>
                </c:pt>
                <c:pt idx="2070">
                  <c:v>83.2</c:v>
                </c:pt>
                <c:pt idx="2071">
                  <c:v>89.6</c:v>
                </c:pt>
                <c:pt idx="2072">
                  <c:v>83.2</c:v>
                </c:pt>
                <c:pt idx="2073">
                  <c:v>83.2</c:v>
                </c:pt>
                <c:pt idx="2074">
                  <c:v>76.8</c:v>
                </c:pt>
                <c:pt idx="2075">
                  <c:v>89.6</c:v>
                </c:pt>
                <c:pt idx="2076">
                  <c:v>78.2</c:v>
                </c:pt>
                <c:pt idx="2077">
                  <c:v>89.6</c:v>
                </c:pt>
                <c:pt idx="2078">
                  <c:v>83.2</c:v>
                </c:pt>
                <c:pt idx="2079">
                  <c:v>89.6</c:v>
                </c:pt>
                <c:pt idx="2080">
                  <c:v>81.4</c:v>
                </c:pt>
                <c:pt idx="2081">
                  <c:v>92.8</c:v>
                </c:pt>
                <c:pt idx="2082">
                  <c:v>76.8</c:v>
                </c:pt>
                <c:pt idx="2083">
                  <c:v>89.6</c:v>
                </c:pt>
                <c:pt idx="2084">
                  <c:v>84.2</c:v>
                </c:pt>
                <c:pt idx="2085">
                  <c:v>76.8</c:v>
                </c:pt>
                <c:pt idx="2086">
                  <c:v>89.4</c:v>
                </c:pt>
                <c:pt idx="2087">
                  <c:v>96</c:v>
                </c:pt>
                <c:pt idx="2088">
                  <c:v>76.8</c:v>
                </c:pt>
                <c:pt idx="2089">
                  <c:v>99</c:v>
                </c:pt>
                <c:pt idx="2090">
                  <c:v>76.6</c:v>
                </c:pt>
                <c:pt idx="2091">
                  <c:v>90.2</c:v>
                </c:pt>
                <c:pt idx="2092">
                  <c:v>82.4</c:v>
                </c:pt>
                <c:pt idx="2093">
                  <c:v>89</c:v>
                </c:pt>
                <c:pt idx="2094">
                  <c:v>90.2</c:v>
                </c:pt>
                <c:pt idx="2095">
                  <c:v>79.8</c:v>
                </c:pt>
                <c:pt idx="2096">
                  <c:v>82.2</c:v>
                </c:pt>
                <c:pt idx="2097">
                  <c:v>96</c:v>
                </c:pt>
                <c:pt idx="2098">
                  <c:v>71</c:v>
                </c:pt>
                <c:pt idx="2099">
                  <c:v>83.2</c:v>
                </c:pt>
                <c:pt idx="2100">
                  <c:v>86.2</c:v>
                </c:pt>
                <c:pt idx="2101">
                  <c:v>81.8</c:v>
                </c:pt>
                <c:pt idx="2102">
                  <c:v>83.2</c:v>
                </c:pt>
                <c:pt idx="2103">
                  <c:v>76.8</c:v>
                </c:pt>
                <c:pt idx="2104">
                  <c:v>89.6</c:v>
                </c:pt>
                <c:pt idx="2105">
                  <c:v>93</c:v>
                </c:pt>
                <c:pt idx="2106">
                  <c:v>85.4</c:v>
                </c:pt>
                <c:pt idx="2107">
                  <c:v>70.4</c:v>
                </c:pt>
                <c:pt idx="2108">
                  <c:v>93.2</c:v>
                </c:pt>
                <c:pt idx="2109">
                  <c:v>91.6</c:v>
                </c:pt>
                <c:pt idx="2110">
                  <c:v>83.4</c:v>
                </c:pt>
                <c:pt idx="2111">
                  <c:v>76.8</c:v>
                </c:pt>
                <c:pt idx="2112">
                  <c:v>83.2</c:v>
                </c:pt>
                <c:pt idx="2113">
                  <c:v>89.6</c:v>
                </c:pt>
                <c:pt idx="2114">
                  <c:v>83.2</c:v>
                </c:pt>
                <c:pt idx="2115">
                  <c:v>83.2</c:v>
                </c:pt>
                <c:pt idx="2116">
                  <c:v>89.6</c:v>
                </c:pt>
                <c:pt idx="2117">
                  <c:v>83.2</c:v>
                </c:pt>
                <c:pt idx="2118">
                  <c:v>83.4</c:v>
                </c:pt>
                <c:pt idx="2119">
                  <c:v>89.8</c:v>
                </c:pt>
                <c:pt idx="2120">
                  <c:v>89.6</c:v>
                </c:pt>
                <c:pt idx="2121">
                  <c:v>82.4</c:v>
                </c:pt>
                <c:pt idx="2122">
                  <c:v>84.8</c:v>
                </c:pt>
                <c:pt idx="2123">
                  <c:v>83.2</c:v>
                </c:pt>
                <c:pt idx="2124">
                  <c:v>76.8</c:v>
                </c:pt>
                <c:pt idx="2125">
                  <c:v>84.4</c:v>
                </c:pt>
                <c:pt idx="2126">
                  <c:v>93.4</c:v>
                </c:pt>
                <c:pt idx="2127">
                  <c:v>76.8</c:v>
                </c:pt>
                <c:pt idx="2128">
                  <c:v>99.6</c:v>
                </c:pt>
                <c:pt idx="2129">
                  <c:v>76.8</c:v>
                </c:pt>
                <c:pt idx="2130">
                  <c:v>91.2</c:v>
                </c:pt>
                <c:pt idx="2131">
                  <c:v>77</c:v>
                </c:pt>
                <c:pt idx="2132">
                  <c:v>89.6</c:v>
                </c:pt>
                <c:pt idx="2133">
                  <c:v>79.8</c:v>
                </c:pt>
                <c:pt idx="2134">
                  <c:v>96</c:v>
                </c:pt>
                <c:pt idx="2135">
                  <c:v>83.2</c:v>
                </c:pt>
                <c:pt idx="2136">
                  <c:v>83.2</c:v>
                </c:pt>
                <c:pt idx="2137">
                  <c:v>77.6</c:v>
                </c:pt>
                <c:pt idx="2138">
                  <c:v>83.2</c:v>
                </c:pt>
                <c:pt idx="2139">
                  <c:v>90.2</c:v>
                </c:pt>
                <c:pt idx="2140">
                  <c:v>76.8</c:v>
                </c:pt>
                <c:pt idx="2141">
                  <c:v>83.2</c:v>
                </c:pt>
                <c:pt idx="2142">
                  <c:v>83.2</c:v>
                </c:pt>
                <c:pt idx="2143">
                  <c:v>89.6</c:v>
                </c:pt>
                <c:pt idx="2144">
                  <c:v>76.8</c:v>
                </c:pt>
                <c:pt idx="2145">
                  <c:v>89.6</c:v>
                </c:pt>
                <c:pt idx="2146">
                  <c:v>83.2</c:v>
                </c:pt>
                <c:pt idx="2147">
                  <c:v>92</c:v>
                </c:pt>
                <c:pt idx="2148">
                  <c:v>86.6</c:v>
                </c:pt>
                <c:pt idx="2149">
                  <c:v>89.6</c:v>
                </c:pt>
                <c:pt idx="2150">
                  <c:v>76.8</c:v>
                </c:pt>
                <c:pt idx="2151">
                  <c:v>83.2</c:v>
                </c:pt>
                <c:pt idx="2152">
                  <c:v>83.2</c:v>
                </c:pt>
                <c:pt idx="2153">
                  <c:v>89.6</c:v>
                </c:pt>
                <c:pt idx="2154">
                  <c:v>83.2</c:v>
                </c:pt>
                <c:pt idx="2155">
                  <c:v>76.8</c:v>
                </c:pt>
                <c:pt idx="2156">
                  <c:v>83.2</c:v>
                </c:pt>
                <c:pt idx="2157">
                  <c:v>86.4</c:v>
                </c:pt>
                <c:pt idx="2158">
                  <c:v>87.2</c:v>
                </c:pt>
                <c:pt idx="2159">
                  <c:v>78.6</c:v>
                </c:pt>
                <c:pt idx="2160">
                  <c:v>83.2</c:v>
                </c:pt>
                <c:pt idx="2161">
                  <c:v>92.8</c:v>
                </c:pt>
                <c:pt idx="2162">
                  <c:v>76.8</c:v>
                </c:pt>
                <c:pt idx="2163">
                  <c:v>83.2</c:v>
                </c:pt>
                <c:pt idx="2164">
                  <c:v>89.8</c:v>
                </c:pt>
                <c:pt idx="2165">
                  <c:v>81</c:v>
                </c:pt>
                <c:pt idx="2166">
                  <c:v>88.6</c:v>
                </c:pt>
                <c:pt idx="2167">
                  <c:v>89.8</c:v>
                </c:pt>
                <c:pt idx="2168">
                  <c:v>76.8</c:v>
                </c:pt>
                <c:pt idx="2169">
                  <c:v>92.6</c:v>
                </c:pt>
                <c:pt idx="2170">
                  <c:v>83.2</c:v>
                </c:pt>
                <c:pt idx="2171">
                  <c:v>89.6</c:v>
                </c:pt>
                <c:pt idx="2172">
                  <c:v>83.2</c:v>
                </c:pt>
                <c:pt idx="2173">
                  <c:v>70.4</c:v>
                </c:pt>
                <c:pt idx="2174">
                  <c:v>86.2</c:v>
                </c:pt>
                <c:pt idx="2175">
                  <c:v>83.4</c:v>
                </c:pt>
                <c:pt idx="2176">
                  <c:v>99.2</c:v>
                </c:pt>
                <c:pt idx="2177">
                  <c:v>83.2</c:v>
                </c:pt>
                <c:pt idx="2178">
                  <c:v>76.8</c:v>
                </c:pt>
                <c:pt idx="2179">
                  <c:v>83.2</c:v>
                </c:pt>
                <c:pt idx="2180">
                  <c:v>79.8</c:v>
                </c:pt>
                <c:pt idx="2181">
                  <c:v>86.6</c:v>
                </c:pt>
                <c:pt idx="2182">
                  <c:v>92.6</c:v>
                </c:pt>
                <c:pt idx="2183">
                  <c:v>80.4</c:v>
                </c:pt>
                <c:pt idx="2184">
                  <c:v>86.6</c:v>
                </c:pt>
                <c:pt idx="2185">
                  <c:v>83.2</c:v>
                </c:pt>
                <c:pt idx="2186">
                  <c:v>84.8</c:v>
                </c:pt>
                <c:pt idx="2187">
                  <c:v>75.2</c:v>
                </c:pt>
                <c:pt idx="2188">
                  <c:v>89.6</c:v>
                </c:pt>
                <c:pt idx="2189">
                  <c:v>92.2</c:v>
                </c:pt>
                <c:pt idx="2190">
                  <c:v>83.6</c:v>
                </c:pt>
                <c:pt idx="2191">
                  <c:v>83.2</c:v>
                </c:pt>
                <c:pt idx="2192">
                  <c:v>76.8</c:v>
                </c:pt>
                <c:pt idx="2193">
                  <c:v>83.8</c:v>
                </c:pt>
                <c:pt idx="2194">
                  <c:v>83.2</c:v>
                </c:pt>
                <c:pt idx="2195">
                  <c:v>83.2</c:v>
                </c:pt>
                <c:pt idx="2196">
                  <c:v>89.6</c:v>
                </c:pt>
                <c:pt idx="2197">
                  <c:v>89.6</c:v>
                </c:pt>
                <c:pt idx="2198">
                  <c:v>83.2</c:v>
                </c:pt>
                <c:pt idx="2199">
                  <c:v>83.2</c:v>
                </c:pt>
                <c:pt idx="2200">
                  <c:v>89.4</c:v>
                </c:pt>
                <c:pt idx="2201">
                  <c:v>83.2</c:v>
                </c:pt>
                <c:pt idx="2202">
                  <c:v>83.2</c:v>
                </c:pt>
                <c:pt idx="2203">
                  <c:v>89.6</c:v>
                </c:pt>
                <c:pt idx="2204">
                  <c:v>76.8</c:v>
                </c:pt>
                <c:pt idx="2205">
                  <c:v>89.6</c:v>
                </c:pt>
                <c:pt idx="2206">
                  <c:v>83.2</c:v>
                </c:pt>
                <c:pt idx="2207">
                  <c:v>84.4</c:v>
                </c:pt>
                <c:pt idx="2208">
                  <c:v>83.4</c:v>
                </c:pt>
                <c:pt idx="2209">
                  <c:v>79.6</c:v>
                </c:pt>
                <c:pt idx="2210">
                  <c:v>90.6</c:v>
                </c:pt>
                <c:pt idx="2211">
                  <c:v>84</c:v>
                </c:pt>
                <c:pt idx="2212">
                  <c:v>83.2</c:v>
                </c:pt>
                <c:pt idx="2213">
                  <c:v>89.8</c:v>
                </c:pt>
                <c:pt idx="2214">
                  <c:v>83.2</c:v>
                </c:pt>
                <c:pt idx="2215">
                  <c:v>77</c:v>
                </c:pt>
                <c:pt idx="2216">
                  <c:v>83.2</c:v>
                </c:pt>
                <c:pt idx="2217">
                  <c:v>83.2</c:v>
                </c:pt>
                <c:pt idx="2218">
                  <c:v>83.2</c:v>
                </c:pt>
                <c:pt idx="2219">
                  <c:v>92.6</c:v>
                </c:pt>
                <c:pt idx="2220">
                  <c:v>76.8</c:v>
                </c:pt>
                <c:pt idx="2221">
                  <c:v>83.2</c:v>
                </c:pt>
                <c:pt idx="2222">
                  <c:v>83.2</c:v>
                </c:pt>
                <c:pt idx="2223">
                  <c:v>96</c:v>
                </c:pt>
                <c:pt idx="2224">
                  <c:v>84</c:v>
                </c:pt>
                <c:pt idx="2225">
                  <c:v>89.2</c:v>
                </c:pt>
                <c:pt idx="2226">
                  <c:v>80.2</c:v>
                </c:pt>
                <c:pt idx="2227">
                  <c:v>79.8</c:v>
                </c:pt>
                <c:pt idx="2228">
                  <c:v>89.6</c:v>
                </c:pt>
                <c:pt idx="2229">
                  <c:v>83.2</c:v>
                </c:pt>
                <c:pt idx="2230">
                  <c:v>89.6</c:v>
                </c:pt>
                <c:pt idx="2231">
                  <c:v>76.6</c:v>
                </c:pt>
                <c:pt idx="2232">
                  <c:v>89.8</c:v>
                </c:pt>
                <c:pt idx="2233">
                  <c:v>83.2</c:v>
                </c:pt>
                <c:pt idx="2234">
                  <c:v>70.4</c:v>
                </c:pt>
                <c:pt idx="2235">
                  <c:v>96</c:v>
                </c:pt>
                <c:pt idx="2236">
                  <c:v>85.2</c:v>
                </c:pt>
                <c:pt idx="2237">
                  <c:v>76.8</c:v>
                </c:pt>
                <c:pt idx="2238">
                  <c:v>89.6</c:v>
                </c:pt>
                <c:pt idx="2239">
                  <c:v>77</c:v>
                </c:pt>
                <c:pt idx="2240">
                  <c:v>83.2</c:v>
                </c:pt>
                <c:pt idx="2241">
                  <c:v>89.6</c:v>
                </c:pt>
                <c:pt idx="2242">
                  <c:v>83.2</c:v>
                </c:pt>
                <c:pt idx="2243">
                  <c:v>84.2</c:v>
                </c:pt>
                <c:pt idx="2244">
                  <c:v>84.8</c:v>
                </c:pt>
                <c:pt idx="2245">
                  <c:v>90</c:v>
                </c:pt>
                <c:pt idx="2246">
                  <c:v>76.8</c:v>
                </c:pt>
                <c:pt idx="2247">
                  <c:v>96</c:v>
                </c:pt>
                <c:pt idx="2248">
                  <c:v>77</c:v>
                </c:pt>
                <c:pt idx="2249">
                  <c:v>87</c:v>
                </c:pt>
                <c:pt idx="2250">
                  <c:v>76.8</c:v>
                </c:pt>
                <c:pt idx="2251">
                  <c:v>83.2</c:v>
                </c:pt>
                <c:pt idx="2252">
                  <c:v>86.4</c:v>
                </c:pt>
                <c:pt idx="2253">
                  <c:v>87.6</c:v>
                </c:pt>
                <c:pt idx="2254">
                  <c:v>79</c:v>
                </c:pt>
                <c:pt idx="2255">
                  <c:v>83.2</c:v>
                </c:pt>
                <c:pt idx="2256">
                  <c:v>90.4</c:v>
                </c:pt>
                <c:pt idx="2257">
                  <c:v>83.2</c:v>
                </c:pt>
                <c:pt idx="2258">
                  <c:v>83.4</c:v>
                </c:pt>
                <c:pt idx="2259">
                  <c:v>83.4</c:v>
                </c:pt>
                <c:pt idx="2260">
                  <c:v>83.2</c:v>
                </c:pt>
                <c:pt idx="2261">
                  <c:v>84.4</c:v>
                </c:pt>
                <c:pt idx="2262">
                  <c:v>76.8</c:v>
                </c:pt>
                <c:pt idx="2263">
                  <c:v>83.2</c:v>
                </c:pt>
                <c:pt idx="2264">
                  <c:v>89.6</c:v>
                </c:pt>
                <c:pt idx="2265">
                  <c:v>83.2</c:v>
                </c:pt>
                <c:pt idx="2266">
                  <c:v>76.8</c:v>
                </c:pt>
                <c:pt idx="2267">
                  <c:v>96</c:v>
                </c:pt>
                <c:pt idx="2268">
                  <c:v>76.8</c:v>
                </c:pt>
                <c:pt idx="2269">
                  <c:v>89.6</c:v>
                </c:pt>
                <c:pt idx="2270">
                  <c:v>76.8</c:v>
                </c:pt>
                <c:pt idx="2271">
                  <c:v>89.6</c:v>
                </c:pt>
                <c:pt idx="2272">
                  <c:v>76.8</c:v>
                </c:pt>
                <c:pt idx="2273">
                  <c:v>98.8</c:v>
                </c:pt>
                <c:pt idx="2274">
                  <c:v>77</c:v>
                </c:pt>
                <c:pt idx="2275">
                  <c:v>76.8</c:v>
                </c:pt>
                <c:pt idx="2276">
                  <c:v>83.2</c:v>
                </c:pt>
                <c:pt idx="2277">
                  <c:v>89.6</c:v>
                </c:pt>
                <c:pt idx="2278">
                  <c:v>89.6</c:v>
                </c:pt>
                <c:pt idx="2279">
                  <c:v>89.6</c:v>
                </c:pt>
                <c:pt idx="2280">
                  <c:v>76.8</c:v>
                </c:pt>
                <c:pt idx="2281">
                  <c:v>85.6</c:v>
                </c:pt>
                <c:pt idx="2282">
                  <c:v>69.2</c:v>
                </c:pt>
                <c:pt idx="2283">
                  <c:v>89.6</c:v>
                </c:pt>
                <c:pt idx="2284">
                  <c:v>83.2</c:v>
                </c:pt>
                <c:pt idx="2285">
                  <c:v>89.6</c:v>
                </c:pt>
                <c:pt idx="2286">
                  <c:v>83.2</c:v>
                </c:pt>
                <c:pt idx="2287">
                  <c:v>78.4</c:v>
                </c:pt>
                <c:pt idx="2288">
                  <c:v>77.2</c:v>
                </c:pt>
                <c:pt idx="2289">
                  <c:v>89.6</c:v>
                </c:pt>
                <c:pt idx="2290">
                  <c:v>90</c:v>
                </c:pt>
                <c:pt idx="2291">
                  <c:v>76.8</c:v>
                </c:pt>
                <c:pt idx="2292">
                  <c:v>83.2</c:v>
                </c:pt>
                <c:pt idx="2293">
                  <c:v>80.4</c:v>
                </c:pt>
                <c:pt idx="2294">
                  <c:v>83.2</c:v>
                </c:pt>
                <c:pt idx="2295">
                  <c:v>83.2</c:v>
                </c:pt>
                <c:pt idx="2296">
                  <c:v>92.8</c:v>
                </c:pt>
                <c:pt idx="2297">
                  <c:v>83.6</c:v>
                </c:pt>
                <c:pt idx="2298">
                  <c:v>85.2</c:v>
                </c:pt>
                <c:pt idx="2299">
                  <c:v>84.6</c:v>
                </c:pt>
                <c:pt idx="2300">
                  <c:v>83.2</c:v>
                </c:pt>
                <c:pt idx="2301">
                  <c:v>76.8</c:v>
                </c:pt>
                <c:pt idx="2302">
                  <c:v>80</c:v>
                </c:pt>
                <c:pt idx="2303">
                  <c:v>87.4</c:v>
                </c:pt>
                <c:pt idx="2304">
                  <c:v>83.2</c:v>
                </c:pt>
                <c:pt idx="2305">
                  <c:v>83.2</c:v>
                </c:pt>
                <c:pt idx="2306">
                  <c:v>83.2</c:v>
                </c:pt>
                <c:pt idx="2307">
                  <c:v>76.8</c:v>
                </c:pt>
                <c:pt idx="2308">
                  <c:v>93</c:v>
                </c:pt>
                <c:pt idx="2309">
                  <c:v>83.6</c:v>
                </c:pt>
                <c:pt idx="2310">
                  <c:v>89.6</c:v>
                </c:pt>
                <c:pt idx="2311">
                  <c:v>77.8</c:v>
                </c:pt>
                <c:pt idx="2312">
                  <c:v>89.6</c:v>
                </c:pt>
                <c:pt idx="2313">
                  <c:v>76.8</c:v>
                </c:pt>
                <c:pt idx="2314">
                  <c:v>91.6</c:v>
                </c:pt>
                <c:pt idx="2315">
                  <c:v>83.6</c:v>
                </c:pt>
                <c:pt idx="2316">
                  <c:v>83.2</c:v>
                </c:pt>
                <c:pt idx="2317">
                  <c:v>79.6</c:v>
                </c:pt>
                <c:pt idx="2318">
                  <c:v>95.6</c:v>
                </c:pt>
                <c:pt idx="2319">
                  <c:v>89.8</c:v>
                </c:pt>
                <c:pt idx="2320">
                  <c:v>76.8</c:v>
                </c:pt>
                <c:pt idx="2321">
                  <c:v>83.6</c:v>
                </c:pt>
                <c:pt idx="2322">
                  <c:v>83.2</c:v>
                </c:pt>
                <c:pt idx="2323">
                  <c:v>89.6</c:v>
                </c:pt>
                <c:pt idx="2324">
                  <c:v>83</c:v>
                </c:pt>
                <c:pt idx="2325">
                  <c:v>85.2</c:v>
                </c:pt>
                <c:pt idx="2326">
                  <c:v>92.4</c:v>
                </c:pt>
                <c:pt idx="2327">
                  <c:v>83.2</c:v>
                </c:pt>
                <c:pt idx="2328">
                  <c:v>89.6</c:v>
                </c:pt>
                <c:pt idx="2329">
                  <c:v>76.8</c:v>
                </c:pt>
                <c:pt idx="2330">
                  <c:v>83.2</c:v>
                </c:pt>
                <c:pt idx="2331">
                  <c:v>82.4</c:v>
                </c:pt>
                <c:pt idx="2332">
                  <c:v>96</c:v>
                </c:pt>
                <c:pt idx="2333">
                  <c:v>84</c:v>
                </c:pt>
                <c:pt idx="2334">
                  <c:v>83.2</c:v>
                </c:pt>
                <c:pt idx="2335">
                  <c:v>76.8</c:v>
                </c:pt>
                <c:pt idx="2336">
                  <c:v>80</c:v>
                </c:pt>
                <c:pt idx="2337">
                  <c:v>96</c:v>
                </c:pt>
                <c:pt idx="2338">
                  <c:v>83.2</c:v>
                </c:pt>
                <c:pt idx="2339">
                  <c:v>76.8</c:v>
                </c:pt>
                <c:pt idx="2340">
                  <c:v>76.8</c:v>
                </c:pt>
                <c:pt idx="2341">
                  <c:v>89.6</c:v>
                </c:pt>
                <c:pt idx="2342">
                  <c:v>89.2</c:v>
                </c:pt>
                <c:pt idx="2343">
                  <c:v>83.8</c:v>
                </c:pt>
                <c:pt idx="2344">
                  <c:v>83.2</c:v>
                </c:pt>
                <c:pt idx="2345">
                  <c:v>77.2</c:v>
                </c:pt>
                <c:pt idx="2346">
                  <c:v>85.2</c:v>
                </c:pt>
                <c:pt idx="2347">
                  <c:v>83.2</c:v>
                </c:pt>
                <c:pt idx="2348">
                  <c:v>83.2</c:v>
                </c:pt>
                <c:pt idx="2349">
                  <c:v>79.4</c:v>
                </c:pt>
                <c:pt idx="2350">
                  <c:v>84</c:v>
                </c:pt>
                <c:pt idx="2351">
                  <c:v>84.4</c:v>
                </c:pt>
                <c:pt idx="2352">
                  <c:v>83.2</c:v>
                </c:pt>
                <c:pt idx="2353">
                  <c:v>89.6</c:v>
                </c:pt>
                <c:pt idx="2354">
                  <c:v>89.6</c:v>
                </c:pt>
                <c:pt idx="2355">
                  <c:v>83.2</c:v>
                </c:pt>
                <c:pt idx="2356">
                  <c:v>83.4</c:v>
                </c:pt>
                <c:pt idx="2357">
                  <c:v>76.8</c:v>
                </c:pt>
                <c:pt idx="2358">
                  <c:v>83.4</c:v>
                </c:pt>
                <c:pt idx="2359">
                  <c:v>89.6</c:v>
                </c:pt>
                <c:pt idx="2360">
                  <c:v>77.2</c:v>
                </c:pt>
                <c:pt idx="2361">
                  <c:v>83.2</c:v>
                </c:pt>
                <c:pt idx="2362">
                  <c:v>89.6</c:v>
                </c:pt>
                <c:pt idx="2363">
                  <c:v>83.2</c:v>
                </c:pt>
                <c:pt idx="2364">
                  <c:v>76.8</c:v>
                </c:pt>
                <c:pt idx="2365">
                  <c:v>83.6</c:v>
                </c:pt>
                <c:pt idx="2366">
                  <c:v>83.2</c:v>
                </c:pt>
                <c:pt idx="2367">
                  <c:v>89.6</c:v>
                </c:pt>
                <c:pt idx="2368">
                  <c:v>83.2</c:v>
                </c:pt>
                <c:pt idx="2369">
                  <c:v>76.8</c:v>
                </c:pt>
                <c:pt idx="2370">
                  <c:v>92.8</c:v>
                </c:pt>
                <c:pt idx="2371">
                  <c:v>77.2</c:v>
                </c:pt>
                <c:pt idx="2372">
                  <c:v>89.6</c:v>
                </c:pt>
                <c:pt idx="2373">
                  <c:v>72.6</c:v>
                </c:pt>
                <c:pt idx="2374">
                  <c:v>90.6</c:v>
                </c:pt>
                <c:pt idx="2375">
                  <c:v>89.6</c:v>
                </c:pt>
                <c:pt idx="2376">
                  <c:v>81.2</c:v>
                </c:pt>
                <c:pt idx="2377">
                  <c:v>83.2</c:v>
                </c:pt>
                <c:pt idx="2378">
                  <c:v>90</c:v>
                </c:pt>
                <c:pt idx="2379">
                  <c:v>80</c:v>
                </c:pt>
                <c:pt idx="2380">
                  <c:v>86.4</c:v>
                </c:pt>
                <c:pt idx="2381">
                  <c:v>70.4</c:v>
                </c:pt>
                <c:pt idx="2382">
                  <c:v>89.6</c:v>
                </c:pt>
                <c:pt idx="2383">
                  <c:v>83.2</c:v>
                </c:pt>
                <c:pt idx="2384">
                  <c:v>83.4</c:v>
                </c:pt>
                <c:pt idx="2385">
                  <c:v>83.2</c:v>
                </c:pt>
                <c:pt idx="2386">
                  <c:v>83.2</c:v>
                </c:pt>
                <c:pt idx="2387">
                  <c:v>83.2</c:v>
                </c:pt>
                <c:pt idx="2388">
                  <c:v>92.6</c:v>
                </c:pt>
                <c:pt idx="2389">
                  <c:v>86</c:v>
                </c:pt>
                <c:pt idx="2390">
                  <c:v>82</c:v>
                </c:pt>
                <c:pt idx="2391">
                  <c:v>83.2</c:v>
                </c:pt>
                <c:pt idx="2392">
                  <c:v>83.2</c:v>
                </c:pt>
                <c:pt idx="2393">
                  <c:v>83.2</c:v>
                </c:pt>
                <c:pt idx="2394">
                  <c:v>90</c:v>
                </c:pt>
                <c:pt idx="2395">
                  <c:v>76.8</c:v>
                </c:pt>
                <c:pt idx="2396">
                  <c:v>89.6</c:v>
                </c:pt>
                <c:pt idx="2397">
                  <c:v>76.8</c:v>
                </c:pt>
                <c:pt idx="2398">
                  <c:v>83.2</c:v>
                </c:pt>
                <c:pt idx="2399">
                  <c:v>89.8</c:v>
                </c:pt>
                <c:pt idx="2400">
                  <c:v>76.8</c:v>
                </c:pt>
                <c:pt idx="2401">
                  <c:v>95</c:v>
                </c:pt>
                <c:pt idx="2402">
                  <c:v>84.2</c:v>
                </c:pt>
                <c:pt idx="2403">
                  <c:v>77.2</c:v>
                </c:pt>
                <c:pt idx="2404">
                  <c:v>80.4</c:v>
                </c:pt>
                <c:pt idx="2405">
                  <c:v>92.8</c:v>
                </c:pt>
                <c:pt idx="2406">
                  <c:v>84.2</c:v>
                </c:pt>
                <c:pt idx="2407">
                  <c:v>76.8</c:v>
                </c:pt>
                <c:pt idx="2408">
                  <c:v>96</c:v>
                </c:pt>
                <c:pt idx="2409">
                  <c:v>76.8</c:v>
                </c:pt>
                <c:pt idx="2410">
                  <c:v>83.4</c:v>
                </c:pt>
                <c:pt idx="2411">
                  <c:v>89.6</c:v>
                </c:pt>
                <c:pt idx="2412">
                  <c:v>83.4</c:v>
                </c:pt>
                <c:pt idx="2413">
                  <c:v>83.2</c:v>
                </c:pt>
                <c:pt idx="2414">
                  <c:v>89.6</c:v>
                </c:pt>
                <c:pt idx="2415">
                  <c:v>83.2</c:v>
                </c:pt>
                <c:pt idx="2416">
                  <c:v>86.2</c:v>
                </c:pt>
                <c:pt idx="2417">
                  <c:v>89.6</c:v>
                </c:pt>
                <c:pt idx="2418">
                  <c:v>76.8</c:v>
                </c:pt>
                <c:pt idx="2419">
                  <c:v>83.2</c:v>
                </c:pt>
                <c:pt idx="2420">
                  <c:v>86</c:v>
                </c:pt>
                <c:pt idx="2421">
                  <c:v>83.2</c:v>
                </c:pt>
                <c:pt idx="2422">
                  <c:v>83.2</c:v>
                </c:pt>
                <c:pt idx="2423">
                  <c:v>89.6</c:v>
                </c:pt>
                <c:pt idx="2424">
                  <c:v>78.6</c:v>
                </c:pt>
                <c:pt idx="2425">
                  <c:v>89.6</c:v>
                </c:pt>
                <c:pt idx="2426">
                  <c:v>86.2</c:v>
                </c:pt>
                <c:pt idx="2427">
                  <c:v>79.2</c:v>
                </c:pt>
                <c:pt idx="2428">
                  <c:v>89.8</c:v>
                </c:pt>
                <c:pt idx="2429">
                  <c:v>96.6</c:v>
                </c:pt>
                <c:pt idx="2430">
                  <c:v>76.8</c:v>
                </c:pt>
                <c:pt idx="2431">
                  <c:v>76.8</c:v>
                </c:pt>
                <c:pt idx="2432">
                  <c:v>96</c:v>
                </c:pt>
                <c:pt idx="2433">
                  <c:v>70.4</c:v>
                </c:pt>
                <c:pt idx="2434">
                  <c:v>89.6</c:v>
                </c:pt>
                <c:pt idx="2435">
                  <c:v>76.8</c:v>
                </c:pt>
                <c:pt idx="2436">
                  <c:v>96</c:v>
                </c:pt>
                <c:pt idx="2437">
                  <c:v>83.2</c:v>
                </c:pt>
                <c:pt idx="2438">
                  <c:v>83.2</c:v>
                </c:pt>
                <c:pt idx="2439">
                  <c:v>77.4</c:v>
                </c:pt>
                <c:pt idx="2440">
                  <c:v>89.6</c:v>
                </c:pt>
                <c:pt idx="2441">
                  <c:v>92.8</c:v>
                </c:pt>
                <c:pt idx="2442">
                  <c:v>83.2</c:v>
                </c:pt>
                <c:pt idx="2443">
                  <c:v>87.8</c:v>
                </c:pt>
                <c:pt idx="2444">
                  <c:v>83.2</c:v>
                </c:pt>
                <c:pt idx="2445">
                  <c:v>89.6</c:v>
                </c:pt>
                <c:pt idx="2446">
                  <c:v>71.6</c:v>
                </c:pt>
                <c:pt idx="2447">
                  <c:v>88.6</c:v>
                </c:pt>
                <c:pt idx="2448">
                  <c:v>83.2</c:v>
                </c:pt>
                <c:pt idx="2449">
                  <c:v>83.2</c:v>
                </c:pt>
                <c:pt idx="2450">
                  <c:v>83.2</c:v>
                </c:pt>
                <c:pt idx="2451">
                  <c:v>89.6</c:v>
                </c:pt>
                <c:pt idx="2452">
                  <c:v>76.8</c:v>
                </c:pt>
                <c:pt idx="2453">
                  <c:v>83.4</c:v>
                </c:pt>
                <c:pt idx="2454">
                  <c:v>83.2</c:v>
                </c:pt>
                <c:pt idx="2455">
                  <c:v>83.2</c:v>
                </c:pt>
                <c:pt idx="2456">
                  <c:v>90.2</c:v>
                </c:pt>
                <c:pt idx="2457">
                  <c:v>86.2</c:v>
                </c:pt>
                <c:pt idx="2458">
                  <c:v>76.8</c:v>
                </c:pt>
                <c:pt idx="2459">
                  <c:v>90</c:v>
                </c:pt>
                <c:pt idx="2460">
                  <c:v>80.4</c:v>
                </c:pt>
                <c:pt idx="2461">
                  <c:v>79.6</c:v>
                </c:pt>
                <c:pt idx="2462">
                  <c:v>89.6</c:v>
                </c:pt>
                <c:pt idx="2463">
                  <c:v>85.4</c:v>
                </c:pt>
                <c:pt idx="2464">
                  <c:v>76.8</c:v>
                </c:pt>
                <c:pt idx="2465">
                  <c:v>83.2</c:v>
                </c:pt>
                <c:pt idx="2466">
                  <c:v>89.6</c:v>
                </c:pt>
                <c:pt idx="2467">
                  <c:v>89.8</c:v>
                </c:pt>
                <c:pt idx="2468">
                  <c:v>83.2</c:v>
                </c:pt>
                <c:pt idx="2469">
                  <c:v>83.4</c:v>
                </c:pt>
                <c:pt idx="2470">
                  <c:v>76.8</c:v>
                </c:pt>
                <c:pt idx="2471">
                  <c:v>89.6</c:v>
                </c:pt>
                <c:pt idx="2472">
                  <c:v>77.2</c:v>
                </c:pt>
                <c:pt idx="2473">
                  <c:v>76.8</c:v>
                </c:pt>
                <c:pt idx="2474">
                  <c:v>96</c:v>
                </c:pt>
                <c:pt idx="2475">
                  <c:v>76.8</c:v>
                </c:pt>
                <c:pt idx="2476">
                  <c:v>89.8</c:v>
                </c:pt>
                <c:pt idx="2477">
                  <c:v>76.8</c:v>
                </c:pt>
                <c:pt idx="2478">
                  <c:v>83.2</c:v>
                </c:pt>
                <c:pt idx="2479">
                  <c:v>89.6</c:v>
                </c:pt>
                <c:pt idx="2480">
                  <c:v>77.4</c:v>
                </c:pt>
                <c:pt idx="2481">
                  <c:v>89.6</c:v>
                </c:pt>
                <c:pt idx="2482">
                  <c:v>89.6</c:v>
                </c:pt>
                <c:pt idx="2483">
                  <c:v>77.6</c:v>
                </c:pt>
                <c:pt idx="2484">
                  <c:v>88.8</c:v>
                </c:pt>
                <c:pt idx="2485">
                  <c:v>76.8</c:v>
                </c:pt>
                <c:pt idx="2486">
                  <c:v>83.2</c:v>
                </c:pt>
                <c:pt idx="2487">
                  <c:v>77.4</c:v>
                </c:pt>
                <c:pt idx="2488">
                  <c:v>96</c:v>
                </c:pt>
                <c:pt idx="2489">
                  <c:v>77.2</c:v>
                </c:pt>
                <c:pt idx="2490">
                  <c:v>86.4</c:v>
                </c:pt>
                <c:pt idx="2491">
                  <c:v>89.6</c:v>
                </c:pt>
                <c:pt idx="2492">
                  <c:v>83.2</c:v>
                </c:pt>
                <c:pt idx="2493">
                  <c:v>83.2</c:v>
                </c:pt>
                <c:pt idx="2494">
                  <c:v>89.6</c:v>
                </c:pt>
                <c:pt idx="2495">
                  <c:v>83.6</c:v>
                </c:pt>
                <c:pt idx="2496">
                  <c:v>83.2</c:v>
                </c:pt>
                <c:pt idx="2497">
                  <c:v>83.2</c:v>
                </c:pt>
                <c:pt idx="2498">
                  <c:v>76.8</c:v>
                </c:pt>
                <c:pt idx="2499">
                  <c:v>89.8</c:v>
                </c:pt>
                <c:pt idx="2500">
                  <c:v>76.8</c:v>
                </c:pt>
                <c:pt idx="2501">
                  <c:v>96</c:v>
                </c:pt>
                <c:pt idx="2502">
                  <c:v>76.8</c:v>
                </c:pt>
                <c:pt idx="2503">
                  <c:v>83.2</c:v>
                </c:pt>
                <c:pt idx="2504">
                  <c:v>92.6</c:v>
                </c:pt>
                <c:pt idx="2505">
                  <c:v>83.8</c:v>
                </c:pt>
                <c:pt idx="2506">
                  <c:v>76.8</c:v>
                </c:pt>
                <c:pt idx="2507">
                  <c:v>89.6</c:v>
                </c:pt>
                <c:pt idx="2508">
                  <c:v>76.8</c:v>
                </c:pt>
                <c:pt idx="2509">
                  <c:v>89.6</c:v>
                </c:pt>
                <c:pt idx="2510">
                  <c:v>87</c:v>
                </c:pt>
                <c:pt idx="2511">
                  <c:v>83.2</c:v>
                </c:pt>
                <c:pt idx="2512">
                  <c:v>89.6</c:v>
                </c:pt>
                <c:pt idx="2513">
                  <c:v>76.8</c:v>
                </c:pt>
                <c:pt idx="2514">
                  <c:v>89.6</c:v>
                </c:pt>
                <c:pt idx="2515">
                  <c:v>77</c:v>
                </c:pt>
                <c:pt idx="2516">
                  <c:v>83.4</c:v>
                </c:pt>
                <c:pt idx="2517">
                  <c:v>84</c:v>
                </c:pt>
                <c:pt idx="2518">
                  <c:v>83.2</c:v>
                </c:pt>
                <c:pt idx="2519">
                  <c:v>83.2</c:v>
                </c:pt>
                <c:pt idx="2520">
                  <c:v>76.8</c:v>
                </c:pt>
                <c:pt idx="2521">
                  <c:v>83.2</c:v>
                </c:pt>
                <c:pt idx="2522">
                  <c:v>83.2</c:v>
                </c:pt>
                <c:pt idx="2523">
                  <c:v>89.6</c:v>
                </c:pt>
                <c:pt idx="2524">
                  <c:v>76.8</c:v>
                </c:pt>
                <c:pt idx="2525">
                  <c:v>89.6</c:v>
                </c:pt>
                <c:pt idx="2526">
                  <c:v>76.8</c:v>
                </c:pt>
                <c:pt idx="2527">
                  <c:v>89.6</c:v>
                </c:pt>
                <c:pt idx="2528">
                  <c:v>78.8</c:v>
                </c:pt>
                <c:pt idx="2529">
                  <c:v>88.6</c:v>
                </c:pt>
                <c:pt idx="2530">
                  <c:v>83.2</c:v>
                </c:pt>
                <c:pt idx="2531">
                  <c:v>84.8</c:v>
                </c:pt>
                <c:pt idx="2532">
                  <c:v>83.2</c:v>
                </c:pt>
                <c:pt idx="2533">
                  <c:v>70.4</c:v>
                </c:pt>
                <c:pt idx="2534">
                  <c:v>83.4</c:v>
                </c:pt>
                <c:pt idx="2535">
                  <c:v>83.2</c:v>
                </c:pt>
                <c:pt idx="2536">
                  <c:v>90</c:v>
                </c:pt>
                <c:pt idx="2537">
                  <c:v>83.2</c:v>
                </c:pt>
                <c:pt idx="2538">
                  <c:v>83.4</c:v>
                </c:pt>
                <c:pt idx="2539">
                  <c:v>83.2</c:v>
                </c:pt>
                <c:pt idx="2540">
                  <c:v>76.8</c:v>
                </c:pt>
                <c:pt idx="2541">
                  <c:v>91</c:v>
                </c:pt>
                <c:pt idx="2542">
                  <c:v>76.8</c:v>
                </c:pt>
                <c:pt idx="2543">
                  <c:v>86.6</c:v>
                </c:pt>
                <c:pt idx="2544">
                  <c:v>76.8</c:v>
                </c:pt>
                <c:pt idx="2545">
                  <c:v>76.8</c:v>
                </c:pt>
                <c:pt idx="2546">
                  <c:v>90.4</c:v>
                </c:pt>
                <c:pt idx="2547">
                  <c:v>83.2</c:v>
                </c:pt>
                <c:pt idx="2548">
                  <c:v>71</c:v>
                </c:pt>
                <c:pt idx="2549">
                  <c:v>96</c:v>
                </c:pt>
                <c:pt idx="2550">
                  <c:v>89.6</c:v>
                </c:pt>
                <c:pt idx="2551">
                  <c:v>76.8</c:v>
                </c:pt>
                <c:pt idx="2552">
                  <c:v>84.2</c:v>
                </c:pt>
                <c:pt idx="2553">
                  <c:v>90</c:v>
                </c:pt>
                <c:pt idx="2554">
                  <c:v>70.4</c:v>
                </c:pt>
                <c:pt idx="2555">
                  <c:v>83.2</c:v>
                </c:pt>
                <c:pt idx="2556">
                  <c:v>84.4</c:v>
                </c:pt>
                <c:pt idx="2557">
                  <c:v>83.2</c:v>
                </c:pt>
                <c:pt idx="2558">
                  <c:v>83.2</c:v>
                </c:pt>
                <c:pt idx="2559">
                  <c:v>83.2</c:v>
                </c:pt>
                <c:pt idx="2560">
                  <c:v>79.6</c:v>
                </c:pt>
                <c:pt idx="2561">
                  <c:v>86</c:v>
                </c:pt>
                <c:pt idx="2562">
                  <c:v>89.6</c:v>
                </c:pt>
                <c:pt idx="2563">
                  <c:v>85.8</c:v>
                </c:pt>
                <c:pt idx="2564">
                  <c:v>83.2</c:v>
                </c:pt>
                <c:pt idx="2565">
                  <c:v>77</c:v>
                </c:pt>
                <c:pt idx="2566">
                  <c:v>94</c:v>
                </c:pt>
                <c:pt idx="2567">
                  <c:v>77.2</c:v>
                </c:pt>
                <c:pt idx="2568">
                  <c:v>92.2</c:v>
                </c:pt>
                <c:pt idx="2569">
                  <c:v>76.8</c:v>
                </c:pt>
                <c:pt idx="2570">
                  <c:v>96</c:v>
                </c:pt>
                <c:pt idx="2571">
                  <c:v>70.2</c:v>
                </c:pt>
                <c:pt idx="2572">
                  <c:v>89.6</c:v>
                </c:pt>
                <c:pt idx="2573">
                  <c:v>83.2</c:v>
                </c:pt>
                <c:pt idx="2574">
                  <c:v>87.6</c:v>
                </c:pt>
                <c:pt idx="2575">
                  <c:v>88.2</c:v>
                </c:pt>
                <c:pt idx="2576">
                  <c:v>83.2</c:v>
                </c:pt>
                <c:pt idx="2577">
                  <c:v>83.2</c:v>
                </c:pt>
                <c:pt idx="2578">
                  <c:v>89.6</c:v>
                </c:pt>
                <c:pt idx="2579">
                  <c:v>80</c:v>
                </c:pt>
                <c:pt idx="2580">
                  <c:v>89.6</c:v>
                </c:pt>
                <c:pt idx="2581">
                  <c:v>77.2</c:v>
                </c:pt>
                <c:pt idx="2582">
                  <c:v>90.2</c:v>
                </c:pt>
                <c:pt idx="2583">
                  <c:v>83.4</c:v>
                </c:pt>
                <c:pt idx="2584">
                  <c:v>86.4</c:v>
                </c:pt>
                <c:pt idx="2585">
                  <c:v>83.2</c:v>
                </c:pt>
                <c:pt idx="2586">
                  <c:v>77</c:v>
                </c:pt>
                <c:pt idx="2587">
                  <c:v>89.6</c:v>
                </c:pt>
                <c:pt idx="2588">
                  <c:v>89.6</c:v>
                </c:pt>
                <c:pt idx="2589">
                  <c:v>83.2</c:v>
                </c:pt>
                <c:pt idx="2590">
                  <c:v>79.6</c:v>
                </c:pt>
                <c:pt idx="2591">
                  <c:v>96</c:v>
                </c:pt>
                <c:pt idx="2592">
                  <c:v>80.6</c:v>
                </c:pt>
                <c:pt idx="2593">
                  <c:v>83.2</c:v>
                </c:pt>
                <c:pt idx="2594">
                  <c:v>83.6</c:v>
                </c:pt>
                <c:pt idx="2595">
                  <c:v>86.4</c:v>
                </c:pt>
                <c:pt idx="2596">
                  <c:v>84.6</c:v>
                </c:pt>
                <c:pt idx="2597">
                  <c:v>70.4</c:v>
                </c:pt>
                <c:pt idx="2598">
                  <c:v>96</c:v>
                </c:pt>
                <c:pt idx="2599">
                  <c:v>76.8</c:v>
                </c:pt>
                <c:pt idx="2600">
                  <c:v>89.6</c:v>
                </c:pt>
                <c:pt idx="2601">
                  <c:v>83.6</c:v>
                </c:pt>
                <c:pt idx="2602">
                  <c:v>89.6</c:v>
                </c:pt>
                <c:pt idx="2603">
                  <c:v>70.4</c:v>
                </c:pt>
                <c:pt idx="2604">
                  <c:v>89.6</c:v>
                </c:pt>
                <c:pt idx="2605">
                  <c:v>86</c:v>
                </c:pt>
                <c:pt idx="2606">
                  <c:v>83.2</c:v>
                </c:pt>
                <c:pt idx="2607">
                  <c:v>76.8</c:v>
                </c:pt>
                <c:pt idx="2608">
                  <c:v>76.8</c:v>
                </c:pt>
                <c:pt idx="2609">
                  <c:v>86.2</c:v>
                </c:pt>
                <c:pt idx="2610">
                  <c:v>90.2</c:v>
                </c:pt>
                <c:pt idx="2611">
                  <c:v>76.4</c:v>
                </c:pt>
                <c:pt idx="2612">
                  <c:v>89.6</c:v>
                </c:pt>
                <c:pt idx="2613">
                  <c:v>83.2</c:v>
                </c:pt>
                <c:pt idx="2614">
                  <c:v>84</c:v>
                </c:pt>
                <c:pt idx="2615">
                  <c:v>90.8</c:v>
                </c:pt>
                <c:pt idx="2616">
                  <c:v>76.8</c:v>
                </c:pt>
                <c:pt idx="2617">
                  <c:v>78.6</c:v>
                </c:pt>
                <c:pt idx="2618">
                  <c:v>81.4</c:v>
                </c:pt>
                <c:pt idx="2619">
                  <c:v>83.4</c:v>
                </c:pt>
                <c:pt idx="2620">
                  <c:v>89.6</c:v>
                </c:pt>
                <c:pt idx="2621">
                  <c:v>83.2</c:v>
                </c:pt>
                <c:pt idx="2622">
                  <c:v>76.8</c:v>
                </c:pt>
                <c:pt idx="2623">
                  <c:v>89.8</c:v>
                </c:pt>
                <c:pt idx="2624">
                  <c:v>89.6</c:v>
                </c:pt>
                <c:pt idx="2625">
                  <c:v>76.8</c:v>
                </c:pt>
                <c:pt idx="2626">
                  <c:v>83.2</c:v>
                </c:pt>
                <c:pt idx="2627">
                  <c:v>92</c:v>
                </c:pt>
                <c:pt idx="2628">
                  <c:v>76.8</c:v>
                </c:pt>
                <c:pt idx="2629">
                  <c:v>89.6</c:v>
                </c:pt>
                <c:pt idx="2630">
                  <c:v>76.8</c:v>
                </c:pt>
                <c:pt idx="2631">
                  <c:v>79</c:v>
                </c:pt>
                <c:pt idx="2632">
                  <c:v>93</c:v>
                </c:pt>
                <c:pt idx="2633">
                  <c:v>76.2</c:v>
                </c:pt>
                <c:pt idx="2634">
                  <c:v>89.6</c:v>
                </c:pt>
                <c:pt idx="2635">
                  <c:v>77</c:v>
                </c:pt>
                <c:pt idx="2636">
                  <c:v>83.2</c:v>
                </c:pt>
                <c:pt idx="2637">
                  <c:v>89.6</c:v>
                </c:pt>
                <c:pt idx="2638">
                  <c:v>83.2</c:v>
                </c:pt>
                <c:pt idx="2639">
                  <c:v>76.8</c:v>
                </c:pt>
                <c:pt idx="2640">
                  <c:v>76.8</c:v>
                </c:pt>
                <c:pt idx="2641">
                  <c:v>89.6</c:v>
                </c:pt>
                <c:pt idx="2642">
                  <c:v>71.6</c:v>
                </c:pt>
                <c:pt idx="2643">
                  <c:v>86.2</c:v>
                </c:pt>
                <c:pt idx="2644">
                  <c:v>89.6</c:v>
                </c:pt>
                <c:pt idx="2645">
                  <c:v>83.2</c:v>
                </c:pt>
                <c:pt idx="2646">
                  <c:v>76.8</c:v>
                </c:pt>
                <c:pt idx="2647">
                  <c:v>86.6</c:v>
                </c:pt>
                <c:pt idx="2648">
                  <c:v>83.2</c:v>
                </c:pt>
                <c:pt idx="2649">
                  <c:v>88.8</c:v>
                </c:pt>
                <c:pt idx="2650">
                  <c:v>77.6</c:v>
                </c:pt>
                <c:pt idx="2651">
                  <c:v>89.6</c:v>
                </c:pt>
                <c:pt idx="2652">
                  <c:v>76.8</c:v>
                </c:pt>
                <c:pt idx="2653">
                  <c:v>83.2</c:v>
                </c:pt>
                <c:pt idx="2654">
                  <c:v>89.8</c:v>
                </c:pt>
                <c:pt idx="2655">
                  <c:v>76.8</c:v>
                </c:pt>
                <c:pt idx="2656">
                  <c:v>89.6</c:v>
                </c:pt>
                <c:pt idx="2657">
                  <c:v>86.4</c:v>
                </c:pt>
                <c:pt idx="2658">
                  <c:v>76.8</c:v>
                </c:pt>
                <c:pt idx="2659">
                  <c:v>77.6</c:v>
                </c:pt>
                <c:pt idx="2660">
                  <c:v>88.8</c:v>
                </c:pt>
                <c:pt idx="2661">
                  <c:v>79.8</c:v>
                </c:pt>
                <c:pt idx="2662">
                  <c:v>76.8</c:v>
                </c:pt>
                <c:pt idx="2663">
                  <c:v>96</c:v>
                </c:pt>
                <c:pt idx="2664">
                  <c:v>70.4</c:v>
                </c:pt>
                <c:pt idx="2665">
                  <c:v>86.2</c:v>
                </c:pt>
                <c:pt idx="2666">
                  <c:v>86.6</c:v>
                </c:pt>
                <c:pt idx="2667">
                  <c:v>76.8</c:v>
                </c:pt>
                <c:pt idx="2668">
                  <c:v>83.2</c:v>
                </c:pt>
                <c:pt idx="2669">
                  <c:v>76.8</c:v>
                </c:pt>
                <c:pt idx="2670">
                  <c:v>92.6</c:v>
                </c:pt>
                <c:pt idx="2671">
                  <c:v>92.4</c:v>
                </c:pt>
                <c:pt idx="2672">
                  <c:v>83.2</c:v>
                </c:pt>
                <c:pt idx="2673">
                  <c:v>89.6</c:v>
                </c:pt>
                <c:pt idx="2674">
                  <c:v>89.6</c:v>
                </c:pt>
                <c:pt idx="2675">
                  <c:v>83.2</c:v>
                </c:pt>
                <c:pt idx="2676">
                  <c:v>83.2</c:v>
                </c:pt>
                <c:pt idx="2677">
                  <c:v>89.6</c:v>
                </c:pt>
                <c:pt idx="2678">
                  <c:v>83.2</c:v>
                </c:pt>
                <c:pt idx="2679">
                  <c:v>87.6</c:v>
                </c:pt>
                <c:pt idx="2680">
                  <c:v>76.8</c:v>
                </c:pt>
                <c:pt idx="2681">
                  <c:v>83.2</c:v>
                </c:pt>
                <c:pt idx="2682">
                  <c:v>83.2</c:v>
                </c:pt>
                <c:pt idx="2683">
                  <c:v>86.4</c:v>
                </c:pt>
                <c:pt idx="2684">
                  <c:v>83.2</c:v>
                </c:pt>
                <c:pt idx="2685">
                  <c:v>80.8</c:v>
                </c:pt>
                <c:pt idx="2686">
                  <c:v>90.8</c:v>
                </c:pt>
                <c:pt idx="2687">
                  <c:v>71.6</c:v>
                </c:pt>
                <c:pt idx="2688">
                  <c:v>76.8</c:v>
                </c:pt>
                <c:pt idx="2689">
                  <c:v>96</c:v>
                </c:pt>
                <c:pt idx="2690">
                  <c:v>83.2</c:v>
                </c:pt>
                <c:pt idx="2691">
                  <c:v>83.2</c:v>
                </c:pt>
                <c:pt idx="2692">
                  <c:v>83.2</c:v>
                </c:pt>
                <c:pt idx="2693">
                  <c:v>70.4</c:v>
                </c:pt>
                <c:pt idx="2694">
                  <c:v>90</c:v>
                </c:pt>
                <c:pt idx="2695">
                  <c:v>89.6</c:v>
                </c:pt>
                <c:pt idx="2696">
                  <c:v>70.4</c:v>
                </c:pt>
                <c:pt idx="2697">
                  <c:v>89.6</c:v>
                </c:pt>
                <c:pt idx="2698">
                  <c:v>83.2</c:v>
                </c:pt>
                <c:pt idx="2699">
                  <c:v>85.6</c:v>
                </c:pt>
                <c:pt idx="2700">
                  <c:v>77</c:v>
                </c:pt>
                <c:pt idx="2701">
                  <c:v>90.4</c:v>
                </c:pt>
                <c:pt idx="2702">
                  <c:v>77.2</c:v>
                </c:pt>
                <c:pt idx="2703">
                  <c:v>76.8</c:v>
                </c:pt>
                <c:pt idx="2704">
                  <c:v>83.2</c:v>
                </c:pt>
                <c:pt idx="2705">
                  <c:v>82.6</c:v>
                </c:pt>
                <c:pt idx="2706">
                  <c:v>87.6</c:v>
                </c:pt>
                <c:pt idx="2707">
                  <c:v>82.6</c:v>
                </c:pt>
                <c:pt idx="2708">
                  <c:v>89.6</c:v>
                </c:pt>
                <c:pt idx="2709">
                  <c:v>89.6</c:v>
                </c:pt>
                <c:pt idx="2710">
                  <c:v>83.2</c:v>
                </c:pt>
                <c:pt idx="2711">
                  <c:v>85.6</c:v>
                </c:pt>
                <c:pt idx="2712">
                  <c:v>76.8</c:v>
                </c:pt>
                <c:pt idx="2713">
                  <c:v>90.4</c:v>
                </c:pt>
                <c:pt idx="2714">
                  <c:v>83.2</c:v>
                </c:pt>
                <c:pt idx="2715">
                  <c:v>83.2</c:v>
                </c:pt>
                <c:pt idx="2716">
                  <c:v>83.2</c:v>
                </c:pt>
                <c:pt idx="2717">
                  <c:v>84.2</c:v>
                </c:pt>
                <c:pt idx="2718">
                  <c:v>78.8</c:v>
                </c:pt>
                <c:pt idx="2719">
                  <c:v>83.6</c:v>
                </c:pt>
                <c:pt idx="2720">
                  <c:v>83.2</c:v>
                </c:pt>
                <c:pt idx="2721">
                  <c:v>81.4</c:v>
                </c:pt>
                <c:pt idx="2722">
                  <c:v>88.8</c:v>
                </c:pt>
                <c:pt idx="2723">
                  <c:v>89.6</c:v>
                </c:pt>
                <c:pt idx="2724">
                  <c:v>76.8</c:v>
                </c:pt>
                <c:pt idx="2725">
                  <c:v>83.2</c:v>
                </c:pt>
                <c:pt idx="2726">
                  <c:v>85.4</c:v>
                </c:pt>
                <c:pt idx="2727">
                  <c:v>91.6</c:v>
                </c:pt>
                <c:pt idx="2728">
                  <c:v>76.8</c:v>
                </c:pt>
                <c:pt idx="2729">
                  <c:v>89.8</c:v>
                </c:pt>
                <c:pt idx="2730">
                  <c:v>70.4</c:v>
                </c:pt>
                <c:pt idx="2731">
                  <c:v>96</c:v>
                </c:pt>
                <c:pt idx="2732">
                  <c:v>72.2</c:v>
                </c:pt>
                <c:pt idx="2733">
                  <c:v>83.2</c:v>
                </c:pt>
                <c:pt idx="2734">
                  <c:v>86.4</c:v>
                </c:pt>
                <c:pt idx="2735">
                  <c:v>89.6</c:v>
                </c:pt>
                <c:pt idx="2736">
                  <c:v>77.6</c:v>
                </c:pt>
                <c:pt idx="2737">
                  <c:v>83.2</c:v>
                </c:pt>
                <c:pt idx="2738">
                  <c:v>84</c:v>
                </c:pt>
                <c:pt idx="2739">
                  <c:v>89.6</c:v>
                </c:pt>
                <c:pt idx="2740">
                  <c:v>83.2</c:v>
                </c:pt>
                <c:pt idx="2741">
                  <c:v>77.8</c:v>
                </c:pt>
                <c:pt idx="2742">
                  <c:v>89.6</c:v>
                </c:pt>
                <c:pt idx="2743">
                  <c:v>76.8</c:v>
                </c:pt>
                <c:pt idx="2744">
                  <c:v>83.2</c:v>
                </c:pt>
                <c:pt idx="2745">
                  <c:v>86.6</c:v>
                </c:pt>
                <c:pt idx="2746">
                  <c:v>83.2</c:v>
                </c:pt>
                <c:pt idx="2747">
                  <c:v>83.2</c:v>
                </c:pt>
                <c:pt idx="2748">
                  <c:v>76.8</c:v>
                </c:pt>
                <c:pt idx="2749">
                  <c:v>84.8</c:v>
                </c:pt>
                <c:pt idx="2750">
                  <c:v>88.4</c:v>
                </c:pt>
                <c:pt idx="2751">
                  <c:v>83.2</c:v>
                </c:pt>
                <c:pt idx="2752">
                  <c:v>89.6</c:v>
                </c:pt>
                <c:pt idx="2753">
                  <c:v>83.2</c:v>
                </c:pt>
                <c:pt idx="2754">
                  <c:v>84.4</c:v>
                </c:pt>
                <c:pt idx="2755">
                  <c:v>76.8</c:v>
                </c:pt>
                <c:pt idx="2756">
                  <c:v>83.2</c:v>
                </c:pt>
                <c:pt idx="2757">
                  <c:v>77.2</c:v>
                </c:pt>
                <c:pt idx="2758">
                  <c:v>83.6</c:v>
                </c:pt>
                <c:pt idx="2759">
                  <c:v>83.2</c:v>
                </c:pt>
                <c:pt idx="2760">
                  <c:v>78.8</c:v>
                </c:pt>
                <c:pt idx="2761">
                  <c:v>89.6</c:v>
                </c:pt>
                <c:pt idx="2762">
                  <c:v>83.2</c:v>
                </c:pt>
                <c:pt idx="2763">
                  <c:v>72</c:v>
                </c:pt>
                <c:pt idx="2764">
                  <c:v>93.4</c:v>
                </c:pt>
                <c:pt idx="2765">
                  <c:v>86.6</c:v>
                </c:pt>
                <c:pt idx="2766">
                  <c:v>79.8</c:v>
                </c:pt>
                <c:pt idx="2767">
                  <c:v>89.6</c:v>
                </c:pt>
                <c:pt idx="2768">
                  <c:v>76.8</c:v>
                </c:pt>
                <c:pt idx="2769">
                  <c:v>86.4</c:v>
                </c:pt>
                <c:pt idx="2770">
                  <c:v>78.8</c:v>
                </c:pt>
                <c:pt idx="2771">
                  <c:v>82.6</c:v>
                </c:pt>
                <c:pt idx="2772">
                  <c:v>83.2</c:v>
                </c:pt>
                <c:pt idx="2773">
                  <c:v>76.8</c:v>
                </c:pt>
                <c:pt idx="2774">
                  <c:v>96</c:v>
                </c:pt>
                <c:pt idx="2775">
                  <c:v>83.2</c:v>
                </c:pt>
                <c:pt idx="2776">
                  <c:v>79.4</c:v>
                </c:pt>
                <c:pt idx="2777">
                  <c:v>85.6</c:v>
                </c:pt>
                <c:pt idx="2778">
                  <c:v>93.4</c:v>
                </c:pt>
                <c:pt idx="2779">
                  <c:v>70.4</c:v>
                </c:pt>
                <c:pt idx="2780">
                  <c:v>83.2</c:v>
                </c:pt>
                <c:pt idx="2781">
                  <c:v>83.2</c:v>
                </c:pt>
                <c:pt idx="2782">
                  <c:v>89.6</c:v>
                </c:pt>
                <c:pt idx="2783">
                  <c:v>83.6</c:v>
                </c:pt>
                <c:pt idx="2784">
                  <c:v>90.4</c:v>
                </c:pt>
                <c:pt idx="2785">
                  <c:v>76.8</c:v>
                </c:pt>
                <c:pt idx="2786">
                  <c:v>70.4</c:v>
                </c:pt>
                <c:pt idx="2787">
                  <c:v>89.6</c:v>
                </c:pt>
                <c:pt idx="2788">
                  <c:v>86.2</c:v>
                </c:pt>
                <c:pt idx="2789">
                  <c:v>76.8</c:v>
                </c:pt>
                <c:pt idx="2790">
                  <c:v>91.4</c:v>
                </c:pt>
                <c:pt idx="2791">
                  <c:v>80.4</c:v>
                </c:pt>
                <c:pt idx="2792">
                  <c:v>86.4</c:v>
                </c:pt>
                <c:pt idx="2793">
                  <c:v>83.2</c:v>
                </c:pt>
                <c:pt idx="2794">
                  <c:v>76.8</c:v>
                </c:pt>
                <c:pt idx="2795">
                  <c:v>96.8</c:v>
                </c:pt>
                <c:pt idx="2796">
                  <c:v>83.2</c:v>
                </c:pt>
                <c:pt idx="2797">
                  <c:v>76.8</c:v>
                </c:pt>
                <c:pt idx="2798">
                  <c:v>83.2</c:v>
                </c:pt>
                <c:pt idx="2799">
                  <c:v>89.8</c:v>
                </c:pt>
                <c:pt idx="2800">
                  <c:v>81.8</c:v>
                </c:pt>
                <c:pt idx="2801">
                  <c:v>89.6</c:v>
                </c:pt>
                <c:pt idx="2802">
                  <c:v>76.8</c:v>
                </c:pt>
                <c:pt idx="2803">
                  <c:v>83.2</c:v>
                </c:pt>
                <c:pt idx="2804">
                  <c:v>89.6</c:v>
                </c:pt>
                <c:pt idx="2805">
                  <c:v>76.8</c:v>
                </c:pt>
                <c:pt idx="2806">
                  <c:v>88</c:v>
                </c:pt>
                <c:pt idx="2807">
                  <c:v>84.8</c:v>
                </c:pt>
                <c:pt idx="2808">
                  <c:v>73.2</c:v>
                </c:pt>
                <c:pt idx="2809">
                  <c:v>83.2</c:v>
                </c:pt>
                <c:pt idx="2810">
                  <c:v>83.2</c:v>
                </c:pt>
                <c:pt idx="2811">
                  <c:v>89.8</c:v>
                </c:pt>
                <c:pt idx="2812">
                  <c:v>83.2</c:v>
                </c:pt>
                <c:pt idx="2813">
                  <c:v>77</c:v>
                </c:pt>
                <c:pt idx="2814">
                  <c:v>85.6</c:v>
                </c:pt>
                <c:pt idx="2815">
                  <c:v>82.2</c:v>
                </c:pt>
                <c:pt idx="2816">
                  <c:v>84.6</c:v>
                </c:pt>
                <c:pt idx="2817">
                  <c:v>82</c:v>
                </c:pt>
                <c:pt idx="2818">
                  <c:v>78</c:v>
                </c:pt>
                <c:pt idx="2819">
                  <c:v>83.2</c:v>
                </c:pt>
                <c:pt idx="2820">
                  <c:v>83.2</c:v>
                </c:pt>
                <c:pt idx="2821">
                  <c:v>89.6</c:v>
                </c:pt>
                <c:pt idx="2822">
                  <c:v>83.6</c:v>
                </c:pt>
                <c:pt idx="2823">
                  <c:v>81.6</c:v>
                </c:pt>
                <c:pt idx="2824">
                  <c:v>86.8</c:v>
                </c:pt>
                <c:pt idx="2825">
                  <c:v>68.4</c:v>
                </c:pt>
                <c:pt idx="2826">
                  <c:v>92.6</c:v>
                </c:pt>
                <c:pt idx="2827">
                  <c:v>86.2</c:v>
                </c:pt>
                <c:pt idx="2828">
                  <c:v>76.8</c:v>
                </c:pt>
                <c:pt idx="2829">
                  <c:v>89.6</c:v>
                </c:pt>
                <c:pt idx="2830">
                  <c:v>80.2</c:v>
                </c:pt>
                <c:pt idx="2831">
                  <c:v>83.2</c:v>
                </c:pt>
                <c:pt idx="2832">
                  <c:v>84</c:v>
                </c:pt>
                <c:pt idx="2833">
                  <c:v>83.2</c:v>
                </c:pt>
                <c:pt idx="2834">
                  <c:v>90.8</c:v>
                </c:pt>
                <c:pt idx="2835">
                  <c:v>73.2</c:v>
                </c:pt>
                <c:pt idx="2836">
                  <c:v>89.6</c:v>
                </c:pt>
                <c:pt idx="2837">
                  <c:v>89.8</c:v>
                </c:pt>
                <c:pt idx="2838">
                  <c:v>76.8</c:v>
                </c:pt>
                <c:pt idx="2839">
                  <c:v>79</c:v>
                </c:pt>
                <c:pt idx="2840">
                  <c:v>89.6</c:v>
                </c:pt>
                <c:pt idx="2841">
                  <c:v>83.2</c:v>
                </c:pt>
                <c:pt idx="2842">
                  <c:v>83.2</c:v>
                </c:pt>
                <c:pt idx="2843">
                  <c:v>90</c:v>
                </c:pt>
                <c:pt idx="2844">
                  <c:v>77.2</c:v>
                </c:pt>
                <c:pt idx="2845">
                  <c:v>92.8</c:v>
                </c:pt>
                <c:pt idx="2846">
                  <c:v>83.2</c:v>
                </c:pt>
                <c:pt idx="2847">
                  <c:v>89.6</c:v>
                </c:pt>
                <c:pt idx="2848">
                  <c:v>70.4</c:v>
                </c:pt>
                <c:pt idx="2849">
                  <c:v>83.2</c:v>
                </c:pt>
                <c:pt idx="2850">
                  <c:v>76.8</c:v>
                </c:pt>
                <c:pt idx="2851">
                  <c:v>86.2</c:v>
                </c:pt>
                <c:pt idx="2852">
                  <c:v>83.2</c:v>
                </c:pt>
                <c:pt idx="2853">
                  <c:v>84.4</c:v>
                </c:pt>
                <c:pt idx="2854">
                  <c:v>82.8</c:v>
                </c:pt>
                <c:pt idx="2855">
                  <c:v>89.6</c:v>
                </c:pt>
                <c:pt idx="2856">
                  <c:v>76.8</c:v>
                </c:pt>
                <c:pt idx="2857">
                  <c:v>83.2</c:v>
                </c:pt>
                <c:pt idx="2858">
                  <c:v>83.2</c:v>
                </c:pt>
                <c:pt idx="2859">
                  <c:v>85.8</c:v>
                </c:pt>
                <c:pt idx="2860">
                  <c:v>83.2</c:v>
                </c:pt>
                <c:pt idx="2861">
                  <c:v>84.8</c:v>
                </c:pt>
                <c:pt idx="2862">
                  <c:v>83.2</c:v>
                </c:pt>
                <c:pt idx="2863">
                  <c:v>89.6</c:v>
                </c:pt>
                <c:pt idx="2864">
                  <c:v>83.2</c:v>
                </c:pt>
                <c:pt idx="2865">
                  <c:v>77.4</c:v>
                </c:pt>
                <c:pt idx="2866">
                  <c:v>89.6</c:v>
                </c:pt>
                <c:pt idx="2867">
                  <c:v>83.2</c:v>
                </c:pt>
                <c:pt idx="2868">
                  <c:v>83.2</c:v>
                </c:pt>
                <c:pt idx="2869">
                  <c:v>83.2</c:v>
                </c:pt>
                <c:pt idx="2870">
                  <c:v>76.8</c:v>
                </c:pt>
                <c:pt idx="2871">
                  <c:v>84</c:v>
                </c:pt>
                <c:pt idx="2872">
                  <c:v>89.2</c:v>
                </c:pt>
                <c:pt idx="2873">
                  <c:v>89.8</c:v>
                </c:pt>
                <c:pt idx="2874">
                  <c:v>76.8</c:v>
                </c:pt>
                <c:pt idx="2875">
                  <c:v>83.2</c:v>
                </c:pt>
                <c:pt idx="2876">
                  <c:v>79.8</c:v>
                </c:pt>
                <c:pt idx="2877">
                  <c:v>89.6</c:v>
                </c:pt>
                <c:pt idx="2878">
                  <c:v>79.8</c:v>
                </c:pt>
                <c:pt idx="2879">
                  <c:v>79.6</c:v>
                </c:pt>
                <c:pt idx="2880">
                  <c:v>89.6</c:v>
                </c:pt>
                <c:pt idx="2881">
                  <c:v>83.2</c:v>
                </c:pt>
                <c:pt idx="2882">
                  <c:v>86.6</c:v>
                </c:pt>
                <c:pt idx="2883">
                  <c:v>77</c:v>
                </c:pt>
                <c:pt idx="2884">
                  <c:v>83.2</c:v>
                </c:pt>
                <c:pt idx="2885">
                  <c:v>89.8</c:v>
                </c:pt>
                <c:pt idx="2886">
                  <c:v>89.6</c:v>
                </c:pt>
                <c:pt idx="2887">
                  <c:v>75.4</c:v>
                </c:pt>
                <c:pt idx="2888">
                  <c:v>86.4</c:v>
                </c:pt>
                <c:pt idx="2889">
                  <c:v>83.2</c:v>
                </c:pt>
                <c:pt idx="2890">
                  <c:v>75.6</c:v>
                </c:pt>
                <c:pt idx="2891">
                  <c:v>87.4</c:v>
                </c:pt>
                <c:pt idx="2892">
                  <c:v>96</c:v>
                </c:pt>
                <c:pt idx="2893">
                  <c:v>78.8</c:v>
                </c:pt>
                <c:pt idx="2894">
                  <c:v>83.2</c:v>
                </c:pt>
                <c:pt idx="2895">
                  <c:v>83.2</c:v>
                </c:pt>
                <c:pt idx="2896">
                  <c:v>83.2</c:v>
                </c:pt>
                <c:pt idx="2897">
                  <c:v>79.6</c:v>
                </c:pt>
                <c:pt idx="2898">
                  <c:v>89.6</c:v>
                </c:pt>
                <c:pt idx="2899">
                  <c:v>76.8</c:v>
                </c:pt>
                <c:pt idx="2900">
                  <c:v>89.6</c:v>
                </c:pt>
                <c:pt idx="2901">
                  <c:v>77.2</c:v>
                </c:pt>
                <c:pt idx="2902">
                  <c:v>89.6</c:v>
                </c:pt>
                <c:pt idx="2903">
                  <c:v>83.2</c:v>
                </c:pt>
                <c:pt idx="2904">
                  <c:v>76.8</c:v>
                </c:pt>
                <c:pt idx="2905">
                  <c:v>89.6</c:v>
                </c:pt>
                <c:pt idx="2906">
                  <c:v>83.2</c:v>
                </c:pt>
                <c:pt idx="2907">
                  <c:v>70.4</c:v>
                </c:pt>
                <c:pt idx="2908">
                  <c:v>83.2</c:v>
                </c:pt>
                <c:pt idx="2909">
                  <c:v>83.2</c:v>
                </c:pt>
                <c:pt idx="2910">
                  <c:v>89.6</c:v>
                </c:pt>
                <c:pt idx="2911">
                  <c:v>82.8</c:v>
                </c:pt>
                <c:pt idx="2912">
                  <c:v>85</c:v>
                </c:pt>
                <c:pt idx="2913">
                  <c:v>70.4</c:v>
                </c:pt>
                <c:pt idx="2914">
                  <c:v>83.2</c:v>
                </c:pt>
                <c:pt idx="2915">
                  <c:v>89.6</c:v>
                </c:pt>
                <c:pt idx="2916">
                  <c:v>83.6</c:v>
                </c:pt>
                <c:pt idx="2917">
                  <c:v>83.8</c:v>
                </c:pt>
                <c:pt idx="2918">
                  <c:v>83.2</c:v>
                </c:pt>
                <c:pt idx="2919">
                  <c:v>83.8</c:v>
                </c:pt>
                <c:pt idx="2920">
                  <c:v>92.8</c:v>
                </c:pt>
                <c:pt idx="2921">
                  <c:v>76.8</c:v>
                </c:pt>
                <c:pt idx="2922">
                  <c:v>83.2</c:v>
                </c:pt>
                <c:pt idx="2923">
                  <c:v>78.4</c:v>
                </c:pt>
                <c:pt idx="2924">
                  <c:v>94.6</c:v>
                </c:pt>
                <c:pt idx="2925">
                  <c:v>90</c:v>
                </c:pt>
                <c:pt idx="2926">
                  <c:v>77</c:v>
                </c:pt>
                <c:pt idx="2927">
                  <c:v>82.4</c:v>
                </c:pt>
                <c:pt idx="2928">
                  <c:v>84.8</c:v>
                </c:pt>
                <c:pt idx="2929">
                  <c:v>84</c:v>
                </c:pt>
                <c:pt idx="2930">
                  <c:v>84.4</c:v>
                </c:pt>
                <c:pt idx="2931">
                  <c:v>85.6</c:v>
                </c:pt>
                <c:pt idx="2932">
                  <c:v>89.6</c:v>
                </c:pt>
                <c:pt idx="2933">
                  <c:v>86.2</c:v>
                </c:pt>
                <c:pt idx="2934">
                  <c:v>83.2</c:v>
                </c:pt>
                <c:pt idx="2935">
                  <c:v>83.2</c:v>
                </c:pt>
                <c:pt idx="2936">
                  <c:v>83.2</c:v>
                </c:pt>
                <c:pt idx="2937">
                  <c:v>83.2</c:v>
                </c:pt>
                <c:pt idx="2938">
                  <c:v>83.2</c:v>
                </c:pt>
                <c:pt idx="2939">
                  <c:v>85.2</c:v>
                </c:pt>
                <c:pt idx="2940">
                  <c:v>83.8</c:v>
                </c:pt>
                <c:pt idx="2941">
                  <c:v>76.8</c:v>
                </c:pt>
                <c:pt idx="2942">
                  <c:v>90</c:v>
                </c:pt>
                <c:pt idx="2943">
                  <c:v>89.6</c:v>
                </c:pt>
                <c:pt idx="2944">
                  <c:v>83.2</c:v>
                </c:pt>
                <c:pt idx="2945">
                  <c:v>76.8</c:v>
                </c:pt>
                <c:pt idx="2946">
                  <c:v>83.2</c:v>
                </c:pt>
                <c:pt idx="2947">
                  <c:v>89.6</c:v>
                </c:pt>
                <c:pt idx="2948">
                  <c:v>76.6</c:v>
                </c:pt>
                <c:pt idx="2949">
                  <c:v>76.8</c:v>
                </c:pt>
                <c:pt idx="2950">
                  <c:v>89.6</c:v>
                </c:pt>
                <c:pt idx="2951">
                  <c:v>83.2</c:v>
                </c:pt>
                <c:pt idx="2952">
                  <c:v>77</c:v>
                </c:pt>
                <c:pt idx="2953">
                  <c:v>83.4</c:v>
                </c:pt>
                <c:pt idx="2954">
                  <c:v>89.8</c:v>
                </c:pt>
                <c:pt idx="2955">
                  <c:v>76.8</c:v>
                </c:pt>
                <c:pt idx="2956">
                  <c:v>89.6</c:v>
                </c:pt>
                <c:pt idx="2957">
                  <c:v>83.2</c:v>
                </c:pt>
                <c:pt idx="2958">
                  <c:v>78.2</c:v>
                </c:pt>
                <c:pt idx="2959">
                  <c:v>83.4</c:v>
                </c:pt>
                <c:pt idx="2960">
                  <c:v>83.2</c:v>
                </c:pt>
                <c:pt idx="2961">
                  <c:v>85.8</c:v>
                </c:pt>
                <c:pt idx="2962">
                  <c:v>83.2</c:v>
                </c:pt>
                <c:pt idx="2963">
                  <c:v>85</c:v>
                </c:pt>
                <c:pt idx="2964">
                  <c:v>85.2</c:v>
                </c:pt>
                <c:pt idx="2965">
                  <c:v>83.4</c:v>
                </c:pt>
                <c:pt idx="2966">
                  <c:v>77.8</c:v>
                </c:pt>
                <c:pt idx="2967">
                  <c:v>90.8</c:v>
                </c:pt>
                <c:pt idx="2968">
                  <c:v>76.8</c:v>
                </c:pt>
                <c:pt idx="2969">
                  <c:v>76.8</c:v>
                </c:pt>
                <c:pt idx="2970">
                  <c:v>96.4</c:v>
                </c:pt>
                <c:pt idx="2971">
                  <c:v>83.2</c:v>
                </c:pt>
                <c:pt idx="2972">
                  <c:v>76.8</c:v>
                </c:pt>
                <c:pt idx="2973">
                  <c:v>96</c:v>
                </c:pt>
                <c:pt idx="2974">
                  <c:v>83.2</c:v>
                </c:pt>
                <c:pt idx="2975">
                  <c:v>72.8</c:v>
                </c:pt>
                <c:pt idx="2976">
                  <c:v>96.2</c:v>
                </c:pt>
                <c:pt idx="2977">
                  <c:v>83.2</c:v>
                </c:pt>
                <c:pt idx="2978">
                  <c:v>83.2</c:v>
                </c:pt>
                <c:pt idx="2979">
                  <c:v>76.8</c:v>
                </c:pt>
                <c:pt idx="2980">
                  <c:v>76.8</c:v>
                </c:pt>
                <c:pt idx="2981">
                  <c:v>96</c:v>
                </c:pt>
                <c:pt idx="2982">
                  <c:v>83.2</c:v>
                </c:pt>
                <c:pt idx="2983">
                  <c:v>86</c:v>
                </c:pt>
                <c:pt idx="2984">
                  <c:v>70.4</c:v>
                </c:pt>
                <c:pt idx="2985">
                  <c:v>89.8</c:v>
                </c:pt>
                <c:pt idx="2986">
                  <c:v>83.2</c:v>
                </c:pt>
                <c:pt idx="2987">
                  <c:v>83.2</c:v>
                </c:pt>
                <c:pt idx="2988">
                  <c:v>96</c:v>
                </c:pt>
                <c:pt idx="2989">
                  <c:v>73.2</c:v>
                </c:pt>
                <c:pt idx="2990">
                  <c:v>83.2</c:v>
                </c:pt>
                <c:pt idx="2991">
                  <c:v>83.2</c:v>
                </c:pt>
                <c:pt idx="2992">
                  <c:v>76.8</c:v>
                </c:pt>
                <c:pt idx="2993">
                  <c:v>89.6</c:v>
                </c:pt>
                <c:pt idx="2994">
                  <c:v>96</c:v>
                </c:pt>
                <c:pt idx="2995">
                  <c:v>76.8</c:v>
                </c:pt>
                <c:pt idx="2996">
                  <c:v>82.8</c:v>
                </c:pt>
                <c:pt idx="2997">
                  <c:v>79</c:v>
                </c:pt>
                <c:pt idx="2998">
                  <c:v>83.2</c:v>
                </c:pt>
                <c:pt idx="2999">
                  <c:v>89.6</c:v>
                </c:pt>
                <c:pt idx="3000">
                  <c:v>77</c:v>
                </c:pt>
                <c:pt idx="3001">
                  <c:v>83.2</c:v>
                </c:pt>
                <c:pt idx="3002">
                  <c:v>90</c:v>
                </c:pt>
                <c:pt idx="3003">
                  <c:v>77.2</c:v>
                </c:pt>
                <c:pt idx="3004">
                  <c:v>83.2</c:v>
                </c:pt>
                <c:pt idx="3005">
                  <c:v>90.4</c:v>
                </c:pt>
                <c:pt idx="3006">
                  <c:v>79.2</c:v>
                </c:pt>
                <c:pt idx="3007">
                  <c:v>83.2</c:v>
                </c:pt>
                <c:pt idx="3008">
                  <c:v>83.2</c:v>
                </c:pt>
                <c:pt idx="3009">
                  <c:v>74.8</c:v>
                </c:pt>
                <c:pt idx="3010">
                  <c:v>81.6</c:v>
                </c:pt>
                <c:pt idx="3011">
                  <c:v>86.4</c:v>
                </c:pt>
                <c:pt idx="3012">
                  <c:v>77.8</c:v>
                </c:pt>
                <c:pt idx="3013">
                  <c:v>76.8</c:v>
                </c:pt>
                <c:pt idx="3014">
                  <c:v>89.6</c:v>
                </c:pt>
                <c:pt idx="3015">
                  <c:v>89.6</c:v>
                </c:pt>
                <c:pt idx="3016">
                  <c:v>76.8</c:v>
                </c:pt>
                <c:pt idx="3017">
                  <c:v>70.4</c:v>
                </c:pt>
                <c:pt idx="3018">
                  <c:v>96</c:v>
                </c:pt>
                <c:pt idx="3019">
                  <c:v>86.4</c:v>
                </c:pt>
                <c:pt idx="3020">
                  <c:v>83.2</c:v>
                </c:pt>
                <c:pt idx="3021">
                  <c:v>85.6</c:v>
                </c:pt>
                <c:pt idx="3022">
                  <c:v>77.2</c:v>
                </c:pt>
                <c:pt idx="3023">
                  <c:v>83.2</c:v>
                </c:pt>
                <c:pt idx="3024">
                  <c:v>83.2</c:v>
                </c:pt>
                <c:pt idx="3025">
                  <c:v>90.2</c:v>
                </c:pt>
                <c:pt idx="3026">
                  <c:v>86.2</c:v>
                </c:pt>
                <c:pt idx="3027">
                  <c:v>92</c:v>
                </c:pt>
                <c:pt idx="3028">
                  <c:v>79.2</c:v>
                </c:pt>
                <c:pt idx="3029">
                  <c:v>70.4</c:v>
                </c:pt>
                <c:pt idx="3030">
                  <c:v>96</c:v>
                </c:pt>
                <c:pt idx="3031">
                  <c:v>67.4</c:v>
                </c:pt>
                <c:pt idx="3032">
                  <c:v>96</c:v>
                </c:pt>
                <c:pt idx="3033">
                  <c:v>83.2</c:v>
                </c:pt>
                <c:pt idx="3034">
                  <c:v>70.8</c:v>
                </c:pt>
                <c:pt idx="3035">
                  <c:v>89.2</c:v>
                </c:pt>
                <c:pt idx="3036">
                  <c:v>89.4</c:v>
                </c:pt>
                <c:pt idx="3037">
                  <c:v>77.4</c:v>
                </c:pt>
                <c:pt idx="3038">
                  <c:v>85.4</c:v>
                </c:pt>
                <c:pt idx="3039">
                  <c:v>77</c:v>
                </c:pt>
                <c:pt idx="3040">
                  <c:v>95.8</c:v>
                </c:pt>
                <c:pt idx="3041">
                  <c:v>76.8</c:v>
                </c:pt>
                <c:pt idx="3042">
                  <c:v>83.4</c:v>
                </c:pt>
                <c:pt idx="3043">
                  <c:v>76.8</c:v>
                </c:pt>
                <c:pt idx="3044">
                  <c:v>89.6</c:v>
                </c:pt>
                <c:pt idx="3045">
                  <c:v>86.2</c:v>
                </c:pt>
                <c:pt idx="3046">
                  <c:v>89.6</c:v>
                </c:pt>
                <c:pt idx="3047">
                  <c:v>76.8</c:v>
                </c:pt>
                <c:pt idx="3048">
                  <c:v>76.8</c:v>
                </c:pt>
                <c:pt idx="3049">
                  <c:v>83.2</c:v>
                </c:pt>
                <c:pt idx="3050">
                  <c:v>83.2</c:v>
                </c:pt>
                <c:pt idx="3051">
                  <c:v>83.2</c:v>
                </c:pt>
                <c:pt idx="3052">
                  <c:v>96</c:v>
                </c:pt>
                <c:pt idx="3053">
                  <c:v>76.8</c:v>
                </c:pt>
                <c:pt idx="3054">
                  <c:v>76.6</c:v>
                </c:pt>
                <c:pt idx="3055">
                  <c:v>89.6</c:v>
                </c:pt>
                <c:pt idx="3056">
                  <c:v>83.2</c:v>
                </c:pt>
                <c:pt idx="3057">
                  <c:v>79.6</c:v>
                </c:pt>
                <c:pt idx="3058">
                  <c:v>87.6</c:v>
                </c:pt>
                <c:pt idx="3059">
                  <c:v>83.2</c:v>
                </c:pt>
                <c:pt idx="3060">
                  <c:v>92.2</c:v>
                </c:pt>
                <c:pt idx="3061">
                  <c:v>76.8</c:v>
                </c:pt>
                <c:pt idx="3062">
                  <c:v>77.6</c:v>
                </c:pt>
                <c:pt idx="3063">
                  <c:v>91</c:v>
                </c:pt>
                <c:pt idx="3064">
                  <c:v>90</c:v>
                </c:pt>
                <c:pt idx="3065">
                  <c:v>76.6</c:v>
                </c:pt>
                <c:pt idx="3066">
                  <c:v>81.6</c:v>
                </c:pt>
                <c:pt idx="3067">
                  <c:v>92.6</c:v>
                </c:pt>
                <c:pt idx="3068">
                  <c:v>80</c:v>
                </c:pt>
                <c:pt idx="3069">
                  <c:v>89.6</c:v>
                </c:pt>
                <c:pt idx="3070">
                  <c:v>88</c:v>
                </c:pt>
                <c:pt idx="3071">
                  <c:v>83.8</c:v>
                </c:pt>
                <c:pt idx="3072">
                  <c:v>76.8</c:v>
                </c:pt>
                <c:pt idx="3073">
                  <c:v>86.4</c:v>
                </c:pt>
                <c:pt idx="3074">
                  <c:v>83.2</c:v>
                </c:pt>
                <c:pt idx="3075">
                  <c:v>86</c:v>
                </c:pt>
                <c:pt idx="3076">
                  <c:v>92.6</c:v>
                </c:pt>
                <c:pt idx="3077">
                  <c:v>70.4</c:v>
                </c:pt>
                <c:pt idx="3078">
                  <c:v>89.6</c:v>
                </c:pt>
                <c:pt idx="3079">
                  <c:v>76.8</c:v>
                </c:pt>
                <c:pt idx="3080">
                  <c:v>76.8</c:v>
                </c:pt>
                <c:pt idx="3081">
                  <c:v>83.2</c:v>
                </c:pt>
                <c:pt idx="3082">
                  <c:v>89.6</c:v>
                </c:pt>
                <c:pt idx="3083">
                  <c:v>80.8</c:v>
                </c:pt>
                <c:pt idx="3084">
                  <c:v>75.8</c:v>
                </c:pt>
                <c:pt idx="3085">
                  <c:v>83.2</c:v>
                </c:pt>
                <c:pt idx="3086">
                  <c:v>86.8</c:v>
                </c:pt>
                <c:pt idx="3087">
                  <c:v>89.6</c:v>
                </c:pt>
                <c:pt idx="3088">
                  <c:v>80.8</c:v>
                </c:pt>
                <c:pt idx="3089">
                  <c:v>83.2</c:v>
                </c:pt>
                <c:pt idx="3090">
                  <c:v>83.2</c:v>
                </c:pt>
                <c:pt idx="3091">
                  <c:v>76.8</c:v>
                </c:pt>
                <c:pt idx="3092">
                  <c:v>76.8</c:v>
                </c:pt>
                <c:pt idx="3093">
                  <c:v>89.6</c:v>
                </c:pt>
                <c:pt idx="3094">
                  <c:v>76.8</c:v>
                </c:pt>
                <c:pt idx="3095">
                  <c:v>83.2</c:v>
                </c:pt>
                <c:pt idx="3096">
                  <c:v>89.6</c:v>
                </c:pt>
                <c:pt idx="3097">
                  <c:v>77.8</c:v>
                </c:pt>
                <c:pt idx="3098">
                  <c:v>84.2</c:v>
                </c:pt>
                <c:pt idx="3099">
                  <c:v>76.8</c:v>
                </c:pt>
                <c:pt idx="3100">
                  <c:v>83.2</c:v>
                </c:pt>
                <c:pt idx="3101">
                  <c:v>85</c:v>
                </c:pt>
                <c:pt idx="3102">
                  <c:v>76.8</c:v>
                </c:pt>
                <c:pt idx="3103">
                  <c:v>90.4</c:v>
                </c:pt>
                <c:pt idx="3104">
                  <c:v>76.8</c:v>
                </c:pt>
                <c:pt idx="3105">
                  <c:v>83.2</c:v>
                </c:pt>
                <c:pt idx="3106">
                  <c:v>89.6</c:v>
                </c:pt>
                <c:pt idx="3107">
                  <c:v>83.2</c:v>
                </c:pt>
                <c:pt idx="3108">
                  <c:v>77</c:v>
                </c:pt>
                <c:pt idx="3109">
                  <c:v>82.8</c:v>
                </c:pt>
                <c:pt idx="3110">
                  <c:v>77.2</c:v>
                </c:pt>
                <c:pt idx="3111">
                  <c:v>89.2</c:v>
                </c:pt>
                <c:pt idx="3112">
                  <c:v>92.6</c:v>
                </c:pt>
                <c:pt idx="3113">
                  <c:v>73</c:v>
                </c:pt>
                <c:pt idx="3114">
                  <c:v>89.8</c:v>
                </c:pt>
                <c:pt idx="3115">
                  <c:v>78</c:v>
                </c:pt>
                <c:pt idx="3116">
                  <c:v>83.2</c:v>
                </c:pt>
                <c:pt idx="3117">
                  <c:v>89.8</c:v>
                </c:pt>
                <c:pt idx="3118">
                  <c:v>89.6</c:v>
                </c:pt>
                <c:pt idx="3119">
                  <c:v>73.6</c:v>
                </c:pt>
                <c:pt idx="3120">
                  <c:v>92.8</c:v>
                </c:pt>
                <c:pt idx="3121">
                  <c:v>83.2</c:v>
                </c:pt>
                <c:pt idx="3122">
                  <c:v>77.8</c:v>
                </c:pt>
                <c:pt idx="3123">
                  <c:v>83.2</c:v>
                </c:pt>
                <c:pt idx="3124">
                  <c:v>83.6</c:v>
                </c:pt>
                <c:pt idx="3125">
                  <c:v>76.8</c:v>
                </c:pt>
                <c:pt idx="3126">
                  <c:v>85.8</c:v>
                </c:pt>
                <c:pt idx="3127">
                  <c:v>82</c:v>
                </c:pt>
                <c:pt idx="3128">
                  <c:v>89.6</c:v>
                </c:pt>
                <c:pt idx="3129">
                  <c:v>84.4</c:v>
                </c:pt>
                <c:pt idx="3130">
                  <c:v>69.8</c:v>
                </c:pt>
                <c:pt idx="3131">
                  <c:v>89.6</c:v>
                </c:pt>
                <c:pt idx="3132">
                  <c:v>86.8</c:v>
                </c:pt>
                <c:pt idx="3133">
                  <c:v>76.8</c:v>
                </c:pt>
                <c:pt idx="3134">
                  <c:v>89.6</c:v>
                </c:pt>
                <c:pt idx="3135">
                  <c:v>83.2</c:v>
                </c:pt>
                <c:pt idx="3136">
                  <c:v>89.6</c:v>
                </c:pt>
                <c:pt idx="3137">
                  <c:v>78.8</c:v>
                </c:pt>
                <c:pt idx="3138">
                  <c:v>76.8</c:v>
                </c:pt>
                <c:pt idx="3139">
                  <c:v>89.6</c:v>
                </c:pt>
                <c:pt idx="3140">
                  <c:v>78</c:v>
                </c:pt>
                <c:pt idx="3141">
                  <c:v>83.2</c:v>
                </c:pt>
                <c:pt idx="3142">
                  <c:v>83.2</c:v>
                </c:pt>
                <c:pt idx="3143">
                  <c:v>76.8</c:v>
                </c:pt>
                <c:pt idx="3144">
                  <c:v>89.6</c:v>
                </c:pt>
                <c:pt idx="3145">
                  <c:v>89.4</c:v>
                </c:pt>
                <c:pt idx="3146">
                  <c:v>83.2</c:v>
                </c:pt>
                <c:pt idx="3147">
                  <c:v>83.2</c:v>
                </c:pt>
                <c:pt idx="3148">
                  <c:v>83.2</c:v>
                </c:pt>
                <c:pt idx="3149">
                  <c:v>89.6</c:v>
                </c:pt>
                <c:pt idx="3150">
                  <c:v>76.8</c:v>
                </c:pt>
                <c:pt idx="3151">
                  <c:v>90</c:v>
                </c:pt>
                <c:pt idx="3152">
                  <c:v>83.2</c:v>
                </c:pt>
                <c:pt idx="3153">
                  <c:v>83.4</c:v>
                </c:pt>
                <c:pt idx="3154">
                  <c:v>76.8</c:v>
                </c:pt>
                <c:pt idx="3155">
                  <c:v>83.2</c:v>
                </c:pt>
                <c:pt idx="3156">
                  <c:v>91.8</c:v>
                </c:pt>
                <c:pt idx="3157">
                  <c:v>80</c:v>
                </c:pt>
                <c:pt idx="3158">
                  <c:v>80.6</c:v>
                </c:pt>
                <c:pt idx="3159">
                  <c:v>89.6</c:v>
                </c:pt>
                <c:pt idx="3160">
                  <c:v>83.2</c:v>
                </c:pt>
                <c:pt idx="3161">
                  <c:v>83.2</c:v>
                </c:pt>
                <c:pt idx="3162">
                  <c:v>76.8</c:v>
                </c:pt>
                <c:pt idx="3163">
                  <c:v>96</c:v>
                </c:pt>
                <c:pt idx="3164">
                  <c:v>76.8</c:v>
                </c:pt>
                <c:pt idx="3165">
                  <c:v>85.6</c:v>
                </c:pt>
                <c:pt idx="3166">
                  <c:v>83.2</c:v>
                </c:pt>
                <c:pt idx="3167">
                  <c:v>83.2</c:v>
                </c:pt>
                <c:pt idx="3168">
                  <c:v>83.2</c:v>
                </c:pt>
                <c:pt idx="3169">
                  <c:v>80</c:v>
                </c:pt>
                <c:pt idx="3170">
                  <c:v>85.8</c:v>
                </c:pt>
                <c:pt idx="3171">
                  <c:v>91</c:v>
                </c:pt>
                <c:pt idx="3172">
                  <c:v>76.8</c:v>
                </c:pt>
                <c:pt idx="3173">
                  <c:v>83.2</c:v>
                </c:pt>
                <c:pt idx="3174">
                  <c:v>89.8</c:v>
                </c:pt>
                <c:pt idx="3175">
                  <c:v>83.2</c:v>
                </c:pt>
                <c:pt idx="3176">
                  <c:v>78.6</c:v>
                </c:pt>
                <c:pt idx="3177">
                  <c:v>83.2</c:v>
                </c:pt>
                <c:pt idx="3178">
                  <c:v>76.8</c:v>
                </c:pt>
                <c:pt idx="3179">
                  <c:v>83.2</c:v>
                </c:pt>
                <c:pt idx="3180">
                  <c:v>89.6</c:v>
                </c:pt>
                <c:pt idx="3181">
                  <c:v>76.8</c:v>
                </c:pt>
                <c:pt idx="3182">
                  <c:v>76.8</c:v>
                </c:pt>
                <c:pt idx="3183">
                  <c:v>83.2</c:v>
                </c:pt>
                <c:pt idx="3184">
                  <c:v>89.6</c:v>
                </c:pt>
                <c:pt idx="3185">
                  <c:v>77.2</c:v>
                </c:pt>
                <c:pt idx="3186">
                  <c:v>89.6</c:v>
                </c:pt>
                <c:pt idx="3187">
                  <c:v>76.8</c:v>
                </c:pt>
                <c:pt idx="3188">
                  <c:v>79.4</c:v>
                </c:pt>
                <c:pt idx="3189">
                  <c:v>77.4</c:v>
                </c:pt>
                <c:pt idx="3190">
                  <c:v>76.8</c:v>
                </c:pt>
                <c:pt idx="3191">
                  <c:v>89.6</c:v>
                </c:pt>
                <c:pt idx="3192">
                  <c:v>89.6</c:v>
                </c:pt>
                <c:pt idx="3193">
                  <c:v>76.8</c:v>
                </c:pt>
                <c:pt idx="3194">
                  <c:v>83.4</c:v>
                </c:pt>
                <c:pt idx="3195">
                  <c:v>79</c:v>
                </c:pt>
                <c:pt idx="3196">
                  <c:v>89.8</c:v>
                </c:pt>
                <c:pt idx="3197">
                  <c:v>70.4</c:v>
                </c:pt>
                <c:pt idx="3198">
                  <c:v>92.6</c:v>
                </c:pt>
                <c:pt idx="3199">
                  <c:v>77.4</c:v>
                </c:pt>
                <c:pt idx="3200">
                  <c:v>89.6</c:v>
                </c:pt>
                <c:pt idx="3201">
                  <c:v>83.4</c:v>
                </c:pt>
                <c:pt idx="3202">
                  <c:v>83.2</c:v>
                </c:pt>
                <c:pt idx="3203">
                  <c:v>85</c:v>
                </c:pt>
                <c:pt idx="3204">
                  <c:v>76.8</c:v>
                </c:pt>
                <c:pt idx="3205">
                  <c:v>90.4</c:v>
                </c:pt>
                <c:pt idx="3206">
                  <c:v>76.8</c:v>
                </c:pt>
                <c:pt idx="3207">
                  <c:v>83.2</c:v>
                </c:pt>
                <c:pt idx="3208">
                  <c:v>83.8</c:v>
                </c:pt>
                <c:pt idx="3209">
                  <c:v>82.6</c:v>
                </c:pt>
                <c:pt idx="3210">
                  <c:v>83.6</c:v>
                </c:pt>
                <c:pt idx="3211">
                  <c:v>83.2</c:v>
                </c:pt>
                <c:pt idx="3212">
                  <c:v>76.8</c:v>
                </c:pt>
                <c:pt idx="3213">
                  <c:v>83.2</c:v>
                </c:pt>
                <c:pt idx="3214">
                  <c:v>83.8</c:v>
                </c:pt>
                <c:pt idx="3215">
                  <c:v>89.6</c:v>
                </c:pt>
                <c:pt idx="3216">
                  <c:v>83.4</c:v>
                </c:pt>
                <c:pt idx="3217">
                  <c:v>83.2</c:v>
                </c:pt>
                <c:pt idx="3218">
                  <c:v>89.6</c:v>
                </c:pt>
                <c:pt idx="3219">
                  <c:v>70.4</c:v>
                </c:pt>
                <c:pt idx="3220">
                  <c:v>89.6</c:v>
                </c:pt>
                <c:pt idx="3221">
                  <c:v>83.2</c:v>
                </c:pt>
                <c:pt idx="3222">
                  <c:v>83.2</c:v>
                </c:pt>
                <c:pt idx="3223">
                  <c:v>76.8</c:v>
                </c:pt>
                <c:pt idx="3224">
                  <c:v>83.2</c:v>
                </c:pt>
                <c:pt idx="3225">
                  <c:v>76.8</c:v>
                </c:pt>
                <c:pt idx="3226">
                  <c:v>89.6</c:v>
                </c:pt>
                <c:pt idx="3227">
                  <c:v>83.2</c:v>
                </c:pt>
                <c:pt idx="3228">
                  <c:v>85.6</c:v>
                </c:pt>
                <c:pt idx="3229">
                  <c:v>80.8</c:v>
                </c:pt>
                <c:pt idx="3230">
                  <c:v>96</c:v>
                </c:pt>
                <c:pt idx="3231">
                  <c:v>70.6</c:v>
                </c:pt>
                <c:pt idx="3232">
                  <c:v>86.8</c:v>
                </c:pt>
                <c:pt idx="3233">
                  <c:v>86</c:v>
                </c:pt>
                <c:pt idx="3234">
                  <c:v>89.6</c:v>
                </c:pt>
                <c:pt idx="3235">
                  <c:v>84.8</c:v>
                </c:pt>
                <c:pt idx="3236">
                  <c:v>88</c:v>
                </c:pt>
                <c:pt idx="3237">
                  <c:v>85.8</c:v>
                </c:pt>
                <c:pt idx="3238">
                  <c:v>83.4</c:v>
                </c:pt>
                <c:pt idx="3239">
                  <c:v>83.2</c:v>
                </c:pt>
                <c:pt idx="3240">
                  <c:v>76.8</c:v>
                </c:pt>
                <c:pt idx="3241">
                  <c:v>83.2</c:v>
                </c:pt>
                <c:pt idx="3242">
                  <c:v>83.4</c:v>
                </c:pt>
                <c:pt idx="3243">
                  <c:v>83.2</c:v>
                </c:pt>
                <c:pt idx="3244">
                  <c:v>92</c:v>
                </c:pt>
                <c:pt idx="3245">
                  <c:v>83.2</c:v>
                </c:pt>
                <c:pt idx="3246">
                  <c:v>73</c:v>
                </c:pt>
                <c:pt idx="3247">
                  <c:v>89.6</c:v>
                </c:pt>
                <c:pt idx="3248">
                  <c:v>79.8</c:v>
                </c:pt>
                <c:pt idx="3249">
                  <c:v>80.2</c:v>
                </c:pt>
                <c:pt idx="3250">
                  <c:v>83.8</c:v>
                </c:pt>
                <c:pt idx="3251">
                  <c:v>84</c:v>
                </c:pt>
                <c:pt idx="3252">
                  <c:v>89.6</c:v>
                </c:pt>
                <c:pt idx="3253">
                  <c:v>70.4</c:v>
                </c:pt>
                <c:pt idx="3254">
                  <c:v>85.2</c:v>
                </c:pt>
                <c:pt idx="3255">
                  <c:v>89.6</c:v>
                </c:pt>
                <c:pt idx="3256">
                  <c:v>83.2</c:v>
                </c:pt>
                <c:pt idx="3257">
                  <c:v>83.2</c:v>
                </c:pt>
                <c:pt idx="3258">
                  <c:v>78.8</c:v>
                </c:pt>
                <c:pt idx="3259">
                  <c:v>84.2</c:v>
                </c:pt>
                <c:pt idx="3260">
                  <c:v>89</c:v>
                </c:pt>
                <c:pt idx="3261">
                  <c:v>71.4</c:v>
                </c:pt>
                <c:pt idx="3262">
                  <c:v>96</c:v>
                </c:pt>
                <c:pt idx="3263">
                  <c:v>76.6</c:v>
                </c:pt>
                <c:pt idx="3264">
                  <c:v>76.8</c:v>
                </c:pt>
                <c:pt idx="3265">
                  <c:v>92.4</c:v>
                </c:pt>
                <c:pt idx="3266">
                  <c:v>80.2</c:v>
                </c:pt>
                <c:pt idx="3267">
                  <c:v>83.2</c:v>
                </c:pt>
                <c:pt idx="3268">
                  <c:v>83.2</c:v>
                </c:pt>
                <c:pt idx="3269">
                  <c:v>85.4</c:v>
                </c:pt>
                <c:pt idx="3270">
                  <c:v>83.2</c:v>
                </c:pt>
                <c:pt idx="3271">
                  <c:v>89.6</c:v>
                </c:pt>
                <c:pt idx="3272">
                  <c:v>76.8</c:v>
                </c:pt>
                <c:pt idx="3273">
                  <c:v>89.6</c:v>
                </c:pt>
                <c:pt idx="3274">
                  <c:v>83.2</c:v>
                </c:pt>
                <c:pt idx="3275">
                  <c:v>76.8</c:v>
                </c:pt>
                <c:pt idx="3276">
                  <c:v>92.8</c:v>
                </c:pt>
                <c:pt idx="3277">
                  <c:v>83.2</c:v>
                </c:pt>
                <c:pt idx="3278">
                  <c:v>76.8</c:v>
                </c:pt>
                <c:pt idx="3279">
                  <c:v>86</c:v>
                </c:pt>
                <c:pt idx="3280">
                  <c:v>80.6</c:v>
                </c:pt>
                <c:pt idx="3281">
                  <c:v>77</c:v>
                </c:pt>
                <c:pt idx="3282">
                  <c:v>85.8</c:v>
                </c:pt>
                <c:pt idx="3283">
                  <c:v>76.8</c:v>
                </c:pt>
                <c:pt idx="3284">
                  <c:v>83.2</c:v>
                </c:pt>
                <c:pt idx="3285">
                  <c:v>85.6</c:v>
                </c:pt>
                <c:pt idx="3286">
                  <c:v>83.2</c:v>
                </c:pt>
                <c:pt idx="3287">
                  <c:v>83.2</c:v>
                </c:pt>
                <c:pt idx="3288">
                  <c:v>85.6</c:v>
                </c:pt>
                <c:pt idx="3289">
                  <c:v>77.6</c:v>
                </c:pt>
                <c:pt idx="3290">
                  <c:v>89.6</c:v>
                </c:pt>
                <c:pt idx="3291">
                  <c:v>77.6</c:v>
                </c:pt>
                <c:pt idx="3292">
                  <c:v>76.8</c:v>
                </c:pt>
                <c:pt idx="3293">
                  <c:v>96</c:v>
                </c:pt>
                <c:pt idx="3294">
                  <c:v>79.8</c:v>
                </c:pt>
                <c:pt idx="3295">
                  <c:v>83.6</c:v>
                </c:pt>
                <c:pt idx="3296">
                  <c:v>86</c:v>
                </c:pt>
                <c:pt idx="3297">
                  <c:v>89.6</c:v>
                </c:pt>
                <c:pt idx="3298">
                  <c:v>83.4</c:v>
                </c:pt>
                <c:pt idx="3299">
                  <c:v>83.2</c:v>
                </c:pt>
                <c:pt idx="3300">
                  <c:v>80</c:v>
                </c:pt>
                <c:pt idx="3301">
                  <c:v>86.4</c:v>
                </c:pt>
                <c:pt idx="3302">
                  <c:v>83.2</c:v>
                </c:pt>
                <c:pt idx="3303">
                  <c:v>83.2</c:v>
                </c:pt>
                <c:pt idx="3304">
                  <c:v>76.8</c:v>
                </c:pt>
                <c:pt idx="3305">
                  <c:v>83.2</c:v>
                </c:pt>
                <c:pt idx="3306">
                  <c:v>83.2</c:v>
                </c:pt>
                <c:pt idx="3307">
                  <c:v>89.6</c:v>
                </c:pt>
                <c:pt idx="3308">
                  <c:v>83.2</c:v>
                </c:pt>
                <c:pt idx="3309">
                  <c:v>83.2</c:v>
                </c:pt>
                <c:pt idx="3310">
                  <c:v>83.2</c:v>
                </c:pt>
                <c:pt idx="3311">
                  <c:v>83.6</c:v>
                </c:pt>
                <c:pt idx="3312">
                  <c:v>76.8</c:v>
                </c:pt>
                <c:pt idx="3313">
                  <c:v>89.8</c:v>
                </c:pt>
                <c:pt idx="3314">
                  <c:v>83.2</c:v>
                </c:pt>
                <c:pt idx="3315">
                  <c:v>83.2</c:v>
                </c:pt>
                <c:pt idx="3316">
                  <c:v>83.2</c:v>
                </c:pt>
                <c:pt idx="3317">
                  <c:v>76.8</c:v>
                </c:pt>
                <c:pt idx="3318">
                  <c:v>89.6</c:v>
                </c:pt>
                <c:pt idx="3319">
                  <c:v>76.8</c:v>
                </c:pt>
                <c:pt idx="3320">
                  <c:v>76.8</c:v>
                </c:pt>
                <c:pt idx="3321">
                  <c:v>89.6</c:v>
                </c:pt>
                <c:pt idx="3322">
                  <c:v>76.8</c:v>
                </c:pt>
                <c:pt idx="3323">
                  <c:v>89.6</c:v>
                </c:pt>
                <c:pt idx="3324">
                  <c:v>70.4</c:v>
                </c:pt>
                <c:pt idx="3325">
                  <c:v>76.8</c:v>
                </c:pt>
                <c:pt idx="3326">
                  <c:v>79.4</c:v>
                </c:pt>
                <c:pt idx="3327">
                  <c:v>89.6</c:v>
                </c:pt>
                <c:pt idx="3328">
                  <c:v>83.2</c:v>
                </c:pt>
                <c:pt idx="3329">
                  <c:v>71.4</c:v>
                </c:pt>
                <c:pt idx="3330">
                  <c:v>83.2</c:v>
                </c:pt>
                <c:pt idx="3331">
                  <c:v>84.4</c:v>
                </c:pt>
                <c:pt idx="3332">
                  <c:v>85.4</c:v>
                </c:pt>
                <c:pt idx="3333">
                  <c:v>87.4</c:v>
                </c:pt>
                <c:pt idx="3334">
                  <c:v>78</c:v>
                </c:pt>
                <c:pt idx="3335">
                  <c:v>89.6</c:v>
                </c:pt>
                <c:pt idx="3336">
                  <c:v>71.4</c:v>
                </c:pt>
                <c:pt idx="3337">
                  <c:v>89.8</c:v>
                </c:pt>
                <c:pt idx="3338">
                  <c:v>89.6</c:v>
                </c:pt>
                <c:pt idx="3339">
                  <c:v>83.2</c:v>
                </c:pt>
                <c:pt idx="3340">
                  <c:v>89.6</c:v>
                </c:pt>
                <c:pt idx="3341">
                  <c:v>76.8</c:v>
                </c:pt>
                <c:pt idx="3342">
                  <c:v>83.2</c:v>
                </c:pt>
                <c:pt idx="3343">
                  <c:v>83.2</c:v>
                </c:pt>
                <c:pt idx="3344">
                  <c:v>83.2</c:v>
                </c:pt>
                <c:pt idx="3345">
                  <c:v>83.2</c:v>
                </c:pt>
                <c:pt idx="3346">
                  <c:v>89.6</c:v>
                </c:pt>
                <c:pt idx="3347">
                  <c:v>79.8</c:v>
                </c:pt>
                <c:pt idx="3348">
                  <c:v>83.2</c:v>
                </c:pt>
                <c:pt idx="3349">
                  <c:v>83.8</c:v>
                </c:pt>
                <c:pt idx="3350">
                  <c:v>76.8</c:v>
                </c:pt>
                <c:pt idx="3351">
                  <c:v>89.6</c:v>
                </c:pt>
                <c:pt idx="3352">
                  <c:v>76.8</c:v>
                </c:pt>
                <c:pt idx="3353">
                  <c:v>77.8</c:v>
                </c:pt>
                <c:pt idx="3354">
                  <c:v>88.4</c:v>
                </c:pt>
                <c:pt idx="3355">
                  <c:v>83.2</c:v>
                </c:pt>
                <c:pt idx="3356">
                  <c:v>83.2</c:v>
                </c:pt>
                <c:pt idx="3357">
                  <c:v>76.8</c:v>
                </c:pt>
                <c:pt idx="3358">
                  <c:v>83.2</c:v>
                </c:pt>
                <c:pt idx="3359">
                  <c:v>89.8</c:v>
                </c:pt>
                <c:pt idx="3360">
                  <c:v>76.8</c:v>
                </c:pt>
                <c:pt idx="3361">
                  <c:v>76.8</c:v>
                </c:pt>
                <c:pt idx="3362">
                  <c:v>83.2</c:v>
                </c:pt>
                <c:pt idx="3363">
                  <c:v>89.6</c:v>
                </c:pt>
                <c:pt idx="3364">
                  <c:v>76.6</c:v>
                </c:pt>
                <c:pt idx="3365">
                  <c:v>83.4</c:v>
                </c:pt>
                <c:pt idx="3366">
                  <c:v>76.8</c:v>
                </c:pt>
                <c:pt idx="3367">
                  <c:v>81.2</c:v>
                </c:pt>
                <c:pt idx="3368">
                  <c:v>90</c:v>
                </c:pt>
                <c:pt idx="3369">
                  <c:v>89.6</c:v>
                </c:pt>
                <c:pt idx="3370">
                  <c:v>77.6</c:v>
                </c:pt>
                <c:pt idx="3371">
                  <c:v>89.6</c:v>
                </c:pt>
                <c:pt idx="3372">
                  <c:v>83.2</c:v>
                </c:pt>
                <c:pt idx="3373">
                  <c:v>70.4</c:v>
                </c:pt>
                <c:pt idx="3374">
                  <c:v>93.6</c:v>
                </c:pt>
                <c:pt idx="3375">
                  <c:v>80</c:v>
                </c:pt>
                <c:pt idx="3376">
                  <c:v>86.6</c:v>
                </c:pt>
                <c:pt idx="3377">
                  <c:v>79</c:v>
                </c:pt>
                <c:pt idx="3378">
                  <c:v>79.8</c:v>
                </c:pt>
                <c:pt idx="3379">
                  <c:v>89.6</c:v>
                </c:pt>
                <c:pt idx="3380">
                  <c:v>83.4</c:v>
                </c:pt>
                <c:pt idx="3381">
                  <c:v>76.8</c:v>
                </c:pt>
                <c:pt idx="3382">
                  <c:v>83.2</c:v>
                </c:pt>
                <c:pt idx="3383">
                  <c:v>90.8</c:v>
                </c:pt>
                <c:pt idx="3384">
                  <c:v>70.4</c:v>
                </c:pt>
                <c:pt idx="3385">
                  <c:v>89.6</c:v>
                </c:pt>
                <c:pt idx="3386">
                  <c:v>76.8</c:v>
                </c:pt>
                <c:pt idx="3387">
                  <c:v>89.6</c:v>
                </c:pt>
                <c:pt idx="3388">
                  <c:v>83.2</c:v>
                </c:pt>
                <c:pt idx="3389">
                  <c:v>83.2</c:v>
                </c:pt>
                <c:pt idx="3390">
                  <c:v>67.8</c:v>
                </c:pt>
                <c:pt idx="3391">
                  <c:v>85.8</c:v>
                </c:pt>
                <c:pt idx="3392">
                  <c:v>89.6</c:v>
                </c:pt>
                <c:pt idx="3393">
                  <c:v>73</c:v>
                </c:pt>
                <c:pt idx="3394">
                  <c:v>87</c:v>
                </c:pt>
                <c:pt idx="3395">
                  <c:v>71.6</c:v>
                </c:pt>
                <c:pt idx="3396">
                  <c:v>89.6</c:v>
                </c:pt>
                <c:pt idx="3397">
                  <c:v>83.2</c:v>
                </c:pt>
                <c:pt idx="3398">
                  <c:v>83.2</c:v>
                </c:pt>
                <c:pt idx="3399">
                  <c:v>83.2</c:v>
                </c:pt>
                <c:pt idx="3400">
                  <c:v>83.2</c:v>
                </c:pt>
                <c:pt idx="3401">
                  <c:v>64.4</c:v>
                </c:pt>
                <c:pt idx="3402">
                  <c:v>89.6</c:v>
                </c:pt>
                <c:pt idx="3403">
                  <c:v>89.6</c:v>
                </c:pt>
                <c:pt idx="3404">
                  <c:v>76.8</c:v>
                </c:pt>
                <c:pt idx="3405">
                  <c:v>78</c:v>
                </c:pt>
                <c:pt idx="3406">
                  <c:v>83.8</c:v>
                </c:pt>
                <c:pt idx="3407">
                  <c:v>83.2</c:v>
                </c:pt>
                <c:pt idx="3408">
                  <c:v>73.6</c:v>
                </c:pt>
                <c:pt idx="3409">
                  <c:v>86.4</c:v>
                </c:pt>
                <c:pt idx="3410">
                  <c:v>83.4</c:v>
                </c:pt>
                <c:pt idx="3411">
                  <c:v>89.8</c:v>
                </c:pt>
                <c:pt idx="3412">
                  <c:v>83.6</c:v>
                </c:pt>
                <c:pt idx="3413">
                  <c:v>81.4</c:v>
                </c:pt>
                <c:pt idx="3414">
                  <c:v>78.6</c:v>
                </c:pt>
                <c:pt idx="3415">
                  <c:v>83.2</c:v>
                </c:pt>
                <c:pt idx="3416">
                  <c:v>70.4</c:v>
                </c:pt>
                <c:pt idx="3417">
                  <c:v>89.6</c:v>
                </c:pt>
                <c:pt idx="3418">
                  <c:v>83.8</c:v>
                </c:pt>
                <c:pt idx="3419">
                  <c:v>76.8</c:v>
                </c:pt>
                <c:pt idx="3420">
                  <c:v>83.2</c:v>
                </c:pt>
                <c:pt idx="3421">
                  <c:v>83.2</c:v>
                </c:pt>
                <c:pt idx="3422">
                  <c:v>89.6</c:v>
                </c:pt>
                <c:pt idx="3423">
                  <c:v>70.4</c:v>
                </c:pt>
                <c:pt idx="3424">
                  <c:v>91</c:v>
                </c:pt>
                <c:pt idx="3425">
                  <c:v>76.8</c:v>
                </c:pt>
                <c:pt idx="3426">
                  <c:v>83.4</c:v>
                </c:pt>
                <c:pt idx="3427">
                  <c:v>84.4</c:v>
                </c:pt>
                <c:pt idx="3428">
                  <c:v>77.2</c:v>
                </c:pt>
                <c:pt idx="3429">
                  <c:v>79.6</c:v>
                </c:pt>
                <c:pt idx="3430">
                  <c:v>83.2</c:v>
                </c:pt>
                <c:pt idx="3431">
                  <c:v>89.6</c:v>
                </c:pt>
                <c:pt idx="3432">
                  <c:v>83.2</c:v>
                </c:pt>
                <c:pt idx="3433">
                  <c:v>86.6</c:v>
                </c:pt>
                <c:pt idx="3434">
                  <c:v>71</c:v>
                </c:pt>
                <c:pt idx="3435">
                  <c:v>89.6</c:v>
                </c:pt>
                <c:pt idx="3436">
                  <c:v>83.2</c:v>
                </c:pt>
                <c:pt idx="3437">
                  <c:v>86.6</c:v>
                </c:pt>
                <c:pt idx="3438">
                  <c:v>81</c:v>
                </c:pt>
                <c:pt idx="3439">
                  <c:v>89.6</c:v>
                </c:pt>
                <c:pt idx="3440">
                  <c:v>64</c:v>
                </c:pt>
                <c:pt idx="3441">
                  <c:v>89.6</c:v>
                </c:pt>
                <c:pt idx="3442">
                  <c:v>90.8</c:v>
                </c:pt>
                <c:pt idx="3443">
                  <c:v>77.6</c:v>
                </c:pt>
                <c:pt idx="3444">
                  <c:v>77.4</c:v>
                </c:pt>
                <c:pt idx="3445">
                  <c:v>83.2</c:v>
                </c:pt>
                <c:pt idx="3446">
                  <c:v>83.2</c:v>
                </c:pt>
                <c:pt idx="3447">
                  <c:v>83.2</c:v>
                </c:pt>
                <c:pt idx="3448">
                  <c:v>89.6</c:v>
                </c:pt>
                <c:pt idx="3449">
                  <c:v>70.4</c:v>
                </c:pt>
                <c:pt idx="3450">
                  <c:v>83.2</c:v>
                </c:pt>
                <c:pt idx="3451">
                  <c:v>83</c:v>
                </c:pt>
                <c:pt idx="3452">
                  <c:v>90</c:v>
                </c:pt>
                <c:pt idx="3453">
                  <c:v>76.8</c:v>
                </c:pt>
                <c:pt idx="3454">
                  <c:v>89.6</c:v>
                </c:pt>
                <c:pt idx="3455">
                  <c:v>83.2</c:v>
                </c:pt>
                <c:pt idx="3456">
                  <c:v>77.8</c:v>
                </c:pt>
                <c:pt idx="3457">
                  <c:v>76.8</c:v>
                </c:pt>
                <c:pt idx="3458">
                  <c:v>89.6</c:v>
                </c:pt>
                <c:pt idx="3459">
                  <c:v>86.4</c:v>
                </c:pt>
                <c:pt idx="3460">
                  <c:v>79.8</c:v>
                </c:pt>
                <c:pt idx="3461">
                  <c:v>92.6</c:v>
                </c:pt>
                <c:pt idx="3462">
                  <c:v>77</c:v>
                </c:pt>
                <c:pt idx="3463">
                  <c:v>83.4</c:v>
                </c:pt>
                <c:pt idx="3464">
                  <c:v>89.6</c:v>
                </c:pt>
                <c:pt idx="3465">
                  <c:v>76.8</c:v>
                </c:pt>
                <c:pt idx="3466">
                  <c:v>83.2</c:v>
                </c:pt>
                <c:pt idx="3467">
                  <c:v>83.2</c:v>
                </c:pt>
                <c:pt idx="3468">
                  <c:v>83.2</c:v>
                </c:pt>
                <c:pt idx="3469">
                  <c:v>84</c:v>
                </c:pt>
                <c:pt idx="3470">
                  <c:v>83.2</c:v>
                </c:pt>
                <c:pt idx="3471">
                  <c:v>83.2</c:v>
                </c:pt>
                <c:pt idx="3472">
                  <c:v>76.8</c:v>
                </c:pt>
                <c:pt idx="3473">
                  <c:v>89.6</c:v>
                </c:pt>
                <c:pt idx="3474">
                  <c:v>76.8</c:v>
                </c:pt>
                <c:pt idx="3475">
                  <c:v>89.8</c:v>
                </c:pt>
                <c:pt idx="3476">
                  <c:v>76.8</c:v>
                </c:pt>
                <c:pt idx="3477">
                  <c:v>89.6</c:v>
                </c:pt>
                <c:pt idx="3478">
                  <c:v>76.8</c:v>
                </c:pt>
                <c:pt idx="3479">
                  <c:v>83.2</c:v>
                </c:pt>
                <c:pt idx="3480">
                  <c:v>78.4</c:v>
                </c:pt>
                <c:pt idx="3481">
                  <c:v>83.2</c:v>
                </c:pt>
                <c:pt idx="3482">
                  <c:v>77.2</c:v>
                </c:pt>
                <c:pt idx="3483">
                  <c:v>92.4</c:v>
                </c:pt>
                <c:pt idx="3484">
                  <c:v>83.2</c:v>
                </c:pt>
                <c:pt idx="3485">
                  <c:v>76.8</c:v>
                </c:pt>
                <c:pt idx="3486">
                  <c:v>86</c:v>
                </c:pt>
                <c:pt idx="3487">
                  <c:v>89.6</c:v>
                </c:pt>
                <c:pt idx="3488">
                  <c:v>83.2</c:v>
                </c:pt>
                <c:pt idx="3489">
                  <c:v>76.8</c:v>
                </c:pt>
                <c:pt idx="3490">
                  <c:v>83.2</c:v>
                </c:pt>
                <c:pt idx="3491">
                  <c:v>83.6</c:v>
                </c:pt>
                <c:pt idx="3492">
                  <c:v>76.8</c:v>
                </c:pt>
                <c:pt idx="3493">
                  <c:v>77.6</c:v>
                </c:pt>
                <c:pt idx="3494">
                  <c:v>89.6</c:v>
                </c:pt>
                <c:pt idx="3495">
                  <c:v>76.8</c:v>
                </c:pt>
                <c:pt idx="3496">
                  <c:v>89.6</c:v>
                </c:pt>
                <c:pt idx="3497">
                  <c:v>83.2</c:v>
                </c:pt>
                <c:pt idx="3498">
                  <c:v>83.2</c:v>
                </c:pt>
                <c:pt idx="3499">
                  <c:v>83.4</c:v>
                </c:pt>
                <c:pt idx="3500">
                  <c:v>84.2</c:v>
                </c:pt>
                <c:pt idx="3501">
                  <c:v>76.8</c:v>
                </c:pt>
                <c:pt idx="3502">
                  <c:v>83.2</c:v>
                </c:pt>
                <c:pt idx="3503">
                  <c:v>83.2</c:v>
                </c:pt>
                <c:pt idx="3504">
                  <c:v>83.2</c:v>
                </c:pt>
                <c:pt idx="3505">
                  <c:v>76.8</c:v>
                </c:pt>
                <c:pt idx="3506">
                  <c:v>89.6</c:v>
                </c:pt>
                <c:pt idx="3507">
                  <c:v>84.4</c:v>
                </c:pt>
                <c:pt idx="3508">
                  <c:v>76.8</c:v>
                </c:pt>
                <c:pt idx="3509">
                  <c:v>86.2</c:v>
                </c:pt>
                <c:pt idx="3510">
                  <c:v>83.2</c:v>
                </c:pt>
                <c:pt idx="3511">
                  <c:v>83.2</c:v>
                </c:pt>
                <c:pt idx="3512">
                  <c:v>83.2</c:v>
                </c:pt>
                <c:pt idx="3513">
                  <c:v>76.8</c:v>
                </c:pt>
                <c:pt idx="3514">
                  <c:v>83.2</c:v>
                </c:pt>
                <c:pt idx="3515">
                  <c:v>83.8</c:v>
                </c:pt>
                <c:pt idx="3516">
                  <c:v>83.2</c:v>
                </c:pt>
                <c:pt idx="3517">
                  <c:v>83.2</c:v>
                </c:pt>
                <c:pt idx="3518">
                  <c:v>96</c:v>
                </c:pt>
                <c:pt idx="3519">
                  <c:v>64</c:v>
                </c:pt>
                <c:pt idx="3520">
                  <c:v>83.2</c:v>
                </c:pt>
                <c:pt idx="3521">
                  <c:v>89.6</c:v>
                </c:pt>
                <c:pt idx="3522">
                  <c:v>80.8</c:v>
                </c:pt>
                <c:pt idx="3523">
                  <c:v>87.2</c:v>
                </c:pt>
                <c:pt idx="3524">
                  <c:v>76.8</c:v>
                </c:pt>
                <c:pt idx="3525">
                  <c:v>76.8</c:v>
                </c:pt>
                <c:pt idx="3526">
                  <c:v>89.6</c:v>
                </c:pt>
                <c:pt idx="3527">
                  <c:v>83.2</c:v>
                </c:pt>
                <c:pt idx="3528">
                  <c:v>76.8</c:v>
                </c:pt>
                <c:pt idx="3529">
                  <c:v>90.8</c:v>
                </c:pt>
                <c:pt idx="3530">
                  <c:v>79</c:v>
                </c:pt>
                <c:pt idx="3531">
                  <c:v>83.2</c:v>
                </c:pt>
                <c:pt idx="3532">
                  <c:v>76.8</c:v>
                </c:pt>
                <c:pt idx="3533">
                  <c:v>83.4</c:v>
                </c:pt>
                <c:pt idx="3534">
                  <c:v>76.8</c:v>
                </c:pt>
                <c:pt idx="3535">
                  <c:v>89.6</c:v>
                </c:pt>
                <c:pt idx="3536">
                  <c:v>76.8</c:v>
                </c:pt>
                <c:pt idx="3537">
                  <c:v>83.4</c:v>
                </c:pt>
                <c:pt idx="3538">
                  <c:v>96</c:v>
                </c:pt>
                <c:pt idx="3539">
                  <c:v>70.4</c:v>
                </c:pt>
                <c:pt idx="3540">
                  <c:v>76.8</c:v>
                </c:pt>
                <c:pt idx="3541">
                  <c:v>89</c:v>
                </c:pt>
                <c:pt idx="3542">
                  <c:v>77.4</c:v>
                </c:pt>
                <c:pt idx="3543">
                  <c:v>89.6</c:v>
                </c:pt>
                <c:pt idx="3544">
                  <c:v>76.8</c:v>
                </c:pt>
                <c:pt idx="3545">
                  <c:v>90.4</c:v>
                </c:pt>
                <c:pt idx="3546">
                  <c:v>80.4</c:v>
                </c:pt>
                <c:pt idx="3547">
                  <c:v>76.8</c:v>
                </c:pt>
                <c:pt idx="3548">
                  <c:v>79</c:v>
                </c:pt>
                <c:pt idx="3549">
                  <c:v>85.6</c:v>
                </c:pt>
                <c:pt idx="3550">
                  <c:v>83.2</c:v>
                </c:pt>
                <c:pt idx="3551">
                  <c:v>89.6</c:v>
                </c:pt>
                <c:pt idx="3552">
                  <c:v>83.2</c:v>
                </c:pt>
                <c:pt idx="3553">
                  <c:v>76.8</c:v>
                </c:pt>
                <c:pt idx="3554">
                  <c:v>76.8</c:v>
                </c:pt>
                <c:pt idx="3555">
                  <c:v>76.8</c:v>
                </c:pt>
                <c:pt idx="3556">
                  <c:v>83.4</c:v>
                </c:pt>
                <c:pt idx="3557">
                  <c:v>89.6</c:v>
                </c:pt>
                <c:pt idx="3558">
                  <c:v>76.8</c:v>
                </c:pt>
                <c:pt idx="3559">
                  <c:v>89.6</c:v>
                </c:pt>
                <c:pt idx="3560">
                  <c:v>77</c:v>
                </c:pt>
                <c:pt idx="3561">
                  <c:v>89.6</c:v>
                </c:pt>
                <c:pt idx="3562">
                  <c:v>70.4</c:v>
                </c:pt>
                <c:pt idx="3563">
                  <c:v>84.6</c:v>
                </c:pt>
                <c:pt idx="3564">
                  <c:v>72.2</c:v>
                </c:pt>
                <c:pt idx="3565">
                  <c:v>89.6</c:v>
                </c:pt>
                <c:pt idx="3566">
                  <c:v>85</c:v>
                </c:pt>
                <c:pt idx="3567">
                  <c:v>81.6</c:v>
                </c:pt>
                <c:pt idx="3568">
                  <c:v>77.4</c:v>
                </c:pt>
                <c:pt idx="3569">
                  <c:v>89.6</c:v>
                </c:pt>
                <c:pt idx="3570">
                  <c:v>76.8</c:v>
                </c:pt>
                <c:pt idx="3571">
                  <c:v>90.8</c:v>
                </c:pt>
                <c:pt idx="3572">
                  <c:v>83.2</c:v>
                </c:pt>
                <c:pt idx="3573">
                  <c:v>83.2</c:v>
                </c:pt>
                <c:pt idx="3574">
                  <c:v>76.8</c:v>
                </c:pt>
                <c:pt idx="3575">
                  <c:v>83.2</c:v>
                </c:pt>
                <c:pt idx="3576">
                  <c:v>76.8</c:v>
                </c:pt>
                <c:pt idx="3577">
                  <c:v>83.2</c:v>
                </c:pt>
                <c:pt idx="3578">
                  <c:v>83</c:v>
                </c:pt>
                <c:pt idx="3579">
                  <c:v>83.4</c:v>
                </c:pt>
                <c:pt idx="3580">
                  <c:v>76.8</c:v>
                </c:pt>
                <c:pt idx="3581">
                  <c:v>83.2</c:v>
                </c:pt>
                <c:pt idx="3582">
                  <c:v>83.2</c:v>
                </c:pt>
                <c:pt idx="3583">
                  <c:v>89.6</c:v>
                </c:pt>
                <c:pt idx="3584">
                  <c:v>76.8</c:v>
                </c:pt>
                <c:pt idx="3585">
                  <c:v>86.4</c:v>
                </c:pt>
                <c:pt idx="3586">
                  <c:v>81.2</c:v>
                </c:pt>
                <c:pt idx="3587">
                  <c:v>89.6</c:v>
                </c:pt>
                <c:pt idx="3588">
                  <c:v>77</c:v>
                </c:pt>
                <c:pt idx="3589">
                  <c:v>83.2</c:v>
                </c:pt>
                <c:pt idx="3590">
                  <c:v>83.4</c:v>
                </c:pt>
                <c:pt idx="3591">
                  <c:v>76.8</c:v>
                </c:pt>
                <c:pt idx="3592">
                  <c:v>79.8</c:v>
                </c:pt>
                <c:pt idx="3593">
                  <c:v>80</c:v>
                </c:pt>
                <c:pt idx="3594">
                  <c:v>89.6</c:v>
                </c:pt>
                <c:pt idx="3595">
                  <c:v>77.4</c:v>
                </c:pt>
                <c:pt idx="3596">
                  <c:v>76.8</c:v>
                </c:pt>
                <c:pt idx="3597">
                  <c:v>89.6</c:v>
                </c:pt>
                <c:pt idx="3598">
                  <c:v>76.8</c:v>
                </c:pt>
                <c:pt idx="3599">
                  <c:v>83.2</c:v>
                </c:pt>
                <c:pt idx="3600">
                  <c:v>89.6</c:v>
                </c:pt>
                <c:pt idx="3601">
                  <c:v>76.8</c:v>
                </c:pt>
                <c:pt idx="3602">
                  <c:v>89.6</c:v>
                </c:pt>
                <c:pt idx="3603">
                  <c:v>83.2</c:v>
                </c:pt>
                <c:pt idx="3604">
                  <c:v>70.4</c:v>
                </c:pt>
                <c:pt idx="3605">
                  <c:v>86.6</c:v>
                </c:pt>
                <c:pt idx="3606">
                  <c:v>83.2</c:v>
                </c:pt>
                <c:pt idx="3607">
                  <c:v>77.4</c:v>
                </c:pt>
                <c:pt idx="3608">
                  <c:v>83.8</c:v>
                </c:pt>
                <c:pt idx="3609">
                  <c:v>84</c:v>
                </c:pt>
                <c:pt idx="3610">
                  <c:v>83.2</c:v>
                </c:pt>
                <c:pt idx="3611">
                  <c:v>83.2</c:v>
                </c:pt>
                <c:pt idx="3612">
                  <c:v>81.6</c:v>
                </c:pt>
                <c:pt idx="3613">
                  <c:v>85.2</c:v>
                </c:pt>
                <c:pt idx="3614">
                  <c:v>73.6</c:v>
                </c:pt>
                <c:pt idx="3615">
                  <c:v>86.4</c:v>
                </c:pt>
                <c:pt idx="3616">
                  <c:v>83.6</c:v>
                </c:pt>
                <c:pt idx="3617">
                  <c:v>83.2</c:v>
                </c:pt>
                <c:pt idx="3618">
                  <c:v>80</c:v>
                </c:pt>
                <c:pt idx="3619">
                  <c:v>84.6</c:v>
                </c:pt>
                <c:pt idx="3620">
                  <c:v>90</c:v>
                </c:pt>
                <c:pt idx="3621">
                  <c:v>78.2</c:v>
                </c:pt>
                <c:pt idx="3622">
                  <c:v>83.2</c:v>
                </c:pt>
                <c:pt idx="3623">
                  <c:v>89.8</c:v>
                </c:pt>
                <c:pt idx="3624">
                  <c:v>76.8</c:v>
                </c:pt>
                <c:pt idx="3625">
                  <c:v>86.6</c:v>
                </c:pt>
                <c:pt idx="3626">
                  <c:v>83.2</c:v>
                </c:pt>
                <c:pt idx="3627">
                  <c:v>76.8</c:v>
                </c:pt>
                <c:pt idx="3628">
                  <c:v>76.8</c:v>
                </c:pt>
                <c:pt idx="3629">
                  <c:v>90.6</c:v>
                </c:pt>
                <c:pt idx="3630">
                  <c:v>76.8</c:v>
                </c:pt>
                <c:pt idx="3631">
                  <c:v>83.2</c:v>
                </c:pt>
                <c:pt idx="3632">
                  <c:v>90.2</c:v>
                </c:pt>
                <c:pt idx="3633">
                  <c:v>76.8</c:v>
                </c:pt>
                <c:pt idx="3634">
                  <c:v>76.6</c:v>
                </c:pt>
                <c:pt idx="3635">
                  <c:v>86.8</c:v>
                </c:pt>
                <c:pt idx="3636">
                  <c:v>83.4</c:v>
                </c:pt>
                <c:pt idx="3637">
                  <c:v>83.2</c:v>
                </c:pt>
                <c:pt idx="3638">
                  <c:v>83.2</c:v>
                </c:pt>
                <c:pt idx="3639">
                  <c:v>76.8</c:v>
                </c:pt>
                <c:pt idx="3640">
                  <c:v>70.4</c:v>
                </c:pt>
                <c:pt idx="3641">
                  <c:v>89.6</c:v>
                </c:pt>
                <c:pt idx="3642">
                  <c:v>83.2</c:v>
                </c:pt>
                <c:pt idx="3643">
                  <c:v>83.2</c:v>
                </c:pt>
                <c:pt idx="3644">
                  <c:v>83.2</c:v>
                </c:pt>
                <c:pt idx="3645">
                  <c:v>86</c:v>
                </c:pt>
                <c:pt idx="3646">
                  <c:v>83.2</c:v>
                </c:pt>
                <c:pt idx="3647">
                  <c:v>83.2</c:v>
                </c:pt>
                <c:pt idx="3648">
                  <c:v>83.2</c:v>
                </c:pt>
                <c:pt idx="3649">
                  <c:v>70.4</c:v>
                </c:pt>
                <c:pt idx="3650">
                  <c:v>83.2</c:v>
                </c:pt>
                <c:pt idx="3651">
                  <c:v>91.8</c:v>
                </c:pt>
                <c:pt idx="3652">
                  <c:v>76.8</c:v>
                </c:pt>
                <c:pt idx="3653">
                  <c:v>80.8</c:v>
                </c:pt>
                <c:pt idx="3654">
                  <c:v>83.8</c:v>
                </c:pt>
                <c:pt idx="3655">
                  <c:v>87.4</c:v>
                </c:pt>
                <c:pt idx="3656">
                  <c:v>77.2</c:v>
                </c:pt>
                <c:pt idx="3657">
                  <c:v>83.2</c:v>
                </c:pt>
                <c:pt idx="3658">
                  <c:v>85.4</c:v>
                </c:pt>
                <c:pt idx="3659">
                  <c:v>83.2</c:v>
                </c:pt>
                <c:pt idx="3660">
                  <c:v>76.8</c:v>
                </c:pt>
                <c:pt idx="3661">
                  <c:v>83.4</c:v>
                </c:pt>
                <c:pt idx="3662">
                  <c:v>83.2</c:v>
                </c:pt>
                <c:pt idx="3663">
                  <c:v>76.8</c:v>
                </c:pt>
                <c:pt idx="3664">
                  <c:v>89.8</c:v>
                </c:pt>
                <c:pt idx="3665">
                  <c:v>83.2</c:v>
                </c:pt>
                <c:pt idx="3666">
                  <c:v>76.8</c:v>
                </c:pt>
                <c:pt idx="3667">
                  <c:v>83.2</c:v>
                </c:pt>
                <c:pt idx="3668">
                  <c:v>76.8</c:v>
                </c:pt>
                <c:pt idx="3669">
                  <c:v>83.2</c:v>
                </c:pt>
                <c:pt idx="3670">
                  <c:v>83.2</c:v>
                </c:pt>
                <c:pt idx="3671">
                  <c:v>83.2</c:v>
                </c:pt>
                <c:pt idx="3672">
                  <c:v>83.2</c:v>
                </c:pt>
                <c:pt idx="3673">
                  <c:v>89.6</c:v>
                </c:pt>
                <c:pt idx="3674">
                  <c:v>84.6</c:v>
                </c:pt>
                <c:pt idx="3675">
                  <c:v>76.8</c:v>
                </c:pt>
                <c:pt idx="3676">
                  <c:v>83.2</c:v>
                </c:pt>
                <c:pt idx="3677">
                  <c:v>66.2</c:v>
                </c:pt>
                <c:pt idx="3678">
                  <c:v>88</c:v>
                </c:pt>
                <c:pt idx="3679">
                  <c:v>83.2</c:v>
                </c:pt>
                <c:pt idx="3680">
                  <c:v>83.2</c:v>
                </c:pt>
                <c:pt idx="3681">
                  <c:v>89.6</c:v>
                </c:pt>
                <c:pt idx="3682">
                  <c:v>83.6</c:v>
                </c:pt>
                <c:pt idx="3683">
                  <c:v>83.8</c:v>
                </c:pt>
                <c:pt idx="3684">
                  <c:v>76.8</c:v>
                </c:pt>
                <c:pt idx="3685">
                  <c:v>89.6</c:v>
                </c:pt>
                <c:pt idx="3686">
                  <c:v>76.8</c:v>
                </c:pt>
                <c:pt idx="3687">
                  <c:v>83.2</c:v>
                </c:pt>
                <c:pt idx="3688">
                  <c:v>71.4</c:v>
                </c:pt>
                <c:pt idx="3689">
                  <c:v>87.4</c:v>
                </c:pt>
                <c:pt idx="3690">
                  <c:v>85.8</c:v>
                </c:pt>
                <c:pt idx="3691">
                  <c:v>70.4</c:v>
                </c:pt>
                <c:pt idx="3692">
                  <c:v>83.2</c:v>
                </c:pt>
                <c:pt idx="3693">
                  <c:v>89.8</c:v>
                </c:pt>
                <c:pt idx="3694">
                  <c:v>84</c:v>
                </c:pt>
                <c:pt idx="3695">
                  <c:v>83.2</c:v>
                </c:pt>
                <c:pt idx="3696">
                  <c:v>76.8</c:v>
                </c:pt>
                <c:pt idx="3697">
                  <c:v>76.8</c:v>
                </c:pt>
                <c:pt idx="3698">
                  <c:v>83.2</c:v>
                </c:pt>
                <c:pt idx="3699">
                  <c:v>89.6</c:v>
                </c:pt>
                <c:pt idx="3700">
                  <c:v>76.8</c:v>
                </c:pt>
                <c:pt idx="3701">
                  <c:v>83.2</c:v>
                </c:pt>
                <c:pt idx="3702">
                  <c:v>77.8</c:v>
                </c:pt>
                <c:pt idx="3703">
                  <c:v>89.6</c:v>
                </c:pt>
                <c:pt idx="3704">
                  <c:v>83.4</c:v>
                </c:pt>
                <c:pt idx="3705">
                  <c:v>86</c:v>
                </c:pt>
                <c:pt idx="3706">
                  <c:v>72.8</c:v>
                </c:pt>
                <c:pt idx="3707">
                  <c:v>83.2</c:v>
                </c:pt>
                <c:pt idx="3708">
                  <c:v>79.8</c:v>
                </c:pt>
                <c:pt idx="3709">
                  <c:v>78.2</c:v>
                </c:pt>
                <c:pt idx="3710">
                  <c:v>83.2</c:v>
                </c:pt>
                <c:pt idx="3711">
                  <c:v>83.2</c:v>
                </c:pt>
                <c:pt idx="3712">
                  <c:v>83.2</c:v>
                </c:pt>
                <c:pt idx="3713">
                  <c:v>83.2</c:v>
                </c:pt>
                <c:pt idx="3714">
                  <c:v>83.2</c:v>
                </c:pt>
                <c:pt idx="3715">
                  <c:v>85.2</c:v>
                </c:pt>
                <c:pt idx="3716">
                  <c:v>74.8</c:v>
                </c:pt>
                <c:pt idx="3717">
                  <c:v>77.2</c:v>
                </c:pt>
                <c:pt idx="3718">
                  <c:v>85</c:v>
                </c:pt>
                <c:pt idx="3719">
                  <c:v>83.2</c:v>
                </c:pt>
                <c:pt idx="3720">
                  <c:v>85.4</c:v>
                </c:pt>
                <c:pt idx="3721">
                  <c:v>83.2</c:v>
                </c:pt>
                <c:pt idx="3722">
                  <c:v>83.2</c:v>
                </c:pt>
                <c:pt idx="3723">
                  <c:v>86</c:v>
                </c:pt>
                <c:pt idx="3724">
                  <c:v>80.4</c:v>
                </c:pt>
                <c:pt idx="3725">
                  <c:v>83.2</c:v>
                </c:pt>
                <c:pt idx="3726">
                  <c:v>83.2</c:v>
                </c:pt>
                <c:pt idx="3727">
                  <c:v>83.2</c:v>
                </c:pt>
                <c:pt idx="3728">
                  <c:v>83.2</c:v>
                </c:pt>
                <c:pt idx="3729">
                  <c:v>83.2</c:v>
                </c:pt>
                <c:pt idx="3730">
                  <c:v>70.4</c:v>
                </c:pt>
                <c:pt idx="3731">
                  <c:v>83.2</c:v>
                </c:pt>
                <c:pt idx="3732">
                  <c:v>76.8</c:v>
                </c:pt>
                <c:pt idx="3733">
                  <c:v>76.8</c:v>
                </c:pt>
                <c:pt idx="3734">
                  <c:v>86.8</c:v>
                </c:pt>
                <c:pt idx="3735">
                  <c:v>83.2</c:v>
                </c:pt>
                <c:pt idx="3736">
                  <c:v>70.8</c:v>
                </c:pt>
                <c:pt idx="3737">
                  <c:v>89.6</c:v>
                </c:pt>
                <c:pt idx="3738">
                  <c:v>89.6</c:v>
                </c:pt>
                <c:pt idx="3739">
                  <c:v>70.4</c:v>
                </c:pt>
                <c:pt idx="3740">
                  <c:v>89.6</c:v>
                </c:pt>
                <c:pt idx="3741">
                  <c:v>84</c:v>
                </c:pt>
                <c:pt idx="3742">
                  <c:v>83.2</c:v>
                </c:pt>
                <c:pt idx="3743">
                  <c:v>83.4</c:v>
                </c:pt>
                <c:pt idx="3744">
                  <c:v>77</c:v>
                </c:pt>
                <c:pt idx="3745">
                  <c:v>76.8</c:v>
                </c:pt>
                <c:pt idx="3746">
                  <c:v>89.6</c:v>
                </c:pt>
                <c:pt idx="3747">
                  <c:v>76.8</c:v>
                </c:pt>
                <c:pt idx="3748">
                  <c:v>83.2</c:v>
                </c:pt>
                <c:pt idx="3749">
                  <c:v>83.2</c:v>
                </c:pt>
                <c:pt idx="3750">
                  <c:v>83.2</c:v>
                </c:pt>
                <c:pt idx="3751">
                  <c:v>76.8</c:v>
                </c:pt>
                <c:pt idx="3752">
                  <c:v>78.4</c:v>
                </c:pt>
                <c:pt idx="3753">
                  <c:v>81.6</c:v>
                </c:pt>
                <c:pt idx="3754">
                  <c:v>83.2</c:v>
                </c:pt>
                <c:pt idx="3755">
                  <c:v>76.8</c:v>
                </c:pt>
                <c:pt idx="3756">
                  <c:v>89.6</c:v>
                </c:pt>
                <c:pt idx="3757">
                  <c:v>76.8</c:v>
                </c:pt>
                <c:pt idx="3758">
                  <c:v>89.6</c:v>
                </c:pt>
                <c:pt idx="3759">
                  <c:v>77</c:v>
                </c:pt>
                <c:pt idx="3760">
                  <c:v>76.8</c:v>
                </c:pt>
                <c:pt idx="3761">
                  <c:v>83.2</c:v>
                </c:pt>
                <c:pt idx="3762">
                  <c:v>77.8</c:v>
                </c:pt>
                <c:pt idx="3763">
                  <c:v>90</c:v>
                </c:pt>
                <c:pt idx="3764">
                  <c:v>83.2</c:v>
                </c:pt>
                <c:pt idx="3765">
                  <c:v>76.8</c:v>
                </c:pt>
                <c:pt idx="3766">
                  <c:v>76.8</c:v>
                </c:pt>
                <c:pt idx="3767">
                  <c:v>83.4</c:v>
                </c:pt>
                <c:pt idx="3768">
                  <c:v>83.2</c:v>
                </c:pt>
                <c:pt idx="3769">
                  <c:v>79.8</c:v>
                </c:pt>
                <c:pt idx="3770">
                  <c:v>89.6</c:v>
                </c:pt>
                <c:pt idx="3771">
                  <c:v>83.2</c:v>
                </c:pt>
                <c:pt idx="3772">
                  <c:v>78.8</c:v>
                </c:pt>
                <c:pt idx="3773">
                  <c:v>81.2</c:v>
                </c:pt>
                <c:pt idx="3774">
                  <c:v>77.6</c:v>
                </c:pt>
                <c:pt idx="3775">
                  <c:v>83.8</c:v>
                </c:pt>
                <c:pt idx="3776">
                  <c:v>89.6</c:v>
                </c:pt>
                <c:pt idx="3777">
                  <c:v>79</c:v>
                </c:pt>
                <c:pt idx="3778">
                  <c:v>76.8</c:v>
                </c:pt>
                <c:pt idx="3779">
                  <c:v>89.6</c:v>
                </c:pt>
                <c:pt idx="3780">
                  <c:v>89.6</c:v>
                </c:pt>
                <c:pt idx="3781">
                  <c:v>75.4</c:v>
                </c:pt>
                <c:pt idx="3782">
                  <c:v>85.4</c:v>
                </c:pt>
                <c:pt idx="3783">
                  <c:v>79</c:v>
                </c:pt>
                <c:pt idx="3784">
                  <c:v>74.6</c:v>
                </c:pt>
                <c:pt idx="3785">
                  <c:v>83.2</c:v>
                </c:pt>
                <c:pt idx="3786">
                  <c:v>90</c:v>
                </c:pt>
                <c:pt idx="3787">
                  <c:v>78.4</c:v>
                </c:pt>
                <c:pt idx="3788">
                  <c:v>89.6</c:v>
                </c:pt>
                <c:pt idx="3789">
                  <c:v>71.4</c:v>
                </c:pt>
                <c:pt idx="3790">
                  <c:v>89.6</c:v>
                </c:pt>
                <c:pt idx="3791">
                  <c:v>84.4</c:v>
                </c:pt>
                <c:pt idx="3792">
                  <c:v>83.2</c:v>
                </c:pt>
                <c:pt idx="3793">
                  <c:v>76.8</c:v>
                </c:pt>
                <c:pt idx="3794">
                  <c:v>89</c:v>
                </c:pt>
                <c:pt idx="3795">
                  <c:v>83.2</c:v>
                </c:pt>
                <c:pt idx="3796">
                  <c:v>73.2</c:v>
                </c:pt>
                <c:pt idx="3797">
                  <c:v>89.6</c:v>
                </c:pt>
                <c:pt idx="3798">
                  <c:v>83.2</c:v>
                </c:pt>
                <c:pt idx="3799">
                  <c:v>70.4</c:v>
                </c:pt>
                <c:pt idx="3800">
                  <c:v>79.8</c:v>
                </c:pt>
                <c:pt idx="3801">
                  <c:v>86.6</c:v>
                </c:pt>
                <c:pt idx="3802">
                  <c:v>83.2</c:v>
                </c:pt>
                <c:pt idx="3803">
                  <c:v>83.2</c:v>
                </c:pt>
                <c:pt idx="3804">
                  <c:v>84.4</c:v>
                </c:pt>
                <c:pt idx="3805">
                  <c:v>76.8</c:v>
                </c:pt>
                <c:pt idx="3806">
                  <c:v>83.2</c:v>
                </c:pt>
                <c:pt idx="3807">
                  <c:v>73.8</c:v>
                </c:pt>
                <c:pt idx="3808">
                  <c:v>96</c:v>
                </c:pt>
                <c:pt idx="3809">
                  <c:v>76.8</c:v>
                </c:pt>
                <c:pt idx="3810">
                  <c:v>85.2</c:v>
                </c:pt>
                <c:pt idx="3811">
                  <c:v>83.2</c:v>
                </c:pt>
                <c:pt idx="3812">
                  <c:v>83.2</c:v>
                </c:pt>
                <c:pt idx="3813">
                  <c:v>83.2</c:v>
                </c:pt>
                <c:pt idx="3814">
                  <c:v>89.6</c:v>
                </c:pt>
                <c:pt idx="3815">
                  <c:v>77</c:v>
                </c:pt>
                <c:pt idx="3816">
                  <c:v>76.8</c:v>
                </c:pt>
                <c:pt idx="3817">
                  <c:v>89.6</c:v>
                </c:pt>
                <c:pt idx="3818">
                  <c:v>76.8</c:v>
                </c:pt>
                <c:pt idx="3819">
                  <c:v>89.6</c:v>
                </c:pt>
                <c:pt idx="3820">
                  <c:v>76.8</c:v>
                </c:pt>
                <c:pt idx="3821">
                  <c:v>78.6</c:v>
                </c:pt>
                <c:pt idx="3822">
                  <c:v>83</c:v>
                </c:pt>
                <c:pt idx="3823">
                  <c:v>77</c:v>
                </c:pt>
                <c:pt idx="3824">
                  <c:v>83.2</c:v>
                </c:pt>
                <c:pt idx="3825">
                  <c:v>89.6</c:v>
                </c:pt>
                <c:pt idx="3826">
                  <c:v>64</c:v>
                </c:pt>
                <c:pt idx="3827">
                  <c:v>89.6</c:v>
                </c:pt>
                <c:pt idx="3828">
                  <c:v>83.2</c:v>
                </c:pt>
                <c:pt idx="3829">
                  <c:v>83.2</c:v>
                </c:pt>
                <c:pt idx="3830">
                  <c:v>73</c:v>
                </c:pt>
                <c:pt idx="3831">
                  <c:v>83.2</c:v>
                </c:pt>
                <c:pt idx="3832">
                  <c:v>83.2</c:v>
                </c:pt>
                <c:pt idx="3833">
                  <c:v>76.8</c:v>
                </c:pt>
                <c:pt idx="3834">
                  <c:v>86.2</c:v>
                </c:pt>
                <c:pt idx="3835">
                  <c:v>79.4</c:v>
                </c:pt>
                <c:pt idx="3836">
                  <c:v>83.2</c:v>
                </c:pt>
                <c:pt idx="3837">
                  <c:v>89.6</c:v>
                </c:pt>
                <c:pt idx="3838">
                  <c:v>83.2</c:v>
                </c:pt>
                <c:pt idx="3839">
                  <c:v>76.8</c:v>
                </c:pt>
                <c:pt idx="3840">
                  <c:v>83.2</c:v>
                </c:pt>
                <c:pt idx="3841">
                  <c:v>76.8</c:v>
                </c:pt>
                <c:pt idx="3842">
                  <c:v>83.2</c:v>
                </c:pt>
                <c:pt idx="3843">
                  <c:v>85.2</c:v>
                </c:pt>
                <c:pt idx="3844">
                  <c:v>76.8</c:v>
                </c:pt>
                <c:pt idx="3845">
                  <c:v>83.2</c:v>
                </c:pt>
                <c:pt idx="3846">
                  <c:v>76.8</c:v>
                </c:pt>
                <c:pt idx="3847">
                  <c:v>83.2</c:v>
                </c:pt>
                <c:pt idx="3848">
                  <c:v>83.6</c:v>
                </c:pt>
                <c:pt idx="3849">
                  <c:v>83.2</c:v>
                </c:pt>
                <c:pt idx="3850">
                  <c:v>89.6</c:v>
                </c:pt>
                <c:pt idx="3851">
                  <c:v>76.8</c:v>
                </c:pt>
                <c:pt idx="3852">
                  <c:v>77.2</c:v>
                </c:pt>
                <c:pt idx="3853">
                  <c:v>83.2</c:v>
                </c:pt>
                <c:pt idx="3854">
                  <c:v>83.2</c:v>
                </c:pt>
                <c:pt idx="3855">
                  <c:v>83.2</c:v>
                </c:pt>
                <c:pt idx="3856">
                  <c:v>83.6</c:v>
                </c:pt>
                <c:pt idx="3857">
                  <c:v>76.8</c:v>
                </c:pt>
                <c:pt idx="3858">
                  <c:v>83.2</c:v>
                </c:pt>
                <c:pt idx="3859">
                  <c:v>89.8</c:v>
                </c:pt>
                <c:pt idx="3860">
                  <c:v>76.8</c:v>
                </c:pt>
                <c:pt idx="3861">
                  <c:v>76.8</c:v>
                </c:pt>
                <c:pt idx="3862">
                  <c:v>89.6</c:v>
                </c:pt>
                <c:pt idx="3863">
                  <c:v>76.8</c:v>
                </c:pt>
                <c:pt idx="3864">
                  <c:v>83.4</c:v>
                </c:pt>
                <c:pt idx="3865">
                  <c:v>83.2</c:v>
                </c:pt>
                <c:pt idx="3866">
                  <c:v>85.8</c:v>
                </c:pt>
                <c:pt idx="3867">
                  <c:v>72.6</c:v>
                </c:pt>
                <c:pt idx="3868">
                  <c:v>76.8</c:v>
                </c:pt>
                <c:pt idx="3869">
                  <c:v>83.2</c:v>
                </c:pt>
                <c:pt idx="3870">
                  <c:v>83.2</c:v>
                </c:pt>
                <c:pt idx="3871">
                  <c:v>83.2</c:v>
                </c:pt>
                <c:pt idx="3872">
                  <c:v>76.8</c:v>
                </c:pt>
                <c:pt idx="3873">
                  <c:v>89.6</c:v>
                </c:pt>
                <c:pt idx="3874">
                  <c:v>77.6</c:v>
                </c:pt>
                <c:pt idx="3875">
                  <c:v>83.2</c:v>
                </c:pt>
                <c:pt idx="3876">
                  <c:v>83.6</c:v>
                </c:pt>
                <c:pt idx="3877">
                  <c:v>82.4</c:v>
                </c:pt>
                <c:pt idx="3878">
                  <c:v>80.2</c:v>
                </c:pt>
                <c:pt idx="3879">
                  <c:v>83.2</c:v>
                </c:pt>
                <c:pt idx="3880">
                  <c:v>83.2</c:v>
                </c:pt>
                <c:pt idx="3881">
                  <c:v>93.4</c:v>
                </c:pt>
                <c:pt idx="3882">
                  <c:v>70.4</c:v>
                </c:pt>
                <c:pt idx="3883">
                  <c:v>96</c:v>
                </c:pt>
                <c:pt idx="3884">
                  <c:v>75.6</c:v>
                </c:pt>
                <c:pt idx="3885">
                  <c:v>85</c:v>
                </c:pt>
                <c:pt idx="3886">
                  <c:v>89.4</c:v>
                </c:pt>
                <c:pt idx="3887">
                  <c:v>78.2</c:v>
                </c:pt>
                <c:pt idx="3888">
                  <c:v>83.2</c:v>
                </c:pt>
                <c:pt idx="3889">
                  <c:v>83.2</c:v>
                </c:pt>
                <c:pt idx="3890">
                  <c:v>78.4</c:v>
                </c:pt>
                <c:pt idx="3891">
                  <c:v>77</c:v>
                </c:pt>
                <c:pt idx="3892">
                  <c:v>89.2</c:v>
                </c:pt>
                <c:pt idx="3893">
                  <c:v>77.2</c:v>
                </c:pt>
                <c:pt idx="3894">
                  <c:v>83.2</c:v>
                </c:pt>
                <c:pt idx="3895">
                  <c:v>84</c:v>
                </c:pt>
                <c:pt idx="3896">
                  <c:v>76.8</c:v>
                </c:pt>
                <c:pt idx="3897">
                  <c:v>83.2</c:v>
                </c:pt>
                <c:pt idx="3898">
                  <c:v>76.8</c:v>
                </c:pt>
                <c:pt idx="3899">
                  <c:v>83.2</c:v>
                </c:pt>
                <c:pt idx="3900">
                  <c:v>79.4</c:v>
                </c:pt>
                <c:pt idx="3901">
                  <c:v>83.2</c:v>
                </c:pt>
                <c:pt idx="3902">
                  <c:v>85.4</c:v>
                </c:pt>
                <c:pt idx="3903">
                  <c:v>83.2</c:v>
                </c:pt>
                <c:pt idx="3904">
                  <c:v>83.2</c:v>
                </c:pt>
                <c:pt idx="3905">
                  <c:v>83.2</c:v>
                </c:pt>
                <c:pt idx="3906">
                  <c:v>76.8</c:v>
                </c:pt>
                <c:pt idx="3907">
                  <c:v>83.2</c:v>
                </c:pt>
                <c:pt idx="3908">
                  <c:v>83.2</c:v>
                </c:pt>
                <c:pt idx="3909">
                  <c:v>76.8</c:v>
                </c:pt>
                <c:pt idx="3910">
                  <c:v>89.6</c:v>
                </c:pt>
                <c:pt idx="3911">
                  <c:v>77</c:v>
                </c:pt>
                <c:pt idx="3912">
                  <c:v>89.6</c:v>
                </c:pt>
                <c:pt idx="3913">
                  <c:v>80.2</c:v>
                </c:pt>
                <c:pt idx="3914">
                  <c:v>73.4</c:v>
                </c:pt>
                <c:pt idx="3915">
                  <c:v>89.8</c:v>
                </c:pt>
                <c:pt idx="3916">
                  <c:v>78.2</c:v>
                </c:pt>
                <c:pt idx="3917">
                  <c:v>76.8</c:v>
                </c:pt>
                <c:pt idx="3918">
                  <c:v>83.2</c:v>
                </c:pt>
                <c:pt idx="3919">
                  <c:v>83.2</c:v>
                </c:pt>
                <c:pt idx="3920">
                  <c:v>70.4</c:v>
                </c:pt>
                <c:pt idx="3921">
                  <c:v>89.6</c:v>
                </c:pt>
                <c:pt idx="3922">
                  <c:v>83.2</c:v>
                </c:pt>
                <c:pt idx="3923">
                  <c:v>76.8</c:v>
                </c:pt>
                <c:pt idx="3924">
                  <c:v>83.2</c:v>
                </c:pt>
                <c:pt idx="3925">
                  <c:v>76.8</c:v>
                </c:pt>
                <c:pt idx="3926">
                  <c:v>85.8</c:v>
                </c:pt>
                <c:pt idx="3927">
                  <c:v>83.2</c:v>
                </c:pt>
                <c:pt idx="3928">
                  <c:v>92.8</c:v>
                </c:pt>
                <c:pt idx="3929">
                  <c:v>77</c:v>
                </c:pt>
                <c:pt idx="3930">
                  <c:v>89.6</c:v>
                </c:pt>
                <c:pt idx="3931">
                  <c:v>70.4</c:v>
                </c:pt>
                <c:pt idx="3932">
                  <c:v>92.4</c:v>
                </c:pt>
                <c:pt idx="3933">
                  <c:v>83.2</c:v>
                </c:pt>
                <c:pt idx="3934">
                  <c:v>77</c:v>
                </c:pt>
                <c:pt idx="3935">
                  <c:v>76.8</c:v>
                </c:pt>
                <c:pt idx="3936">
                  <c:v>83.2</c:v>
                </c:pt>
                <c:pt idx="3937">
                  <c:v>83.2</c:v>
                </c:pt>
                <c:pt idx="3938">
                  <c:v>89.6</c:v>
                </c:pt>
                <c:pt idx="3939">
                  <c:v>64</c:v>
                </c:pt>
                <c:pt idx="3940">
                  <c:v>83.2</c:v>
                </c:pt>
                <c:pt idx="3941">
                  <c:v>84.2</c:v>
                </c:pt>
                <c:pt idx="3942">
                  <c:v>83.2</c:v>
                </c:pt>
                <c:pt idx="3943">
                  <c:v>83</c:v>
                </c:pt>
                <c:pt idx="3944">
                  <c:v>83.2</c:v>
                </c:pt>
                <c:pt idx="3945">
                  <c:v>77.6</c:v>
                </c:pt>
                <c:pt idx="3946">
                  <c:v>89.6</c:v>
                </c:pt>
                <c:pt idx="3947">
                  <c:v>76.8</c:v>
                </c:pt>
                <c:pt idx="3948">
                  <c:v>76.8</c:v>
                </c:pt>
                <c:pt idx="3949">
                  <c:v>83.2</c:v>
                </c:pt>
                <c:pt idx="3950">
                  <c:v>83.6</c:v>
                </c:pt>
                <c:pt idx="3951">
                  <c:v>86</c:v>
                </c:pt>
                <c:pt idx="3952">
                  <c:v>76.8</c:v>
                </c:pt>
                <c:pt idx="3953">
                  <c:v>83.2</c:v>
                </c:pt>
                <c:pt idx="3954">
                  <c:v>76.6</c:v>
                </c:pt>
                <c:pt idx="3955">
                  <c:v>83.2</c:v>
                </c:pt>
                <c:pt idx="3956">
                  <c:v>76.8</c:v>
                </c:pt>
                <c:pt idx="3957">
                  <c:v>96</c:v>
                </c:pt>
                <c:pt idx="3958">
                  <c:v>72.6</c:v>
                </c:pt>
                <c:pt idx="3959">
                  <c:v>83.4</c:v>
                </c:pt>
                <c:pt idx="3960">
                  <c:v>89.6</c:v>
                </c:pt>
                <c:pt idx="3961">
                  <c:v>79</c:v>
                </c:pt>
                <c:pt idx="3962">
                  <c:v>81</c:v>
                </c:pt>
                <c:pt idx="3963">
                  <c:v>79.2</c:v>
                </c:pt>
                <c:pt idx="3964">
                  <c:v>89.6</c:v>
                </c:pt>
                <c:pt idx="3965">
                  <c:v>71.4</c:v>
                </c:pt>
                <c:pt idx="3966">
                  <c:v>84</c:v>
                </c:pt>
                <c:pt idx="3967">
                  <c:v>83.2</c:v>
                </c:pt>
                <c:pt idx="3968">
                  <c:v>83.2</c:v>
                </c:pt>
                <c:pt idx="3969">
                  <c:v>76.8</c:v>
                </c:pt>
                <c:pt idx="3970">
                  <c:v>83.2</c:v>
                </c:pt>
                <c:pt idx="3971">
                  <c:v>83.2</c:v>
                </c:pt>
                <c:pt idx="3972">
                  <c:v>82.6</c:v>
                </c:pt>
                <c:pt idx="3973">
                  <c:v>83.8</c:v>
                </c:pt>
                <c:pt idx="3974">
                  <c:v>77.4</c:v>
                </c:pt>
                <c:pt idx="3975">
                  <c:v>83.2</c:v>
                </c:pt>
                <c:pt idx="3976">
                  <c:v>76.8</c:v>
                </c:pt>
                <c:pt idx="3977">
                  <c:v>89.6</c:v>
                </c:pt>
                <c:pt idx="3978">
                  <c:v>83.2</c:v>
                </c:pt>
                <c:pt idx="3979">
                  <c:v>76.8</c:v>
                </c:pt>
                <c:pt idx="3980">
                  <c:v>76.8</c:v>
                </c:pt>
                <c:pt idx="3981">
                  <c:v>89.8</c:v>
                </c:pt>
                <c:pt idx="3982">
                  <c:v>78.6</c:v>
                </c:pt>
                <c:pt idx="3983">
                  <c:v>88</c:v>
                </c:pt>
                <c:pt idx="3984">
                  <c:v>76.8</c:v>
                </c:pt>
                <c:pt idx="3985">
                  <c:v>76.8</c:v>
                </c:pt>
                <c:pt idx="3986">
                  <c:v>83.2</c:v>
                </c:pt>
                <c:pt idx="3987">
                  <c:v>76.8</c:v>
                </c:pt>
                <c:pt idx="3988">
                  <c:v>83.2</c:v>
                </c:pt>
                <c:pt idx="3989">
                  <c:v>89.6</c:v>
                </c:pt>
                <c:pt idx="3990">
                  <c:v>77.8</c:v>
                </c:pt>
                <c:pt idx="3991">
                  <c:v>83.2</c:v>
                </c:pt>
                <c:pt idx="3992">
                  <c:v>76.8</c:v>
                </c:pt>
                <c:pt idx="3993">
                  <c:v>89.6</c:v>
                </c:pt>
                <c:pt idx="3994">
                  <c:v>76.8</c:v>
                </c:pt>
                <c:pt idx="3995">
                  <c:v>83.4</c:v>
                </c:pt>
                <c:pt idx="3996">
                  <c:v>76.8</c:v>
                </c:pt>
                <c:pt idx="3997">
                  <c:v>83</c:v>
                </c:pt>
                <c:pt idx="3998">
                  <c:v>83.2</c:v>
                </c:pt>
                <c:pt idx="3999">
                  <c:v>76.8</c:v>
                </c:pt>
                <c:pt idx="4000">
                  <c:v>83.2</c:v>
                </c:pt>
                <c:pt idx="4001">
                  <c:v>85</c:v>
                </c:pt>
                <c:pt idx="4002">
                  <c:v>83.6</c:v>
                </c:pt>
                <c:pt idx="4003">
                  <c:v>83.2</c:v>
                </c:pt>
                <c:pt idx="4004">
                  <c:v>70.4</c:v>
                </c:pt>
                <c:pt idx="4005">
                  <c:v>83.2</c:v>
                </c:pt>
                <c:pt idx="4006">
                  <c:v>89.6</c:v>
                </c:pt>
                <c:pt idx="4007">
                  <c:v>83.2</c:v>
                </c:pt>
                <c:pt idx="4008">
                  <c:v>76.8</c:v>
                </c:pt>
                <c:pt idx="4009">
                  <c:v>76.8</c:v>
                </c:pt>
                <c:pt idx="4010">
                  <c:v>92.2</c:v>
                </c:pt>
                <c:pt idx="4011">
                  <c:v>76.8</c:v>
                </c:pt>
                <c:pt idx="4012">
                  <c:v>89.6</c:v>
                </c:pt>
                <c:pt idx="4013">
                  <c:v>64</c:v>
                </c:pt>
                <c:pt idx="4014">
                  <c:v>86</c:v>
                </c:pt>
                <c:pt idx="4015">
                  <c:v>83.2</c:v>
                </c:pt>
                <c:pt idx="4016">
                  <c:v>83.4</c:v>
                </c:pt>
                <c:pt idx="4017">
                  <c:v>70.4</c:v>
                </c:pt>
                <c:pt idx="4018">
                  <c:v>83.2</c:v>
                </c:pt>
                <c:pt idx="4019">
                  <c:v>87</c:v>
                </c:pt>
                <c:pt idx="4020">
                  <c:v>86.8</c:v>
                </c:pt>
                <c:pt idx="4021">
                  <c:v>77.8</c:v>
                </c:pt>
                <c:pt idx="4022">
                  <c:v>78</c:v>
                </c:pt>
                <c:pt idx="4023">
                  <c:v>77.2</c:v>
                </c:pt>
                <c:pt idx="4024">
                  <c:v>88</c:v>
                </c:pt>
                <c:pt idx="4025">
                  <c:v>81</c:v>
                </c:pt>
                <c:pt idx="4026">
                  <c:v>89.6</c:v>
                </c:pt>
                <c:pt idx="4027">
                  <c:v>70.4</c:v>
                </c:pt>
                <c:pt idx="4028">
                  <c:v>85.2</c:v>
                </c:pt>
                <c:pt idx="4029">
                  <c:v>76.8</c:v>
                </c:pt>
                <c:pt idx="4030">
                  <c:v>83.2</c:v>
                </c:pt>
                <c:pt idx="4031">
                  <c:v>89.6</c:v>
                </c:pt>
                <c:pt idx="4032">
                  <c:v>76.8</c:v>
                </c:pt>
                <c:pt idx="4033">
                  <c:v>83.2</c:v>
                </c:pt>
                <c:pt idx="4034">
                  <c:v>70.4</c:v>
                </c:pt>
                <c:pt idx="4035">
                  <c:v>83.2</c:v>
                </c:pt>
                <c:pt idx="4036">
                  <c:v>89.6</c:v>
                </c:pt>
                <c:pt idx="4037">
                  <c:v>76.8</c:v>
                </c:pt>
                <c:pt idx="4038">
                  <c:v>91</c:v>
                </c:pt>
                <c:pt idx="4039">
                  <c:v>83.2</c:v>
                </c:pt>
                <c:pt idx="4040">
                  <c:v>83.4</c:v>
                </c:pt>
                <c:pt idx="4041">
                  <c:v>76.8</c:v>
                </c:pt>
                <c:pt idx="4042">
                  <c:v>84.8</c:v>
                </c:pt>
                <c:pt idx="4043">
                  <c:v>84.2</c:v>
                </c:pt>
                <c:pt idx="4044">
                  <c:v>76.8</c:v>
                </c:pt>
                <c:pt idx="4045">
                  <c:v>76.8</c:v>
                </c:pt>
                <c:pt idx="4046">
                  <c:v>89.6</c:v>
                </c:pt>
                <c:pt idx="4047">
                  <c:v>76.8</c:v>
                </c:pt>
                <c:pt idx="4048">
                  <c:v>96.6</c:v>
                </c:pt>
                <c:pt idx="4049">
                  <c:v>76.8</c:v>
                </c:pt>
                <c:pt idx="4050">
                  <c:v>83.2</c:v>
                </c:pt>
                <c:pt idx="4051">
                  <c:v>83.2</c:v>
                </c:pt>
                <c:pt idx="4052">
                  <c:v>83.2</c:v>
                </c:pt>
                <c:pt idx="4053">
                  <c:v>89.6</c:v>
                </c:pt>
                <c:pt idx="4054">
                  <c:v>70.4</c:v>
                </c:pt>
                <c:pt idx="4055">
                  <c:v>93.4</c:v>
                </c:pt>
                <c:pt idx="4056">
                  <c:v>83.2</c:v>
                </c:pt>
                <c:pt idx="4057">
                  <c:v>76.8</c:v>
                </c:pt>
                <c:pt idx="4058">
                  <c:v>76.8</c:v>
                </c:pt>
                <c:pt idx="4059">
                  <c:v>83.2</c:v>
                </c:pt>
                <c:pt idx="4060">
                  <c:v>83.2</c:v>
                </c:pt>
                <c:pt idx="4061">
                  <c:v>83.2</c:v>
                </c:pt>
                <c:pt idx="4062">
                  <c:v>88.4</c:v>
                </c:pt>
                <c:pt idx="4063">
                  <c:v>71.6</c:v>
                </c:pt>
                <c:pt idx="4064">
                  <c:v>83.2</c:v>
                </c:pt>
                <c:pt idx="4065">
                  <c:v>83.2</c:v>
                </c:pt>
                <c:pt idx="4066">
                  <c:v>84.4</c:v>
                </c:pt>
                <c:pt idx="4067">
                  <c:v>83.6</c:v>
                </c:pt>
                <c:pt idx="4068">
                  <c:v>83.2</c:v>
                </c:pt>
                <c:pt idx="4069">
                  <c:v>76.8</c:v>
                </c:pt>
                <c:pt idx="4070">
                  <c:v>91.2</c:v>
                </c:pt>
                <c:pt idx="4071">
                  <c:v>76.8</c:v>
                </c:pt>
                <c:pt idx="4072">
                  <c:v>76.8</c:v>
                </c:pt>
                <c:pt idx="4073">
                  <c:v>89.6</c:v>
                </c:pt>
                <c:pt idx="4074">
                  <c:v>77.2</c:v>
                </c:pt>
                <c:pt idx="4075">
                  <c:v>83.2</c:v>
                </c:pt>
                <c:pt idx="4076">
                  <c:v>84.2</c:v>
                </c:pt>
                <c:pt idx="4077">
                  <c:v>83.2</c:v>
                </c:pt>
                <c:pt idx="4078">
                  <c:v>77.6</c:v>
                </c:pt>
                <c:pt idx="4079">
                  <c:v>90.6</c:v>
                </c:pt>
                <c:pt idx="4080">
                  <c:v>76.8</c:v>
                </c:pt>
                <c:pt idx="4081">
                  <c:v>83.2</c:v>
                </c:pt>
                <c:pt idx="4082">
                  <c:v>76.8</c:v>
                </c:pt>
                <c:pt idx="4083">
                  <c:v>84.4</c:v>
                </c:pt>
                <c:pt idx="4084">
                  <c:v>83.2</c:v>
                </c:pt>
                <c:pt idx="4085">
                  <c:v>89.6</c:v>
                </c:pt>
                <c:pt idx="4086">
                  <c:v>76.8</c:v>
                </c:pt>
                <c:pt idx="4087">
                  <c:v>83.2</c:v>
                </c:pt>
                <c:pt idx="4088">
                  <c:v>78.4</c:v>
                </c:pt>
                <c:pt idx="4089">
                  <c:v>77.4</c:v>
                </c:pt>
                <c:pt idx="4090">
                  <c:v>89.6</c:v>
                </c:pt>
                <c:pt idx="4091">
                  <c:v>83.2</c:v>
                </c:pt>
                <c:pt idx="4092">
                  <c:v>70.4</c:v>
                </c:pt>
                <c:pt idx="4093">
                  <c:v>89.8</c:v>
                </c:pt>
                <c:pt idx="4094">
                  <c:v>79</c:v>
                </c:pt>
                <c:pt idx="4095">
                  <c:v>83.2</c:v>
                </c:pt>
                <c:pt idx="4096">
                  <c:v>76.8</c:v>
                </c:pt>
                <c:pt idx="4097">
                  <c:v>76.8</c:v>
                </c:pt>
                <c:pt idx="4098">
                  <c:v>83.2</c:v>
                </c:pt>
                <c:pt idx="4099">
                  <c:v>83.2</c:v>
                </c:pt>
                <c:pt idx="4100">
                  <c:v>83.2</c:v>
                </c:pt>
                <c:pt idx="4101">
                  <c:v>83.2</c:v>
                </c:pt>
                <c:pt idx="4102">
                  <c:v>83.2</c:v>
                </c:pt>
                <c:pt idx="4103">
                  <c:v>80.4</c:v>
                </c:pt>
                <c:pt idx="4104">
                  <c:v>84.4</c:v>
                </c:pt>
                <c:pt idx="4105">
                  <c:v>70.4</c:v>
                </c:pt>
                <c:pt idx="4106">
                  <c:v>83</c:v>
                </c:pt>
                <c:pt idx="4107">
                  <c:v>83.2</c:v>
                </c:pt>
                <c:pt idx="4108">
                  <c:v>83.2</c:v>
                </c:pt>
                <c:pt idx="4109">
                  <c:v>83.2</c:v>
                </c:pt>
                <c:pt idx="4110">
                  <c:v>83.2</c:v>
                </c:pt>
                <c:pt idx="4111">
                  <c:v>76.8</c:v>
                </c:pt>
                <c:pt idx="4112">
                  <c:v>77.2</c:v>
                </c:pt>
                <c:pt idx="4113">
                  <c:v>83.2</c:v>
                </c:pt>
                <c:pt idx="4114">
                  <c:v>78.2</c:v>
                </c:pt>
                <c:pt idx="4115">
                  <c:v>83.2</c:v>
                </c:pt>
                <c:pt idx="4116">
                  <c:v>89.6</c:v>
                </c:pt>
                <c:pt idx="4117">
                  <c:v>70.4</c:v>
                </c:pt>
                <c:pt idx="4118">
                  <c:v>96</c:v>
                </c:pt>
                <c:pt idx="4119">
                  <c:v>76.8</c:v>
                </c:pt>
                <c:pt idx="4120">
                  <c:v>76.8</c:v>
                </c:pt>
                <c:pt idx="4121">
                  <c:v>83.2</c:v>
                </c:pt>
                <c:pt idx="4122">
                  <c:v>76.8</c:v>
                </c:pt>
                <c:pt idx="4123">
                  <c:v>76.8</c:v>
                </c:pt>
                <c:pt idx="4124">
                  <c:v>83.2</c:v>
                </c:pt>
                <c:pt idx="4125">
                  <c:v>76.8</c:v>
                </c:pt>
                <c:pt idx="4126">
                  <c:v>91.2</c:v>
                </c:pt>
                <c:pt idx="4127">
                  <c:v>76.8</c:v>
                </c:pt>
                <c:pt idx="4128">
                  <c:v>73.4</c:v>
                </c:pt>
                <c:pt idx="4129">
                  <c:v>89.6</c:v>
                </c:pt>
                <c:pt idx="4130">
                  <c:v>76.8</c:v>
                </c:pt>
                <c:pt idx="4131">
                  <c:v>76.8</c:v>
                </c:pt>
                <c:pt idx="4132">
                  <c:v>84.4</c:v>
                </c:pt>
                <c:pt idx="4133">
                  <c:v>82</c:v>
                </c:pt>
                <c:pt idx="4134">
                  <c:v>76.8</c:v>
                </c:pt>
                <c:pt idx="4135">
                  <c:v>89.6</c:v>
                </c:pt>
                <c:pt idx="4136">
                  <c:v>76.8</c:v>
                </c:pt>
                <c:pt idx="4137">
                  <c:v>83.2</c:v>
                </c:pt>
                <c:pt idx="4138">
                  <c:v>83.2</c:v>
                </c:pt>
                <c:pt idx="4139">
                  <c:v>83.2</c:v>
                </c:pt>
                <c:pt idx="4140">
                  <c:v>76.8</c:v>
                </c:pt>
                <c:pt idx="4141">
                  <c:v>83.2</c:v>
                </c:pt>
                <c:pt idx="4142">
                  <c:v>83.2</c:v>
                </c:pt>
                <c:pt idx="4143">
                  <c:v>76.8</c:v>
                </c:pt>
                <c:pt idx="4144">
                  <c:v>86.4</c:v>
                </c:pt>
                <c:pt idx="4145">
                  <c:v>83.2</c:v>
                </c:pt>
                <c:pt idx="4146">
                  <c:v>76.8</c:v>
                </c:pt>
                <c:pt idx="4147">
                  <c:v>83.2</c:v>
                </c:pt>
                <c:pt idx="4148">
                  <c:v>76.8</c:v>
                </c:pt>
                <c:pt idx="4149">
                  <c:v>83.2</c:v>
                </c:pt>
                <c:pt idx="4150">
                  <c:v>79.8</c:v>
                </c:pt>
                <c:pt idx="4151">
                  <c:v>77.4</c:v>
                </c:pt>
                <c:pt idx="4152">
                  <c:v>83.2</c:v>
                </c:pt>
                <c:pt idx="4153">
                  <c:v>85.4</c:v>
                </c:pt>
                <c:pt idx="4154">
                  <c:v>76.8</c:v>
                </c:pt>
                <c:pt idx="4155">
                  <c:v>89.6</c:v>
                </c:pt>
                <c:pt idx="4156">
                  <c:v>76.8</c:v>
                </c:pt>
                <c:pt idx="4157">
                  <c:v>83.2</c:v>
                </c:pt>
                <c:pt idx="4158">
                  <c:v>83.2</c:v>
                </c:pt>
                <c:pt idx="4159">
                  <c:v>76.8</c:v>
                </c:pt>
                <c:pt idx="4160">
                  <c:v>80.4</c:v>
                </c:pt>
                <c:pt idx="4161">
                  <c:v>86</c:v>
                </c:pt>
                <c:pt idx="4162">
                  <c:v>70.4</c:v>
                </c:pt>
                <c:pt idx="4163">
                  <c:v>83.2</c:v>
                </c:pt>
                <c:pt idx="4164">
                  <c:v>76.8</c:v>
                </c:pt>
                <c:pt idx="4165">
                  <c:v>92</c:v>
                </c:pt>
                <c:pt idx="4166">
                  <c:v>76.8</c:v>
                </c:pt>
                <c:pt idx="4167">
                  <c:v>83.2</c:v>
                </c:pt>
                <c:pt idx="4168">
                  <c:v>76.8</c:v>
                </c:pt>
                <c:pt idx="4169">
                  <c:v>90.8</c:v>
                </c:pt>
                <c:pt idx="4170">
                  <c:v>75.4</c:v>
                </c:pt>
                <c:pt idx="4171">
                  <c:v>86.2</c:v>
                </c:pt>
                <c:pt idx="4172">
                  <c:v>83.2</c:v>
                </c:pt>
                <c:pt idx="4173">
                  <c:v>76.8</c:v>
                </c:pt>
                <c:pt idx="4174">
                  <c:v>83.2</c:v>
                </c:pt>
                <c:pt idx="4175">
                  <c:v>83.4</c:v>
                </c:pt>
                <c:pt idx="4176">
                  <c:v>76.8</c:v>
                </c:pt>
                <c:pt idx="4177">
                  <c:v>83.2</c:v>
                </c:pt>
                <c:pt idx="4178">
                  <c:v>83.2</c:v>
                </c:pt>
                <c:pt idx="4179">
                  <c:v>76.8</c:v>
                </c:pt>
                <c:pt idx="4180">
                  <c:v>84.2</c:v>
                </c:pt>
                <c:pt idx="4181">
                  <c:v>83.2</c:v>
                </c:pt>
                <c:pt idx="4182">
                  <c:v>70.4</c:v>
                </c:pt>
                <c:pt idx="4183">
                  <c:v>83.2</c:v>
                </c:pt>
                <c:pt idx="4184">
                  <c:v>83.8</c:v>
                </c:pt>
                <c:pt idx="4185">
                  <c:v>76.8</c:v>
                </c:pt>
                <c:pt idx="4186">
                  <c:v>83.2</c:v>
                </c:pt>
                <c:pt idx="4187">
                  <c:v>76.8</c:v>
                </c:pt>
                <c:pt idx="4188">
                  <c:v>83.4</c:v>
                </c:pt>
                <c:pt idx="4189">
                  <c:v>83.2</c:v>
                </c:pt>
                <c:pt idx="4190">
                  <c:v>84.8</c:v>
                </c:pt>
                <c:pt idx="4191">
                  <c:v>83.2</c:v>
                </c:pt>
                <c:pt idx="4192">
                  <c:v>83.2</c:v>
                </c:pt>
                <c:pt idx="4193">
                  <c:v>70.4</c:v>
                </c:pt>
                <c:pt idx="4194">
                  <c:v>76.8</c:v>
                </c:pt>
                <c:pt idx="4195">
                  <c:v>90.6</c:v>
                </c:pt>
                <c:pt idx="4196">
                  <c:v>70.4</c:v>
                </c:pt>
                <c:pt idx="4197">
                  <c:v>91.6</c:v>
                </c:pt>
                <c:pt idx="4198">
                  <c:v>83.2</c:v>
                </c:pt>
                <c:pt idx="4199">
                  <c:v>76.8</c:v>
                </c:pt>
                <c:pt idx="4200">
                  <c:v>89.6</c:v>
                </c:pt>
                <c:pt idx="4201">
                  <c:v>76.8</c:v>
                </c:pt>
                <c:pt idx="4202">
                  <c:v>76.8</c:v>
                </c:pt>
                <c:pt idx="4203">
                  <c:v>89.6</c:v>
                </c:pt>
                <c:pt idx="4204">
                  <c:v>76.8</c:v>
                </c:pt>
                <c:pt idx="4205">
                  <c:v>83.2</c:v>
                </c:pt>
                <c:pt idx="4206">
                  <c:v>83.2</c:v>
                </c:pt>
                <c:pt idx="4207">
                  <c:v>76.8</c:v>
                </c:pt>
                <c:pt idx="4208">
                  <c:v>77</c:v>
                </c:pt>
                <c:pt idx="4209">
                  <c:v>89.6</c:v>
                </c:pt>
                <c:pt idx="4210">
                  <c:v>76.8</c:v>
                </c:pt>
                <c:pt idx="4211">
                  <c:v>76.8</c:v>
                </c:pt>
                <c:pt idx="4212">
                  <c:v>89.6</c:v>
                </c:pt>
                <c:pt idx="4213">
                  <c:v>83.2</c:v>
                </c:pt>
                <c:pt idx="4214">
                  <c:v>83.2</c:v>
                </c:pt>
                <c:pt idx="4215">
                  <c:v>83.2</c:v>
                </c:pt>
                <c:pt idx="4216">
                  <c:v>64</c:v>
                </c:pt>
                <c:pt idx="4217">
                  <c:v>96</c:v>
                </c:pt>
                <c:pt idx="4218">
                  <c:v>73.4</c:v>
                </c:pt>
                <c:pt idx="4219">
                  <c:v>83.2</c:v>
                </c:pt>
                <c:pt idx="4220">
                  <c:v>79.4</c:v>
                </c:pt>
                <c:pt idx="4221">
                  <c:v>87</c:v>
                </c:pt>
                <c:pt idx="4222">
                  <c:v>83.4</c:v>
                </c:pt>
                <c:pt idx="4223">
                  <c:v>76.8</c:v>
                </c:pt>
                <c:pt idx="4224">
                  <c:v>83.2</c:v>
                </c:pt>
                <c:pt idx="4225">
                  <c:v>83.2</c:v>
                </c:pt>
                <c:pt idx="4226">
                  <c:v>83.2</c:v>
                </c:pt>
                <c:pt idx="4227">
                  <c:v>70.4</c:v>
                </c:pt>
                <c:pt idx="4228">
                  <c:v>90</c:v>
                </c:pt>
                <c:pt idx="4229">
                  <c:v>83.2</c:v>
                </c:pt>
                <c:pt idx="4230">
                  <c:v>76.8</c:v>
                </c:pt>
                <c:pt idx="4231">
                  <c:v>83.2</c:v>
                </c:pt>
                <c:pt idx="4232">
                  <c:v>83.4</c:v>
                </c:pt>
                <c:pt idx="4233">
                  <c:v>83.2</c:v>
                </c:pt>
                <c:pt idx="4234">
                  <c:v>83.2</c:v>
                </c:pt>
                <c:pt idx="4235">
                  <c:v>76.8</c:v>
                </c:pt>
                <c:pt idx="4236">
                  <c:v>67.2</c:v>
                </c:pt>
                <c:pt idx="4237">
                  <c:v>93</c:v>
                </c:pt>
                <c:pt idx="4238">
                  <c:v>77.8</c:v>
                </c:pt>
                <c:pt idx="4239">
                  <c:v>83.2</c:v>
                </c:pt>
                <c:pt idx="4240">
                  <c:v>88</c:v>
                </c:pt>
                <c:pt idx="4241">
                  <c:v>72</c:v>
                </c:pt>
                <c:pt idx="4242">
                  <c:v>83.6</c:v>
                </c:pt>
                <c:pt idx="4243">
                  <c:v>77.8</c:v>
                </c:pt>
                <c:pt idx="4244">
                  <c:v>83.2</c:v>
                </c:pt>
                <c:pt idx="4245">
                  <c:v>87.8</c:v>
                </c:pt>
                <c:pt idx="4246">
                  <c:v>79.2</c:v>
                </c:pt>
                <c:pt idx="4247">
                  <c:v>76.8</c:v>
                </c:pt>
                <c:pt idx="4248">
                  <c:v>89.6</c:v>
                </c:pt>
                <c:pt idx="4249">
                  <c:v>70.4</c:v>
                </c:pt>
                <c:pt idx="4250">
                  <c:v>92.2</c:v>
                </c:pt>
                <c:pt idx="4251">
                  <c:v>76.8</c:v>
                </c:pt>
                <c:pt idx="4252">
                  <c:v>84</c:v>
                </c:pt>
                <c:pt idx="4253">
                  <c:v>77</c:v>
                </c:pt>
                <c:pt idx="4254">
                  <c:v>85</c:v>
                </c:pt>
                <c:pt idx="4255">
                  <c:v>83.2</c:v>
                </c:pt>
                <c:pt idx="4256">
                  <c:v>83.8</c:v>
                </c:pt>
                <c:pt idx="4257">
                  <c:v>76.8</c:v>
                </c:pt>
                <c:pt idx="4258">
                  <c:v>79</c:v>
                </c:pt>
                <c:pt idx="4259">
                  <c:v>84</c:v>
                </c:pt>
                <c:pt idx="4260">
                  <c:v>82.4</c:v>
                </c:pt>
                <c:pt idx="4261">
                  <c:v>83.2</c:v>
                </c:pt>
                <c:pt idx="4262">
                  <c:v>76.8</c:v>
                </c:pt>
                <c:pt idx="4263">
                  <c:v>83.2</c:v>
                </c:pt>
                <c:pt idx="4264">
                  <c:v>76.8</c:v>
                </c:pt>
                <c:pt idx="4265">
                  <c:v>83.2</c:v>
                </c:pt>
                <c:pt idx="4266">
                  <c:v>75.2</c:v>
                </c:pt>
                <c:pt idx="4267">
                  <c:v>82.2</c:v>
                </c:pt>
                <c:pt idx="4268">
                  <c:v>90.6</c:v>
                </c:pt>
                <c:pt idx="4269">
                  <c:v>71</c:v>
                </c:pt>
                <c:pt idx="4270">
                  <c:v>91.4</c:v>
                </c:pt>
                <c:pt idx="4271">
                  <c:v>83.2</c:v>
                </c:pt>
                <c:pt idx="4272">
                  <c:v>83.2</c:v>
                </c:pt>
                <c:pt idx="4273">
                  <c:v>76.8</c:v>
                </c:pt>
                <c:pt idx="4274">
                  <c:v>83.2</c:v>
                </c:pt>
                <c:pt idx="4275">
                  <c:v>76.8</c:v>
                </c:pt>
                <c:pt idx="4276">
                  <c:v>83.2</c:v>
                </c:pt>
                <c:pt idx="4277">
                  <c:v>83.2</c:v>
                </c:pt>
                <c:pt idx="4278">
                  <c:v>70.2</c:v>
                </c:pt>
                <c:pt idx="4279">
                  <c:v>83.2</c:v>
                </c:pt>
                <c:pt idx="4280">
                  <c:v>89.4</c:v>
                </c:pt>
                <c:pt idx="4281">
                  <c:v>70.6</c:v>
                </c:pt>
                <c:pt idx="4282">
                  <c:v>76.8</c:v>
                </c:pt>
                <c:pt idx="4283">
                  <c:v>83.2</c:v>
                </c:pt>
                <c:pt idx="4284">
                  <c:v>85.2</c:v>
                </c:pt>
                <c:pt idx="4285">
                  <c:v>89.6</c:v>
                </c:pt>
                <c:pt idx="4286">
                  <c:v>76.8</c:v>
                </c:pt>
                <c:pt idx="4287">
                  <c:v>83.2</c:v>
                </c:pt>
                <c:pt idx="4288">
                  <c:v>76.8</c:v>
                </c:pt>
                <c:pt idx="4289">
                  <c:v>76.8</c:v>
                </c:pt>
                <c:pt idx="4290">
                  <c:v>89.8</c:v>
                </c:pt>
                <c:pt idx="4291">
                  <c:v>70.4</c:v>
                </c:pt>
                <c:pt idx="4292">
                  <c:v>90.2</c:v>
                </c:pt>
                <c:pt idx="4293">
                  <c:v>76.8</c:v>
                </c:pt>
                <c:pt idx="4294">
                  <c:v>79.4</c:v>
                </c:pt>
                <c:pt idx="4295">
                  <c:v>89.6</c:v>
                </c:pt>
                <c:pt idx="4296">
                  <c:v>70.4</c:v>
                </c:pt>
                <c:pt idx="4297">
                  <c:v>96</c:v>
                </c:pt>
                <c:pt idx="4298">
                  <c:v>76.8</c:v>
                </c:pt>
                <c:pt idx="4299">
                  <c:v>77.6</c:v>
                </c:pt>
                <c:pt idx="4300">
                  <c:v>83.2</c:v>
                </c:pt>
                <c:pt idx="4301">
                  <c:v>83.2</c:v>
                </c:pt>
                <c:pt idx="4302">
                  <c:v>79.6</c:v>
                </c:pt>
                <c:pt idx="4303">
                  <c:v>80.4</c:v>
                </c:pt>
                <c:pt idx="4304">
                  <c:v>89.6</c:v>
                </c:pt>
                <c:pt idx="4305">
                  <c:v>76.6</c:v>
                </c:pt>
                <c:pt idx="4306">
                  <c:v>78</c:v>
                </c:pt>
                <c:pt idx="4307">
                  <c:v>90.6</c:v>
                </c:pt>
                <c:pt idx="4308">
                  <c:v>83.2</c:v>
                </c:pt>
                <c:pt idx="4309">
                  <c:v>79</c:v>
                </c:pt>
                <c:pt idx="4310">
                  <c:v>77.6</c:v>
                </c:pt>
                <c:pt idx="4311">
                  <c:v>77</c:v>
                </c:pt>
                <c:pt idx="4312">
                  <c:v>89.6</c:v>
                </c:pt>
                <c:pt idx="4313">
                  <c:v>84.2</c:v>
                </c:pt>
                <c:pt idx="4314">
                  <c:v>79.4</c:v>
                </c:pt>
                <c:pt idx="4315">
                  <c:v>77.2</c:v>
                </c:pt>
                <c:pt idx="4316">
                  <c:v>90.2</c:v>
                </c:pt>
                <c:pt idx="4317">
                  <c:v>79.2</c:v>
                </c:pt>
                <c:pt idx="4318">
                  <c:v>85.2</c:v>
                </c:pt>
                <c:pt idx="4319">
                  <c:v>83.2</c:v>
                </c:pt>
                <c:pt idx="4320">
                  <c:v>83.2</c:v>
                </c:pt>
                <c:pt idx="4321">
                  <c:v>76.8</c:v>
                </c:pt>
                <c:pt idx="4322">
                  <c:v>88.6</c:v>
                </c:pt>
                <c:pt idx="4323">
                  <c:v>71.4</c:v>
                </c:pt>
                <c:pt idx="4324">
                  <c:v>78.4</c:v>
                </c:pt>
                <c:pt idx="4325">
                  <c:v>89.6</c:v>
                </c:pt>
                <c:pt idx="4326">
                  <c:v>71.2</c:v>
                </c:pt>
                <c:pt idx="4327">
                  <c:v>89.6</c:v>
                </c:pt>
                <c:pt idx="4328">
                  <c:v>76.8</c:v>
                </c:pt>
                <c:pt idx="4329">
                  <c:v>70.4</c:v>
                </c:pt>
                <c:pt idx="4330">
                  <c:v>89.6</c:v>
                </c:pt>
                <c:pt idx="4331">
                  <c:v>83.2</c:v>
                </c:pt>
                <c:pt idx="4332">
                  <c:v>77.2</c:v>
                </c:pt>
                <c:pt idx="4333">
                  <c:v>83.2</c:v>
                </c:pt>
                <c:pt idx="4334">
                  <c:v>77.2</c:v>
                </c:pt>
                <c:pt idx="4335">
                  <c:v>83.2</c:v>
                </c:pt>
                <c:pt idx="4336">
                  <c:v>83.2</c:v>
                </c:pt>
                <c:pt idx="4337">
                  <c:v>75.4</c:v>
                </c:pt>
                <c:pt idx="4338">
                  <c:v>86</c:v>
                </c:pt>
                <c:pt idx="4339">
                  <c:v>89.6</c:v>
                </c:pt>
                <c:pt idx="4340">
                  <c:v>70.4</c:v>
                </c:pt>
                <c:pt idx="4341">
                  <c:v>83.2</c:v>
                </c:pt>
                <c:pt idx="4342">
                  <c:v>76.8</c:v>
                </c:pt>
                <c:pt idx="4343">
                  <c:v>83.2</c:v>
                </c:pt>
                <c:pt idx="4344">
                  <c:v>89.6</c:v>
                </c:pt>
                <c:pt idx="4345">
                  <c:v>77.4</c:v>
                </c:pt>
                <c:pt idx="4346">
                  <c:v>76.8</c:v>
                </c:pt>
                <c:pt idx="4347">
                  <c:v>83.2</c:v>
                </c:pt>
                <c:pt idx="4348">
                  <c:v>83.2</c:v>
                </c:pt>
                <c:pt idx="4349">
                  <c:v>76.8</c:v>
                </c:pt>
                <c:pt idx="4350">
                  <c:v>83.4</c:v>
                </c:pt>
                <c:pt idx="4351">
                  <c:v>89.6</c:v>
                </c:pt>
                <c:pt idx="4352">
                  <c:v>76.8</c:v>
                </c:pt>
                <c:pt idx="4353">
                  <c:v>85.4</c:v>
                </c:pt>
                <c:pt idx="4354">
                  <c:v>76.8</c:v>
                </c:pt>
                <c:pt idx="4355">
                  <c:v>83.2</c:v>
                </c:pt>
                <c:pt idx="4356">
                  <c:v>85.6</c:v>
                </c:pt>
                <c:pt idx="4357">
                  <c:v>76.8</c:v>
                </c:pt>
                <c:pt idx="4358">
                  <c:v>83.4</c:v>
                </c:pt>
                <c:pt idx="4359">
                  <c:v>76.8</c:v>
                </c:pt>
                <c:pt idx="4360">
                  <c:v>78.4</c:v>
                </c:pt>
                <c:pt idx="4361">
                  <c:v>83.2</c:v>
                </c:pt>
                <c:pt idx="4362">
                  <c:v>87.2</c:v>
                </c:pt>
                <c:pt idx="4363">
                  <c:v>76.8</c:v>
                </c:pt>
                <c:pt idx="4364">
                  <c:v>83.2</c:v>
                </c:pt>
                <c:pt idx="4365">
                  <c:v>79</c:v>
                </c:pt>
                <c:pt idx="4366">
                  <c:v>83.2</c:v>
                </c:pt>
                <c:pt idx="4367">
                  <c:v>83.2</c:v>
                </c:pt>
                <c:pt idx="4368">
                  <c:v>70.4</c:v>
                </c:pt>
                <c:pt idx="4369">
                  <c:v>83.2</c:v>
                </c:pt>
                <c:pt idx="4370">
                  <c:v>83.2</c:v>
                </c:pt>
                <c:pt idx="4371">
                  <c:v>86</c:v>
                </c:pt>
                <c:pt idx="4372">
                  <c:v>85.8</c:v>
                </c:pt>
                <c:pt idx="4373">
                  <c:v>74.4</c:v>
                </c:pt>
                <c:pt idx="4374">
                  <c:v>89.6</c:v>
                </c:pt>
                <c:pt idx="4375">
                  <c:v>77</c:v>
                </c:pt>
                <c:pt idx="4376">
                  <c:v>83.2</c:v>
                </c:pt>
                <c:pt idx="4377">
                  <c:v>83.2</c:v>
                </c:pt>
                <c:pt idx="4378">
                  <c:v>83.2</c:v>
                </c:pt>
                <c:pt idx="4379">
                  <c:v>76.8</c:v>
                </c:pt>
                <c:pt idx="4380">
                  <c:v>83.2</c:v>
                </c:pt>
                <c:pt idx="4381">
                  <c:v>83.4</c:v>
                </c:pt>
                <c:pt idx="4382">
                  <c:v>70.4</c:v>
                </c:pt>
                <c:pt idx="4383">
                  <c:v>83.2</c:v>
                </c:pt>
                <c:pt idx="4384">
                  <c:v>83.2</c:v>
                </c:pt>
                <c:pt idx="4385">
                  <c:v>83.2</c:v>
                </c:pt>
                <c:pt idx="4386">
                  <c:v>73.8</c:v>
                </c:pt>
                <c:pt idx="4387">
                  <c:v>84.4</c:v>
                </c:pt>
                <c:pt idx="4388">
                  <c:v>84</c:v>
                </c:pt>
                <c:pt idx="4389">
                  <c:v>83.2</c:v>
                </c:pt>
                <c:pt idx="4390">
                  <c:v>76.8</c:v>
                </c:pt>
                <c:pt idx="4391">
                  <c:v>83.2</c:v>
                </c:pt>
                <c:pt idx="4392">
                  <c:v>83.4</c:v>
                </c:pt>
                <c:pt idx="4393">
                  <c:v>86.4</c:v>
                </c:pt>
                <c:pt idx="4394">
                  <c:v>76.8</c:v>
                </c:pt>
                <c:pt idx="4395">
                  <c:v>83.2</c:v>
                </c:pt>
                <c:pt idx="4396">
                  <c:v>76.8</c:v>
                </c:pt>
                <c:pt idx="4397">
                  <c:v>83.2</c:v>
                </c:pt>
                <c:pt idx="4398">
                  <c:v>76.8</c:v>
                </c:pt>
                <c:pt idx="4399">
                  <c:v>76.8</c:v>
                </c:pt>
                <c:pt idx="4400">
                  <c:v>89.8</c:v>
                </c:pt>
                <c:pt idx="4401">
                  <c:v>76.8</c:v>
                </c:pt>
                <c:pt idx="4402">
                  <c:v>72.4</c:v>
                </c:pt>
                <c:pt idx="4403">
                  <c:v>88.4</c:v>
                </c:pt>
                <c:pt idx="4404">
                  <c:v>76.8</c:v>
                </c:pt>
                <c:pt idx="4405">
                  <c:v>83.2</c:v>
                </c:pt>
                <c:pt idx="4406">
                  <c:v>80.4</c:v>
                </c:pt>
                <c:pt idx="4407">
                  <c:v>80.8</c:v>
                </c:pt>
                <c:pt idx="4408">
                  <c:v>77.6</c:v>
                </c:pt>
                <c:pt idx="4409">
                  <c:v>87.2</c:v>
                </c:pt>
                <c:pt idx="4410">
                  <c:v>76.8</c:v>
                </c:pt>
                <c:pt idx="4411">
                  <c:v>89.6</c:v>
                </c:pt>
                <c:pt idx="4412">
                  <c:v>77.4</c:v>
                </c:pt>
                <c:pt idx="4413">
                  <c:v>82.8</c:v>
                </c:pt>
                <c:pt idx="4414">
                  <c:v>83.8</c:v>
                </c:pt>
                <c:pt idx="4415">
                  <c:v>76.8</c:v>
                </c:pt>
                <c:pt idx="4416">
                  <c:v>76.8</c:v>
                </c:pt>
                <c:pt idx="4417">
                  <c:v>83.2</c:v>
                </c:pt>
                <c:pt idx="4418">
                  <c:v>83.2</c:v>
                </c:pt>
                <c:pt idx="4419">
                  <c:v>83.2</c:v>
                </c:pt>
                <c:pt idx="4420">
                  <c:v>83.2</c:v>
                </c:pt>
                <c:pt idx="4421">
                  <c:v>76.8</c:v>
                </c:pt>
                <c:pt idx="4422">
                  <c:v>83.2</c:v>
                </c:pt>
                <c:pt idx="4423">
                  <c:v>70.4</c:v>
                </c:pt>
                <c:pt idx="4424">
                  <c:v>89.6</c:v>
                </c:pt>
                <c:pt idx="4425">
                  <c:v>76.8</c:v>
                </c:pt>
                <c:pt idx="4426">
                  <c:v>89.6</c:v>
                </c:pt>
                <c:pt idx="4427">
                  <c:v>76.8</c:v>
                </c:pt>
                <c:pt idx="4428">
                  <c:v>76.8</c:v>
                </c:pt>
                <c:pt idx="4429">
                  <c:v>76.8</c:v>
                </c:pt>
                <c:pt idx="4430">
                  <c:v>89.6</c:v>
                </c:pt>
                <c:pt idx="4431">
                  <c:v>70.4</c:v>
                </c:pt>
                <c:pt idx="4432">
                  <c:v>93.4</c:v>
                </c:pt>
                <c:pt idx="4433">
                  <c:v>73</c:v>
                </c:pt>
                <c:pt idx="4434">
                  <c:v>76.8</c:v>
                </c:pt>
                <c:pt idx="4435">
                  <c:v>84.4</c:v>
                </c:pt>
                <c:pt idx="4436">
                  <c:v>70.4</c:v>
                </c:pt>
                <c:pt idx="4437">
                  <c:v>92.2</c:v>
                </c:pt>
                <c:pt idx="4438">
                  <c:v>89.6</c:v>
                </c:pt>
                <c:pt idx="4439">
                  <c:v>70.4</c:v>
                </c:pt>
                <c:pt idx="4440">
                  <c:v>83.2</c:v>
                </c:pt>
                <c:pt idx="4441">
                  <c:v>86.4</c:v>
                </c:pt>
                <c:pt idx="4442">
                  <c:v>80</c:v>
                </c:pt>
                <c:pt idx="4443">
                  <c:v>76.8</c:v>
                </c:pt>
                <c:pt idx="4444">
                  <c:v>79.6</c:v>
                </c:pt>
                <c:pt idx="4445">
                  <c:v>80.4</c:v>
                </c:pt>
                <c:pt idx="4446">
                  <c:v>70.4</c:v>
                </c:pt>
                <c:pt idx="4447">
                  <c:v>90.4</c:v>
                </c:pt>
                <c:pt idx="4448">
                  <c:v>83.2</c:v>
                </c:pt>
                <c:pt idx="4449">
                  <c:v>83.2</c:v>
                </c:pt>
                <c:pt idx="4450">
                  <c:v>76.8</c:v>
                </c:pt>
                <c:pt idx="4451">
                  <c:v>76.8</c:v>
                </c:pt>
                <c:pt idx="4452">
                  <c:v>83.2</c:v>
                </c:pt>
                <c:pt idx="4453">
                  <c:v>83.2</c:v>
                </c:pt>
                <c:pt idx="4454">
                  <c:v>83.2</c:v>
                </c:pt>
                <c:pt idx="4455">
                  <c:v>76.8</c:v>
                </c:pt>
                <c:pt idx="4456">
                  <c:v>83.2</c:v>
                </c:pt>
                <c:pt idx="4457">
                  <c:v>76.8</c:v>
                </c:pt>
                <c:pt idx="4458">
                  <c:v>77.2</c:v>
                </c:pt>
                <c:pt idx="4459">
                  <c:v>84.4</c:v>
                </c:pt>
                <c:pt idx="4460">
                  <c:v>84.8</c:v>
                </c:pt>
                <c:pt idx="4461">
                  <c:v>83.2</c:v>
                </c:pt>
                <c:pt idx="4462">
                  <c:v>83.2</c:v>
                </c:pt>
                <c:pt idx="4463">
                  <c:v>76.8</c:v>
                </c:pt>
                <c:pt idx="4464">
                  <c:v>83.2</c:v>
                </c:pt>
                <c:pt idx="4465">
                  <c:v>76.8</c:v>
                </c:pt>
                <c:pt idx="4466">
                  <c:v>83.2</c:v>
                </c:pt>
                <c:pt idx="4467">
                  <c:v>91.6</c:v>
                </c:pt>
                <c:pt idx="4468">
                  <c:v>70.4</c:v>
                </c:pt>
                <c:pt idx="4469">
                  <c:v>83.2</c:v>
                </c:pt>
                <c:pt idx="4470">
                  <c:v>76.8</c:v>
                </c:pt>
                <c:pt idx="4471">
                  <c:v>83.2</c:v>
                </c:pt>
                <c:pt idx="4472">
                  <c:v>83.4</c:v>
                </c:pt>
                <c:pt idx="4473">
                  <c:v>73.6</c:v>
                </c:pt>
                <c:pt idx="4474">
                  <c:v>86.4</c:v>
                </c:pt>
                <c:pt idx="4475">
                  <c:v>83.2</c:v>
                </c:pt>
                <c:pt idx="4476">
                  <c:v>83.2</c:v>
                </c:pt>
                <c:pt idx="4477">
                  <c:v>79.4</c:v>
                </c:pt>
                <c:pt idx="4478">
                  <c:v>83</c:v>
                </c:pt>
                <c:pt idx="4479">
                  <c:v>76.8</c:v>
                </c:pt>
                <c:pt idx="4480">
                  <c:v>85.2</c:v>
                </c:pt>
                <c:pt idx="4481">
                  <c:v>83.4</c:v>
                </c:pt>
                <c:pt idx="4482">
                  <c:v>76.8</c:v>
                </c:pt>
                <c:pt idx="4483">
                  <c:v>89.6</c:v>
                </c:pt>
                <c:pt idx="4484">
                  <c:v>70.4</c:v>
                </c:pt>
                <c:pt idx="4485">
                  <c:v>83.2</c:v>
                </c:pt>
                <c:pt idx="4486">
                  <c:v>76.8</c:v>
                </c:pt>
                <c:pt idx="4487">
                  <c:v>83.4</c:v>
                </c:pt>
                <c:pt idx="4488">
                  <c:v>90.8</c:v>
                </c:pt>
                <c:pt idx="4489">
                  <c:v>75</c:v>
                </c:pt>
                <c:pt idx="4490">
                  <c:v>78.6</c:v>
                </c:pt>
                <c:pt idx="4491">
                  <c:v>76.8</c:v>
                </c:pt>
                <c:pt idx="4492">
                  <c:v>83.4</c:v>
                </c:pt>
                <c:pt idx="4493">
                  <c:v>83.6</c:v>
                </c:pt>
                <c:pt idx="4494">
                  <c:v>83.2</c:v>
                </c:pt>
                <c:pt idx="4495">
                  <c:v>83.2</c:v>
                </c:pt>
                <c:pt idx="4496">
                  <c:v>83.2</c:v>
                </c:pt>
                <c:pt idx="4497">
                  <c:v>76.8</c:v>
                </c:pt>
                <c:pt idx="4498">
                  <c:v>83.2</c:v>
                </c:pt>
                <c:pt idx="4499">
                  <c:v>83.2</c:v>
                </c:pt>
                <c:pt idx="4500">
                  <c:v>83.2</c:v>
                </c:pt>
                <c:pt idx="4501">
                  <c:v>83.2</c:v>
                </c:pt>
                <c:pt idx="4502">
                  <c:v>86.4</c:v>
                </c:pt>
                <c:pt idx="4503">
                  <c:v>73.8</c:v>
                </c:pt>
                <c:pt idx="4504">
                  <c:v>76.8</c:v>
                </c:pt>
                <c:pt idx="4505">
                  <c:v>89.6</c:v>
                </c:pt>
                <c:pt idx="4506">
                  <c:v>76.8</c:v>
                </c:pt>
                <c:pt idx="4507">
                  <c:v>76.8</c:v>
                </c:pt>
                <c:pt idx="4508">
                  <c:v>84.4</c:v>
                </c:pt>
                <c:pt idx="4509">
                  <c:v>77</c:v>
                </c:pt>
                <c:pt idx="4510">
                  <c:v>70.4</c:v>
                </c:pt>
                <c:pt idx="4511">
                  <c:v>89.6</c:v>
                </c:pt>
                <c:pt idx="4512">
                  <c:v>83.2</c:v>
                </c:pt>
                <c:pt idx="4513">
                  <c:v>83.2</c:v>
                </c:pt>
                <c:pt idx="4514">
                  <c:v>76.8</c:v>
                </c:pt>
                <c:pt idx="4515">
                  <c:v>78.8</c:v>
                </c:pt>
                <c:pt idx="4516">
                  <c:v>83.4</c:v>
                </c:pt>
                <c:pt idx="4517">
                  <c:v>76.8</c:v>
                </c:pt>
                <c:pt idx="4518">
                  <c:v>76.8</c:v>
                </c:pt>
                <c:pt idx="4519">
                  <c:v>76.8</c:v>
                </c:pt>
                <c:pt idx="4520">
                  <c:v>84.4</c:v>
                </c:pt>
                <c:pt idx="4521">
                  <c:v>76.8</c:v>
                </c:pt>
                <c:pt idx="4522">
                  <c:v>70.4</c:v>
                </c:pt>
                <c:pt idx="4523">
                  <c:v>85.8</c:v>
                </c:pt>
                <c:pt idx="4524">
                  <c:v>83.2</c:v>
                </c:pt>
                <c:pt idx="4525">
                  <c:v>83.2</c:v>
                </c:pt>
                <c:pt idx="4526">
                  <c:v>73</c:v>
                </c:pt>
                <c:pt idx="4527">
                  <c:v>90.2</c:v>
                </c:pt>
                <c:pt idx="4528">
                  <c:v>76.8</c:v>
                </c:pt>
                <c:pt idx="4529">
                  <c:v>76.8</c:v>
                </c:pt>
                <c:pt idx="4530">
                  <c:v>91.6</c:v>
                </c:pt>
                <c:pt idx="4531">
                  <c:v>70.6</c:v>
                </c:pt>
                <c:pt idx="4532">
                  <c:v>90.6</c:v>
                </c:pt>
                <c:pt idx="4533">
                  <c:v>70.4</c:v>
                </c:pt>
                <c:pt idx="4534">
                  <c:v>77.4</c:v>
                </c:pt>
                <c:pt idx="4535">
                  <c:v>86</c:v>
                </c:pt>
                <c:pt idx="4536">
                  <c:v>79</c:v>
                </c:pt>
                <c:pt idx="4537">
                  <c:v>89.8</c:v>
                </c:pt>
                <c:pt idx="4538">
                  <c:v>70.4</c:v>
                </c:pt>
                <c:pt idx="4539">
                  <c:v>89.6</c:v>
                </c:pt>
                <c:pt idx="4540">
                  <c:v>76.8</c:v>
                </c:pt>
                <c:pt idx="4541">
                  <c:v>84</c:v>
                </c:pt>
                <c:pt idx="4542">
                  <c:v>83.2</c:v>
                </c:pt>
                <c:pt idx="4543">
                  <c:v>64</c:v>
                </c:pt>
                <c:pt idx="4544">
                  <c:v>83.2</c:v>
                </c:pt>
                <c:pt idx="4545">
                  <c:v>89.6</c:v>
                </c:pt>
                <c:pt idx="4546">
                  <c:v>70.4</c:v>
                </c:pt>
                <c:pt idx="4547">
                  <c:v>83.2</c:v>
                </c:pt>
                <c:pt idx="4548">
                  <c:v>83.2</c:v>
                </c:pt>
                <c:pt idx="4549">
                  <c:v>70.4</c:v>
                </c:pt>
                <c:pt idx="4550">
                  <c:v>89.6</c:v>
                </c:pt>
                <c:pt idx="4551">
                  <c:v>70.4</c:v>
                </c:pt>
                <c:pt idx="4552">
                  <c:v>83.2</c:v>
                </c:pt>
                <c:pt idx="4553">
                  <c:v>89.6</c:v>
                </c:pt>
                <c:pt idx="4554">
                  <c:v>70.4</c:v>
                </c:pt>
                <c:pt idx="4555">
                  <c:v>76.8</c:v>
                </c:pt>
                <c:pt idx="4556">
                  <c:v>83.4</c:v>
                </c:pt>
                <c:pt idx="4557">
                  <c:v>83.4</c:v>
                </c:pt>
                <c:pt idx="4558">
                  <c:v>76.8</c:v>
                </c:pt>
                <c:pt idx="4559">
                  <c:v>76.8</c:v>
                </c:pt>
                <c:pt idx="4560">
                  <c:v>83.2</c:v>
                </c:pt>
                <c:pt idx="4561">
                  <c:v>76.8</c:v>
                </c:pt>
                <c:pt idx="4562">
                  <c:v>89.6</c:v>
                </c:pt>
                <c:pt idx="4563">
                  <c:v>76.8</c:v>
                </c:pt>
                <c:pt idx="4564">
                  <c:v>83.2</c:v>
                </c:pt>
                <c:pt idx="4565">
                  <c:v>76.8</c:v>
                </c:pt>
                <c:pt idx="4566">
                  <c:v>88.2</c:v>
                </c:pt>
                <c:pt idx="4567">
                  <c:v>78.8</c:v>
                </c:pt>
                <c:pt idx="4568">
                  <c:v>84</c:v>
                </c:pt>
                <c:pt idx="4569">
                  <c:v>70.4</c:v>
                </c:pt>
                <c:pt idx="4570">
                  <c:v>89.6</c:v>
                </c:pt>
                <c:pt idx="4571">
                  <c:v>76.8</c:v>
                </c:pt>
                <c:pt idx="4572">
                  <c:v>83.6</c:v>
                </c:pt>
                <c:pt idx="4573">
                  <c:v>77.4</c:v>
                </c:pt>
                <c:pt idx="4574">
                  <c:v>83.2</c:v>
                </c:pt>
                <c:pt idx="4575">
                  <c:v>89.6</c:v>
                </c:pt>
                <c:pt idx="4576">
                  <c:v>71.2</c:v>
                </c:pt>
                <c:pt idx="4577">
                  <c:v>89.6</c:v>
                </c:pt>
                <c:pt idx="4578">
                  <c:v>70.4</c:v>
                </c:pt>
                <c:pt idx="4579">
                  <c:v>78</c:v>
                </c:pt>
                <c:pt idx="4580">
                  <c:v>89.8</c:v>
                </c:pt>
                <c:pt idx="4581">
                  <c:v>70.4</c:v>
                </c:pt>
                <c:pt idx="4582">
                  <c:v>83.2</c:v>
                </c:pt>
                <c:pt idx="4583">
                  <c:v>83.2</c:v>
                </c:pt>
                <c:pt idx="4584">
                  <c:v>83.2</c:v>
                </c:pt>
                <c:pt idx="4585">
                  <c:v>83.2</c:v>
                </c:pt>
                <c:pt idx="4586">
                  <c:v>83.2</c:v>
                </c:pt>
                <c:pt idx="4587">
                  <c:v>83.2</c:v>
                </c:pt>
                <c:pt idx="4588">
                  <c:v>76.8</c:v>
                </c:pt>
                <c:pt idx="4589">
                  <c:v>76.8</c:v>
                </c:pt>
                <c:pt idx="4590">
                  <c:v>89.6</c:v>
                </c:pt>
                <c:pt idx="4591">
                  <c:v>64</c:v>
                </c:pt>
                <c:pt idx="4592">
                  <c:v>89.8</c:v>
                </c:pt>
                <c:pt idx="4593">
                  <c:v>76.8</c:v>
                </c:pt>
                <c:pt idx="4594">
                  <c:v>83.2</c:v>
                </c:pt>
                <c:pt idx="4595">
                  <c:v>83.2</c:v>
                </c:pt>
                <c:pt idx="4596">
                  <c:v>76.8</c:v>
                </c:pt>
                <c:pt idx="4597">
                  <c:v>76.8</c:v>
                </c:pt>
                <c:pt idx="4598">
                  <c:v>89.6</c:v>
                </c:pt>
                <c:pt idx="4599">
                  <c:v>76.8</c:v>
                </c:pt>
                <c:pt idx="4600">
                  <c:v>77.4</c:v>
                </c:pt>
                <c:pt idx="4601">
                  <c:v>83.4</c:v>
                </c:pt>
                <c:pt idx="4602">
                  <c:v>89.6</c:v>
                </c:pt>
                <c:pt idx="4603">
                  <c:v>70.4</c:v>
                </c:pt>
                <c:pt idx="4604">
                  <c:v>89.6</c:v>
                </c:pt>
                <c:pt idx="4605">
                  <c:v>76.8</c:v>
                </c:pt>
                <c:pt idx="4606">
                  <c:v>77.2</c:v>
                </c:pt>
                <c:pt idx="4607">
                  <c:v>83.2</c:v>
                </c:pt>
                <c:pt idx="4608">
                  <c:v>76.8</c:v>
                </c:pt>
                <c:pt idx="4609">
                  <c:v>83.2</c:v>
                </c:pt>
                <c:pt idx="4610">
                  <c:v>83.2</c:v>
                </c:pt>
                <c:pt idx="4611">
                  <c:v>83.2</c:v>
                </c:pt>
                <c:pt idx="4612">
                  <c:v>76.8</c:v>
                </c:pt>
                <c:pt idx="4613">
                  <c:v>83.2</c:v>
                </c:pt>
                <c:pt idx="4614">
                  <c:v>76.8</c:v>
                </c:pt>
                <c:pt idx="4615">
                  <c:v>84.2</c:v>
                </c:pt>
                <c:pt idx="4616">
                  <c:v>82.2</c:v>
                </c:pt>
                <c:pt idx="4617">
                  <c:v>78.6</c:v>
                </c:pt>
                <c:pt idx="4618">
                  <c:v>89.6</c:v>
                </c:pt>
                <c:pt idx="4619">
                  <c:v>80</c:v>
                </c:pt>
                <c:pt idx="4620">
                  <c:v>76.8</c:v>
                </c:pt>
                <c:pt idx="4621">
                  <c:v>83.2</c:v>
                </c:pt>
                <c:pt idx="4622">
                  <c:v>76.8</c:v>
                </c:pt>
                <c:pt idx="4623">
                  <c:v>76.8</c:v>
                </c:pt>
                <c:pt idx="4624">
                  <c:v>83.2</c:v>
                </c:pt>
                <c:pt idx="4625">
                  <c:v>83.4</c:v>
                </c:pt>
                <c:pt idx="4626">
                  <c:v>83.2</c:v>
                </c:pt>
                <c:pt idx="4627">
                  <c:v>76.8</c:v>
                </c:pt>
                <c:pt idx="4628">
                  <c:v>83.2</c:v>
                </c:pt>
                <c:pt idx="4629">
                  <c:v>76.8</c:v>
                </c:pt>
                <c:pt idx="4630">
                  <c:v>76.8</c:v>
                </c:pt>
                <c:pt idx="4631">
                  <c:v>80.4</c:v>
                </c:pt>
                <c:pt idx="4632">
                  <c:v>83.2</c:v>
                </c:pt>
                <c:pt idx="4633">
                  <c:v>83.4</c:v>
                </c:pt>
                <c:pt idx="4634">
                  <c:v>76.8</c:v>
                </c:pt>
                <c:pt idx="4635">
                  <c:v>83.2</c:v>
                </c:pt>
                <c:pt idx="4636">
                  <c:v>79.4</c:v>
                </c:pt>
                <c:pt idx="4637">
                  <c:v>76.8</c:v>
                </c:pt>
                <c:pt idx="4638">
                  <c:v>83.2</c:v>
                </c:pt>
                <c:pt idx="4639">
                  <c:v>76.8</c:v>
                </c:pt>
                <c:pt idx="4640">
                  <c:v>83.2</c:v>
                </c:pt>
                <c:pt idx="4641">
                  <c:v>76.8</c:v>
                </c:pt>
                <c:pt idx="4642">
                  <c:v>83.2</c:v>
                </c:pt>
                <c:pt idx="4643">
                  <c:v>78.4</c:v>
                </c:pt>
                <c:pt idx="4644">
                  <c:v>76.8</c:v>
                </c:pt>
                <c:pt idx="4645">
                  <c:v>78.2</c:v>
                </c:pt>
                <c:pt idx="4646">
                  <c:v>85.2</c:v>
                </c:pt>
                <c:pt idx="4647">
                  <c:v>76.8</c:v>
                </c:pt>
                <c:pt idx="4648">
                  <c:v>79.4</c:v>
                </c:pt>
                <c:pt idx="4649">
                  <c:v>91.4</c:v>
                </c:pt>
                <c:pt idx="4650">
                  <c:v>76.8</c:v>
                </c:pt>
                <c:pt idx="4651">
                  <c:v>70.4</c:v>
                </c:pt>
                <c:pt idx="4652">
                  <c:v>83.2</c:v>
                </c:pt>
                <c:pt idx="4653">
                  <c:v>77.4</c:v>
                </c:pt>
                <c:pt idx="4654">
                  <c:v>82.6</c:v>
                </c:pt>
                <c:pt idx="4655">
                  <c:v>83.8</c:v>
                </c:pt>
                <c:pt idx="4656">
                  <c:v>77.4</c:v>
                </c:pt>
                <c:pt idx="4657">
                  <c:v>77.4</c:v>
                </c:pt>
                <c:pt idx="4658">
                  <c:v>83.2</c:v>
                </c:pt>
                <c:pt idx="4659">
                  <c:v>76.8</c:v>
                </c:pt>
                <c:pt idx="4660">
                  <c:v>89.6</c:v>
                </c:pt>
                <c:pt idx="4661">
                  <c:v>76.8</c:v>
                </c:pt>
                <c:pt idx="4662">
                  <c:v>83.2</c:v>
                </c:pt>
                <c:pt idx="4663">
                  <c:v>76.8</c:v>
                </c:pt>
                <c:pt idx="4664">
                  <c:v>83.2</c:v>
                </c:pt>
                <c:pt idx="4665">
                  <c:v>83.2</c:v>
                </c:pt>
                <c:pt idx="4666">
                  <c:v>77</c:v>
                </c:pt>
                <c:pt idx="4667">
                  <c:v>79.8</c:v>
                </c:pt>
                <c:pt idx="4668">
                  <c:v>83.8</c:v>
                </c:pt>
                <c:pt idx="4669">
                  <c:v>76.8</c:v>
                </c:pt>
                <c:pt idx="4670">
                  <c:v>83.2</c:v>
                </c:pt>
                <c:pt idx="4671">
                  <c:v>76.8</c:v>
                </c:pt>
                <c:pt idx="4672">
                  <c:v>84.2</c:v>
                </c:pt>
                <c:pt idx="4673">
                  <c:v>86.4</c:v>
                </c:pt>
                <c:pt idx="4674">
                  <c:v>76.8</c:v>
                </c:pt>
                <c:pt idx="4675">
                  <c:v>82.2</c:v>
                </c:pt>
                <c:pt idx="4676">
                  <c:v>78.2</c:v>
                </c:pt>
                <c:pt idx="4677">
                  <c:v>80.2</c:v>
                </c:pt>
                <c:pt idx="4678">
                  <c:v>96</c:v>
                </c:pt>
                <c:pt idx="4679">
                  <c:v>64</c:v>
                </c:pt>
                <c:pt idx="4680">
                  <c:v>94.6</c:v>
                </c:pt>
                <c:pt idx="4681">
                  <c:v>75.2</c:v>
                </c:pt>
                <c:pt idx="4682">
                  <c:v>83.2</c:v>
                </c:pt>
                <c:pt idx="4683">
                  <c:v>70.4</c:v>
                </c:pt>
                <c:pt idx="4684">
                  <c:v>83.2</c:v>
                </c:pt>
                <c:pt idx="4685">
                  <c:v>75.8</c:v>
                </c:pt>
                <c:pt idx="4686">
                  <c:v>79</c:v>
                </c:pt>
                <c:pt idx="4687">
                  <c:v>75.8</c:v>
                </c:pt>
                <c:pt idx="4688">
                  <c:v>84</c:v>
                </c:pt>
                <c:pt idx="4689">
                  <c:v>84.2</c:v>
                </c:pt>
                <c:pt idx="4690">
                  <c:v>76.8</c:v>
                </c:pt>
                <c:pt idx="4691">
                  <c:v>83.2</c:v>
                </c:pt>
                <c:pt idx="4692">
                  <c:v>76.8</c:v>
                </c:pt>
                <c:pt idx="4693">
                  <c:v>83.2</c:v>
                </c:pt>
                <c:pt idx="4694">
                  <c:v>76.8</c:v>
                </c:pt>
                <c:pt idx="4695">
                  <c:v>78</c:v>
                </c:pt>
                <c:pt idx="4696">
                  <c:v>90.2</c:v>
                </c:pt>
                <c:pt idx="4697">
                  <c:v>70.4</c:v>
                </c:pt>
                <c:pt idx="4698">
                  <c:v>89.6</c:v>
                </c:pt>
                <c:pt idx="4699">
                  <c:v>70.4</c:v>
                </c:pt>
                <c:pt idx="4700">
                  <c:v>83.2</c:v>
                </c:pt>
                <c:pt idx="4701">
                  <c:v>89.6</c:v>
                </c:pt>
                <c:pt idx="4702">
                  <c:v>77.4</c:v>
                </c:pt>
                <c:pt idx="4703">
                  <c:v>76.8</c:v>
                </c:pt>
                <c:pt idx="4704">
                  <c:v>83.2</c:v>
                </c:pt>
                <c:pt idx="4705">
                  <c:v>89.6</c:v>
                </c:pt>
                <c:pt idx="4706">
                  <c:v>76.8</c:v>
                </c:pt>
                <c:pt idx="4707">
                  <c:v>76.8</c:v>
                </c:pt>
                <c:pt idx="4708">
                  <c:v>83.2</c:v>
                </c:pt>
                <c:pt idx="4709">
                  <c:v>83.8</c:v>
                </c:pt>
                <c:pt idx="4710">
                  <c:v>82</c:v>
                </c:pt>
                <c:pt idx="4711">
                  <c:v>86.8</c:v>
                </c:pt>
                <c:pt idx="4712">
                  <c:v>71.6</c:v>
                </c:pt>
                <c:pt idx="4713">
                  <c:v>83.2</c:v>
                </c:pt>
                <c:pt idx="4714">
                  <c:v>76.8</c:v>
                </c:pt>
                <c:pt idx="4715">
                  <c:v>83.2</c:v>
                </c:pt>
                <c:pt idx="4716">
                  <c:v>83.2</c:v>
                </c:pt>
                <c:pt idx="4717">
                  <c:v>76.8</c:v>
                </c:pt>
                <c:pt idx="4718">
                  <c:v>89.6</c:v>
                </c:pt>
                <c:pt idx="4719">
                  <c:v>76.8</c:v>
                </c:pt>
                <c:pt idx="4720">
                  <c:v>70.4</c:v>
                </c:pt>
                <c:pt idx="4721">
                  <c:v>83.2</c:v>
                </c:pt>
                <c:pt idx="4722">
                  <c:v>83.2</c:v>
                </c:pt>
                <c:pt idx="4723">
                  <c:v>83.2</c:v>
                </c:pt>
                <c:pt idx="4724">
                  <c:v>76.8</c:v>
                </c:pt>
                <c:pt idx="4725">
                  <c:v>70.4</c:v>
                </c:pt>
                <c:pt idx="4726">
                  <c:v>83.2</c:v>
                </c:pt>
                <c:pt idx="4727">
                  <c:v>77</c:v>
                </c:pt>
                <c:pt idx="4728">
                  <c:v>92.8</c:v>
                </c:pt>
                <c:pt idx="4729">
                  <c:v>73</c:v>
                </c:pt>
                <c:pt idx="4730">
                  <c:v>83.2</c:v>
                </c:pt>
                <c:pt idx="4731">
                  <c:v>76.8</c:v>
                </c:pt>
                <c:pt idx="4732">
                  <c:v>83.2</c:v>
                </c:pt>
                <c:pt idx="4733">
                  <c:v>83.2</c:v>
                </c:pt>
                <c:pt idx="4734">
                  <c:v>72</c:v>
                </c:pt>
                <c:pt idx="4735">
                  <c:v>83.2</c:v>
                </c:pt>
                <c:pt idx="4736">
                  <c:v>76.8</c:v>
                </c:pt>
                <c:pt idx="4737">
                  <c:v>89.6</c:v>
                </c:pt>
                <c:pt idx="4738">
                  <c:v>76.8</c:v>
                </c:pt>
                <c:pt idx="4739">
                  <c:v>77.2</c:v>
                </c:pt>
                <c:pt idx="4740">
                  <c:v>84.2</c:v>
                </c:pt>
                <c:pt idx="4741">
                  <c:v>76.8</c:v>
                </c:pt>
                <c:pt idx="4742">
                  <c:v>90.8</c:v>
                </c:pt>
                <c:pt idx="4743">
                  <c:v>83.2</c:v>
                </c:pt>
                <c:pt idx="4744">
                  <c:v>76.8</c:v>
                </c:pt>
                <c:pt idx="4745">
                  <c:v>83.2</c:v>
                </c:pt>
                <c:pt idx="4746">
                  <c:v>76.8</c:v>
                </c:pt>
                <c:pt idx="4747">
                  <c:v>76.8</c:v>
                </c:pt>
                <c:pt idx="4748">
                  <c:v>76.8</c:v>
                </c:pt>
                <c:pt idx="4749">
                  <c:v>83.2</c:v>
                </c:pt>
                <c:pt idx="4750">
                  <c:v>76.8</c:v>
                </c:pt>
                <c:pt idx="4751">
                  <c:v>89.6</c:v>
                </c:pt>
                <c:pt idx="4752">
                  <c:v>70.4</c:v>
                </c:pt>
                <c:pt idx="4753">
                  <c:v>85.2</c:v>
                </c:pt>
                <c:pt idx="4754">
                  <c:v>76.8</c:v>
                </c:pt>
                <c:pt idx="4755">
                  <c:v>83.2</c:v>
                </c:pt>
                <c:pt idx="4756">
                  <c:v>76.8</c:v>
                </c:pt>
                <c:pt idx="4757">
                  <c:v>83.2</c:v>
                </c:pt>
                <c:pt idx="4758">
                  <c:v>78.8</c:v>
                </c:pt>
                <c:pt idx="4759">
                  <c:v>74.8</c:v>
                </c:pt>
                <c:pt idx="4760">
                  <c:v>83.4</c:v>
                </c:pt>
                <c:pt idx="4761">
                  <c:v>83.4</c:v>
                </c:pt>
                <c:pt idx="4762">
                  <c:v>83.2</c:v>
                </c:pt>
                <c:pt idx="4763">
                  <c:v>70.4</c:v>
                </c:pt>
                <c:pt idx="4764">
                  <c:v>83.2</c:v>
                </c:pt>
                <c:pt idx="4765">
                  <c:v>79.2</c:v>
                </c:pt>
                <c:pt idx="4766">
                  <c:v>76.8</c:v>
                </c:pt>
                <c:pt idx="4767">
                  <c:v>83.2</c:v>
                </c:pt>
                <c:pt idx="4768">
                  <c:v>79.4</c:v>
                </c:pt>
                <c:pt idx="4769">
                  <c:v>77</c:v>
                </c:pt>
                <c:pt idx="4770">
                  <c:v>83.4</c:v>
                </c:pt>
                <c:pt idx="4771">
                  <c:v>76.8</c:v>
                </c:pt>
                <c:pt idx="4772">
                  <c:v>83.2</c:v>
                </c:pt>
                <c:pt idx="4773">
                  <c:v>76.8</c:v>
                </c:pt>
                <c:pt idx="4774">
                  <c:v>89.6</c:v>
                </c:pt>
                <c:pt idx="4775">
                  <c:v>70.8</c:v>
                </c:pt>
                <c:pt idx="4776">
                  <c:v>89.6</c:v>
                </c:pt>
                <c:pt idx="4777">
                  <c:v>70.4</c:v>
                </c:pt>
                <c:pt idx="4778">
                  <c:v>83.2</c:v>
                </c:pt>
                <c:pt idx="4779">
                  <c:v>83.8</c:v>
                </c:pt>
                <c:pt idx="4780">
                  <c:v>83.4</c:v>
                </c:pt>
                <c:pt idx="4781">
                  <c:v>83.2</c:v>
                </c:pt>
                <c:pt idx="4782">
                  <c:v>76.8</c:v>
                </c:pt>
                <c:pt idx="4783">
                  <c:v>76.8</c:v>
                </c:pt>
                <c:pt idx="4784">
                  <c:v>85.6</c:v>
                </c:pt>
                <c:pt idx="4785">
                  <c:v>76.8</c:v>
                </c:pt>
                <c:pt idx="4786">
                  <c:v>76.8</c:v>
                </c:pt>
                <c:pt idx="4787">
                  <c:v>90.2</c:v>
                </c:pt>
                <c:pt idx="4788">
                  <c:v>67.2</c:v>
                </c:pt>
                <c:pt idx="4789">
                  <c:v>92.8</c:v>
                </c:pt>
                <c:pt idx="4790">
                  <c:v>77</c:v>
                </c:pt>
                <c:pt idx="4791">
                  <c:v>83.2</c:v>
                </c:pt>
                <c:pt idx="4792">
                  <c:v>78</c:v>
                </c:pt>
                <c:pt idx="4793">
                  <c:v>76.8</c:v>
                </c:pt>
                <c:pt idx="4794">
                  <c:v>83.2</c:v>
                </c:pt>
                <c:pt idx="4795">
                  <c:v>83.2</c:v>
                </c:pt>
                <c:pt idx="4796">
                  <c:v>70.4</c:v>
                </c:pt>
                <c:pt idx="4797">
                  <c:v>89.6</c:v>
                </c:pt>
                <c:pt idx="4798">
                  <c:v>70.4</c:v>
                </c:pt>
                <c:pt idx="4799">
                  <c:v>83.4</c:v>
                </c:pt>
                <c:pt idx="4800">
                  <c:v>70.4</c:v>
                </c:pt>
                <c:pt idx="4801">
                  <c:v>83.2</c:v>
                </c:pt>
                <c:pt idx="4802">
                  <c:v>83.2</c:v>
                </c:pt>
                <c:pt idx="4803">
                  <c:v>83.2</c:v>
                </c:pt>
                <c:pt idx="4804">
                  <c:v>64</c:v>
                </c:pt>
                <c:pt idx="4805">
                  <c:v>93.4</c:v>
                </c:pt>
                <c:pt idx="4806">
                  <c:v>73</c:v>
                </c:pt>
                <c:pt idx="4807">
                  <c:v>83.2</c:v>
                </c:pt>
                <c:pt idx="4808">
                  <c:v>83.2</c:v>
                </c:pt>
                <c:pt idx="4809">
                  <c:v>76.8</c:v>
                </c:pt>
                <c:pt idx="4810">
                  <c:v>76.8</c:v>
                </c:pt>
                <c:pt idx="4811">
                  <c:v>78.4</c:v>
                </c:pt>
                <c:pt idx="4812">
                  <c:v>76.8</c:v>
                </c:pt>
                <c:pt idx="4813">
                  <c:v>76.8</c:v>
                </c:pt>
                <c:pt idx="4814">
                  <c:v>89.6</c:v>
                </c:pt>
                <c:pt idx="4815">
                  <c:v>70.4</c:v>
                </c:pt>
                <c:pt idx="4816">
                  <c:v>83.2</c:v>
                </c:pt>
                <c:pt idx="4817">
                  <c:v>77</c:v>
                </c:pt>
                <c:pt idx="4818">
                  <c:v>89.8</c:v>
                </c:pt>
                <c:pt idx="4819">
                  <c:v>75.8</c:v>
                </c:pt>
                <c:pt idx="4820">
                  <c:v>71.4</c:v>
                </c:pt>
                <c:pt idx="4821">
                  <c:v>84.6</c:v>
                </c:pt>
                <c:pt idx="4822">
                  <c:v>76.8</c:v>
                </c:pt>
                <c:pt idx="4823">
                  <c:v>83.2</c:v>
                </c:pt>
                <c:pt idx="4824">
                  <c:v>76.8</c:v>
                </c:pt>
                <c:pt idx="4825">
                  <c:v>84.2</c:v>
                </c:pt>
                <c:pt idx="4826">
                  <c:v>90</c:v>
                </c:pt>
                <c:pt idx="4827">
                  <c:v>70.4</c:v>
                </c:pt>
                <c:pt idx="4828">
                  <c:v>83.2</c:v>
                </c:pt>
                <c:pt idx="4829">
                  <c:v>76.8</c:v>
                </c:pt>
                <c:pt idx="4830">
                  <c:v>83.2</c:v>
                </c:pt>
                <c:pt idx="4831">
                  <c:v>77.4</c:v>
                </c:pt>
                <c:pt idx="4832">
                  <c:v>83.2</c:v>
                </c:pt>
                <c:pt idx="4833">
                  <c:v>76.8</c:v>
                </c:pt>
                <c:pt idx="4834">
                  <c:v>83.2</c:v>
                </c:pt>
                <c:pt idx="4835">
                  <c:v>70.4</c:v>
                </c:pt>
                <c:pt idx="4836">
                  <c:v>89.6</c:v>
                </c:pt>
                <c:pt idx="4837">
                  <c:v>76.8</c:v>
                </c:pt>
                <c:pt idx="4838">
                  <c:v>89.6</c:v>
                </c:pt>
                <c:pt idx="4839">
                  <c:v>76.8</c:v>
                </c:pt>
                <c:pt idx="4840">
                  <c:v>84</c:v>
                </c:pt>
                <c:pt idx="4841">
                  <c:v>70.6</c:v>
                </c:pt>
                <c:pt idx="4842">
                  <c:v>89.6</c:v>
                </c:pt>
                <c:pt idx="4843">
                  <c:v>70.4</c:v>
                </c:pt>
                <c:pt idx="4844">
                  <c:v>89.6</c:v>
                </c:pt>
                <c:pt idx="4845">
                  <c:v>76.8</c:v>
                </c:pt>
                <c:pt idx="4846">
                  <c:v>83.2</c:v>
                </c:pt>
                <c:pt idx="4847">
                  <c:v>76.8</c:v>
                </c:pt>
                <c:pt idx="4848">
                  <c:v>85</c:v>
                </c:pt>
                <c:pt idx="4849">
                  <c:v>80.6</c:v>
                </c:pt>
                <c:pt idx="4850">
                  <c:v>83.8</c:v>
                </c:pt>
                <c:pt idx="4851">
                  <c:v>70.4</c:v>
                </c:pt>
                <c:pt idx="4852">
                  <c:v>89.8</c:v>
                </c:pt>
                <c:pt idx="4853">
                  <c:v>83.2</c:v>
                </c:pt>
                <c:pt idx="4854">
                  <c:v>75</c:v>
                </c:pt>
                <c:pt idx="4855">
                  <c:v>74.4</c:v>
                </c:pt>
                <c:pt idx="4856">
                  <c:v>89.6</c:v>
                </c:pt>
                <c:pt idx="4857">
                  <c:v>77.8</c:v>
                </c:pt>
                <c:pt idx="4858">
                  <c:v>77</c:v>
                </c:pt>
                <c:pt idx="4859">
                  <c:v>88</c:v>
                </c:pt>
                <c:pt idx="4860">
                  <c:v>76.8</c:v>
                </c:pt>
                <c:pt idx="4861">
                  <c:v>83.2</c:v>
                </c:pt>
                <c:pt idx="4862">
                  <c:v>76.8</c:v>
                </c:pt>
                <c:pt idx="4863">
                  <c:v>83.2</c:v>
                </c:pt>
                <c:pt idx="4864">
                  <c:v>87.4</c:v>
                </c:pt>
                <c:pt idx="4865">
                  <c:v>78.6</c:v>
                </c:pt>
                <c:pt idx="4866">
                  <c:v>70.4</c:v>
                </c:pt>
                <c:pt idx="4867">
                  <c:v>89.6</c:v>
                </c:pt>
                <c:pt idx="4868">
                  <c:v>83.2</c:v>
                </c:pt>
                <c:pt idx="4869">
                  <c:v>70.4</c:v>
                </c:pt>
                <c:pt idx="4870">
                  <c:v>83.2</c:v>
                </c:pt>
                <c:pt idx="4871">
                  <c:v>83.2</c:v>
                </c:pt>
                <c:pt idx="4872">
                  <c:v>83.2</c:v>
                </c:pt>
                <c:pt idx="4873">
                  <c:v>70.8</c:v>
                </c:pt>
                <c:pt idx="4874">
                  <c:v>86.4</c:v>
                </c:pt>
                <c:pt idx="4875">
                  <c:v>76.8</c:v>
                </c:pt>
                <c:pt idx="4876">
                  <c:v>88.2</c:v>
                </c:pt>
                <c:pt idx="4877">
                  <c:v>80</c:v>
                </c:pt>
                <c:pt idx="4878">
                  <c:v>80</c:v>
                </c:pt>
                <c:pt idx="4879">
                  <c:v>76.8</c:v>
                </c:pt>
                <c:pt idx="4880">
                  <c:v>76.8</c:v>
                </c:pt>
                <c:pt idx="4881">
                  <c:v>76.8</c:v>
                </c:pt>
                <c:pt idx="4882">
                  <c:v>83.2</c:v>
                </c:pt>
                <c:pt idx="4883">
                  <c:v>83.2</c:v>
                </c:pt>
                <c:pt idx="4884">
                  <c:v>77</c:v>
                </c:pt>
                <c:pt idx="4885">
                  <c:v>76.8</c:v>
                </c:pt>
                <c:pt idx="4886">
                  <c:v>83.2</c:v>
                </c:pt>
                <c:pt idx="4887">
                  <c:v>76.8</c:v>
                </c:pt>
                <c:pt idx="4888">
                  <c:v>77.4</c:v>
                </c:pt>
                <c:pt idx="4889">
                  <c:v>76.8</c:v>
                </c:pt>
                <c:pt idx="4890">
                  <c:v>83.2</c:v>
                </c:pt>
                <c:pt idx="4891">
                  <c:v>76.8</c:v>
                </c:pt>
                <c:pt idx="4892">
                  <c:v>83.2</c:v>
                </c:pt>
                <c:pt idx="4893">
                  <c:v>70.6</c:v>
                </c:pt>
                <c:pt idx="4894">
                  <c:v>89.6</c:v>
                </c:pt>
                <c:pt idx="4895">
                  <c:v>70.4</c:v>
                </c:pt>
                <c:pt idx="4896">
                  <c:v>76.8</c:v>
                </c:pt>
                <c:pt idx="4897">
                  <c:v>84.4</c:v>
                </c:pt>
                <c:pt idx="4898">
                  <c:v>83.2</c:v>
                </c:pt>
                <c:pt idx="4899">
                  <c:v>77.6</c:v>
                </c:pt>
                <c:pt idx="4900">
                  <c:v>89.6</c:v>
                </c:pt>
                <c:pt idx="4901">
                  <c:v>76.8</c:v>
                </c:pt>
                <c:pt idx="4902">
                  <c:v>83.2</c:v>
                </c:pt>
                <c:pt idx="4903">
                  <c:v>72.2</c:v>
                </c:pt>
                <c:pt idx="4904">
                  <c:v>81.4</c:v>
                </c:pt>
                <c:pt idx="4905">
                  <c:v>78.6</c:v>
                </c:pt>
                <c:pt idx="4906">
                  <c:v>81.4</c:v>
                </c:pt>
                <c:pt idx="4907">
                  <c:v>83.2</c:v>
                </c:pt>
                <c:pt idx="4908">
                  <c:v>70.2</c:v>
                </c:pt>
                <c:pt idx="4909">
                  <c:v>88</c:v>
                </c:pt>
                <c:pt idx="4910">
                  <c:v>83.2</c:v>
                </c:pt>
                <c:pt idx="4911">
                  <c:v>83.2</c:v>
                </c:pt>
                <c:pt idx="4912">
                  <c:v>70.4</c:v>
                </c:pt>
                <c:pt idx="4913">
                  <c:v>90</c:v>
                </c:pt>
                <c:pt idx="4914">
                  <c:v>70.4</c:v>
                </c:pt>
                <c:pt idx="4915">
                  <c:v>83.2</c:v>
                </c:pt>
                <c:pt idx="4916">
                  <c:v>79</c:v>
                </c:pt>
                <c:pt idx="4917">
                  <c:v>70.4</c:v>
                </c:pt>
                <c:pt idx="4918">
                  <c:v>76.8</c:v>
                </c:pt>
                <c:pt idx="4919">
                  <c:v>83.4</c:v>
                </c:pt>
                <c:pt idx="4920">
                  <c:v>77.4</c:v>
                </c:pt>
                <c:pt idx="4921">
                  <c:v>83.2</c:v>
                </c:pt>
                <c:pt idx="4922">
                  <c:v>73.2</c:v>
                </c:pt>
                <c:pt idx="4923">
                  <c:v>80.4</c:v>
                </c:pt>
                <c:pt idx="4924">
                  <c:v>81.4</c:v>
                </c:pt>
                <c:pt idx="4925">
                  <c:v>65.8</c:v>
                </c:pt>
                <c:pt idx="4926">
                  <c:v>89.6</c:v>
                </c:pt>
                <c:pt idx="4927">
                  <c:v>76.8</c:v>
                </c:pt>
                <c:pt idx="4928">
                  <c:v>77.8</c:v>
                </c:pt>
                <c:pt idx="4929">
                  <c:v>82.8</c:v>
                </c:pt>
                <c:pt idx="4930">
                  <c:v>70.6</c:v>
                </c:pt>
                <c:pt idx="4931">
                  <c:v>78.8</c:v>
                </c:pt>
                <c:pt idx="4932">
                  <c:v>83.2</c:v>
                </c:pt>
                <c:pt idx="4933">
                  <c:v>74.2</c:v>
                </c:pt>
                <c:pt idx="4934">
                  <c:v>79.6</c:v>
                </c:pt>
                <c:pt idx="4935">
                  <c:v>76.8</c:v>
                </c:pt>
                <c:pt idx="4936">
                  <c:v>77.8</c:v>
                </c:pt>
                <c:pt idx="4937">
                  <c:v>83.6</c:v>
                </c:pt>
                <c:pt idx="4938">
                  <c:v>76.8</c:v>
                </c:pt>
                <c:pt idx="4939">
                  <c:v>76.8</c:v>
                </c:pt>
                <c:pt idx="4940">
                  <c:v>70.4</c:v>
                </c:pt>
                <c:pt idx="4941">
                  <c:v>89.6</c:v>
                </c:pt>
                <c:pt idx="4942">
                  <c:v>76.8</c:v>
                </c:pt>
                <c:pt idx="4943">
                  <c:v>70.4</c:v>
                </c:pt>
                <c:pt idx="4944">
                  <c:v>83.6</c:v>
                </c:pt>
                <c:pt idx="4945">
                  <c:v>76.8</c:v>
                </c:pt>
                <c:pt idx="4946">
                  <c:v>83.2</c:v>
                </c:pt>
                <c:pt idx="4947">
                  <c:v>77.4</c:v>
                </c:pt>
                <c:pt idx="4948">
                  <c:v>76.8</c:v>
                </c:pt>
                <c:pt idx="4949">
                  <c:v>85.8</c:v>
                </c:pt>
                <c:pt idx="4950">
                  <c:v>70.4</c:v>
                </c:pt>
                <c:pt idx="4951">
                  <c:v>83.2</c:v>
                </c:pt>
                <c:pt idx="4952">
                  <c:v>83.2</c:v>
                </c:pt>
                <c:pt idx="4953">
                  <c:v>70.4</c:v>
                </c:pt>
                <c:pt idx="4954">
                  <c:v>83.2</c:v>
                </c:pt>
                <c:pt idx="4955">
                  <c:v>83.2</c:v>
                </c:pt>
                <c:pt idx="4956">
                  <c:v>77.4</c:v>
                </c:pt>
                <c:pt idx="4957">
                  <c:v>70.4</c:v>
                </c:pt>
                <c:pt idx="4958">
                  <c:v>91.4</c:v>
                </c:pt>
                <c:pt idx="4959">
                  <c:v>77</c:v>
                </c:pt>
                <c:pt idx="4960">
                  <c:v>77.6</c:v>
                </c:pt>
                <c:pt idx="4961">
                  <c:v>70.4</c:v>
                </c:pt>
                <c:pt idx="4962">
                  <c:v>83.2</c:v>
                </c:pt>
                <c:pt idx="4963">
                  <c:v>83.2</c:v>
                </c:pt>
                <c:pt idx="4964">
                  <c:v>92.4</c:v>
                </c:pt>
                <c:pt idx="4965">
                  <c:v>70.4</c:v>
                </c:pt>
                <c:pt idx="4966">
                  <c:v>83.2</c:v>
                </c:pt>
                <c:pt idx="4967">
                  <c:v>79.8</c:v>
                </c:pt>
                <c:pt idx="4968">
                  <c:v>77.6</c:v>
                </c:pt>
                <c:pt idx="4969">
                  <c:v>83.2</c:v>
                </c:pt>
                <c:pt idx="4970">
                  <c:v>77</c:v>
                </c:pt>
                <c:pt idx="4971">
                  <c:v>83.2</c:v>
                </c:pt>
                <c:pt idx="4972">
                  <c:v>70.4</c:v>
                </c:pt>
                <c:pt idx="4973">
                  <c:v>90.6</c:v>
                </c:pt>
                <c:pt idx="4974">
                  <c:v>79.4</c:v>
                </c:pt>
                <c:pt idx="4975">
                  <c:v>80.6</c:v>
                </c:pt>
                <c:pt idx="4976">
                  <c:v>71.4</c:v>
                </c:pt>
                <c:pt idx="4977">
                  <c:v>76.8</c:v>
                </c:pt>
                <c:pt idx="4978">
                  <c:v>83.2</c:v>
                </c:pt>
                <c:pt idx="4979">
                  <c:v>83</c:v>
                </c:pt>
                <c:pt idx="4980">
                  <c:v>83.2</c:v>
                </c:pt>
                <c:pt idx="4981">
                  <c:v>76.8</c:v>
                </c:pt>
                <c:pt idx="4982">
                  <c:v>71.6</c:v>
                </c:pt>
                <c:pt idx="4983">
                  <c:v>83.2</c:v>
                </c:pt>
                <c:pt idx="4984">
                  <c:v>76.8</c:v>
                </c:pt>
                <c:pt idx="4985">
                  <c:v>83.2</c:v>
                </c:pt>
                <c:pt idx="4986">
                  <c:v>76.8</c:v>
                </c:pt>
                <c:pt idx="4987">
                  <c:v>89.6</c:v>
                </c:pt>
                <c:pt idx="4988">
                  <c:v>70.4</c:v>
                </c:pt>
                <c:pt idx="4989">
                  <c:v>83.6</c:v>
                </c:pt>
                <c:pt idx="4990">
                  <c:v>83.2</c:v>
                </c:pt>
                <c:pt idx="4991">
                  <c:v>71.2</c:v>
                </c:pt>
                <c:pt idx="4992">
                  <c:v>82.4</c:v>
                </c:pt>
                <c:pt idx="4993">
                  <c:v>83.4</c:v>
                </c:pt>
                <c:pt idx="4994">
                  <c:v>76.8</c:v>
                </c:pt>
                <c:pt idx="4995">
                  <c:v>76.8</c:v>
                </c:pt>
                <c:pt idx="4996">
                  <c:v>83.2</c:v>
                </c:pt>
                <c:pt idx="4997">
                  <c:v>70.4</c:v>
                </c:pt>
                <c:pt idx="4998">
                  <c:v>83.8</c:v>
                </c:pt>
                <c:pt idx="4999">
                  <c:v>77.6</c:v>
                </c:pt>
                <c:pt idx="5000">
                  <c:v>76.8</c:v>
                </c:pt>
                <c:pt idx="5001">
                  <c:v>70.4</c:v>
                </c:pt>
                <c:pt idx="5002">
                  <c:v>76.8</c:v>
                </c:pt>
                <c:pt idx="5003">
                  <c:v>84</c:v>
                </c:pt>
                <c:pt idx="5004">
                  <c:v>83.2</c:v>
                </c:pt>
                <c:pt idx="5005">
                  <c:v>77.8</c:v>
                </c:pt>
                <c:pt idx="5006">
                  <c:v>81</c:v>
                </c:pt>
                <c:pt idx="5007">
                  <c:v>79</c:v>
                </c:pt>
                <c:pt idx="5008">
                  <c:v>83.2</c:v>
                </c:pt>
                <c:pt idx="5009">
                  <c:v>76.8</c:v>
                </c:pt>
                <c:pt idx="5010">
                  <c:v>83.2</c:v>
                </c:pt>
                <c:pt idx="5011">
                  <c:v>76.8</c:v>
                </c:pt>
                <c:pt idx="5012">
                  <c:v>76.8</c:v>
                </c:pt>
                <c:pt idx="5013">
                  <c:v>83.2</c:v>
                </c:pt>
                <c:pt idx="5014">
                  <c:v>70.4</c:v>
                </c:pt>
                <c:pt idx="5015">
                  <c:v>77.2</c:v>
                </c:pt>
                <c:pt idx="5016">
                  <c:v>89.2</c:v>
                </c:pt>
                <c:pt idx="5017">
                  <c:v>77</c:v>
                </c:pt>
                <c:pt idx="5018">
                  <c:v>76.8</c:v>
                </c:pt>
                <c:pt idx="5019">
                  <c:v>83.2</c:v>
                </c:pt>
                <c:pt idx="5020">
                  <c:v>76.8</c:v>
                </c:pt>
                <c:pt idx="5021">
                  <c:v>77.6</c:v>
                </c:pt>
                <c:pt idx="5022">
                  <c:v>76.8</c:v>
                </c:pt>
                <c:pt idx="5023">
                  <c:v>76.8</c:v>
                </c:pt>
                <c:pt idx="5024">
                  <c:v>76.8</c:v>
                </c:pt>
                <c:pt idx="5025">
                  <c:v>83.2</c:v>
                </c:pt>
                <c:pt idx="5026">
                  <c:v>71.4</c:v>
                </c:pt>
                <c:pt idx="5027">
                  <c:v>89.6</c:v>
                </c:pt>
                <c:pt idx="5028">
                  <c:v>76.8</c:v>
                </c:pt>
                <c:pt idx="5029">
                  <c:v>70.4</c:v>
                </c:pt>
                <c:pt idx="5030">
                  <c:v>79.2</c:v>
                </c:pt>
                <c:pt idx="5031">
                  <c:v>74.4</c:v>
                </c:pt>
                <c:pt idx="5032">
                  <c:v>83.2</c:v>
                </c:pt>
                <c:pt idx="5033">
                  <c:v>83.2</c:v>
                </c:pt>
                <c:pt idx="5034">
                  <c:v>76.8</c:v>
                </c:pt>
                <c:pt idx="5035">
                  <c:v>72.6</c:v>
                </c:pt>
                <c:pt idx="5036">
                  <c:v>81.2</c:v>
                </c:pt>
                <c:pt idx="5037">
                  <c:v>80.8</c:v>
                </c:pt>
                <c:pt idx="5038">
                  <c:v>85.6</c:v>
                </c:pt>
                <c:pt idx="5039">
                  <c:v>83.2</c:v>
                </c:pt>
                <c:pt idx="5040">
                  <c:v>64</c:v>
                </c:pt>
                <c:pt idx="5041">
                  <c:v>83.4</c:v>
                </c:pt>
                <c:pt idx="5042">
                  <c:v>89.4</c:v>
                </c:pt>
                <c:pt idx="5043">
                  <c:v>70.4</c:v>
                </c:pt>
                <c:pt idx="5044">
                  <c:v>70.6</c:v>
                </c:pt>
                <c:pt idx="5045">
                  <c:v>83.2</c:v>
                </c:pt>
                <c:pt idx="5046">
                  <c:v>75.4</c:v>
                </c:pt>
                <c:pt idx="5047">
                  <c:v>72</c:v>
                </c:pt>
                <c:pt idx="5048">
                  <c:v>76.8</c:v>
                </c:pt>
                <c:pt idx="5049">
                  <c:v>89.6</c:v>
                </c:pt>
                <c:pt idx="5050">
                  <c:v>77.6</c:v>
                </c:pt>
                <c:pt idx="5051">
                  <c:v>83.2</c:v>
                </c:pt>
                <c:pt idx="5052">
                  <c:v>77.2</c:v>
                </c:pt>
                <c:pt idx="5053">
                  <c:v>82.8</c:v>
                </c:pt>
                <c:pt idx="5054">
                  <c:v>70.4</c:v>
                </c:pt>
                <c:pt idx="5055">
                  <c:v>83.4</c:v>
                </c:pt>
                <c:pt idx="5056">
                  <c:v>76.8</c:v>
                </c:pt>
                <c:pt idx="5057">
                  <c:v>80</c:v>
                </c:pt>
                <c:pt idx="5058">
                  <c:v>86.4</c:v>
                </c:pt>
                <c:pt idx="5059">
                  <c:v>76.8</c:v>
                </c:pt>
                <c:pt idx="5060">
                  <c:v>70.4</c:v>
                </c:pt>
                <c:pt idx="5061">
                  <c:v>83.2</c:v>
                </c:pt>
                <c:pt idx="5062">
                  <c:v>72.6</c:v>
                </c:pt>
                <c:pt idx="5063">
                  <c:v>87.4</c:v>
                </c:pt>
                <c:pt idx="5064">
                  <c:v>70.4</c:v>
                </c:pt>
                <c:pt idx="5065">
                  <c:v>83.2</c:v>
                </c:pt>
                <c:pt idx="5066">
                  <c:v>83.2</c:v>
                </c:pt>
                <c:pt idx="5067">
                  <c:v>70.4</c:v>
                </c:pt>
                <c:pt idx="5068">
                  <c:v>83</c:v>
                </c:pt>
                <c:pt idx="5069">
                  <c:v>83.2</c:v>
                </c:pt>
                <c:pt idx="5070">
                  <c:v>83.2</c:v>
                </c:pt>
                <c:pt idx="5071">
                  <c:v>70.4</c:v>
                </c:pt>
                <c:pt idx="5072">
                  <c:v>89.6</c:v>
                </c:pt>
                <c:pt idx="5073">
                  <c:v>76.8</c:v>
                </c:pt>
                <c:pt idx="5074">
                  <c:v>70.4</c:v>
                </c:pt>
                <c:pt idx="5075">
                  <c:v>78.2</c:v>
                </c:pt>
                <c:pt idx="5076">
                  <c:v>86.4</c:v>
                </c:pt>
                <c:pt idx="5077">
                  <c:v>67</c:v>
                </c:pt>
                <c:pt idx="5078">
                  <c:v>83.2</c:v>
                </c:pt>
                <c:pt idx="5079">
                  <c:v>76.8</c:v>
                </c:pt>
                <c:pt idx="5080">
                  <c:v>83</c:v>
                </c:pt>
                <c:pt idx="5081">
                  <c:v>70.8</c:v>
                </c:pt>
                <c:pt idx="5082">
                  <c:v>83.2</c:v>
                </c:pt>
                <c:pt idx="5083">
                  <c:v>83.2</c:v>
                </c:pt>
                <c:pt idx="5084">
                  <c:v>76.8</c:v>
                </c:pt>
                <c:pt idx="5085">
                  <c:v>83.2</c:v>
                </c:pt>
                <c:pt idx="5086">
                  <c:v>83.2</c:v>
                </c:pt>
                <c:pt idx="5087">
                  <c:v>70.4</c:v>
                </c:pt>
                <c:pt idx="5088">
                  <c:v>83.2</c:v>
                </c:pt>
                <c:pt idx="5089">
                  <c:v>76.8</c:v>
                </c:pt>
                <c:pt idx="5090">
                  <c:v>76.8</c:v>
                </c:pt>
                <c:pt idx="5091">
                  <c:v>77</c:v>
                </c:pt>
                <c:pt idx="5092">
                  <c:v>83.2</c:v>
                </c:pt>
                <c:pt idx="5093">
                  <c:v>70.4</c:v>
                </c:pt>
                <c:pt idx="5094">
                  <c:v>83.2</c:v>
                </c:pt>
                <c:pt idx="5095">
                  <c:v>83.2</c:v>
                </c:pt>
                <c:pt idx="5096">
                  <c:v>84.2</c:v>
                </c:pt>
                <c:pt idx="5097">
                  <c:v>76.8</c:v>
                </c:pt>
                <c:pt idx="5098">
                  <c:v>83.2</c:v>
                </c:pt>
                <c:pt idx="5099">
                  <c:v>76.8</c:v>
                </c:pt>
                <c:pt idx="5100">
                  <c:v>70.4</c:v>
                </c:pt>
                <c:pt idx="5101">
                  <c:v>83.2</c:v>
                </c:pt>
                <c:pt idx="5102">
                  <c:v>76.8</c:v>
                </c:pt>
                <c:pt idx="5103">
                  <c:v>76.8</c:v>
                </c:pt>
                <c:pt idx="5104">
                  <c:v>76.8</c:v>
                </c:pt>
                <c:pt idx="5105">
                  <c:v>76.8</c:v>
                </c:pt>
                <c:pt idx="5106">
                  <c:v>89.6</c:v>
                </c:pt>
                <c:pt idx="5107">
                  <c:v>70.4</c:v>
                </c:pt>
                <c:pt idx="5108">
                  <c:v>83.2</c:v>
                </c:pt>
                <c:pt idx="5109">
                  <c:v>73.6</c:v>
                </c:pt>
                <c:pt idx="5110">
                  <c:v>86.4</c:v>
                </c:pt>
                <c:pt idx="5111">
                  <c:v>70.8</c:v>
                </c:pt>
                <c:pt idx="5112">
                  <c:v>70.4</c:v>
                </c:pt>
                <c:pt idx="5113">
                  <c:v>83.2</c:v>
                </c:pt>
                <c:pt idx="5114">
                  <c:v>78.2</c:v>
                </c:pt>
                <c:pt idx="5115">
                  <c:v>75.4</c:v>
                </c:pt>
                <c:pt idx="5116">
                  <c:v>83.2</c:v>
                </c:pt>
                <c:pt idx="5117">
                  <c:v>71</c:v>
                </c:pt>
                <c:pt idx="5118">
                  <c:v>84.8</c:v>
                </c:pt>
                <c:pt idx="5119">
                  <c:v>81.6</c:v>
                </c:pt>
                <c:pt idx="5120">
                  <c:v>76.8</c:v>
                </c:pt>
                <c:pt idx="5121">
                  <c:v>76.8</c:v>
                </c:pt>
                <c:pt idx="5122">
                  <c:v>70.8</c:v>
                </c:pt>
                <c:pt idx="5123">
                  <c:v>83.2</c:v>
                </c:pt>
                <c:pt idx="5124">
                  <c:v>76.8</c:v>
                </c:pt>
                <c:pt idx="5125">
                  <c:v>83.8</c:v>
                </c:pt>
                <c:pt idx="5126">
                  <c:v>76.8</c:v>
                </c:pt>
                <c:pt idx="5127">
                  <c:v>76.8</c:v>
                </c:pt>
                <c:pt idx="5128">
                  <c:v>76.8</c:v>
                </c:pt>
                <c:pt idx="5129">
                  <c:v>76.8</c:v>
                </c:pt>
                <c:pt idx="5130">
                  <c:v>77.4</c:v>
                </c:pt>
                <c:pt idx="5131">
                  <c:v>76.8</c:v>
                </c:pt>
                <c:pt idx="5132">
                  <c:v>83.6</c:v>
                </c:pt>
                <c:pt idx="5133">
                  <c:v>76.8</c:v>
                </c:pt>
                <c:pt idx="5134">
                  <c:v>83.2</c:v>
                </c:pt>
                <c:pt idx="5135">
                  <c:v>70.4</c:v>
                </c:pt>
                <c:pt idx="5136">
                  <c:v>76.8</c:v>
                </c:pt>
                <c:pt idx="5137">
                  <c:v>83.2</c:v>
                </c:pt>
                <c:pt idx="5138">
                  <c:v>77.8</c:v>
                </c:pt>
                <c:pt idx="5139">
                  <c:v>75.8</c:v>
                </c:pt>
                <c:pt idx="5140">
                  <c:v>76.8</c:v>
                </c:pt>
                <c:pt idx="5141">
                  <c:v>83.2</c:v>
                </c:pt>
                <c:pt idx="5142">
                  <c:v>83.4</c:v>
                </c:pt>
                <c:pt idx="5143">
                  <c:v>70.4</c:v>
                </c:pt>
                <c:pt idx="5144">
                  <c:v>83.2</c:v>
                </c:pt>
                <c:pt idx="5145">
                  <c:v>77.8</c:v>
                </c:pt>
                <c:pt idx="5146">
                  <c:v>77</c:v>
                </c:pt>
                <c:pt idx="5147">
                  <c:v>76.8</c:v>
                </c:pt>
                <c:pt idx="5148">
                  <c:v>83.2</c:v>
                </c:pt>
                <c:pt idx="5149">
                  <c:v>76.8</c:v>
                </c:pt>
                <c:pt idx="5150">
                  <c:v>76.8</c:v>
                </c:pt>
                <c:pt idx="5151">
                  <c:v>77.8</c:v>
                </c:pt>
                <c:pt idx="5152">
                  <c:v>83.2</c:v>
                </c:pt>
                <c:pt idx="5153">
                  <c:v>76.8</c:v>
                </c:pt>
                <c:pt idx="5154">
                  <c:v>83.2</c:v>
                </c:pt>
                <c:pt idx="5155">
                  <c:v>70</c:v>
                </c:pt>
                <c:pt idx="5156">
                  <c:v>83.8</c:v>
                </c:pt>
                <c:pt idx="5157">
                  <c:v>83.2</c:v>
                </c:pt>
                <c:pt idx="5158">
                  <c:v>77.6</c:v>
                </c:pt>
                <c:pt idx="5159">
                  <c:v>83.2</c:v>
                </c:pt>
                <c:pt idx="5160">
                  <c:v>76.8</c:v>
                </c:pt>
                <c:pt idx="5161">
                  <c:v>83.2</c:v>
                </c:pt>
                <c:pt idx="5162">
                  <c:v>70.4</c:v>
                </c:pt>
                <c:pt idx="5163">
                  <c:v>76.8</c:v>
                </c:pt>
                <c:pt idx="5164">
                  <c:v>89.6</c:v>
                </c:pt>
                <c:pt idx="5165">
                  <c:v>76.8</c:v>
                </c:pt>
                <c:pt idx="5166">
                  <c:v>76.8</c:v>
                </c:pt>
                <c:pt idx="5167">
                  <c:v>83.2</c:v>
                </c:pt>
                <c:pt idx="5168">
                  <c:v>70.4</c:v>
                </c:pt>
                <c:pt idx="5169">
                  <c:v>83.2</c:v>
                </c:pt>
                <c:pt idx="5170">
                  <c:v>76.8</c:v>
                </c:pt>
                <c:pt idx="5171">
                  <c:v>83.4</c:v>
                </c:pt>
                <c:pt idx="5172">
                  <c:v>65</c:v>
                </c:pt>
                <c:pt idx="5173">
                  <c:v>76.8</c:v>
                </c:pt>
                <c:pt idx="5174">
                  <c:v>83.2</c:v>
                </c:pt>
                <c:pt idx="5175">
                  <c:v>78.6</c:v>
                </c:pt>
                <c:pt idx="5176">
                  <c:v>83.2</c:v>
                </c:pt>
                <c:pt idx="5177">
                  <c:v>78.4</c:v>
                </c:pt>
                <c:pt idx="5178">
                  <c:v>83.2</c:v>
                </c:pt>
                <c:pt idx="5179">
                  <c:v>76.8</c:v>
                </c:pt>
                <c:pt idx="5180">
                  <c:v>76.8</c:v>
                </c:pt>
                <c:pt idx="5181">
                  <c:v>77.4</c:v>
                </c:pt>
                <c:pt idx="5182">
                  <c:v>80.2</c:v>
                </c:pt>
                <c:pt idx="5183">
                  <c:v>76.8</c:v>
                </c:pt>
                <c:pt idx="5184">
                  <c:v>73</c:v>
                </c:pt>
                <c:pt idx="5185">
                  <c:v>88.4</c:v>
                </c:pt>
                <c:pt idx="5186">
                  <c:v>83.2</c:v>
                </c:pt>
                <c:pt idx="5187">
                  <c:v>70.6</c:v>
                </c:pt>
                <c:pt idx="5188">
                  <c:v>76.8</c:v>
                </c:pt>
                <c:pt idx="5189">
                  <c:v>76.8</c:v>
                </c:pt>
                <c:pt idx="5190">
                  <c:v>76.8</c:v>
                </c:pt>
                <c:pt idx="5191">
                  <c:v>83.2</c:v>
                </c:pt>
                <c:pt idx="5192">
                  <c:v>76.8</c:v>
                </c:pt>
                <c:pt idx="5193">
                  <c:v>70.4</c:v>
                </c:pt>
                <c:pt idx="5194">
                  <c:v>83.2</c:v>
                </c:pt>
                <c:pt idx="5195">
                  <c:v>76.8</c:v>
                </c:pt>
                <c:pt idx="5196">
                  <c:v>76</c:v>
                </c:pt>
                <c:pt idx="5197">
                  <c:v>80.4</c:v>
                </c:pt>
                <c:pt idx="5198">
                  <c:v>78.6</c:v>
                </c:pt>
                <c:pt idx="5199">
                  <c:v>86.4</c:v>
                </c:pt>
                <c:pt idx="5200">
                  <c:v>76.8</c:v>
                </c:pt>
                <c:pt idx="5201">
                  <c:v>76.8</c:v>
                </c:pt>
                <c:pt idx="5202">
                  <c:v>85.6</c:v>
                </c:pt>
                <c:pt idx="5203">
                  <c:v>77</c:v>
                </c:pt>
                <c:pt idx="5204">
                  <c:v>70.4</c:v>
                </c:pt>
                <c:pt idx="5205">
                  <c:v>85</c:v>
                </c:pt>
                <c:pt idx="5206">
                  <c:v>76.8</c:v>
                </c:pt>
                <c:pt idx="5207">
                  <c:v>76.8</c:v>
                </c:pt>
                <c:pt idx="5208">
                  <c:v>83.2</c:v>
                </c:pt>
                <c:pt idx="5209">
                  <c:v>70.6</c:v>
                </c:pt>
                <c:pt idx="5210">
                  <c:v>76.8</c:v>
                </c:pt>
                <c:pt idx="5211">
                  <c:v>76.8</c:v>
                </c:pt>
                <c:pt idx="5212">
                  <c:v>77.2</c:v>
                </c:pt>
                <c:pt idx="5213">
                  <c:v>81.4</c:v>
                </c:pt>
                <c:pt idx="5214">
                  <c:v>84.8</c:v>
                </c:pt>
                <c:pt idx="5215">
                  <c:v>77</c:v>
                </c:pt>
                <c:pt idx="5216">
                  <c:v>71</c:v>
                </c:pt>
                <c:pt idx="5217">
                  <c:v>86.2</c:v>
                </c:pt>
                <c:pt idx="5218">
                  <c:v>80.2</c:v>
                </c:pt>
                <c:pt idx="5219">
                  <c:v>70.4</c:v>
                </c:pt>
                <c:pt idx="5220">
                  <c:v>76.8</c:v>
                </c:pt>
                <c:pt idx="5221">
                  <c:v>89.6</c:v>
                </c:pt>
                <c:pt idx="5222">
                  <c:v>76.8</c:v>
                </c:pt>
                <c:pt idx="5223">
                  <c:v>70.4</c:v>
                </c:pt>
                <c:pt idx="5224">
                  <c:v>78.8</c:v>
                </c:pt>
                <c:pt idx="5225">
                  <c:v>87.6</c:v>
                </c:pt>
                <c:pt idx="5226">
                  <c:v>70.4</c:v>
                </c:pt>
                <c:pt idx="5227">
                  <c:v>76.8</c:v>
                </c:pt>
                <c:pt idx="5228">
                  <c:v>76.8</c:v>
                </c:pt>
                <c:pt idx="5229">
                  <c:v>83.2</c:v>
                </c:pt>
                <c:pt idx="5230">
                  <c:v>76.8</c:v>
                </c:pt>
                <c:pt idx="5231">
                  <c:v>83.2</c:v>
                </c:pt>
                <c:pt idx="5232">
                  <c:v>76.8</c:v>
                </c:pt>
                <c:pt idx="5233">
                  <c:v>76.8</c:v>
                </c:pt>
                <c:pt idx="5234">
                  <c:v>83.2</c:v>
                </c:pt>
                <c:pt idx="5235">
                  <c:v>64</c:v>
                </c:pt>
                <c:pt idx="5236">
                  <c:v>83.2</c:v>
                </c:pt>
                <c:pt idx="5237">
                  <c:v>76.8</c:v>
                </c:pt>
                <c:pt idx="5238">
                  <c:v>76.8</c:v>
                </c:pt>
                <c:pt idx="5239">
                  <c:v>76.8</c:v>
                </c:pt>
                <c:pt idx="5240">
                  <c:v>76.8</c:v>
                </c:pt>
                <c:pt idx="5241">
                  <c:v>70.4</c:v>
                </c:pt>
                <c:pt idx="5242">
                  <c:v>89.6</c:v>
                </c:pt>
                <c:pt idx="5243">
                  <c:v>76.8</c:v>
                </c:pt>
                <c:pt idx="5244">
                  <c:v>76.8</c:v>
                </c:pt>
                <c:pt idx="5245">
                  <c:v>79.2</c:v>
                </c:pt>
                <c:pt idx="5246">
                  <c:v>74.4</c:v>
                </c:pt>
                <c:pt idx="5247">
                  <c:v>83.2</c:v>
                </c:pt>
                <c:pt idx="5248">
                  <c:v>83.2</c:v>
                </c:pt>
                <c:pt idx="5249">
                  <c:v>76.8</c:v>
                </c:pt>
                <c:pt idx="5250">
                  <c:v>70.4</c:v>
                </c:pt>
                <c:pt idx="5251">
                  <c:v>90</c:v>
                </c:pt>
                <c:pt idx="5252">
                  <c:v>70.8</c:v>
                </c:pt>
                <c:pt idx="5253">
                  <c:v>70.4</c:v>
                </c:pt>
                <c:pt idx="5254">
                  <c:v>89.6</c:v>
                </c:pt>
                <c:pt idx="5255">
                  <c:v>76.8</c:v>
                </c:pt>
                <c:pt idx="5256">
                  <c:v>70.4</c:v>
                </c:pt>
                <c:pt idx="5257">
                  <c:v>83.2</c:v>
                </c:pt>
                <c:pt idx="5258">
                  <c:v>83.2</c:v>
                </c:pt>
                <c:pt idx="5259">
                  <c:v>83.2</c:v>
                </c:pt>
                <c:pt idx="5260">
                  <c:v>77.6</c:v>
                </c:pt>
                <c:pt idx="5261">
                  <c:v>70.4</c:v>
                </c:pt>
                <c:pt idx="5262">
                  <c:v>76.8</c:v>
                </c:pt>
                <c:pt idx="5263">
                  <c:v>76.8</c:v>
                </c:pt>
                <c:pt idx="5264">
                  <c:v>77</c:v>
                </c:pt>
                <c:pt idx="5265">
                  <c:v>83.2</c:v>
                </c:pt>
                <c:pt idx="5266">
                  <c:v>83.2</c:v>
                </c:pt>
                <c:pt idx="5267">
                  <c:v>79.2</c:v>
                </c:pt>
                <c:pt idx="5268">
                  <c:v>74.4</c:v>
                </c:pt>
                <c:pt idx="5269">
                  <c:v>83.4</c:v>
                </c:pt>
                <c:pt idx="5270">
                  <c:v>70.4</c:v>
                </c:pt>
                <c:pt idx="5271">
                  <c:v>89.6</c:v>
                </c:pt>
                <c:pt idx="5272">
                  <c:v>71</c:v>
                </c:pt>
                <c:pt idx="5273">
                  <c:v>76.8</c:v>
                </c:pt>
                <c:pt idx="5274">
                  <c:v>84.8</c:v>
                </c:pt>
                <c:pt idx="5275">
                  <c:v>79.8</c:v>
                </c:pt>
                <c:pt idx="5276">
                  <c:v>76.8</c:v>
                </c:pt>
                <c:pt idx="5277">
                  <c:v>83.6</c:v>
                </c:pt>
                <c:pt idx="5278">
                  <c:v>70.4</c:v>
                </c:pt>
                <c:pt idx="5279">
                  <c:v>96.8</c:v>
                </c:pt>
                <c:pt idx="5280">
                  <c:v>70.4</c:v>
                </c:pt>
                <c:pt idx="5281">
                  <c:v>76.8</c:v>
                </c:pt>
                <c:pt idx="5282">
                  <c:v>76.8</c:v>
                </c:pt>
                <c:pt idx="5283">
                  <c:v>72</c:v>
                </c:pt>
                <c:pt idx="5284">
                  <c:v>76.8</c:v>
                </c:pt>
                <c:pt idx="5285">
                  <c:v>76.8</c:v>
                </c:pt>
                <c:pt idx="5286">
                  <c:v>83.2</c:v>
                </c:pt>
                <c:pt idx="5287">
                  <c:v>70.4</c:v>
                </c:pt>
                <c:pt idx="5288">
                  <c:v>83.6</c:v>
                </c:pt>
                <c:pt idx="5289">
                  <c:v>78</c:v>
                </c:pt>
                <c:pt idx="5290">
                  <c:v>83.4</c:v>
                </c:pt>
                <c:pt idx="5291">
                  <c:v>76.8</c:v>
                </c:pt>
                <c:pt idx="5292">
                  <c:v>76.8</c:v>
                </c:pt>
                <c:pt idx="5293">
                  <c:v>83.2</c:v>
                </c:pt>
                <c:pt idx="5294">
                  <c:v>76.8</c:v>
                </c:pt>
                <c:pt idx="5295">
                  <c:v>70.4</c:v>
                </c:pt>
                <c:pt idx="5296">
                  <c:v>84.8</c:v>
                </c:pt>
                <c:pt idx="5297">
                  <c:v>83.4</c:v>
                </c:pt>
                <c:pt idx="5298">
                  <c:v>77</c:v>
                </c:pt>
                <c:pt idx="5299">
                  <c:v>76.8</c:v>
                </c:pt>
                <c:pt idx="5300">
                  <c:v>85</c:v>
                </c:pt>
                <c:pt idx="5301">
                  <c:v>70.4</c:v>
                </c:pt>
                <c:pt idx="5302">
                  <c:v>76.8</c:v>
                </c:pt>
                <c:pt idx="5303">
                  <c:v>76.8</c:v>
                </c:pt>
                <c:pt idx="5304">
                  <c:v>83.2</c:v>
                </c:pt>
                <c:pt idx="5305">
                  <c:v>83.2</c:v>
                </c:pt>
                <c:pt idx="5306">
                  <c:v>70.4</c:v>
                </c:pt>
                <c:pt idx="5307">
                  <c:v>83.2</c:v>
                </c:pt>
                <c:pt idx="5308">
                  <c:v>77.4</c:v>
                </c:pt>
                <c:pt idx="5309">
                  <c:v>76.8</c:v>
                </c:pt>
                <c:pt idx="5310">
                  <c:v>76.8</c:v>
                </c:pt>
                <c:pt idx="5311">
                  <c:v>83.2</c:v>
                </c:pt>
                <c:pt idx="5312">
                  <c:v>83.2</c:v>
                </c:pt>
                <c:pt idx="5313">
                  <c:v>70.6</c:v>
                </c:pt>
                <c:pt idx="5314">
                  <c:v>76.8</c:v>
                </c:pt>
                <c:pt idx="5315">
                  <c:v>76.8</c:v>
                </c:pt>
                <c:pt idx="5316">
                  <c:v>76.8</c:v>
                </c:pt>
                <c:pt idx="5317">
                  <c:v>83.2</c:v>
                </c:pt>
                <c:pt idx="5318">
                  <c:v>76.8</c:v>
                </c:pt>
                <c:pt idx="5319">
                  <c:v>70.4</c:v>
                </c:pt>
                <c:pt idx="5320">
                  <c:v>89.6</c:v>
                </c:pt>
                <c:pt idx="5321">
                  <c:v>70.4</c:v>
                </c:pt>
                <c:pt idx="5322">
                  <c:v>83.2</c:v>
                </c:pt>
                <c:pt idx="5323">
                  <c:v>72.6</c:v>
                </c:pt>
                <c:pt idx="5324">
                  <c:v>77.8</c:v>
                </c:pt>
                <c:pt idx="5325">
                  <c:v>89.6</c:v>
                </c:pt>
                <c:pt idx="5326">
                  <c:v>76.8</c:v>
                </c:pt>
                <c:pt idx="5327">
                  <c:v>83.2</c:v>
                </c:pt>
                <c:pt idx="5328">
                  <c:v>77</c:v>
                </c:pt>
                <c:pt idx="5329">
                  <c:v>70.4</c:v>
                </c:pt>
                <c:pt idx="5330">
                  <c:v>76.8</c:v>
                </c:pt>
                <c:pt idx="5331">
                  <c:v>83.8</c:v>
                </c:pt>
                <c:pt idx="5332">
                  <c:v>69.8</c:v>
                </c:pt>
                <c:pt idx="5333">
                  <c:v>83.2</c:v>
                </c:pt>
                <c:pt idx="5334">
                  <c:v>83.2</c:v>
                </c:pt>
                <c:pt idx="5335">
                  <c:v>64.6</c:v>
                </c:pt>
                <c:pt idx="5336">
                  <c:v>84.2</c:v>
                </c:pt>
                <c:pt idx="5337">
                  <c:v>76.8</c:v>
                </c:pt>
                <c:pt idx="5338">
                  <c:v>83.2</c:v>
                </c:pt>
                <c:pt idx="5339">
                  <c:v>83.2</c:v>
                </c:pt>
                <c:pt idx="5340">
                  <c:v>70.6</c:v>
                </c:pt>
                <c:pt idx="5341">
                  <c:v>83.2</c:v>
                </c:pt>
                <c:pt idx="5342">
                  <c:v>77.2</c:v>
                </c:pt>
                <c:pt idx="5343">
                  <c:v>76.8</c:v>
                </c:pt>
                <c:pt idx="5344">
                  <c:v>80.8</c:v>
                </c:pt>
                <c:pt idx="5345">
                  <c:v>85.6</c:v>
                </c:pt>
                <c:pt idx="5346">
                  <c:v>76.8</c:v>
                </c:pt>
                <c:pt idx="5347">
                  <c:v>64</c:v>
                </c:pt>
                <c:pt idx="5348">
                  <c:v>76.8</c:v>
                </c:pt>
                <c:pt idx="5349">
                  <c:v>83.2</c:v>
                </c:pt>
                <c:pt idx="5350">
                  <c:v>76.8</c:v>
                </c:pt>
                <c:pt idx="5351">
                  <c:v>83.8</c:v>
                </c:pt>
                <c:pt idx="5352">
                  <c:v>76.8</c:v>
                </c:pt>
                <c:pt idx="5353">
                  <c:v>76.8</c:v>
                </c:pt>
                <c:pt idx="5354">
                  <c:v>77</c:v>
                </c:pt>
                <c:pt idx="5355">
                  <c:v>80.4</c:v>
                </c:pt>
                <c:pt idx="5356">
                  <c:v>86</c:v>
                </c:pt>
                <c:pt idx="5357">
                  <c:v>76.8</c:v>
                </c:pt>
                <c:pt idx="5358">
                  <c:v>76.8</c:v>
                </c:pt>
                <c:pt idx="5359">
                  <c:v>76.4</c:v>
                </c:pt>
                <c:pt idx="5360">
                  <c:v>87.4</c:v>
                </c:pt>
                <c:pt idx="5361">
                  <c:v>76.8</c:v>
                </c:pt>
                <c:pt idx="5362">
                  <c:v>77</c:v>
                </c:pt>
                <c:pt idx="5363">
                  <c:v>76.8</c:v>
                </c:pt>
                <c:pt idx="5364">
                  <c:v>77.4</c:v>
                </c:pt>
                <c:pt idx="5365">
                  <c:v>83.2</c:v>
                </c:pt>
                <c:pt idx="5366">
                  <c:v>76.8</c:v>
                </c:pt>
                <c:pt idx="5367">
                  <c:v>83.2</c:v>
                </c:pt>
                <c:pt idx="5368">
                  <c:v>76.8</c:v>
                </c:pt>
                <c:pt idx="5369">
                  <c:v>83.2</c:v>
                </c:pt>
                <c:pt idx="5370">
                  <c:v>77</c:v>
                </c:pt>
                <c:pt idx="5371">
                  <c:v>76.8</c:v>
                </c:pt>
                <c:pt idx="5372">
                  <c:v>73.6</c:v>
                </c:pt>
                <c:pt idx="5373">
                  <c:v>84.8</c:v>
                </c:pt>
                <c:pt idx="5374">
                  <c:v>76.8</c:v>
                </c:pt>
                <c:pt idx="5375">
                  <c:v>83.2</c:v>
                </c:pt>
                <c:pt idx="5376">
                  <c:v>70.4</c:v>
                </c:pt>
                <c:pt idx="5377">
                  <c:v>76.8</c:v>
                </c:pt>
                <c:pt idx="5378">
                  <c:v>83.2</c:v>
                </c:pt>
                <c:pt idx="5379">
                  <c:v>83.2</c:v>
                </c:pt>
                <c:pt idx="5380">
                  <c:v>70.4</c:v>
                </c:pt>
                <c:pt idx="5381">
                  <c:v>89.6</c:v>
                </c:pt>
                <c:pt idx="5382">
                  <c:v>76.8</c:v>
                </c:pt>
                <c:pt idx="5383">
                  <c:v>64.6</c:v>
                </c:pt>
                <c:pt idx="5384">
                  <c:v>83.2</c:v>
                </c:pt>
                <c:pt idx="5385">
                  <c:v>83.2</c:v>
                </c:pt>
                <c:pt idx="5386">
                  <c:v>76.8</c:v>
                </c:pt>
                <c:pt idx="5387">
                  <c:v>72</c:v>
                </c:pt>
                <c:pt idx="5388">
                  <c:v>76.8</c:v>
                </c:pt>
                <c:pt idx="5389">
                  <c:v>77</c:v>
                </c:pt>
                <c:pt idx="5390">
                  <c:v>89.6</c:v>
                </c:pt>
                <c:pt idx="5391">
                  <c:v>70.2</c:v>
                </c:pt>
                <c:pt idx="5392">
                  <c:v>77.6</c:v>
                </c:pt>
                <c:pt idx="5393">
                  <c:v>83.2</c:v>
                </c:pt>
                <c:pt idx="5394">
                  <c:v>64</c:v>
                </c:pt>
                <c:pt idx="5395">
                  <c:v>83.8</c:v>
                </c:pt>
                <c:pt idx="5396">
                  <c:v>83.2</c:v>
                </c:pt>
                <c:pt idx="5397">
                  <c:v>70.4</c:v>
                </c:pt>
                <c:pt idx="5398">
                  <c:v>89.6</c:v>
                </c:pt>
                <c:pt idx="5399">
                  <c:v>83.2</c:v>
                </c:pt>
                <c:pt idx="5400">
                  <c:v>57.6</c:v>
                </c:pt>
                <c:pt idx="5401">
                  <c:v>76.8</c:v>
                </c:pt>
                <c:pt idx="5402">
                  <c:v>89.6</c:v>
                </c:pt>
                <c:pt idx="5403">
                  <c:v>70.4</c:v>
                </c:pt>
                <c:pt idx="5404">
                  <c:v>83.2</c:v>
                </c:pt>
                <c:pt idx="5405">
                  <c:v>83.2</c:v>
                </c:pt>
                <c:pt idx="5406">
                  <c:v>76.8</c:v>
                </c:pt>
                <c:pt idx="5407">
                  <c:v>70.4</c:v>
                </c:pt>
                <c:pt idx="5408">
                  <c:v>89.6</c:v>
                </c:pt>
                <c:pt idx="5409">
                  <c:v>76.8</c:v>
                </c:pt>
                <c:pt idx="5410">
                  <c:v>76.8</c:v>
                </c:pt>
                <c:pt idx="5411">
                  <c:v>70.4</c:v>
                </c:pt>
                <c:pt idx="5412">
                  <c:v>83.2</c:v>
                </c:pt>
                <c:pt idx="5413">
                  <c:v>76.8</c:v>
                </c:pt>
                <c:pt idx="5414">
                  <c:v>77</c:v>
                </c:pt>
                <c:pt idx="5415">
                  <c:v>76.8</c:v>
                </c:pt>
                <c:pt idx="5416">
                  <c:v>76.8</c:v>
                </c:pt>
                <c:pt idx="5417">
                  <c:v>76.6</c:v>
                </c:pt>
                <c:pt idx="5418">
                  <c:v>83.2</c:v>
                </c:pt>
                <c:pt idx="5419">
                  <c:v>76.8</c:v>
                </c:pt>
                <c:pt idx="5420">
                  <c:v>76.8</c:v>
                </c:pt>
                <c:pt idx="5421">
                  <c:v>83.2</c:v>
                </c:pt>
                <c:pt idx="5422">
                  <c:v>76.8</c:v>
                </c:pt>
                <c:pt idx="5423">
                  <c:v>76.8</c:v>
                </c:pt>
                <c:pt idx="5424">
                  <c:v>76.8</c:v>
                </c:pt>
                <c:pt idx="5425">
                  <c:v>84</c:v>
                </c:pt>
                <c:pt idx="5426">
                  <c:v>76.8</c:v>
                </c:pt>
                <c:pt idx="5427">
                  <c:v>76.8</c:v>
                </c:pt>
                <c:pt idx="5428">
                  <c:v>74.6</c:v>
                </c:pt>
                <c:pt idx="5429">
                  <c:v>80</c:v>
                </c:pt>
                <c:pt idx="5430">
                  <c:v>76.8</c:v>
                </c:pt>
                <c:pt idx="5431">
                  <c:v>70.4</c:v>
                </c:pt>
                <c:pt idx="5432">
                  <c:v>86</c:v>
                </c:pt>
                <c:pt idx="5433">
                  <c:v>76.8</c:v>
                </c:pt>
                <c:pt idx="5434">
                  <c:v>77.6</c:v>
                </c:pt>
                <c:pt idx="5435">
                  <c:v>78</c:v>
                </c:pt>
                <c:pt idx="5436">
                  <c:v>83.2</c:v>
                </c:pt>
                <c:pt idx="5437">
                  <c:v>76.8</c:v>
                </c:pt>
                <c:pt idx="5438">
                  <c:v>80.8</c:v>
                </c:pt>
                <c:pt idx="5439">
                  <c:v>76.6</c:v>
                </c:pt>
                <c:pt idx="5440">
                  <c:v>74.8</c:v>
                </c:pt>
                <c:pt idx="5441">
                  <c:v>89.6</c:v>
                </c:pt>
                <c:pt idx="5442">
                  <c:v>70.4</c:v>
                </c:pt>
                <c:pt idx="5443">
                  <c:v>76.8</c:v>
                </c:pt>
                <c:pt idx="5444">
                  <c:v>76.8</c:v>
                </c:pt>
                <c:pt idx="5445">
                  <c:v>89.8</c:v>
                </c:pt>
                <c:pt idx="5446">
                  <c:v>71.6</c:v>
                </c:pt>
                <c:pt idx="5447">
                  <c:v>77.2</c:v>
                </c:pt>
                <c:pt idx="5448">
                  <c:v>77</c:v>
                </c:pt>
                <c:pt idx="5449">
                  <c:v>82</c:v>
                </c:pt>
                <c:pt idx="5450">
                  <c:v>78.2</c:v>
                </c:pt>
                <c:pt idx="5451">
                  <c:v>76.8</c:v>
                </c:pt>
                <c:pt idx="5452">
                  <c:v>76.8</c:v>
                </c:pt>
                <c:pt idx="5453">
                  <c:v>70.4</c:v>
                </c:pt>
                <c:pt idx="5454">
                  <c:v>76.8</c:v>
                </c:pt>
                <c:pt idx="5455">
                  <c:v>83.6</c:v>
                </c:pt>
                <c:pt idx="5456">
                  <c:v>83.2</c:v>
                </c:pt>
                <c:pt idx="5457">
                  <c:v>76</c:v>
                </c:pt>
                <c:pt idx="5458">
                  <c:v>71.2</c:v>
                </c:pt>
                <c:pt idx="5459">
                  <c:v>90.2</c:v>
                </c:pt>
                <c:pt idx="5460">
                  <c:v>76.8</c:v>
                </c:pt>
                <c:pt idx="5461">
                  <c:v>70.4</c:v>
                </c:pt>
                <c:pt idx="5462">
                  <c:v>77.2</c:v>
                </c:pt>
                <c:pt idx="5463">
                  <c:v>76.8</c:v>
                </c:pt>
                <c:pt idx="5464">
                  <c:v>83.2</c:v>
                </c:pt>
                <c:pt idx="5465">
                  <c:v>83.2</c:v>
                </c:pt>
                <c:pt idx="5466">
                  <c:v>83.2</c:v>
                </c:pt>
                <c:pt idx="5467">
                  <c:v>70.4</c:v>
                </c:pt>
                <c:pt idx="5468">
                  <c:v>76.8</c:v>
                </c:pt>
                <c:pt idx="5469">
                  <c:v>83.2</c:v>
                </c:pt>
                <c:pt idx="5470">
                  <c:v>83.2</c:v>
                </c:pt>
                <c:pt idx="5471">
                  <c:v>76.8</c:v>
                </c:pt>
                <c:pt idx="5472">
                  <c:v>70.4</c:v>
                </c:pt>
                <c:pt idx="5473">
                  <c:v>76.8</c:v>
                </c:pt>
                <c:pt idx="5474">
                  <c:v>76.8</c:v>
                </c:pt>
                <c:pt idx="5475">
                  <c:v>83.2</c:v>
                </c:pt>
                <c:pt idx="5476">
                  <c:v>78</c:v>
                </c:pt>
                <c:pt idx="5477">
                  <c:v>76.8</c:v>
                </c:pt>
                <c:pt idx="5478">
                  <c:v>83.2</c:v>
                </c:pt>
                <c:pt idx="5479">
                  <c:v>77.6</c:v>
                </c:pt>
                <c:pt idx="5480">
                  <c:v>70.4</c:v>
                </c:pt>
                <c:pt idx="5481">
                  <c:v>83.2</c:v>
                </c:pt>
                <c:pt idx="5482">
                  <c:v>70.4</c:v>
                </c:pt>
                <c:pt idx="5483">
                  <c:v>83.2</c:v>
                </c:pt>
                <c:pt idx="5484">
                  <c:v>83.2</c:v>
                </c:pt>
                <c:pt idx="5485">
                  <c:v>80</c:v>
                </c:pt>
                <c:pt idx="5486">
                  <c:v>76.8</c:v>
                </c:pt>
                <c:pt idx="5487">
                  <c:v>76.8</c:v>
                </c:pt>
                <c:pt idx="5488">
                  <c:v>77</c:v>
                </c:pt>
                <c:pt idx="5489">
                  <c:v>76.8</c:v>
                </c:pt>
                <c:pt idx="5490">
                  <c:v>76.8</c:v>
                </c:pt>
                <c:pt idx="5491">
                  <c:v>76.8</c:v>
                </c:pt>
                <c:pt idx="5492">
                  <c:v>83.2</c:v>
                </c:pt>
                <c:pt idx="5493">
                  <c:v>70.6</c:v>
                </c:pt>
                <c:pt idx="5494">
                  <c:v>83.2</c:v>
                </c:pt>
                <c:pt idx="5495">
                  <c:v>77.4</c:v>
                </c:pt>
                <c:pt idx="5496">
                  <c:v>76.6</c:v>
                </c:pt>
                <c:pt idx="5497">
                  <c:v>77.2</c:v>
                </c:pt>
                <c:pt idx="5498">
                  <c:v>78.6</c:v>
                </c:pt>
                <c:pt idx="5499">
                  <c:v>77.8</c:v>
                </c:pt>
                <c:pt idx="5500">
                  <c:v>76.8</c:v>
                </c:pt>
                <c:pt idx="5501">
                  <c:v>76.8</c:v>
                </c:pt>
                <c:pt idx="5502">
                  <c:v>90</c:v>
                </c:pt>
                <c:pt idx="5503">
                  <c:v>77</c:v>
                </c:pt>
                <c:pt idx="5504">
                  <c:v>70.4</c:v>
                </c:pt>
                <c:pt idx="5505">
                  <c:v>82.8</c:v>
                </c:pt>
                <c:pt idx="5506">
                  <c:v>64.4</c:v>
                </c:pt>
                <c:pt idx="5507">
                  <c:v>83.2</c:v>
                </c:pt>
                <c:pt idx="5508">
                  <c:v>83.2</c:v>
                </c:pt>
                <c:pt idx="5509">
                  <c:v>76.8</c:v>
                </c:pt>
                <c:pt idx="5510">
                  <c:v>77.8</c:v>
                </c:pt>
                <c:pt idx="5511">
                  <c:v>77.6</c:v>
                </c:pt>
                <c:pt idx="5512">
                  <c:v>82.4</c:v>
                </c:pt>
                <c:pt idx="5513">
                  <c:v>64</c:v>
                </c:pt>
                <c:pt idx="5514">
                  <c:v>76.8</c:v>
                </c:pt>
                <c:pt idx="5515">
                  <c:v>76.8</c:v>
                </c:pt>
                <c:pt idx="5516">
                  <c:v>83.2</c:v>
                </c:pt>
                <c:pt idx="5517">
                  <c:v>76.8</c:v>
                </c:pt>
                <c:pt idx="5518">
                  <c:v>70.4</c:v>
                </c:pt>
                <c:pt idx="5519">
                  <c:v>83.2</c:v>
                </c:pt>
                <c:pt idx="5520">
                  <c:v>76.8</c:v>
                </c:pt>
                <c:pt idx="5521">
                  <c:v>65</c:v>
                </c:pt>
                <c:pt idx="5522">
                  <c:v>83.2</c:v>
                </c:pt>
                <c:pt idx="5523">
                  <c:v>84.6</c:v>
                </c:pt>
                <c:pt idx="5524">
                  <c:v>77</c:v>
                </c:pt>
                <c:pt idx="5525">
                  <c:v>71</c:v>
                </c:pt>
                <c:pt idx="5526">
                  <c:v>73.6</c:v>
                </c:pt>
                <c:pt idx="5527">
                  <c:v>80.2</c:v>
                </c:pt>
                <c:pt idx="5528">
                  <c:v>76.8</c:v>
                </c:pt>
                <c:pt idx="5529">
                  <c:v>70.4</c:v>
                </c:pt>
                <c:pt idx="5530">
                  <c:v>83.2</c:v>
                </c:pt>
                <c:pt idx="5531">
                  <c:v>83.2</c:v>
                </c:pt>
                <c:pt idx="5532">
                  <c:v>70.4</c:v>
                </c:pt>
                <c:pt idx="5533">
                  <c:v>70.4</c:v>
                </c:pt>
                <c:pt idx="5534">
                  <c:v>83.8</c:v>
                </c:pt>
                <c:pt idx="5535">
                  <c:v>76.8</c:v>
                </c:pt>
                <c:pt idx="5536">
                  <c:v>76.8</c:v>
                </c:pt>
                <c:pt idx="5537">
                  <c:v>76.8</c:v>
                </c:pt>
                <c:pt idx="5538">
                  <c:v>77.4</c:v>
                </c:pt>
                <c:pt idx="5539">
                  <c:v>83.2</c:v>
                </c:pt>
                <c:pt idx="5540">
                  <c:v>76.8</c:v>
                </c:pt>
                <c:pt idx="5541">
                  <c:v>76.8</c:v>
                </c:pt>
                <c:pt idx="5542">
                  <c:v>76.8</c:v>
                </c:pt>
                <c:pt idx="5543">
                  <c:v>83.6</c:v>
                </c:pt>
                <c:pt idx="5544">
                  <c:v>70.8</c:v>
                </c:pt>
                <c:pt idx="5545">
                  <c:v>84.4</c:v>
                </c:pt>
                <c:pt idx="5546">
                  <c:v>82</c:v>
                </c:pt>
                <c:pt idx="5547">
                  <c:v>77.8</c:v>
                </c:pt>
                <c:pt idx="5548">
                  <c:v>76.8</c:v>
                </c:pt>
                <c:pt idx="5549">
                  <c:v>76.8</c:v>
                </c:pt>
                <c:pt idx="5550">
                  <c:v>76.8</c:v>
                </c:pt>
                <c:pt idx="5551">
                  <c:v>81.4</c:v>
                </c:pt>
                <c:pt idx="5552">
                  <c:v>73.4</c:v>
                </c:pt>
                <c:pt idx="5553">
                  <c:v>79.4</c:v>
                </c:pt>
                <c:pt idx="5554">
                  <c:v>83.4</c:v>
                </c:pt>
                <c:pt idx="5555">
                  <c:v>76.8</c:v>
                </c:pt>
                <c:pt idx="5556">
                  <c:v>76.8</c:v>
                </c:pt>
                <c:pt idx="5557">
                  <c:v>76.8</c:v>
                </c:pt>
                <c:pt idx="5558">
                  <c:v>76.8</c:v>
                </c:pt>
                <c:pt idx="5559">
                  <c:v>76.8</c:v>
                </c:pt>
                <c:pt idx="5560">
                  <c:v>76.8</c:v>
                </c:pt>
                <c:pt idx="5561">
                  <c:v>76.8</c:v>
                </c:pt>
                <c:pt idx="5562">
                  <c:v>83.2</c:v>
                </c:pt>
                <c:pt idx="5563">
                  <c:v>78.2</c:v>
                </c:pt>
                <c:pt idx="5564">
                  <c:v>64</c:v>
                </c:pt>
                <c:pt idx="5565">
                  <c:v>89.6</c:v>
                </c:pt>
                <c:pt idx="5566">
                  <c:v>64.2</c:v>
                </c:pt>
                <c:pt idx="5567">
                  <c:v>83.2</c:v>
                </c:pt>
                <c:pt idx="5568">
                  <c:v>77.2</c:v>
                </c:pt>
                <c:pt idx="5569">
                  <c:v>83.2</c:v>
                </c:pt>
                <c:pt idx="5570">
                  <c:v>76.8</c:v>
                </c:pt>
                <c:pt idx="5571">
                  <c:v>70.4</c:v>
                </c:pt>
                <c:pt idx="5572">
                  <c:v>83.2</c:v>
                </c:pt>
                <c:pt idx="5573">
                  <c:v>76.8</c:v>
                </c:pt>
                <c:pt idx="5574">
                  <c:v>83.2</c:v>
                </c:pt>
                <c:pt idx="5575">
                  <c:v>72.2</c:v>
                </c:pt>
                <c:pt idx="5576">
                  <c:v>85.2</c:v>
                </c:pt>
                <c:pt idx="5577">
                  <c:v>77.6</c:v>
                </c:pt>
                <c:pt idx="5578">
                  <c:v>71.2</c:v>
                </c:pt>
                <c:pt idx="5579">
                  <c:v>83.2</c:v>
                </c:pt>
                <c:pt idx="5580">
                  <c:v>70.4</c:v>
                </c:pt>
                <c:pt idx="5581">
                  <c:v>83.4</c:v>
                </c:pt>
                <c:pt idx="5582">
                  <c:v>84.2</c:v>
                </c:pt>
                <c:pt idx="5583">
                  <c:v>70.4</c:v>
                </c:pt>
                <c:pt idx="5584">
                  <c:v>70.4</c:v>
                </c:pt>
                <c:pt idx="5585">
                  <c:v>83.2</c:v>
                </c:pt>
                <c:pt idx="5586">
                  <c:v>73.2</c:v>
                </c:pt>
                <c:pt idx="5587">
                  <c:v>81</c:v>
                </c:pt>
                <c:pt idx="5588">
                  <c:v>70.4</c:v>
                </c:pt>
                <c:pt idx="5589">
                  <c:v>83.4</c:v>
                </c:pt>
                <c:pt idx="5590">
                  <c:v>76.8</c:v>
                </c:pt>
                <c:pt idx="5591">
                  <c:v>70.4</c:v>
                </c:pt>
                <c:pt idx="5592">
                  <c:v>83.2</c:v>
                </c:pt>
                <c:pt idx="5593">
                  <c:v>70.4</c:v>
                </c:pt>
                <c:pt idx="5594">
                  <c:v>83.2</c:v>
                </c:pt>
                <c:pt idx="5595">
                  <c:v>76.8</c:v>
                </c:pt>
                <c:pt idx="5596">
                  <c:v>76.8</c:v>
                </c:pt>
                <c:pt idx="5597">
                  <c:v>70.8</c:v>
                </c:pt>
                <c:pt idx="5598">
                  <c:v>76.8</c:v>
                </c:pt>
                <c:pt idx="5599">
                  <c:v>89.6</c:v>
                </c:pt>
                <c:pt idx="5600">
                  <c:v>71.6</c:v>
                </c:pt>
                <c:pt idx="5601">
                  <c:v>76.8</c:v>
                </c:pt>
                <c:pt idx="5602">
                  <c:v>77.4</c:v>
                </c:pt>
                <c:pt idx="5603">
                  <c:v>77</c:v>
                </c:pt>
                <c:pt idx="5604">
                  <c:v>76.8</c:v>
                </c:pt>
                <c:pt idx="5605">
                  <c:v>76.8</c:v>
                </c:pt>
                <c:pt idx="5606">
                  <c:v>83.4</c:v>
                </c:pt>
                <c:pt idx="5607">
                  <c:v>73.4</c:v>
                </c:pt>
                <c:pt idx="5608">
                  <c:v>74.4</c:v>
                </c:pt>
                <c:pt idx="5609">
                  <c:v>76.8</c:v>
                </c:pt>
                <c:pt idx="5610">
                  <c:v>77.4</c:v>
                </c:pt>
                <c:pt idx="5611">
                  <c:v>76.8</c:v>
                </c:pt>
                <c:pt idx="5612">
                  <c:v>79</c:v>
                </c:pt>
                <c:pt idx="5613">
                  <c:v>76.8</c:v>
                </c:pt>
                <c:pt idx="5614">
                  <c:v>76.8</c:v>
                </c:pt>
                <c:pt idx="5615">
                  <c:v>91.8</c:v>
                </c:pt>
                <c:pt idx="5616">
                  <c:v>64</c:v>
                </c:pt>
                <c:pt idx="5617">
                  <c:v>76.8</c:v>
                </c:pt>
                <c:pt idx="5618">
                  <c:v>83.2</c:v>
                </c:pt>
                <c:pt idx="5619">
                  <c:v>83</c:v>
                </c:pt>
                <c:pt idx="5620">
                  <c:v>71.6</c:v>
                </c:pt>
                <c:pt idx="5621">
                  <c:v>83.2</c:v>
                </c:pt>
                <c:pt idx="5622">
                  <c:v>83.2</c:v>
                </c:pt>
                <c:pt idx="5623">
                  <c:v>76.8</c:v>
                </c:pt>
                <c:pt idx="5624">
                  <c:v>70.4</c:v>
                </c:pt>
                <c:pt idx="5625">
                  <c:v>73.6</c:v>
                </c:pt>
                <c:pt idx="5626">
                  <c:v>80</c:v>
                </c:pt>
                <c:pt idx="5627">
                  <c:v>77</c:v>
                </c:pt>
                <c:pt idx="5628">
                  <c:v>76.8</c:v>
                </c:pt>
                <c:pt idx="5629">
                  <c:v>76.8</c:v>
                </c:pt>
                <c:pt idx="5630">
                  <c:v>70.4</c:v>
                </c:pt>
                <c:pt idx="5631">
                  <c:v>76.8</c:v>
                </c:pt>
                <c:pt idx="5632">
                  <c:v>83.2</c:v>
                </c:pt>
                <c:pt idx="5633">
                  <c:v>76.8</c:v>
                </c:pt>
                <c:pt idx="5634">
                  <c:v>80.4</c:v>
                </c:pt>
                <c:pt idx="5635">
                  <c:v>73.2</c:v>
                </c:pt>
                <c:pt idx="5636">
                  <c:v>76.8</c:v>
                </c:pt>
                <c:pt idx="5637">
                  <c:v>76.8</c:v>
                </c:pt>
                <c:pt idx="5638">
                  <c:v>70.4</c:v>
                </c:pt>
                <c:pt idx="5639">
                  <c:v>72.8</c:v>
                </c:pt>
                <c:pt idx="5640">
                  <c:v>83</c:v>
                </c:pt>
                <c:pt idx="5641">
                  <c:v>75</c:v>
                </c:pt>
                <c:pt idx="5642">
                  <c:v>73.4</c:v>
                </c:pt>
                <c:pt idx="5643">
                  <c:v>76.8</c:v>
                </c:pt>
                <c:pt idx="5644">
                  <c:v>83.4</c:v>
                </c:pt>
                <c:pt idx="5645">
                  <c:v>76.8</c:v>
                </c:pt>
                <c:pt idx="5646">
                  <c:v>77.8</c:v>
                </c:pt>
                <c:pt idx="5647">
                  <c:v>70.4</c:v>
                </c:pt>
                <c:pt idx="5648">
                  <c:v>83.2</c:v>
                </c:pt>
                <c:pt idx="5649">
                  <c:v>76.2</c:v>
                </c:pt>
                <c:pt idx="5650">
                  <c:v>83.8</c:v>
                </c:pt>
                <c:pt idx="5651">
                  <c:v>64</c:v>
                </c:pt>
                <c:pt idx="5652">
                  <c:v>83.2</c:v>
                </c:pt>
                <c:pt idx="5653">
                  <c:v>70.4</c:v>
                </c:pt>
                <c:pt idx="5654">
                  <c:v>83.2</c:v>
                </c:pt>
                <c:pt idx="5655">
                  <c:v>70.4</c:v>
                </c:pt>
                <c:pt idx="5656">
                  <c:v>77.6</c:v>
                </c:pt>
                <c:pt idx="5657">
                  <c:v>76.8</c:v>
                </c:pt>
                <c:pt idx="5658">
                  <c:v>77.2</c:v>
                </c:pt>
                <c:pt idx="5659">
                  <c:v>76.8</c:v>
                </c:pt>
                <c:pt idx="5660">
                  <c:v>81.8</c:v>
                </c:pt>
                <c:pt idx="5661">
                  <c:v>71.8</c:v>
                </c:pt>
                <c:pt idx="5662">
                  <c:v>77.2</c:v>
                </c:pt>
                <c:pt idx="5663">
                  <c:v>70.4</c:v>
                </c:pt>
                <c:pt idx="5664">
                  <c:v>83.2</c:v>
                </c:pt>
                <c:pt idx="5665">
                  <c:v>76.8</c:v>
                </c:pt>
                <c:pt idx="5666">
                  <c:v>78.4</c:v>
                </c:pt>
                <c:pt idx="5667">
                  <c:v>83.6</c:v>
                </c:pt>
                <c:pt idx="5668">
                  <c:v>70.4</c:v>
                </c:pt>
                <c:pt idx="5669">
                  <c:v>83.2</c:v>
                </c:pt>
                <c:pt idx="5670">
                  <c:v>79</c:v>
                </c:pt>
                <c:pt idx="5671">
                  <c:v>76.8</c:v>
                </c:pt>
                <c:pt idx="5672">
                  <c:v>76.8</c:v>
                </c:pt>
                <c:pt idx="5673">
                  <c:v>75</c:v>
                </c:pt>
                <c:pt idx="5674">
                  <c:v>74</c:v>
                </c:pt>
                <c:pt idx="5675">
                  <c:v>76.8</c:v>
                </c:pt>
                <c:pt idx="5676">
                  <c:v>76.8</c:v>
                </c:pt>
                <c:pt idx="5677">
                  <c:v>89.8</c:v>
                </c:pt>
                <c:pt idx="5678">
                  <c:v>70.4</c:v>
                </c:pt>
                <c:pt idx="5679">
                  <c:v>70.4</c:v>
                </c:pt>
                <c:pt idx="5680">
                  <c:v>86</c:v>
                </c:pt>
                <c:pt idx="5681">
                  <c:v>73.6</c:v>
                </c:pt>
                <c:pt idx="5682">
                  <c:v>83.6</c:v>
                </c:pt>
                <c:pt idx="5683">
                  <c:v>70.4</c:v>
                </c:pt>
                <c:pt idx="5684">
                  <c:v>83.2</c:v>
                </c:pt>
                <c:pt idx="5685">
                  <c:v>70.4</c:v>
                </c:pt>
                <c:pt idx="5686">
                  <c:v>76.8</c:v>
                </c:pt>
                <c:pt idx="5687">
                  <c:v>83.2</c:v>
                </c:pt>
                <c:pt idx="5688">
                  <c:v>64.4</c:v>
                </c:pt>
                <c:pt idx="5689">
                  <c:v>89.6</c:v>
                </c:pt>
                <c:pt idx="5690">
                  <c:v>70.4</c:v>
                </c:pt>
                <c:pt idx="5691">
                  <c:v>76.8</c:v>
                </c:pt>
                <c:pt idx="5692">
                  <c:v>78.8</c:v>
                </c:pt>
                <c:pt idx="5693">
                  <c:v>74.8</c:v>
                </c:pt>
                <c:pt idx="5694">
                  <c:v>83.8</c:v>
                </c:pt>
                <c:pt idx="5695">
                  <c:v>79</c:v>
                </c:pt>
                <c:pt idx="5696">
                  <c:v>70.4</c:v>
                </c:pt>
                <c:pt idx="5697">
                  <c:v>77.8</c:v>
                </c:pt>
                <c:pt idx="5698">
                  <c:v>76.8</c:v>
                </c:pt>
                <c:pt idx="5699">
                  <c:v>89.6</c:v>
                </c:pt>
                <c:pt idx="5700">
                  <c:v>70.4</c:v>
                </c:pt>
                <c:pt idx="5701">
                  <c:v>70.4</c:v>
                </c:pt>
                <c:pt idx="5702">
                  <c:v>83.2</c:v>
                </c:pt>
                <c:pt idx="5703">
                  <c:v>76.8</c:v>
                </c:pt>
                <c:pt idx="5704">
                  <c:v>76.8</c:v>
                </c:pt>
                <c:pt idx="5705">
                  <c:v>83.2</c:v>
                </c:pt>
                <c:pt idx="5706">
                  <c:v>76.8</c:v>
                </c:pt>
                <c:pt idx="5707">
                  <c:v>78.6</c:v>
                </c:pt>
                <c:pt idx="5708">
                  <c:v>70.4</c:v>
                </c:pt>
                <c:pt idx="5709">
                  <c:v>89.6</c:v>
                </c:pt>
                <c:pt idx="5710">
                  <c:v>70.4</c:v>
                </c:pt>
                <c:pt idx="5711">
                  <c:v>76.8</c:v>
                </c:pt>
                <c:pt idx="5712">
                  <c:v>76.8</c:v>
                </c:pt>
                <c:pt idx="5713">
                  <c:v>76.8</c:v>
                </c:pt>
                <c:pt idx="5714">
                  <c:v>76.8</c:v>
                </c:pt>
                <c:pt idx="5715">
                  <c:v>76.8</c:v>
                </c:pt>
                <c:pt idx="5716">
                  <c:v>76.8</c:v>
                </c:pt>
                <c:pt idx="5717">
                  <c:v>70.4</c:v>
                </c:pt>
                <c:pt idx="5718">
                  <c:v>83.2</c:v>
                </c:pt>
                <c:pt idx="5719">
                  <c:v>77.4</c:v>
                </c:pt>
                <c:pt idx="5720">
                  <c:v>76.8</c:v>
                </c:pt>
                <c:pt idx="5721">
                  <c:v>83.2</c:v>
                </c:pt>
                <c:pt idx="5722">
                  <c:v>70.4</c:v>
                </c:pt>
                <c:pt idx="5723">
                  <c:v>76.8</c:v>
                </c:pt>
                <c:pt idx="5724">
                  <c:v>76.8</c:v>
                </c:pt>
                <c:pt idx="5725">
                  <c:v>77</c:v>
                </c:pt>
                <c:pt idx="5726">
                  <c:v>83.2</c:v>
                </c:pt>
                <c:pt idx="5727">
                  <c:v>67</c:v>
                </c:pt>
                <c:pt idx="5728">
                  <c:v>86.6</c:v>
                </c:pt>
                <c:pt idx="5729">
                  <c:v>70.4</c:v>
                </c:pt>
                <c:pt idx="5730">
                  <c:v>70.4</c:v>
                </c:pt>
                <c:pt idx="5731">
                  <c:v>76.8</c:v>
                </c:pt>
                <c:pt idx="5732">
                  <c:v>83</c:v>
                </c:pt>
                <c:pt idx="5733">
                  <c:v>77.2</c:v>
                </c:pt>
                <c:pt idx="5734">
                  <c:v>70.4</c:v>
                </c:pt>
                <c:pt idx="5735">
                  <c:v>70.4</c:v>
                </c:pt>
                <c:pt idx="5736">
                  <c:v>78.4</c:v>
                </c:pt>
                <c:pt idx="5737">
                  <c:v>83.2</c:v>
                </c:pt>
                <c:pt idx="5738">
                  <c:v>83.2</c:v>
                </c:pt>
                <c:pt idx="5739">
                  <c:v>70.8</c:v>
                </c:pt>
                <c:pt idx="5740">
                  <c:v>77.2</c:v>
                </c:pt>
                <c:pt idx="5741">
                  <c:v>84.2</c:v>
                </c:pt>
                <c:pt idx="5742">
                  <c:v>70.4</c:v>
                </c:pt>
                <c:pt idx="5743">
                  <c:v>76.8</c:v>
                </c:pt>
                <c:pt idx="5744">
                  <c:v>83.2</c:v>
                </c:pt>
                <c:pt idx="5745">
                  <c:v>70.4</c:v>
                </c:pt>
                <c:pt idx="5746">
                  <c:v>76.8</c:v>
                </c:pt>
                <c:pt idx="5747">
                  <c:v>70.6</c:v>
                </c:pt>
                <c:pt idx="5748">
                  <c:v>71.4</c:v>
                </c:pt>
                <c:pt idx="5749">
                  <c:v>88.6</c:v>
                </c:pt>
                <c:pt idx="5750">
                  <c:v>70.4</c:v>
                </c:pt>
                <c:pt idx="5751">
                  <c:v>83.2</c:v>
                </c:pt>
                <c:pt idx="5752">
                  <c:v>78.4</c:v>
                </c:pt>
                <c:pt idx="5753">
                  <c:v>77.2</c:v>
                </c:pt>
                <c:pt idx="5754">
                  <c:v>70.4</c:v>
                </c:pt>
                <c:pt idx="5755">
                  <c:v>76.8</c:v>
                </c:pt>
                <c:pt idx="5756">
                  <c:v>76.8</c:v>
                </c:pt>
                <c:pt idx="5757">
                  <c:v>83.2</c:v>
                </c:pt>
                <c:pt idx="5758">
                  <c:v>73.8</c:v>
                </c:pt>
                <c:pt idx="5759">
                  <c:v>76.8</c:v>
                </c:pt>
                <c:pt idx="5760">
                  <c:v>83.2</c:v>
                </c:pt>
                <c:pt idx="5761">
                  <c:v>74.6</c:v>
                </c:pt>
                <c:pt idx="5762">
                  <c:v>66.2</c:v>
                </c:pt>
                <c:pt idx="5763">
                  <c:v>76.8</c:v>
                </c:pt>
                <c:pt idx="5764">
                  <c:v>84.8</c:v>
                </c:pt>
                <c:pt idx="5765">
                  <c:v>76.8</c:v>
                </c:pt>
                <c:pt idx="5766">
                  <c:v>70.4</c:v>
                </c:pt>
                <c:pt idx="5767">
                  <c:v>76.8</c:v>
                </c:pt>
                <c:pt idx="5768">
                  <c:v>79.6</c:v>
                </c:pt>
                <c:pt idx="5769">
                  <c:v>70.4</c:v>
                </c:pt>
                <c:pt idx="5770">
                  <c:v>83.4</c:v>
                </c:pt>
                <c:pt idx="5771">
                  <c:v>70.4</c:v>
                </c:pt>
                <c:pt idx="5772">
                  <c:v>83.2</c:v>
                </c:pt>
                <c:pt idx="5773">
                  <c:v>70.4</c:v>
                </c:pt>
                <c:pt idx="5774">
                  <c:v>76.8</c:v>
                </c:pt>
                <c:pt idx="5775">
                  <c:v>70.4</c:v>
                </c:pt>
                <c:pt idx="5776">
                  <c:v>83.2</c:v>
                </c:pt>
                <c:pt idx="5777">
                  <c:v>77.6</c:v>
                </c:pt>
                <c:pt idx="5778">
                  <c:v>70.4</c:v>
                </c:pt>
                <c:pt idx="5779">
                  <c:v>83.2</c:v>
                </c:pt>
                <c:pt idx="5780">
                  <c:v>70.4</c:v>
                </c:pt>
                <c:pt idx="5781">
                  <c:v>76.8</c:v>
                </c:pt>
                <c:pt idx="5782">
                  <c:v>77</c:v>
                </c:pt>
                <c:pt idx="5783">
                  <c:v>76.8</c:v>
                </c:pt>
                <c:pt idx="5784">
                  <c:v>70.4</c:v>
                </c:pt>
                <c:pt idx="5785">
                  <c:v>80.2</c:v>
                </c:pt>
                <c:pt idx="5786">
                  <c:v>76.8</c:v>
                </c:pt>
                <c:pt idx="5787">
                  <c:v>76.8</c:v>
                </c:pt>
                <c:pt idx="5788">
                  <c:v>77.4</c:v>
                </c:pt>
                <c:pt idx="5789">
                  <c:v>79</c:v>
                </c:pt>
                <c:pt idx="5790">
                  <c:v>76.8</c:v>
                </c:pt>
                <c:pt idx="5791">
                  <c:v>83.2</c:v>
                </c:pt>
                <c:pt idx="5792">
                  <c:v>64</c:v>
                </c:pt>
                <c:pt idx="5793">
                  <c:v>76.8</c:v>
                </c:pt>
                <c:pt idx="5794">
                  <c:v>79.6</c:v>
                </c:pt>
                <c:pt idx="5795">
                  <c:v>74.8</c:v>
                </c:pt>
                <c:pt idx="5796">
                  <c:v>76.8</c:v>
                </c:pt>
                <c:pt idx="5797">
                  <c:v>76.8</c:v>
                </c:pt>
                <c:pt idx="5798">
                  <c:v>77.2</c:v>
                </c:pt>
                <c:pt idx="5799">
                  <c:v>71.4</c:v>
                </c:pt>
                <c:pt idx="5800">
                  <c:v>76.8</c:v>
                </c:pt>
                <c:pt idx="5801">
                  <c:v>83.2</c:v>
                </c:pt>
                <c:pt idx="5802">
                  <c:v>70.4</c:v>
                </c:pt>
                <c:pt idx="5803">
                  <c:v>83.4</c:v>
                </c:pt>
                <c:pt idx="5804">
                  <c:v>70.4</c:v>
                </c:pt>
                <c:pt idx="5805">
                  <c:v>70.4</c:v>
                </c:pt>
                <c:pt idx="5806">
                  <c:v>85.2</c:v>
                </c:pt>
                <c:pt idx="5807">
                  <c:v>70.4</c:v>
                </c:pt>
                <c:pt idx="5808">
                  <c:v>83.2</c:v>
                </c:pt>
                <c:pt idx="5809">
                  <c:v>70.6</c:v>
                </c:pt>
                <c:pt idx="5810">
                  <c:v>76.8</c:v>
                </c:pt>
                <c:pt idx="5811">
                  <c:v>76.8</c:v>
                </c:pt>
                <c:pt idx="5812">
                  <c:v>77.6</c:v>
                </c:pt>
                <c:pt idx="5813">
                  <c:v>70.4</c:v>
                </c:pt>
                <c:pt idx="5814">
                  <c:v>83</c:v>
                </c:pt>
                <c:pt idx="5815">
                  <c:v>70.6</c:v>
                </c:pt>
                <c:pt idx="5816">
                  <c:v>76.8</c:v>
                </c:pt>
                <c:pt idx="5817">
                  <c:v>76.8</c:v>
                </c:pt>
                <c:pt idx="5818">
                  <c:v>70.6</c:v>
                </c:pt>
                <c:pt idx="5819">
                  <c:v>76.8</c:v>
                </c:pt>
                <c:pt idx="5820">
                  <c:v>76.8</c:v>
                </c:pt>
                <c:pt idx="5821">
                  <c:v>79</c:v>
                </c:pt>
                <c:pt idx="5822">
                  <c:v>76.8</c:v>
                </c:pt>
                <c:pt idx="5823">
                  <c:v>76.8</c:v>
                </c:pt>
                <c:pt idx="5824">
                  <c:v>64</c:v>
                </c:pt>
                <c:pt idx="5825">
                  <c:v>83.2</c:v>
                </c:pt>
                <c:pt idx="5826">
                  <c:v>76.8</c:v>
                </c:pt>
                <c:pt idx="5827">
                  <c:v>70.6</c:v>
                </c:pt>
                <c:pt idx="5828">
                  <c:v>83</c:v>
                </c:pt>
                <c:pt idx="5829">
                  <c:v>70.4</c:v>
                </c:pt>
                <c:pt idx="5830">
                  <c:v>70.4</c:v>
                </c:pt>
                <c:pt idx="5831">
                  <c:v>83.2</c:v>
                </c:pt>
                <c:pt idx="5832">
                  <c:v>70.4</c:v>
                </c:pt>
                <c:pt idx="5833">
                  <c:v>76.8</c:v>
                </c:pt>
                <c:pt idx="5834">
                  <c:v>80.2</c:v>
                </c:pt>
                <c:pt idx="5835">
                  <c:v>67.2</c:v>
                </c:pt>
                <c:pt idx="5836">
                  <c:v>77</c:v>
                </c:pt>
                <c:pt idx="5837">
                  <c:v>83.2</c:v>
                </c:pt>
                <c:pt idx="5838">
                  <c:v>70.4</c:v>
                </c:pt>
                <c:pt idx="5839">
                  <c:v>77</c:v>
                </c:pt>
                <c:pt idx="5840">
                  <c:v>77.6</c:v>
                </c:pt>
                <c:pt idx="5841">
                  <c:v>76.8</c:v>
                </c:pt>
                <c:pt idx="5842">
                  <c:v>77.2</c:v>
                </c:pt>
                <c:pt idx="5843">
                  <c:v>76.8</c:v>
                </c:pt>
                <c:pt idx="5844">
                  <c:v>70.4</c:v>
                </c:pt>
                <c:pt idx="5845">
                  <c:v>76.8</c:v>
                </c:pt>
                <c:pt idx="5846">
                  <c:v>77</c:v>
                </c:pt>
                <c:pt idx="5847">
                  <c:v>77</c:v>
                </c:pt>
                <c:pt idx="5848">
                  <c:v>72.6</c:v>
                </c:pt>
                <c:pt idx="5849">
                  <c:v>76.8</c:v>
                </c:pt>
                <c:pt idx="5850">
                  <c:v>76.8</c:v>
                </c:pt>
                <c:pt idx="5851">
                  <c:v>76.8</c:v>
                </c:pt>
                <c:pt idx="5852">
                  <c:v>70.6</c:v>
                </c:pt>
                <c:pt idx="5853">
                  <c:v>83.2</c:v>
                </c:pt>
                <c:pt idx="5854">
                  <c:v>70.8</c:v>
                </c:pt>
                <c:pt idx="5855">
                  <c:v>77</c:v>
                </c:pt>
                <c:pt idx="5856">
                  <c:v>70.4</c:v>
                </c:pt>
                <c:pt idx="5857">
                  <c:v>76.8</c:v>
                </c:pt>
                <c:pt idx="5858">
                  <c:v>83.2</c:v>
                </c:pt>
                <c:pt idx="5859">
                  <c:v>64</c:v>
                </c:pt>
                <c:pt idx="5860">
                  <c:v>83.2</c:v>
                </c:pt>
                <c:pt idx="5861">
                  <c:v>71.6</c:v>
                </c:pt>
                <c:pt idx="5862">
                  <c:v>83.2</c:v>
                </c:pt>
                <c:pt idx="5863">
                  <c:v>70.4</c:v>
                </c:pt>
                <c:pt idx="5864">
                  <c:v>70.4</c:v>
                </c:pt>
                <c:pt idx="5865">
                  <c:v>83.2</c:v>
                </c:pt>
                <c:pt idx="5866">
                  <c:v>71.2</c:v>
                </c:pt>
                <c:pt idx="5867">
                  <c:v>76.8</c:v>
                </c:pt>
                <c:pt idx="5868">
                  <c:v>83.6</c:v>
                </c:pt>
                <c:pt idx="5869">
                  <c:v>71.6</c:v>
                </c:pt>
                <c:pt idx="5870">
                  <c:v>76.8</c:v>
                </c:pt>
                <c:pt idx="5871">
                  <c:v>64.2</c:v>
                </c:pt>
                <c:pt idx="5872">
                  <c:v>76.8</c:v>
                </c:pt>
                <c:pt idx="5873">
                  <c:v>89.6</c:v>
                </c:pt>
                <c:pt idx="5874">
                  <c:v>71.6</c:v>
                </c:pt>
                <c:pt idx="5875">
                  <c:v>77.4</c:v>
                </c:pt>
                <c:pt idx="5876">
                  <c:v>72.4</c:v>
                </c:pt>
                <c:pt idx="5877">
                  <c:v>78.6</c:v>
                </c:pt>
                <c:pt idx="5878">
                  <c:v>75</c:v>
                </c:pt>
                <c:pt idx="5879">
                  <c:v>76.8</c:v>
                </c:pt>
                <c:pt idx="5880">
                  <c:v>70.4</c:v>
                </c:pt>
                <c:pt idx="5881">
                  <c:v>84.4</c:v>
                </c:pt>
                <c:pt idx="5882">
                  <c:v>76.8</c:v>
                </c:pt>
                <c:pt idx="5883">
                  <c:v>70.6</c:v>
                </c:pt>
                <c:pt idx="5884">
                  <c:v>83.2</c:v>
                </c:pt>
                <c:pt idx="5885">
                  <c:v>76.8</c:v>
                </c:pt>
                <c:pt idx="5886">
                  <c:v>76.8</c:v>
                </c:pt>
                <c:pt idx="5887">
                  <c:v>80</c:v>
                </c:pt>
                <c:pt idx="5888">
                  <c:v>71.6</c:v>
                </c:pt>
                <c:pt idx="5889">
                  <c:v>70.4</c:v>
                </c:pt>
                <c:pt idx="5890">
                  <c:v>84.4</c:v>
                </c:pt>
                <c:pt idx="5891">
                  <c:v>70.6</c:v>
                </c:pt>
                <c:pt idx="5892">
                  <c:v>70.4</c:v>
                </c:pt>
                <c:pt idx="5893">
                  <c:v>70.6</c:v>
                </c:pt>
                <c:pt idx="5894">
                  <c:v>78</c:v>
                </c:pt>
                <c:pt idx="5895">
                  <c:v>77.2</c:v>
                </c:pt>
                <c:pt idx="5896">
                  <c:v>76.8</c:v>
                </c:pt>
                <c:pt idx="5897">
                  <c:v>70.4</c:v>
                </c:pt>
                <c:pt idx="5898">
                  <c:v>76.8</c:v>
                </c:pt>
                <c:pt idx="5899">
                  <c:v>76.8</c:v>
                </c:pt>
                <c:pt idx="5900">
                  <c:v>76.8</c:v>
                </c:pt>
                <c:pt idx="5901">
                  <c:v>70.4</c:v>
                </c:pt>
                <c:pt idx="5902">
                  <c:v>70.4</c:v>
                </c:pt>
                <c:pt idx="5903">
                  <c:v>83.6</c:v>
                </c:pt>
                <c:pt idx="5904">
                  <c:v>70.8</c:v>
                </c:pt>
                <c:pt idx="5905">
                  <c:v>76.4</c:v>
                </c:pt>
                <c:pt idx="5906">
                  <c:v>83.2</c:v>
                </c:pt>
                <c:pt idx="5907">
                  <c:v>78.8</c:v>
                </c:pt>
                <c:pt idx="5908">
                  <c:v>71.4</c:v>
                </c:pt>
                <c:pt idx="5909">
                  <c:v>74.8</c:v>
                </c:pt>
                <c:pt idx="5910">
                  <c:v>87.2</c:v>
                </c:pt>
                <c:pt idx="5911">
                  <c:v>70.6</c:v>
                </c:pt>
                <c:pt idx="5912">
                  <c:v>70.4</c:v>
                </c:pt>
                <c:pt idx="5913">
                  <c:v>76.8</c:v>
                </c:pt>
                <c:pt idx="5914">
                  <c:v>76.8</c:v>
                </c:pt>
                <c:pt idx="5915">
                  <c:v>70.6</c:v>
                </c:pt>
                <c:pt idx="5916">
                  <c:v>83.2</c:v>
                </c:pt>
                <c:pt idx="5917">
                  <c:v>64</c:v>
                </c:pt>
                <c:pt idx="5918">
                  <c:v>83.4</c:v>
                </c:pt>
                <c:pt idx="5919">
                  <c:v>83.2</c:v>
                </c:pt>
                <c:pt idx="5920">
                  <c:v>64</c:v>
                </c:pt>
                <c:pt idx="5921">
                  <c:v>76.8</c:v>
                </c:pt>
                <c:pt idx="5922">
                  <c:v>83.2</c:v>
                </c:pt>
                <c:pt idx="5923">
                  <c:v>64</c:v>
                </c:pt>
                <c:pt idx="5924">
                  <c:v>84</c:v>
                </c:pt>
                <c:pt idx="5925">
                  <c:v>70.6</c:v>
                </c:pt>
                <c:pt idx="5926">
                  <c:v>76.8</c:v>
                </c:pt>
                <c:pt idx="5927">
                  <c:v>83.2</c:v>
                </c:pt>
                <c:pt idx="5928">
                  <c:v>64.4</c:v>
                </c:pt>
                <c:pt idx="5929">
                  <c:v>76.8</c:v>
                </c:pt>
                <c:pt idx="5930">
                  <c:v>76.8</c:v>
                </c:pt>
                <c:pt idx="5931">
                  <c:v>77.4</c:v>
                </c:pt>
                <c:pt idx="5932">
                  <c:v>77.2</c:v>
                </c:pt>
                <c:pt idx="5933">
                  <c:v>76.8</c:v>
                </c:pt>
                <c:pt idx="5934">
                  <c:v>70.4</c:v>
                </c:pt>
                <c:pt idx="5935">
                  <c:v>78.2</c:v>
                </c:pt>
                <c:pt idx="5936">
                  <c:v>83.2</c:v>
                </c:pt>
                <c:pt idx="5937">
                  <c:v>64.2</c:v>
                </c:pt>
                <c:pt idx="5938">
                  <c:v>76.6</c:v>
                </c:pt>
                <c:pt idx="5939">
                  <c:v>76.8</c:v>
                </c:pt>
                <c:pt idx="5940">
                  <c:v>70.4</c:v>
                </c:pt>
                <c:pt idx="5941">
                  <c:v>78.4</c:v>
                </c:pt>
                <c:pt idx="5942">
                  <c:v>82.6</c:v>
                </c:pt>
                <c:pt idx="5943">
                  <c:v>66.8</c:v>
                </c:pt>
                <c:pt idx="5944">
                  <c:v>80.4</c:v>
                </c:pt>
                <c:pt idx="5945">
                  <c:v>77</c:v>
                </c:pt>
                <c:pt idx="5946">
                  <c:v>70.4</c:v>
                </c:pt>
                <c:pt idx="5947">
                  <c:v>78</c:v>
                </c:pt>
                <c:pt idx="5948">
                  <c:v>70.4</c:v>
                </c:pt>
                <c:pt idx="5949">
                  <c:v>83.2</c:v>
                </c:pt>
                <c:pt idx="5950">
                  <c:v>76.8</c:v>
                </c:pt>
                <c:pt idx="5951">
                  <c:v>71.2</c:v>
                </c:pt>
                <c:pt idx="5952">
                  <c:v>77.8</c:v>
                </c:pt>
                <c:pt idx="5953">
                  <c:v>73.2</c:v>
                </c:pt>
                <c:pt idx="5954">
                  <c:v>71.6</c:v>
                </c:pt>
                <c:pt idx="5955">
                  <c:v>75.6</c:v>
                </c:pt>
                <c:pt idx="5956">
                  <c:v>76.8</c:v>
                </c:pt>
                <c:pt idx="5957">
                  <c:v>71.8</c:v>
                </c:pt>
                <c:pt idx="5958">
                  <c:v>83.2</c:v>
                </c:pt>
                <c:pt idx="5959">
                  <c:v>71.6</c:v>
                </c:pt>
                <c:pt idx="5960">
                  <c:v>70.4</c:v>
                </c:pt>
                <c:pt idx="5961">
                  <c:v>76.8</c:v>
                </c:pt>
                <c:pt idx="5962">
                  <c:v>70.4</c:v>
                </c:pt>
                <c:pt idx="5963">
                  <c:v>76.8</c:v>
                </c:pt>
                <c:pt idx="5964">
                  <c:v>83.4</c:v>
                </c:pt>
                <c:pt idx="5965">
                  <c:v>64</c:v>
                </c:pt>
                <c:pt idx="5966">
                  <c:v>83.2</c:v>
                </c:pt>
                <c:pt idx="5967">
                  <c:v>76.8</c:v>
                </c:pt>
                <c:pt idx="5968">
                  <c:v>64</c:v>
                </c:pt>
                <c:pt idx="5969">
                  <c:v>70.4</c:v>
                </c:pt>
                <c:pt idx="5970">
                  <c:v>83.2</c:v>
                </c:pt>
                <c:pt idx="5971">
                  <c:v>70.6</c:v>
                </c:pt>
                <c:pt idx="5972">
                  <c:v>83.2</c:v>
                </c:pt>
                <c:pt idx="5973">
                  <c:v>70.4</c:v>
                </c:pt>
                <c:pt idx="5974">
                  <c:v>70.2</c:v>
                </c:pt>
                <c:pt idx="5975">
                  <c:v>83.2</c:v>
                </c:pt>
                <c:pt idx="5976">
                  <c:v>70.8</c:v>
                </c:pt>
                <c:pt idx="5977">
                  <c:v>83.2</c:v>
                </c:pt>
                <c:pt idx="5978">
                  <c:v>76.8</c:v>
                </c:pt>
                <c:pt idx="5979">
                  <c:v>64</c:v>
                </c:pt>
                <c:pt idx="5980">
                  <c:v>76.8</c:v>
                </c:pt>
                <c:pt idx="5981">
                  <c:v>76.8</c:v>
                </c:pt>
                <c:pt idx="5982">
                  <c:v>76.8</c:v>
                </c:pt>
                <c:pt idx="5983">
                  <c:v>77.6</c:v>
                </c:pt>
                <c:pt idx="5984">
                  <c:v>76.8</c:v>
                </c:pt>
                <c:pt idx="5985">
                  <c:v>70.6</c:v>
                </c:pt>
                <c:pt idx="5986">
                  <c:v>78</c:v>
                </c:pt>
                <c:pt idx="5987">
                  <c:v>82</c:v>
                </c:pt>
                <c:pt idx="5988">
                  <c:v>71.8</c:v>
                </c:pt>
                <c:pt idx="5989">
                  <c:v>75.4</c:v>
                </c:pt>
                <c:pt idx="5990">
                  <c:v>76.8</c:v>
                </c:pt>
                <c:pt idx="5991">
                  <c:v>77.6</c:v>
                </c:pt>
                <c:pt idx="5992">
                  <c:v>70.4</c:v>
                </c:pt>
                <c:pt idx="5993">
                  <c:v>70.4</c:v>
                </c:pt>
                <c:pt idx="5994">
                  <c:v>76.8</c:v>
                </c:pt>
                <c:pt idx="5995">
                  <c:v>76.8</c:v>
                </c:pt>
                <c:pt idx="5996">
                  <c:v>70.4</c:v>
                </c:pt>
                <c:pt idx="5997">
                  <c:v>76.8</c:v>
                </c:pt>
                <c:pt idx="5998">
                  <c:v>70.4</c:v>
                </c:pt>
                <c:pt idx="5999">
                  <c:v>76.6</c:v>
                </c:pt>
                <c:pt idx="6000">
                  <c:v>76.8</c:v>
                </c:pt>
                <c:pt idx="6001">
                  <c:v>76.8</c:v>
                </c:pt>
                <c:pt idx="6002">
                  <c:v>64</c:v>
                </c:pt>
                <c:pt idx="6003">
                  <c:v>77.2</c:v>
                </c:pt>
                <c:pt idx="6004">
                  <c:v>70.4</c:v>
                </c:pt>
                <c:pt idx="6005">
                  <c:v>83.2</c:v>
                </c:pt>
                <c:pt idx="6006">
                  <c:v>64</c:v>
                </c:pt>
                <c:pt idx="6007">
                  <c:v>77.8</c:v>
                </c:pt>
                <c:pt idx="6008">
                  <c:v>77.6</c:v>
                </c:pt>
                <c:pt idx="6009">
                  <c:v>72.8</c:v>
                </c:pt>
                <c:pt idx="6010">
                  <c:v>76.8</c:v>
                </c:pt>
                <c:pt idx="6011">
                  <c:v>70.6</c:v>
                </c:pt>
                <c:pt idx="6012">
                  <c:v>76.8</c:v>
                </c:pt>
                <c:pt idx="6013">
                  <c:v>70.4</c:v>
                </c:pt>
                <c:pt idx="6014">
                  <c:v>70.8</c:v>
                </c:pt>
                <c:pt idx="6015">
                  <c:v>78.4</c:v>
                </c:pt>
                <c:pt idx="6016">
                  <c:v>76.8</c:v>
                </c:pt>
                <c:pt idx="6017">
                  <c:v>83.2</c:v>
                </c:pt>
                <c:pt idx="6018">
                  <c:v>70.4</c:v>
                </c:pt>
                <c:pt idx="6019">
                  <c:v>77.8</c:v>
                </c:pt>
                <c:pt idx="6020">
                  <c:v>76.8</c:v>
                </c:pt>
                <c:pt idx="6021">
                  <c:v>64</c:v>
                </c:pt>
                <c:pt idx="6022">
                  <c:v>76.8</c:v>
                </c:pt>
                <c:pt idx="6023">
                  <c:v>76.8</c:v>
                </c:pt>
                <c:pt idx="6024">
                  <c:v>70.4</c:v>
                </c:pt>
                <c:pt idx="6025">
                  <c:v>76.8</c:v>
                </c:pt>
                <c:pt idx="6026">
                  <c:v>70.2</c:v>
                </c:pt>
                <c:pt idx="6027">
                  <c:v>77.2</c:v>
                </c:pt>
                <c:pt idx="6028">
                  <c:v>83.6</c:v>
                </c:pt>
                <c:pt idx="6029">
                  <c:v>64</c:v>
                </c:pt>
                <c:pt idx="6030">
                  <c:v>70.4</c:v>
                </c:pt>
                <c:pt idx="6031">
                  <c:v>76.8</c:v>
                </c:pt>
                <c:pt idx="6032">
                  <c:v>79</c:v>
                </c:pt>
                <c:pt idx="6033">
                  <c:v>81.2</c:v>
                </c:pt>
                <c:pt idx="6034">
                  <c:v>66.4</c:v>
                </c:pt>
                <c:pt idx="6035">
                  <c:v>77.2</c:v>
                </c:pt>
                <c:pt idx="6036">
                  <c:v>84</c:v>
                </c:pt>
                <c:pt idx="6037">
                  <c:v>70.4</c:v>
                </c:pt>
                <c:pt idx="6038">
                  <c:v>71.2</c:v>
                </c:pt>
                <c:pt idx="6039">
                  <c:v>70.4</c:v>
                </c:pt>
                <c:pt idx="6040">
                  <c:v>76.8</c:v>
                </c:pt>
                <c:pt idx="6041">
                  <c:v>70.4</c:v>
                </c:pt>
                <c:pt idx="6042">
                  <c:v>83.2</c:v>
                </c:pt>
                <c:pt idx="6043">
                  <c:v>74.6</c:v>
                </c:pt>
                <c:pt idx="6044">
                  <c:v>74</c:v>
                </c:pt>
                <c:pt idx="6045">
                  <c:v>70.4</c:v>
                </c:pt>
                <c:pt idx="6046">
                  <c:v>70.4</c:v>
                </c:pt>
                <c:pt idx="6047">
                  <c:v>76.8</c:v>
                </c:pt>
                <c:pt idx="6048">
                  <c:v>71</c:v>
                </c:pt>
                <c:pt idx="6049">
                  <c:v>77</c:v>
                </c:pt>
                <c:pt idx="6050">
                  <c:v>86.2</c:v>
                </c:pt>
                <c:pt idx="6051">
                  <c:v>70.8</c:v>
                </c:pt>
                <c:pt idx="6052">
                  <c:v>70.4</c:v>
                </c:pt>
                <c:pt idx="6053">
                  <c:v>76.8</c:v>
                </c:pt>
                <c:pt idx="6054">
                  <c:v>76.8</c:v>
                </c:pt>
                <c:pt idx="6055">
                  <c:v>77.2</c:v>
                </c:pt>
                <c:pt idx="6056">
                  <c:v>64</c:v>
                </c:pt>
                <c:pt idx="6057">
                  <c:v>76.8</c:v>
                </c:pt>
                <c:pt idx="6058">
                  <c:v>78.6</c:v>
                </c:pt>
                <c:pt idx="6059">
                  <c:v>83.2</c:v>
                </c:pt>
                <c:pt idx="6060">
                  <c:v>64</c:v>
                </c:pt>
                <c:pt idx="6061">
                  <c:v>83.2</c:v>
                </c:pt>
                <c:pt idx="6062">
                  <c:v>76.8</c:v>
                </c:pt>
                <c:pt idx="6063">
                  <c:v>73.2</c:v>
                </c:pt>
                <c:pt idx="6064">
                  <c:v>70.6</c:v>
                </c:pt>
                <c:pt idx="6065">
                  <c:v>78.4</c:v>
                </c:pt>
                <c:pt idx="6066">
                  <c:v>74.8</c:v>
                </c:pt>
                <c:pt idx="6067">
                  <c:v>66</c:v>
                </c:pt>
                <c:pt idx="6068">
                  <c:v>83.2</c:v>
                </c:pt>
                <c:pt idx="6069">
                  <c:v>76.8</c:v>
                </c:pt>
                <c:pt idx="6070">
                  <c:v>76.8</c:v>
                </c:pt>
                <c:pt idx="6071">
                  <c:v>70.8</c:v>
                </c:pt>
                <c:pt idx="6072">
                  <c:v>76.8</c:v>
                </c:pt>
                <c:pt idx="6073">
                  <c:v>77</c:v>
                </c:pt>
                <c:pt idx="6074">
                  <c:v>77</c:v>
                </c:pt>
                <c:pt idx="6075">
                  <c:v>70.8</c:v>
                </c:pt>
                <c:pt idx="6076">
                  <c:v>71</c:v>
                </c:pt>
                <c:pt idx="6077">
                  <c:v>83.2</c:v>
                </c:pt>
                <c:pt idx="6078">
                  <c:v>57.6</c:v>
                </c:pt>
                <c:pt idx="6079">
                  <c:v>84.8</c:v>
                </c:pt>
                <c:pt idx="6080">
                  <c:v>83.2</c:v>
                </c:pt>
                <c:pt idx="6081">
                  <c:v>64</c:v>
                </c:pt>
                <c:pt idx="6082">
                  <c:v>84.4</c:v>
                </c:pt>
                <c:pt idx="6083">
                  <c:v>70.8</c:v>
                </c:pt>
                <c:pt idx="6084">
                  <c:v>70.4</c:v>
                </c:pt>
                <c:pt idx="6085">
                  <c:v>83.2</c:v>
                </c:pt>
                <c:pt idx="6086">
                  <c:v>64.8</c:v>
                </c:pt>
                <c:pt idx="6087">
                  <c:v>76.8</c:v>
                </c:pt>
                <c:pt idx="6088">
                  <c:v>76.8</c:v>
                </c:pt>
                <c:pt idx="6089">
                  <c:v>65.8</c:v>
                </c:pt>
                <c:pt idx="6090">
                  <c:v>83.2</c:v>
                </c:pt>
                <c:pt idx="6091">
                  <c:v>64</c:v>
                </c:pt>
                <c:pt idx="6092">
                  <c:v>76.8</c:v>
                </c:pt>
                <c:pt idx="6093">
                  <c:v>70.4</c:v>
                </c:pt>
                <c:pt idx="6094">
                  <c:v>76.8</c:v>
                </c:pt>
                <c:pt idx="6095">
                  <c:v>83.2</c:v>
                </c:pt>
                <c:pt idx="6096">
                  <c:v>70.4</c:v>
                </c:pt>
                <c:pt idx="6097">
                  <c:v>70.4</c:v>
                </c:pt>
                <c:pt idx="6098">
                  <c:v>76.8</c:v>
                </c:pt>
                <c:pt idx="6099">
                  <c:v>70.4</c:v>
                </c:pt>
                <c:pt idx="6100">
                  <c:v>76.8</c:v>
                </c:pt>
                <c:pt idx="6101">
                  <c:v>70.4</c:v>
                </c:pt>
                <c:pt idx="6102">
                  <c:v>76.8</c:v>
                </c:pt>
                <c:pt idx="6103">
                  <c:v>77</c:v>
                </c:pt>
                <c:pt idx="6104">
                  <c:v>64</c:v>
                </c:pt>
                <c:pt idx="6105">
                  <c:v>84.2</c:v>
                </c:pt>
                <c:pt idx="6106">
                  <c:v>65.2</c:v>
                </c:pt>
                <c:pt idx="6107">
                  <c:v>76.8</c:v>
                </c:pt>
                <c:pt idx="6108">
                  <c:v>78</c:v>
                </c:pt>
                <c:pt idx="6109">
                  <c:v>69.2</c:v>
                </c:pt>
                <c:pt idx="6110">
                  <c:v>83.2</c:v>
                </c:pt>
                <c:pt idx="6111">
                  <c:v>70.4</c:v>
                </c:pt>
                <c:pt idx="6112">
                  <c:v>77</c:v>
                </c:pt>
                <c:pt idx="6113">
                  <c:v>70.4</c:v>
                </c:pt>
                <c:pt idx="6114">
                  <c:v>76.8</c:v>
                </c:pt>
                <c:pt idx="6115">
                  <c:v>76.8</c:v>
                </c:pt>
                <c:pt idx="6116">
                  <c:v>71</c:v>
                </c:pt>
                <c:pt idx="6117">
                  <c:v>76.8</c:v>
                </c:pt>
                <c:pt idx="6118">
                  <c:v>64</c:v>
                </c:pt>
                <c:pt idx="6119">
                  <c:v>83.2</c:v>
                </c:pt>
                <c:pt idx="6120">
                  <c:v>70.4</c:v>
                </c:pt>
                <c:pt idx="6121">
                  <c:v>70.4</c:v>
                </c:pt>
                <c:pt idx="6122">
                  <c:v>76.6</c:v>
                </c:pt>
                <c:pt idx="6123">
                  <c:v>71</c:v>
                </c:pt>
                <c:pt idx="6124">
                  <c:v>70.4</c:v>
                </c:pt>
                <c:pt idx="6125">
                  <c:v>76.8</c:v>
                </c:pt>
                <c:pt idx="6126">
                  <c:v>76.8</c:v>
                </c:pt>
                <c:pt idx="6127">
                  <c:v>76.8</c:v>
                </c:pt>
                <c:pt idx="6128">
                  <c:v>70.8</c:v>
                </c:pt>
                <c:pt idx="6129">
                  <c:v>70.4</c:v>
                </c:pt>
                <c:pt idx="6130">
                  <c:v>84</c:v>
                </c:pt>
                <c:pt idx="6131">
                  <c:v>70.8</c:v>
                </c:pt>
                <c:pt idx="6132">
                  <c:v>70.4</c:v>
                </c:pt>
                <c:pt idx="6133">
                  <c:v>83.2</c:v>
                </c:pt>
                <c:pt idx="6134">
                  <c:v>70.4</c:v>
                </c:pt>
                <c:pt idx="6135">
                  <c:v>76.8</c:v>
                </c:pt>
                <c:pt idx="6136">
                  <c:v>64</c:v>
                </c:pt>
                <c:pt idx="6137">
                  <c:v>83.2</c:v>
                </c:pt>
                <c:pt idx="6138">
                  <c:v>70.4</c:v>
                </c:pt>
                <c:pt idx="6139">
                  <c:v>76.8</c:v>
                </c:pt>
                <c:pt idx="6140">
                  <c:v>64</c:v>
                </c:pt>
                <c:pt idx="6141">
                  <c:v>76.8</c:v>
                </c:pt>
                <c:pt idx="6142">
                  <c:v>70.4</c:v>
                </c:pt>
                <c:pt idx="6143">
                  <c:v>83.2</c:v>
                </c:pt>
                <c:pt idx="6144">
                  <c:v>64</c:v>
                </c:pt>
                <c:pt idx="6145">
                  <c:v>73.8</c:v>
                </c:pt>
                <c:pt idx="6146">
                  <c:v>79.8</c:v>
                </c:pt>
                <c:pt idx="6147">
                  <c:v>70.4</c:v>
                </c:pt>
                <c:pt idx="6148">
                  <c:v>64</c:v>
                </c:pt>
                <c:pt idx="6149">
                  <c:v>76.8</c:v>
                </c:pt>
                <c:pt idx="6150">
                  <c:v>76.8</c:v>
                </c:pt>
                <c:pt idx="6151">
                  <c:v>65.8</c:v>
                </c:pt>
                <c:pt idx="6152">
                  <c:v>70.4</c:v>
                </c:pt>
                <c:pt idx="6153">
                  <c:v>76.8</c:v>
                </c:pt>
                <c:pt idx="6154">
                  <c:v>70.4</c:v>
                </c:pt>
                <c:pt idx="6155">
                  <c:v>71.4</c:v>
                </c:pt>
                <c:pt idx="6156">
                  <c:v>78.6</c:v>
                </c:pt>
                <c:pt idx="6157">
                  <c:v>66.2</c:v>
                </c:pt>
                <c:pt idx="6158">
                  <c:v>76.8</c:v>
                </c:pt>
                <c:pt idx="6159">
                  <c:v>76.8</c:v>
                </c:pt>
                <c:pt idx="6160">
                  <c:v>78.4</c:v>
                </c:pt>
                <c:pt idx="6161">
                  <c:v>64</c:v>
                </c:pt>
                <c:pt idx="6162">
                  <c:v>76.8</c:v>
                </c:pt>
                <c:pt idx="6163">
                  <c:v>77</c:v>
                </c:pt>
                <c:pt idx="6164">
                  <c:v>64</c:v>
                </c:pt>
                <c:pt idx="6165">
                  <c:v>78.8</c:v>
                </c:pt>
                <c:pt idx="6166">
                  <c:v>70.4</c:v>
                </c:pt>
                <c:pt idx="6167">
                  <c:v>70.4</c:v>
                </c:pt>
                <c:pt idx="6168">
                  <c:v>76.8</c:v>
                </c:pt>
                <c:pt idx="6169">
                  <c:v>64</c:v>
                </c:pt>
                <c:pt idx="6170">
                  <c:v>70.2</c:v>
                </c:pt>
                <c:pt idx="6171">
                  <c:v>83.2</c:v>
                </c:pt>
                <c:pt idx="6172">
                  <c:v>64.8</c:v>
                </c:pt>
                <c:pt idx="6173">
                  <c:v>76.8</c:v>
                </c:pt>
                <c:pt idx="6174">
                  <c:v>83.2</c:v>
                </c:pt>
                <c:pt idx="6175">
                  <c:v>64</c:v>
                </c:pt>
                <c:pt idx="6176">
                  <c:v>76.8</c:v>
                </c:pt>
                <c:pt idx="6177">
                  <c:v>64.6</c:v>
                </c:pt>
                <c:pt idx="6178">
                  <c:v>83.6</c:v>
                </c:pt>
                <c:pt idx="6179">
                  <c:v>70.4</c:v>
                </c:pt>
                <c:pt idx="6180">
                  <c:v>76.8</c:v>
                </c:pt>
                <c:pt idx="6181">
                  <c:v>76.8</c:v>
                </c:pt>
                <c:pt idx="6182">
                  <c:v>70.4</c:v>
                </c:pt>
                <c:pt idx="6183">
                  <c:v>76.8</c:v>
                </c:pt>
                <c:pt idx="6184">
                  <c:v>76.8</c:v>
                </c:pt>
                <c:pt idx="6185">
                  <c:v>70.4</c:v>
                </c:pt>
                <c:pt idx="6186">
                  <c:v>76.8</c:v>
                </c:pt>
                <c:pt idx="6187">
                  <c:v>64.8</c:v>
                </c:pt>
                <c:pt idx="6188">
                  <c:v>72</c:v>
                </c:pt>
                <c:pt idx="6189">
                  <c:v>87</c:v>
                </c:pt>
                <c:pt idx="6190">
                  <c:v>64</c:v>
                </c:pt>
                <c:pt idx="6191">
                  <c:v>70.4</c:v>
                </c:pt>
                <c:pt idx="6192">
                  <c:v>79.8</c:v>
                </c:pt>
                <c:pt idx="6193">
                  <c:v>70.4</c:v>
                </c:pt>
                <c:pt idx="6194">
                  <c:v>70.4</c:v>
                </c:pt>
                <c:pt idx="6195">
                  <c:v>77.2</c:v>
                </c:pt>
                <c:pt idx="6196">
                  <c:v>70.4</c:v>
                </c:pt>
                <c:pt idx="6197">
                  <c:v>77.2</c:v>
                </c:pt>
                <c:pt idx="6198">
                  <c:v>76.8</c:v>
                </c:pt>
                <c:pt idx="6199">
                  <c:v>70.4</c:v>
                </c:pt>
                <c:pt idx="6200">
                  <c:v>70.4</c:v>
                </c:pt>
                <c:pt idx="6201">
                  <c:v>70.4</c:v>
                </c:pt>
                <c:pt idx="6202">
                  <c:v>76.8</c:v>
                </c:pt>
                <c:pt idx="6203">
                  <c:v>76.8</c:v>
                </c:pt>
                <c:pt idx="6204">
                  <c:v>76.8</c:v>
                </c:pt>
                <c:pt idx="6205">
                  <c:v>76.8</c:v>
                </c:pt>
                <c:pt idx="6206">
                  <c:v>70.4</c:v>
                </c:pt>
                <c:pt idx="6207">
                  <c:v>71.4</c:v>
                </c:pt>
                <c:pt idx="6208">
                  <c:v>70.4</c:v>
                </c:pt>
                <c:pt idx="6209">
                  <c:v>76.8</c:v>
                </c:pt>
                <c:pt idx="6210">
                  <c:v>70.4</c:v>
                </c:pt>
                <c:pt idx="6211">
                  <c:v>76.8</c:v>
                </c:pt>
                <c:pt idx="6212">
                  <c:v>76.8</c:v>
                </c:pt>
                <c:pt idx="6213">
                  <c:v>64</c:v>
                </c:pt>
                <c:pt idx="6214">
                  <c:v>76.8</c:v>
                </c:pt>
                <c:pt idx="6215">
                  <c:v>70.4</c:v>
                </c:pt>
                <c:pt idx="6216">
                  <c:v>76.8</c:v>
                </c:pt>
                <c:pt idx="6217">
                  <c:v>70.4</c:v>
                </c:pt>
                <c:pt idx="6218">
                  <c:v>84.2</c:v>
                </c:pt>
                <c:pt idx="6219">
                  <c:v>57.6</c:v>
                </c:pt>
                <c:pt idx="6220">
                  <c:v>83.2</c:v>
                </c:pt>
                <c:pt idx="6221">
                  <c:v>72.4</c:v>
                </c:pt>
                <c:pt idx="6222">
                  <c:v>68.4</c:v>
                </c:pt>
                <c:pt idx="6223">
                  <c:v>76.8</c:v>
                </c:pt>
                <c:pt idx="6224">
                  <c:v>70.4</c:v>
                </c:pt>
                <c:pt idx="6225">
                  <c:v>70.4</c:v>
                </c:pt>
                <c:pt idx="6226">
                  <c:v>76.8</c:v>
                </c:pt>
                <c:pt idx="6227">
                  <c:v>70.4</c:v>
                </c:pt>
                <c:pt idx="6228">
                  <c:v>76.8</c:v>
                </c:pt>
                <c:pt idx="6229">
                  <c:v>70.4</c:v>
                </c:pt>
                <c:pt idx="6230">
                  <c:v>72</c:v>
                </c:pt>
                <c:pt idx="6231">
                  <c:v>75.2</c:v>
                </c:pt>
                <c:pt idx="6232">
                  <c:v>76.8</c:v>
                </c:pt>
                <c:pt idx="6233">
                  <c:v>76.8</c:v>
                </c:pt>
                <c:pt idx="6234">
                  <c:v>60.8</c:v>
                </c:pt>
                <c:pt idx="6235">
                  <c:v>73.6</c:v>
                </c:pt>
                <c:pt idx="6236">
                  <c:v>70.4</c:v>
                </c:pt>
                <c:pt idx="6237">
                  <c:v>76.8</c:v>
                </c:pt>
                <c:pt idx="6238">
                  <c:v>76.8</c:v>
                </c:pt>
                <c:pt idx="6239">
                  <c:v>64.4</c:v>
                </c:pt>
                <c:pt idx="6240">
                  <c:v>76.8</c:v>
                </c:pt>
                <c:pt idx="6241">
                  <c:v>64</c:v>
                </c:pt>
                <c:pt idx="6242">
                  <c:v>76.8</c:v>
                </c:pt>
                <c:pt idx="6243">
                  <c:v>76.8</c:v>
                </c:pt>
                <c:pt idx="6244">
                  <c:v>64</c:v>
                </c:pt>
                <c:pt idx="6245">
                  <c:v>76.8</c:v>
                </c:pt>
                <c:pt idx="6246">
                  <c:v>76.8</c:v>
                </c:pt>
                <c:pt idx="6247">
                  <c:v>70.6</c:v>
                </c:pt>
                <c:pt idx="6248">
                  <c:v>76.8</c:v>
                </c:pt>
                <c:pt idx="6249">
                  <c:v>70.4</c:v>
                </c:pt>
                <c:pt idx="6250">
                  <c:v>82.2</c:v>
                </c:pt>
                <c:pt idx="6251">
                  <c:v>60.6</c:v>
                </c:pt>
                <c:pt idx="6252">
                  <c:v>83.2</c:v>
                </c:pt>
                <c:pt idx="6253">
                  <c:v>64</c:v>
                </c:pt>
                <c:pt idx="6254">
                  <c:v>70.4</c:v>
                </c:pt>
                <c:pt idx="6255">
                  <c:v>83.6</c:v>
                </c:pt>
                <c:pt idx="6256">
                  <c:v>70.4</c:v>
                </c:pt>
                <c:pt idx="6257">
                  <c:v>64</c:v>
                </c:pt>
                <c:pt idx="6258">
                  <c:v>80.8</c:v>
                </c:pt>
                <c:pt idx="6259">
                  <c:v>66.4</c:v>
                </c:pt>
                <c:pt idx="6260">
                  <c:v>78</c:v>
                </c:pt>
                <c:pt idx="6261">
                  <c:v>77</c:v>
                </c:pt>
                <c:pt idx="6262">
                  <c:v>64</c:v>
                </c:pt>
                <c:pt idx="6263">
                  <c:v>76.8</c:v>
                </c:pt>
                <c:pt idx="6264">
                  <c:v>70.4</c:v>
                </c:pt>
                <c:pt idx="6265">
                  <c:v>76.8</c:v>
                </c:pt>
                <c:pt idx="6266">
                  <c:v>76.8</c:v>
                </c:pt>
                <c:pt idx="6267">
                  <c:v>64</c:v>
                </c:pt>
                <c:pt idx="6268">
                  <c:v>76.8</c:v>
                </c:pt>
                <c:pt idx="6269">
                  <c:v>77.2</c:v>
                </c:pt>
                <c:pt idx="6270">
                  <c:v>67.4</c:v>
                </c:pt>
                <c:pt idx="6271">
                  <c:v>78</c:v>
                </c:pt>
                <c:pt idx="6272">
                  <c:v>76.8</c:v>
                </c:pt>
                <c:pt idx="6273">
                  <c:v>70.4</c:v>
                </c:pt>
                <c:pt idx="6274">
                  <c:v>70.4</c:v>
                </c:pt>
                <c:pt idx="6275">
                  <c:v>76.8</c:v>
                </c:pt>
                <c:pt idx="6276">
                  <c:v>70.6</c:v>
                </c:pt>
                <c:pt idx="6277">
                  <c:v>70.4</c:v>
                </c:pt>
                <c:pt idx="6278">
                  <c:v>64.2</c:v>
                </c:pt>
                <c:pt idx="6279">
                  <c:v>76.8</c:v>
                </c:pt>
                <c:pt idx="6280">
                  <c:v>70.4</c:v>
                </c:pt>
                <c:pt idx="6281">
                  <c:v>70.4</c:v>
                </c:pt>
                <c:pt idx="6282">
                  <c:v>78.2</c:v>
                </c:pt>
                <c:pt idx="6283">
                  <c:v>70.4</c:v>
                </c:pt>
                <c:pt idx="6284">
                  <c:v>77</c:v>
                </c:pt>
                <c:pt idx="6285">
                  <c:v>64</c:v>
                </c:pt>
                <c:pt idx="6286">
                  <c:v>76.8</c:v>
                </c:pt>
                <c:pt idx="6287">
                  <c:v>70.8</c:v>
                </c:pt>
                <c:pt idx="6288">
                  <c:v>64</c:v>
                </c:pt>
                <c:pt idx="6289">
                  <c:v>76.8</c:v>
                </c:pt>
                <c:pt idx="6290">
                  <c:v>70.4</c:v>
                </c:pt>
                <c:pt idx="6291">
                  <c:v>76.8</c:v>
                </c:pt>
                <c:pt idx="6292">
                  <c:v>64</c:v>
                </c:pt>
                <c:pt idx="6293">
                  <c:v>70.4</c:v>
                </c:pt>
                <c:pt idx="6294">
                  <c:v>70.4</c:v>
                </c:pt>
                <c:pt idx="6295">
                  <c:v>64.2</c:v>
                </c:pt>
                <c:pt idx="6296">
                  <c:v>83.2</c:v>
                </c:pt>
                <c:pt idx="6297">
                  <c:v>64.2</c:v>
                </c:pt>
                <c:pt idx="6298">
                  <c:v>70.4</c:v>
                </c:pt>
                <c:pt idx="6299">
                  <c:v>70.4</c:v>
                </c:pt>
                <c:pt idx="6300">
                  <c:v>64</c:v>
                </c:pt>
                <c:pt idx="6301">
                  <c:v>71.4</c:v>
                </c:pt>
                <c:pt idx="6302">
                  <c:v>78.2</c:v>
                </c:pt>
                <c:pt idx="6303">
                  <c:v>64</c:v>
                </c:pt>
                <c:pt idx="6304">
                  <c:v>70.8</c:v>
                </c:pt>
                <c:pt idx="6305">
                  <c:v>73.2</c:v>
                </c:pt>
                <c:pt idx="6306">
                  <c:v>74.4</c:v>
                </c:pt>
                <c:pt idx="6307">
                  <c:v>72.8</c:v>
                </c:pt>
                <c:pt idx="6308">
                  <c:v>64</c:v>
                </c:pt>
                <c:pt idx="6309">
                  <c:v>71.4</c:v>
                </c:pt>
                <c:pt idx="6310">
                  <c:v>70.4</c:v>
                </c:pt>
                <c:pt idx="6311">
                  <c:v>76.8</c:v>
                </c:pt>
                <c:pt idx="6312">
                  <c:v>64.2</c:v>
                </c:pt>
                <c:pt idx="6313">
                  <c:v>71</c:v>
                </c:pt>
                <c:pt idx="6314">
                  <c:v>76.8</c:v>
                </c:pt>
                <c:pt idx="6315">
                  <c:v>70.4</c:v>
                </c:pt>
                <c:pt idx="6316">
                  <c:v>70.2</c:v>
                </c:pt>
                <c:pt idx="6317">
                  <c:v>70.4</c:v>
                </c:pt>
                <c:pt idx="6318">
                  <c:v>70.4</c:v>
                </c:pt>
                <c:pt idx="6319">
                  <c:v>64</c:v>
                </c:pt>
                <c:pt idx="6320">
                  <c:v>80</c:v>
                </c:pt>
                <c:pt idx="6321">
                  <c:v>67.2</c:v>
                </c:pt>
                <c:pt idx="6322">
                  <c:v>77.2</c:v>
                </c:pt>
                <c:pt idx="6323">
                  <c:v>64.2</c:v>
                </c:pt>
                <c:pt idx="6324">
                  <c:v>70.4</c:v>
                </c:pt>
                <c:pt idx="6325">
                  <c:v>78</c:v>
                </c:pt>
                <c:pt idx="6326">
                  <c:v>64.4</c:v>
                </c:pt>
                <c:pt idx="6327">
                  <c:v>76.8</c:v>
                </c:pt>
                <c:pt idx="6328">
                  <c:v>73.4</c:v>
                </c:pt>
                <c:pt idx="6329">
                  <c:v>64</c:v>
                </c:pt>
                <c:pt idx="6330">
                  <c:v>70.6</c:v>
                </c:pt>
                <c:pt idx="6331">
                  <c:v>83.2</c:v>
                </c:pt>
                <c:pt idx="6332">
                  <c:v>70.4</c:v>
                </c:pt>
                <c:pt idx="6333">
                  <c:v>76.8</c:v>
                </c:pt>
                <c:pt idx="6334">
                  <c:v>57.6</c:v>
                </c:pt>
                <c:pt idx="6335">
                  <c:v>76.8</c:v>
                </c:pt>
                <c:pt idx="6336">
                  <c:v>70.4</c:v>
                </c:pt>
                <c:pt idx="6337">
                  <c:v>70.6</c:v>
                </c:pt>
                <c:pt idx="6338">
                  <c:v>83.2</c:v>
                </c:pt>
                <c:pt idx="6339">
                  <c:v>57.8</c:v>
                </c:pt>
                <c:pt idx="6340">
                  <c:v>83.8</c:v>
                </c:pt>
                <c:pt idx="6341">
                  <c:v>64</c:v>
                </c:pt>
                <c:pt idx="6342">
                  <c:v>70.4</c:v>
                </c:pt>
                <c:pt idx="6343">
                  <c:v>70.4</c:v>
                </c:pt>
                <c:pt idx="6344">
                  <c:v>83.2</c:v>
                </c:pt>
                <c:pt idx="6345">
                  <c:v>57.6</c:v>
                </c:pt>
                <c:pt idx="6346">
                  <c:v>81.2</c:v>
                </c:pt>
                <c:pt idx="6347">
                  <c:v>72.4</c:v>
                </c:pt>
                <c:pt idx="6348">
                  <c:v>64</c:v>
                </c:pt>
                <c:pt idx="6349">
                  <c:v>71</c:v>
                </c:pt>
                <c:pt idx="6350">
                  <c:v>76.8</c:v>
                </c:pt>
                <c:pt idx="6351">
                  <c:v>70.4</c:v>
                </c:pt>
                <c:pt idx="6352">
                  <c:v>78.6</c:v>
                </c:pt>
                <c:pt idx="6353">
                  <c:v>70.4</c:v>
                </c:pt>
                <c:pt idx="6354">
                  <c:v>70.6</c:v>
                </c:pt>
                <c:pt idx="6355">
                  <c:v>64.2</c:v>
                </c:pt>
                <c:pt idx="6356">
                  <c:v>76.8</c:v>
                </c:pt>
                <c:pt idx="6357">
                  <c:v>70.6</c:v>
                </c:pt>
                <c:pt idx="6358">
                  <c:v>70.4</c:v>
                </c:pt>
                <c:pt idx="6359">
                  <c:v>70.4</c:v>
                </c:pt>
                <c:pt idx="6360">
                  <c:v>64</c:v>
                </c:pt>
                <c:pt idx="6361">
                  <c:v>77.2</c:v>
                </c:pt>
                <c:pt idx="6362">
                  <c:v>73.6</c:v>
                </c:pt>
                <c:pt idx="6363">
                  <c:v>73.6</c:v>
                </c:pt>
                <c:pt idx="6364">
                  <c:v>70.8</c:v>
                </c:pt>
                <c:pt idx="6365">
                  <c:v>59.2</c:v>
                </c:pt>
                <c:pt idx="6366">
                  <c:v>76.4</c:v>
                </c:pt>
                <c:pt idx="6367">
                  <c:v>70.4</c:v>
                </c:pt>
                <c:pt idx="6368">
                  <c:v>70.4</c:v>
                </c:pt>
                <c:pt idx="6369">
                  <c:v>76.8</c:v>
                </c:pt>
                <c:pt idx="6370">
                  <c:v>70.4</c:v>
                </c:pt>
                <c:pt idx="6371">
                  <c:v>73.4</c:v>
                </c:pt>
                <c:pt idx="6372">
                  <c:v>70.4</c:v>
                </c:pt>
                <c:pt idx="6373">
                  <c:v>76.8</c:v>
                </c:pt>
                <c:pt idx="6374">
                  <c:v>70.4</c:v>
                </c:pt>
                <c:pt idx="6375">
                  <c:v>71.8</c:v>
                </c:pt>
                <c:pt idx="6376">
                  <c:v>64</c:v>
                </c:pt>
                <c:pt idx="6377">
                  <c:v>77.4</c:v>
                </c:pt>
                <c:pt idx="6378">
                  <c:v>76.4</c:v>
                </c:pt>
                <c:pt idx="6379">
                  <c:v>64</c:v>
                </c:pt>
                <c:pt idx="6380">
                  <c:v>77.4</c:v>
                </c:pt>
                <c:pt idx="6381">
                  <c:v>63.4</c:v>
                </c:pt>
                <c:pt idx="6382">
                  <c:v>77.2</c:v>
                </c:pt>
                <c:pt idx="6383">
                  <c:v>70.4</c:v>
                </c:pt>
                <c:pt idx="6384">
                  <c:v>70.4</c:v>
                </c:pt>
                <c:pt idx="6385">
                  <c:v>76.8</c:v>
                </c:pt>
                <c:pt idx="6386">
                  <c:v>64</c:v>
                </c:pt>
                <c:pt idx="6387">
                  <c:v>77</c:v>
                </c:pt>
                <c:pt idx="6388">
                  <c:v>64</c:v>
                </c:pt>
                <c:pt idx="6389">
                  <c:v>76.8</c:v>
                </c:pt>
                <c:pt idx="6390">
                  <c:v>77.6</c:v>
                </c:pt>
                <c:pt idx="6391">
                  <c:v>70.4</c:v>
                </c:pt>
                <c:pt idx="6392">
                  <c:v>70.4</c:v>
                </c:pt>
                <c:pt idx="6393">
                  <c:v>70.4</c:v>
                </c:pt>
                <c:pt idx="6394">
                  <c:v>76.8</c:v>
                </c:pt>
                <c:pt idx="6395">
                  <c:v>64</c:v>
                </c:pt>
                <c:pt idx="6396">
                  <c:v>76.8</c:v>
                </c:pt>
                <c:pt idx="6397">
                  <c:v>70.4</c:v>
                </c:pt>
                <c:pt idx="6398">
                  <c:v>64</c:v>
                </c:pt>
                <c:pt idx="6399">
                  <c:v>70.4</c:v>
                </c:pt>
                <c:pt idx="6400">
                  <c:v>76.8</c:v>
                </c:pt>
                <c:pt idx="6401">
                  <c:v>70.4</c:v>
                </c:pt>
                <c:pt idx="6402">
                  <c:v>70.4</c:v>
                </c:pt>
                <c:pt idx="6403">
                  <c:v>70.6</c:v>
                </c:pt>
                <c:pt idx="6404">
                  <c:v>64</c:v>
                </c:pt>
                <c:pt idx="6405">
                  <c:v>76.8</c:v>
                </c:pt>
                <c:pt idx="6406">
                  <c:v>76.8</c:v>
                </c:pt>
                <c:pt idx="6407">
                  <c:v>64</c:v>
                </c:pt>
                <c:pt idx="6408">
                  <c:v>76.8</c:v>
                </c:pt>
                <c:pt idx="6409">
                  <c:v>68</c:v>
                </c:pt>
                <c:pt idx="6410">
                  <c:v>70.4</c:v>
                </c:pt>
                <c:pt idx="6411">
                  <c:v>80</c:v>
                </c:pt>
                <c:pt idx="6412">
                  <c:v>70.4</c:v>
                </c:pt>
                <c:pt idx="6413">
                  <c:v>70.6</c:v>
                </c:pt>
                <c:pt idx="6414">
                  <c:v>70.4</c:v>
                </c:pt>
                <c:pt idx="6415">
                  <c:v>77.4</c:v>
                </c:pt>
                <c:pt idx="6416">
                  <c:v>64</c:v>
                </c:pt>
                <c:pt idx="6417">
                  <c:v>70.8</c:v>
                </c:pt>
                <c:pt idx="6418">
                  <c:v>70.4</c:v>
                </c:pt>
                <c:pt idx="6419">
                  <c:v>70.4</c:v>
                </c:pt>
                <c:pt idx="6420">
                  <c:v>73</c:v>
                </c:pt>
                <c:pt idx="6421">
                  <c:v>76.8</c:v>
                </c:pt>
                <c:pt idx="6422">
                  <c:v>64</c:v>
                </c:pt>
                <c:pt idx="6423">
                  <c:v>76.8</c:v>
                </c:pt>
                <c:pt idx="6424">
                  <c:v>64</c:v>
                </c:pt>
                <c:pt idx="6425">
                  <c:v>70.6</c:v>
                </c:pt>
                <c:pt idx="6426">
                  <c:v>71.6</c:v>
                </c:pt>
                <c:pt idx="6427">
                  <c:v>76.8</c:v>
                </c:pt>
                <c:pt idx="6428">
                  <c:v>64</c:v>
                </c:pt>
                <c:pt idx="6429">
                  <c:v>76.8</c:v>
                </c:pt>
                <c:pt idx="6430">
                  <c:v>76.8</c:v>
                </c:pt>
                <c:pt idx="6431">
                  <c:v>57.6</c:v>
                </c:pt>
                <c:pt idx="6432">
                  <c:v>70.4</c:v>
                </c:pt>
                <c:pt idx="6433">
                  <c:v>79</c:v>
                </c:pt>
                <c:pt idx="6434">
                  <c:v>64</c:v>
                </c:pt>
                <c:pt idx="6435">
                  <c:v>77.6</c:v>
                </c:pt>
                <c:pt idx="6436">
                  <c:v>64</c:v>
                </c:pt>
                <c:pt idx="6437">
                  <c:v>76.8</c:v>
                </c:pt>
                <c:pt idx="6438">
                  <c:v>70.4</c:v>
                </c:pt>
                <c:pt idx="6439">
                  <c:v>70.4</c:v>
                </c:pt>
                <c:pt idx="6440">
                  <c:v>76.8</c:v>
                </c:pt>
                <c:pt idx="6441">
                  <c:v>72.8</c:v>
                </c:pt>
                <c:pt idx="6442">
                  <c:v>71</c:v>
                </c:pt>
                <c:pt idx="6443">
                  <c:v>64</c:v>
                </c:pt>
                <c:pt idx="6444">
                  <c:v>76.8</c:v>
                </c:pt>
                <c:pt idx="6445">
                  <c:v>64</c:v>
                </c:pt>
                <c:pt idx="6446">
                  <c:v>76.8</c:v>
                </c:pt>
                <c:pt idx="6447">
                  <c:v>64</c:v>
                </c:pt>
                <c:pt idx="6448">
                  <c:v>76.8</c:v>
                </c:pt>
                <c:pt idx="6449">
                  <c:v>65.6</c:v>
                </c:pt>
                <c:pt idx="6450">
                  <c:v>70.8</c:v>
                </c:pt>
                <c:pt idx="6451">
                  <c:v>70.4</c:v>
                </c:pt>
                <c:pt idx="6452">
                  <c:v>76.8</c:v>
                </c:pt>
                <c:pt idx="6453">
                  <c:v>70.4</c:v>
                </c:pt>
                <c:pt idx="6454">
                  <c:v>64</c:v>
                </c:pt>
                <c:pt idx="6455">
                  <c:v>70.4</c:v>
                </c:pt>
                <c:pt idx="6456">
                  <c:v>76.8</c:v>
                </c:pt>
                <c:pt idx="6457">
                  <c:v>70.4</c:v>
                </c:pt>
                <c:pt idx="6458">
                  <c:v>73.8</c:v>
                </c:pt>
                <c:pt idx="6459">
                  <c:v>64</c:v>
                </c:pt>
                <c:pt idx="6460">
                  <c:v>70.4</c:v>
                </c:pt>
                <c:pt idx="6461">
                  <c:v>76.8</c:v>
                </c:pt>
                <c:pt idx="6462">
                  <c:v>70.4</c:v>
                </c:pt>
                <c:pt idx="6463">
                  <c:v>76.8</c:v>
                </c:pt>
                <c:pt idx="6464">
                  <c:v>67.4</c:v>
                </c:pt>
                <c:pt idx="6465">
                  <c:v>77</c:v>
                </c:pt>
                <c:pt idx="6466">
                  <c:v>70.4</c:v>
                </c:pt>
                <c:pt idx="6467">
                  <c:v>70.4</c:v>
                </c:pt>
                <c:pt idx="6468">
                  <c:v>59.2</c:v>
                </c:pt>
                <c:pt idx="6469">
                  <c:v>75.6</c:v>
                </c:pt>
                <c:pt idx="6470">
                  <c:v>71</c:v>
                </c:pt>
                <c:pt idx="6471">
                  <c:v>70.4</c:v>
                </c:pt>
                <c:pt idx="6472">
                  <c:v>70.4</c:v>
                </c:pt>
                <c:pt idx="6473">
                  <c:v>64</c:v>
                </c:pt>
                <c:pt idx="6474">
                  <c:v>76.8</c:v>
                </c:pt>
                <c:pt idx="6475">
                  <c:v>70.4</c:v>
                </c:pt>
                <c:pt idx="6476">
                  <c:v>70.4</c:v>
                </c:pt>
                <c:pt idx="6477">
                  <c:v>73.4</c:v>
                </c:pt>
                <c:pt idx="6478">
                  <c:v>67.4</c:v>
                </c:pt>
                <c:pt idx="6479">
                  <c:v>64.8</c:v>
                </c:pt>
                <c:pt idx="6480">
                  <c:v>76.8</c:v>
                </c:pt>
                <c:pt idx="6481">
                  <c:v>70.8</c:v>
                </c:pt>
                <c:pt idx="6482">
                  <c:v>70.4</c:v>
                </c:pt>
                <c:pt idx="6483">
                  <c:v>76.8</c:v>
                </c:pt>
                <c:pt idx="6484">
                  <c:v>64</c:v>
                </c:pt>
                <c:pt idx="6485">
                  <c:v>70.4</c:v>
                </c:pt>
                <c:pt idx="6486">
                  <c:v>76.8</c:v>
                </c:pt>
                <c:pt idx="6487">
                  <c:v>63.6</c:v>
                </c:pt>
                <c:pt idx="6488">
                  <c:v>71</c:v>
                </c:pt>
                <c:pt idx="6489">
                  <c:v>74.2</c:v>
                </c:pt>
                <c:pt idx="6490">
                  <c:v>75.8</c:v>
                </c:pt>
                <c:pt idx="6491">
                  <c:v>70.4</c:v>
                </c:pt>
                <c:pt idx="6492">
                  <c:v>70.4</c:v>
                </c:pt>
                <c:pt idx="6493">
                  <c:v>64</c:v>
                </c:pt>
                <c:pt idx="6494">
                  <c:v>70.4</c:v>
                </c:pt>
                <c:pt idx="6495">
                  <c:v>77</c:v>
                </c:pt>
                <c:pt idx="6496">
                  <c:v>65.4</c:v>
                </c:pt>
                <c:pt idx="6497">
                  <c:v>70.6</c:v>
                </c:pt>
                <c:pt idx="6498">
                  <c:v>77.8</c:v>
                </c:pt>
                <c:pt idx="6499">
                  <c:v>57.6</c:v>
                </c:pt>
                <c:pt idx="6500">
                  <c:v>76.8</c:v>
                </c:pt>
                <c:pt idx="6501">
                  <c:v>71.2</c:v>
                </c:pt>
                <c:pt idx="6502">
                  <c:v>64.4</c:v>
                </c:pt>
                <c:pt idx="6503">
                  <c:v>83.2</c:v>
                </c:pt>
                <c:pt idx="6504">
                  <c:v>70.8</c:v>
                </c:pt>
                <c:pt idx="6505">
                  <c:v>64</c:v>
                </c:pt>
                <c:pt idx="6506">
                  <c:v>70.4</c:v>
                </c:pt>
                <c:pt idx="6507">
                  <c:v>64</c:v>
                </c:pt>
                <c:pt idx="6508">
                  <c:v>77.6</c:v>
                </c:pt>
                <c:pt idx="6509">
                  <c:v>64</c:v>
                </c:pt>
                <c:pt idx="6510">
                  <c:v>76.8</c:v>
                </c:pt>
                <c:pt idx="6511">
                  <c:v>64</c:v>
                </c:pt>
                <c:pt idx="6512">
                  <c:v>70.4</c:v>
                </c:pt>
                <c:pt idx="6513">
                  <c:v>77.2</c:v>
                </c:pt>
                <c:pt idx="6514">
                  <c:v>76.8</c:v>
                </c:pt>
                <c:pt idx="6515">
                  <c:v>64</c:v>
                </c:pt>
                <c:pt idx="6516">
                  <c:v>70.4</c:v>
                </c:pt>
                <c:pt idx="6517">
                  <c:v>65.6</c:v>
                </c:pt>
                <c:pt idx="6518">
                  <c:v>78</c:v>
                </c:pt>
                <c:pt idx="6519">
                  <c:v>65.4</c:v>
                </c:pt>
                <c:pt idx="6520">
                  <c:v>70.4</c:v>
                </c:pt>
                <c:pt idx="6521">
                  <c:v>67.6</c:v>
                </c:pt>
                <c:pt idx="6522">
                  <c:v>70.4</c:v>
                </c:pt>
                <c:pt idx="6523">
                  <c:v>70.4</c:v>
                </c:pt>
                <c:pt idx="6524">
                  <c:v>78</c:v>
                </c:pt>
                <c:pt idx="6525">
                  <c:v>71</c:v>
                </c:pt>
                <c:pt idx="6526">
                  <c:v>70.4</c:v>
                </c:pt>
                <c:pt idx="6527">
                  <c:v>70.4</c:v>
                </c:pt>
                <c:pt idx="6528">
                  <c:v>70.4</c:v>
                </c:pt>
                <c:pt idx="6529">
                  <c:v>70.4</c:v>
                </c:pt>
                <c:pt idx="6530">
                  <c:v>64</c:v>
                </c:pt>
                <c:pt idx="6531">
                  <c:v>76.8</c:v>
                </c:pt>
                <c:pt idx="6532">
                  <c:v>76.8</c:v>
                </c:pt>
                <c:pt idx="6533">
                  <c:v>59</c:v>
                </c:pt>
                <c:pt idx="6534">
                  <c:v>77.6</c:v>
                </c:pt>
                <c:pt idx="6535">
                  <c:v>70.4</c:v>
                </c:pt>
                <c:pt idx="6536">
                  <c:v>70.4</c:v>
                </c:pt>
                <c:pt idx="6537">
                  <c:v>64</c:v>
                </c:pt>
                <c:pt idx="6538">
                  <c:v>70.6</c:v>
                </c:pt>
                <c:pt idx="6539">
                  <c:v>76.8</c:v>
                </c:pt>
                <c:pt idx="6540">
                  <c:v>70.4</c:v>
                </c:pt>
                <c:pt idx="6541">
                  <c:v>73</c:v>
                </c:pt>
                <c:pt idx="6542">
                  <c:v>64</c:v>
                </c:pt>
                <c:pt idx="6543">
                  <c:v>70.6</c:v>
                </c:pt>
                <c:pt idx="6544">
                  <c:v>70.4</c:v>
                </c:pt>
                <c:pt idx="6545">
                  <c:v>70.4</c:v>
                </c:pt>
                <c:pt idx="6546">
                  <c:v>76.8</c:v>
                </c:pt>
                <c:pt idx="6547">
                  <c:v>70.4</c:v>
                </c:pt>
                <c:pt idx="6548">
                  <c:v>70.4</c:v>
                </c:pt>
                <c:pt idx="6549">
                  <c:v>64</c:v>
                </c:pt>
                <c:pt idx="6550">
                  <c:v>70.4</c:v>
                </c:pt>
                <c:pt idx="6551">
                  <c:v>70.4</c:v>
                </c:pt>
                <c:pt idx="6552">
                  <c:v>70.4</c:v>
                </c:pt>
                <c:pt idx="6553">
                  <c:v>76.8</c:v>
                </c:pt>
                <c:pt idx="6554">
                  <c:v>64.8</c:v>
                </c:pt>
                <c:pt idx="6555">
                  <c:v>76.8</c:v>
                </c:pt>
                <c:pt idx="6556">
                  <c:v>70.4</c:v>
                </c:pt>
                <c:pt idx="6557">
                  <c:v>70.4</c:v>
                </c:pt>
                <c:pt idx="6558">
                  <c:v>72</c:v>
                </c:pt>
                <c:pt idx="6559">
                  <c:v>65</c:v>
                </c:pt>
                <c:pt idx="6560">
                  <c:v>70.4</c:v>
                </c:pt>
                <c:pt idx="6561">
                  <c:v>76.8</c:v>
                </c:pt>
                <c:pt idx="6562">
                  <c:v>64</c:v>
                </c:pt>
                <c:pt idx="6563">
                  <c:v>70.4</c:v>
                </c:pt>
                <c:pt idx="6564">
                  <c:v>70.4</c:v>
                </c:pt>
                <c:pt idx="6565">
                  <c:v>70.4</c:v>
                </c:pt>
                <c:pt idx="6566">
                  <c:v>70.4</c:v>
                </c:pt>
                <c:pt idx="6567">
                  <c:v>76.8</c:v>
                </c:pt>
                <c:pt idx="6568">
                  <c:v>64</c:v>
                </c:pt>
                <c:pt idx="6569">
                  <c:v>70.4</c:v>
                </c:pt>
                <c:pt idx="6570">
                  <c:v>70.4</c:v>
                </c:pt>
                <c:pt idx="6571">
                  <c:v>76.8</c:v>
                </c:pt>
                <c:pt idx="6572">
                  <c:v>64</c:v>
                </c:pt>
                <c:pt idx="6573">
                  <c:v>70.4</c:v>
                </c:pt>
                <c:pt idx="6574">
                  <c:v>77.6</c:v>
                </c:pt>
                <c:pt idx="6575">
                  <c:v>64</c:v>
                </c:pt>
                <c:pt idx="6576">
                  <c:v>73.4</c:v>
                </c:pt>
                <c:pt idx="6577">
                  <c:v>64</c:v>
                </c:pt>
                <c:pt idx="6578">
                  <c:v>76.8</c:v>
                </c:pt>
                <c:pt idx="6579">
                  <c:v>64.6</c:v>
                </c:pt>
                <c:pt idx="6580">
                  <c:v>70.4</c:v>
                </c:pt>
                <c:pt idx="6581">
                  <c:v>70.4</c:v>
                </c:pt>
                <c:pt idx="6582">
                  <c:v>72</c:v>
                </c:pt>
                <c:pt idx="6583">
                  <c:v>70.4</c:v>
                </c:pt>
                <c:pt idx="6584">
                  <c:v>64</c:v>
                </c:pt>
                <c:pt idx="6585">
                  <c:v>76.8</c:v>
                </c:pt>
                <c:pt idx="6586">
                  <c:v>64</c:v>
                </c:pt>
                <c:pt idx="6587">
                  <c:v>77.6</c:v>
                </c:pt>
                <c:pt idx="6588">
                  <c:v>66.6</c:v>
                </c:pt>
                <c:pt idx="6589">
                  <c:v>64</c:v>
                </c:pt>
                <c:pt idx="6590">
                  <c:v>70.4</c:v>
                </c:pt>
                <c:pt idx="6591">
                  <c:v>76.8</c:v>
                </c:pt>
                <c:pt idx="6592">
                  <c:v>67</c:v>
                </c:pt>
                <c:pt idx="6593">
                  <c:v>70.4</c:v>
                </c:pt>
                <c:pt idx="6594">
                  <c:v>70.6</c:v>
                </c:pt>
                <c:pt idx="6595">
                  <c:v>77.2</c:v>
                </c:pt>
                <c:pt idx="6596">
                  <c:v>70.4</c:v>
                </c:pt>
                <c:pt idx="6597">
                  <c:v>64</c:v>
                </c:pt>
                <c:pt idx="6598">
                  <c:v>73.6</c:v>
                </c:pt>
                <c:pt idx="6599">
                  <c:v>60.8</c:v>
                </c:pt>
                <c:pt idx="6600">
                  <c:v>76.8</c:v>
                </c:pt>
                <c:pt idx="6601">
                  <c:v>64</c:v>
                </c:pt>
                <c:pt idx="6602">
                  <c:v>72.6</c:v>
                </c:pt>
                <c:pt idx="6603">
                  <c:v>82.2</c:v>
                </c:pt>
                <c:pt idx="6604">
                  <c:v>65</c:v>
                </c:pt>
                <c:pt idx="6605">
                  <c:v>70.4</c:v>
                </c:pt>
                <c:pt idx="6606">
                  <c:v>64</c:v>
                </c:pt>
                <c:pt idx="6607">
                  <c:v>64</c:v>
                </c:pt>
                <c:pt idx="6608">
                  <c:v>70.4</c:v>
                </c:pt>
                <c:pt idx="6609">
                  <c:v>76.8</c:v>
                </c:pt>
                <c:pt idx="6610">
                  <c:v>64</c:v>
                </c:pt>
                <c:pt idx="6611">
                  <c:v>70.4</c:v>
                </c:pt>
                <c:pt idx="6612">
                  <c:v>70.4</c:v>
                </c:pt>
                <c:pt idx="6613">
                  <c:v>67.2</c:v>
                </c:pt>
                <c:pt idx="6614">
                  <c:v>73.6</c:v>
                </c:pt>
                <c:pt idx="6615">
                  <c:v>71.2</c:v>
                </c:pt>
                <c:pt idx="6616">
                  <c:v>70.4</c:v>
                </c:pt>
                <c:pt idx="6617">
                  <c:v>64</c:v>
                </c:pt>
                <c:pt idx="6618">
                  <c:v>76.8</c:v>
                </c:pt>
                <c:pt idx="6619">
                  <c:v>70.4</c:v>
                </c:pt>
                <c:pt idx="6620">
                  <c:v>57.6</c:v>
                </c:pt>
                <c:pt idx="6621">
                  <c:v>76.8</c:v>
                </c:pt>
                <c:pt idx="6622">
                  <c:v>70.4</c:v>
                </c:pt>
                <c:pt idx="6623">
                  <c:v>70.4</c:v>
                </c:pt>
                <c:pt idx="6624">
                  <c:v>64</c:v>
                </c:pt>
                <c:pt idx="6625">
                  <c:v>72.6</c:v>
                </c:pt>
                <c:pt idx="6626">
                  <c:v>70.4</c:v>
                </c:pt>
                <c:pt idx="6627">
                  <c:v>70.4</c:v>
                </c:pt>
                <c:pt idx="6628">
                  <c:v>64.2</c:v>
                </c:pt>
                <c:pt idx="6629">
                  <c:v>70.4</c:v>
                </c:pt>
                <c:pt idx="6630">
                  <c:v>78.6</c:v>
                </c:pt>
                <c:pt idx="6631">
                  <c:v>64</c:v>
                </c:pt>
                <c:pt idx="6632">
                  <c:v>66.8</c:v>
                </c:pt>
                <c:pt idx="6633">
                  <c:v>70.4</c:v>
                </c:pt>
                <c:pt idx="6634">
                  <c:v>71.4</c:v>
                </c:pt>
                <c:pt idx="6635">
                  <c:v>76.8</c:v>
                </c:pt>
                <c:pt idx="6636">
                  <c:v>57.6</c:v>
                </c:pt>
                <c:pt idx="6637">
                  <c:v>65</c:v>
                </c:pt>
                <c:pt idx="6638">
                  <c:v>82.4</c:v>
                </c:pt>
                <c:pt idx="6639">
                  <c:v>65</c:v>
                </c:pt>
                <c:pt idx="6640">
                  <c:v>70.4</c:v>
                </c:pt>
                <c:pt idx="6641">
                  <c:v>64</c:v>
                </c:pt>
                <c:pt idx="6642">
                  <c:v>76.8</c:v>
                </c:pt>
                <c:pt idx="6643">
                  <c:v>64.4</c:v>
                </c:pt>
                <c:pt idx="6644">
                  <c:v>70.4</c:v>
                </c:pt>
                <c:pt idx="6645">
                  <c:v>64</c:v>
                </c:pt>
                <c:pt idx="6646">
                  <c:v>76.8</c:v>
                </c:pt>
                <c:pt idx="6647">
                  <c:v>72.4</c:v>
                </c:pt>
                <c:pt idx="6648">
                  <c:v>59.6</c:v>
                </c:pt>
                <c:pt idx="6649">
                  <c:v>78.8</c:v>
                </c:pt>
                <c:pt idx="6650">
                  <c:v>74</c:v>
                </c:pt>
                <c:pt idx="6651">
                  <c:v>64</c:v>
                </c:pt>
                <c:pt idx="6652">
                  <c:v>74.8</c:v>
                </c:pt>
                <c:pt idx="6653">
                  <c:v>66</c:v>
                </c:pt>
                <c:pt idx="6654">
                  <c:v>70.4</c:v>
                </c:pt>
                <c:pt idx="6655">
                  <c:v>64.4</c:v>
                </c:pt>
                <c:pt idx="6656">
                  <c:v>64</c:v>
                </c:pt>
                <c:pt idx="6657">
                  <c:v>76.8</c:v>
                </c:pt>
                <c:pt idx="6658">
                  <c:v>73.6</c:v>
                </c:pt>
                <c:pt idx="6659">
                  <c:v>64</c:v>
                </c:pt>
                <c:pt idx="6660">
                  <c:v>70.4</c:v>
                </c:pt>
                <c:pt idx="6661">
                  <c:v>70.2</c:v>
                </c:pt>
                <c:pt idx="6662">
                  <c:v>64.2</c:v>
                </c:pt>
                <c:pt idx="6663">
                  <c:v>77.4</c:v>
                </c:pt>
                <c:pt idx="6664">
                  <c:v>64.2</c:v>
                </c:pt>
                <c:pt idx="6665">
                  <c:v>64</c:v>
                </c:pt>
                <c:pt idx="6666">
                  <c:v>76.8</c:v>
                </c:pt>
                <c:pt idx="6667">
                  <c:v>70.6</c:v>
                </c:pt>
                <c:pt idx="6668">
                  <c:v>65.2</c:v>
                </c:pt>
                <c:pt idx="6669">
                  <c:v>70.4</c:v>
                </c:pt>
                <c:pt idx="6670">
                  <c:v>76.8</c:v>
                </c:pt>
                <c:pt idx="6671">
                  <c:v>70.4</c:v>
                </c:pt>
                <c:pt idx="6672">
                  <c:v>70.4</c:v>
                </c:pt>
                <c:pt idx="6673">
                  <c:v>60.6</c:v>
                </c:pt>
                <c:pt idx="6674">
                  <c:v>76.8</c:v>
                </c:pt>
                <c:pt idx="6675">
                  <c:v>70.4</c:v>
                </c:pt>
                <c:pt idx="6676">
                  <c:v>70.4</c:v>
                </c:pt>
                <c:pt idx="6677">
                  <c:v>70.4</c:v>
                </c:pt>
                <c:pt idx="6678">
                  <c:v>64</c:v>
                </c:pt>
                <c:pt idx="6679">
                  <c:v>66.8</c:v>
                </c:pt>
                <c:pt idx="6680">
                  <c:v>73.6</c:v>
                </c:pt>
                <c:pt idx="6681">
                  <c:v>67.2</c:v>
                </c:pt>
                <c:pt idx="6682">
                  <c:v>69.8</c:v>
                </c:pt>
                <c:pt idx="6683">
                  <c:v>71</c:v>
                </c:pt>
                <c:pt idx="6684">
                  <c:v>64</c:v>
                </c:pt>
                <c:pt idx="6685">
                  <c:v>76.8</c:v>
                </c:pt>
                <c:pt idx="6686">
                  <c:v>70.4</c:v>
                </c:pt>
                <c:pt idx="6687">
                  <c:v>58.8</c:v>
                </c:pt>
                <c:pt idx="6688">
                  <c:v>70.4</c:v>
                </c:pt>
                <c:pt idx="6689">
                  <c:v>70.4</c:v>
                </c:pt>
                <c:pt idx="6690">
                  <c:v>70.4</c:v>
                </c:pt>
                <c:pt idx="6691">
                  <c:v>70.4</c:v>
                </c:pt>
                <c:pt idx="6692">
                  <c:v>70.4</c:v>
                </c:pt>
                <c:pt idx="6693">
                  <c:v>64</c:v>
                </c:pt>
                <c:pt idx="6694">
                  <c:v>64</c:v>
                </c:pt>
                <c:pt idx="6695">
                  <c:v>76.8</c:v>
                </c:pt>
                <c:pt idx="6696">
                  <c:v>64</c:v>
                </c:pt>
                <c:pt idx="6697">
                  <c:v>70.4</c:v>
                </c:pt>
                <c:pt idx="6698">
                  <c:v>71.8</c:v>
                </c:pt>
                <c:pt idx="6699">
                  <c:v>64.2</c:v>
                </c:pt>
                <c:pt idx="6700">
                  <c:v>77</c:v>
                </c:pt>
                <c:pt idx="6701">
                  <c:v>70.4</c:v>
                </c:pt>
                <c:pt idx="6702">
                  <c:v>65</c:v>
                </c:pt>
                <c:pt idx="6703">
                  <c:v>76.8</c:v>
                </c:pt>
                <c:pt idx="6704">
                  <c:v>64</c:v>
                </c:pt>
                <c:pt idx="6705">
                  <c:v>70.4</c:v>
                </c:pt>
                <c:pt idx="6706">
                  <c:v>70.4</c:v>
                </c:pt>
                <c:pt idx="6707">
                  <c:v>70.4</c:v>
                </c:pt>
                <c:pt idx="6708">
                  <c:v>64</c:v>
                </c:pt>
                <c:pt idx="6709">
                  <c:v>70.6</c:v>
                </c:pt>
                <c:pt idx="6710">
                  <c:v>65.2</c:v>
                </c:pt>
                <c:pt idx="6711">
                  <c:v>69.2</c:v>
                </c:pt>
                <c:pt idx="6712">
                  <c:v>70.4</c:v>
                </c:pt>
                <c:pt idx="6713">
                  <c:v>78.8</c:v>
                </c:pt>
                <c:pt idx="6714">
                  <c:v>64</c:v>
                </c:pt>
                <c:pt idx="6715">
                  <c:v>71.2</c:v>
                </c:pt>
                <c:pt idx="6716">
                  <c:v>64</c:v>
                </c:pt>
                <c:pt idx="6717">
                  <c:v>70.4</c:v>
                </c:pt>
                <c:pt idx="6718">
                  <c:v>70.4</c:v>
                </c:pt>
                <c:pt idx="6719">
                  <c:v>71</c:v>
                </c:pt>
                <c:pt idx="6720">
                  <c:v>71.8</c:v>
                </c:pt>
                <c:pt idx="6721">
                  <c:v>70.4</c:v>
                </c:pt>
                <c:pt idx="6722">
                  <c:v>70.4</c:v>
                </c:pt>
                <c:pt idx="6723">
                  <c:v>70.4</c:v>
                </c:pt>
                <c:pt idx="6724">
                  <c:v>64.4</c:v>
                </c:pt>
                <c:pt idx="6725">
                  <c:v>64</c:v>
                </c:pt>
                <c:pt idx="6726">
                  <c:v>70.4</c:v>
                </c:pt>
                <c:pt idx="6727">
                  <c:v>64</c:v>
                </c:pt>
                <c:pt idx="6728">
                  <c:v>70.4</c:v>
                </c:pt>
                <c:pt idx="6729">
                  <c:v>70.4</c:v>
                </c:pt>
                <c:pt idx="6730">
                  <c:v>64</c:v>
                </c:pt>
                <c:pt idx="6731">
                  <c:v>70.4</c:v>
                </c:pt>
                <c:pt idx="6732">
                  <c:v>73.6</c:v>
                </c:pt>
                <c:pt idx="6733">
                  <c:v>67</c:v>
                </c:pt>
                <c:pt idx="6734">
                  <c:v>70.4</c:v>
                </c:pt>
                <c:pt idx="6735">
                  <c:v>70.4</c:v>
                </c:pt>
                <c:pt idx="6736">
                  <c:v>64</c:v>
                </c:pt>
                <c:pt idx="6737">
                  <c:v>64</c:v>
                </c:pt>
                <c:pt idx="6738">
                  <c:v>70.4</c:v>
                </c:pt>
                <c:pt idx="6739">
                  <c:v>76.8</c:v>
                </c:pt>
                <c:pt idx="6740">
                  <c:v>64.2</c:v>
                </c:pt>
                <c:pt idx="6741">
                  <c:v>70.4</c:v>
                </c:pt>
                <c:pt idx="6742">
                  <c:v>72.2</c:v>
                </c:pt>
                <c:pt idx="6743">
                  <c:v>64</c:v>
                </c:pt>
                <c:pt idx="6744">
                  <c:v>70.6</c:v>
                </c:pt>
                <c:pt idx="6745">
                  <c:v>64</c:v>
                </c:pt>
                <c:pt idx="6746">
                  <c:v>70.6</c:v>
                </c:pt>
                <c:pt idx="6747">
                  <c:v>73</c:v>
                </c:pt>
                <c:pt idx="6748">
                  <c:v>74.2</c:v>
                </c:pt>
                <c:pt idx="6749">
                  <c:v>64</c:v>
                </c:pt>
                <c:pt idx="6750">
                  <c:v>70.4</c:v>
                </c:pt>
                <c:pt idx="6751">
                  <c:v>64</c:v>
                </c:pt>
                <c:pt idx="6752">
                  <c:v>76.8</c:v>
                </c:pt>
                <c:pt idx="6753">
                  <c:v>63.8</c:v>
                </c:pt>
                <c:pt idx="6754">
                  <c:v>70.4</c:v>
                </c:pt>
                <c:pt idx="6755">
                  <c:v>64</c:v>
                </c:pt>
                <c:pt idx="6756">
                  <c:v>70.4</c:v>
                </c:pt>
                <c:pt idx="6757">
                  <c:v>64</c:v>
                </c:pt>
                <c:pt idx="6758">
                  <c:v>76.8</c:v>
                </c:pt>
                <c:pt idx="6759">
                  <c:v>64</c:v>
                </c:pt>
                <c:pt idx="6760">
                  <c:v>70.6</c:v>
                </c:pt>
                <c:pt idx="6761">
                  <c:v>64.4</c:v>
                </c:pt>
                <c:pt idx="6762">
                  <c:v>70.4</c:v>
                </c:pt>
                <c:pt idx="6763">
                  <c:v>57.6</c:v>
                </c:pt>
                <c:pt idx="6764">
                  <c:v>76.8</c:v>
                </c:pt>
                <c:pt idx="6765">
                  <c:v>70.4</c:v>
                </c:pt>
                <c:pt idx="6766">
                  <c:v>64</c:v>
                </c:pt>
                <c:pt idx="6767">
                  <c:v>67</c:v>
                </c:pt>
                <c:pt idx="6768">
                  <c:v>73.8</c:v>
                </c:pt>
                <c:pt idx="6769">
                  <c:v>63.8</c:v>
                </c:pt>
                <c:pt idx="6770">
                  <c:v>64</c:v>
                </c:pt>
                <c:pt idx="6771">
                  <c:v>83.2</c:v>
                </c:pt>
                <c:pt idx="6772">
                  <c:v>63.2</c:v>
                </c:pt>
                <c:pt idx="6773">
                  <c:v>71.2</c:v>
                </c:pt>
                <c:pt idx="6774">
                  <c:v>64.2</c:v>
                </c:pt>
                <c:pt idx="6775">
                  <c:v>70.4</c:v>
                </c:pt>
                <c:pt idx="6776">
                  <c:v>64</c:v>
                </c:pt>
                <c:pt idx="6777">
                  <c:v>70.4</c:v>
                </c:pt>
                <c:pt idx="6778">
                  <c:v>70.4</c:v>
                </c:pt>
                <c:pt idx="6779">
                  <c:v>64</c:v>
                </c:pt>
                <c:pt idx="6780">
                  <c:v>70.6</c:v>
                </c:pt>
                <c:pt idx="6781">
                  <c:v>76.8</c:v>
                </c:pt>
                <c:pt idx="6782">
                  <c:v>57.6</c:v>
                </c:pt>
                <c:pt idx="6783">
                  <c:v>70.6</c:v>
                </c:pt>
                <c:pt idx="6784">
                  <c:v>70.4</c:v>
                </c:pt>
                <c:pt idx="6785">
                  <c:v>69.2</c:v>
                </c:pt>
                <c:pt idx="6786">
                  <c:v>65.2</c:v>
                </c:pt>
                <c:pt idx="6787">
                  <c:v>57.6</c:v>
                </c:pt>
                <c:pt idx="6788">
                  <c:v>76.8</c:v>
                </c:pt>
                <c:pt idx="6789">
                  <c:v>70.4</c:v>
                </c:pt>
                <c:pt idx="6790">
                  <c:v>64</c:v>
                </c:pt>
                <c:pt idx="6791">
                  <c:v>76.8</c:v>
                </c:pt>
                <c:pt idx="6792">
                  <c:v>57.6</c:v>
                </c:pt>
                <c:pt idx="6793">
                  <c:v>70.4</c:v>
                </c:pt>
                <c:pt idx="6794">
                  <c:v>70.4</c:v>
                </c:pt>
                <c:pt idx="6795">
                  <c:v>70.4</c:v>
                </c:pt>
                <c:pt idx="6796">
                  <c:v>70.4</c:v>
                </c:pt>
                <c:pt idx="6797">
                  <c:v>57.4</c:v>
                </c:pt>
                <c:pt idx="6798">
                  <c:v>76.8</c:v>
                </c:pt>
                <c:pt idx="6799">
                  <c:v>64</c:v>
                </c:pt>
                <c:pt idx="6800">
                  <c:v>64</c:v>
                </c:pt>
                <c:pt idx="6801">
                  <c:v>70.4</c:v>
                </c:pt>
                <c:pt idx="6802">
                  <c:v>76.8</c:v>
                </c:pt>
                <c:pt idx="6803">
                  <c:v>64</c:v>
                </c:pt>
                <c:pt idx="6804">
                  <c:v>57.6</c:v>
                </c:pt>
                <c:pt idx="6805">
                  <c:v>73</c:v>
                </c:pt>
                <c:pt idx="6806">
                  <c:v>61.4</c:v>
                </c:pt>
                <c:pt idx="6807">
                  <c:v>70.6</c:v>
                </c:pt>
                <c:pt idx="6808">
                  <c:v>70.4</c:v>
                </c:pt>
                <c:pt idx="6809">
                  <c:v>70.4</c:v>
                </c:pt>
                <c:pt idx="6810">
                  <c:v>64</c:v>
                </c:pt>
                <c:pt idx="6811">
                  <c:v>64</c:v>
                </c:pt>
                <c:pt idx="6812">
                  <c:v>77.4</c:v>
                </c:pt>
                <c:pt idx="6813">
                  <c:v>71.2</c:v>
                </c:pt>
                <c:pt idx="6814">
                  <c:v>57.6</c:v>
                </c:pt>
                <c:pt idx="6815">
                  <c:v>65.4</c:v>
                </c:pt>
                <c:pt idx="6816">
                  <c:v>70.4</c:v>
                </c:pt>
                <c:pt idx="6817">
                  <c:v>76.8</c:v>
                </c:pt>
                <c:pt idx="6818">
                  <c:v>64</c:v>
                </c:pt>
                <c:pt idx="6819">
                  <c:v>70.4</c:v>
                </c:pt>
                <c:pt idx="6820">
                  <c:v>70.4</c:v>
                </c:pt>
                <c:pt idx="6821">
                  <c:v>64</c:v>
                </c:pt>
                <c:pt idx="6822">
                  <c:v>70.4</c:v>
                </c:pt>
                <c:pt idx="6823">
                  <c:v>64</c:v>
                </c:pt>
                <c:pt idx="6824">
                  <c:v>70.4</c:v>
                </c:pt>
                <c:pt idx="6825">
                  <c:v>70.4</c:v>
                </c:pt>
                <c:pt idx="6826">
                  <c:v>70.4</c:v>
                </c:pt>
                <c:pt idx="6827">
                  <c:v>60.2</c:v>
                </c:pt>
                <c:pt idx="6828">
                  <c:v>70.4</c:v>
                </c:pt>
                <c:pt idx="6829">
                  <c:v>72</c:v>
                </c:pt>
                <c:pt idx="6830">
                  <c:v>64</c:v>
                </c:pt>
                <c:pt idx="6831">
                  <c:v>70.4</c:v>
                </c:pt>
                <c:pt idx="6832">
                  <c:v>70.4</c:v>
                </c:pt>
                <c:pt idx="6833">
                  <c:v>64</c:v>
                </c:pt>
                <c:pt idx="6834">
                  <c:v>70.4</c:v>
                </c:pt>
                <c:pt idx="6835">
                  <c:v>64</c:v>
                </c:pt>
                <c:pt idx="6836">
                  <c:v>66</c:v>
                </c:pt>
                <c:pt idx="6837">
                  <c:v>72.2</c:v>
                </c:pt>
                <c:pt idx="6838">
                  <c:v>70.4</c:v>
                </c:pt>
                <c:pt idx="6839">
                  <c:v>58.6</c:v>
                </c:pt>
                <c:pt idx="6840">
                  <c:v>76.8</c:v>
                </c:pt>
                <c:pt idx="6841">
                  <c:v>64</c:v>
                </c:pt>
                <c:pt idx="6842">
                  <c:v>70.8</c:v>
                </c:pt>
                <c:pt idx="6843">
                  <c:v>64</c:v>
                </c:pt>
                <c:pt idx="6844">
                  <c:v>70.4</c:v>
                </c:pt>
                <c:pt idx="6845">
                  <c:v>64</c:v>
                </c:pt>
                <c:pt idx="6846">
                  <c:v>76.8</c:v>
                </c:pt>
                <c:pt idx="6847">
                  <c:v>70.4</c:v>
                </c:pt>
                <c:pt idx="6848">
                  <c:v>57.6</c:v>
                </c:pt>
                <c:pt idx="6849">
                  <c:v>70.4</c:v>
                </c:pt>
                <c:pt idx="6850">
                  <c:v>70.4</c:v>
                </c:pt>
                <c:pt idx="6851">
                  <c:v>64</c:v>
                </c:pt>
                <c:pt idx="6852">
                  <c:v>76.8</c:v>
                </c:pt>
                <c:pt idx="6853">
                  <c:v>64</c:v>
                </c:pt>
                <c:pt idx="6854">
                  <c:v>64.8</c:v>
                </c:pt>
                <c:pt idx="6855">
                  <c:v>69.4</c:v>
                </c:pt>
                <c:pt idx="6856">
                  <c:v>77.2</c:v>
                </c:pt>
                <c:pt idx="6857">
                  <c:v>54.2</c:v>
                </c:pt>
                <c:pt idx="6858">
                  <c:v>70.4</c:v>
                </c:pt>
                <c:pt idx="6859">
                  <c:v>70.4</c:v>
                </c:pt>
                <c:pt idx="6860">
                  <c:v>57.6</c:v>
                </c:pt>
                <c:pt idx="6861">
                  <c:v>84.4</c:v>
                </c:pt>
                <c:pt idx="6862">
                  <c:v>64</c:v>
                </c:pt>
                <c:pt idx="6863">
                  <c:v>71.8</c:v>
                </c:pt>
                <c:pt idx="6864">
                  <c:v>70.4</c:v>
                </c:pt>
                <c:pt idx="6865">
                  <c:v>65.2</c:v>
                </c:pt>
                <c:pt idx="6866">
                  <c:v>71.8</c:v>
                </c:pt>
                <c:pt idx="6867">
                  <c:v>70.6</c:v>
                </c:pt>
                <c:pt idx="6868">
                  <c:v>70.4</c:v>
                </c:pt>
                <c:pt idx="6869">
                  <c:v>64</c:v>
                </c:pt>
                <c:pt idx="6870">
                  <c:v>70.4</c:v>
                </c:pt>
                <c:pt idx="6871">
                  <c:v>70.6</c:v>
                </c:pt>
                <c:pt idx="6872">
                  <c:v>64.4</c:v>
                </c:pt>
                <c:pt idx="6873">
                  <c:v>70.4</c:v>
                </c:pt>
                <c:pt idx="6874">
                  <c:v>76.8</c:v>
                </c:pt>
                <c:pt idx="6875">
                  <c:v>57.6</c:v>
                </c:pt>
                <c:pt idx="6876">
                  <c:v>64</c:v>
                </c:pt>
                <c:pt idx="6877">
                  <c:v>76.8</c:v>
                </c:pt>
                <c:pt idx="6878">
                  <c:v>68.6</c:v>
                </c:pt>
                <c:pt idx="6879">
                  <c:v>65.8</c:v>
                </c:pt>
                <c:pt idx="6880">
                  <c:v>64</c:v>
                </c:pt>
                <c:pt idx="6881">
                  <c:v>70.4</c:v>
                </c:pt>
                <c:pt idx="6882">
                  <c:v>70.6</c:v>
                </c:pt>
                <c:pt idx="6883">
                  <c:v>64.2</c:v>
                </c:pt>
                <c:pt idx="6884">
                  <c:v>70.4</c:v>
                </c:pt>
                <c:pt idx="6885">
                  <c:v>65</c:v>
                </c:pt>
                <c:pt idx="6886">
                  <c:v>64.6</c:v>
                </c:pt>
                <c:pt idx="6887">
                  <c:v>71.8</c:v>
                </c:pt>
                <c:pt idx="6888">
                  <c:v>70.4</c:v>
                </c:pt>
                <c:pt idx="6889">
                  <c:v>64</c:v>
                </c:pt>
                <c:pt idx="6890">
                  <c:v>70.6</c:v>
                </c:pt>
                <c:pt idx="6891">
                  <c:v>57.8</c:v>
                </c:pt>
                <c:pt idx="6892">
                  <c:v>72.2</c:v>
                </c:pt>
                <c:pt idx="6893">
                  <c:v>68.4</c:v>
                </c:pt>
                <c:pt idx="6894">
                  <c:v>64</c:v>
                </c:pt>
                <c:pt idx="6895">
                  <c:v>70.4</c:v>
                </c:pt>
                <c:pt idx="6896">
                  <c:v>70.4</c:v>
                </c:pt>
                <c:pt idx="6897">
                  <c:v>64</c:v>
                </c:pt>
                <c:pt idx="6898">
                  <c:v>77.2</c:v>
                </c:pt>
                <c:pt idx="6899">
                  <c:v>64</c:v>
                </c:pt>
                <c:pt idx="6900">
                  <c:v>64</c:v>
                </c:pt>
                <c:pt idx="6901">
                  <c:v>78.4</c:v>
                </c:pt>
                <c:pt idx="6902">
                  <c:v>57.6</c:v>
                </c:pt>
                <c:pt idx="6903">
                  <c:v>70.4</c:v>
                </c:pt>
                <c:pt idx="6904">
                  <c:v>71.6</c:v>
                </c:pt>
                <c:pt idx="6905">
                  <c:v>70.6</c:v>
                </c:pt>
                <c:pt idx="6906">
                  <c:v>64</c:v>
                </c:pt>
                <c:pt idx="6907">
                  <c:v>70.4</c:v>
                </c:pt>
                <c:pt idx="6908">
                  <c:v>64</c:v>
                </c:pt>
                <c:pt idx="6909">
                  <c:v>65.2</c:v>
                </c:pt>
                <c:pt idx="6910">
                  <c:v>70.4</c:v>
                </c:pt>
                <c:pt idx="6911">
                  <c:v>70.6</c:v>
                </c:pt>
                <c:pt idx="6912">
                  <c:v>57.6</c:v>
                </c:pt>
                <c:pt idx="6913">
                  <c:v>70.4</c:v>
                </c:pt>
                <c:pt idx="6914">
                  <c:v>70.4</c:v>
                </c:pt>
                <c:pt idx="6915">
                  <c:v>64</c:v>
                </c:pt>
                <c:pt idx="6916">
                  <c:v>71.2</c:v>
                </c:pt>
                <c:pt idx="6917">
                  <c:v>63.2</c:v>
                </c:pt>
                <c:pt idx="6918">
                  <c:v>70.4</c:v>
                </c:pt>
                <c:pt idx="6919">
                  <c:v>64</c:v>
                </c:pt>
                <c:pt idx="6920">
                  <c:v>70.4</c:v>
                </c:pt>
                <c:pt idx="6921">
                  <c:v>70.4</c:v>
                </c:pt>
                <c:pt idx="6922">
                  <c:v>64</c:v>
                </c:pt>
                <c:pt idx="6923">
                  <c:v>64.8</c:v>
                </c:pt>
                <c:pt idx="6924">
                  <c:v>76</c:v>
                </c:pt>
                <c:pt idx="6925">
                  <c:v>60</c:v>
                </c:pt>
                <c:pt idx="6926">
                  <c:v>74.4</c:v>
                </c:pt>
                <c:pt idx="6927">
                  <c:v>66.6</c:v>
                </c:pt>
                <c:pt idx="6928">
                  <c:v>67.8</c:v>
                </c:pt>
                <c:pt idx="6929">
                  <c:v>59.4</c:v>
                </c:pt>
                <c:pt idx="6930">
                  <c:v>76.8</c:v>
                </c:pt>
                <c:pt idx="6931">
                  <c:v>64</c:v>
                </c:pt>
                <c:pt idx="6932">
                  <c:v>70.4</c:v>
                </c:pt>
                <c:pt idx="6933">
                  <c:v>64</c:v>
                </c:pt>
                <c:pt idx="6934">
                  <c:v>70.4</c:v>
                </c:pt>
                <c:pt idx="6935">
                  <c:v>64</c:v>
                </c:pt>
                <c:pt idx="6936">
                  <c:v>70.4</c:v>
                </c:pt>
                <c:pt idx="6937">
                  <c:v>70.4</c:v>
                </c:pt>
                <c:pt idx="6938">
                  <c:v>64</c:v>
                </c:pt>
                <c:pt idx="6939">
                  <c:v>64</c:v>
                </c:pt>
                <c:pt idx="6940">
                  <c:v>64</c:v>
                </c:pt>
                <c:pt idx="6941">
                  <c:v>70.4</c:v>
                </c:pt>
                <c:pt idx="6942">
                  <c:v>64</c:v>
                </c:pt>
                <c:pt idx="6943">
                  <c:v>76.8</c:v>
                </c:pt>
                <c:pt idx="6944">
                  <c:v>64</c:v>
                </c:pt>
                <c:pt idx="6945">
                  <c:v>70.4</c:v>
                </c:pt>
                <c:pt idx="6946">
                  <c:v>57.6</c:v>
                </c:pt>
                <c:pt idx="6947">
                  <c:v>70.4</c:v>
                </c:pt>
                <c:pt idx="6948">
                  <c:v>70.4</c:v>
                </c:pt>
                <c:pt idx="6949">
                  <c:v>68.2</c:v>
                </c:pt>
                <c:pt idx="6950">
                  <c:v>67.6</c:v>
                </c:pt>
                <c:pt idx="6951">
                  <c:v>57.6</c:v>
                </c:pt>
                <c:pt idx="6952">
                  <c:v>70.4</c:v>
                </c:pt>
                <c:pt idx="6953">
                  <c:v>70.4</c:v>
                </c:pt>
                <c:pt idx="6954">
                  <c:v>70.6</c:v>
                </c:pt>
                <c:pt idx="6955">
                  <c:v>64</c:v>
                </c:pt>
                <c:pt idx="6956">
                  <c:v>64</c:v>
                </c:pt>
                <c:pt idx="6957">
                  <c:v>67.2</c:v>
                </c:pt>
                <c:pt idx="6958">
                  <c:v>67.2</c:v>
                </c:pt>
                <c:pt idx="6959">
                  <c:v>64</c:v>
                </c:pt>
                <c:pt idx="6960">
                  <c:v>64</c:v>
                </c:pt>
                <c:pt idx="6961">
                  <c:v>70.8</c:v>
                </c:pt>
                <c:pt idx="6962">
                  <c:v>64</c:v>
                </c:pt>
                <c:pt idx="6963">
                  <c:v>70.4</c:v>
                </c:pt>
                <c:pt idx="6964">
                  <c:v>64</c:v>
                </c:pt>
                <c:pt idx="6965">
                  <c:v>70.4</c:v>
                </c:pt>
                <c:pt idx="6966">
                  <c:v>57.6</c:v>
                </c:pt>
                <c:pt idx="6967">
                  <c:v>70.4</c:v>
                </c:pt>
                <c:pt idx="6968">
                  <c:v>64.2</c:v>
                </c:pt>
                <c:pt idx="6969">
                  <c:v>70.4</c:v>
                </c:pt>
                <c:pt idx="6970">
                  <c:v>64</c:v>
                </c:pt>
                <c:pt idx="6971">
                  <c:v>64</c:v>
                </c:pt>
                <c:pt idx="6972">
                  <c:v>64</c:v>
                </c:pt>
                <c:pt idx="6973">
                  <c:v>70.4</c:v>
                </c:pt>
                <c:pt idx="6974">
                  <c:v>70.4</c:v>
                </c:pt>
                <c:pt idx="6975">
                  <c:v>64</c:v>
                </c:pt>
                <c:pt idx="6976">
                  <c:v>64</c:v>
                </c:pt>
                <c:pt idx="6977">
                  <c:v>66.8</c:v>
                </c:pt>
                <c:pt idx="6978">
                  <c:v>75.4</c:v>
                </c:pt>
                <c:pt idx="6979">
                  <c:v>65.4</c:v>
                </c:pt>
                <c:pt idx="6980">
                  <c:v>70.4</c:v>
                </c:pt>
                <c:pt idx="6981">
                  <c:v>64</c:v>
                </c:pt>
                <c:pt idx="6982">
                  <c:v>70.4</c:v>
                </c:pt>
                <c:pt idx="6983">
                  <c:v>70.4</c:v>
                </c:pt>
                <c:pt idx="6984">
                  <c:v>64</c:v>
                </c:pt>
                <c:pt idx="6985">
                  <c:v>64</c:v>
                </c:pt>
                <c:pt idx="6986">
                  <c:v>70.4</c:v>
                </c:pt>
                <c:pt idx="6987">
                  <c:v>64</c:v>
                </c:pt>
                <c:pt idx="6988">
                  <c:v>70.4</c:v>
                </c:pt>
                <c:pt idx="6989">
                  <c:v>64</c:v>
                </c:pt>
                <c:pt idx="6990">
                  <c:v>70.4</c:v>
                </c:pt>
                <c:pt idx="6991">
                  <c:v>57.6</c:v>
                </c:pt>
                <c:pt idx="6992">
                  <c:v>76.8</c:v>
                </c:pt>
                <c:pt idx="6993">
                  <c:v>71.6</c:v>
                </c:pt>
                <c:pt idx="6994">
                  <c:v>64</c:v>
                </c:pt>
                <c:pt idx="6995">
                  <c:v>64</c:v>
                </c:pt>
                <c:pt idx="6996">
                  <c:v>70.8</c:v>
                </c:pt>
                <c:pt idx="6997">
                  <c:v>64</c:v>
                </c:pt>
                <c:pt idx="6998">
                  <c:v>70.4</c:v>
                </c:pt>
                <c:pt idx="6999">
                  <c:v>57.6</c:v>
                </c:pt>
                <c:pt idx="7000">
                  <c:v>78</c:v>
                </c:pt>
                <c:pt idx="7001">
                  <c:v>64</c:v>
                </c:pt>
                <c:pt idx="7002">
                  <c:v>57.6</c:v>
                </c:pt>
                <c:pt idx="7003">
                  <c:v>77</c:v>
                </c:pt>
                <c:pt idx="7004">
                  <c:v>64.2</c:v>
                </c:pt>
                <c:pt idx="7005">
                  <c:v>64</c:v>
                </c:pt>
                <c:pt idx="7006">
                  <c:v>69.4</c:v>
                </c:pt>
                <c:pt idx="7007">
                  <c:v>65.6</c:v>
                </c:pt>
                <c:pt idx="7008">
                  <c:v>70.4</c:v>
                </c:pt>
                <c:pt idx="7009">
                  <c:v>67</c:v>
                </c:pt>
                <c:pt idx="7010">
                  <c:v>57.6</c:v>
                </c:pt>
                <c:pt idx="7011">
                  <c:v>76.8</c:v>
                </c:pt>
                <c:pt idx="7012">
                  <c:v>64</c:v>
                </c:pt>
                <c:pt idx="7013">
                  <c:v>70.4</c:v>
                </c:pt>
                <c:pt idx="7014">
                  <c:v>57.6</c:v>
                </c:pt>
                <c:pt idx="7015">
                  <c:v>73</c:v>
                </c:pt>
                <c:pt idx="7016">
                  <c:v>64.6</c:v>
                </c:pt>
                <c:pt idx="7017">
                  <c:v>70.4</c:v>
                </c:pt>
                <c:pt idx="7018">
                  <c:v>64</c:v>
                </c:pt>
                <c:pt idx="7019">
                  <c:v>64.8</c:v>
                </c:pt>
                <c:pt idx="7020">
                  <c:v>76.2</c:v>
                </c:pt>
                <c:pt idx="7021">
                  <c:v>57.6</c:v>
                </c:pt>
                <c:pt idx="7022">
                  <c:v>77</c:v>
                </c:pt>
                <c:pt idx="7023">
                  <c:v>57.6</c:v>
                </c:pt>
                <c:pt idx="7024">
                  <c:v>70.4</c:v>
                </c:pt>
                <c:pt idx="7025">
                  <c:v>64</c:v>
                </c:pt>
                <c:pt idx="7026">
                  <c:v>70.4</c:v>
                </c:pt>
                <c:pt idx="7027">
                  <c:v>70.4</c:v>
                </c:pt>
                <c:pt idx="7028">
                  <c:v>58.4</c:v>
                </c:pt>
                <c:pt idx="7029">
                  <c:v>72.8</c:v>
                </c:pt>
                <c:pt idx="7030">
                  <c:v>64</c:v>
                </c:pt>
                <c:pt idx="7031">
                  <c:v>58.8</c:v>
                </c:pt>
                <c:pt idx="7032">
                  <c:v>70.4</c:v>
                </c:pt>
                <c:pt idx="7033">
                  <c:v>70.8</c:v>
                </c:pt>
                <c:pt idx="7034">
                  <c:v>64.2</c:v>
                </c:pt>
                <c:pt idx="7035">
                  <c:v>64</c:v>
                </c:pt>
                <c:pt idx="7036">
                  <c:v>64</c:v>
                </c:pt>
                <c:pt idx="7037">
                  <c:v>64</c:v>
                </c:pt>
                <c:pt idx="7038">
                  <c:v>70.4</c:v>
                </c:pt>
                <c:pt idx="7039">
                  <c:v>64</c:v>
                </c:pt>
                <c:pt idx="7040">
                  <c:v>64</c:v>
                </c:pt>
                <c:pt idx="7041">
                  <c:v>76.8</c:v>
                </c:pt>
                <c:pt idx="7042">
                  <c:v>66.2</c:v>
                </c:pt>
                <c:pt idx="7043">
                  <c:v>61.8</c:v>
                </c:pt>
                <c:pt idx="7044">
                  <c:v>64</c:v>
                </c:pt>
                <c:pt idx="7045">
                  <c:v>70.4</c:v>
                </c:pt>
                <c:pt idx="7046">
                  <c:v>57.6</c:v>
                </c:pt>
                <c:pt idx="7047">
                  <c:v>70.6</c:v>
                </c:pt>
                <c:pt idx="7048">
                  <c:v>64.4</c:v>
                </c:pt>
                <c:pt idx="7049">
                  <c:v>64</c:v>
                </c:pt>
                <c:pt idx="7050">
                  <c:v>77.2</c:v>
                </c:pt>
                <c:pt idx="7051">
                  <c:v>64.2</c:v>
                </c:pt>
                <c:pt idx="7052">
                  <c:v>64.2</c:v>
                </c:pt>
                <c:pt idx="7053">
                  <c:v>70.4</c:v>
                </c:pt>
                <c:pt idx="7054">
                  <c:v>64</c:v>
                </c:pt>
                <c:pt idx="7055">
                  <c:v>64</c:v>
                </c:pt>
                <c:pt idx="7056">
                  <c:v>64</c:v>
                </c:pt>
                <c:pt idx="7057">
                  <c:v>70.4</c:v>
                </c:pt>
                <c:pt idx="7058">
                  <c:v>69</c:v>
                </c:pt>
                <c:pt idx="7059">
                  <c:v>65.4</c:v>
                </c:pt>
                <c:pt idx="7060">
                  <c:v>69.6</c:v>
                </c:pt>
                <c:pt idx="7061">
                  <c:v>66.8</c:v>
                </c:pt>
                <c:pt idx="7062">
                  <c:v>58.4</c:v>
                </c:pt>
                <c:pt idx="7063">
                  <c:v>70.4</c:v>
                </c:pt>
                <c:pt idx="7064">
                  <c:v>70.4</c:v>
                </c:pt>
                <c:pt idx="7065">
                  <c:v>64</c:v>
                </c:pt>
                <c:pt idx="7066">
                  <c:v>70.4</c:v>
                </c:pt>
                <c:pt idx="7067">
                  <c:v>64</c:v>
                </c:pt>
                <c:pt idx="7068">
                  <c:v>64</c:v>
                </c:pt>
                <c:pt idx="7069">
                  <c:v>70.4</c:v>
                </c:pt>
                <c:pt idx="7070">
                  <c:v>64</c:v>
                </c:pt>
                <c:pt idx="7071">
                  <c:v>58</c:v>
                </c:pt>
                <c:pt idx="7072">
                  <c:v>70</c:v>
                </c:pt>
                <c:pt idx="7073">
                  <c:v>70.6</c:v>
                </c:pt>
                <c:pt idx="7074">
                  <c:v>64</c:v>
                </c:pt>
                <c:pt idx="7075">
                  <c:v>70.4</c:v>
                </c:pt>
                <c:pt idx="7076">
                  <c:v>70</c:v>
                </c:pt>
                <c:pt idx="7077">
                  <c:v>58.2</c:v>
                </c:pt>
                <c:pt idx="7078">
                  <c:v>70.6</c:v>
                </c:pt>
                <c:pt idx="7079">
                  <c:v>64</c:v>
                </c:pt>
                <c:pt idx="7080">
                  <c:v>70.4</c:v>
                </c:pt>
                <c:pt idx="7081">
                  <c:v>64</c:v>
                </c:pt>
                <c:pt idx="7082">
                  <c:v>57.6</c:v>
                </c:pt>
                <c:pt idx="7083">
                  <c:v>70.4</c:v>
                </c:pt>
                <c:pt idx="7084">
                  <c:v>70.4</c:v>
                </c:pt>
                <c:pt idx="7085">
                  <c:v>70.4</c:v>
                </c:pt>
                <c:pt idx="7086">
                  <c:v>57.6</c:v>
                </c:pt>
                <c:pt idx="7087">
                  <c:v>64</c:v>
                </c:pt>
                <c:pt idx="7088">
                  <c:v>70.4</c:v>
                </c:pt>
                <c:pt idx="7089">
                  <c:v>70.4</c:v>
                </c:pt>
                <c:pt idx="7090">
                  <c:v>64</c:v>
                </c:pt>
                <c:pt idx="7091">
                  <c:v>64</c:v>
                </c:pt>
                <c:pt idx="7092">
                  <c:v>70.4</c:v>
                </c:pt>
                <c:pt idx="7093">
                  <c:v>64</c:v>
                </c:pt>
                <c:pt idx="7094">
                  <c:v>64</c:v>
                </c:pt>
                <c:pt idx="7095">
                  <c:v>70.4</c:v>
                </c:pt>
                <c:pt idx="7096">
                  <c:v>57.6</c:v>
                </c:pt>
                <c:pt idx="7097">
                  <c:v>70.4</c:v>
                </c:pt>
                <c:pt idx="7098">
                  <c:v>58.4</c:v>
                </c:pt>
                <c:pt idx="7099">
                  <c:v>66.4</c:v>
                </c:pt>
                <c:pt idx="7100">
                  <c:v>68</c:v>
                </c:pt>
                <c:pt idx="7101">
                  <c:v>66.8</c:v>
                </c:pt>
                <c:pt idx="7102">
                  <c:v>68.2</c:v>
                </c:pt>
                <c:pt idx="7103">
                  <c:v>66.2</c:v>
                </c:pt>
                <c:pt idx="7104">
                  <c:v>61</c:v>
                </c:pt>
                <c:pt idx="7105">
                  <c:v>74.2</c:v>
                </c:pt>
                <c:pt idx="7106">
                  <c:v>64</c:v>
                </c:pt>
                <c:pt idx="7107">
                  <c:v>58</c:v>
                </c:pt>
                <c:pt idx="7108">
                  <c:v>77</c:v>
                </c:pt>
                <c:pt idx="7109">
                  <c:v>70.4</c:v>
                </c:pt>
                <c:pt idx="7110">
                  <c:v>57.6</c:v>
                </c:pt>
                <c:pt idx="7111">
                  <c:v>70.8</c:v>
                </c:pt>
                <c:pt idx="7112">
                  <c:v>63.8</c:v>
                </c:pt>
                <c:pt idx="7113">
                  <c:v>57.6</c:v>
                </c:pt>
                <c:pt idx="7114">
                  <c:v>64</c:v>
                </c:pt>
                <c:pt idx="7115">
                  <c:v>64.2</c:v>
                </c:pt>
                <c:pt idx="7116">
                  <c:v>64</c:v>
                </c:pt>
                <c:pt idx="7117">
                  <c:v>70.4</c:v>
                </c:pt>
                <c:pt idx="7118">
                  <c:v>64</c:v>
                </c:pt>
                <c:pt idx="7119">
                  <c:v>70.4</c:v>
                </c:pt>
                <c:pt idx="7120">
                  <c:v>57.6</c:v>
                </c:pt>
                <c:pt idx="7121">
                  <c:v>70.4</c:v>
                </c:pt>
                <c:pt idx="7122">
                  <c:v>57.6</c:v>
                </c:pt>
                <c:pt idx="7123">
                  <c:v>70.4</c:v>
                </c:pt>
                <c:pt idx="7124">
                  <c:v>64.6</c:v>
                </c:pt>
                <c:pt idx="7125">
                  <c:v>64.2</c:v>
                </c:pt>
                <c:pt idx="7126">
                  <c:v>76.8</c:v>
                </c:pt>
                <c:pt idx="7127">
                  <c:v>64</c:v>
                </c:pt>
                <c:pt idx="7128">
                  <c:v>57.6</c:v>
                </c:pt>
                <c:pt idx="7129">
                  <c:v>70.4</c:v>
                </c:pt>
                <c:pt idx="7130">
                  <c:v>64</c:v>
                </c:pt>
                <c:pt idx="7131">
                  <c:v>70</c:v>
                </c:pt>
                <c:pt idx="7132">
                  <c:v>64.4</c:v>
                </c:pt>
                <c:pt idx="7133">
                  <c:v>57.6</c:v>
                </c:pt>
                <c:pt idx="7134">
                  <c:v>76.8</c:v>
                </c:pt>
                <c:pt idx="7135">
                  <c:v>64</c:v>
                </c:pt>
                <c:pt idx="7136">
                  <c:v>57.6</c:v>
                </c:pt>
                <c:pt idx="7137">
                  <c:v>71</c:v>
                </c:pt>
                <c:pt idx="7138">
                  <c:v>64.2</c:v>
                </c:pt>
                <c:pt idx="7139">
                  <c:v>64</c:v>
                </c:pt>
                <c:pt idx="7140">
                  <c:v>70.4</c:v>
                </c:pt>
                <c:pt idx="7141">
                  <c:v>57.8</c:v>
                </c:pt>
                <c:pt idx="7142">
                  <c:v>70.4</c:v>
                </c:pt>
                <c:pt idx="7143">
                  <c:v>64</c:v>
                </c:pt>
                <c:pt idx="7144">
                  <c:v>64</c:v>
                </c:pt>
                <c:pt idx="7145">
                  <c:v>67.8</c:v>
                </c:pt>
                <c:pt idx="7146">
                  <c:v>60.2</c:v>
                </c:pt>
                <c:pt idx="7147">
                  <c:v>70.4</c:v>
                </c:pt>
                <c:pt idx="7148">
                  <c:v>64</c:v>
                </c:pt>
                <c:pt idx="7149">
                  <c:v>64</c:v>
                </c:pt>
                <c:pt idx="7150">
                  <c:v>64</c:v>
                </c:pt>
                <c:pt idx="7151">
                  <c:v>64</c:v>
                </c:pt>
                <c:pt idx="7152">
                  <c:v>71.2</c:v>
                </c:pt>
                <c:pt idx="7153">
                  <c:v>57.6</c:v>
                </c:pt>
                <c:pt idx="7154">
                  <c:v>70.4</c:v>
                </c:pt>
                <c:pt idx="7155">
                  <c:v>61.6</c:v>
                </c:pt>
                <c:pt idx="7156">
                  <c:v>66.6</c:v>
                </c:pt>
                <c:pt idx="7157">
                  <c:v>59.2</c:v>
                </c:pt>
                <c:pt idx="7158">
                  <c:v>77.2</c:v>
                </c:pt>
                <c:pt idx="7159">
                  <c:v>57.6</c:v>
                </c:pt>
                <c:pt idx="7160">
                  <c:v>76.8</c:v>
                </c:pt>
                <c:pt idx="7161">
                  <c:v>64</c:v>
                </c:pt>
                <c:pt idx="7162">
                  <c:v>57.6</c:v>
                </c:pt>
                <c:pt idx="7163">
                  <c:v>70.4</c:v>
                </c:pt>
                <c:pt idx="7164">
                  <c:v>64</c:v>
                </c:pt>
                <c:pt idx="7165">
                  <c:v>57.8</c:v>
                </c:pt>
                <c:pt idx="7166">
                  <c:v>76.8</c:v>
                </c:pt>
                <c:pt idx="7167">
                  <c:v>64</c:v>
                </c:pt>
                <c:pt idx="7168">
                  <c:v>64</c:v>
                </c:pt>
                <c:pt idx="7169">
                  <c:v>64</c:v>
                </c:pt>
                <c:pt idx="7170">
                  <c:v>64</c:v>
                </c:pt>
                <c:pt idx="7171">
                  <c:v>64.2</c:v>
                </c:pt>
                <c:pt idx="7172">
                  <c:v>65.6</c:v>
                </c:pt>
                <c:pt idx="7173">
                  <c:v>71.2</c:v>
                </c:pt>
                <c:pt idx="7174">
                  <c:v>57.6</c:v>
                </c:pt>
                <c:pt idx="7175">
                  <c:v>70.4</c:v>
                </c:pt>
                <c:pt idx="7176">
                  <c:v>57.6</c:v>
                </c:pt>
                <c:pt idx="7177">
                  <c:v>57.6</c:v>
                </c:pt>
                <c:pt idx="7178">
                  <c:v>64</c:v>
                </c:pt>
                <c:pt idx="7179">
                  <c:v>64.4</c:v>
                </c:pt>
                <c:pt idx="7180">
                  <c:v>70.4</c:v>
                </c:pt>
                <c:pt idx="7181">
                  <c:v>57.6</c:v>
                </c:pt>
                <c:pt idx="7182">
                  <c:v>70.4</c:v>
                </c:pt>
                <c:pt idx="7183">
                  <c:v>64</c:v>
                </c:pt>
                <c:pt idx="7184">
                  <c:v>57.6</c:v>
                </c:pt>
                <c:pt idx="7185">
                  <c:v>71.2</c:v>
                </c:pt>
                <c:pt idx="7186">
                  <c:v>70.4</c:v>
                </c:pt>
                <c:pt idx="7187">
                  <c:v>64</c:v>
                </c:pt>
                <c:pt idx="7188">
                  <c:v>58.6</c:v>
                </c:pt>
                <c:pt idx="7189">
                  <c:v>69.6</c:v>
                </c:pt>
                <c:pt idx="7190">
                  <c:v>64</c:v>
                </c:pt>
                <c:pt idx="7191">
                  <c:v>64</c:v>
                </c:pt>
                <c:pt idx="7192">
                  <c:v>64</c:v>
                </c:pt>
                <c:pt idx="7193">
                  <c:v>70.4</c:v>
                </c:pt>
                <c:pt idx="7194">
                  <c:v>70.4</c:v>
                </c:pt>
                <c:pt idx="7195">
                  <c:v>64</c:v>
                </c:pt>
                <c:pt idx="7196">
                  <c:v>57.8</c:v>
                </c:pt>
                <c:pt idx="7197">
                  <c:v>57.6</c:v>
                </c:pt>
                <c:pt idx="7198">
                  <c:v>75</c:v>
                </c:pt>
                <c:pt idx="7199">
                  <c:v>65.8</c:v>
                </c:pt>
                <c:pt idx="7200">
                  <c:v>64</c:v>
                </c:pt>
                <c:pt idx="7201">
                  <c:v>57.6</c:v>
                </c:pt>
                <c:pt idx="7202">
                  <c:v>70.4</c:v>
                </c:pt>
                <c:pt idx="7203">
                  <c:v>58.6</c:v>
                </c:pt>
                <c:pt idx="7204">
                  <c:v>63</c:v>
                </c:pt>
                <c:pt idx="7205">
                  <c:v>70.4</c:v>
                </c:pt>
                <c:pt idx="7206">
                  <c:v>64</c:v>
                </c:pt>
                <c:pt idx="7207">
                  <c:v>64</c:v>
                </c:pt>
                <c:pt idx="7208">
                  <c:v>64.2</c:v>
                </c:pt>
                <c:pt idx="7209">
                  <c:v>70.4</c:v>
                </c:pt>
                <c:pt idx="7210">
                  <c:v>57.6</c:v>
                </c:pt>
                <c:pt idx="7211">
                  <c:v>70.4</c:v>
                </c:pt>
                <c:pt idx="7212">
                  <c:v>57.6</c:v>
                </c:pt>
                <c:pt idx="7213">
                  <c:v>66.6</c:v>
                </c:pt>
                <c:pt idx="7214">
                  <c:v>70.4</c:v>
                </c:pt>
                <c:pt idx="7215">
                  <c:v>57.6</c:v>
                </c:pt>
                <c:pt idx="7216">
                  <c:v>64</c:v>
                </c:pt>
                <c:pt idx="7217">
                  <c:v>70.4</c:v>
                </c:pt>
                <c:pt idx="7218">
                  <c:v>67</c:v>
                </c:pt>
                <c:pt idx="7219">
                  <c:v>70.6</c:v>
                </c:pt>
                <c:pt idx="7220">
                  <c:v>58</c:v>
                </c:pt>
                <c:pt idx="7221">
                  <c:v>64</c:v>
                </c:pt>
                <c:pt idx="7222">
                  <c:v>70.4</c:v>
                </c:pt>
                <c:pt idx="7223">
                  <c:v>64</c:v>
                </c:pt>
                <c:pt idx="7224">
                  <c:v>57.6</c:v>
                </c:pt>
                <c:pt idx="7225">
                  <c:v>70.4</c:v>
                </c:pt>
                <c:pt idx="7226">
                  <c:v>64</c:v>
                </c:pt>
                <c:pt idx="7227">
                  <c:v>64</c:v>
                </c:pt>
                <c:pt idx="7228">
                  <c:v>64</c:v>
                </c:pt>
                <c:pt idx="7229">
                  <c:v>66.2</c:v>
                </c:pt>
                <c:pt idx="7230">
                  <c:v>64</c:v>
                </c:pt>
                <c:pt idx="7231">
                  <c:v>70.8</c:v>
                </c:pt>
                <c:pt idx="7232">
                  <c:v>64</c:v>
                </c:pt>
                <c:pt idx="7233">
                  <c:v>70.4</c:v>
                </c:pt>
                <c:pt idx="7234">
                  <c:v>57.6</c:v>
                </c:pt>
                <c:pt idx="7235">
                  <c:v>64</c:v>
                </c:pt>
                <c:pt idx="7236">
                  <c:v>64</c:v>
                </c:pt>
                <c:pt idx="7237">
                  <c:v>64.2</c:v>
                </c:pt>
                <c:pt idx="7238">
                  <c:v>57.6</c:v>
                </c:pt>
                <c:pt idx="7239">
                  <c:v>70.4</c:v>
                </c:pt>
                <c:pt idx="7240">
                  <c:v>64</c:v>
                </c:pt>
                <c:pt idx="7241">
                  <c:v>58.2</c:v>
                </c:pt>
                <c:pt idx="7242">
                  <c:v>64</c:v>
                </c:pt>
                <c:pt idx="7243">
                  <c:v>73.4</c:v>
                </c:pt>
                <c:pt idx="7244">
                  <c:v>57.6</c:v>
                </c:pt>
                <c:pt idx="7245">
                  <c:v>76.8</c:v>
                </c:pt>
                <c:pt idx="7246">
                  <c:v>57.6</c:v>
                </c:pt>
                <c:pt idx="7247">
                  <c:v>64</c:v>
                </c:pt>
                <c:pt idx="7248">
                  <c:v>70.4</c:v>
                </c:pt>
                <c:pt idx="7249">
                  <c:v>57.6</c:v>
                </c:pt>
                <c:pt idx="7250">
                  <c:v>64.2</c:v>
                </c:pt>
                <c:pt idx="7251">
                  <c:v>57.6</c:v>
                </c:pt>
                <c:pt idx="7252">
                  <c:v>76.8</c:v>
                </c:pt>
                <c:pt idx="7253">
                  <c:v>57.6</c:v>
                </c:pt>
                <c:pt idx="7254">
                  <c:v>70.6</c:v>
                </c:pt>
                <c:pt idx="7255">
                  <c:v>65.4</c:v>
                </c:pt>
                <c:pt idx="7256">
                  <c:v>57.6</c:v>
                </c:pt>
                <c:pt idx="7257">
                  <c:v>64</c:v>
                </c:pt>
                <c:pt idx="7258">
                  <c:v>64.2</c:v>
                </c:pt>
                <c:pt idx="7259">
                  <c:v>70.4</c:v>
                </c:pt>
                <c:pt idx="7260">
                  <c:v>64</c:v>
                </c:pt>
                <c:pt idx="7261">
                  <c:v>57.6</c:v>
                </c:pt>
                <c:pt idx="7262">
                  <c:v>64</c:v>
                </c:pt>
                <c:pt idx="7263">
                  <c:v>70.4</c:v>
                </c:pt>
                <c:pt idx="7264">
                  <c:v>57.6</c:v>
                </c:pt>
                <c:pt idx="7265">
                  <c:v>64</c:v>
                </c:pt>
                <c:pt idx="7266">
                  <c:v>64</c:v>
                </c:pt>
                <c:pt idx="7267">
                  <c:v>57.8</c:v>
                </c:pt>
                <c:pt idx="7268">
                  <c:v>64</c:v>
                </c:pt>
                <c:pt idx="7269">
                  <c:v>64</c:v>
                </c:pt>
                <c:pt idx="7270">
                  <c:v>72</c:v>
                </c:pt>
                <c:pt idx="7271">
                  <c:v>57.6</c:v>
                </c:pt>
                <c:pt idx="7272">
                  <c:v>58.8</c:v>
                </c:pt>
                <c:pt idx="7273">
                  <c:v>71</c:v>
                </c:pt>
                <c:pt idx="7274">
                  <c:v>64</c:v>
                </c:pt>
                <c:pt idx="7275">
                  <c:v>70.4</c:v>
                </c:pt>
                <c:pt idx="7276">
                  <c:v>57.6</c:v>
                </c:pt>
                <c:pt idx="7277">
                  <c:v>70.2</c:v>
                </c:pt>
                <c:pt idx="7278">
                  <c:v>51.2</c:v>
                </c:pt>
                <c:pt idx="7279">
                  <c:v>70.4</c:v>
                </c:pt>
                <c:pt idx="7280">
                  <c:v>57.8</c:v>
                </c:pt>
                <c:pt idx="7281">
                  <c:v>64</c:v>
                </c:pt>
                <c:pt idx="7282">
                  <c:v>57.6</c:v>
                </c:pt>
                <c:pt idx="7283">
                  <c:v>64</c:v>
                </c:pt>
                <c:pt idx="7284">
                  <c:v>68.4</c:v>
                </c:pt>
                <c:pt idx="7285">
                  <c:v>60.8</c:v>
                </c:pt>
                <c:pt idx="7286">
                  <c:v>64</c:v>
                </c:pt>
                <c:pt idx="7287">
                  <c:v>63.8</c:v>
                </c:pt>
                <c:pt idx="7288">
                  <c:v>71</c:v>
                </c:pt>
                <c:pt idx="7289">
                  <c:v>57.6</c:v>
                </c:pt>
                <c:pt idx="7290">
                  <c:v>64.4</c:v>
                </c:pt>
                <c:pt idx="7291">
                  <c:v>64</c:v>
                </c:pt>
                <c:pt idx="7292">
                  <c:v>57.6</c:v>
                </c:pt>
                <c:pt idx="7293">
                  <c:v>61</c:v>
                </c:pt>
                <c:pt idx="7294">
                  <c:v>64.2</c:v>
                </c:pt>
                <c:pt idx="7295">
                  <c:v>64.8</c:v>
                </c:pt>
                <c:pt idx="7296">
                  <c:v>66.6</c:v>
                </c:pt>
                <c:pt idx="7297">
                  <c:v>63.8</c:v>
                </c:pt>
                <c:pt idx="7298">
                  <c:v>64</c:v>
                </c:pt>
                <c:pt idx="7299">
                  <c:v>64</c:v>
                </c:pt>
                <c:pt idx="7300">
                  <c:v>64</c:v>
                </c:pt>
                <c:pt idx="7301">
                  <c:v>70.4</c:v>
                </c:pt>
                <c:pt idx="7302">
                  <c:v>64</c:v>
                </c:pt>
                <c:pt idx="7303">
                  <c:v>64</c:v>
                </c:pt>
                <c:pt idx="7304">
                  <c:v>64</c:v>
                </c:pt>
                <c:pt idx="7305">
                  <c:v>51.2</c:v>
                </c:pt>
                <c:pt idx="7306">
                  <c:v>64</c:v>
                </c:pt>
                <c:pt idx="7307">
                  <c:v>64</c:v>
                </c:pt>
                <c:pt idx="7308">
                  <c:v>64</c:v>
                </c:pt>
                <c:pt idx="7309">
                  <c:v>71.2</c:v>
                </c:pt>
                <c:pt idx="7310">
                  <c:v>51.2</c:v>
                </c:pt>
                <c:pt idx="7311">
                  <c:v>86.4</c:v>
                </c:pt>
                <c:pt idx="7312">
                  <c:v>70.4</c:v>
                </c:pt>
                <c:pt idx="7313">
                  <c:v>70.4</c:v>
                </c:pt>
                <c:pt idx="7314">
                  <c:v>76.8</c:v>
                </c:pt>
                <c:pt idx="7315">
                  <c:v>76.8</c:v>
                </c:pt>
                <c:pt idx="7316">
                  <c:v>70.4</c:v>
                </c:pt>
                <c:pt idx="7317">
                  <c:v>64</c:v>
                </c:pt>
                <c:pt idx="7318">
                  <c:v>64</c:v>
                </c:pt>
                <c:pt idx="7319">
                  <c:v>76.8</c:v>
                </c:pt>
                <c:pt idx="7320">
                  <c:v>64</c:v>
                </c:pt>
                <c:pt idx="7321">
                  <c:v>64</c:v>
                </c:pt>
                <c:pt idx="7322">
                  <c:v>65.2</c:v>
                </c:pt>
                <c:pt idx="7323">
                  <c:v>51.2</c:v>
                </c:pt>
                <c:pt idx="7324">
                  <c:v>70.4</c:v>
                </c:pt>
                <c:pt idx="7325">
                  <c:v>57.6</c:v>
                </c:pt>
                <c:pt idx="7326">
                  <c:v>44.8</c:v>
                </c:pt>
                <c:pt idx="7327">
                  <c:v>138.4</c:v>
                </c:pt>
                <c:pt idx="7328">
                  <c:v>289.4</c:v>
                </c:pt>
                <c:pt idx="7329">
                  <c:v>294</c:v>
                </c:pt>
                <c:pt idx="7330">
                  <c:v>292.8</c:v>
                </c:pt>
                <c:pt idx="7331">
                  <c:v>289.8</c:v>
                </c:pt>
                <c:pt idx="7332">
                  <c:v>296.6</c:v>
                </c:pt>
                <c:pt idx="7333">
                  <c:v>284.8</c:v>
                </c:pt>
                <c:pt idx="7334">
                  <c:v>295.4</c:v>
                </c:pt>
                <c:pt idx="7335">
                  <c:v>295.2</c:v>
                </c:pt>
                <c:pt idx="7336">
                  <c:v>285.4</c:v>
                </c:pt>
                <c:pt idx="7337">
                  <c:v>293.2</c:v>
                </c:pt>
                <c:pt idx="7338">
                  <c:v>294</c:v>
                </c:pt>
                <c:pt idx="7339">
                  <c:v>287.4</c:v>
                </c:pt>
                <c:pt idx="7340">
                  <c:v>294</c:v>
                </c:pt>
                <c:pt idx="7341">
                  <c:v>291.2</c:v>
                </c:pt>
                <c:pt idx="7342">
                  <c:v>295.2</c:v>
                </c:pt>
                <c:pt idx="7343">
                  <c:v>295</c:v>
                </c:pt>
                <c:pt idx="7344">
                  <c:v>292.8</c:v>
                </c:pt>
                <c:pt idx="7345">
                  <c:v>282.6</c:v>
                </c:pt>
                <c:pt idx="7346">
                  <c:v>292</c:v>
                </c:pt>
                <c:pt idx="7347">
                  <c:v>296.4</c:v>
                </c:pt>
                <c:pt idx="7348">
                  <c:v>284.2</c:v>
                </c:pt>
                <c:pt idx="7349">
                  <c:v>295.8</c:v>
                </c:pt>
                <c:pt idx="7350">
                  <c:v>293.2</c:v>
                </c:pt>
                <c:pt idx="7351">
                  <c:v>285.8</c:v>
                </c:pt>
                <c:pt idx="7352">
                  <c:v>300</c:v>
                </c:pt>
                <c:pt idx="7353">
                  <c:v>286</c:v>
                </c:pt>
                <c:pt idx="7354">
                  <c:v>291.8</c:v>
                </c:pt>
                <c:pt idx="7355">
                  <c:v>281.6</c:v>
                </c:pt>
                <c:pt idx="7356">
                  <c:v>290</c:v>
                </c:pt>
                <c:pt idx="7357">
                  <c:v>285.2</c:v>
                </c:pt>
                <c:pt idx="7358">
                  <c:v>299.6</c:v>
                </c:pt>
                <c:pt idx="7359">
                  <c:v>292.2</c:v>
                </c:pt>
                <c:pt idx="7360">
                  <c:v>284.8</c:v>
                </c:pt>
                <c:pt idx="7361">
                  <c:v>289</c:v>
                </c:pt>
                <c:pt idx="7362">
                  <c:v>287.2</c:v>
                </c:pt>
                <c:pt idx="7363">
                  <c:v>287.4</c:v>
                </c:pt>
                <c:pt idx="7364">
                  <c:v>281.4</c:v>
                </c:pt>
                <c:pt idx="7365">
                  <c:v>282.6</c:v>
                </c:pt>
                <c:pt idx="7366">
                  <c:v>301</c:v>
                </c:pt>
                <c:pt idx="7367">
                  <c:v>294.2</c:v>
                </c:pt>
                <c:pt idx="7368">
                  <c:v>285.8</c:v>
                </c:pt>
                <c:pt idx="7369">
                  <c:v>293.6</c:v>
                </c:pt>
                <c:pt idx="7370">
                  <c:v>295.4</c:v>
                </c:pt>
                <c:pt idx="7371">
                  <c:v>290.8</c:v>
                </c:pt>
                <c:pt idx="7372">
                  <c:v>293.8</c:v>
                </c:pt>
                <c:pt idx="7373">
                  <c:v>293.8</c:v>
                </c:pt>
                <c:pt idx="7374">
                  <c:v>289</c:v>
                </c:pt>
                <c:pt idx="7375">
                  <c:v>289</c:v>
                </c:pt>
                <c:pt idx="7376">
                  <c:v>289.4</c:v>
                </c:pt>
                <c:pt idx="7377">
                  <c:v>289</c:v>
                </c:pt>
                <c:pt idx="7378">
                  <c:v>288.6</c:v>
                </c:pt>
                <c:pt idx="7379">
                  <c:v>294</c:v>
                </c:pt>
                <c:pt idx="7380">
                  <c:v>285.2</c:v>
                </c:pt>
                <c:pt idx="7381">
                  <c:v>291</c:v>
                </c:pt>
                <c:pt idx="7382">
                  <c:v>291.4</c:v>
                </c:pt>
                <c:pt idx="7383">
                  <c:v>293.2</c:v>
                </c:pt>
                <c:pt idx="7384">
                  <c:v>291.8</c:v>
                </c:pt>
                <c:pt idx="7385">
                  <c:v>286.4</c:v>
                </c:pt>
                <c:pt idx="7386">
                  <c:v>276.8</c:v>
                </c:pt>
                <c:pt idx="7387">
                  <c:v>297.6</c:v>
                </c:pt>
                <c:pt idx="7388">
                  <c:v>286</c:v>
                </c:pt>
                <c:pt idx="7389">
                  <c:v>295.8</c:v>
                </c:pt>
                <c:pt idx="7390">
                  <c:v>295</c:v>
                </c:pt>
                <c:pt idx="7391">
                  <c:v>290.2</c:v>
                </c:pt>
                <c:pt idx="7392">
                  <c:v>290</c:v>
                </c:pt>
                <c:pt idx="7393">
                  <c:v>287.4</c:v>
                </c:pt>
                <c:pt idx="7394">
                  <c:v>286.2</c:v>
                </c:pt>
                <c:pt idx="7395">
                  <c:v>283.2</c:v>
                </c:pt>
                <c:pt idx="7396">
                  <c:v>286.2</c:v>
                </c:pt>
                <c:pt idx="7397">
                  <c:v>287</c:v>
                </c:pt>
                <c:pt idx="7398">
                  <c:v>287.2</c:v>
                </c:pt>
                <c:pt idx="7399">
                  <c:v>294.2</c:v>
                </c:pt>
                <c:pt idx="7400">
                  <c:v>274.4</c:v>
                </c:pt>
                <c:pt idx="7401">
                  <c:v>284.6</c:v>
                </c:pt>
                <c:pt idx="7402">
                  <c:v>288</c:v>
                </c:pt>
                <c:pt idx="7403">
                  <c:v>283.6</c:v>
                </c:pt>
                <c:pt idx="7404">
                  <c:v>294</c:v>
                </c:pt>
                <c:pt idx="7405">
                  <c:v>291</c:v>
                </c:pt>
                <c:pt idx="7406">
                  <c:v>291</c:v>
                </c:pt>
                <c:pt idx="7407">
                  <c:v>289.4</c:v>
                </c:pt>
                <c:pt idx="7408">
                  <c:v>293</c:v>
                </c:pt>
                <c:pt idx="7409">
                  <c:v>289.6</c:v>
                </c:pt>
                <c:pt idx="7410">
                  <c:v>287</c:v>
                </c:pt>
                <c:pt idx="7411">
                  <c:v>285.4</c:v>
                </c:pt>
                <c:pt idx="7412">
                  <c:v>292.4</c:v>
                </c:pt>
                <c:pt idx="7413">
                  <c:v>296</c:v>
                </c:pt>
                <c:pt idx="7414">
                  <c:v>282.8</c:v>
                </c:pt>
                <c:pt idx="7415">
                  <c:v>290</c:v>
                </c:pt>
                <c:pt idx="7416">
                  <c:v>290.6</c:v>
                </c:pt>
                <c:pt idx="7417">
                  <c:v>284.4</c:v>
                </c:pt>
                <c:pt idx="7418">
                  <c:v>291.6</c:v>
                </c:pt>
                <c:pt idx="7419">
                  <c:v>288.6</c:v>
                </c:pt>
                <c:pt idx="7420">
                  <c:v>286.6</c:v>
                </c:pt>
                <c:pt idx="7421">
                  <c:v>291.2</c:v>
                </c:pt>
                <c:pt idx="7422">
                  <c:v>284.4</c:v>
                </c:pt>
                <c:pt idx="7423">
                  <c:v>293.6</c:v>
                </c:pt>
                <c:pt idx="7424">
                  <c:v>293.6</c:v>
                </c:pt>
                <c:pt idx="7425">
                  <c:v>291.8</c:v>
                </c:pt>
                <c:pt idx="7426">
                  <c:v>285</c:v>
                </c:pt>
                <c:pt idx="7427">
                  <c:v>292</c:v>
                </c:pt>
                <c:pt idx="7428">
                  <c:v>290</c:v>
                </c:pt>
                <c:pt idx="7429">
                  <c:v>282.6</c:v>
                </c:pt>
                <c:pt idx="7430">
                  <c:v>288.4</c:v>
                </c:pt>
                <c:pt idx="7431">
                  <c:v>287.8</c:v>
                </c:pt>
                <c:pt idx="7432">
                  <c:v>288</c:v>
                </c:pt>
                <c:pt idx="7433">
                  <c:v>289.6</c:v>
                </c:pt>
                <c:pt idx="7434">
                  <c:v>291.4</c:v>
                </c:pt>
                <c:pt idx="7435">
                  <c:v>282.4</c:v>
                </c:pt>
                <c:pt idx="7436">
                  <c:v>295</c:v>
                </c:pt>
                <c:pt idx="7437">
                  <c:v>290.2</c:v>
                </c:pt>
                <c:pt idx="7438">
                  <c:v>289.2</c:v>
                </c:pt>
                <c:pt idx="7439">
                  <c:v>296.6</c:v>
                </c:pt>
                <c:pt idx="7440">
                  <c:v>281.2</c:v>
                </c:pt>
                <c:pt idx="7441">
                  <c:v>284.2</c:v>
                </c:pt>
                <c:pt idx="7442">
                  <c:v>290.2</c:v>
                </c:pt>
                <c:pt idx="7443">
                  <c:v>287.4</c:v>
                </c:pt>
                <c:pt idx="7444">
                  <c:v>285.2</c:v>
                </c:pt>
                <c:pt idx="7445">
                  <c:v>294.4</c:v>
                </c:pt>
                <c:pt idx="7446">
                  <c:v>278.4</c:v>
                </c:pt>
                <c:pt idx="7447">
                  <c:v>290</c:v>
                </c:pt>
                <c:pt idx="7448">
                  <c:v>289.2</c:v>
                </c:pt>
                <c:pt idx="7449">
                  <c:v>289.4</c:v>
                </c:pt>
                <c:pt idx="7450">
                  <c:v>296.6</c:v>
                </c:pt>
                <c:pt idx="7451">
                  <c:v>288.2</c:v>
                </c:pt>
                <c:pt idx="7452">
                  <c:v>288.6</c:v>
                </c:pt>
                <c:pt idx="7453">
                  <c:v>293.2</c:v>
                </c:pt>
                <c:pt idx="7454">
                  <c:v>294.2</c:v>
                </c:pt>
                <c:pt idx="7455">
                  <c:v>279.6</c:v>
                </c:pt>
                <c:pt idx="7456">
                  <c:v>295</c:v>
                </c:pt>
                <c:pt idx="7457">
                  <c:v>295.4</c:v>
                </c:pt>
                <c:pt idx="7458">
                  <c:v>293.8</c:v>
                </c:pt>
                <c:pt idx="7459">
                  <c:v>288.8</c:v>
                </c:pt>
                <c:pt idx="7460">
                  <c:v>300</c:v>
                </c:pt>
                <c:pt idx="7461">
                  <c:v>282.8</c:v>
                </c:pt>
                <c:pt idx="7462">
                  <c:v>292.2</c:v>
                </c:pt>
                <c:pt idx="7463">
                  <c:v>293.2</c:v>
                </c:pt>
                <c:pt idx="7464">
                  <c:v>286.4</c:v>
                </c:pt>
                <c:pt idx="7465">
                  <c:v>289.4</c:v>
                </c:pt>
                <c:pt idx="7466">
                  <c:v>279.6</c:v>
                </c:pt>
                <c:pt idx="7467">
                  <c:v>295.2</c:v>
                </c:pt>
                <c:pt idx="7468">
                  <c:v>297.6</c:v>
                </c:pt>
                <c:pt idx="7469">
                  <c:v>279</c:v>
                </c:pt>
                <c:pt idx="7470">
                  <c:v>292.2</c:v>
                </c:pt>
                <c:pt idx="7471">
                  <c:v>293</c:v>
                </c:pt>
                <c:pt idx="7472">
                  <c:v>289.6</c:v>
                </c:pt>
                <c:pt idx="7473">
                  <c:v>290.8</c:v>
                </c:pt>
                <c:pt idx="7474">
                  <c:v>299</c:v>
                </c:pt>
                <c:pt idx="7475">
                  <c:v>284.4</c:v>
                </c:pt>
                <c:pt idx="7476">
                  <c:v>288.2</c:v>
                </c:pt>
                <c:pt idx="7477">
                  <c:v>291</c:v>
                </c:pt>
                <c:pt idx="7478">
                  <c:v>280.4</c:v>
                </c:pt>
                <c:pt idx="7479">
                  <c:v>300.4</c:v>
                </c:pt>
                <c:pt idx="7480">
                  <c:v>289.8</c:v>
                </c:pt>
                <c:pt idx="7481">
                  <c:v>284.2</c:v>
                </c:pt>
                <c:pt idx="7482">
                  <c:v>293.6</c:v>
                </c:pt>
                <c:pt idx="7483">
                  <c:v>291</c:v>
                </c:pt>
                <c:pt idx="7484">
                  <c:v>286.4</c:v>
                </c:pt>
                <c:pt idx="7485">
                  <c:v>290.8</c:v>
                </c:pt>
                <c:pt idx="7486">
                  <c:v>290.2</c:v>
                </c:pt>
                <c:pt idx="7487">
                  <c:v>272.2</c:v>
                </c:pt>
                <c:pt idx="7488">
                  <c:v>288.6</c:v>
                </c:pt>
                <c:pt idx="7489">
                  <c:v>287</c:v>
                </c:pt>
                <c:pt idx="7490">
                  <c:v>281.6</c:v>
                </c:pt>
                <c:pt idx="7491">
                  <c:v>287.8</c:v>
                </c:pt>
                <c:pt idx="7492">
                  <c:v>283.4</c:v>
                </c:pt>
                <c:pt idx="7493">
                  <c:v>285</c:v>
                </c:pt>
                <c:pt idx="7494">
                  <c:v>291.8</c:v>
                </c:pt>
                <c:pt idx="7495">
                  <c:v>288.2</c:v>
                </c:pt>
                <c:pt idx="7496">
                  <c:v>288</c:v>
                </c:pt>
                <c:pt idx="7497">
                  <c:v>295.2</c:v>
                </c:pt>
                <c:pt idx="7498">
                  <c:v>284</c:v>
                </c:pt>
                <c:pt idx="7499">
                  <c:v>293.6</c:v>
                </c:pt>
                <c:pt idx="7500">
                  <c:v>290.4</c:v>
                </c:pt>
                <c:pt idx="7501">
                  <c:v>279</c:v>
                </c:pt>
                <c:pt idx="7502">
                  <c:v>287</c:v>
                </c:pt>
                <c:pt idx="7503">
                  <c:v>287.4</c:v>
                </c:pt>
                <c:pt idx="7504">
                  <c:v>278.4</c:v>
                </c:pt>
                <c:pt idx="7505">
                  <c:v>294.8</c:v>
                </c:pt>
                <c:pt idx="7506">
                  <c:v>291</c:v>
                </c:pt>
                <c:pt idx="7507">
                  <c:v>285.8</c:v>
                </c:pt>
                <c:pt idx="7508">
                  <c:v>290.6</c:v>
                </c:pt>
                <c:pt idx="7509">
                  <c:v>299.4</c:v>
                </c:pt>
                <c:pt idx="7510">
                  <c:v>289</c:v>
                </c:pt>
                <c:pt idx="7511">
                  <c:v>292.6</c:v>
                </c:pt>
                <c:pt idx="7512">
                  <c:v>292</c:v>
                </c:pt>
                <c:pt idx="7513">
                  <c:v>282</c:v>
                </c:pt>
                <c:pt idx="7514">
                  <c:v>289.6</c:v>
                </c:pt>
                <c:pt idx="7515">
                  <c:v>291.6</c:v>
                </c:pt>
                <c:pt idx="7516">
                  <c:v>287.8</c:v>
                </c:pt>
                <c:pt idx="7517">
                  <c:v>287.8</c:v>
                </c:pt>
                <c:pt idx="7518">
                  <c:v>290.4</c:v>
                </c:pt>
                <c:pt idx="7519">
                  <c:v>295.8</c:v>
                </c:pt>
                <c:pt idx="7520">
                  <c:v>293.4</c:v>
                </c:pt>
                <c:pt idx="7521">
                  <c:v>282.4</c:v>
                </c:pt>
                <c:pt idx="7522">
                  <c:v>288.6</c:v>
                </c:pt>
                <c:pt idx="7523">
                  <c:v>289.8</c:v>
                </c:pt>
                <c:pt idx="7524">
                  <c:v>276.4</c:v>
                </c:pt>
                <c:pt idx="7525">
                  <c:v>284.6</c:v>
                </c:pt>
                <c:pt idx="7526">
                  <c:v>299.8</c:v>
                </c:pt>
                <c:pt idx="7527">
                  <c:v>274.2</c:v>
                </c:pt>
                <c:pt idx="7528">
                  <c:v>295.6</c:v>
                </c:pt>
                <c:pt idx="7529">
                  <c:v>290.2</c:v>
                </c:pt>
                <c:pt idx="7530">
                  <c:v>284.2</c:v>
                </c:pt>
                <c:pt idx="7531">
                  <c:v>295</c:v>
                </c:pt>
                <c:pt idx="7532">
                  <c:v>295.4</c:v>
                </c:pt>
                <c:pt idx="7533">
                  <c:v>286.6</c:v>
                </c:pt>
                <c:pt idx="7534">
                  <c:v>289.8</c:v>
                </c:pt>
                <c:pt idx="7535">
                  <c:v>287.4</c:v>
                </c:pt>
                <c:pt idx="7536">
                  <c:v>284.4</c:v>
                </c:pt>
                <c:pt idx="7537">
                  <c:v>291</c:v>
                </c:pt>
                <c:pt idx="7538">
                  <c:v>292.2</c:v>
                </c:pt>
                <c:pt idx="7539">
                  <c:v>283.6</c:v>
                </c:pt>
                <c:pt idx="7540">
                  <c:v>288.8</c:v>
                </c:pt>
                <c:pt idx="7541">
                  <c:v>281.4</c:v>
                </c:pt>
                <c:pt idx="7542">
                  <c:v>283.8</c:v>
                </c:pt>
                <c:pt idx="7543">
                  <c:v>288.6</c:v>
                </c:pt>
                <c:pt idx="7544">
                  <c:v>285.2</c:v>
                </c:pt>
                <c:pt idx="7545">
                  <c:v>274.6</c:v>
                </c:pt>
                <c:pt idx="7546">
                  <c:v>286.6</c:v>
                </c:pt>
                <c:pt idx="7547">
                  <c:v>292.4</c:v>
                </c:pt>
                <c:pt idx="7548">
                  <c:v>284.8</c:v>
                </c:pt>
                <c:pt idx="7549">
                  <c:v>287.8</c:v>
                </c:pt>
                <c:pt idx="7550">
                  <c:v>284</c:v>
                </c:pt>
                <c:pt idx="7551">
                  <c:v>289.6</c:v>
                </c:pt>
                <c:pt idx="7552">
                  <c:v>294.8</c:v>
                </c:pt>
                <c:pt idx="7553">
                  <c:v>285.4</c:v>
                </c:pt>
                <c:pt idx="7554">
                  <c:v>286.6</c:v>
                </c:pt>
                <c:pt idx="7555">
                  <c:v>297.6</c:v>
                </c:pt>
                <c:pt idx="7556">
                  <c:v>284.8</c:v>
                </c:pt>
                <c:pt idx="7557">
                  <c:v>284.8</c:v>
                </c:pt>
                <c:pt idx="7558">
                  <c:v>289.6</c:v>
                </c:pt>
                <c:pt idx="7559">
                  <c:v>288.2</c:v>
                </c:pt>
                <c:pt idx="7560">
                  <c:v>292</c:v>
                </c:pt>
                <c:pt idx="7561">
                  <c:v>292.2</c:v>
                </c:pt>
                <c:pt idx="7562">
                  <c:v>287.2</c:v>
                </c:pt>
                <c:pt idx="7563">
                  <c:v>290.8</c:v>
                </c:pt>
                <c:pt idx="7564">
                  <c:v>295.6</c:v>
                </c:pt>
                <c:pt idx="7565">
                  <c:v>278</c:v>
                </c:pt>
                <c:pt idx="7566">
                  <c:v>291.2</c:v>
                </c:pt>
                <c:pt idx="7567">
                  <c:v>293.4</c:v>
                </c:pt>
                <c:pt idx="7568">
                  <c:v>286.6</c:v>
                </c:pt>
                <c:pt idx="7569">
                  <c:v>290.8</c:v>
                </c:pt>
                <c:pt idx="7570">
                  <c:v>276</c:v>
                </c:pt>
                <c:pt idx="7571">
                  <c:v>289.2</c:v>
                </c:pt>
                <c:pt idx="7572">
                  <c:v>285</c:v>
                </c:pt>
                <c:pt idx="7573">
                  <c:v>289.6</c:v>
                </c:pt>
                <c:pt idx="7574">
                  <c:v>288.2</c:v>
                </c:pt>
                <c:pt idx="7575">
                  <c:v>295.4</c:v>
                </c:pt>
                <c:pt idx="7576">
                  <c:v>283.4</c:v>
                </c:pt>
                <c:pt idx="7577">
                  <c:v>293</c:v>
                </c:pt>
                <c:pt idx="7578">
                  <c:v>284</c:v>
                </c:pt>
                <c:pt idx="7579">
                  <c:v>283.2</c:v>
                </c:pt>
                <c:pt idx="7580">
                  <c:v>295.6</c:v>
                </c:pt>
                <c:pt idx="7581">
                  <c:v>276.6</c:v>
                </c:pt>
                <c:pt idx="7582">
                  <c:v>292.2</c:v>
                </c:pt>
                <c:pt idx="7583">
                  <c:v>284.2</c:v>
                </c:pt>
                <c:pt idx="7584">
                  <c:v>291.8</c:v>
                </c:pt>
                <c:pt idx="7585">
                  <c:v>290.4</c:v>
                </c:pt>
                <c:pt idx="7586">
                  <c:v>298.4</c:v>
                </c:pt>
                <c:pt idx="7587">
                  <c:v>296.2</c:v>
                </c:pt>
                <c:pt idx="7588">
                  <c:v>287.4</c:v>
                </c:pt>
                <c:pt idx="7589">
                  <c:v>284.8</c:v>
                </c:pt>
                <c:pt idx="7590">
                  <c:v>294.6</c:v>
                </c:pt>
                <c:pt idx="7591">
                  <c:v>285</c:v>
                </c:pt>
                <c:pt idx="7592">
                  <c:v>289</c:v>
                </c:pt>
                <c:pt idx="7593">
                  <c:v>291.6</c:v>
                </c:pt>
                <c:pt idx="7594">
                  <c:v>287.6</c:v>
                </c:pt>
                <c:pt idx="7595">
                  <c:v>290.6</c:v>
                </c:pt>
                <c:pt idx="7596">
                  <c:v>288.6</c:v>
                </c:pt>
                <c:pt idx="7597">
                  <c:v>286.6</c:v>
                </c:pt>
                <c:pt idx="7598">
                  <c:v>287.2</c:v>
                </c:pt>
                <c:pt idx="7599">
                  <c:v>287</c:v>
                </c:pt>
                <c:pt idx="7600">
                  <c:v>280.6</c:v>
                </c:pt>
                <c:pt idx="7601">
                  <c:v>277.6</c:v>
                </c:pt>
                <c:pt idx="7602">
                  <c:v>293.2</c:v>
                </c:pt>
                <c:pt idx="7603">
                  <c:v>288.8</c:v>
                </c:pt>
                <c:pt idx="7604">
                  <c:v>292</c:v>
                </c:pt>
                <c:pt idx="7605">
                  <c:v>287</c:v>
                </c:pt>
                <c:pt idx="7606">
                  <c:v>287.6</c:v>
                </c:pt>
                <c:pt idx="7607">
                  <c:v>292.4</c:v>
                </c:pt>
                <c:pt idx="7608">
                  <c:v>285.4</c:v>
                </c:pt>
                <c:pt idx="7609">
                  <c:v>286.4</c:v>
                </c:pt>
                <c:pt idx="7610">
                  <c:v>298.2</c:v>
                </c:pt>
                <c:pt idx="7611">
                  <c:v>288.6</c:v>
                </c:pt>
                <c:pt idx="7612">
                  <c:v>289.8</c:v>
                </c:pt>
                <c:pt idx="7613">
                  <c:v>293.8</c:v>
                </c:pt>
                <c:pt idx="7614">
                  <c:v>284.4</c:v>
                </c:pt>
                <c:pt idx="7615">
                  <c:v>287.6</c:v>
                </c:pt>
                <c:pt idx="7616">
                  <c:v>295.2</c:v>
                </c:pt>
                <c:pt idx="7617">
                  <c:v>282.6</c:v>
                </c:pt>
                <c:pt idx="7618">
                  <c:v>295.4</c:v>
                </c:pt>
                <c:pt idx="7619">
                  <c:v>284.4</c:v>
                </c:pt>
                <c:pt idx="7620">
                  <c:v>283.2</c:v>
                </c:pt>
                <c:pt idx="7621">
                  <c:v>286.4</c:v>
                </c:pt>
                <c:pt idx="7622">
                  <c:v>289.4</c:v>
                </c:pt>
                <c:pt idx="7623">
                  <c:v>283.6</c:v>
                </c:pt>
                <c:pt idx="7624">
                  <c:v>292</c:v>
                </c:pt>
                <c:pt idx="7625">
                  <c:v>288.2</c:v>
                </c:pt>
                <c:pt idx="7626">
                  <c:v>283</c:v>
                </c:pt>
                <c:pt idx="7627">
                  <c:v>294.2</c:v>
                </c:pt>
                <c:pt idx="7628">
                  <c:v>285.4</c:v>
                </c:pt>
                <c:pt idx="7629">
                  <c:v>282.2</c:v>
                </c:pt>
                <c:pt idx="7630">
                  <c:v>289.6</c:v>
                </c:pt>
                <c:pt idx="7631">
                  <c:v>289.6</c:v>
                </c:pt>
                <c:pt idx="7632">
                  <c:v>288</c:v>
                </c:pt>
                <c:pt idx="7633">
                  <c:v>280.4</c:v>
                </c:pt>
                <c:pt idx="7634">
                  <c:v>289.6</c:v>
                </c:pt>
                <c:pt idx="7635">
                  <c:v>289.2</c:v>
                </c:pt>
                <c:pt idx="7636">
                  <c:v>292.8</c:v>
                </c:pt>
                <c:pt idx="7637">
                  <c:v>291.2</c:v>
                </c:pt>
                <c:pt idx="7638">
                  <c:v>287.2</c:v>
                </c:pt>
                <c:pt idx="7639">
                  <c:v>296.4</c:v>
                </c:pt>
                <c:pt idx="7640">
                  <c:v>285.8</c:v>
                </c:pt>
                <c:pt idx="7641">
                  <c:v>297.6</c:v>
                </c:pt>
                <c:pt idx="7642">
                  <c:v>289</c:v>
                </c:pt>
                <c:pt idx="7643">
                  <c:v>291</c:v>
                </c:pt>
                <c:pt idx="7644">
                  <c:v>291.8</c:v>
                </c:pt>
                <c:pt idx="7645">
                  <c:v>287</c:v>
                </c:pt>
                <c:pt idx="7646">
                  <c:v>286.8</c:v>
                </c:pt>
                <c:pt idx="7647">
                  <c:v>296.8</c:v>
                </c:pt>
                <c:pt idx="7648">
                  <c:v>292.8</c:v>
                </c:pt>
                <c:pt idx="7649">
                  <c:v>287.4</c:v>
                </c:pt>
                <c:pt idx="7650">
                  <c:v>295</c:v>
                </c:pt>
                <c:pt idx="7651">
                  <c:v>278.6</c:v>
                </c:pt>
                <c:pt idx="7652">
                  <c:v>287</c:v>
                </c:pt>
                <c:pt idx="7653">
                  <c:v>299.2</c:v>
                </c:pt>
                <c:pt idx="7654">
                  <c:v>280.6</c:v>
                </c:pt>
                <c:pt idx="7655">
                  <c:v>286.8</c:v>
                </c:pt>
                <c:pt idx="7656">
                  <c:v>294.6</c:v>
                </c:pt>
                <c:pt idx="7657">
                  <c:v>296.8</c:v>
                </c:pt>
                <c:pt idx="7658">
                  <c:v>285.4</c:v>
                </c:pt>
                <c:pt idx="7659">
                  <c:v>294</c:v>
                </c:pt>
                <c:pt idx="7660">
                  <c:v>285.2</c:v>
                </c:pt>
                <c:pt idx="7661">
                  <c:v>288.4</c:v>
                </c:pt>
                <c:pt idx="7662">
                  <c:v>296</c:v>
                </c:pt>
                <c:pt idx="7663">
                  <c:v>285.6</c:v>
                </c:pt>
                <c:pt idx="7664">
                  <c:v>293.8</c:v>
                </c:pt>
                <c:pt idx="7665">
                  <c:v>287.6</c:v>
                </c:pt>
                <c:pt idx="7666">
                  <c:v>290.2</c:v>
                </c:pt>
                <c:pt idx="7667">
                  <c:v>288.2</c:v>
                </c:pt>
                <c:pt idx="7668">
                  <c:v>299.6</c:v>
                </c:pt>
                <c:pt idx="7669">
                  <c:v>283.2</c:v>
                </c:pt>
                <c:pt idx="7670">
                  <c:v>284.4</c:v>
                </c:pt>
                <c:pt idx="7671">
                  <c:v>289.8</c:v>
                </c:pt>
                <c:pt idx="7672">
                  <c:v>287.4</c:v>
                </c:pt>
                <c:pt idx="7673">
                  <c:v>298.2</c:v>
                </c:pt>
                <c:pt idx="7674">
                  <c:v>292</c:v>
                </c:pt>
                <c:pt idx="7675">
                  <c:v>282.2</c:v>
                </c:pt>
                <c:pt idx="7676">
                  <c:v>291.2</c:v>
                </c:pt>
                <c:pt idx="7677">
                  <c:v>297.8</c:v>
                </c:pt>
                <c:pt idx="7678">
                  <c:v>286</c:v>
                </c:pt>
                <c:pt idx="7679">
                  <c:v>294.8</c:v>
                </c:pt>
                <c:pt idx="7680">
                  <c:v>283</c:v>
                </c:pt>
                <c:pt idx="7681">
                  <c:v>278</c:v>
                </c:pt>
                <c:pt idx="7682">
                  <c:v>287</c:v>
                </c:pt>
                <c:pt idx="7683">
                  <c:v>284</c:v>
                </c:pt>
                <c:pt idx="7684">
                  <c:v>286.6</c:v>
                </c:pt>
                <c:pt idx="7685">
                  <c:v>286.8</c:v>
                </c:pt>
                <c:pt idx="7686">
                  <c:v>283.6</c:v>
                </c:pt>
                <c:pt idx="7687">
                  <c:v>283.4</c:v>
                </c:pt>
                <c:pt idx="7688">
                  <c:v>292.8</c:v>
                </c:pt>
                <c:pt idx="7689">
                  <c:v>295.8</c:v>
                </c:pt>
                <c:pt idx="7690">
                  <c:v>283.8</c:v>
                </c:pt>
                <c:pt idx="7691">
                  <c:v>286.4</c:v>
                </c:pt>
                <c:pt idx="7692">
                  <c:v>293.2</c:v>
                </c:pt>
                <c:pt idx="7693">
                  <c:v>284</c:v>
                </c:pt>
                <c:pt idx="7694">
                  <c:v>294.2</c:v>
                </c:pt>
                <c:pt idx="7695">
                  <c:v>285.8</c:v>
                </c:pt>
                <c:pt idx="7696">
                  <c:v>288.4</c:v>
                </c:pt>
                <c:pt idx="7697">
                  <c:v>289.2</c:v>
                </c:pt>
                <c:pt idx="7698">
                  <c:v>290.4</c:v>
                </c:pt>
                <c:pt idx="7699">
                  <c:v>287</c:v>
                </c:pt>
                <c:pt idx="7700">
                  <c:v>287.8</c:v>
                </c:pt>
                <c:pt idx="7701">
                  <c:v>281.6</c:v>
                </c:pt>
                <c:pt idx="7702">
                  <c:v>295</c:v>
                </c:pt>
                <c:pt idx="7703">
                  <c:v>287.8</c:v>
                </c:pt>
                <c:pt idx="7704">
                  <c:v>288.4</c:v>
                </c:pt>
                <c:pt idx="7705">
                  <c:v>291.8</c:v>
                </c:pt>
                <c:pt idx="7706">
                  <c:v>295</c:v>
                </c:pt>
                <c:pt idx="7707">
                  <c:v>285</c:v>
                </c:pt>
                <c:pt idx="7708">
                  <c:v>299</c:v>
                </c:pt>
                <c:pt idx="7709">
                  <c:v>293.6</c:v>
                </c:pt>
                <c:pt idx="7710">
                  <c:v>284</c:v>
                </c:pt>
                <c:pt idx="7711">
                  <c:v>298.6</c:v>
                </c:pt>
                <c:pt idx="7712">
                  <c:v>285</c:v>
                </c:pt>
                <c:pt idx="7713">
                  <c:v>290.6</c:v>
                </c:pt>
                <c:pt idx="7714">
                  <c:v>292.2</c:v>
                </c:pt>
                <c:pt idx="7715">
                  <c:v>283</c:v>
                </c:pt>
                <c:pt idx="7716">
                  <c:v>293</c:v>
                </c:pt>
                <c:pt idx="7717">
                  <c:v>287.4</c:v>
                </c:pt>
                <c:pt idx="7718">
                  <c:v>289.8</c:v>
                </c:pt>
                <c:pt idx="7719">
                  <c:v>286.6</c:v>
                </c:pt>
                <c:pt idx="7720">
                  <c:v>298.6</c:v>
                </c:pt>
                <c:pt idx="7721">
                  <c:v>281.4</c:v>
                </c:pt>
                <c:pt idx="7722">
                  <c:v>298.2</c:v>
                </c:pt>
                <c:pt idx="7723">
                  <c:v>288</c:v>
                </c:pt>
                <c:pt idx="7724">
                  <c:v>279.2</c:v>
                </c:pt>
                <c:pt idx="7725">
                  <c:v>285.6</c:v>
                </c:pt>
                <c:pt idx="7726">
                  <c:v>288.6</c:v>
                </c:pt>
                <c:pt idx="7727">
                  <c:v>292.2</c:v>
                </c:pt>
                <c:pt idx="7728">
                  <c:v>280.8</c:v>
                </c:pt>
                <c:pt idx="7729">
                  <c:v>297</c:v>
                </c:pt>
                <c:pt idx="7730">
                  <c:v>289.6</c:v>
                </c:pt>
                <c:pt idx="7731">
                  <c:v>287.8</c:v>
                </c:pt>
                <c:pt idx="7732">
                  <c:v>282</c:v>
                </c:pt>
                <c:pt idx="7733">
                  <c:v>285.4</c:v>
                </c:pt>
                <c:pt idx="7734">
                  <c:v>289.2</c:v>
                </c:pt>
                <c:pt idx="7735">
                  <c:v>295.4</c:v>
                </c:pt>
                <c:pt idx="7736">
                  <c:v>286</c:v>
                </c:pt>
                <c:pt idx="7737">
                  <c:v>290.2</c:v>
                </c:pt>
                <c:pt idx="7738">
                  <c:v>298.8</c:v>
                </c:pt>
                <c:pt idx="7739">
                  <c:v>288.8</c:v>
                </c:pt>
                <c:pt idx="7740">
                  <c:v>301.2</c:v>
                </c:pt>
                <c:pt idx="7741">
                  <c:v>284.6</c:v>
                </c:pt>
                <c:pt idx="7742">
                  <c:v>290.2</c:v>
                </c:pt>
                <c:pt idx="7743">
                  <c:v>293.2</c:v>
                </c:pt>
                <c:pt idx="7744">
                  <c:v>288.2</c:v>
                </c:pt>
                <c:pt idx="7745">
                  <c:v>289.2</c:v>
                </c:pt>
                <c:pt idx="7746">
                  <c:v>292.2</c:v>
                </c:pt>
                <c:pt idx="7747">
                  <c:v>283.8</c:v>
                </c:pt>
                <c:pt idx="7748">
                  <c:v>289.8</c:v>
                </c:pt>
                <c:pt idx="7749">
                  <c:v>296.6</c:v>
                </c:pt>
                <c:pt idx="7750">
                  <c:v>279.2</c:v>
                </c:pt>
                <c:pt idx="7751">
                  <c:v>297</c:v>
                </c:pt>
                <c:pt idx="7752">
                  <c:v>291.6</c:v>
                </c:pt>
                <c:pt idx="7753">
                  <c:v>274.4</c:v>
                </c:pt>
                <c:pt idx="7754">
                  <c:v>290.8</c:v>
                </c:pt>
                <c:pt idx="7755">
                  <c:v>291.6</c:v>
                </c:pt>
                <c:pt idx="7756">
                  <c:v>284</c:v>
                </c:pt>
                <c:pt idx="7757">
                  <c:v>295</c:v>
                </c:pt>
                <c:pt idx="7758">
                  <c:v>292.8</c:v>
                </c:pt>
                <c:pt idx="7759">
                  <c:v>286.4</c:v>
                </c:pt>
                <c:pt idx="7760">
                  <c:v>289.2</c:v>
                </c:pt>
                <c:pt idx="7761">
                  <c:v>286</c:v>
                </c:pt>
                <c:pt idx="7762">
                  <c:v>291</c:v>
                </c:pt>
                <c:pt idx="7763">
                  <c:v>287.2</c:v>
                </c:pt>
                <c:pt idx="7764">
                  <c:v>290.2</c:v>
                </c:pt>
                <c:pt idx="7765">
                  <c:v>281</c:v>
                </c:pt>
                <c:pt idx="7766">
                  <c:v>285.2</c:v>
                </c:pt>
                <c:pt idx="7767">
                  <c:v>294.4</c:v>
                </c:pt>
                <c:pt idx="7768">
                  <c:v>294.2</c:v>
                </c:pt>
                <c:pt idx="7769">
                  <c:v>291.2</c:v>
                </c:pt>
                <c:pt idx="7770">
                  <c:v>293.2</c:v>
                </c:pt>
                <c:pt idx="7771">
                  <c:v>286.2</c:v>
                </c:pt>
                <c:pt idx="7772">
                  <c:v>295.4</c:v>
                </c:pt>
                <c:pt idx="7773">
                  <c:v>291.2</c:v>
                </c:pt>
                <c:pt idx="7774">
                  <c:v>288.4</c:v>
                </c:pt>
                <c:pt idx="7775">
                  <c:v>282.4</c:v>
                </c:pt>
                <c:pt idx="7776">
                  <c:v>288.6</c:v>
                </c:pt>
                <c:pt idx="7777">
                  <c:v>290.6</c:v>
                </c:pt>
                <c:pt idx="7778">
                  <c:v>295.2</c:v>
                </c:pt>
                <c:pt idx="7779">
                  <c:v>285</c:v>
                </c:pt>
                <c:pt idx="7780">
                  <c:v>290.8</c:v>
                </c:pt>
                <c:pt idx="7781">
                  <c:v>286.6</c:v>
                </c:pt>
                <c:pt idx="7782">
                  <c:v>292.8</c:v>
                </c:pt>
                <c:pt idx="7783">
                  <c:v>285.8</c:v>
                </c:pt>
                <c:pt idx="7784">
                  <c:v>294.4</c:v>
                </c:pt>
                <c:pt idx="7785">
                  <c:v>287</c:v>
                </c:pt>
                <c:pt idx="7786">
                  <c:v>285</c:v>
                </c:pt>
                <c:pt idx="7787">
                  <c:v>296.4</c:v>
                </c:pt>
                <c:pt idx="7788">
                  <c:v>288.6</c:v>
                </c:pt>
                <c:pt idx="7789">
                  <c:v>291.2</c:v>
                </c:pt>
                <c:pt idx="7790">
                  <c:v>291.4</c:v>
                </c:pt>
                <c:pt idx="7791">
                  <c:v>289.2</c:v>
                </c:pt>
                <c:pt idx="7792">
                  <c:v>284.2</c:v>
                </c:pt>
                <c:pt idx="7793">
                  <c:v>293.6</c:v>
                </c:pt>
                <c:pt idx="7794">
                  <c:v>280</c:v>
                </c:pt>
                <c:pt idx="7795">
                  <c:v>292.2</c:v>
                </c:pt>
                <c:pt idx="7796">
                  <c:v>296.4</c:v>
                </c:pt>
                <c:pt idx="7797">
                  <c:v>288.4</c:v>
                </c:pt>
                <c:pt idx="7798">
                  <c:v>287.6</c:v>
                </c:pt>
                <c:pt idx="7799">
                  <c:v>289.6</c:v>
                </c:pt>
                <c:pt idx="7800">
                  <c:v>286.8</c:v>
                </c:pt>
                <c:pt idx="7801">
                  <c:v>289.8</c:v>
                </c:pt>
                <c:pt idx="7802">
                  <c:v>294.6</c:v>
                </c:pt>
                <c:pt idx="7803">
                  <c:v>285</c:v>
                </c:pt>
                <c:pt idx="7804">
                  <c:v>289</c:v>
                </c:pt>
                <c:pt idx="7805">
                  <c:v>273</c:v>
                </c:pt>
                <c:pt idx="7806">
                  <c:v>286</c:v>
                </c:pt>
                <c:pt idx="7807">
                  <c:v>293.6</c:v>
                </c:pt>
                <c:pt idx="7808">
                  <c:v>280.4</c:v>
                </c:pt>
                <c:pt idx="7809">
                  <c:v>291</c:v>
                </c:pt>
                <c:pt idx="7810">
                  <c:v>290.2</c:v>
                </c:pt>
                <c:pt idx="7811">
                  <c:v>287.6</c:v>
                </c:pt>
                <c:pt idx="7812">
                  <c:v>298.6</c:v>
                </c:pt>
                <c:pt idx="7813">
                  <c:v>284.2</c:v>
                </c:pt>
                <c:pt idx="7814">
                  <c:v>286</c:v>
                </c:pt>
                <c:pt idx="7815">
                  <c:v>294.8</c:v>
                </c:pt>
                <c:pt idx="7816">
                  <c:v>291.6</c:v>
                </c:pt>
                <c:pt idx="7817">
                  <c:v>289.4</c:v>
                </c:pt>
                <c:pt idx="7818">
                  <c:v>291.6</c:v>
                </c:pt>
                <c:pt idx="7819">
                  <c:v>297.4</c:v>
                </c:pt>
                <c:pt idx="7820">
                  <c:v>286.8</c:v>
                </c:pt>
                <c:pt idx="7821">
                  <c:v>282.8</c:v>
                </c:pt>
                <c:pt idx="7822">
                  <c:v>287.2</c:v>
                </c:pt>
                <c:pt idx="7823">
                  <c:v>288.8</c:v>
                </c:pt>
                <c:pt idx="7824">
                  <c:v>288</c:v>
                </c:pt>
                <c:pt idx="7825">
                  <c:v>284.6</c:v>
                </c:pt>
                <c:pt idx="7826">
                  <c:v>284.2</c:v>
                </c:pt>
                <c:pt idx="7827">
                  <c:v>287.2</c:v>
                </c:pt>
                <c:pt idx="7828">
                  <c:v>288</c:v>
                </c:pt>
                <c:pt idx="7829">
                  <c:v>281.8</c:v>
                </c:pt>
                <c:pt idx="7830">
                  <c:v>295.6</c:v>
                </c:pt>
                <c:pt idx="7831">
                  <c:v>279.4</c:v>
                </c:pt>
                <c:pt idx="7832">
                  <c:v>295.4</c:v>
                </c:pt>
                <c:pt idx="7833">
                  <c:v>298.2</c:v>
                </c:pt>
                <c:pt idx="7834">
                  <c:v>285.2</c:v>
                </c:pt>
                <c:pt idx="7835">
                  <c:v>297.8</c:v>
                </c:pt>
                <c:pt idx="7836">
                  <c:v>291.8</c:v>
                </c:pt>
                <c:pt idx="7837">
                  <c:v>280.6</c:v>
                </c:pt>
                <c:pt idx="7838">
                  <c:v>285.8</c:v>
                </c:pt>
                <c:pt idx="7839">
                  <c:v>295.8</c:v>
                </c:pt>
                <c:pt idx="7840">
                  <c:v>280</c:v>
                </c:pt>
                <c:pt idx="7841">
                  <c:v>297.4</c:v>
                </c:pt>
                <c:pt idx="7842">
                  <c:v>289.6</c:v>
                </c:pt>
                <c:pt idx="7843">
                  <c:v>286.6</c:v>
                </c:pt>
                <c:pt idx="7844">
                  <c:v>296.8</c:v>
                </c:pt>
                <c:pt idx="7845">
                  <c:v>290.6</c:v>
                </c:pt>
                <c:pt idx="7846">
                  <c:v>288</c:v>
                </c:pt>
                <c:pt idx="7847">
                  <c:v>286</c:v>
                </c:pt>
                <c:pt idx="7848">
                  <c:v>291.2</c:v>
                </c:pt>
                <c:pt idx="7849">
                  <c:v>281</c:v>
                </c:pt>
                <c:pt idx="7850">
                  <c:v>292.4</c:v>
                </c:pt>
                <c:pt idx="7851">
                  <c:v>292</c:v>
                </c:pt>
                <c:pt idx="7852">
                  <c:v>287.6</c:v>
                </c:pt>
                <c:pt idx="7853">
                  <c:v>281.6</c:v>
                </c:pt>
                <c:pt idx="7854">
                  <c:v>283.6</c:v>
                </c:pt>
                <c:pt idx="7855">
                  <c:v>284.6</c:v>
                </c:pt>
                <c:pt idx="7856">
                  <c:v>294.2</c:v>
                </c:pt>
                <c:pt idx="7857">
                  <c:v>289.4</c:v>
                </c:pt>
                <c:pt idx="7858">
                  <c:v>284.2</c:v>
                </c:pt>
                <c:pt idx="7859">
                  <c:v>291.2</c:v>
                </c:pt>
                <c:pt idx="7860">
                  <c:v>291.6</c:v>
                </c:pt>
                <c:pt idx="7861">
                  <c:v>286</c:v>
                </c:pt>
                <c:pt idx="7862">
                  <c:v>289.8</c:v>
                </c:pt>
                <c:pt idx="7863">
                  <c:v>287.4</c:v>
                </c:pt>
                <c:pt idx="7864">
                  <c:v>285.6</c:v>
                </c:pt>
                <c:pt idx="7865">
                  <c:v>295.4</c:v>
                </c:pt>
                <c:pt idx="7866">
                  <c:v>285.2</c:v>
                </c:pt>
                <c:pt idx="7867">
                  <c:v>292.4</c:v>
                </c:pt>
                <c:pt idx="7868">
                  <c:v>287.4</c:v>
                </c:pt>
                <c:pt idx="7869">
                  <c:v>293.2</c:v>
                </c:pt>
                <c:pt idx="7870">
                  <c:v>293.8</c:v>
                </c:pt>
                <c:pt idx="7871">
                  <c:v>297.6</c:v>
                </c:pt>
                <c:pt idx="7872">
                  <c:v>292.8</c:v>
                </c:pt>
                <c:pt idx="7873">
                  <c:v>280.6</c:v>
                </c:pt>
                <c:pt idx="7874">
                  <c:v>294.4</c:v>
                </c:pt>
                <c:pt idx="7875">
                  <c:v>292.6</c:v>
                </c:pt>
                <c:pt idx="7876">
                  <c:v>295.2</c:v>
                </c:pt>
                <c:pt idx="7877">
                  <c:v>285</c:v>
                </c:pt>
                <c:pt idx="7878">
                  <c:v>280.4</c:v>
                </c:pt>
                <c:pt idx="7879">
                  <c:v>290.2</c:v>
                </c:pt>
                <c:pt idx="7880">
                  <c:v>288.2</c:v>
                </c:pt>
                <c:pt idx="7881">
                  <c:v>291.2</c:v>
                </c:pt>
                <c:pt idx="7882">
                  <c:v>295</c:v>
                </c:pt>
                <c:pt idx="7883">
                  <c:v>285.4</c:v>
                </c:pt>
                <c:pt idx="7884">
                  <c:v>291</c:v>
                </c:pt>
                <c:pt idx="7885">
                  <c:v>273.8</c:v>
                </c:pt>
                <c:pt idx="7886">
                  <c:v>291.6</c:v>
                </c:pt>
                <c:pt idx="7887">
                  <c:v>283.4</c:v>
                </c:pt>
                <c:pt idx="7888">
                  <c:v>296</c:v>
                </c:pt>
                <c:pt idx="7889">
                  <c:v>283.2</c:v>
                </c:pt>
                <c:pt idx="7890">
                  <c:v>295.2</c:v>
                </c:pt>
                <c:pt idx="7891">
                  <c:v>295.2</c:v>
                </c:pt>
                <c:pt idx="7892">
                  <c:v>290.2</c:v>
                </c:pt>
                <c:pt idx="7893">
                  <c:v>294.2</c:v>
                </c:pt>
                <c:pt idx="7894">
                  <c:v>290.6</c:v>
                </c:pt>
                <c:pt idx="7895">
                  <c:v>285</c:v>
                </c:pt>
                <c:pt idx="7896">
                  <c:v>289.8</c:v>
                </c:pt>
                <c:pt idx="7897">
                  <c:v>288.6</c:v>
                </c:pt>
                <c:pt idx="7898">
                  <c:v>278.2</c:v>
                </c:pt>
                <c:pt idx="7899">
                  <c:v>289.8</c:v>
                </c:pt>
                <c:pt idx="7900">
                  <c:v>297.8</c:v>
                </c:pt>
                <c:pt idx="7901">
                  <c:v>284.2</c:v>
                </c:pt>
                <c:pt idx="7902">
                  <c:v>289.6</c:v>
                </c:pt>
                <c:pt idx="7903">
                  <c:v>287.8</c:v>
                </c:pt>
                <c:pt idx="7904">
                  <c:v>285.2</c:v>
                </c:pt>
                <c:pt idx="7905">
                  <c:v>289.4</c:v>
                </c:pt>
                <c:pt idx="7906">
                  <c:v>288</c:v>
                </c:pt>
                <c:pt idx="7907">
                  <c:v>287.2</c:v>
                </c:pt>
                <c:pt idx="7908">
                  <c:v>288.4</c:v>
                </c:pt>
                <c:pt idx="7909">
                  <c:v>281.4</c:v>
                </c:pt>
                <c:pt idx="7910">
                  <c:v>295.2</c:v>
                </c:pt>
                <c:pt idx="7911">
                  <c:v>289.4</c:v>
                </c:pt>
                <c:pt idx="7912">
                  <c:v>282</c:v>
                </c:pt>
                <c:pt idx="7913">
                  <c:v>291.4</c:v>
                </c:pt>
                <c:pt idx="7914">
                  <c:v>293.6</c:v>
                </c:pt>
                <c:pt idx="7915">
                  <c:v>279.6</c:v>
                </c:pt>
                <c:pt idx="7916">
                  <c:v>290.6</c:v>
                </c:pt>
                <c:pt idx="7917">
                  <c:v>290.4</c:v>
                </c:pt>
                <c:pt idx="7918">
                  <c:v>290.4</c:v>
                </c:pt>
                <c:pt idx="7919">
                  <c:v>292.2</c:v>
                </c:pt>
                <c:pt idx="7920">
                  <c:v>291.6</c:v>
                </c:pt>
                <c:pt idx="7921">
                  <c:v>284.6</c:v>
                </c:pt>
                <c:pt idx="7922">
                  <c:v>284.8</c:v>
                </c:pt>
                <c:pt idx="7923">
                  <c:v>291.2</c:v>
                </c:pt>
                <c:pt idx="7924">
                  <c:v>282.8</c:v>
                </c:pt>
                <c:pt idx="7925">
                  <c:v>292.6</c:v>
                </c:pt>
                <c:pt idx="7926">
                  <c:v>288.6</c:v>
                </c:pt>
                <c:pt idx="7927">
                  <c:v>285.2</c:v>
                </c:pt>
                <c:pt idx="7928">
                  <c:v>288</c:v>
                </c:pt>
                <c:pt idx="7929">
                  <c:v>293.6</c:v>
                </c:pt>
                <c:pt idx="7930">
                  <c:v>283.2</c:v>
                </c:pt>
                <c:pt idx="7931">
                  <c:v>292.6</c:v>
                </c:pt>
                <c:pt idx="7932">
                  <c:v>288.4</c:v>
                </c:pt>
                <c:pt idx="7933">
                  <c:v>274.4</c:v>
                </c:pt>
                <c:pt idx="7934">
                  <c:v>296.2</c:v>
                </c:pt>
                <c:pt idx="7935">
                  <c:v>288.4</c:v>
                </c:pt>
                <c:pt idx="7936">
                  <c:v>289.6</c:v>
                </c:pt>
                <c:pt idx="7937">
                  <c:v>293.4</c:v>
                </c:pt>
                <c:pt idx="7938">
                  <c:v>285.2</c:v>
                </c:pt>
                <c:pt idx="7939">
                  <c:v>295.4</c:v>
                </c:pt>
                <c:pt idx="7940">
                  <c:v>291.2</c:v>
                </c:pt>
                <c:pt idx="7941">
                  <c:v>287</c:v>
                </c:pt>
                <c:pt idx="7942">
                  <c:v>290.2</c:v>
                </c:pt>
                <c:pt idx="7943">
                  <c:v>293.4</c:v>
                </c:pt>
                <c:pt idx="7944">
                  <c:v>288.8</c:v>
                </c:pt>
                <c:pt idx="7945">
                  <c:v>280.8</c:v>
                </c:pt>
                <c:pt idx="7946">
                  <c:v>289.6</c:v>
                </c:pt>
                <c:pt idx="7947">
                  <c:v>285</c:v>
                </c:pt>
                <c:pt idx="7948">
                  <c:v>291</c:v>
                </c:pt>
                <c:pt idx="7949">
                  <c:v>288.6</c:v>
                </c:pt>
                <c:pt idx="7950">
                  <c:v>293.6</c:v>
                </c:pt>
                <c:pt idx="7951">
                  <c:v>291</c:v>
                </c:pt>
                <c:pt idx="7952">
                  <c:v>295.8</c:v>
                </c:pt>
                <c:pt idx="7953">
                  <c:v>280</c:v>
                </c:pt>
                <c:pt idx="7954">
                  <c:v>290.4</c:v>
                </c:pt>
                <c:pt idx="7955">
                  <c:v>286.8</c:v>
                </c:pt>
                <c:pt idx="7956">
                  <c:v>281</c:v>
                </c:pt>
                <c:pt idx="7957">
                  <c:v>283.4</c:v>
                </c:pt>
                <c:pt idx="7958">
                  <c:v>287.2</c:v>
                </c:pt>
                <c:pt idx="7959">
                  <c:v>287.2</c:v>
                </c:pt>
                <c:pt idx="7960">
                  <c:v>284.8</c:v>
                </c:pt>
                <c:pt idx="7961">
                  <c:v>289.8</c:v>
                </c:pt>
                <c:pt idx="7962">
                  <c:v>272</c:v>
                </c:pt>
                <c:pt idx="7963">
                  <c:v>293.2</c:v>
                </c:pt>
                <c:pt idx="7964">
                  <c:v>288</c:v>
                </c:pt>
                <c:pt idx="7965">
                  <c:v>283.6</c:v>
                </c:pt>
                <c:pt idx="7966">
                  <c:v>296.8</c:v>
                </c:pt>
                <c:pt idx="7967">
                  <c:v>290.6</c:v>
                </c:pt>
                <c:pt idx="7968">
                  <c:v>282.2</c:v>
                </c:pt>
                <c:pt idx="7969">
                  <c:v>287</c:v>
                </c:pt>
                <c:pt idx="7970">
                  <c:v>289.4</c:v>
                </c:pt>
                <c:pt idx="7971">
                  <c:v>287.6</c:v>
                </c:pt>
                <c:pt idx="7972">
                  <c:v>293.4</c:v>
                </c:pt>
                <c:pt idx="7973">
                  <c:v>286.2</c:v>
                </c:pt>
                <c:pt idx="7974">
                  <c:v>288</c:v>
                </c:pt>
                <c:pt idx="7975">
                  <c:v>293.2</c:v>
                </c:pt>
                <c:pt idx="7976">
                  <c:v>296</c:v>
                </c:pt>
                <c:pt idx="7977">
                  <c:v>294.4</c:v>
                </c:pt>
                <c:pt idx="7978">
                  <c:v>290</c:v>
                </c:pt>
                <c:pt idx="7979">
                  <c:v>279.6</c:v>
                </c:pt>
                <c:pt idx="7980">
                  <c:v>282.8</c:v>
                </c:pt>
                <c:pt idx="7981">
                  <c:v>288.4</c:v>
                </c:pt>
                <c:pt idx="7982">
                  <c:v>290.6</c:v>
                </c:pt>
                <c:pt idx="7983">
                  <c:v>289.4</c:v>
                </c:pt>
                <c:pt idx="7984">
                  <c:v>286.2</c:v>
                </c:pt>
                <c:pt idx="7985">
                  <c:v>288.6</c:v>
                </c:pt>
                <c:pt idx="7986">
                  <c:v>289</c:v>
                </c:pt>
                <c:pt idx="7987">
                  <c:v>287.6</c:v>
                </c:pt>
                <c:pt idx="7988">
                  <c:v>287.8</c:v>
                </c:pt>
                <c:pt idx="7989">
                  <c:v>289.2</c:v>
                </c:pt>
                <c:pt idx="7990">
                  <c:v>288.8</c:v>
                </c:pt>
                <c:pt idx="7991">
                  <c:v>283.6</c:v>
                </c:pt>
                <c:pt idx="7992">
                  <c:v>291</c:v>
                </c:pt>
                <c:pt idx="7993">
                  <c:v>279</c:v>
                </c:pt>
                <c:pt idx="7994">
                  <c:v>295.4</c:v>
                </c:pt>
                <c:pt idx="7995">
                  <c:v>288.2</c:v>
                </c:pt>
                <c:pt idx="7996">
                  <c:v>289.2</c:v>
                </c:pt>
                <c:pt idx="7997">
                  <c:v>295.2</c:v>
                </c:pt>
                <c:pt idx="7998">
                  <c:v>292.6</c:v>
                </c:pt>
                <c:pt idx="7999">
                  <c:v>284.2</c:v>
                </c:pt>
                <c:pt idx="8000">
                  <c:v>296.2</c:v>
                </c:pt>
                <c:pt idx="8001">
                  <c:v>289.4</c:v>
                </c:pt>
                <c:pt idx="8002">
                  <c:v>287</c:v>
                </c:pt>
                <c:pt idx="8003">
                  <c:v>291.4</c:v>
                </c:pt>
                <c:pt idx="8004">
                  <c:v>282.2</c:v>
                </c:pt>
                <c:pt idx="8005">
                  <c:v>290.8</c:v>
                </c:pt>
                <c:pt idx="8006">
                  <c:v>289.4</c:v>
                </c:pt>
                <c:pt idx="8007">
                  <c:v>296.8</c:v>
                </c:pt>
                <c:pt idx="8008">
                  <c:v>277.2</c:v>
                </c:pt>
                <c:pt idx="8009">
                  <c:v>287</c:v>
                </c:pt>
                <c:pt idx="8010">
                  <c:v>293.4</c:v>
                </c:pt>
                <c:pt idx="8011">
                  <c:v>291.4</c:v>
                </c:pt>
                <c:pt idx="8012">
                  <c:v>288.4</c:v>
                </c:pt>
                <c:pt idx="8013">
                  <c:v>287</c:v>
                </c:pt>
                <c:pt idx="8014">
                  <c:v>289.2</c:v>
                </c:pt>
                <c:pt idx="8015">
                  <c:v>286.2</c:v>
                </c:pt>
                <c:pt idx="8016">
                  <c:v>286.6</c:v>
                </c:pt>
                <c:pt idx="8017">
                  <c:v>268.6</c:v>
                </c:pt>
                <c:pt idx="8018">
                  <c:v>295.6</c:v>
                </c:pt>
                <c:pt idx="8019">
                  <c:v>284.8</c:v>
                </c:pt>
                <c:pt idx="8020">
                  <c:v>280.4</c:v>
                </c:pt>
                <c:pt idx="8021">
                  <c:v>288.6</c:v>
                </c:pt>
                <c:pt idx="8022">
                  <c:v>283.2</c:v>
                </c:pt>
                <c:pt idx="8023">
                  <c:v>293.2</c:v>
                </c:pt>
                <c:pt idx="8024">
                  <c:v>300.4</c:v>
                </c:pt>
                <c:pt idx="8025">
                  <c:v>278</c:v>
                </c:pt>
                <c:pt idx="8026">
                  <c:v>296.2</c:v>
                </c:pt>
                <c:pt idx="8027">
                  <c:v>286.6</c:v>
                </c:pt>
                <c:pt idx="8028">
                  <c:v>286.4</c:v>
                </c:pt>
                <c:pt idx="8029">
                  <c:v>289.8</c:v>
                </c:pt>
                <c:pt idx="8030">
                  <c:v>284.8</c:v>
                </c:pt>
                <c:pt idx="8031">
                  <c:v>292.8</c:v>
                </c:pt>
                <c:pt idx="8032">
                  <c:v>299.4</c:v>
                </c:pt>
                <c:pt idx="8033">
                  <c:v>289.8</c:v>
                </c:pt>
                <c:pt idx="8034">
                  <c:v>291</c:v>
                </c:pt>
                <c:pt idx="8035">
                  <c:v>289.8</c:v>
                </c:pt>
                <c:pt idx="8036">
                  <c:v>285</c:v>
                </c:pt>
                <c:pt idx="8037">
                  <c:v>278.6</c:v>
                </c:pt>
                <c:pt idx="8038">
                  <c:v>290.8</c:v>
                </c:pt>
                <c:pt idx="8039">
                  <c:v>284.8</c:v>
                </c:pt>
                <c:pt idx="8040">
                  <c:v>282.2</c:v>
                </c:pt>
                <c:pt idx="8041">
                  <c:v>282.2</c:v>
                </c:pt>
                <c:pt idx="8042">
                  <c:v>284.4</c:v>
                </c:pt>
                <c:pt idx="8043">
                  <c:v>282</c:v>
                </c:pt>
                <c:pt idx="8044">
                  <c:v>294.6</c:v>
                </c:pt>
                <c:pt idx="8045">
                  <c:v>287.2</c:v>
                </c:pt>
                <c:pt idx="8046">
                  <c:v>292.2</c:v>
                </c:pt>
                <c:pt idx="8047">
                  <c:v>288.4</c:v>
                </c:pt>
                <c:pt idx="8048">
                  <c:v>277.4</c:v>
                </c:pt>
                <c:pt idx="8049">
                  <c:v>297.2</c:v>
                </c:pt>
                <c:pt idx="8050">
                  <c:v>291.4</c:v>
                </c:pt>
                <c:pt idx="8051">
                  <c:v>285</c:v>
                </c:pt>
                <c:pt idx="8052">
                  <c:v>284.8</c:v>
                </c:pt>
                <c:pt idx="8053">
                  <c:v>293</c:v>
                </c:pt>
                <c:pt idx="8054">
                  <c:v>293.2</c:v>
                </c:pt>
                <c:pt idx="8055">
                  <c:v>291.4</c:v>
                </c:pt>
                <c:pt idx="8056">
                  <c:v>291.2</c:v>
                </c:pt>
                <c:pt idx="8057">
                  <c:v>293.6</c:v>
                </c:pt>
                <c:pt idx="8058">
                  <c:v>293.2</c:v>
                </c:pt>
                <c:pt idx="8059">
                  <c:v>291.2</c:v>
                </c:pt>
                <c:pt idx="8060">
                  <c:v>281.6</c:v>
                </c:pt>
                <c:pt idx="8061">
                  <c:v>289.2</c:v>
                </c:pt>
                <c:pt idx="8062">
                  <c:v>299.6</c:v>
                </c:pt>
                <c:pt idx="8063">
                  <c:v>288.2</c:v>
                </c:pt>
                <c:pt idx="8064">
                  <c:v>287.2</c:v>
                </c:pt>
                <c:pt idx="8065">
                  <c:v>288.8</c:v>
                </c:pt>
                <c:pt idx="8066">
                  <c:v>290.8</c:v>
                </c:pt>
                <c:pt idx="8067">
                  <c:v>278.8</c:v>
                </c:pt>
                <c:pt idx="8068">
                  <c:v>287.8</c:v>
                </c:pt>
                <c:pt idx="8069">
                  <c:v>291.6</c:v>
                </c:pt>
                <c:pt idx="8070">
                  <c:v>294.6</c:v>
                </c:pt>
                <c:pt idx="8071">
                  <c:v>285.4</c:v>
                </c:pt>
                <c:pt idx="8072">
                  <c:v>291.6</c:v>
                </c:pt>
                <c:pt idx="8073">
                  <c:v>290.4</c:v>
                </c:pt>
                <c:pt idx="8074">
                  <c:v>288.8</c:v>
                </c:pt>
                <c:pt idx="8075">
                  <c:v>286.2</c:v>
                </c:pt>
                <c:pt idx="8076">
                  <c:v>285.6</c:v>
                </c:pt>
                <c:pt idx="8077">
                  <c:v>290.8</c:v>
                </c:pt>
                <c:pt idx="8078">
                  <c:v>290.6</c:v>
                </c:pt>
                <c:pt idx="8079">
                  <c:v>292.8</c:v>
                </c:pt>
                <c:pt idx="8080">
                  <c:v>278</c:v>
                </c:pt>
                <c:pt idx="8081">
                  <c:v>289.2</c:v>
                </c:pt>
                <c:pt idx="8082">
                  <c:v>287.4</c:v>
                </c:pt>
                <c:pt idx="8083">
                  <c:v>287.8</c:v>
                </c:pt>
                <c:pt idx="8084">
                  <c:v>293</c:v>
                </c:pt>
                <c:pt idx="8085">
                  <c:v>289.8</c:v>
                </c:pt>
                <c:pt idx="8086">
                  <c:v>289</c:v>
                </c:pt>
                <c:pt idx="8087">
                  <c:v>297</c:v>
                </c:pt>
                <c:pt idx="8088">
                  <c:v>290.6</c:v>
                </c:pt>
                <c:pt idx="8089">
                  <c:v>283.8</c:v>
                </c:pt>
                <c:pt idx="8090">
                  <c:v>293</c:v>
                </c:pt>
                <c:pt idx="8091">
                  <c:v>297.6</c:v>
                </c:pt>
                <c:pt idx="8092">
                  <c:v>292.8</c:v>
                </c:pt>
                <c:pt idx="8093">
                  <c:v>291.8</c:v>
                </c:pt>
                <c:pt idx="8094">
                  <c:v>287.4</c:v>
                </c:pt>
                <c:pt idx="8095">
                  <c:v>286.4</c:v>
                </c:pt>
                <c:pt idx="8096">
                  <c:v>290.8</c:v>
                </c:pt>
                <c:pt idx="8097">
                  <c:v>276.2</c:v>
                </c:pt>
                <c:pt idx="8098">
                  <c:v>285.6</c:v>
                </c:pt>
                <c:pt idx="8099">
                  <c:v>301</c:v>
                </c:pt>
                <c:pt idx="8100">
                  <c:v>290</c:v>
                </c:pt>
                <c:pt idx="8101">
                  <c:v>285.8</c:v>
                </c:pt>
                <c:pt idx="8102">
                  <c:v>293</c:v>
                </c:pt>
                <c:pt idx="8103">
                  <c:v>289.8</c:v>
                </c:pt>
                <c:pt idx="8104">
                  <c:v>292.6</c:v>
                </c:pt>
                <c:pt idx="8105">
                  <c:v>296.4</c:v>
                </c:pt>
                <c:pt idx="8106">
                  <c:v>282</c:v>
                </c:pt>
                <c:pt idx="8107">
                  <c:v>296.2</c:v>
                </c:pt>
                <c:pt idx="8108">
                  <c:v>290.8</c:v>
                </c:pt>
                <c:pt idx="8109">
                  <c:v>276.4</c:v>
                </c:pt>
                <c:pt idx="8110">
                  <c:v>288.8</c:v>
                </c:pt>
                <c:pt idx="8111">
                  <c:v>289.6</c:v>
                </c:pt>
                <c:pt idx="8112">
                  <c:v>289.8</c:v>
                </c:pt>
                <c:pt idx="8113">
                  <c:v>291.4</c:v>
                </c:pt>
                <c:pt idx="8114">
                  <c:v>290</c:v>
                </c:pt>
                <c:pt idx="8115">
                  <c:v>283.4</c:v>
                </c:pt>
                <c:pt idx="8116">
                  <c:v>292</c:v>
                </c:pt>
                <c:pt idx="8117">
                  <c:v>283.8</c:v>
                </c:pt>
                <c:pt idx="8118">
                  <c:v>290.4</c:v>
                </c:pt>
                <c:pt idx="8119">
                  <c:v>290.2</c:v>
                </c:pt>
                <c:pt idx="8120">
                  <c:v>283</c:v>
                </c:pt>
                <c:pt idx="8121">
                  <c:v>286.2</c:v>
                </c:pt>
                <c:pt idx="8122">
                  <c:v>296.8</c:v>
                </c:pt>
                <c:pt idx="8123">
                  <c:v>290.2</c:v>
                </c:pt>
                <c:pt idx="8124">
                  <c:v>280.8</c:v>
                </c:pt>
                <c:pt idx="8125">
                  <c:v>296.2</c:v>
                </c:pt>
                <c:pt idx="8126">
                  <c:v>288.4</c:v>
                </c:pt>
                <c:pt idx="8127">
                  <c:v>284.4</c:v>
                </c:pt>
                <c:pt idx="8128">
                  <c:v>295.8</c:v>
                </c:pt>
                <c:pt idx="8129">
                  <c:v>284.8</c:v>
                </c:pt>
                <c:pt idx="8130">
                  <c:v>287.4</c:v>
                </c:pt>
                <c:pt idx="8131">
                  <c:v>285.8</c:v>
                </c:pt>
                <c:pt idx="8132">
                  <c:v>282</c:v>
                </c:pt>
                <c:pt idx="8133">
                  <c:v>296.4</c:v>
                </c:pt>
                <c:pt idx="8134">
                  <c:v>288.4</c:v>
                </c:pt>
                <c:pt idx="8135">
                  <c:v>287.6</c:v>
                </c:pt>
                <c:pt idx="8136">
                  <c:v>296.2</c:v>
                </c:pt>
                <c:pt idx="8137">
                  <c:v>289.6</c:v>
                </c:pt>
                <c:pt idx="8138">
                  <c:v>283.6</c:v>
                </c:pt>
                <c:pt idx="8139">
                  <c:v>293.8</c:v>
                </c:pt>
                <c:pt idx="8140">
                  <c:v>287.2</c:v>
                </c:pt>
                <c:pt idx="8141">
                  <c:v>131747</c:v>
                </c:pt>
                <c:pt idx="8142">
                  <c:v>346104.4</c:v>
                </c:pt>
                <c:pt idx="8143">
                  <c:v>353362.6</c:v>
                </c:pt>
                <c:pt idx="8144">
                  <c:v>228174.4</c:v>
                </c:pt>
                <c:pt idx="8145">
                  <c:v>243828.6</c:v>
                </c:pt>
                <c:pt idx="8146">
                  <c:v>229909.8</c:v>
                </c:pt>
                <c:pt idx="8147">
                  <c:v>205611.2</c:v>
                </c:pt>
                <c:pt idx="8148">
                  <c:v>199601</c:v>
                </c:pt>
                <c:pt idx="8149">
                  <c:v>186391.4</c:v>
                </c:pt>
                <c:pt idx="8150">
                  <c:v>214417.8</c:v>
                </c:pt>
                <c:pt idx="8151">
                  <c:v>235513.4</c:v>
                </c:pt>
                <c:pt idx="8152">
                  <c:v>200882.2</c:v>
                </c:pt>
                <c:pt idx="8153">
                  <c:v>323932.6</c:v>
                </c:pt>
                <c:pt idx="8154">
                  <c:v>349902.2</c:v>
                </c:pt>
                <c:pt idx="8155">
                  <c:v>295041</c:v>
                </c:pt>
                <c:pt idx="8156">
                  <c:v>230931</c:v>
                </c:pt>
                <c:pt idx="8157">
                  <c:v>228008.8</c:v>
                </c:pt>
                <c:pt idx="8158">
                  <c:v>260427.8</c:v>
                </c:pt>
                <c:pt idx="8159">
                  <c:v>242287.4</c:v>
                </c:pt>
                <c:pt idx="8160">
                  <c:v>131843</c:v>
                </c:pt>
                <c:pt idx="8161">
                  <c:v>117482.8</c:v>
                </c:pt>
                <c:pt idx="8162">
                  <c:v>137064.6</c:v>
                </c:pt>
                <c:pt idx="8163">
                  <c:v>200028.8</c:v>
                </c:pt>
                <c:pt idx="8164">
                  <c:v>187040.6</c:v>
                </c:pt>
                <c:pt idx="8165">
                  <c:v>214809.2</c:v>
                </c:pt>
                <c:pt idx="8166">
                  <c:v>294458.8</c:v>
                </c:pt>
                <c:pt idx="8167">
                  <c:v>359697.6</c:v>
                </c:pt>
                <c:pt idx="8168">
                  <c:v>320403.6</c:v>
                </c:pt>
                <c:pt idx="8169">
                  <c:v>206354.2</c:v>
                </c:pt>
                <c:pt idx="8170">
                  <c:v>233892.6</c:v>
                </c:pt>
                <c:pt idx="8171">
                  <c:v>236630.4</c:v>
                </c:pt>
                <c:pt idx="8172">
                  <c:v>194660.6</c:v>
                </c:pt>
                <c:pt idx="8173">
                  <c:v>207166.4</c:v>
                </c:pt>
                <c:pt idx="8174">
                  <c:v>198618.6</c:v>
                </c:pt>
                <c:pt idx="8175">
                  <c:v>228568.8</c:v>
                </c:pt>
                <c:pt idx="8176">
                  <c:v>246981.6</c:v>
                </c:pt>
                <c:pt idx="8177">
                  <c:v>193285.4</c:v>
                </c:pt>
                <c:pt idx="8178">
                  <c:v>235550.6</c:v>
                </c:pt>
                <c:pt idx="8179">
                  <c:v>217102.4</c:v>
                </c:pt>
                <c:pt idx="8180">
                  <c:v>298505.2</c:v>
                </c:pt>
                <c:pt idx="8181">
                  <c:v>89.8</c:v>
                </c:pt>
                <c:pt idx="8182">
                  <c:v>102.4</c:v>
                </c:pt>
                <c:pt idx="8183">
                  <c:v>86.8</c:v>
                </c:pt>
                <c:pt idx="8184">
                  <c:v>76.8</c:v>
                </c:pt>
                <c:pt idx="8185">
                  <c:v>96</c:v>
                </c:pt>
                <c:pt idx="8186">
                  <c:v>96</c:v>
                </c:pt>
                <c:pt idx="8187">
                  <c:v>96</c:v>
                </c:pt>
                <c:pt idx="8188">
                  <c:v>76.8</c:v>
                </c:pt>
                <c:pt idx="8189">
                  <c:v>96</c:v>
                </c:pt>
                <c:pt idx="8190">
                  <c:v>80.2</c:v>
                </c:pt>
                <c:pt idx="8191">
                  <c:v>105.8</c:v>
                </c:pt>
                <c:pt idx="8192">
                  <c:v>76.8</c:v>
                </c:pt>
                <c:pt idx="8193">
                  <c:v>96</c:v>
                </c:pt>
                <c:pt idx="8194">
                  <c:v>84.2</c:v>
                </c:pt>
                <c:pt idx="8195">
                  <c:v>96</c:v>
                </c:pt>
                <c:pt idx="8196">
                  <c:v>83.8</c:v>
                </c:pt>
                <c:pt idx="8197">
                  <c:v>89.6</c:v>
                </c:pt>
                <c:pt idx="8198">
                  <c:v>84.2</c:v>
                </c:pt>
                <c:pt idx="8199">
                  <c:v>90.4</c:v>
                </c:pt>
                <c:pt idx="8200">
                  <c:v>89.6</c:v>
                </c:pt>
                <c:pt idx="8201">
                  <c:v>96.2</c:v>
                </c:pt>
                <c:pt idx="8202">
                  <c:v>89.6</c:v>
                </c:pt>
                <c:pt idx="8203">
                  <c:v>79.8</c:v>
                </c:pt>
                <c:pt idx="8204">
                  <c:v>95.8</c:v>
                </c:pt>
                <c:pt idx="8205">
                  <c:v>85.2</c:v>
                </c:pt>
                <c:pt idx="8206">
                  <c:v>94</c:v>
                </c:pt>
                <c:pt idx="8207">
                  <c:v>89.6</c:v>
                </c:pt>
                <c:pt idx="8208">
                  <c:v>79.6</c:v>
                </c:pt>
                <c:pt idx="8209">
                  <c:v>89.6</c:v>
                </c:pt>
                <c:pt idx="8210">
                  <c:v>89.6</c:v>
                </c:pt>
                <c:pt idx="8211">
                  <c:v>94</c:v>
                </c:pt>
                <c:pt idx="8212">
                  <c:v>96.2</c:v>
                </c:pt>
                <c:pt idx="8213">
                  <c:v>76.6</c:v>
                </c:pt>
                <c:pt idx="8214">
                  <c:v>96.8</c:v>
                </c:pt>
                <c:pt idx="8215">
                  <c:v>96</c:v>
                </c:pt>
                <c:pt idx="8216">
                  <c:v>79.8</c:v>
                </c:pt>
                <c:pt idx="8217">
                  <c:v>90</c:v>
                </c:pt>
                <c:pt idx="8218">
                  <c:v>89.6</c:v>
                </c:pt>
                <c:pt idx="8219">
                  <c:v>96.4</c:v>
                </c:pt>
                <c:pt idx="8220">
                  <c:v>83.2</c:v>
                </c:pt>
                <c:pt idx="8221">
                  <c:v>89.6</c:v>
                </c:pt>
                <c:pt idx="8222">
                  <c:v>89.6</c:v>
                </c:pt>
                <c:pt idx="8223">
                  <c:v>83.2</c:v>
                </c:pt>
                <c:pt idx="8224">
                  <c:v>97</c:v>
                </c:pt>
                <c:pt idx="8225">
                  <c:v>90.4</c:v>
                </c:pt>
                <c:pt idx="8226">
                  <c:v>92.8</c:v>
                </c:pt>
                <c:pt idx="8227">
                  <c:v>87</c:v>
                </c:pt>
                <c:pt idx="8228">
                  <c:v>98.6</c:v>
                </c:pt>
                <c:pt idx="8229">
                  <c:v>87.6</c:v>
                </c:pt>
                <c:pt idx="8230">
                  <c:v>83.2</c:v>
                </c:pt>
                <c:pt idx="8231">
                  <c:v>89.6</c:v>
                </c:pt>
                <c:pt idx="8232">
                  <c:v>83.6</c:v>
                </c:pt>
                <c:pt idx="8233">
                  <c:v>96</c:v>
                </c:pt>
                <c:pt idx="8234">
                  <c:v>89.6</c:v>
                </c:pt>
                <c:pt idx="8235">
                  <c:v>89.4</c:v>
                </c:pt>
                <c:pt idx="8236">
                  <c:v>86.8</c:v>
                </c:pt>
                <c:pt idx="8237">
                  <c:v>86.4</c:v>
                </c:pt>
                <c:pt idx="8238">
                  <c:v>96.2</c:v>
                </c:pt>
                <c:pt idx="8239">
                  <c:v>90.4</c:v>
                </c:pt>
                <c:pt idx="8240">
                  <c:v>83.2</c:v>
                </c:pt>
                <c:pt idx="8241">
                  <c:v>96</c:v>
                </c:pt>
                <c:pt idx="8242">
                  <c:v>83.6</c:v>
                </c:pt>
                <c:pt idx="8243">
                  <c:v>89.6</c:v>
                </c:pt>
                <c:pt idx="8244">
                  <c:v>90</c:v>
                </c:pt>
                <c:pt idx="8245">
                  <c:v>85.4</c:v>
                </c:pt>
                <c:pt idx="8246">
                  <c:v>87.4</c:v>
                </c:pt>
                <c:pt idx="8247">
                  <c:v>89.6</c:v>
                </c:pt>
                <c:pt idx="8248">
                  <c:v>89.6</c:v>
                </c:pt>
                <c:pt idx="8249">
                  <c:v>89.6</c:v>
                </c:pt>
                <c:pt idx="8250">
                  <c:v>89.6</c:v>
                </c:pt>
                <c:pt idx="8251">
                  <c:v>89.6</c:v>
                </c:pt>
                <c:pt idx="8252">
                  <c:v>87.2</c:v>
                </c:pt>
                <c:pt idx="8253">
                  <c:v>85.8</c:v>
                </c:pt>
                <c:pt idx="8254">
                  <c:v>96</c:v>
                </c:pt>
                <c:pt idx="8255">
                  <c:v>86.6</c:v>
                </c:pt>
                <c:pt idx="8256">
                  <c:v>83.2</c:v>
                </c:pt>
                <c:pt idx="8257">
                  <c:v>102.4</c:v>
                </c:pt>
                <c:pt idx="8258">
                  <c:v>83.2</c:v>
                </c:pt>
                <c:pt idx="8259">
                  <c:v>83.2</c:v>
                </c:pt>
                <c:pt idx="8260">
                  <c:v>90</c:v>
                </c:pt>
                <c:pt idx="8261">
                  <c:v>89.6</c:v>
                </c:pt>
                <c:pt idx="8262">
                  <c:v>91</c:v>
                </c:pt>
                <c:pt idx="8263">
                  <c:v>106.2</c:v>
                </c:pt>
                <c:pt idx="8264">
                  <c:v>76.8</c:v>
                </c:pt>
                <c:pt idx="8265">
                  <c:v>96</c:v>
                </c:pt>
                <c:pt idx="8266">
                  <c:v>89.6</c:v>
                </c:pt>
                <c:pt idx="8267">
                  <c:v>91.2</c:v>
                </c:pt>
                <c:pt idx="8268">
                  <c:v>89.4</c:v>
                </c:pt>
                <c:pt idx="8269">
                  <c:v>96</c:v>
                </c:pt>
                <c:pt idx="8270">
                  <c:v>83.2</c:v>
                </c:pt>
                <c:pt idx="8271">
                  <c:v>83.2</c:v>
                </c:pt>
                <c:pt idx="8272">
                  <c:v>89.6</c:v>
                </c:pt>
                <c:pt idx="8273">
                  <c:v>89.6</c:v>
                </c:pt>
                <c:pt idx="8274">
                  <c:v>96</c:v>
                </c:pt>
                <c:pt idx="8275">
                  <c:v>89.6</c:v>
                </c:pt>
                <c:pt idx="8276">
                  <c:v>83.2</c:v>
                </c:pt>
                <c:pt idx="8277">
                  <c:v>83.6</c:v>
                </c:pt>
                <c:pt idx="8278">
                  <c:v>96.6</c:v>
                </c:pt>
                <c:pt idx="8279">
                  <c:v>86.6</c:v>
                </c:pt>
                <c:pt idx="8280">
                  <c:v>89.6</c:v>
                </c:pt>
                <c:pt idx="8281">
                  <c:v>96</c:v>
                </c:pt>
                <c:pt idx="8282">
                  <c:v>76.8</c:v>
                </c:pt>
                <c:pt idx="8283">
                  <c:v>96</c:v>
                </c:pt>
                <c:pt idx="8284">
                  <c:v>91.2</c:v>
                </c:pt>
                <c:pt idx="8285">
                  <c:v>95</c:v>
                </c:pt>
                <c:pt idx="8286">
                  <c:v>89.6</c:v>
                </c:pt>
                <c:pt idx="8287">
                  <c:v>83.2</c:v>
                </c:pt>
                <c:pt idx="8288">
                  <c:v>83.2</c:v>
                </c:pt>
                <c:pt idx="8289">
                  <c:v>90</c:v>
                </c:pt>
                <c:pt idx="8290">
                  <c:v>92.8</c:v>
                </c:pt>
                <c:pt idx="8291">
                  <c:v>83.2</c:v>
                </c:pt>
                <c:pt idx="8292">
                  <c:v>89.6</c:v>
                </c:pt>
                <c:pt idx="8293">
                  <c:v>97</c:v>
                </c:pt>
                <c:pt idx="8294">
                  <c:v>82.6</c:v>
                </c:pt>
                <c:pt idx="8295">
                  <c:v>96.6</c:v>
                </c:pt>
                <c:pt idx="8296">
                  <c:v>79.2</c:v>
                </c:pt>
                <c:pt idx="8297">
                  <c:v>93.6</c:v>
                </c:pt>
                <c:pt idx="8298">
                  <c:v>86.6</c:v>
                </c:pt>
                <c:pt idx="8299">
                  <c:v>86.2</c:v>
                </c:pt>
                <c:pt idx="8300">
                  <c:v>89.6</c:v>
                </c:pt>
                <c:pt idx="8301">
                  <c:v>86.6</c:v>
                </c:pt>
                <c:pt idx="8302">
                  <c:v>91.4</c:v>
                </c:pt>
                <c:pt idx="8303">
                  <c:v>96</c:v>
                </c:pt>
                <c:pt idx="8304">
                  <c:v>83.2</c:v>
                </c:pt>
                <c:pt idx="8305">
                  <c:v>96</c:v>
                </c:pt>
                <c:pt idx="8306">
                  <c:v>86.8</c:v>
                </c:pt>
                <c:pt idx="8307">
                  <c:v>85.4</c:v>
                </c:pt>
                <c:pt idx="8308">
                  <c:v>92.8</c:v>
                </c:pt>
                <c:pt idx="8309">
                  <c:v>86.4</c:v>
                </c:pt>
                <c:pt idx="8310">
                  <c:v>96.2</c:v>
                </c:pt>
                <c:pt idx="8311">
                  <c:v>89.6</c:v>
                </c:pt>
                <c:pt idx="8312">
                  <c:v>83.2</c:v>
                </c:pt>
                <c:pt idx="8313">
                  <c:v>96</c:v>
                </c:pt>
                <c:pt idx="8314">
                  <c:v>79.6</c:v>
                </c:pt>
                <c:pt idx="8315">
                  <c:v>96</c:v>
                </c:pt>
                <c:pt idx="8316">
                  <c:v>89.6</c:v>
                </c:pt>
                <c:pt idx="8317">
                  <c:v>89.6</c:v>
                </c:pt>
                <c:pt idx="8318">
                  <c:v>83.2</c:v>
                </c:pt>
                <c:pt idx="8319">
                  <c:v>102.4</c:v>
                </c:pt>
                <c:pt idx="8320">
                  <c:v>71.8</c:v>
                </c:pt>
                <c:pt idx="8321">
                  <c:v>108.4</c:v>
                </c:pt>
                <c:pt idx="8322">
                  <c:v>73.6</c:v>
                </c:pt>
                <c:pt idx="8323">
                  <c:v>89.6</c:v>
                </c:pt>
                <c:pt idx="8324">
                  <c:v>96</c:v>
                </c:pt>
                <c:pt idx="8325">
                  <c:v>76.8</c:v>
                </c:pt>
                <c:pt idx="8326">
                  <c:v>89.8</c:v>
                </c:pt>
                <c:pt idx="8327">
                  <c:v>102.4</c:v>
                </c:pt>
                <c:pt idx="8328">
                  <c:v>83.2</c:v>
                </c:pt>
                <c:pt idx="8329">
                  <c:v>83.2</c:v>
                </c:pt>
                <c:pt idx="8330">
                  <c:v>83.2</c:v>
                </c:pt>
                <c:pt idx="8331">
                  <c:v>96</c:v>
                </c:pt>
                <c:pt idx="8332">
                  <c:v>77.2</c:v>
                </c:pt>
                <c:pt idx="8333">
                  <c:v>96</c:v>
                </c:pt>
                <c:pt idx="8334">
                  <c:v>83.2</c:v>
                </c:pt>
                <c:pt idx="8335">
                  <c:v>96</c:v>
                </c:pt>
                <c:pt idx="8336">
                  <c:v>93.2</c:v>
                </c:pt>
                <c:pt idx="8337">
                  <c:v>83.6</c:v>
                </c:pt>
                <c:pt idx="8338">
                  <c:v>88.2</c:v>
                </c:pt>
                <c:pt idx="8339">
                  <c:v>78.2</c:v>
                </c:pt>
                <c:pt idx="8340">
                  <c:v>96.8</c:v>
                </c:pt>
                <c:pt idx="8341">
                  <c:v>89.2</c:v>
                </c:pt>
                <c:pt idx="8342">
                  <c:v>97.6</c:v>
                </c:pt>
                <c:pt idx="8343">
                  <c:v>81.6</c:v>
                </c:pt>
                <c:pt idx="8344">
                  <c:v>83.2</c:v>
                </c:pt>
                <c:pt idx="8345">
                  <c:v>92.4</c:v>
                </c:pt>
                <c:pt idx="8346">
                  <c:v>93.4</c:v>
                </c:pt>
                <c:pt idx="8347">
                  <c:v>83.2</c:v>
                </c:pt>
                <c:pt idx="8348">
                  <c:v>90</c:v>
                </c:pt>
                <c:pt idx="8349">
                  <c:v>87.6</c:v>
                </c:pt>
                <c:pt idx="8350">
                  <c:v>93</c:v>
                </c:pt>
                <c:pt idx="8351">
                  <c:v>96</c:v>
                </c:pt>
                <c:pt idx="8352">
                  <c:v>83.2</c:v>
                </c:pt>
                <c:pt idx="8353">
                  <c:v>96.2</c:v>
                </c:pt>
                <c:pt idx="8354">
                  <c:v>76.8</c:v>
                </c:pt>
                <c:pt idx="8355">
                  <c:v>102.4</c:v>
                </c:pt>
                <c:pt idx="8356">
                  <c:v>83.2</c:v>
                </c:pt>
                <c:pt idx="8357">
                  <c:v>89.6</c:v>
                </c:pt>
                <c:pt idx="8358">
                  <c:v>83.2</c:v>
                </c:pt>
                <c:pt idx="8359">
                  <c:v>89.6</c:v>
                </c:pt>
                <c:pt idx="8360">
                  <c:v>83.2</c:v>
                </c:pt>
                <c:pt idx="8361">
                  <c:v>85</c:v>
                </c:pt>
                <c:pt idx="8362">
                  <c:v>95.8</c:v>
                </c:pt>
                <c:pt idx="8363">
                  <c:v>89.6</c:v>
                </c:pt>
                <c:pt idx="8364">
                  <c:v>89.6</c:v>
                </c:pt>
                <c:pt idx="8365">
                  <c:v>83.4</c:v>
                </c:pt>
                <c:pt idx="8366">
                  <c:v>87.6</c:v>
                </c:pt>
                <c:pt idx="8367">
                  <c:v>85.2</c:v>
                </c:pt>
                <c:pt idx="8368">
                  <c:v>89.8</c:v>
                </c:pt>
                <c:pt idx="8369">
                  <c:v>89</c:v>
                </c:pt>
                <c:pt idx="8370">
                  <c:v>84</c:v>
                </c:pt>
                <c:pt idx="8371">
                  <c:v>86.4</c:v>
                </c:pt>
                <c:pt idx="8372">
                  <c:v>89.6</c:v>
                </c:pt>
                <c:pt idx="8373">
                  <c:v>99.6</c:v>
                </c:pt>
                <c:pt idx="8374">
                  <c:v>89.8</c:v>
                </c:pt>
                <c:pt idx="8375">
                  <c:v>83.2</c:v>
                </c:pt>
                <c:pt idx="8376">
                  <c:v>99</c:v>
                </c:pt>
                <c:pt idx="8377">
                  <c:v>83.2</c:v>
                </c:pt>
                <c:pt idx="8378">
                  <c:v>76.8</c:v>
                </c:pt>
                <c:pt idx="8379">
                  <c:v>89.6</c:v>
                </c:pt>
                <c:pt idx="8380">
                  <c:v>83.2</c:v>
                </c:pt>
                <c:pt idx="8381">
                  <c:v>89.6</c:v>
                </c:pt>
                <c:pt idx="8382">
                  <c:v>89.6</c:v>
                </c:pt>
                <c:pt idx="8383">
                  <c:v>89.6</c:v>
                </c:pt>
                <c:pt idx="8384">
                  <c:v>87</c:v>
                </c:pt>
                <c:pt idx="8385">
                  <c:v>96</c:v>
                </c:pt>
                <c:pt idx="8386">
                  <c:v>89.6</c:v>
                </c:pt>
                <c:pt idx="8387">
                  <c:v>83.2</c:v>
                </c:pt>
                <c:pt idx="8388">
                  <c:v>83.2</c:v>
                </c:pt>
                <c:pt idx="8389">
                  <c:v>106.2</c:v>
                </c:pt>
                <c:pt idx="8390">
                  <c:v>70.4</c:v>
                </c:pt>
                <c:pt idx="8391">
                  <c:v>96</c:v>
                </c:pt>
                <c:pt idx="8392">
                  <c:v>83.2</c:v>
                </c:pt>
                <c:pt idx="8393">
                  <c:v>96</c:v>
                </c:pt>
                <c:pt idx="8394">
                  <c:v>89.6</c:v>
                </c:pt>
                <c:pt idx="8395">
                  <c:v>76.8</c:v>
                </c:pt>
                <c:pt idx="8396">
                  <c:v>96</c:v>
                </c:pt>
                <c:pt idx="8397">
                  <c:v>102.4</c:v>
                </c:pt>
                <c:pt idx="8398">
                  <c:v>76.8</c:v>
                </c:pt>
                <c:pt idx="8399">
                  <c:v>83.8</c:v>
                </c:pt>
                <c:pt idx="8400">
                  <c:v>89.6</c:v>
                </c:pt>
                <c:pt idx="8401">
                  <c:v>102.6</c:v>
                </c:pt>
                <c:pt idx="8402">
                  <c:v>89.6</c:v>
                </c:pt>
                <c:pt idx="8403">
                  <c:v>73.8</c:v>
                </c:pt>
                <c:pt idx="8404">
                  <c:v>89.6</c:v>
                </c:pt>
                <c:pt idx="8405">
                  <c:v>90.2</c:v>
                </c:pt>
                <c:pt idx="8406">
                  <c:v>89.6</c:v>
                </c:pt>
                <c:pt idx="8407">
                  <c:v>91</c:v>
                </c:pt>
                <c:pt idx="8408">
                  <c:v>82.8</c:v>
                </c:pt>
                <c:pt idx="8409">
                  <c:v>89.6</c:v>
                </c:pt>
                <c:pt idx="8410">
                  <c:v>99.2</c:v>
                </c:pt>
                <c:pt idx="8411">
                  <c:v>89.6</c:v>
                </c:pt>
                <c:pt idx="8412">
                  <c:v>89.6</c:v>
                </c:pt>
                <c:pt idx="8413">
                  <c:v>83.8</c:v>
                </c:pt>
                <c:pt idx="8414">
                  <c:v>90.2</c:v>
                </c:pt>
                <c:pt idx="8415">
                  <c:v>89.6</c:v>
                </c:pt>
                <c:pt idx="8416">
                  <c:v>89.8</c:v>
                </c:pt>
                <c:pt idx="8417">
                  <c:v>89.6</c:v>
                </c:pt>
                <c:pt idx="8418">
                  <c:v>93</c:v>
                </c:pt>
                <c:pt idx="8419">
                  <c:v>80</c:v>
                </c:pt>
                <c:pt idx="8420">
                  <c:v>96</c:v>
                </c:pt>
                <c:pt idx="8421">
                  <c:v>89.6</c:v>
                </c:pt>
                <c:pt idx="8422">
                  <c:v>83.2</c:v>
                </c:pt>
                <c:pt idx="8423">
                  <c:v>89.6</c:v>
                </c:pt>
                <c:pt idx="8424">
                  <c:v>96.2</c:v>
                </c:pt>
                <c:pt idx="8425">
                  <c:v>89.6</c:v>
                </c:pt>
                <c:pt idx="8426">
                  <c:v>77</c:v>
                </c:pt>
                <c:pt idx="8427">
                  <c:v>96</c:v>
                </c:pt>
                <c:pt idx="8428">
                  <c:v>89.6</c:v>
                </c:pt>
                <c:pt idx="8429">
                  <c:v>97.6</c:v>
                </c:pt>
                <c:pt idx="8430">
                  <c:v>84.2</c:v>
                </c:pt>
                <c:pt idx="8431">
                  <c:v>83.2</c:v>
                </c:pt>
                <c:pt idx="8432">
                  <c:v>96.4</c:v>
                </c:pt>
                <c:pt idx="8433">
                  <c:v>83.4</c:v>
                </c:pt>
                <c:pt idx="8434">
                  <c:v>90.4</c:v>
                </c:pt>
                <c:pt idx="8435">
                  <c:v>92.4</c:v>
                </c:pt>
                <c:pt idx="8436">
                  <c:v>83.4</c:v>
                </c:pt>
                <c:pt idx="8437">
                  <c:v>89.6</c:v>
                </c:pt>
                <c:pt idx="8438">
                  <c:v>96</c:v>
                </c:pt>
                <c:pt idx="8439">
                  <c:v>83.2</c:v>
                </c:pt>
                <c:pt idx="8440">
                  <c:v>90.4</c:v>
                </c:pt>
                <c:pt idx="8441">
                  <c:v>83.2</c:v>
                </c:pt>
                <c:pt idx="8442">
                  <c:v>101.4</c:v>
                </c:pt>
                <c:pt idx="8443">
                  <c:v>87.6</c:v>
                </c:pt>
                <c:pt idx="8444">
                  <c:v>83.2</c:v>
                </c:pt>
                <c:pt idx="8445">
                  <c:v>89.6</c:v>
                </c:pt>
                <c:pt idx="8446">
                  <c:v>87.6</c:v>
                </c:pt>
                <c:pt idx="8447">
                  <c:v>92.8</c:v>
                </c:pt>
                <c:pt idx="8448">
                  <c:v>89.6</c:v>
                </c:pt>
                <c:pt idx="8449">
                  <c:v>83.2</c:v>
                </c:pt>
                <c:pt idx="8450">
                  <c:v>89.6</c:v>
                </c:pt>
                <c:pt idx="8451">
                  <c:v>89.6</c:v>
                </c:pt>
                <c:pt idx="8452">
                  <c:v>89.6</c:v>
                </c:pt>
                <c:pt idx="8453">
                  <c:v>83.2</c:v>
                </c:pt>
                <c:pt idx="8454">
                  <c:v>89.6</c:v>
                </c:pt>
                <c:pt idx="8455">
                  <c:v>89.6</c:v>
                </c:pt>
                <c:pt idx="8456">
                  <c:v>89.6</c:v>
                </c:pt>
                <c:pt idx="8457">
                  <c:v>89.6</c:v>
                </c:pt>
                <c:pt idx="8458">
                  <c:v>89.6</c:v>
                </c:pt>
                <c:pt idx="8459">
                  <c:v>76.8</c:v>
                </c:pt>
                <c:pt idx="8460">
                  <c:v>93.2</c:v>
                </c:pt>
                <c:pt idx="8461">
                  <c:v>96</c:v>
                </c:pt>
                <c:pt idx="8462">
                  <c:v>83.2</c:v>
                </c:pt>
                <c:pt idx="8463">
                  <c:v>96</c:v>
                </c:pt>
                <c:pt idx="8464">
                  <c:v>76.8</c:v>
                </c:pt>
                <c:pt idx="8465">
                  <c:v>96</c:v>
                </c:pt>
                <c:pt idx="8466">
                  <c:v>90.4</c:v>
                </c:pt>
                <c:pt idx="8467">
                  <c:v>90.2</c:v>
                </c:pt>
                <c:pt idx="8468">
                  <c:v>76.8</c:v>
                </c:pt>
                <c:pt idx="8469">
                  <c:v>102.4</c:v>
                </c:pt>
                <c:pt idx="8470">
                  <c:v>90.2</c:v>
                </c:pt>
                <c:pt idx="8471">
                  <c:v>83.2</c:v>
                </c:pt>
                <c:pt idx="8472">
                  <c:v>89.6</c:v>
                </c:pt>
                <c:pt idx="8473">
                  <c:v>91</c:v>
                </c:pt>
                <c:pt idx="8474">
                  <c:v>83.2</c:v>
                </c:pt>
                <c:pt idx="8475">
                  <c:v>89.6</c:v>
                </c:pt>
                <c:pt idx="8476">
                  <c:v>83.2</c:v>
                </c:pt>
                <c:pt idx="8477">
                  <c:v>103.4</c:v>
                </c:pt>
                <c:pt idx="8478">
                  <c:v>83.2</c:v>
                </c:pt>
                <c:pt idx="8479">
                  <c:v>97</c:v>
                </c:pt>
                <c:pt idx="8480">
                  <c:v>70.4</c:v>
                </c:pt>
                <c:pt idx="8481">
                  <c:v>86.4</c:v>
                </c:pt>
                <c:pt idx="8482">
                  <c:v>99.4</c:v>
                </c:pt>
                <c:pt idx="8483">
                  <c:v>70.6</c:v>
                </c:pt>
                <c:pt idx="8484">
                  <c:v>96</c:v>
                </c:pt>
                <c:pt idx="8485">
                  <c:v>89.6</c:v>
                </c:pt>
                <c:pt idx="8486">
                  <c:v>90.6</c:v>
                </c:pt>
                <c:pt idx="8487">
                  <c:v>89.6</c:v>
                </c:pt>
                <c:pt idx="8488">
                  <c:v>76.8</c:v>
                </c:pt>
                <c:pt idx="8489">
                  <c:v>96</c:v>
                </c:pt>
                <c:pt idx="8490">
                  <c:v>89.6</c:v>
                </c:pt>
                <c:pt idx="8491">
                  <c:v>89.6</c:v>
                </c:pt>
                <c:pt idx="8492">
                  <c:v>86.2</c:v>
                </c:pt>
                <c:pt idx="8493">
                  <c:v>88.4</c:v>
                </c:pt>
                <c:pt idx="8494">
                  <c:v>84.4</c:v>
                </c:pt>
                <c:pt idx="8495">
                  <c:v>102.4</c:v>
                </c:pt>
                <c:pt idx="8496">
                  <c:v>70.4</c:v>
                </c:pt>
                <c:pt idx="8497">
                  <c:v>108.8</c:v>
                </c:pt>
                <c:pt idx="8498">
                  <c:v>81.6</c:v>
                </c:pt>
                <c:pt idx="8499">
                  <c:v>91.2</c:v>
                </c:pt>
                <c:pt idx="8500">
                  <c:v>83.4</c:v>
                </c:pt>
                <c:pt idx="8501">
                  <c:v>89.8</c:v>
                </c:pt>
                <c:pt idx="8502">
                  <c:v>90</c:v>
                </c:pt>
                <c:pt idx="8503">
                  <c:v>90.4</c:v>
                </c:pt>
                <c:pt idx="8504">
                  <c:v>83.2</c:v>
                </c:pt>
                <c:pt idx="8505">
                  <c:v>90.6</c:v>
                </c:pt>
                <c:pt idx="8506">
                  <c:v>83.2</c:v>
                </c:pt>
                <c:pt idx="8507">
                  <c:v>83.2</c:v>
                </c:pt>
                <c:pt idx="8508">
                  <c:v>96</c:v>
                </c:pt>
                <c:pt idx="8509">
                  <c:v>90.6</c:v>
                </c:pt>
                <c:pt idx="8510">
                  <c:v>97.6</c:v>
                </c:pt>
                <c:pt idx="8511">
                  <c:v>83.2</c:v>
                </c:pt>
                <c:pt idx="8512">
                  <c:v>89.6</c:v>
                </c:pt>
                <c:pt idx="8513">
                  <c:v>91</c:v>
                </c:pt>
                <c:pt idx="8514">
                  <c:v>83.4</c:v>
                </c:pt>
                <c:pt idx="8515">
                  <c:v>83.6</c:v>
                </c:pt>
                <c:pt idx="8516">
                  <c:v>90.2</c:v>
                </c:pt>
                <c:pt idx="8517">
                  <c:v>96</c:v>
                </c:pt>
                <c:pt idx="8518">
                  <c:v>83.2</c:v>
                </c:pt>
                <c:pt idx="8519">
                  <c:v>76.8</c:v>
                </c:pt>
                <c:pt idx="8520">
                  <c:v>96</c:v>
                </c:pt>
                <c:pt idx="8521">
                  <c:v>92.8</c:v>
                </c:pt>
                <c:pt idx="8522">
                  <c:v>83.4</c:v>
                </c:pt>
                <c:pt idx="8523">
                  <c:v>83.4</c:v>
                </c:pt>
                <c:pt idx="8524">
                  <c:v>96</c:v>
                </c:pt>
                <c:pt idx="8525">
                  <c:v>90.6</c:v>
                </c:pt>
                <c:pt idx="8526">
                  <c:v>76.8</c:v>
                </c:pt>
                <c:pt idx="8527">
                  <c:v>83.2</c:v>
                </c:pt>
                <c:pt idx="8528">
                  <c:v>89.6</c:v>
                </c:pt>
                <c:pt idx="8529">
                  <c:v>89.6</c:v>
                </c:pt>
                <c:pt idx="8530">
                  <c:v>94.6</c:v>
                </c:pt>
                <c:pt idx="8531">
                  <c:v>85.2</c:v>
                </c:pt>
                <c:pt idx="8532">
                  <c:v>86.6</c:v>
                </c:pt>
                <c:pt idx="8533">
                  <c:v>96</c:v>
                </c:pt>
                <c:pt idx="8534">
                  <c:v>80</c:v>
                </c:pt>
                <c:pt idx="8535">
                  <c:v>89.6</c:v>
                </c:pt>
                <c:pt idx="8536">
                  <c:v>89.4</c:v>
                </c:pt>
                <c:pt idx="8537">
                  <c:v>89.6</c:v>
                </c:pt>
                <c:pt idx="8538">
                  <c:v>83.2</c:v>
                </c:pt>
                <c:pt idx="8539">
                  <c:v>98.8</c:v>
                </c:pt>
                <c:pt idx="8540">
                  <c:v>84.6</c:v>
                </c:pt>
                <c:pt idx="8541">
                  <c:v>96</c:v>
                </c:pt>
                <c:pt idx="8542">
                  <c:v>83.2</c:v>
                </c:pt>
                <c:pt idx="8543">
                  <c:v>92.8</c:v>
                </c:pt>
                <c:pt idx="8544">
                  <c:v>80</c:v>
                </c:pt>
                <c:pt idx="8545">
                  <c:v>90.2</c:v>
                </c:pt>
                <c:pt idx="8546">
                  <c:v>92.6</c:v>
                </c:pt>
                <c:pt idx="8547">
                  <c:v>93.4</c:v>
                </c:pt>
                <c:pt idx="8548">
                  <c:v>89.6</c:v>
                </c:pt>
                <c:pt idx="8549">
                  <c:v>89.6</c:v>
                </c:pt>
                <c:pt idx="8550">
                  <c:v>89.6</c:v>
                </c:pt>
                <c:pt idx="8551">
                  <c:v>83.2</c:v>
                </c:pt>
                <c:pt idx="8552">
                  <c:v>96</c:v>
                </c:pt>
                <c:pt idx="8553">
                  <c:v>83.2</c:v>
                </c:pt>
                <c:pt idx="8554">
                  <c:v>90</c:v>
                </c:pt>
                <c:pt idx="8555">
                  <c:v>83.4</c:v>
                </c:pt>
                <c:pt idx="8556">
                  <c:v>89.6</c:v>
                </c:pt>
                <c:pt idx="8557">
                  <c:v>89.6</c:v>
                </c:pt>
                <c:pt idx="8558">
                  <c:v>96</c:v>
                </c:pt>
                <c:pt idx="8559">
                  <c:v>77.2</c:v>
                </c:pt>
                <c:pt idx="8560">
                  <c:v>91.4</c:v>
                </c:pt>
                <c:pt idx="8561">
                  <c:v>77.2</c:v>
                </c:pt>
                <c:pt idx="8562">
                  <c:v>95.8</c:v>
                </c:pt>
                <c:pt idx="8563">
                  <c:v>83.2</c:v>
                </c:pt>
                <c:pt idx="8564">
                  <c:v>80.2</c:v>
                </c:pt>
                <c:pt idx="8565">
                  <c:v>102.4</c:v>
                </c:pt>
                <c:pt idx="8566">
                  <c:v>86.4</c:v>
                </c:pt>
                <c:pt idx="8567">
                  <c:v>76.8</c:v>
                </c:pt>
                <c:pt idx="8568">
                  <c:v>96</c:v>
                </c:pt>
                <c:pt idx="8569">
                  <c:v>76.8</c:v>
                </c:pt>
                <c:pt idx="8570">
                  <c:v>96.2</c:v>
                </c:pt>
                <c:pt idx="8571">
                  <c:v>76.8</c:v>
                </c:pt>
                <c:pt idx="8572">
                  <c:v>89.6</c:v>
                </c:pt>
                <c:pt idx="8573">
                  <c:v>96</c:v>
                </c:pt>
                <c:pt idx="8574">
                  <c:v>86.6</c:v>
                </c:pt>
                <c:pt idx="8575">
                  <c:v>80</c:v>
                </c:pt>
                <c:pt idx="8576">
                  <c:v>102.4</c:v>
                </c:pt>
                <c:pt idx="8577">
                  <c:v>76.8</c:v>
                </c:pt>
                <c:pt idx="8578">
                  <c:v>99</c:v>
                </c:pt>
                <c:pt idx="8579">
                  <c:v>83.6</c:v>
                </c:pt>
                <c:pt idx="8580">
                  <c:v>80.2</c:v>
                </c:pt>
                <c:pt idx="8581">
                  <c:v>87</c:v>
                </c:pt>
                <c:pt idx="8582">
                  <c:v>92.6</c:v>
                </c:pt>
                <c:pt idx="8583">
                  <c:v>77.6</c:v>
                </c:pt>
                <c:pt idx="8584">
                  <c:v>91</c:v>
                </c:pt>
                <c:pt idx="8585">
                  <c:v>99</c:v>
                </c:pt>
                <c:pt idx="8586">
                  <c:v>83.2</c:v>
                </c:pt>
                <c:pt idx="8587">
                  <c:v>87.4</c:v>
                </c:pt>
                <c:pt idx="8588">
                  <c:v>89.6</c:v>
                </c:pt>
                <c:pt idx="8589">
                  <c:v>89.6</c:v>
                </c:pt>
                <c:pt idx="8590">
                  <c:v>89.6</c:v>
                </c:pt>
                <c:pt idx="8591">
                  <c:v>78.6</c:v>
                </c:pt>
                <c:pt idx="8592">
                  <c:v>101.4</c:v>
                </c:pt>
                <c:pt idx="8593">
                  <c:v>90.4</c:v>
                </c:pt>
                <c:pt idx="8594">
                  <c:v>89.6</c:v>
                </c:pt>
                <c:pt idx="8595">
                  <c:v>76.8</c:v>
                </c:pt>
                <c:pt idx="8596">
                  <c:v>84</c:v>
                </c:pt>
                <c:pt idx="8597">
                  <c:v>98.6</c:v>
                </c:pt>
                <c:pt idx="8598">
                  <c:v>89.6</c:v>
                </c:pt>
                <c:pt idx="8599">
                  <c:v>90.8</c:v>
                </c:pt>
                <c:pt idx="8600">
                  <c:v>89.6</c:v>
                </c:pt>
                <c:pt idx="8601">
                  <c:v>76.8</c:v>
                </c:pt>
                <c:pt idx="8602">
                  <c:v>89.6</c:v>
                </c:pt>
                <c:pt idx="8603">
                  <c:v>91</c:v>
                </c:pt>
                <c:pt idx="8604">
                  <c:v>83.2</c:v>
                </c:pt>
                <c:pt idx="8605">
                  <c:v>97.2</c:v>
                </c:pt>
                <c:pt idx="8606">
                  <c:v>91</c:v>
                </c:pt>
                <c:pt idx="8607">
                  <c:v>92.6</c:v>
                </c:pt>
                <c:pt idx="8608">
                  <c:v>87</c:v>
                </c:pt>
                <c:pt idx="8609">
                  <c:v>94.2</c:v>
                </c:pt>
                <c:pt idx="8610">
                  <c:v>86.4</c:v>
                </c:pt>
                <c:pt idx="8611">
                  <c:v>93.6</c:v>
                </c:pt>
                <c:pt idx="8612">
                  <c:v>89.6</c:v>
                </c:pt>
                <c:pt idx="8613">
                  <c:v>84.6</c:v>
                </c:pt>
                <c:pt idx="8614">
                  <c:v>89.8</c:v>
                </c:pt>
                <c:pt idx="8615">
                  <c:v>86.4</c:v>
                </c:pt>
                <c:pt idx="8616">
                  <c:v>92.8</c:v>
                </c:pt>
                <c:pt idx="8617">
                  <c:v>92.8</c:v>
                </c:pt>
                <c:pt idx="8618">
                  <c:v>96</c:v>
                </c:pt>
                <c:pt idx="8619">
                  <c:v>74.2</c:v>
                </c:pt>
                <c:pt idx="8620">
                  <c:v>102.4</c:v>
                </c:pt>
                <c:pt idx="8621">
                  <c:v>86.6</c:v>
                </c:pt>
                <c:pt idx="8622">
                  <c:v>89.6</c:v>
                </c:pt>
                <c:pt idx="8623">
                  <c:v>83.2</c:v>
                </c:pt>
                <c:pt idx="8624">
                  <c:v>96</c:v>
                </c:pt>
                <c:pt idx="8625">
                  <c:v>76.8</c:v>
                </c:pt>
                <c:pt idx="8626">
                  <c:v>83.2</c:v>
                </c:pt>
                <c:pt idx="8627">
                  <c:v>96</c:v>
                </c:pt>
                <c:pt idx="8628">
                  <c:v>76.8</c:v>
                </c:pt>
                <c:pt idx="8629">
                  <c:v>89.8</c:v>
                </c:pt>
                <c:pt idx="8630">
                  <c:v>89.6</c:v>
                </c:pt>
                <c:pt idx="8631">
                  <c:v>90.8</c:v>
                </c:pt>
                <c:pt idx="8632">
                  <c:v>82</c:v>
                </c:pt>
                <c:pt idx="8633">
                  <c:v>97.4</c:v>
                </c:pt>
                <c:pt idx="8634">
                  <c:v>76.8</c:v>
                </c:pt>
                <c:pt idx="8635">
                  <c:v>96</c:v>
                </c:pt>
                <c:pt idx="8636">
                  <c:v>89.6</c:v>
                </c:pt>
                <c:pt idx="8637">
                  <c:v>83.2</c:v>
                </c:pt>
                <c:pt idx="8638">
                  <c:v>89.6</c:v>
                </c:pt>
                <c:pt idx="8639">
                  <c:v>89.6</c:v>
                </c:pt>
                <c:pt idx="8640">
                  <c:v>89.6</c:v>
                </c:pt>
                <c:pt idx="8641">
                  <c:v>90.6</c:v>
                </c:pt>
                <c:pt idx="8642">
                  <c:v>89</c:v>
                </c:pt>
                <c:pt idx="8643">
                  <c:v>76.8</c:v>
                </c:pt>
                <c:pt idx="8644">
                  <c:v>99.6</c:v>
                </c:pt>
                <c:pt idx="8645">
                  <c:v>89.6</c:v>
                </c:pt>
                <c:pt idx="8646">
                  <c:v>83.2</c:v>
                </c:pt>
                <c:pt idx="8647">
                  <c:v>90.2</c:v>
                </c:pt>
                <c:pt idx="8648">
                  <c:v>89.6</c:v>
                </c:pt>
                <c:pt idx="8649">
                  <c:v>83.6</c:v>
                </c:pt>
                <c:pt idx="8650">
                  <c:v>84.4</c:v>
                </c:pt>
                <c:pt idx="8651">
                  <c:v>96.6</c:v>
                </c:pt>
                <c:pt idx="8652">
                  <c:v>83.2</c:v>
                </c:pt>
                <c:pt idx="8653">
                  <c:v>83.4</c:v>
                </c:pt>
                <c:pt idx="8654">
                  <c:v>96</c:v>
                </c:pt>
                <c:pt idx="8655">
                  <c:v>89.6</c:v>
                </c:pt>
                <c:pt idx="8656">
                  <c:v>80</c:v>
                </c:pt>
                <c:pt idx="8657">
                  <c:v>102.4</c:v>
                </c:pt>
                <c:pt idx="8658">
                  <c:v>84</c:v>
                </c:pt>
                <c:pt idx="8659">
                  <c:v>90.4</c:v>
                </c:pt>
                <c:pt idx="8660">
                  <c:v>86.6</c:v>
                </c:pt>
                <c:pt idx="8661">
                  <c:v>89.6</c:v>
                </c:pt>
                <c:pt idx="8662">
                  <c:v>90</c:v>
                </c:pt>
                <c:pt idx="8663">
                  <c:v>83.2</c:v>
                </c:pt>
                <c:pt idx="8664">
                  <c:v>97</c:v>
                </c:pt>
                <c:pt idx="8665">
                  <c:v>76.8</c:v>
                </c:pt>
                <c:pt idx="8666">
                  <c:v>89.6</c:v>
                </c:pt>
                <c:pt idx="8667">
                  <c:v>83.2</c:v>
                </c:pt>
                <c:pt idx="8668">
                  <c:v>89.6</c:v>
                </c:pt>
                <c:pt idx="8669">
                  <c:v>89.6</c:v>
                </c:pt>
                <c:pt idx="8670">
                  <c:v>76.8</c:v>
                </c:pt>
                <c:pt idx="8671">
                  <c:v>105.8</c:v>
                </c:pt>
                <c:pt idx="8672">
                  <c:v>89.6</c:v>
                </c:pt>
                <c:pt idx="8673">
                  <c:v>76.8</c:v>
                </c:pt>
                <c:pt idx="8674">
                  <c:v>96</c:v>
                </c:pt>
                <c:pt idx="8675">
                  <c:v>76.8</c:v>
                </c:pt>
                <c:pt idx="8676">
                  <c:v>96</c:v>
                </c:pt>
                <c:pt idx="8677">
                  <c:v>89.6</c:v>
                </c:pt>
                <c:pt idx="8678">
                  <c:v>76.8</c:v>
                </c:pt>
                <c:pt idx="8679">
                  <c:v>98.4</c:v>
                </c:pt>
                <c:pt idx="8680">
                  <c:v>80.8</c:v>
                </c:pt>
                <c:pt idx="8681">
                  <c:v>89.8</c:v>
                </c:pt>
                <c:pt idx="8682">
                  <c:v>93</c:v>
                </c:pt>
                <c:pt idx="8683">
                  <c:v>76.8</c:v>
                </c:pt>
                <c:pt idx="8684">
                  <c:v>105</c:v>
                </c:pt>
                <c:pt idx="8685">
                  <c:v>76.8</c:v>
                </c:pt>
                <c:pt idx="8686">
                  <c:v>91.2</c:v>
                </c:pt>
                <c:pt idx="8687">
                  <c:v>76.8</c:v>
                </c:pt>
                <c:pt idx="8688">
                  <c:v>89.6</c:v>
                </c:pt>
                <c:pt idx="8689">
                  <c:v>89.6</c:v>
                </c:pt>
                <c:pt idx="8690">
                  <c:v>83.2</c:v>
                </c:pt>
                <c:pt idx="8691">
                  <c:v>89.6</c:v>
                </c:pt>
                <c:pt idx="8692">
                  <c:v>89.6</c:v>
                </c:pt>
                <c:pt idx="8693">
                  <c:v>83.6</c:v>
                </c:pt>
                <c:pt idx="8694">
                  <c:v>89.8</c:v>
                </c:pt>
                <c:pt idx="8695">
                  <c:v>96</c:v>
                </c:pt>
                <c:pt idx="8696">
                  <c:v>83.2</c:v>
                </c:pt>
                <c:pt idx="8697">
                  <c:v>89.4</c:v>
                </c:pt>
                <c:pt idx="8698">
                  <c:v>83.2</c:v>
                </c:pt>
                <c:pt idx="8699">
                  <c:v>92.8</c:v>
                </c:pt>
                <c:pt idx="8700">
                  <c:v>81</c:v>
                </c:pt>
                <c:pt idx="8701">
                  <c:v>90</c:v>
                </c:pt>
                <c:pt idx="8702">
                  <c:v>89.6</c:v>
                </c:pt>
                <c:pt idx="8703">
                  <c:v>96.6</c:v>
                </c:pt>
                <c:pt idx="8704">
                  <c:v>73.6</c:v>
                </c:pt>
                <c:pt idx="8705">
                  <c:v>96</c:v>
                </c:pt>
                <c:pt idx="8706">
                  <c:v>76.8</c:v>
                </c:pt>
                <c:pt idx="8707">
                  <c:v>102.4</c:v>
                </c:pt>
                <c:pt idx="8708">
                  <c:v>83.2</c:v>
                </c:pt>
                <c:pt idx="8709">
                  <c:v>89.6</c:v>
                </c:pt>
                <c:pt idx="8710">
                  <c:v>85.6</c:v>
                </c:pt>
                <c:pt idx="8711">
                  <c:v>86.2</c:v>
                </c:pt>
                <c:pt idx="8712">
                  <c:v>93</c:v>
                </c:pt>
                <c:pt idx="8713">
                  <c:v>76.8</c:v>
                </c:pt>
                <c:pt idx="8714">
                  <c:v>89.6</c:v>
                </c:pt>
                <c:pt idx="8715">
                  <c:v>96</c:v>
                </c:pt>
                <c:pt idx="8716">
                  <c:v>83.2</c:v>
                </c:pt>
                <c:pt idx="8717">
                  <c:v>89.6</c:v>
                </c:pt>
                <c:pt idx="8718">
                  <c:v>90</c:v>
                </c:pt>
                <c:pt idx="8719">
                  <c:v>89.6</c:v>
                </c:pt>
                <c:pt idx="8720">
                  <c:v>89.6</c:v>
                </c:pt>
                <c:pt idx="8721">
                  <c:v>83.2</c:v>
                </c:pt>
                <c:pt idx="8722">
                  <c:v>89.6</c:v>
                </c:pt>
                <c:pt idx="8723">
                  <c:v>89.6</c:v>
                </c:pt>
                <c:pt idx="8724">
                  <c:v>76.8</c:v>
                </c:pt>
                <c:pt idx="8725">
                  <c:v>83.2</c:v>
                </c:pt>
                <c:pt idx="8726">
                  <c:v>97</c:v>
                </c:pt>
                <c:pt idx="8727">
                  <c:v>89.6</c:v>
                </c:pt>
                <c:pt idx="8728">
                  <c:v>83.2</c:v>
                </c:pt>
                <c:pt idx="8729">
                  <c:v>94</c:v>
                </c:pt>
                <c:pt idx="8730">
                  <c:v>86.4</c:v>
                </c:pt>
                <c:pt idx="8731">
                  <c:v>89.6</c:v>
                </c:pt>
                <c:pt idx="8732">
                  <c:v>89.6</c:v>
                </c:pt>
                <c:pt idx="8733">
                  <c:v>89.6</c:v>
                </c:pt>
                <c:pt idx="8734">
                  <c:v>70.4</c:v>
                </c:pt>
                <c:pt idx="8735">
                  <c:v>97</c:v>
                </c:pt>
                <c:pt idx="8736">
                  <c:v>96</c:v>
                </c:pt>
                <c:pt idx="8737">
                  <c:v>83.2</c:v>
                </c:pt>
                <c:pt idx="8738">
                  <c:v>84</c:v>
                </c:pt>
                <c:pt idx="8739">
                  <c:v>88.8</c:v>
                </c:pt>
                <c:pt idx="8740">
                  <c:v>89.2</c:v>
                </c:pt>
                <c:pt idx="8741">
                  <c:v>89.6</c:v>
                </c:pt>
                <c:pt idx="8742">
                  <c:v>93</c:v>
                </c:pt>
                <c:pt idx="8743">
                  <c:v>70.4</c:v>
                </c:pt>
                <c:pt idx="8744">
                  <c:v>102.6</c:v>
                </c:pt>
                <c:pt idx="8745">
                  <c:v>76.8</c:v>
                </c:pt>
                <c:pt idx="8746">
                  <c:v>83.2</c:v>
                </c:pt>
                <c:pt idx="8747">
                  <c:v>96</c:v>
                </c:pt>
                <c:pt idx="8748">
                  <c:v>89.6</c:v>
                </c:pt>
                <c:pt idx="8749">
                  <c:v>83.8</c:v>
                </c:pt>
                <c:pt idx="8750">
                  <c:v>92.8</c:v>
                </c:pt>
                <c:pt idx="8751">
                  <c:v>76.8</c:v>
                </c:pt>
                <c:pt idx="8752">
                  <c:v>100.2</c:v>
                </c:pt>
                <c:pt idx="8753">
                  <c:v>85.4</c:v>
                </c:pt>
                <c:pt idx="8754">
                  <c:v>90.6</c:v>
                </c:pt>
                <c:pt idx="8755">
                  <c:v>76.6</c:v>
                </c:pt>
                <c:pt idx="8756">
                  <c:v>102.4</c:v>
                </c:pt>
                <c:pt idx="8757">
                  <c:v>83.4</c:v>
                </c:pt>
                <c:pt idx="8758">
                  <c:v>83.2</c:v>
                </c:pt>
                <c:pt idx="8759">
                  <c:v>83.4</c:v>
                </c:pt>
                <c:pt idx="8760">
                  <c:v>98</c:v>
                </c:pt>
                <c:pt idx="8761">
                  <c:v>83.2</c:v>
                </c:pt>
                <c:pt idx="8762">
                  <c:v>89.6</c:v>
                </c:pt>
                <c:pt idx="8763">
                  <c:v>86.6</c:v>
                </c:pt>
                <c:pt idx="8764">
                  <c:v>89.6</c:v>
                </c:pt>
                <c:pt idx="8765">
                  <c:v>97</c:v>
                </c:pt>
                <c:pt idx="8766">
                  <c:v>89.6</c:v>
                </c:pt>
                <c:pt idx="8767">
                  <c:v>90</c:v>
                </c:pt>
                <c:pt idx="8768">
                  <c:v>77</c:v>
                </c:pt>
                <c:pt idx="8769">
                  <c:v>84.8</c:v>
                </c:pt>
                <c:pt idx="8770">
                  <c:v>99.2</c:v>
                </c:pt>
                <c:pt idx="8771">
                  <c:v>83.2</c:v>
                </c:pt>
                <c:pt idx="8772">
                  <c:v>96</c:v>
                </c:pt>
                <c:pt idx="8773">
                  <c:v>89.6</c:v>
                </c:pt>
                <c:pt idx="8774">
                  <c:v>76.8</c:v>
                </c:pt>
                <c:pt idx="8775">
                  <c:v>96.4</c:v>
                </c:pt>
                <c:pt idx="8776">
                  <c:v>92.6</c:v>
                </c:pt>
                <c:pt idx="8777">
                  <c:v>76.8</c:v>
                </c:pt>
                <c:pt idx="8778">
                  <c:v>83.2</c:v>
                </c:pt>
                <c:pt idx="8779">
                  <c:v>97</c:v>
                </c:pt>
                <c:pt idx="8780">
                  <c:v>89.6</c:v>
                </c:pt>
                <c:pt idx="8781">
                  <c:v>83.2</c:v>
                </c:pt>
                <c:pt idx="8782">
                  <c:v>83.2</c:v>
                </c:pt>
                <c:pt idx="8783">
                  <c:v>96</c:v>
                </c:pt>
                <c:pt idx="8784">
                  <c:v>90.8</c:v>
                </c:pt>
                <c:pt idx="8785">
                  <c:v>77.8</c:v>
                </c:pt>
                <c:pt idx="8786">
                  <c:v>102.4</c:v>
                </c:pt>
                <c:pt idx="8787">
                  <c:v>89.6</c:v>
                </c:pt>
                <c:pt idx="8788">
                  <c:v>83.2</c:v>
                </c:pt>
                <c:pt idx="8789">
                  <c:v>83.2</c:v>
                </c:pt>
                <c:pt idx="8790">
                  <c:v>83.2</c:v>
                </c:pt>
                <c:pt idx="8791">
                  <c:v>96</c:v>
                </c:pt>
                <c:pt idx="8792">
                  <c:v>80.2</c:v>
                </c:pt>
                <c:pt idx="8793">
                  <c:v>97.8</c:v>
                </c:pt>
                <c:pt idx="8794">
                  <c:v>83.2</c:v>
                </c:pt>
                <c:pt idx="8795">
                  <c:v>96</c:v>
                </c:pt>
                <c:pt idx="8796">
                  <c:v>76.8</c:v>
                </c:pt>
                <c:pt idx="8797">
                  <c:v>93.2</c:v>
                </c:pt>
                <c:pt idx="8798">
                  <c:v>77</c:v>
                </c:pt>
                <c:pt idx="8799">
                  <c:v>102.4</c:v>
                </c:pt>
                <c:pt idx="8800">
                  <c:v>83.2</c:v>
                </c:pt>
                <c:pt idx="8801">
                  <c:v>90.6</c:v>
                </c:pt>
                <c:pt idx="8802">
                  <c:v>83.2</c:v>
                </c:pt>
                <c:pt idx="8803">
                  <c:v>96</c:v>
                </c:pt>
                <c:pt idx="8804">
                  <c:v>83.2</c:v>
                </c:pt>
                <c:pt idx="8805">
                  <c:v>102.4</c:v>
                </c:pt>
                <c:pt idx="8806">
                  <c:v>70.4</c:v>
                </c:pt>
                <c:pt idx="8807">
                  <c:v>89.6</c:v>
                </c:pt>
                <c:pt idx="8808">
                  <c:v>96</c:v>
                </c:pt>
                <c:pt idx="8809">
                  <c:v>77.4</c:v>
                </c:pt>
                <c:pt idx="8810">
                  <c:v>102.4</c:v>
                </c:pt>
                <c:pt idx="8811">
                  <c:v>83.2</c:v>
                </c:pt>
                <c:pt idx="8812">
                  <c:v>96.6</c:v>
                </c:pt>
                <c:pt idx="8813">
                  <c:v>83.2</c:v>
                </c:pt>
                <c:pt idx="8814">
                  <c:v>84.8</c:v>
                </c:pt>
                <c:pt idx="8815">
                  <c:v>83.2</c:v>
                </c:pt>
                <c:pt idx="8816">
                  <c:v>91</c:v>
                </c:pt>
                <c:pt idx="8817">
                  <c:v>89.6</c:v>
                </c:pt>
                <c:pt idx="8818">
                  <c:v>89.6</c:v>
                </c:pt>
                <c:pt idx="8819">
                  <c:v>83.2</c:v>
                </c:pt>
                <c:pt idx="8820">
                  <c:v>83.2</c:v>
                </c:pt>
                <c:pt idx="8821">
                  <c:v>89.4</c:v>
                </c:pt>
                <c:pt idx="8822">
                  <c:v>76.8</c:v>
                </c:pt>
                <c:pt idx="8823">
                  <c:v>102.4</c:v>
                </c:pt>
                <c:pt idx="8824">
                  <c:v>77.4</c:v>
                </c:pt>
                <c:pt idx="8825">
                  <c:v>74.6</c:v>
                </c:pt>
                <c:pt idx="8826">
                  <c:v>92.2</c:v>
                </c:pt>
                <c:pt idx="8827">
                  <c:v>96.8</c:v>
                </c:pt>
                <c:pt idx="8828">
                  <c:v>84.4</c:v>
                </c:pt>
                <c:pt idx="8829">
                  <c:v>93</c:v>
                </c:pt>
                <c:pt idx="8830">
                  <c:v>83.2</c:v>
                </c:pt>
                <c:pt idx="8831">
                  <c:v>92.6</c:v>
                </c:pt>
                <c:pt idx="8832">
                  <c:v>89.6</c:v>
                </c:pt>
                <c:pt idx="8833">
                  <c:v>84.4</c:v>
                </c:pt>
                <c:pt idx="8834">
                  <c:v>83.2</c:v>
                </c:pt>
                <c:pt idx="8835">
                  <c:v>102.4</c:v>
                </c:pt>
                <c:pt idx="8836">
                  <c:v>76.8</c:v>
                </c:pt>
                <c:pt idx="8837">
                  <c:v>85.2</c:v>
                </c:pt>
                <c:pt idx="8838">
                  <c:v>95.6</c:v>
                </c:pt>
                <c:pt idx="8839">
                  <c:v>96</c:v>
                </c:pt>
                <c:pt idx="8840">
                  <c:v>78.2</c:v>
                </c:pt>
                <c:pt idx="8841">
                  <c:v>89.6</c:v>
                </c:pt>
                <c:pt idx="8842">
                  <c:v>86.6</c:v>
                </c:pt>
                <c:pt idx="8843">
                  <c:v>76.8</c:v>
                </c:pt>
                <c:pt idx="8844">
                  <c:v>96</c:v>
                </c:pt>
                <c:pt idx="8845">
                  <c:v>91.2</c:v>
                </c:pt>
                <c:pt idx="8846">
                  <c:v>83.2</c:v>
                </c:pt>
                <c:pt idx="8847">
                  <c:v>89.6</c:v>
                </c:pt>
                <c:pt idx="8848">
                  <c:v>90</c:v>
                </c:pt>
                <c:pt idx="8849">
                  <c:v>96</c:v>
                </c:pt>
                <c:pt idx="8850">
                  <c:v>70.4</c:v>
                </c:pt>
                <c:pt idx="8851">
                  <c:v>96</c:v>
                </c:pt>
                <c:pt idx="8852">
                  <c:v>89.6</c:v>
                </c:pt>
                <c:pt idx="8853">
                  <c:v>76.8</c:v>
                </c:pt>
                <c:pt idx="8854">
                  <c:v>102.4</c:v>
                </c:pt>
                <c:pt idx="8855">
                  <c:v>79.2</c:v>
                </c:pt>
                <c:pt idx="8856">
                  <c:v>87.2</c:v>
                </c:pt>
                <c:pt idx="8857">
                  <c:v>83.2</c:v>
                </c:pt>
                <c:pt idx="8858">
                  <c:v>93.4</c:v>
                </c:pt>
                <c:pt idx="8859">
                  <c:v>85</c:v>
                </c:pt>
                <c:pt idx="8860">
                  <c:v>103</c:v>
                </c:pt>
                <c:pt idx="8861">
                  <c:v>76.8</c:v>
                </c:pt>
                <c:pt idx="8862">
                  <c:v>89.6</c:v>
                </c:pt>
                <c:pt idx="8863">
                  <c:v>89.6</c:v>
                </c:pt>
                <c:pt idx="8864">
                  <c:v>89.6</c:v>
                </c:pt>
                <c:pt idx="8865">
                  <c:v>83.2</c:v>
                </c:pt>
                <c:pt idx="8866">
                  <c:v>83.2</c:v>
                </c:pt>
                <c:pt idx="8867">
                  <c:v>83.2</c:v>
                </c:pt>
                <c:pt idx="8868">
                  <c:v>100</c:v>
                </c:pt>
                <c:pt idx="8869">
                  <c:v>83.6</c:v>
                </c:pt>
                <c:pt idx="8870">
                  <c:v>78.8</c:v>
                </c:pt>
                <c:pt idx="8871">
                  <c:v>102</c:v>
                </c:pt>
                <c:pt idx="8872">
                  <c:v>77.2</c:v>
                </c:pt>
                <c:pt idx="8873">
                  <c:v>89.6</c:v>
                </c:pt>
                <c:pt idx="8874">
                  <c:v>83.2</c:v>
                </c:pt>
                <c:pt idx="8875">
                  <c:v>83.2</c:v>
                </c:pt>
                <c:pt idx="8876">
                  <c:v>89.6</c:v>
                </c:pt>
                <c:pt idx="8877">
                  <c:v>89.6</c:v>
                </c:pt>
                <c:pt idx="8878">
                  <c:v>83.2</c:v>
                </c:pt>
                <c:pt idx="8879">
                  <c:v>96</c:v>
                </c:pt>
                <c:pt idx="8880">
                  <c:v>96</c:v>
                </c:pt>
                <c:pt idx="8881">
                  <c:v>83.2</c:v>
                </c:pt>
                <c:pt idx="8882">
                  <c:v>81.2</c:v>
                </c:pt>
                <c:pt idx="8883">
                  <c:v>85.2</c:v>
                </c:pt>
                <c:pt idx="8884">
                  <c:v>96</c:v>
                </c:pt>
                <c:pt idx="8885">
                  <c:v>83.2</c:v>
                </c:pt>
                <c:pt idx="8886">
                  <c:v>97.2</c:v>
                </c:pt>
                <c:pt idx="8887">
                  <c:v>76.8</c:v>
                </c:pt>
                <c:pt idx="8888">
                  <c:v>99</c:v>
                </c:pt>
                <c:pt idx="8889">
                  <c:v>77.2</c:v>
                </c:pt>
                <c:pt idx="8890">
                  <c:v>89.2</c:v>
                </c:pt>
                <c:pt idx="8891">
                  <c:v>83.2</c:v>
                </c:pt>
                <c:pt idx="8892">
                  <c:v>89.6</c:v>
                </c:pt>
                <c:pt idx="8893">
                  <c:v>89.6</c:v>
                </c:pt>
                <c:pt idx="8894">
                  <c:v>83.2</c:v>
                </c:pt>
                <c:pt idx="8895">
                  <c:v>83.2</c:v>
                </c:pt>
                <c:pt idx="8896">
                  <c:v>90.2</c:v>
                </c:pt>
                <c:pt idx="8897">
                  <c:v>99.2</c:v>
                </c:pt>
                <c:pt idx="8898">
                  <c:v>86.2</c:v>
                </c:pt>
                <c:pt idx="8899">
                  <c:v>83.2</c:v>
                </c:pt>
                <c:pt idx="8900">
                  <c:v>89.6</c:v>
                </c:pt>
                <c:pt idx="8901">
                  <c:v>89.6</c:v>
                </c:pt>
                <c:pt idx="8902">
                  <c:v>84</c:v>
                </c:pt>
                <c:pt idx="8903">
                  <c:v>89.6</c:v>
                </c:pt>
                <c:pt idx="8904">
                  <c:v>92.8</c:v>
                </c:pt>
                <c:pt idx="8905">
                  <c:v>97.4</c:v>
                </c:pt>
                <c:pt idx="8906">
                  <c:v>76.8</c:v>
                </c:pt>
                <c:pt idx="8907">
                  <c:v>96</c:v>
                </c:pt>
                <c:pt idx="8908">
                  <c:v>70.4</c:v>
                </c:pt>
                <c:pt idx="8909">
                  <c:v>96</c:v>
                </c:pt>
                <c:pt idx="8910">
                  <c:v>87.4</c:v>
                </c:pt>
                <c:pt idx="8911">
                  <c:v>91.8</c:v>
                </c:pt>
                <c:pt idx="8912">
                  <c:v>76.8</c:v>
                </c:pt>
                <c:pt idx="8913">
                  <c:v>89.6</c:v>
                </c:pt>
                <c:pt idx="8914">
                  <c:v>96</c:v>
                </c:pt>
                <c:pt idx="8915">
                  <c:v>83</c:v>
                </c:pt>
                <c:pt idx="8916">
                  <c:v>83.2</c:v>
                </c:pt>
                <c:pt idx="8917">
                  <c:v>90.2</c:v>
                </c:pt>
                <c:pt idx="8918">
                  <c:v>76.8</c:v>
                </c:pt>
                <c:pt idx="8919">
                  <c:v>89.6</c:v>
                </c:pt>
                <c:pt idx="8920">
                  <c:v>96</c:v>
                </c:pt>
                <c:pt idx="8921">
                  <c:v>83.4</c:v>
                </c:pt>
                <c:pt idx="8922">
                  <c:v>89.8</c:v>
                </c:pt>
                <c:pt idx="8923">
                  <c:v>83.2</c:v>
                </c:pt>
                <c:pt idx="8924">
                  <c:v>83.2</c:v>
                </c:pt>
                <c:pt idx="8925">
                  <c:v>93.2</c:v>
                </c:pt>
                <c:pt idx="8926">
                  <c:v>91.8</c:v>
                </c:pt>
                <c:pt idx="8927">
                  <c:v>86.6</c:v>
                </c:pt>
                <c:pt idx="8928">
                  <c:v>89.6</c:v>
                </c:pt>
                <c:pt idx="8929">
                  <c:v>76.8</c:v>
                </c:pt>
                <c:pt idx="8930">
                  <c:v>95.8</c:v>
                </c:pt>
                <c:pt idx="8931">
                  <c:v>83.2</c:v>
                </c:pt>
                <c:pt idx="8932">
                  <c:v>96</c:v>
                </c:pt>
                <c:pt idx="8933">
                  <c:v>86.6</c:v>
                </c:pt>
                <c:pt idx="8934">
                  <c:v>89.6</c:v>
                </c:pt>
                <c:pt idx="8935">
                  <c:v>89.6</c:v>
                </c:pt>
                <c:pt idx="8936">
                  <c:v>83.2</c:v>
                </c:pt>
                <c:pt idx="8937">
                  <c:v>89.6</c:v>
                </c:pt>
                <c:pt idx="8938">
                  <c:v>76.8</c:v>
                </c:pt>
                <c:pt idx="8939">
                  <c:v>97.4</c:v>
                </c:pt>
                <c:pt idx="8940">
                  <c:v>89.6</c:v>
                </c:pt>
                <c:pt idx="8941">
                  <c:v>83.2</c:v>
                </c:pt>
                <c:pt idx="8942">
                  <c:v>92</c:v>
                </c:pt>
                <c:pt idx="8943">
                  <c:v>80.8</c:v>
                </c:pt>
                <c:pt idx="8944">
                  <c:v>96.2</c:v>
                </c:pt>
                <c:pt idx="8945">
                  <c:v>83.2</c:v>
                </c:pt>
                <c:pt idx="8946">
                  <c:v>94</c:v>
                </c:pt>
                <c:pt idx="8947">
                  <c:v>89.6</c:v>
                </c:pt>
                <c:pt idx="8948">
                  <c:v>89.6</c:v>
                </c:pt>
                <c:pt idx="8949">
                  <c:v>83.2</c:v>
                </c:pt>
                <c:pt idx="8950">
                  <c:v>76.8</c:v>
                </c:pt>
                <c:pt idx="8951">
                  <c:v>93.4</c:v>
                </c:pt>
                <c:pt idx="8952">
                  <c:v>92.2</c:v>
                </c:pt>
                <c:pt idx="8953">
                  <c:v>83.2</c:v>
                </c:pt>
                <c:pt idx="8954">
                  <c:v>83.2</c:v>
                </c:pt>
                <c:pt idx="8955">
                  <c:v>89.6</c:v>
                </c:pt>
                <c:pt idx="8956">
                  <c:v>89.6</c:v>
                </c:pt>
                <c:pt idx="8957">
                  <c:v>92.8</c:v>
                </c:pt>
                <c:pt idx="8958">
                  <c:v>89.6</c:v>
                </c:pt>
                <c:pt idx="8959">
                  <c:v>83.2</c:v>
                </c:pt>
                <c:pt idx="8960">
                  <c:v>84</c:v>
                </c:pt>
                <c:pt idx="8961">
                  <c:v>102.4</c:v>
                </c:pt>
                <c:pt idx="8962">
                  <c:v>83.2</c:v>
                </c:pt>
                <c:pt idx="8963">
                  <c:v>83.2</c:v>
                </c:pt>
                <c:pt idx="8964">
                  <c:v>89.6</c:v>
                </c:pt>
                <c:pt idx="8965">
                  <c:v>83.2</c:v>
                </c:pt>
                <c:pt idx="8966">
                  <c:v>83.2</c:v>
                </c:pt>
                <c:pt idx="8967">
                  <c:v>89.6</c:v>
                </c:pt>
                <c:pt idx="8968">
                  <c:v>83.2</c:v>
                </c:pt>
                <c:pt idx="8969">
                  <c:v>83.2</c:v>
                </c:pt>
                <c:pt idx="8970">
                  <c:v>102.4</c:v>
                </c:pt>
                <c:pt idx="8971">
                  <c:v>83.2</c:v>
                </c:pt>
                <c:pt idx="8972">
                  <c:v>89.6</c:v>
                </c:pt>
                <c:pt idx="8973">
                  <c:v>96.2</c:v>
                </c:pt>
                <c:pt idx="8974">
                  <c:v>86.2</c:v>
                </c:pt>
                <c:pt idx="8975">
                  <c:v>89.6</c:v>
                </c:pt>
                <c:pt idx="8976">
                  <c:v>89.6</c:v>
                </c:pt>
                <c:pt idx="8977">
                  <c:v>86.8</c:v>
                </c:pt>
                <c:pt idx="8978">
                  <c:v>90.8</c:v>
                </c:pt>
                <c:pt idx="8979">
                  <c:v>96</c:v>
                </c:pt>
                <c:pt idx="8980">
                  <c:v>70.4</c:v>
                </c:pt>
                <c:pt idx="8981">
                  <c:v>93.2</c:v>
                </c:pt>
                <c:pt idx="8982">
                  <c:v>89.6</c:v>
                </c:pt>
                <c:pt idx="8983">
                  <c:v>83.2</c:v>
                </c:pt>
                <c:pt idx="8984">
                  <c:v>83.6</c:v>
                </c:pt>
                <c:pt idx="8985">
                  <c:v>96.4</c:v>
                </c:pt>
                <c:pt idx="8986">
                  <c:v>96</c:v>
                </c:pt>
                <c:pt idx="8987">
                  <c:v>89.6</c:v>
                </c:pt>
                <c:pt idx="8988">
                  <c:v>76.8</c:v>
                </c:pt>
                <c:pt idx="8989">
                  <c:v>88.2</c:v>
                </c:pt>
                <c:pt idx="8990">
                  <c:v>84.6</c:v>
                </c:pt>
                <c:pt idx="8991">
                  <c:v>76.6</c:v>
                </c:pt>
                <c:pt idx="8992">
                  <c:v>97</c:v>
                </c:pt>
                <c:pt idx="8993">
                  <c:v>85.6</c:v>
                </c:pt>
                <c:pt idx="8994">
                  <c:v>87</c:v>
                </c:pt>
                <c:pt idx="8995">
                  <c:v>87</c:v>
                </c:pt>
                <c:pt idx="8996">
                  <c:v>85.4</c:v>
                </c:pt>
                <c:pt idx="8997">
                  <c:v>90</c:v>
                </c:pt>
                <c:pt idx="8998">
                  <c:v>93.2</c:v>
                </c:pt>
                <c:pt idx="8999">
                  <c:v>92.6</c:v>
                </c:pt>
                <c:pt idx="9000">
                  <c:v>90.4</c:v>
                </c:pt>
                <c:pt idx="9001">
                  <c:v>73.6</c:v>
                </c:pt>
                <c:pt idx="9002">
                  <c:v>94.8</c:v>
                </c:pt>
                <c:pt idx="9003">
                  <c:v>91.6</c:v>
                </c:pt>
                <c:pt idx="9004">
                  <c:v>88.6</c:v>
                </c:pt>
                <c:pt idx="9005">
                  <c:v>84.2</c:v>
                </c:pt>
                <c:pt idx="9006">
                  <c:v>92.6</c:v>
                </c:pt>
                <c:pt idx="9007">
                  <c:v>83</c:v>
                </c:pt>
                <c:pt idx="9008">
                  <c:v>83.4</c:v>
                </c:pt>
                <c:pt idx="9009">
                  <c:v>89.6</c:v>
                </c:pt>
                <c:pt idx="9010">
                  <c:v>89.6</c:v>
                </c:pt>
                <c:pt idx="9011">
                  <c:v>90</c:v>
                </c:pt>
                <c:pt idx="9012">
                  <c:v>83.2</c:v>
                </c:pt>
                <c:pt idx="9013">
                  <c:v>83.6</c:v>
                </c:pt>
                <c:pt idx="9014">
                  <c:v>89.6</c:v>
                </c:pt>
                <c:pt idx="9015">
                  <c:v>89.6</c:v>
                </c:pt>
                <c:pt idx="9016">
                  <c:v>89.8</c:v>
                </c:pt>
                <c:pt idx="9017">
                  <c:v>90.2</c:v>
                </c:pt>
                <c:pt idx="9018">
                  <c:v>76.8</c:v>
                </c:pt>
                <c:pt idx="9019">
                  <c:v>89.6</c:v>
                </c:pt>
                <c:pt idx="9020">
                  <c:v>86.2</c:v>
                </c:pt>
                <c:pt idx="9021">
                  <c:v>96</c:v>
                </c:pt>
                <c:pt idx="9022">
                  <c:v>83.2</c:v>
                </c:pt>
                <c:pt idx="9023">
                  <c:v>87.8</c:v>
                </c:pt>
                <c:pt idx="9024">
                  <c:v>96</c:v>
                </c:pt>
                <c:pt idx="9025">
                  <c:v>70.4</c:v>
                </c:pt>
                <c:pt idx="9026">
                  <c:v>99</c:v>
                </c:pt>
                <c:pt idx="9027">
                  <c:v>92.6</c:v>
                </c:pt>
                <c:pt idx="9028">
                  <c:v>89.6</c:v>
                </c:pt>
                <c:pt idx="9029">
                  <c:v>83.4</c:v>
                </c:pt>
                <c:pt idx="9030">
                  <c:v>89.6</c:v>
                </c:pt>
                <c:pt idx="9031">
                  <c:v>90</c:v>
                </c:pt>
                <c:pt idx="9032">
                  <c:v>76.8</c:v>
                </c:pt>
                <c:pt idx="9033">
                  <c:v>102.4</c:v>
                </c:pt>
                <c:pt idx="9034">
                  <c:v>83.2</c:v>
                </c:pt>
                <c:pt idx="9035">
                  <c:v>89.6</c:v>
                </c:pt>
                <c:pt idx="9036">
                  <c:v>77</c:v>
                </c:pt>
                <c:pt idx="9037">
                  <c:v>90.8</c:v>
                </c:pt>
                <c:pt idx="9038">
                  <c:v>90.2</c:v>
                </c:pt>
                <c:pt idx="9039">
                  <c:v>86.4</c:v>
                </c:pt>
                <c:pt idx="9040">
                  <c:v>78.2</c:v>
                </c:pt>
                <c:pt idx="9041">
                  <c:v>100</c:v>
                </c:pt>
                <c:pt idx="9042">
                  <c:v>83.2</c:v>
                </c:pt>
                <c:pt idx="9043">
                  <c:v>89.6</c:v>
                </c:pt>
                <c:pt idx="9044">
                  <c:v>83.2</c:v>
                </c:pt>
                <c:pt idx="9045">
                  <c:v>83.2</c:v>
                </c:pt>
                <c:pt idx="9046">
                  <c:v>83.2</c:v>
                </c:pt>
                <c:pt idx="9047">
                  <c:v>101</c:v>
                </c:pt>
                <c:pt idx="9048">
                  <c:v>84.6</c:v>
                </c:pt>
                <c:pt idx="9049">
                  <c:v>77.4</c:v>
                </c:pt>
                <c:pt idx="9050">
                  <c:v>90.6</c:v>
                </c:pt>
                <c:pt idx="9051">
                  <c:v>83.2</c:v>
                </c:pt>
                <c:pt idx="9052">
                  <c:v>99</c:v>
                </c:pt>
                <c:pt idx="9053">
                  <c:v>100.2</c:v>
                </c:pt>
                <c:pt idx="9054">
                  <c:v>83.2</c:v>
                </c:pt>
                <c:pt idx="9055">
                  <c:v>89.6</c:v>
                </c:pt>
                <c:pt idx="9056">
                  <c:v>76.8</c:v>
                </c:pt>
                <c:pt idx="9057">
                  <c:v>93</c:v>
                </c:pt>
                <c:pt idx="9058">
                  <c:v>83.2</c:v>
                </c:pt>
                <c:pt idx="9059">
                  <c:v>82.2</c:v>
                </c:pt>
                <c:pt idx="9060">
                  <c:v>91.8</c:v>
                </c:pt>
                <c:pt idx="9061">
                  <c:v>96</c:v>
                </c:pt>
                <c:pt idx="9062">
                  <c:v>76.8</c:v>
                </c:pt>
                <c:pt idx="9063">
                  <c:v>89.6</c:v>
                </c:pt>
                <c:pt idx="9064">
                  <c:v>89.6</c:v>
                </c:pt>
                <c:pt idx="9065">
                  <c:v>83.2</c:v>
                </c:pt>
                <c:pt idx="9066">
                  <c:v>89.8</c:v>
                </c:pt>
                <c:pt idx="9067">
                  <c:v>76.8</c:v>
                </c:pt>
                <c:pt idx="9068">
                  <c:v>89.8</c:v>
                </c:pt>
                <c:pt idx="9069">
                  <c:v>109.8</c:v>
                </c:pt>
                <c:pt idx="9070">
                  <c:v>70.4</c:v>
                </c:pt>
                <c:pt idx="9071">
                  <c:v>96</c:v>
                </c:pt>
                <c:pt idx="9072">
                  <c:v>83.6</c:v>
                </c:pt>
                <c:pt idx="9073">
                  <c:v>92.6</c:v>
                </c:pt>
                <c:pt idx="9074">
                  <c:v>89.6</c:v>
                </c:pt>
                <c:pt idx="9075">
                  <c:v>83.2</c:v>
                </c:pt>
                <c:pt idx="9076">
                  <c:v>83.2</c:v>
                </c:pt>
                <c:pt idx="9077">
                  <c:v>89.6</c:v>
                </c:pt>
                <c:pt idx="9078">
                  <c:v>96</c:v>
                </c:pt>
                <c:pt idx="9079">
                  <c:v>76.8</c:v>
                </c:pt>
                <c:pt idx="9080">
                  <c:v>83.4</c:v>
                </c:pt>
                <c:pt idx="9081">
                  <c:v>83.6</c:v>
                </c:pt>
                <c:pt idx="9082">
                  <c:v>89.6</c:v>
                </c:pt>
                <c:pt idx="9083">
                  <c:v>93</c:v>
                </c:pt>
                <c:pt idx="9084">
                  <c:v>83.2</c:v>
                </c:pt>
                <c:pt idx="9085">
                  <c:v>80.8</c:v>
                </c:pt>
                <c:pt idx="9086">
                  <c:v>101.4</c:v>
                </c:pt>
                <c:pt idx="9087">
                  <c:v>85.4</c:v>
                </c:pt>
                <c:pt idx="9088">
                  <c:v>77.2</c:v>
                </c:pt>
                <c:pt idx="9089">
                  <c:v>102.4</c:v>
                </c:pt>
                <c:pt idx="9090">
                  <c:v>70.4</c:v>
                </c:pt>
                <c:pt idx="9091">
                  <c:v>89.6</c:v>
                </c:pt>
                <c:pt idx="9092">
                  <c:v>90.8</c:v>
                </c:pt>
                <c:pt idx="9093">
                  <c:v>76.8</c:v>
                </c:pt>
                <c:pt idx="9094">
                  <c:v>96</c:v>
                </c:pt>
                <c:pt idx="9095">
                  <c:v>90</c:v>
                </c:pt>
                <c:pt idx="9096">
                  <c:v>83.2</c:v>
                </c:pt>
                <c:pt idx="9097">
                  <c:v>88.4</c:v>
                </c:pt>
                <c:pt idx="9098">
                  <c:v>84</c:v>
                </c:pt>
                <c:pt idx="9099">
                  <c:v>96</c:v>
                </c:pt>
                <c:pt idx="9100">
                  <c:v>76.8</c:v>
                </c:pt>
                <c:pt idx="9101">
                  <c:v>83.2</c:v>
                </c:pt>
                <c:pt idx="9102">
                  <c:v>89.6</c:v>
                </c:pt>
                <c:pt idx="9103">
                  <c:v>89.6</c:v>
                </c:pt>
                <c:pt idx="9104">
                  <c:v>96.2</c:v>
                </c:pt>
                <c:pt idx="9105">
                  <c:v>76.8</c:v>
                </c:pt>
                <c:pt idx="9106">
                  <c:v>89.6</c:v>
                </c:pt>
                <c:pt idx="9107">
                  <c:v>89.6</c:v>
                </c:pt>
                <c:pt idx="9108">
                  <c:v>83.2</c:v>
                </c:pt>
                <c:pt idx="9109">
                  <c:v>96</c:v>
                </c:pt>
                <c:pt idx="9110">
                  <c:v>83.2</c:v>
                </c:pt>
                <c:pt idx="9111">
                  <c:v>89.6</c:v>
                </c:pt>
                <c:pt idx="9112">
                  <c:v>77.4</c:v>
                </c:pt>
                <c:pt idx="9113">
                  <c:v>96</c:v>
                </c:pt>
                <c:pt idx="9114">
                  <c:v>83.2</c:v>
                </c:pt>
                <c:pt idx="9115">
                  <c:v>83.8</c:v>
                </c:pt>
                <c:pt idx="9116">
                  <c:v>89.6</c:v>
                </c:pt>
                <c:pt idx="9117">
                  <c:v>92.6</c:v>
                </c:pt>
                <c:pt idx="9118">
                  <c:v>76.8</c:v>
                </c:pt>
                <c:pt idx="9119">
                  <c:v>96</c:v>
                </c:pt>
                <c:pt idx="9120">
                  <c:v>83.2</c:v>
                </c:pt>
                <c:pt idx="9121">
                  <c:v>89.6</c:v>
                </c:pt>
                <c:pt idx="9122">
                  <c:v>80.8</c:v>
                </c:pt>
                <c:pt idx="9123">
                  <c:v>97.6</c:v>
                </c:pt>
                <c:pt idx="9124">
                  <c:v>76.8</c:v>
                </c:pt>
                <c:pt idx="9125">
                  <c:v>89.6</c:v>
                </c:pt>
                <c:pt idx="9126">
                  <c:v>86</c:v>
                </c:pt>
                <c:pt idx="9127">
                  <c:v>89.6</c:v>
                </c:pt>
                <c:pt idx="9128">
                  <c:v>89.6</c:v>
                </c:pt>
                <c:pt idx="9129">
                  <c:v>76.8</c:v>
                </c:pt>
                <c:pt idx="9130">
                  <c:v>103</c:v>
                </c:pt>
                <c:pt idx="9131">
                  <c:v>89.6</c:v>
                </c:pt>
                <c:pt idx="9132">
                  <c:v>83.2</c:v>
                </c:pt>
                <c:pt idx="9133">
                  <c:v>98.6</c:v>
                </c:pt>
                <c:pt idx="9134">
                  <c:v>86.6</c:v>
                </c:pt>
                <c:pt idx="9135">
                  <c:v>76.8</c:v>
                </c:pt>
                <c:pt idx="9136">
                  <c:v>85</c:v>
                </c:pt>
                <c:pt idx="9137">
                  <c:v>89.6</c:v>
                </c:pt>
                <c:pt idx="9138">
                  <c:v>89.6</c:v>
                </c:pt>
                <c:pt idx="9139">
                  <c:v>89.6</c:v>
                </c:pt>
                <c:pt idx="9140">
                  <c:v>76.8</c:v>
                </c:pt>
                <c:pt idx="9141">
                  <c:v>92</c:v>
                </c:pt>
                <c:pt idx="9142">
                  <c:v>96</c:v>
                </c:pt>
                <c:pt idx="9143">
                  <c:v>76.8</c:v>
                </c:pt>
                <c:pt idx="9144">
                  <c:v>89.6</c:v>
                </c:pt>
                <c:pt idx="9145">
                  <c:v>96</c:v>
                </c:pt>
                <c:pt idx="9146">
                  <c:v>90</c:v>
                </c:pt>
                <c:pt idx="9147">
                  <c:v>76.8</c:v>
                </c:pt>
                <c:pt idx="9148">
                  <c:v>89.6</c:v>
                </c:pt>
                <c:pt idx="9149">
                  <c:v>91.2</c:v>
                </c:pt>
                <c:pt idx="9150">
                  <c:v>90.2</c:v>
                </c:pt>
                <c:pt idx="9151">
                  <c:v>83.2</c:v>
                </c:pt>
                <c:pt idx="9152">
                  <c:v>86.4</c:v>
                </c:pt>
                <c:pt idx="9153">
                  <c:v>88.4</c:v>
                </c:pt>
                <c:pt idx="9154">
                  <c:v>89.6</c:v>
                </c:pt>
                <c:pt idx="9155">
                  <c:v>76.8</c:v>
                </c:pt>
                <c:pt idx="9156">
                  <c:v>96</c:v>
                </c:pt>
                <c:pt idx="9157">
                  <c:v>96.4</c:v>
                </c:pt>
                <c:pt idx="9158">
                  <c:v>76.8</c:v>
                </c:pt>
                <c:pt idx="9159">
                  <c:v>96.8</c:v>
                </c:pt>
                <c:pt idx="9160">
                  <c:v>86</c:v>
                </c:pt>
                <c:pt idx="9161">
                  <c:v>87</c:v>
                </c:pt>
                <c:pt idx="9162">
                  <c:v>76.8</c:v>
                </c:pt>
                <c:pt idx="9163">
                  <c:v>89.6</c:v>
                </c:pt>
                <c:pt idx="9164">
                  <c:v>87.8</c:v>
                </c:pt>
                <c:pt idx="9165">
                  <c:v>83.2</c:v>
                </c:pt>
                <c:pt idx="9166">
                  <c:v>96.6</c:v>
                </c:pt>
                <c:pt idx="9167">
                  <c:v>92.4</c:v>
                </c:pt>
                <c:pt idx="9168">
                  <c:v>76.8</c:v>
                </c:pt>
                <c:pt idx="9169">
                  <c:v>91.8</c:v>
                </c:pt>
                <c:pt idx="9170">
                  <c:v>89.6</c:v>
                </c:pt>
                <c:pt idx="9171">
                  <c:v>83.2</c:v>
                </c:pt>
                <c:pt idx="9172">
                  <c:v>90</c:v>
                </c:pt>
                <c:pt idx="9173">
                  <c:v>81</c:v>
                </c:pt>
                <c:pt idx="9174">
                  <c:v>91.4</c:v>
                </c:pt>
                <c:pt idx="9175">
                  <c:v>79</c:v>
                </c:pt>
                <c:pt idx="9176">
                  <c:v>91.4</c:v>
                </c:pt>
                <c:pt idx="9177">
                  <c:v>96.2</c:v>
                </c:pt>
                <c:pt idx="9178">
                  <c:v>78</c:v>
                </c:pt>
                <c:pt idx="9179">
                  <c:v>84.8</c:v>
                </c:pt>
                <c:pt idx="9180">
                  <c:v>84</c:v>
                </c:pt>
                <c:pt idx="9181">
                  <c:v>89.6</c:v>
                </c:pt>
                <c:pt idx="9182">
                  <c:v>89.6</c:v>
                </c:pt>
                <c:pt idx="9183">
                  <c:v>76.8</c:v>
                </c:pt>
                <c:pt idx="9184">
                  <c:v>91.4</c:v>
                </c:pt>
                <c:pt idx="9185">
                  <c:v>89.6</c:v>
                </c:pt>
                <c:pt idx="9186">
                  <c:v>83.2</c:v>
                </c:pt>
                <c:pt idx="9187">
                  <c:v>86.6</c:v>
                </c:pt>
                <c:pt idx="9188">
                  <c:v>98.8</c:v>
                </c:pt>
                <c:pt idx="9189">
                  <c:v>79.8</c:v>
                </c:pt>
                <c:pt idx="9190">
                  <c:v>84</c:v>
                </c:pt>
                <c:pt idx="9191">
                  <c:v>95.8</c:v>
                </c:pt>
                <c:pt idx="9192">
                  <c:v>89.6</c:v>
                </c:pt>
                <c:pt idx="9193">
                  <c:v>83.2</c:v>
                </c:pt>
                <c:pt idx="9194">
                  <c:v>85.8</c:v>
                </c:pt>
                <c:pt idx="9195">
                  <c:v>79.2</c:v>
                </c:pt>
                <c:pt idx="9196">
                  <c:v>96</c:v>
                </c:pt>
                <c:pt idx="9197">
                  <c:v>76.6</c:v>
                </c:pt>
                <c:pt idx="9198">
                  <c:v>83.8</c:v>
                </c:pt>
                <c:pt idx="9199">
                  <c:v>96</c:v>
                </c:pt>
                <c:pt idx="9200">
                  <c:v>83.2</c:v>
                </c:pt>
                <c:pt idx="9201">
                  <c:v>80</c:v>
                </c:pt>
                <c:pt idx="9202">
                  <c:v>87.6</c:v>
                </c:pt>
                <c:pt idx="9203">
                  <c:v>89.6</c:v>
                </c:pt>
                <c:pt idx="9204">
                  <c:v>90.4</c:v>
                </c:pt>
                <c:pt idx="9205">
                  <c:v>89.6</c:v>
                </c:pt>
                <c:pt idx="9206">
                  <c:v>89.6</c:v>
                </c:pt>
                <c:pt idx="9207">
                  <c:v>74</c:v>
                </c:pt>
                <c:pt idx="9208">
                  <c:v>89.6</c:v>
                </c:pt>
                <c:pt idx="9209">
                  <c:v>89.6</c:v>
                </c:pt>
                <c:pt idx="9210">
                  <c:v>90</c:v>
                </c:pt>
                <c:pt idx="9211">
                  <c:v>89.6</c:v>
                </c:pt>
                <c:pt idx="9212">
                  <c:v>70.4</c:v>
                </c:pt>
                <c:pt idx="9213">
                  <c:v>97</c:v>
                </c:pt>
                <c:pt idx="9214">
                  <c:v>94.2</c:v>
                </c:pt>
                <c:pt idx="9215">
                  <c:v>79.2</c:v>
                </c:pt>
                <c:pt idx="9216">
                  <c:v>95.2</c:v>
                </c:pt>
                <c:pt idx="9217">
                  <c:v>89.6</c:v>
                </c:pt>
                <c:pt idx="9218">
                  <c:v>89.6</c:v>
                </c:pt>
                <c:pt idx="9219">
                  <c:v>83.2</c:v>
                </c:pt>
                <c:pt idx="9220">
                  <c:v>89.6</c:v>
                </c:pt>
                <c:pt idx="9221">
                  <c:v>83.2</c:v>
                </c:pt>
                <c:pt idx="9222">
                  <c:v>92.8</c:v>
                </c:pt>
                <c:pt idx="9223">
                  <c:v>73.6</c:v>
                </c:pt>
                <c:pt idx="9224">
                  <c:v>99.6</c:v>
                </c:pt>
                <c:pt idx="9225">
                  <c:v>83.2</c:v>
                </c:pt>
                <c:pt idx="9226">
                  <c:v>83.2</c:v>
                </c:pt>
                <c:pt idx="9227">
                  <c:v>77.8</c:v>
                </c:pt>
                <c:pt idx="9228">
                  <c:v>96</c:v>
                </c:pt>
                <c:pt idx="9229">
                  <c:v>77.2</c:v>
                </c:pt>
                <c:pt idx="9230">
                  <c:v>91.6</c:v>
                </c:pt>
                <c:pt idx="9231">
                  <c:v>96</c:v>
                </c:pt>
                <c:pt idx="9232">
                  <c:v>96</c:v>
                </c:pt>
                <c:pt idx="9233">
                  <c:v>79.8</c:v>
                </c:pt>
                <c:pt idx="9234">
                  <c:v>90.4</c:v>
                </c:pt>
                <c:pt idx="9235">
                  <c:v>85.2</c:v>
                </c:pt>
                <c:pt idx="9236">
                  <c:v>96</c:v>
                </c:pt>
                <c:pt idx="9237">
                  <c:v>76.8</c:v>
                </c:pt>
                <c:pt idx="9238">
                  <c:v>93.4</c:v>
                </c:pt>
                <c:pt idx="9239">
                  <c:v>85.8</c:v>
                </c:pt>
                <c:pt idx="9240">
                  <c:v>70.4</c:v>
                </c:pt>
                <c:pt idx="9241">
                  <c:v>92.6</c:v>
                </c:pt>
                <c:pt idx="9242">
                  <c:v>83.2</c:v>
                </c:pt>
                <c:pt idx="9243">
                  <c:v>83.2</c:v>
                </c:pt>
                <c:pt idx="9244">
                  <c:v>84.6</c:v>
                </c:pt>
                <c:pt idx="9245">
                  <c:v>96</c:v>
                </c:pt>
                <c:pt idx="9246">
                  <c:v>89.6</c:v>
                </c:pt>
                <c:pt idx="9247">
                  <c:v>88.8</c:v>
                </c:pt>
                <c:pt idx="9248">
                  <c:v>71.2</c:v>
                </c:pt>
                <c:pt idx="9249">
                  <c:v>89.6</c:v>
                </c:pt>
                <c:pt idx="9250">
                  <c:v>83.2</c:v>
                </c:pt>
                <c:pt idx="9251">
                  <c:v>90.4</c:v>
                </c:pt>
                <c:pt idx="9252">
                  <c:v>83.2</c:v>
                </c:pt>
                <c:pt idx="9253">
                  <c:v>95.8</c:v>
                </c:pt>
                <c:pt idx="9254">
                  <c:v>77.4</c:v>
                </c:pt>
                <c:pt idx="9255">
                  <c:v>97.8</c:v>
                </c:pt>
                <c:pt idx="9256">
                  <c:v>89.6</c:v>
                </c:pt>
                <c:pt idx="9257">
                  <c:v>76.8</c:v>
                </c:pt>
                <c:pt idx="9258">
                  <c:v>99.2</c:v>
                </c:pt>
                <c:pt idx="9259">
                  <c:v>83.2</c:v>
                </c:pt>
                <c:pt idx="9260">
                  <c:v>76.8</c:v>
                </c:pt>
                <c:pt idx="9261">
                  <c:v>89.6</c:v>
                </c:pt>
                <c:pt idx="9262">
                  <c:v>96</c:v>
                </c:pt>
                <c:pt idx="9263">
                  <c:v>86</c:v>
                </c:pt>
                <c:pt idx="9264">
                  <c:v>91.2</c:v>
                </c:pt>
                <c:pt idx="9265">
                  <c:v>83.8</c:v>
                </c:pt>
                <c:pt idx="9266">
                  <c:v>89.6</c:v>
                </c:pt>
                <c:pt idx="9267">
                  <c:v>89.4</c:v>
                </c:pt>
                <c:pt idx="9268">
                  <c:v>78.2</c:v>
                </c:pt>
                <c:pt idx="9269">
                  <c:v>96</c:v>
                </c:pt>
                <c:pt idx="9270">
                  <c:v>89.6</c:v>
                </c:pt>
                <c:pt idx="9271">
                  <c:v>89.8</c:v>
                </c:pt>
                <c:pt idx="9272">
                  <c:v>76.8</c:v>
                </c:pt>
                <c:pt idx="9273">
                  <c:v>83.2</c:v>
                </c:pt>
                <c:pt idx="9274">
                  <c:v>89.6</c:v>
                </c:pt>
                <c:pt idx="9275">
                  <c:v>99.6</c:v>
                </c:pt>
                <c:pt idx="9276">
                  <c:v>90</c:v>
                </c:pt>
                <c:pt idx="9277">
                  <c:v>85</c:v>
                </c:pt>
                <c:pt idx="9278">
                  <c:v>76.8</c:v>
                </c:pt>
                <c:pt idx="9279">
                  <c:v>96</c:v>
                </c:pt>
                <c:pt idx="9280">
                  <c:v>76.8</c:v>
                </c:pt>
                <c:pt idx="9281">
                  <c:v>96.2</c:v>
                </c:pt>
                <c:pt idx="9282">
                  <c:v>90.2</c:v>
                </c:pt>
                <c:pt idx="9283">
                  <c:v>83.2</c:v>
                </c:pt>
                <c:pt idx="9284">
                  <c:v>83.2</c:v>
                </c:pt>
                <c:pt idx="9285">
                  <c:v>76.8</c:v>
                </c:pt>
                <c:pt idx="9286">
                  <c:v>89.6</c:v>
                </c:pt>
                <c:pt idx="9287">
                  <c:v>89.6</c:v>
                </c:pt>
                <c:pt idx="9288">
                  <c:v>89.4</c:v>
                </c:pt>
                <c:pt idx="9289">
                  <c:v>92.4</c:v>
                </c:pt>
                <c:pt idx="9290">
                  <c:v>83.2</c:v>
                </c:pt>
                <c:pt idx="9291">
                  <c:v>85.6</c:v>
                </c:pt>
                <c:pt idx="9292">
                  <c:v>83.2</c:v>
                </c:pt>
                <c:pt idx="9293">
                  <c:v>79.8</c:v>
                </c:pt>
                <c:pt idx="9294">
                  <c:v>92.8</c:v>
                </c:pt>
                <c:pt idx="9295">
                  <c:v>84.8</c:v>
                </c:pt>
                <c:pt idx="9296">
                  <c:v>83.2</c:v>
                </c:pt>
                <c:pt idx="9297">
                  <c:v>83.2</c:v>
                </c:pt>
                <c:pt idx="9298">
                  <c:v>96</c:v>
                </c:pt>
                <c:pt idx="9299">
                  <c:v>77</c:v>
                </c:pt>
                <c:pt idx="9300">
                  <c:v>85.2</c:v>
                </c:pt>
                <c:pt idx="9301">
                  <c:v>90.4</c:v>
                </c:pt>
                <c:pt idx="9302">
                  <c:v>89.8</c:v>
                </c:pt>
                <c:pt idx="9303">
                  <c:v>83.6</c:v>
                </c:pt>
                <c:pt idx="9304">
                  <c:v>90.2</c:v>
                </c:pt>
                <c:pt idx="9305">
                  <c:v>79.6</c:v>
                </c:pt>
                <c:pt idx="9306">
                  <c:v>91.6</c:v>
                </c:pt>
                <c:pt idx="9307">
                  <c:v>85</c:v>
                </c:pt>
                <c:pt idx="9308">
                  <c:v>92.4</c:v>
                </c:pt>
                <c:pt idx="9309">
                  <c:v>91</c:v>
                </c:pt>
                <c:pt idx="9310">
                  <c:v>70.4</c:v>
                </c:pt>
                <c:pt idx="9311">
                  <c:v>97.6</c:v>
                </c:pt>
                <c:pt idx="9312">
                  <c:v>83.2</c:v>
                </c:pt>
                <c:pt idx="9313">
                  <c:v>83.2</c:v>
                </c:pt>
                <c:pt idx="9314">
                  <c:v>89.6</c:v>
                </c:pt>
                <c:pt idx="9315">
                  <c:v>88.4</c:v>
                </c:pt>
                <c:pt idx="9316">
                  <c:v>87.6</c:v>
                </c:pt>
                <c:pt idx="9317">
                  <c:v>83.4</c:v>
                </c:pt>
                <c:pt idx="9318">
                  <c:v>90.8</c:v>
                </c:pt>
                <c:pt idx="9319">
                  <c:v>89.6</c:v>
                </c:pt>
                <c:pt idx="9320">
                  <c:v>89.6</c:v>
                </c:pt>
                <c:pt idx="9321">
                  <c:v>87</c:v>
                </c:pt>
                <c:pt idx="9322">
                  <c:v>83.2</c:v>
                </c:pt>
                <c:pt idx="9323">
                  <c:v>89.6</c:v>
                </c:pt>
                <c:pt idx="9324">
                  <c:v>89.6</c:v>
                </c:pt>
                <c:pt idx="9325">
                  <c:v>86.6</c:v>
                </c:pt>
                <c:pt idx="9326">
                  <c:v>76.8</c:v>
                </c:pt>
                <c:pt idx="9327">
                  <c:v>91</c:v>
                </c:pt>
                <c:pt idx="9328">
                  <c:v>96.8</c:v>
                </c:pt>
                <c:pt idx="9329">
                  <c:v>76.8</c:v>
                </c:pt>
                <c:pt idx="9330">
                  <c:v>83.2</c:v>
                </c:pt>
                <c:pt idx="9331">
                  <c:v>90.2</c:v>
                </c:pt>
                <c:pt idx="9332">
                  <c:v>89.8</c:v>
                </c:pt>
                <c:pt idx="9333">
                  <c:v>83.8</c:v>
                </c:pt>
                <c:pt idx="9334">
                  <c:v>88.6</c:v>
                </c:pt>
                <c:pt idx="9335">
                  <c:v>83.2</c:v>
                </c:pt>
                <c:pt idx="9336">
                  <c:v>89.6</c:v>
                </c:pt>
                <c:pt idx="9337">
                  <c:v>86.4</c:v>
                </c:pt>
                <c:pt idx="9338">
                  <c:v>80</c:v>
                </c:pt>
                <c:pt idx="9339">
                  <c:v>92.8</c:v>
                </c:pt>
                <c:pt idx="9340">
                  <c:v>97</c:v>
                </c:pt>
                <c:pt idx="9341">
                  <c:v>85.4</c:v>
                </c:pt>
                <c:pt idx="9342">
                  <c:v>83.2</c:v>
                </c:pt>
                <c:pt idx="9343">
                  <c:v>87.6</c:v>
                </c:pt>
                <c:pt idx="9344">
                  <c:v>85.2</c:v>
                </c:pt>
                <c:pt idx="9345">
                  <c:v>84</c:v>
                </c:pt>
                <c:pt idx="9346">
                  <c:v>76.8</c:v>
                </c:pt>
                <c:pt idx="9347">
                  <c:v>85.4</c:v>
                </c:pt>
                <c:pt idx="9348">
                  <c:v>87.6</c:v>
                </c:pt>
                <c:pt idx="9349">
                  <c:v>89.6</c:v>
                </c:pt>
                <c:pt idx="9350">
                  <c:v>89.6</c:v>
                </c:pt>
                <c:pt idx="9351">
                  <c:v>78.2</c:v>
                </c:pt>
                <c:pt idx="9352">
                  <c:v>89.6</c:v>
                </c:pt>
                <c:pt idx="9353">
                  <c:v>83.2</c:v>
                </c:pt>
                <c:pt idx="9354">
                  <c:v>83.2</c:v>
                </c:pt>
                <c:pt idx="9355">
                  <c:v>92.4</c:v>
                </c:pt>
                <c:pt idx="9356">
                  <c:v>86</c:v>
                </c:pt>
                <c:pt idx="9357">
                  <c:v>90.6</c:v>
                </c:pt>
                <c:pt idx="9358">
                  <c:v>83.2</c:v>
                </c:pt>
                <c:pt idx="9359">
                  <c:v>84.2</c:v>
                </c:pt>
                <c:pt idx="9360">
                  <c:v>88.6</c:v>
                </c:pt>
                <c:pt idx="9361">
                  <c:v>83.2</c:v>
                </c:pt>
                <c:pt idx="9362">
                  <c:v>89.6</c:v>
                </c:pt>
                <c:pt idx="9363">
                  <c:v>89.6</c:v>
                </c:pt>
                <c:pt idx="9364">
                  <c:v>83.8</c:v>
                </c:pt>
                <c:pt idx="9365">
                  <c:v>99.2</c:v>
                </c:pt>
                <c:pt idx="9366">
                  <c:v>76.8</c:v>
                </c:pt>
                <c:pt idx="9367">
                  <c:v>79.6</c:v>
                </c:pt>
                <c:pt idx="9368">
                  <c:v>93.4</c:v>
                </c:pt>
                <c:pt idx="9369">
                  <c:v>76.8</c:v>
                </c:pt>
                <c:pt idx="9370">
                  <c:v>83.2</c:v>
                </c:pt>
                <c:pt idx="9371">
                  <c:v>99.6</c:v>
                </c:pt>
                <c:pt idx="9372">
                  <c:v>89.6</c:v>
                </c:pt>
                <c:pt idx="9373">
                  <c:v>83.6</c:v>
                </c:pt>
                <c:pt idx="9374">
                  <c:v>83.2</c:v>
                </c:pt>
                <c:pt idx="9375">
                  <c:v>93.6</c:v>
                </c:pt>
                <c:pt idx="9376">
                  <c:v>83.2</c:v>
                </c:pt>
                <c:pt idx="9377">
                  <c:v>91.2</c:v>
                </c:pt>
                <c:pt idx="9378">
                  <c:v>76.8</c:v>
                </c:pt>
                <c:pt idx="9379">
                  <c:v>90</c:v>
                </c:pt>
                <c:pt idx="9380">
                  <c:v>83.2</c:v>
                </c:pt>
                <c:pt idx="9381">
                  <c:v>89.6</c:v>
                </c:pt>
                <c:pt idx="9382">
                  <c:v>96</c:v>
                </c:pt>
                <c:pt idx="9383">
                  <c:v>83.8</c:v>
                </c:pt>
                <c:pt idx="9384">
                  <c:v>83.2</c:v>
                </c:pt>
                <c:pt idx="9385">
                  <c:v>91.8</c:v>
                </c:pt>
                <c:pt idx="9386">
                  <c:v>83.2</c:v>
                </c:pt>
                <c:pt idx="9387">
                  <c:v>92</c:v>
                </c:pt>
                <c:pt idx="9388">
                  <c:v>81</c:v>
                </c:pt>
                <c:pt idx="9389">
                  <c:v>83.2</c:v>
                </c:pt>
                <c:pt idx="9390">
                  <c:v>96</c:v>
                </c:pt>
                <c:pt idx="9391">
                  <c:v>89.6</c:v>
                </c:pt>
                <c:pt idx="9392">
                  <c:v>76.8</c:v>
                </c:pt>
                <c:pt idx="9393">
                  <c:v>90.4</c:v>
                </c:pt>
                <c:pt idx="9394">
                  <c:v>83.2</c:v>
                </c:pt>
                <c:pt idx="9395">
                  <c:v>89.6</c:v>
                </c:pt>
                <c:pt idx="9396">
                  <c:v>89.6</c:v>
                </c:pt>
                <c:pt idx="9397">
                  <c:v>76.8</c:v>
                </c:pt>
                <c:pt idx="9398">
                  <c:v>97</c:v>
                </c:pt>
                <c:pt idx="9399">
                  <c:v>83.2</c:v>
                </c:pt>
                <c:pt idx="9400">
                  <c:v>83.2</c:v>
                </c:pt>
                <c:pt idx="9401">
                  <c:v>83.2</c:v>
                </c:pt>
                <c:pt idx="9402">
                  <c:v>83.2</c:v>
                </c:pt>
                <c:pt idx="9403">
                  <c:v>86.2</c:v>
                </c:pt>
                <c:pt idx="9404">
                  <c:v>89.6</c:v>
                </c:pt>
                <c:pt idx="9405">
                  <c:v>89.6</c:v>
                </c:pt>
                <c:pt idx="9406">
                  <c:v>89.6</c:v>
                </c:pt>
                <c:pt idx="9407">
                  <c:v>89.6</c:v>
                </c:pt>
                <c:pt idx="9408">
                  <c:v>76.2</c:v>
                </c:pt>
                <c:pt idx="9409">
                  <c:v>83.8</c:v>
                </c:pt>
                <c:pt idx="9410">
                  <c:v>96</c:v>
                </c:pt>
                <c:pt idx="9411">
                  <c:v>76.8</c:v>
                </c:pt>
                <c:pt idx="9412">
                  <c:v>96.2</c:v>
                </c:pt>
                <c:pt idx="9413">
                  <c:v>96</c:v>
                </c:pt>
                <c:pt idx="9414">
                  <c:v>83.2</c:v>
                </c:pt>
                <c:pt idx="9415">
                  <c:v>76.8</c:v>
                </c:pt>
                <c:pt idx="9416">
                  <c:v>89.6</c:v>
                </c:pt>
                <c:pt idx="9417">
                  <c:v>89.6</c:v>
                </c:pt>
                <c:pt idx="9418">
                  <c:v>94.2</c:v>
                </c:pt>
                <c:pt idx="9419">
                  <c:v>89.6</c:v>
                </c:pt>
                <c:pt idx="9420">
                  <c:v>89.6</c:v>
                </c:pt>
                <c:pt idx="9421">
                  <c:v>64</c:v>
                </c:pt>
                <c:pt idx="9422">
                  <c:v>102.4</c:v>
                </c:pt>
                <c:pt idx="9423">
                  <c:v>76.8</c:v>
                </c:pt>
                <c:pt idx="9424">
                  <c:v>89.8</c:v>
                </c:pt>
                <c:pt idx="9425">
                  <c:v>83.2</c:v>
                </c:pt>
                <c:pt idx="9426">
                  <c:v>95</c:v>
                </c:pt>
                <c:pt idx="9427">
                  <c:v>78.2</c:v>
                </c:pt>
                <c:pt idx="9428">
                  <c:v>76.8</c:v>
                </c:pt>
                <c:pt idx="9429">
                  <c:v>89.6</c:v>
                </c:pt>
                <c:pt idx="9430">
                  <c:v>83.2</c:v>
                </c:pt>
                <c:pt idx="9431">
                  <c:v>96.2</c:v>
                </c:pt>
                <c:pt idx="9432">
                  <c:v>90.4</c:v>
                </c:pt>
                <c:pt idx="9433">
                  <c:v>83.6</c:v>
                </c:pt>
                <c:pt idx="9434">
                  <c:v>83.6</c:v>
                </c:pt>
                <c:pt idx="9435">
                  <c:v>89.6</c:v>
                </c:pt>
                <c:pt idx="9436">
                  <c:v>83.2</c:v>
                </c:pt>
                <c:pt idx="9437">
                  <c:v>91.2</c:v>
                </c:pt>
                <c:pt idx="9438">
                  <c:v>76.8</c:v>
                </c:pt>
                <c:pt idx="9439">
                  <c:v>89.6</c:v>
                </c:pt>
                <c:pt idx="9440">
                  <c:v>89.8</c:v>
                </c:pt>
                <c:pt idx="9441">
                  <c:v>87.2</c:v>
                </c:pt>
                <c:pt idx="9442">
                  <c:v>96</c:v>
                </c:pt>
                <c:pt idx="9443">
                  <c:v>73.4</c:v>
                </c:pt>
                <c:pt idx="9444">
                  <c:v>104.4</c:v>
                </c:pt>
                <c:pt idx="9445">
                  <c:v>73.8</c:v>
                </c:pt>
                <c:pt idx="9446">
                  <c:v>96</c:v>
                </c:pt>
                <c:pt idx="9447">
                  <c:v>89.6</c:v>
                </c:pt>
                <c:pt idx="9448">
                  <c:v>83.2</c:v>
                </c:pt>
                <c:pt idx="9449">
                  <c:v>83.2</c:v>
                </c:pt>
                <c:pt idx="9450">
                  <c:v>84.2</c:v>
                </c:pt>
                <c:pt idx="9451">
                  <c:v>89.6</c:v>
                </c:pt>
                <c:pt idx="9452">
                  <c:v>93</c:v>
                </c:pt>
                <c:pt idx="9453">
                  <c:v>86</c:v>
                </c:pt>
                <c:pt idx="9454">
                  <c:v>96.4</c:v>
                </c:pt>
                <c:pt idx="9455">
                  <c:v>71.2</c:v>
                </c:pt>
                <c:pt idx="9456">
                  <c:v>86.4</c:v>
                </c:pt>
                <c:pt idx="9457">
                  <c:v>83.8</c:v>
                </c:pt>
                <c:pt idx="9458">
                  <c:v>96</c:v>
                </c:pt>
                <c:pt idx="9459">
                  <c:v>84.6</c:v>
                </c:pt>
                <c:pt idx="9460">
                  <c:v>89.6</c:v>
                </c:pt>
                <c:pt idx="9461">
                  <c:v>76.8</c:v>
                </c:pt>
                <c:pt idx="9462">
                  <c:v>89.6</c:v>
                </c:pt>
                <c:pt idx="9463">
                  <c:v>92.6</c:v>
                </c:pt>
                <c:pt idx="9464">
                  <c:v>86</c:v>
                </c:pt>
                <c:pt idx="9465">
                  <c:v>88</c:v>
                </c:pt>
                <c:pt idx="9466">
                  <c:v>88</c:v>
                </c:pt>
                <c:pt idx="9467">
                  <c:v>86.4</c:v>
                </c:pt>
                <c:pt idx="9468">
                  <c:v>89.6</c:v>
                </c:pt>
                <c:pt idx="9469">
                  <c:v>79.8</c:v>
                </c:pt>
                <c:pt idx="9470">
                  <c:v>83.2</c:v>
                </c:pt>
                <c:pt idx="9471">
                  <c:v>89.6</c:v>
                </c:pt>
                <c:pt idx="9472">
                  <c:v>91.2</c:v>
                </c:pt>
                <c:pt idx="9473">
                  <c:v>92.4</c:v>
                </c:pt>
                <c:pt idx="9474">
                  <c:v>83.4</c:v>
                </c:pt>
                <c:pt idx="9475">
                  <c:v>89.6</c:v>
                </c:pt>
                <c:pt idx="9476">
                  <c:v>70.8</c:v>
                </c:pt>
                <c:pt idx="9477">
                  <c:v>89.6</c:v>
                </c:pt>
                <c:pt idx="9478">
                  <c:v>76.8</c:v>
                </c:pt>
                <c:pt idx="9479">
                  <c:v>102.4</c:v>
                </c:pt>
                <c:pt idx="9480">
                  <c:v>85.8</c:v>
                </c:pt>
                <c:pt idx="9481">
                  <c:v>89.6</c:v>
                </c:pt>
                <c:pt idx="9482">
                  <c:v>83.4</c:v>
                </c:pt>
                <c:pt idx="9483">
                  <c:v>95.8</c:v>
                </c:pt>
                <c:pt idx="9484">
                  <c:v>73.4</c:v>
                </c:pt>
                <c:pt idx="9485">
                  <c:v>88.8</c:v>
                </c:pt>
                <c:pt idx="9486">
                  <c:v>91.4</c:v>
                </c:pt>
                <c:pt idx="9487">
                  <c:v>83.2</c:v>
                </c:pt>
                <c:pt idx="9488">
                  <c:v>89.6</c:v>
                </c:pt>
                <c:pt idx="9489">
                  <c:v>83.2</c:v>
                </c:pt>
                <c:pt idx="9490">
                  <c:v>90.2</c:v>
                </c:pt>
                <c:pt idx="9491">
                  <c:v>83.2</c:v>
                </c:pt>
                <c:pt idx="9492">
                  <c:v>83.2</c:v>
                </c:pt>
                <c:pt idx="9493">
                  <c:v>86.4</c:v>
                </c:pt>
                <c:pt idx="9494">
                  <c:v>89.6</c:v>
                </c:pt>
                <c:pt idx="9495">
                  <c:v>89.6</c:v>
                </c:pt>
                <c:pt idx="9496">
                  <c:v>83.4</c:v>
                </c:pt>
                <c:pt idx="9497">
                  <c:v>88.8</c:v>
                </c:pt>
                <c:pt idx="9498">
                  <c:v>84.4</c:v>
                </c:pt>
                <c:pt idx="9499">
                  <c:v>90</c:v>
                </c:pt>
                <c:pt idx="9500">
                  <c:v>76.8</c:v>
                </c:pt>
                <c:pt idx="9501">
                  <c:v>89.6</c:v>
                </c:pt>
                <c:pt idx="9502">
                  <c:v>83.2</c:v>
                </c:pt>
                <c:pt idx="9503">
                  <c:v>96</c:v>
                </c:pt>
                <c:pt idx="9504">
                  <c:v>76.8</c:v>
                </c:pt>
                <c:pt idx="9505">
                  <c:v>86.8</c:v>
                </c:pt>
                <c:pt idx="9506">
                  <c:v>83.2</c:v>
                </c:pt>
                <c:pt idx="9507">
                  <c:v>96.2</c:v>
                </c:pt>
                <c:pt idx="9508">
                  <c:v>89.8</c:v>
                </c:pt>
                <c:pt idx="9509">
                  <c:v>83.2</c:v>
                </c:pt>
                <c:pt idx="9510">
                  <c:v>83.2</c:v>
                </c:pt>
                <c:pt idx="9511">
                  <c:v>89.6</c:v>
                </c:pt>
                <c:pt idx="9512">
                  <c:v>89.6</c:v>
                </c:pt>
                <c:pt idx="9513">
                  <c:v>83.4</c:v>
                </c:pt>
                <c:pt idx="9514">
                  <c:v>76.8</c:v>
                </c:pt>
                <c:pt idx="9515">
                  <c:v>76.8</c:v>
                </c:pt>
                <c:pt idx="9516">
                  <c:v>96</c:v>
                </c:pt>
                <c:pt idx="9517">
                  <c:v>83.2</c:v>
                </c:pt>
                <c:pt idx="9518">
                  <c:v>89.6</c:v>
                </c:pt>
                <c:pt idx="9519">
                  <c:v>89.6</c:v>
                </c:pt>
                <c:pt idx="9520">
                  <c:v>76.8</c:v>
                </c:pt>
                <c:pt idx="9521">
                  <c:v>89.6</c:v>
                </c:pt>
                <c:pt idx="9522">
                  <c:v>84.8</c:v>
                </c:pt>
                <c:pt idx="9523">
                  <c:v>83.2</c:v>
                </c:pt>
                <c:pt idx="9524">
                  <c:v>89.6</c:v>
                </c:pt>
                <c:pt idx="9525">
                  <c:v>90.2</c:v>
                </c:pt>
                <c:pt idx="9526">
                  <c:v>83.2</c:v>
                </c:pt>
                <c:pt idx="9527">
                  <c:v>89.6</c:v>
                </c:pt>
                <c:pt idx="9528">
                  <c:v>83.2</c:v>
                </c:pt>
                <c:pt idx="9529">
                  <c:v>89.6</c:v>
                </c:pt>
                <c:pt idx="9530">
                  <c:v>76.8</c:v>
                </c:pt>
                <c:pt idx="9531">
                  <c:v>96</c:v>
                </c:pt>
                <c:pt idx="9532">
                  <c:v>89.6</c:v>
                </c:pt>
                <c:pt idx="9533">
                  <c:v>77.8</c:v>
                </c:pt>
                <c:pt idx="9534">
                  <c:v>86</c:v>
                </c:pt>
                <c:pt idx="9535">
                  <c:v>83.6</c:v>
                </c:pt>
                <c:pt idx="9536">
                  <c:v>96.6</c:v>
                </c:pt>
                <c:pt idx="9537">
                  <c:v>76.8</c:v>
                </c:pt>
                <c:pt idx="9538">
                  <c:v>92.8</c:v>
                </c:pt>
                <c:pt idx="9539">
                  <c:v>89.6</c:v>
                </c:pt>
                <c:pt idx="9540">
                  <c:v>76.8</c:v>
                </c:pt>
                <c:pt idx="9541">
                  <c:v>98.8</c:v>
                </c:pt>
                <c:pt idx="9542">
                  <c:v>83.2</c:v>
                </c:pt>
                <c:pt idx="9543">
                  <c:v>83.2</c:v>
                </c:pt>
                <c:pt idx="9544">
                  <c:v>83.2</c:v>
                </c:pt>
                <c:pt idx="9545">
                  <c:v>86</c:v>
                </c:pt>
                <c:pt idx="9546">
                  <c:v>89.6</c:v>
                </c:pt>
                <c:pt idx="9547">
                  <c:v>89.6</c:v>
                </c:pt>
                <c:pt idx="9548">
                  <c:v>83.2</c:v>
                </c:pt>
                <c:pt idx="9549">
                  <c:v>77.6</c:v>
                </c:pt>
                <c:pt idx="9550">
                  <c:v>89.6</c:v>
                </c:pt>
                <c:pt idx="9551">
                  <c:v>89.6</c:v>
                </c:pt>
                <c:pt idx="9552">
                  <c:v>83.2</c:v>
                </c:pt>
                <c:pt idx="9553">
                  <c:v>87.2</c:v>
                </c:pt>
                <c:pt idx="9554">
                  <c:v>89.6</c:v>
                </c:pt>
                <c:pt idx="9555">
                  <c:v>89.6</c:v>
                </c:pt>
                <c:pt idx="9556">
                  <c:v>86.8</c:v>
                </c:pt>
                <c:pt idx="9557">
                  <c:v>83.2</c:v>
                </c:pt>
                <c:pt idx="9558">
                  <c:v>89.6</c:v>
                </c:pt>
                <c:pt idx="9559">
                  <c:v>76.8</c:v>
                </c:pt>
                <c:pt idx="9560">
                  <c:v>79.6</c:v>
                </c:pt>
                <c:pt idx="9561">
                  <c:v>83.2</c:v>
                </c:pt>
                <c:pt idx="9562">
                  <c:v>89.6</c:v>
                </c:pt>
                <c:pt idx="9563">
                  <c:v>96.2</c:v>
                </c:pt>
                <c:pt idx="9564">
                  <c:v>84.6</c:v>
                </c:pt>
                <c:pt idx="9565">
                  <c:v>77.6</c:v>
                </c:pt>
                <c:pt idx="9566">
                  <c:v>96</c:v>
                </c:pt>
                <c:pt idx="9567">
                  <c:v>83.2</c:v>
                </c:pt>
                <c:pt idx="9568">
                  <c:v>83.2</c:v>
                </c:pt>
                <c:pt idx="9569">
                  <c:v>83.2</c:v>
                </c:pt>
                <c:pt idx="9570">
                  <c:v>90.4</c:v>
                </c:pt>
                <c:pt idx="9571">
                  <c:v>96</c:v>
                </c:pt>
                <c:pt idx="9572">
                  <c:v>71.8</c:v>
                </c:pt>
                <c:pt idx="9573">
                  <c:v>89.6</c:v>
                </c:pt>
                <c:pt idx="9574">
                  <c:v>84.2</c:v>
                </c:pt>
                <c:pt idx="9575">
                  <c:v>83.4</c:v>
                </c:pt>
                <c:pt idx="9576">
                  <c:v>89.6</c:v>
                </c:pt>
                <c:pt idx="9577">
                  <c:v>83.2</c:v>
                </c:pt>
                <c:pt idx="9578">
                  <c:v>83.2</c:v>
                </c:pt>
                <c:pt idx="9579">
                  <c:v>91.6</c:v>
                </c:pt>
                <c:pt idx="9580">
                  <c:v>96.2</c:v>
                </c:pt>
                <c:pt idx="9581">
                  <c:v>65.4</c:v>
                </c:pt>
                <c:pt idx="9582">
                  <c:v>96</c:v>
                </c:pt>
                <c:pt idx="9583">
                  <c:v>83.2</c:v>
                </c:pt>
                <c:pt idx="9584">
                  <c:v>85.8</c:v>
                </c:pt>
                <c:pt idx="9585">
                  <c:v>85.8</c:v>
                </c:pt>
                <c:pt idx="9586">
                  <c:v>93</c:v>
                </c:pt>
                <c:pt idx="9587">
                  <c:v>83.2</c:v>
                </c:pt>
                <c:pt idx="9588">
                  <c:v>89.8</c:v>
                </c:pt>
                <c:pt idx="9589">
                  <c:v>85</c:v>
                </c:pt>
                <c:pt idx="9590">
                  <c:v>78.6</c:v>
                </c:pt>
                <c:pt idx="9591">
                  <c:v>96</c:v>
                </c:pt>
                <c:pt idx="9592">
                  <c:v>76.8</c:v>
                </c:pt>
                <c:pt idx="9593">
                  <c:v>99.4</c:v>
                </c:pt>
                <c:pt idx="9594">
                  <c:v>86.2</c:v>
                </c:pt>
                <c:pt idx="9595">
                  <c:v>92.6</c:v>
                </c:pt>
                <c:pt idx="9596">
                  <c:v>85</c:v>
                </c:pt>
                <c:pt idx="9597">
                  <c:v>76.8</c:v>
                </c:pt>
                <c:pt idx="9598">
                  <c:v>83.2</c:v>
                </c:pt>
                <c:pt idx="9599">
                  <c:v>89.8</c:v>
                </c:pt>
                <c:pt idx="9600">
                  <c:v>83.2</c:v>
                </c:pt>
                <c:pt idx="9601">
                  <c:v>76.8</c:v>
                </c:pt>
                <c:pt idx="9602">
                  <c:v>96</c:v>
                </c:pt>
                <c:pt idx="9603">
                  <c:v>76.8</c:v>
                </c:pt>
                <c:pt idx="9604">
                  <c:v>96</c:v>
                </c:pt>
                <c:pt idx="9605">
                  <c:v>70.8</c:v>
                </c:pt>
                <c:pt idx="9606">
                  <c:v>83.2</c:v>
                </c:pt>
                <c:pt idx="9607">
                  <c:v>96</c:v>
                </c:pt>
                <c:pt idx="9608">
                  <c:v>89.6</c:v>
                </c:pt>
                <c:pt idx="9609">
                  <c:v>70.4</c:v>
                </c:pt>
                <c:pt idx="9610">
                  <c:v>96</c:v>
                </c:pt>
                <c:pt idx="9611">
                  <c:v>76.8</c:v>
                </c:pt>
                <c:pt idx="9612">
                  <c:v>83.4</c:v>
                </c:pt>
                <c:pt idx="9613">
                  <c:v>92.8</c:v>
                </c:pt>
                <c:pt idx="9614">
                  <c:v>89.4</c:v>
                </c:pt>
                <c:pt idx="9615">
                  <c:v>77</c:v>
                </c:pt>
                <c:pt idx="9616">
                  <c:v>83.4</c:v>
                </c:pt>
                <c:pt idx="9617">
                  <c:v>89.6</c:v>
                </c:pt>
                <c:pt idx="9618">
                  <c:v>76.8</c:v>
                </c:pt>
                <c:pt idx="9619">
                  <c:v>83.2</c:v>
                </c:pt>
                <c:pt idx="9620">
                  <c:v>93.6</c:v>
                </c:pt>
                <c:pt idx="9621">
                  <c:v>86</c:v>
                </c:pt>
                <c:pt idx="9622">
                  <c:v>89.8</c:v>
                </c:pt>
                <c:pt idx="9623">
                  <c:v>86.6</c:v>
                </c:pt>
                <c:pt idx="9624">
                  <c:v>76.8</c:v>
                </c:pt>
                <c:pt idx="9625">
                  <c:v>83.2</c:v>
                </c:pt>
                <c:pt idx="9626">
                  <c:v>89.6</c:v>
                </c:pt>
                <c:pt idx="9627">
                  <c:v>73</c:v>
                </c:pt>
                <c:pt idx="9628">
                  <c:v>96</c:v>
                </c:pt>
                <c:pt idx="9629">
                  <c:v>83.2</c:v>
                </c:pt>
                <c:pt idx="9630">
                  <c:v>89.6</c:v>
                </c:pt>
                <c:pt idx="9631">
                  <c:v>89.6</c:v>
                </c:pt>
                <c:pt idx="9632">
                  <c:v>89.6</c:v>
                </c:pt>
                <c:pt idx="9633">
                  <c:v>83.2</c:v>
                </c:pt>
                <c:pt idx="9634">
                  <c:v>91.6</c:v>
                </c:pt>
                <c:pt idx="9635">
                  <c:v>83.4</c:v>
                </c:pt>
                <c:pt idx="9636">
                  <c:v>76.8</c:v>
                </c:pt>
                <c:pt idx="9637">
                  <c:v>102.4</c:v>
                </c:pt>
                <c:pt idx="9638">
                  <c:v>76.8</c:v>
                </c:pt>
                <c:pt idx="9639">
                  <c:v>79.6</c:v>
                </c:pt>
                <c:pt idx="9640">
                  <c:v>83.2</c:v>
                </c:pt>
                <c:pt idx="9641">
                  <c:v>89.6</c:v>
                </c:pt>
                <c:pt idx="9642">
                  <c:v>92</c:v>
                </c:pt>
                <c:pt idx="9643">
                  <c:v>77.4</c:v>
                </c:pt>
                <c:pt idx="9644">
                  <c:v>96</c:v>
                </c:pt>
                <c:pt idx="9645">
                  <c:v>83.2</c:v>
                </c:pt>
                <c:pt idx="9646">
                  <c:v>76.8</c:v>
                </c:pt>
                <c:pt idx="9647">
                  <c:v>89.6</c:v>
                </c:pt>
                <c:pt idx="9648">
                  <c:v>83.2</c:v>
                </c:pt>
                <c:pt idx="9649">
                  <c:v>88</c:v>
                </c:pt>
                <c:pt idx="9650">
                  <c:v>78.4</c:v>
                </c:pt>
                <c:pt idx="9651">
                  <c:v>89.6</c:v>
                </c:pt>
                <c:pt idx="9652">
                  <c:v>89.6</c:v>
                </c:pt>
                <c:pt idx="9653">
                  <c:v>76.8</c:v>
                </c:pt>
                <c:pt idx="9654">
                  <c:v>96.2</c:v>
                </c:pt>
                <c:pt idx="9655">
                  <c:v>83.4</c:v>
                </c:pt>
                <c:pt idx="9656">
                  <c:v>83.2</c:v>
                </c:pt>
                <c:pt idx="9657">
                  <c:v>83.2</c:v>
                </c:pt>
                <c:pt idx="9658">
                  <c:v>93</c:v>
                </c:pt>
                <c:pt idx="9659">
                  <c:v>90</c:v>
                </c:pt>
                <c:pt idx="9660">
                  <c:v>76.8</c:v>
                </c:pt>
                <c:pt idx="9661">
                  <c:v>89.8</c:v>
                </c:pt>
                <c:pt idx="9662">
                  <c:v>76.8</c:v>
                </c:pt>
                <c:pt idx="9663">
                  <c:v>96</c:v>
                </c:pt>
                <c:pt idx="9664">
                  <c:v>83.2</c:v>
                </c:pt>
                <c:pt idx="9665">
                  <c:v>89.6</c:v>
                </c:pt>
                <c:pt idx="9666">
                  <c:v>76.8</c:v>
                </c:pt>
                <c:pt idx="9667">
                  <c:v>86.2</c:v>
                </c:pt>
                <c:pt idx="9668">
                  <c:v>89.6</c:v>
                </c:pt>
                <c:pt idx="9669">
                  <c:v>76.8</c:v>
                </c:pt>
                <c:pt idx="9670">
                  <c:v>89.6</c:v>
                </c:pt>
                <c:pt idx="9671">
                  <c:v>96</c:v>
                </c:pt>
                <c:pt idx="9672">
                  <c:v>77.6</c:v>
                </c:pt>
                <c:pt idx="9673">
                  <c:v>83.2</c:v>
                </c:pt>
                <c:pt idx="9674">
                  <c:v>91</c:v>
                </c:pt>
                <c:pt idx="9675">
                  <c:v>83.2</c:v>
                </c:pt>
                <c:pt idx="9676">
                  <c:v>89.6</c:v>
                </c:pt>
                <c:pt idx="9677">
                  <c:v>83.2</c:v>
                </c:pt>
                <c:pt idx="9678">
                  <c:v>83.2</c:v>
                </c:pt>
                <c:pt idx="9679">
                  <c:v>83.2</c:v>
                </c:pt>
                <c:pt idx="9680">
                  <c:v>83.2</c:v>
                </c:pt>
                <c:pt idx="9681">
                  <c:v>92.6</c:v>
                </c:pt>
                <c:pt idx="9682">
                  <c:v>76.8</c:v>
                </c:pt>
                <c:pt idx="9683">
                  <c:v>96.4</c:v>
                </c:pt>
                <c:pt idx="9684">
                  <c:v>76.8</c:v>
                </c:pt>
                <c:pt idx="9685">
                  <c:v>89.6</c:v>
                </c:pt>
                <c:pt idx="9686">
                  <c:v>86</c:v>
                </c:pt>
                <c:pt idx="9687">
                  <c:v>83.2</c:v>
                </c:pt>
                <c:pt idx="9688">
                  <c:v>93.4</c:v>
                </c:pt>
                <c:pt idx="9689">
                  <c:v>83.2</c:v>
                </c:pt>
                <c:pt idx="9690">
                  <c:v>90</c:v>
                </c:pt>
                <c:pt idx="9691">
                  <c:v>76.8</c:v>
                </c:pt>
                <c:pt idx="9692">
                  <c:v>83.2</c:v>
                </c:pt>
                <c:pt idx="9693">
                  <c:v>90</c:v>
                </c:pt>
                <c:pt idx="9694">
                  <c:v>89.6</c:v>
                </c:pt>
                <c:pt idx="9695">
                  <c:v>80</c:v>
                </c:pt>
                <c:pt idx="9696">
                  <c:v>89.6</c:v>
                </c:pt>
                <c:pt idx="9697">
                  <c:v>90.2</c:v>
                </c:pt>
                <c:pt idx="9698">
                  <c:v>83.2</c:v>
                </c:pt>
                <c:pt idx="9699">
                  <c:v>89.8</c:v>
                </c:pt>
                <c:pt idx="9700">
                  <c:v>87</c:v>
                </c:pt>
                <c:pt idx="9701">
                  <c:v>76.8</c:v>
                </c:pt>
                <c:pt idx="9702">
                  <c:v>83.2</c:v>
                </c:pt>
                <c:pt idx="9703">
                  <c:v>86.6</c:v>
                </c:pt>
                <c:pt idx="9704">
                  <c:v>89.6</c:v>
                </c:pt>
                <c:pt idx="9705">
                  <c:v>76.8</c:v>
                </c:pt>
                <c:pt idx="9706">
                  <c:v>89.6</c:v>
                </c:pt>
                <c:pt idx="9707">
                  <c:v>83.2</c:v>
                </c:pt>
                <c:pt idx="9708">
                  <c:v>80</c:v>
                </c:pt>
                <c:pt idx="9709">
                  <c:v>83.2</c:v>
                </c:pt>
                <c:pt idx="9710">
                  <c:v>89.6</c:v>
                </c:pt>
                <c:pt idx="9711">
                  <c:v>89.6</c:v>
                </c:pt>
                <c:pt idx="9712">
                  <c:v>83.2</c:v>
                </c:pt>
                <c:pt idx="9713">
                  <c:v>96</c:v>
                </c:pt>
                <c:pt idx="9714">
                  <c:v>76.8</c:v>
                </c:pt>
                <c:pt idx="9715">
                  <c:v>86.4</c:v>
                </c:pt>
                <c:pt idx="9716">
                  <c:v>89.6</c:v>
                </c:pt>
                <c:pt idx="9717">
                  <c:v>76.8</c:v>
                </c:pt>
                <c:pt idx="9718">
                  <c:v>83.2</c:v>
                </c:pt>
                <c:pt idx="9719">
                  <c:v>89.6</c:v>
                </c:pt>
                <c:pt idx="9720">
                  <c:v>89.6</c:v>
                </c:pt>
                <c:pt idx="9721">
                  <c:v>86.2</c:v>
                </c:pt>
                <c:pt idx="9722">
                  <c:v>76.8</c:v>
                </c:pt>
                <c:pt idx="9723">
                  <c:v>76.8</c:v>
                </c:pt>
                <c:pt idx="9724">
                  <c:v>98.6</c:v>
                </c:pt>
                <c:pt idx="9725">
                  <c:v>86.2</c:v>
                </c:pt>
                <c:pt idx="9726">
                  <c:v>86</c:v>
                </c:pt>
                <c:pt idx="9727">
                  <c:v>76.6</c:v>
                </c:pt>
                <c:pt idx="9728">
                  <c:v>89.6</c:v>
                </c:pt>
                <c:pt idx="9729">
                  <c:v>83.2</c:v>
                </c:pt>
                <c:pt idx="9730">
                  <c:v>89.6</c:v>
                </c:pt>
                <c:pt idx="9731">
                  <c:v>83.2</c:v>
                </c:pt>
                <c:pt idx="9732">
                  <c:v>89.8</c:v>
                </c:pt>
                <c:pt idx="9733">
                  <c:v>80</c:v>
                </c:pt>
                <c:pt idx="9734">
                  <c:v>99.2</c:v>
                </c:pt>
                <c:pt idx="9735">
                  <c:v>73.6</c:v>
                </c:pt>
                <c:pt idx="9736">
                  <c:v>89.6</c:v>
                </c:pt>
                <c:pt idx="9737">
                  <c:v>76.8</c:v>
                </c:pt>
                <c:pt idx="9738">
                  <c:v>89.6</c:v>
                </c:pt>
                <c:pt idx="9739">
                  <c:v>96</c:v>
                </c:pt>
                <c:pt idx="9740">
                  <c:v>79.2</c:v>
                </c:pt>
                <c:pt idx="9741">
                  <c:v>83.2</c:v>
                </c:pt>
                <c:pt idx="9742">
                  <c:v>86.4</c:v>
                </c:pt>
                <c:pt idx="9743">
                  <c:v>86.6</c:v>
                </c:pt>
                <c:pt idx="9744">
                  <c:v>89.6</c:v>
                </c:pt>
                <c:pt idx="9745">
                  <c:v>89.6</c:v>
                </c:pt>
                <c:pt idx="9746">
                  <c:v>76.8</c:v>
                </c:pt>
                <c:pt idx="9747">
                  <c:v>96.6</c:v>
                </c:pt>
                <c:pt idx="9748">
                  <c:v>90.6</c:v>
                </c:pt>
                <c:pt idx="9749">
                  <c:v>89.2</c:v>
                </c:pt>
                <c:pt idx="9750">
                  <c:v>77.2</c:v>
                </c:pt>
                <c:pt idx="9751">
                  <c:v>84.6</c:v>
                </c:pt>
                <c:pt idx="9752">
                  <c:v>83.2</c:v>
                </c:pt>
                <c:pt idx="9753">
                  <c:v>90.4</c:v>
                </c:pt>
                <c:pt idx="9754">
                  <c:v>83.2</c:v>
                </c:pt>
                <c:pt idx="9755">
                  <c:v>96</c:v>
                </c:pt>
                <c:pt idx="9756">
                  <c:v>73.6</c:v>
                </c:pt>
                <c:pt idx="9757">
                  <c:v>89.8</c:v>
                </c:pt>
                <c:pt idx="9758">
                  <c:v>80</c:v>
                </c:pt>
                <c:pt idx="9759">
                  <c:v>83.2</c:v>
                </c:pt>
                <c:pt idx="9760">
                  <c:v>83.6</c:v>
                </c:pt>
                <c:pt idx="9761">
                  <c:v>89.6</c:v>
                </c:pt>
                <c:pt idx="9762">
                  <c:v>87.4</c:v>
                </c:pt>
                <c:pt idx="9763">
                  <c:v>85.8</c:v>
                </c:pt>
                <c:pt idx="9764">
                  <c:v>76.8</c:v>
                </c:pt>
                <c:pt idx="9765">
                  <c:v>92.6</c:v>
                </c:pt>
                <c:pt idx="9766">
                  <c:v>83.2</c:v>
                </c:pt>
                <c:pt idx="9767">
                  <c:v>83.2</c:v>
                </c:pt>
                <c:pt idx="9768">
                  <c:v>83.2</c:v>
                </c:pt>
                <c:pt idx="9769">
                  <c:v>86.8</c:v>
                </c:pt>
                <c:pt idx="9770">
                  <c:v>85.8</c:v>
                </c:pt>
                <c:pt idx="9771">
                  <c:v>93.4</c:v>
                </c:pt>
                <c:pt idx="9772">
                  <c:v>89.6</c:v>
                </c:pt>
                <c:pt idx="9773">
                  <c:v>83.2</c:v>
                </c:pt>
                <c:pt idx="9774">
                  <c:v>83.2</c:v>
                </c:pt>
                <c:pt idx="9775">
                  <c:v>83.2</c:v>
                </c:pt>
                <c:pt idx="9776">
                  <c:v>89.8</c:v>
                </c:pt>
                <c:pt idx="9777">
                  <c:v>76.8</c:v>
                </c:pt>
                <c:pt idx="9778">
                  <c:v>89.6</c:v>
                </c:pt>
                <c:pt idx="9779">
                  <c:v>89.6</c:v>
                </c:pt>
                <c:pt idx="9780">
                  <c:v>96</c:v>
                </c:pt>
                <c:pt idx="9781">
                  <c:v>78.8</c:v>
                </c:pt>
                <c:pt idx="9782">
                  <c:v>89.6</c:v>
                </c:pt>
                <c:pt idx="9783">
                  <c:v>80.2</c:v>
                </c:pt>
                <c:pt idx="9784">
                  <c:v>83.4</c:v>
                </c:pt>
                <c:pt idx="9785">
                  <c:v>92.8</c:v>
                </c:pt>
                <c:pt idx="9786">
                  <c:v>83.4</c:v>
                </c:pt>
                <c:pt idx="9787">
                  <c:v>76.8</c:v>
                </c:pt>
                <c:pt idx="9788">
                  <c:v>106</c:v>
                </c:pt>
                <c:pt idx="9789">
                  <c:v>70.6</c:v>
                </c:pt>
                <c:pt idx="9790">
                  <c:v>96</c:v>
                </c:pt>
                <c:pt idx="9791">
                  <c:v>76.8</c:v>
                </c:pt>
                <c:pt idx="9792">
                  <c:v>90.4</c:v>
                </c:pt>
                <c:pt idx="9793">
                  <c:v>83.6</c:v>
                </c:pt>
                <c:pt idx="9794">
                  <c:v>90.8</c:v>
                </c:pt>
                <c:pt idx="9795">
                  <c:v>86.4</c:v>
                </c:pt>
                <c:pt idx="9796">
                  <c:v>81</c:v>
                </c:pt>
                <c:pt idx="9797">
                  <c:v>85.4</c:v>
                </c:pt>
                <c:pt idx="9798">
                  <c:v>89.6</c:v>
                </c:pt>
                <c:pt idx="9799">
                  <c:v>76.8</c:v>
                </c:pt>
                <c:pt idx="9800">
                  <c:v>83.2</c:v>
                </c:pt>
                <c:pt idx="9801">
                  <c:v>86.4</c:v>
                </c:pt>
                <c:pt idx="9802">
                  <c:v>83.4</c:v>
                </c:pt>
                <c:pt idx="9803">
                  <c:v>96</c:v>
                </c:pt>
                <c:pt idx="9804">
                  <c:v>76.8</c:v>
                </c:pt>
                <c:pt idx="9805">
                  <c:v>87.4</c:v>
                </c:pt>
                <c:pt idx="9806">
                  <c:v>89.6</c:v>
                </c:pt>
                <c:pt idx="9807">
                  <c:v>85.6</c:v>
                </c:pt>
                <c:pt idx="9808">
                  <c:v>76.8</c:v>
                </c:pt>
                <c:pt idx="9809">
                  <c:v>89.6</c:v>
                </c:pt>
                <c:pt idx="9810">
                  <c:v>83.2</c:v>
                </c:pt>
                <c:pt idx="9811">
                  <c:v>96</c:v>
                </c:pt>
                <c:pt idx="9812">
                  <c:v>77.2</c:v>
                </c:pt>
                <c:pt idx="9813">
                  <c:v>83.2</c:v>
                </c:pt>
                <c:pt idx="9814">
                  <c:v>96</c:v>
                </c:pt>
                <c:pt idx="9815">
                  <c:v>76.8</c:v>
                </c:pt>
                <c:pt idx="9816">
                  <c:v>83.2</c:v>
                </c:pt>
                <c:pt idx="9817">
                  <c:v>92.8</c:v>
                </c:pt>
                <c:pt idx="9818">
                  <c:v>86.4</c:v>
                </c:pt>
                <c:pt idx="9819">
                  <c:v>84.6</c:v>
                </c:pt>
                <c:pt idx="9820">
                  <c:v>89.8</c:v>
                </c:pt>
                <c:pt idx="9821">
                  <c:v>89.6</c:v>
                </c:pt>
                <c:pt idx="9822">
                  <c:v>83.2</c:v>
                </c:pt>
                <c:pt idx="9823">
                  <c:v>77.2</c:v>
                </c:pt>
                <c:pt idx="9824">
                  <c:v>89.6</c:v>
                </c:pt>
                <c:pt idx="9825">
                  <c:v>93.4</c:v>
                </c:pt>
                <c:pt idx="9826">
                  <c:v>73</c:v>
                </c:pt>
                <c:pt idx="9827">
                  <c:v>83.2</c:v>
                </c:pt>
                <c:pt idx="9828">
                  <c:v>91.8</c:v>
                </c:pt>
                <c:pt idx="9829">
                  <c:v>89.6</c:v>
                </c:pt>
                <c:pt idx="9830">
                  <c:v>89.6</c:v>
                </c:pt>
                <c:pt idx="9831">
                  <c:v>78.4</c:v>
                </c:pt>
                <c:pt idx="9832">
                  <c:v>76.8</c:v>
                </c:pt>
                <c:pt idx="9833">
                  <c:v>96</c:v>
                </c:pt>
                <c:pt idx="9834">
                  <c:v>77</c:v>
                </c:pt>
                <c:pt idx="9835">
                  <c:v>91.4</c:v>
                </c:pt>
                <c:pt idx="9836">
                  <c:v>84.2</c:v>
                </c:pt>
                <c:pt idx="9837">
                  <c:v>90.6</c:v>
                </c:pt>
                <c:pt idx="9838">
                  <c:v>77.2</c:v>
                </c:pt>
                <c:pt idx="9839">
                  <c:v>96</c:v>
                </c:pt>
                <c:pt idx="9840">
                  <c:v>76.8</c:v>
                </c:pt>
                <c:pt idx="9841">
                  <c:v>79.6</c:v>
                </c:pt>
                <c:pt idx="9842">
                  <c:v>96.4</c:v>
                </c:pt>
                <c:pt idx="9843">
                  <c:v>79.6</c:v>
                </c:pt>
                <c:pt idx="9844">
                  <c:v>96</c:v>
                </c:pt>
                <c:pt idx="9845">
                  <c:v>83.2</c:v>
                </c:pt>
                <c:pt idx="9846">
                  <c:v>76.8</c:v>
                </c:pt>
                <c:pt idx="9847">
                  <c:v>83.4</c:v>
                </c:pt>
                <c:pt idx="9848">
                  <c:v>99.2</c:v>
                </c:pt>
                <c:pt idx="9849">
                  <c:v>83.2</c:v>
                </c:pt>
                <c:pt idx="9850">
                  <c:v>83.2</c:v>
                </c:pt>
                <c:pt idx="9851">
                  <c:v>86.2</c:v>
                </c:pt>
                <c:pt idx="9852">
                  <c:v>83.2</c:v>
                </c:pt>
                <c:pt idx="9853">
                  <c:v>85.6</c:v>
                </c:pt>
                <c:pt idx="9854">
                  <c:v>93</c:v>
                </c:pt>
                <c:pt idx="9855">
                  <c:v>90.2</c:v>
                </c:pt>
                <c:pt idx="9856">
                  <c:v>81.8</c:v>
                </c:pt>
                <c:pt idx="9857">
                  <c:v>80</c:v>
                </c:pt>
                <c:pt idx="9858">
                  <c:v>96</c:v>
                </c:pt>
                <c:pt idx="9859">
                  <c:v>83.2</c:v>
                </c:pt>
                <c:pt idx="9860">
                  <c:v>80.4</c:v>
                </c:pt>
                <c:pt idx="9861">
                  <c:v>89.6</c:v>
                </c:pt>
                <c:pt idx="9862">
                  <c:v>89.6</c:v>
                </c:pt>
                <c:pt idx="9863">
                  <c:v>77</c:v>
                </c:pt>
                <c:pt idx="9864">
                  <c:v>96</c:v>
                </c:pt>
                <c:pt idx="9865">
                  <c:v>76.8</c:v>
                </c:pt>
                <c:pt idx="9866">
                  <c:v>89.6</c:v>
                </c:pt>
                <c:pt idx="9867">
                  <c:v>80</c:v>
                </c:pt>
                <c:pt idx="9868">
                  <c:v>89.6</c:v>
                </c:pt>
                <c:pt idx="9869">
                  <c:v>83.8</c:v>
                </c:pt>
                <c:pt idx="9870">
                  <c:v>83.2</c:v>
                </c:pt>
                <c:pt idx="9871">
                  <c:v>85.2</c:v>
                </c:pt>
                <c:pt idx="9872">
                  <c:v>89.6</c:v>
                </c:pt>
                <c:pt idx="9873">
                  <c:v>76.8</c:v>
                </c:pt>
                <c:pt idx="9874">
                  <c:v>92</c:v>
                </c:pt>
                <c:pt idx="9875">
                  <c:v>87</c:v>
                </c:pt>
                <c:pt idx="9876">
                  <c:v>83.6</c:v>
                </c:pt>
                <c:pt idx="9877">
                  <c:v>89.2</c:v>
                </c:pt>
                <c:pt idx="9878">
                  <c:v>80</c:v>
                </c:pt>
                <c:pt idx="9879">
                  <c:v>83.2</c:v>
                </c:pt>
                <c:pt idx="9880">
                  <c:v>87.8</c:v>
                </c:pt>
                <c:pt idx="9881">
                  <c:v>83.2</c:v>
                </c:pt>
                <c:pt idx="9882">
                  <c:v>89.6</c:v>
                </c:pt>
                <c:pt idx="9883">
                  <c:v>83.2</c:v>
                </c:pt>
                <c:pt idx="9884">
                  <c:v>83.2</c:v>
                </c:pt>
                <c:pt idx="9885">
                  <c:v>89.6</c:v>
                </c:pt>
                <c:pt idx="9886">
                  <c:v>83.6</c:v>
                </c:pt>
                <c:pt idx="9887">
                  <c:v>83.2</c:v>
                </c:pt>
                <c:pt idx="9888">
                  <c:v>89.8</c:v>
                </c:pt>
                <c:pt idx="9889">
                  <c:v>76.8</c:v>
                </c:pt>
                <c:pt idx="9890">
                  <c:v>83.2</c:v>
                </c:pt>
                <c:pt idx="9891">
                  <c:v>85.8</c:v>
                </c:pt>
                <c:pt idx="9892">
                  <c:v>83.2</c:v>
                </c:pt>
                <c:pt idx="9893">
                  <c:v>98.8</c:v>
                </c:pt>
                <c:pt idx="9894">
                  <c:v>77</c:v>
                </c:pt>
                <c:pt idx="9895">
                  <c:v>84.2</c:v>
                </c:pt>
                <c:pt idx="9896">
                  <c:v>96</c:v>
                </c:pt>
                <c:pt idx="9897">
                  <c:v>83.2</c:v>
                </c:pt>
                <c:pt idx="9898">
                  <c:v>83</c:v>
                </c:pt>
                <c:pt idx="9899">
                  <c:v>90.2</c:v>
                </c:pt>
                <c:pt idx="9900">
                  <c:v>83.2</c:v>
                </c:pt>
                <c:pt idx="9901">
                  <c:v>83.2</c:v>
                </c:pt>
                <c:pt idx="9902">
                  <c:v>83.2</c:v>
                </c:pt>
                <c:pt idx="9903">
                  <c:v>77.6</c:v>
                </c:pt>
                <c:pt idx="9904">
                  <c:v>89.6</c:v>
                </c:pt>
                <c:pt idx="9905">
                  <c:v>77</c:v>
                </c:pt>
                <c:pt idx="9906">
                  <c:v>86.4</c:v>
                </c:pt>
                <c:pt idx="9907">
                  <c:v>92.6</c:v>
                </c:pt>
                <c:pt idx="9908">
                  <c:v>92.4</c:v>
                </c:pt>
                <c:pt idx="9909">
                  <c:v>83.2</c:v>
                </c:pt>
                <c:pt idx="9910">
                  <c:v>87.8</c:v>
                </c:pt>
                <c:pt idx="9911">
                  <c:v>70.4</c:v>
                </c:pt>
                <c:pt idx="9912">
                  <c:v>99.6</c:v>
                </c:pt>
                <c:pt idx="9913">
                  <c:v>70.4</c:v>
                </c:pt>
                <c:pt idx="9914">
                  <c:v>89.6</c:v>
                </c:pt>
                <c:pt idx="9915">
                  <c:v>92.8</c:v>
                </c:pt>
                <c:pt idx="9916">
                  <c:v>89.8</c:v>
                </c:pt>
                <c:pt idx="9917">
                  <c:v>76.8</c:v>
                </c:pt>
                <c:pt idx="9918">
                  <c:v>83.4</c:v>
                </c:pt>
                <c:pt idx="9919">
                  <c:v>90.6</c:v>
                </c:pt>
                <c:pt idx="9920">
                  <c:v>84.6</c:v>
                </c:pt>
                <c:pt idx="9921">
                  <c:v>83</c:v>
                </c:pt>
                <c:pt idx="9922">
                  <c:v>83.2</c:v>
                </c:pt>
                <c:pt idx="9923">
                  <c:v>90.2</c:v>
                </c:pt>
                <c:pt idx="9924">
                  <c:v>89.6</c:v>
                </c:pt>
                <c:pt idx="9925">
                  <c:v>77</c:v>
                </c:pt>
                <c:pt idx="9926">
                  <c:v>76.8</c:v>
                </c:pt>
                <c:pt idx="9927">
                  <c:v>98.8</c:v>
                </c:pt>
                <c:pt idx="9928">
                  <c:v>70.4</c:v>
                </c:pt>
                <c:pt idx="9929">
                  <c:v>96</c:v>
                </c:pt>
                <c:pt idx="9930">
                  <c:v>83.8</c:v>
                </c:pt>
                <c:pt idx="9931">
                  <c:v>76.8</c:v>
                </c:pt>
                <c:pt idx="9932">
                  <c:v>90.4</c:v>
                </c:pt>
                <c:pt idx="9933">
                  <c:v>89.6</c:v>
                </c:pt>
                <c:pt idx="9934">
                  <c:v>70.4</c:v>
                </c:pt>
                <c:pt idx="9935">
                  <c:v>89.6</c:v>
                </c:pt>
                <c:pt idx="9936">
                  <c:v>89.6</c:v>
                </c:pt>
                <c:pt idx="9937">
                  <c:v>92.4</c:v>
                </c:pt>
                <c:pt idx="9938">
                  <c:v>83.2</c:v>
                </c:pt>
                <c:pt idx="9939">
                  <c:v>83.8</c:v>
                </c:pt>
                <c:pt idx="9940">
                  <c:v>80.2</c:v>
                </c:pt>
                <c:pt idx="9941">
                  <c:v>89.6</c:v>
                </c:pt>
                <c:pt idx="9942">
                  <c:v>77</c:v>
                </c:pt>
                <c:pt idx="9943">
                  <c:v>89.6</c:v>
                </c:pt>
                <c:pt idx="9944">
                  <c:v>86</c:v>
                </c:pt>
                <c:pt idx="9945">
                  <c:v>89.6</c:v>
                </c:pt>
                <c:pt idx="9946">
                  <c:v>76.8</c:v>
                </c:pt>
                <c:pt idx="9947">
                  <c:v>89.6</c:v>
                </c:pt>
                <c:pt idx="9948">
                  <c:v>83.2</c:v>
                </c:pt>
                <c:pt idx="9949">
                  <c:v>83.2</c:v>
                </c:pt>
                <c:pt idx="9950">
                  <c:v>83.2</c:v>
                </c:pt>
                <c:pt idx="9951">
                  <c:v>83.2</c:v>
                </c:pt>
                <c:pt idx="9952">
                  <c:v>84.4</c:v>
                </c:pt>
                <c:pt idx="9953">
                  <c:v>82</c:v>
                </c:pt>
                <c:pt idx="9954">
                  <c:v>90.2</c:v>
                </c:pt>
                <c:pt idx="9955">
                  <c:v>83.2</c:v>
                </c:pt>
                <c:pt idx="9956">
                  <c:v>83.2</c:v>
                </c:pt>
                <c:pt idx="9957">
                  <c:v>89.6</c:v>
                </c:pt>
                <c:pt idx="9958">
                  <c:v>83.2</c:v>
                </c:pt>
                <c:pt idx="9959">
                  <c:v>83.4</c:v>
                </c:pt>
                <c:pt idx="9960">
                  <c:v>84.8</c:v>
                </c:pt>
                <c:pt idx="9961">
                  <c:v>90.2</c:v>
                </c:pt>
                <c:pt idx="9962">
                  <c:v>82.2</c:v>
                </c:pt>
                <c:pt idx="9963">
                  <c:v>90.6</c:v>
                </c:pt>
                <c:pt idx="9964">
                  <c:v>77.4</c:v>
                </c:pt>
                <c:pt idx="9965">
                  <c:v>89.6</c:v>
                </c:pt>
                <c:pt idx="9966">
                  <c:v>83.2</c:v>
                </c:pt>
                <c:pt idx="9967">
                  <c:v>89.6</c:v>
                </c:pt>
                <c:pt idx="9968">
                  <c:v>83.6</c:v>
                </c:pt>
                <c:pt idx="9969">
                  <c:v>80</c:v>
                </c:pt>
                <c:pt idx="9970">
                  <c:v>89.8</c:v>
                </c:pt>
                <c:pt idx="9971">
                  <c:v>83.2</c:v>
                </c:pt>
                <c:pt idx="9972">
                  <c:v>83.2</c:v>
                </c:pt>
                <c:pt idx="9973">
                  <c:v>79.8</c:v>
                </c:pt>
                <c:pt idx="9974">
                  <c:v>89.6</c:v>
                </c:pt>
                <c:pt idx="9975">
                  <c:v>92.6</c:v>
                </c:pt>
                <c:pt idx="9976">
                  <c:v>92.8</c:v>
                </c:pt>
                <c:pt idx="9977">
                  <c:v>83.2</c:v>
                </c:pt>
                <c:pt idx="9978">
                  <c:v>89.6</c:v>
                </c:pt>
                <c:pt idx="9979">
                  <c:v>76.8</c:v>
                </c:pt>
                <c:pt idx="9980">
                  <c:v>91</c:v>
                </c:pt>
                <c:pt idx="9981">
                  <c:v>83.2</c:v>
                </c:pt>
                <c:pt idx="9982">
                  <c:v>83.4</c:v>
                </c:pt>
                <c:pt idx="9983">
                  <c:v>83.2</c:v>
                </c:pt>
                <c:pt idx="9984">
                  <c:v>85.2</c:v>
                </c:pt>
                <c:pt idx="9985">
                  <c:v>76.8</c:v>
                </c:pt>
                <c:pt idx="9986">
                  <c:v>83.4</c:v>
                </c:pt>
                <c:pt idx="9987">
                  <c:v>83.2</c:v>
                </c:pt>
                <c:pt idx="9988">
                  <c:v>84.2</c:v>
                </c:pt>
                <c:pt idx="9989">
                  <c:v>90</c:v>
                </c:pt>
                <c:pt idx="9990">
                  <c:v>83.2</c:v>
                </c:pt>
                <c:pt idx="9991">
                  <c:v>77</c:v>
                </c:pt>
                <c:pt idx="9992">
                  <c:v>84.8</c:v>
                </c:pt>
                <c:pt idx="9993">
                  <c:v>102.2</c:v>
                </c:pt>
                <c:pt idx="9994">
                  <c:v>70.6</c:v>
                </c:pt>
                <c:pt idx="9995">
                  <c:v>84.2</c:v>
                </c:pt>
                <c:pt idx="9996">
                  <c:v>79.2</c:v>
                </c:pt>
                <c:pt idx="9997">
                  <c:v>89.6</c:v>
                </c:pt>
                <c:pt idx="9998">
                  <c:v>89.6</c:v>
                </c:pt>
                <c:pt idx="9999">
                  <c:v>76.8</c:v>
                </c:pt>
                <c:pt idx="10000">
                  <c:v>89.6</c:v>
                </c:pt>
                <c:pt idx="10001">
                  <c:v>83.2</c:v>
                </c:pt>
                <c:pt idx="10002">
                  <c:v>77</c:v>
                </c:pt>
                <c:pt idx="10003">
                  <c:v>92.8</c:v>
                </c:pt>
                <c:pt idx="10004">
                  <c:v>83.2</c:v>
                </c:pt>
                <c:pt idx="10005">
                  <c:v>83.2</c:v>
                </c:pt>
                <c:pt idx="10006">
                  <c:v>83.8</c:v>
                </c:pt>
                <c:pt idx="10007">
                  <c:v>89.6</c:v>
                </c:pt>
                <c:pt idx="10008">
                  <c:v>96</c:v>
                </c:pt>
                <c:pt idx="10009">
                  <c:v>79.4</c:v>
                </c:pt>
                <c:pt idx="10010">
                  <c:v>76.8</c:v>
                </c:pt>
                <c:pt idx="10011">
                  <c:v>93.2</c:v>
                </c:pt>
                <c:pt idx="10012">
                  <c:v>89.6</c:v>
                </c:pt>
                <c:pt idx="10013">
                  <c:v>89.6</c:v>
                </c:pt>
                <c:pt idx="10014">
                  <c:v>84.8</c:v>
                </c:pt>
                <c:pt idx="10015">
                  <c:v>86.6</c:v>
                </c:pt>
                <c:pt idx="10016">
                  <c:v>76.8</c:v>
                </c:pt>
                <c:pt idx="10017">
                  <c:v>83.2</c:v>
                </c:pt>
                <c:pt idx="10018">
                  <c:v>89.6</c:v>
                </c:pt>
                <c:pt idx="10019">
                  <c:v>89.6</c:v>
                </c:pt>
                <c:pt idx="10020">
                  <c:v>80</c:v>
                </c:pt>
                <c:pt idx="10021">
                  <c:v>80</c:v>
                </c:pt>
                <c:pt idx="10022">
                  <c:v>90.8</c:v>
                </c:pt>
                <c:pt idx="10023">
                  <c:v>84.2</c:v>
                </c:pt>
                <c:pt idx="10024">
                  <c:v>83.2</c:v>
                </c:pt>
                <c:pt idx="10025">
                  <c:v>76.8</c:v>
                </c:pt>
                <c:pt idx="10026">
                  <c:v>89.6</c:v>
                </c:pt>
                <c:pt idx="10027">
                  <c:v>92</c:v>
                </c:pt>
                <c:pt idx="10028">
                  <c:v>83.2</c:v>
                </c:pt>
                <c:pt idx="10029">
                  <c:v>76.8</c:v>
                </c:pt>
                <c:pt idx="10030">
                  <c:v>83.2</c:v>
                </c:pt>
                <c:pt idx="10031">
                  <c:v>83.2</c:v>
                </c:pt>
                <c:pt idx="10032">
                  <c:v>83.2</c:v>
                </c:pt>
                <c:pt idx="10033">
                  <c:v>85.4</c:v>
                </c:pt>
                <c:pt idx="10034">
                  <c:v>87.4</c:v>
                </c:pt>
                <c:pt idx="10035">
                  <c:v>83.2</c:v>
                </c:pt>
                <c:pt idx="10036">
                  <c:v>86.2</c:v>
                </c:pt>
                <c:pt idx="10037">
                  <c:v>83.2</c:v>
                </c:pt>
                <c:pt idx="10038">
                  <c:v>84.2</c:v>
                </c:pt>
                <c:pt idx="10039">
                  <c:v>94.2</c:v>
                </c:pt>
                <c:pt idx="10040">
                  <c:v>86.4</c:v>
                </c:pt>
                <c:pt idx="10041">
                  <c:v>83.2</c:v>
                </c:pt>
                <c:pt idx="10042">
                  <c:v>80</c:v>
                </c:pt>
                <c:pt idx="10043">
                  <c:v>96</c:v>
                </c:pt>
                <c:pt idx="10044">
                  <c:v>70.8</c:v>
                </c:pt>
                <c:pt idx="10045">
                  <c:v>86.4</c:v>
                </c:pt>
                <c:pt idx="10046">
                  <c:v>86.4</c:v>
                </c:pt>
                <c:pt idx="10047">
                  <c:v>92.2</c:v>
                </c:pt>
                <c:pt idx="10048">
                  <c:v>89.6</c:v>
                </c:pt>
                <c:pt idx="10049">
                  <c:v>79.2</c:v>
                </c:pt>
                <c:pt idx="10050">
                  <c:v>86</c:v>
                </c:pt>
                <c:pt idx="10051">
                  <c:v>83.4</c:v>
                </c:pt>
                <c:pt idx="10052">
                  <c:v>95</c:v>
                </c:pt>
                <c:pt idx="10053">
                  <c:v>77.8</c:v>
                </c:pt>
                <c:pt idx="10054">
                  <c:v>89.6</c:v>
                </c:pt>
                <c:pt idx="10055">
                  <c:v>92.4</c:v>
                </c:pt>
                <c:pt idx="10056">
                  <c:v>70.4</c:v>
                </c:pt>
                <c:pt idx="10057">
                  <c:v>89.6</c:v>
                </c:pt>
                <c:pt idx="10058">
                  <c:v>93.2</c:v>
                </c:pt>
                <c:pt idx="10059">
                  <c:v>76.8</c:v>
                </c:pt>
                <c:pt idx="10060">
                  <c:v>89.6</c:v>
                </c:pt>
                <c:pt idx="10061">
                  <c:v>83.2</c:v>
                </c:pt>
                <c:pt idx="10062">
                  <c:v>84.4</c:v>
                </c:pt>
                <c:pt idx="10063">
                  <c:v>89.8</c:v>
                </c:pt>
                <c:pt idx="10064">
                  <c:v>83.4</c:v>
                </c:pt>
                <c:pt idx="10065">
                  <c:v>77.8</c:v>
                </c:pt>
                <c:pt idx="10066">
                  <c:v>89.6</c:v>
                </c:pt>
                <c:pt idx="10067">
                  <c:v>76.8</c:v>
                </c:pt>
                <c:pt idx="10068">
                  <c:v>83.2</c:v>
                </c:pt>
                <c:pt idx="10069">
                  <c:v>76.8</c:v>
                </c:pt>
                <c:pt idx="10070">
                  <c:v>83.2</c:v>
                </c:pt>
                <c:pt idx="10071">
                  <c:v>89.6</c:v>
                </c:pt>
                <c:pt idx="10072">
                  <c:v>83.2</c:v>
                </c:pt>
                <c:pt idx="10073">
                  <c:v>76.8</c:v>
                </c:pt>
                <c:pt idx="10074">
                  <c:v>102.4</c:v>
                </c:pt>
                <c:pt idx="10075">
                  <c:v>76.8</c:v>
                </c:pt>
                <c:pt idx="10076">
                  <c:v>76.8</c:v>
                </c:pt>
                <c:pt idx="10077">
                  <c:v>86</c:v>
                </c:pt>
                <c:pt idx="10078">
                  <c:v>89.6</c:v>
                </c:pt>
                <c:pt idx="10079">
                  <c:v>83.4</c:v>
                </c:pt>
                <c:pt idx="10080">
                  <c:v>83.2</c:v>
                </c:pt>
                <c:pt idx="10081">
                  <c:v>89.6</c:v>
                </c:pt>
                <c:pt idx="10082">
                  <c:v>76.4</c:v>
                </c:pt>
                <c:pt idx="10083">
                  <c:v>88.2</c:v>
                </c:pt>
                <c:pt idx="10084">
                  <c:v>89.6</c:v>
                </c:pt>
                <c:pt idx="10085">
                  <c:v>92.4</c:v>
                </c:pt>
                <c:pt idx="10086">
                  <c:v>76.8</c:v>
                </c:pt>
                <c:pt idx="10087">
                  <c:v>83.2</c:v>
                </c:pt>
                <c:pt idx="10088">
                  <c:v>83.2</c:v>
                </c:pt>
                <c:pt idx="10089">
                  <c:v>92.4</c:v>
                </c:pt>
                <c:pt idx="10090">
                  <c:v>77</c:v>
                </c:pt>
                <c:pt idx="10091">
                  <c:v>89.6</c:v>
                </c:pt>
                <c:pt idx="10092">
                  <c:v>76.8</c:v>
                </c:pt>
                <c:pt idx="10093">
                  <c:v>89.6</c:v>
                </c:pt>
                <c:pt idx="10094">
                  <c:v>76.8</c:v>
                </c:pt>
                <c:pt idx="10095">
                  <c:v>97</c:v>
                </c:pt>
                <c:pt idx="10096">
                  <c:v>84.4</c:v>
                </c:pt>
                <c:pt idx="10097">
                  <c:v>76.8</c:v>
                </c:pt>
                <c:pt idx="10098">
                  <c:v>83.4</c:v>
                </c:pt>
                <c:pt idx="10099">
                  <c:v>94.6</c:v>
                </c:pt>
                <c:pt idx="10100">
                  <c:v>72.4</c:v>
                </c:pt>
                <c:pt idx="10101">
                  <c:v>89.6</c:v>
                </c:pt>
                <c:pt idx="10102">
                  <c:v>76.8</c:v>
                </c:pt>
                <c:pt idx="10103">
                  <c:v>83.2</c:v>
                </c:pt>
                <c:pt idx="10104">
                  <c:v>99.2</c:v>
                </c:pt>
                <c:pt idx="10105">
                  <c:v>83.2</c:v>
                </c:pt>
                <c:pt idx="10106">
                  <c:v>83.2</c:v>
                </c:pt>
                <c:pt idx="10107">
                  <c:v>89.6</c:v>
                </c:pt>
                <c:pt idx="10108">
                  <c:v>76.8</c:v>
                </c:pt>
                <c:pt idx="10109">
                  <c:v>89.6</c:v>
                </c:pt>
                <c:pt idx="10110">
                  <c:v>87.8</c:v>
                </c:pt>
                <c:pt idx="10111">
                  <c:v>81.8</c:v>
                </c:pt>
                <c:pt idx="10112">
                  <c:v>91.6</c:v>
                </c:pt>
                <c:pt idx="10113">
                  <c:v>76.8</c:v>
                </c:pt>
                <c:pt idx="10114">
                  <c:v>94.2</c:v>
                </c:pt>
                <c:pt idx="10115">
                  <c:v>83.2</c:v>
                </c:pt>
                <c:pt idx="10116">
                  <c:v>83.4</c:v>
                </c:pt>
                <c:pt idx="10117">
                  <c:v>84.8</c:v>
                </c:pt>
                <c:pt idx="10118">
                  <c:v>99.2</c:v>
                </c:pt>
                <c:pt idx="10119">
                  <c:v>80</c:v>
                </c:pt>
                <c:pt idx="10120">
                  <c:v>76.8</c:v>
                </c:pt>
                <c:pt idx="10121">
                  <c:v>99</c:v>
                </c:pt>
                <c:pt idx="10122">
                  <c:v>83.2</c:v>
                </c:pt>
                <c:pt idx="10123">
                  <c:v>83.2</c:v>
                </c:pt>
                <c:pt idx="10124">
                  <c:v>83.2</c:v>
                </c:pt>
                <c:pt idx="10125">
                  <c:v>76.8</c:v>
                </c:pt>
                <c:pt idx="10126">
                  <c:v>95.4</c:v>
                </c:pt>
                <c:pt idx="10127">
                  <c:v>77.4</c:v>
                </c:pt>
                <c:pt idx="10128">
                  <c:v>83.2</c:v>
                </c:pt>
                <c:pt idx="10129">
                  <c:v>89.6</c:v>
                </c:pt>
                <c:pt idx="10130">
                  <c:v>83.2</c:v>
                </c:pt>
                <c:pt idx="10131">
                  <c:v>83.4</c:v>
                </c:pt>
                <c:pt idx="10132">
                  <c:v>89.6</c:v>
                </c:pt>
                <c:pt idx="10133">
                  <c:v>91.8</c:v>
                </c:pt>
                <c:pt idx="10134">
                  <c:v>76.8</c:v>
                </c:pt>
                <c:pt idx="10135">
                  <c:v>93</c:v>
                </c:pt>
                <c:pt idx="10136">
                  <c:v>76.8</c:v>
                </c:pt>
                <c:pt idx="10137">
                  <c:v>85.8</c:v>
                </c:pt>
                <c:pt idx="10138">
                  <c:v>89.6</c:v>
                </c:pt>
                <c:pt idx="10139">
                  <c:v>76</c:v>
                </c:pt>
                <c:pt idx="10140">
                  <c:v>86.6</c:v>
                </c:pt>
                <c:pt idx="10141">
                  <c:v>76.8</c:v>
                </c:pt>
                <c:pt idx="10142">
                  <c:v>89.6</c:v>
                </c:pt>
                <c:pt idx="10143">
                  <c:v>83.2</c:v>
                </c:pt>
                <c:pt idx="10144">
                  <c:v>83.2</c:v>
                </c:pt>
                <c:pt idx="10145">
                  <c:v>83.2</c:v>
                </c:pt>
                <c:pt idx="10146">
                  <c:v>83.2</c:v>
                </c:pt>
                <c:pt idx="10147">
                  <c:v>83.2</c:v>
                </c:pt>
                <c:pt idx="10148">
                  <c:v>83.2</c:v>
                </c:pt>
                <c:pt idx="10149">
                  <c:v>89.6</c:v>
                </c:pt>
                <c:pt idx="10150">
                  <c:v>89.8</c:v>
                </c:pt>
                <c:pt idx="10151">
                  <c:v>70.4</c:v>
                </c:pt>
                <c:pt idx="10152">
                  <c:v>92.8</c:v>
                </c:pt>
                <c:pt idx="10153">
                  <c:v>76.8</c:v>
                </c:pt>
                <c:pt idx="10154">
                  <c:v>89.6</c:v>
                </c:pt>
                <c:pt idx="10155">
                  <c:v>89.6</c:v>
                </c:pt>
                <c:pt idx="10156">
                  <c:v>86</c:v>
                </c:pt>
                <c:pt idx="10157">
                  <c:v>83.2</c:v>
                </c:pt>
                <c:pt idx="10158">
                  <c:v>76.8</c:v>
                </c:pt>
                <c:pt idx="10159">
                  <c:v>87</c:v>
                </c:pt>
                <c:pt idx="10160">
                  <c:v>79.4</c:v>
                </c:pt>
                <c:pt idx="10161">
                  <c:v>76.8</c:v>
                </c:pt>
                <c:pt idx="10162">
                  <c:v>84.6</c:v>
                </c:pt>
                <c:pt idx="10163">
                  <c:v>96.6</c:v>
                </c:pt>
                <c:pt idx="10164">
                  <c:v>83.2</c:v>
                </c:pt>
                <c:pt idx="10165">
                  <c:v>83.2</c:v>
                </c:pt>
                <c:pt idx="10166">
                  <c:v>84.6</c:v>
                </c:pt>
                <c:pt idx="10167">
                  <c:v>88.4</c:v>
                </c:pt>
                <c:pt idx="10168">
                  <c:v>80.2</c:v>
                </c:pt>
                <c:pt idx="10169">
                  <c:v>89.6</c:v>
                </c:pt>
                <c:pt idx="10170">
                  <c:v>85.4</c:v>
                </c:pt>
                <c:pt idx="10171">
                  <c:v>86</c:v>
                </c:pt>
                <c:pt idx="10172">
                  <c:v>79.4</c:v>
                </c:pt>
                <c:pt idx="10173">
                  <c:v>89.6</c:v>
                </c:pt>
                <c:pt idx="10174">
                  <c:v>86.8</c:v>
                </c:pt>
                <c:pt idx="10175">
                  <c:v>83.2</c:v>
                </c:pt>
                <c:pt idx="10176">
                  <c:v>90.6</c:v>
                </c:pt>
                <c:pt idx="10177">
                  <c:v>83.2</c:v>
                </c:pt>
                <c:pt idx="10178">
                  <c:v>83.2</c:v>
                </c:pt>
                <c:pt idx="10179">
                  <c:v>81</c:v>
                </c:pt>
                <c:pt idx="10180">
                  <c:v>81.8</c:v>
                </c:pt>
                <c:pt idx="10181">
                  <c:v>89.6</c:v>
                </c:pt>
                <c:pt idx="10182">
                  <c:v>76.8</c:v>
                </c:pt>
                <c:pt idx="10183">
                  <c:v>86.2</c:v>
                </c:pt>
                <c:pt idx="10184">
                  <c:v>83.2</c:v>
                </c:pt>
                <c:pt idx="10185">
                  <c:v>81.4</c:v>
                </c:pt>
                <c:pt idx="10186">
                  <c:v>89.6</c:v>
                </c:pt>
                <c:pt idx="10187">
                  <c:v>76.8</c:v>
                </c:pt>
                <c:pt idx="10188">
                  <c:v>89.6</c:v>
                </c:pt>
                <c:pt idx="10189">
                  <c:v>83.2</c:v>
                </c:pt>
                <c:pt idx="10190">
                  <c:v>83.2</c:v>
                </c:pt>
                <c:pt idx="10191">
                  <c:v>96</c:v>
                </c:pt>
                <c:pt idx="10192">
                  <c:v>70.4</c:v>
                </c:pt>
                <c:pt idx="10193">
                  <c:v>76.8</c:v>
                </c:pt>
                <c:pt idx="10194">
                  <c:v>99.2</c:v>
                </c:pt>
                <c:pt idx="10195">
                  <c:v>84.2</c:v>
                </c:pt>
                <c:pt idx="10196">
                  <c:v>75</c:v>
                </c:pt>
                <c:pt idx="10197">
                  <c:v>91</c:v>
                </c:pt>
                <c:pt idx="10198">
                  <c:v>85.4</c:v>
                </c:pt>
                <c:pt idx="10199">
                  <c:v>76.8</c:v>
                </c:pt>
                <c:pt idx="10200">
                  <c:v>96</c:v>
                </c:pt>
                <c:pt idx="10201">
                  <c:v>76.8</c:v>
                </c:pt>
                <c:pt idx="10202">
                  <c:v>90.8</c:v>
                </c:pt>
                <c:pt idx="10203">
                  <c:v>89.6</c:v>
                </c:pt>
                <c:pt idx="10204">
                  <c:v>83.2</c:v>
                </c:pt>
                <c:pt idx="10205">
                  <c:v>76.8</c:v>
                </c:pt>
                <c:pt idx="10206">
                  <c:v>89.6</c:v>
                </c:pt>
                <c:pt idx="10207">
                  <c:v>83.8</c:v>
                </c:pt>
                <c:pt idx="10208">
                  <c:v>76.8</c:v>
                </c:pt>
                <c:pt idx="10209">
                  <c:v>96.6</c:v>
                </c:pt>
                <c:pt idx="10210">
                  <c:v>83.2</c:v>
                </c:pt>
                <c:pt idx="10211">
                  <c:v>76.8</c:v>
                </c:pt>
                <c:pt idx="10212">
                  <c:v>89.6</c:v>
                </c:pt>
                <c:pt idx="10213">
                  <c:v>81</c:v>
                </c:pt>
                <c:pt idx="10214">
                  <c:v>83.2</c:v>
                </c:pt>
                <c:pt idx="10215">
                  <c:v>92.4</c:v>
                </c:pt>
                <c:pt idx="10216">
                  <c:v>70.4</c:v>
                </c:pt>
                <c:pt idx="10217">
                  <c:v>96.8</c:v>
                </c:pt>
                <c:pt idx="10218">
                  <c:v>83.2</c:v>
                </c:pt>
                <c:pt idx="10219">
                  <c:v>83.2</c:v>
                </c:pt>
                <c:pt idx="10220">
                  <c:v>83.2</c:v>
                </c:pt>
                <c:pt idx="10221">
                  <c:v>91.4</c:v>
                </c:pt>
                <c:pt idx="10222">
                  <c:v>80</c:v>
                </c:pt>
                <c:pt idx="10223">
                  <c:v>88.2</c:v>
                </c:pt>
                <c:pt idx="10224">
                  <c:v>75</c:v>
                </c:pt>
                <c:pt idx="10225">
                  <c:v>96</c:v>
                </c:pt>
                <c:pt idx="10226">
                  <c:v>83.2</c:v>
                </c:pt>
                <c:pt idx="10227">
                  <c:v>83.2</c:v>
                </c:pt>
                <c:pt idx="10228">
                  <c:v>76.8</c:v>
                </c:pt>
                <c:pt idx="10229">
                  <c:v>89.6</c:v>
                </c:pt>
                <c:pt idx="10230">
                  <c:v>83.2</c:v>
                </c:pt>
                <c:pt idx="10231">
                  <c:v>76.8</c:v>
                </c:pt>
                <c:pt idx="10232">
                  <c:v>93.2</c:v>
                </c:pt>
                <c:pt idx="10233">
                  <c:v>80</c:v>
                </c:pt>
                <c:pt idx="10234">
                  <c:v>93.6</c:v>
                </c:pt>
                <c:pt idx="10235">
                  <c:v>79.8</c:v>
                </c:pt>
                <c:pt idx="10236">
                  <c:v>83.6</c:v>
                </c:pt>
                <c:pt idx="10237">
                  <c:v>83.6</c:v>
                </c:pt>
                <c:pt idx="10238">
                  <c:v>83.2</c:v>
                </c:pt>
                <c:pt idx="10239">
                  <c:v>76.8</c:v>
                </c:pt>
                <c:pt idx="10240">
                  <c:v>89.6</c:v>
                </c:pt>
                <c:pt idx="10241">
                  <c:v>89.6</c:v>
                </c:pt>
                <c:pt idx="10242">
                  <c:v>85.2</c:v>
                </c:pt>
                <c:pt idx="10243">
                  <c:v>83.2</c:v>
                </c:pt>
                <c:pt idx="10244">
                  <c:v>78.2</c:v>
                </c:pt>
                <c:pt idx="10245">
                  <c:v>83.2</c:v>
                </c:pt>
                <c:pt idx="10246">
                  <c:v>89.6</c:v>
                </c:pt>
                <c:pt idx="10247">
                  <c:v>85.4</c:v>
                </c:pt>
                <c:pt idx="10248">
                  <c:v>83.2</c:v>
                </c:pt>
                <c:pt idx="10249">
                  <c:v>91.8</c:v>
                </c:pt>
                <c:pt idx="10250">
                  <c:v>77.2</c:v>
                </c:pt>
                <c:pt idx="10251">
                  <c:v>76.8</c:v>
                </c:pt>
                <c:pt idx="10252">
                  <c:v>89.6</c:v>
                </c:pt>
                <c:pt idx="10253">
                  <c:v>84</c:v>
                </c:pt>
                <c:pt idx="10254">
                  <c:v>77.8</c:v>
                </c:pt>
                <c:pt idx="10255">
                  <c:v>96</c:v>
                </c:pt>
                <c:pt idx="10256">
                  <c:v>83.2</c:v>
                </c:pt>
                <c:pt idx="10257">
                  <c:v>89</c:v>
                </c:pt>
                <c:pt idx="10258">
                  <c:v>71</c:v>
                </c:pt>
                <c:pt idx="10259">
                  <c:v>89.6</c:v>
                </c:pt>
                <c:pt idx="10260">
                  <c:v>76.8</c:v>
                </c:pt>
                <c:pt idx="10261">
                  <c:v>83.2</c:v>
                </c:pt>
                <c:pt idx="10262">
                  <c:v>90.6</c:v>
                </c:pt>
                <c:pt idx="10263">
                  <c:v>79.6</c:v>
                </c:pt>
                <c:pt idx="10264">
                  <c:v>89.6</c:v>
                </c:pt>
                <c:pt idx="10265">
                  <c:v>83.6</c:v>
                </c:pt>
                <c:pt idx="10266">
                  <c:v>75.4</c:v>
                </c:pt>
                <c:pt idx="10267">
                  <c:v>91</c:v>
                </c:pt>
                <c:pt idx="10268">
                  <c:v>83.2</c:v>
                </c:pt>
                <c:pt idx="10269">
                  <c:v>92.4</c:v>
                </c:pt>
                <c:pt idx="10270">
                  <c:v>77.2</c:v>
                </c:pt>
                <c:pt idx="10271">
                  <c:v>92</c:v>
                </c:pt>
                <c:pt idx="10272">
                  <c:v>80.4</c:v>
                </c:pt>
                <c:pt idx="10273">
                  <c:v>77</c:v>
                </c:pt>
                <c:pt idx="10274">
                  <c:v>96</c:v>
                </c:pt>
                <c:pt idx="10275">
                  <c:v>76.8</c:v>
                </c:pt>
                <c:pt idx="10276">
                  <c:v>84.6</c:v>
                </c:pt>
                <c:pt idx="10277">
                  <c:v>83.2</c:v>
                </c:pt>
                <c:pt idx="10278">
                  <c:v>83.2</c:v>
                </c:pt>
                <c:pt idx="10279">
                  <c:v>89.6</c:v>
                </c:pt>
                <c:pt idx="10280">
                  <c:v>83.4</c:v>
                </c:pt>
                <c:pt idx="10281">
                  <c:v>83.8</c:v>
                </c:pt>
                <c:pt idx="10282">
                  <c:v>77</c:v>
                </c:pt>
                <c:pt idx="10283">
                  <c:v>98.8</c:v>
                </c:pt>
                <c:pt idx="10284">
                  <c:v>84.8</c:v>
                </c:pt>
                <c:pt idx="10285">
                  <c:v>76.8</c:v>
                </c:pt>
                <c:pt idx="10286">
                  <c:v>90.8</c:v>
                </c:pt>
                <c:pt idx="10287">
                  <c:v>89.6</c:v>
                </c:pt>
                <c:pt idx="10288">
                  <c:v>74</c:v>
                </c:pt>
                <c:pt idx="10289">
                  <c:v>92.4</c:v>
                </c:pt>
                <c:pt idx="10290">
                  <c:v>89.6</c:v>
                </c:pt>
                <c:pt idx="10291">
                  <c:v>78.2</c:v>
                </c:pt>
                <c:pt idx="10292">
                  <c:v>83.2</c:v>
                </c:pt>
                <c:pt idx="10293">
                  <c:v>70.4</c:v>
                </c:pt>
                <c:pt idx="10294">
                  <c:v>96</c:v>
                </c:pt>
                <c:pt idx="10295">
                  <c:v>83.2</c:v>
                </c:pt>
                <c:pt idx="10296">
                  <c:v>83.2</c:v>
                </c:pt>
                <c:pt idx="10297">
                  <c:v>89.6</c:v>
                </c:pt>
                <c:pt idx="10298">
                  <c:v>76.8</c:v>
                </c:pt>
                <c:pt idx="10299">
                  <c:v>92.6</c:v>
                </c:pt>
                <c:pt idx="10300">
                  <c:v>89.6</c:v>
                </c:pt>
                <c:pt idx="10301">
                  <c:v>76.8</c:v>
                </c:pt>
                <c:pt idx="10302">
                  <c:v>77</c:v>
                </c:pt>
                <c:pt idx="10303">
                  <c:v>89.6</c:v>
                </c:pt>
                <c:pt idx="10304">
                  <c:v>83.2</c:v>
                </c:pt>
                <c:pt idx="10305">
                  <c:v>83.8</c:v>
                </c:pt>
                <c:pt idx="10306">
                  <c:v>90.2</c:v>
                </c:pt>
                <c:pt idx="10307">
                  <c:v>79.6</c:v>
                </c:pt>
                <c:pt idx="10308">
                  <c:v>70.4</c:v>
                </c:pt>
                <c:pt idx="10309">
                  <c:v>83.2</c:v>
                </c:pt>
                <c:pt idx="10310">
                  <c:v>83.2</c:v>
                </c:pt>
                <c:pt idx="10311">
                  <c:v>85.6</c:v>
                </c:pt>
                <c:pt idx="10312">
                  <c:v>83.2</c:v>
                </c:pt>
                <c:pt idx="10313">
                  <c:v>91.6</c:v>
                </c:pt>
                <c:pt idx="10314">
                  <c:v>83.2</c:v>
                </c:pt>
                <c:pt idx="10315">
                  <c:v>83.4</c:v>
                </c:pt>
                <c:pt idx="10316">
                  <c:v>76.8</c:v>
                </c:pt>
                <c:pt idx="10317">
                  <c:v>89.6</c:v>
                </c:pt>
                <c:pt idx="10318">
                  <c:v>86.2</c:v>
                </c:pt>
                <c:pt idx="10319">
                  <c:v>83.2</c:v>
                </c:pt>
                <c:pt idx="10320">
                  <c:v>83.2</c:v>
                </c:pt>
                <c:pt idx="10321">
                  <c:v>80.2</c:v>
                </c:pt>
                <c:pt idx="10322">
                  <c:v>95.6</c:v>
                </c:pt>
                <c:pt idx="10323">
                  <c:v>89.6</c:v>
                </c:pt>
                <c:pt idx="10324">
                  <c:v>76.8</c:v>
                </c:pt>
                <c:pt idx="10325">
                  <c:v>93.6</c:v>
                </c:pt>
                <c:pt idx="10326">
                  <c:v>76.8</c:v>
                </c:pt>
                <c:pt idx="10327">
                  <c:v>83.2</c:v>
                </c:pt>
                <c:pt idx="10328">
                  <c:v>85</c:v>
                </c:pt>
                <c:pt idx="10329">
                  <c:v>83.2</c:v>
                </c:pt>
                <c:pt idx="10330">
                  <c:v>92.2</c:v>
                </c:pt>
                <c:pt idx="10331">
                  <c:v>76.8</c:v>
                </c:pt>
                <c:pt idx="10332">
                  <c:v>84.4</c:v>
                </c:pt>
                <c:pt idx="10333">
                  <c:v>93.8</c:v>
                </c:pt>
                <c:pt idx="10334">
                  <c:v>91.2</c:v>
                </c:pt>
                <c:pt idx="10335">
                  <c:v>71.2</c:v>
                </c:pt>
                <c:pt idx="10336">
                  <c:v>93.2</c:v>
                </c:pt>
                <c:pt idx="10337">
                  <c:v>70.8</c:v>
                </c:pt>
                <c:pt idx="10338">
                  <c:v>91.6</c:v>
                </c:pt>
                <c:pt idx="10339">
                  <c:v>76.8</c:v>
                </c:pt>
                <c:pt idx="10340">
                  <c:v>96.2</c:v>
                </c:pt>
                <c:pt idx="10341">
                  <c:v>76.8</c:v>
                </c:pt>
                <c:pt idx="10342">
                  <c:v>86.4</c:v>
                </c:pt>
                <c:pt idx="10343">
                  <c:v>80.4</c:v>
                </c:pt>
                <c:pt idx="10344">
                  <c:v>83.2</c:v>
                </c:pt>
                <c:pt idx="10345">
                  <c:v>76.8</c:v>
                </c:pt>
                <c:pt idx="10346">
                  <c:v>89.6</c:v>
                </c:pt>
                <c:pt idx="10347">
                  <c:v>83</c:v>
                </c:pt>
                <c:pt idx="10348">
                  <c:v>84.4</c:v>
                </c:pt>
                <c:pt idx="10349">
                  <c:v>89.6</c:v>
                </c:pt>
                <c:pt idx="10350">
                  <c:v>70.4</c:v>
                </c:pt>
                <c:pt idx="10351">
                  <c:v>89.6</c:v>
                </c:pt>
                <c:pt idx="10352">
                  <c:v>83.2</c:v>
                </c:pt>
                <c:pt idx="10353">
                  <c:v>85.8</c:v>
                </c:pt>
                <c:pt idx="10354">
                  <c:v>91.4</c:v>
                </c:pt>
                <c:pt idx="10355">
                  <c:v>83.2</c:v>
                </c:pt>
                <c:pt idx="10356">
                  <c:v>84</c:v>
                </c:pt>
                <c:pt idx="10357">
                  <c:v>76.8</c:v>
                </c:pt>
                <c:pt idx="10358">
                  <c:v>86.4</c:v>
                </c:pt>
                <c:pt idx="10359">
                  <c:v>89.6</c:v>
                </c:pt>
                <c:pt idx="10360">
                  <c:v>76.8</c:v>
                </c:pt>
                <c:pt idx="10361">
                  <c:v>95.8</c:v>
                </c:pt>
                <c:pt idx="10362">
                  <c:v>78.8</c:v>
                </c:pt>
                <c:pt idx="10363">
                  <c:v>91.4</c:v>
                </c:pt>
                <c:pt idx="10364">
                  <c:v>83.4</c:v>
                </c:pt>
                <c:pt idx="10365">
                  <c:v>83.2</c:v>
                </c:pt>
                <c:pt idx="10366">
                  <c:v>72</c:v>
                </c:pt>
                <c:pt idx="10367">
                  <c:v>89.6</c:v>
                </c:pt>
                <c:pt idx="10368">
                  <c:v>83.2</c:v>
                </c:pt>
                <c:pt idx="10369">
                  <c:v>83.2</c:v>
                </c:pt>
                <c:pt idx="10370">
                  <c:v>92</c:v>
                </c:pt>
                <c:pt idx="10371">
                  <c:v>83.2</c:v>
                </c:pt>
                <c:pt idx="10372">
                  <c:v>80.2</c:v>
                </c:pt>
                <c:pt idx="10373">
                  <c:v>89.6</c:v>
                </c:pt>
                <c:pt idx="10374">
                  <c:v>76.8</c:v>
                </c:pt>
                <c:pt idx="10375">
                  <c:v>92.2</c:v>
                </c:pt>
                <c:pt idx="10376">
                  <c:v>83.2</c:v>
                </c:pt>
                <c:pt idx="10377">
                  <c:v>84.8</c:v>
                </c:pt>
                <c:pt idx="10378">
                  <c:v>86.2</c:v>
                </c:pt>
                <c:pt idx="10379">
                  <c:v>81.6</c:v>
                </c:pt>
                <c:pt idx="10380">
                  <c:v>83.2</c:v>
                </c:pt>
                <c:pt idx="10381">
                  <c:v>79.8</c:v>
                </c:pt>
                <c:pt idx="10382">
                  <c:v>89.6</c:v>
                </c:pt>
                <c:pt idx="10383">
                  <c:v>83.2</c:v>
                </c:pt>
                <c:pt idx="10384">
                  <c:v>89.6</c:v>
                </c:pt>
                <c:pt idx="10385">
                  <c:v>83.2</c:v>
                </c:pt>
                <c:pt idx="10386">
                  <c:v>83.2</c:v>
                </c:pt>
                <c:pt idx="10387">
                  <c:v>83.2</c:v>
                </c:pt>
                <c:pt idx="10388">
                  <c:v>76.8</c:v>
                </c:pt>
                <c:pt idx="10389">
                  <c:v>86.6</c:v>
                </c:pt>
                <c:pt idx="10390">
                  <c:v>86.2</c:v>
                </c:pt>
                <c:pt idx="10391">
                  <c:v>84.2</c:v>
                </c:pt>
                <c:pt idx="10392">
                  <c:v>79.6</c:v>
                </c:pt>
                <c:pt idx="10393">
                  <c:v>85.6</c:v>
                </c:pt>
                <c:pt idx="10394">
                  <c:v>83.2</c:v>
                </c:pt>
                <c:pt idx="10395">
                  <c:v>89.6</c:v>
                </c:pt>
                <c:pt idx="10396">
                  <c:v>83.2</c:v>
                </c:pt>
                <c:pt idx="10397">
                  <c:v>76.8</c:v>
                </c:pt>
                <c:pt idx="10398">
                  <c:v>89.6</c:v>
                </c:pt>
                <c:pt idx="10399">
                  <c:v>89.6</c:v>
                </c:pt>
                <c:pt idx="10400">
                  <c:v>77</c:v>
                </c:pt>
                <c:pt idx="10401">
                  <c:v>89.6</c:v>
                </c:pt>
                <c:pt idx="10402">
                  <c:v>83.2</c:v>
                </c:pt>
                <c:pt idx="10403">
                  <c:v>83.2</c:v>
                </c:pt>
                <c:pt idx="10404">
                  <c:v>83.2</c:v>
                </c:pt>
                <c:pt idx="10405">
                  <c:v>89.6</c:v>
                </c:pt>
                <c:pt idx="10406">
                  <c:v>76.8</c:v>
                </c:pt>
                <c:pt idx="10407">
                  <c:v>83.2</c:v>
                </c:pt>
                <c:pt idx="10408">
                  <c:v>89.6</c:v>
                </c:pt>
                <c:pt idx="10409">
                  <c:v>83.4</c:v>
                </c:pt>
                <c:pt idx="10410">
                  <c:v>89.6</c:v>
                </c:pt>
                <c:pt idx="10411">
                  <c:v>76.8</c:v>
                </c:pt>
                <c:pt idx="10412">
                  <c:v>84.4</c:v>
                </c:pt>
                <c:pt idx="10413">
                  <c:v>82</c:v>
                </c:pt>
                <c:pt idx="10414">
                  <c:v>92.6</c:v>
                </c:pt>
                <c:pt idx="10415">
                  <c:v>77.8</c:v>
                </c:pt>
                <c:pt idx="10416">
                  <c:v>83.6</c:v>
                </c:pt>
                <c:pt idx="10417">
                  <c:v>83</c:v>
                </c:pt>
                <c:pt idx="10418">
                  <c:v>83.2</c:v>
                </c:pt>
                <c:pt idx="10419">
                  <c:v>86.2</c:v>
                </c:pt>
                <c:pt idx="10420">
                  <c:v>83.4</c:v>
                </c:pt>
                <c:pt idx="10421">
                  <c:v>89.6</c:v>
                </c:pt>
                <c:pt idx="10422">
                  <c:v>70.4</c:v>
                </c:pt>
                <c:pt idx="10423">
                  <c:v>96.4</c:v>
                </c:pt>
                <c:pt idx="10424">
                  <c:v>83.2</c:v>
                </c:pt>
                <c:pt idx="10425">
                  <c:v>76.8</c:v>
                </c:pt>
                <c:pt idx="10426">
                  <c:v>95</c:v>
                </c:pt>
                <c:pt idx="10427">
                  <c:v>71.6</c:v>
                </c:pt>
                <c:pt idx="10428">
                  <c:v>92.8</c:v>
                </c:pt>
                <c:pt idx="10429">
                  <c:v>79.4</c:v>
                </c:pt>
                <c:pt idx="10430">
                  <c:v>83.2</c:v>
                </c:pt>
                <c:pt idx="10431">
                  <c:v>89.6</c:v>
                </c:pt>
                <c:pt idx="10432">
                  <c:v>79.8</c:v>
                </c:pt>
                <c:pt idx="10433">
                  <c:v>83.6</c:v>
                </c:pt>
                <c:pt idx="10434">
                  <c:v>89.6</c:v>
                </c:pt>
                <c:pt idx="10435">
                  <c:v>89.6</c:v>
                </c:pt>
                <c:pt idx="10436">
                  <c:v>70.4</c:v>
                </c:pt>
                <c:pt idx="10437">
                  <c:v>99.6</c:v>
                </c:pt>
                <c:pt idx="10438">
                  <c:v>76.8</c:v>
                </c:pt>
                <c:pt idx="10439">
                  <c:v>96</c:v>
                </c:pt>
                <c:pt idx="10440">
                  <c:v>83.8</c:v>
                </c:pt>
                <c:pt idx="10441">
                  <c:v>77.2</c:v>
                </c:pt>
                <c:pt idx="10442">
                  <c:v>83</c:v>
                </c:pt>
                <c:pt idx="10443">
                  <c:v>83.2</c:v>
                </c:pt>
                <c:pt idx="10444">
                  <c:v>90.6</c:v>
                </c:pt>
                <c:pt idx="10445">
                  <c:v>77.8</c:v>
                </c:pt>
                <c:pt idx="10446">
                  <c:v>96</c:v>
                </c:pt>
                <c:pt idx="10447">
                  <c:v>64</c:v>
                </c:pt>
                <c:pt idx="10448">
                  <c:v>99.2</c:v>
                </c:pt>
                <c:pt idx="10449">
                  <c:v>85.4</c:v>
                </c:pt>
                <c:pt idx="10450">
                  <c:v>76.8</c:v>
                </c:pt>
                <c:pt idx="10451">
                  <c:v>83.2</c:v>
                </c:pt>
                <c:pt idx="10452">
                  <c:v>89.6</c:v>
                </c:pt>
                <c:pt idx="10453">
                  <c:v>83.2</c:v>
                </c:pt>
                <c:pt idx="10454">
                  <c:v>83.2</c:v>
                </c:pt>
                <c:pt idx="10455">
                  <c:v>79</c:v>
                </c:pt>
                <c:pt idx="10456">
                  <c:v>91.4</c:v>
                </c:pt>
                <c:pt idx="10457">
                  <c:v>86.2</c:v>
                </c:pt>
                <c:pt idx="10458">
                  <c:v>92.6</c:v>
                </c:pt>
                <c:pt idx="10459">
                  <c:v>77.2</c:v>
                </c:pt>
                <c:pt idx="10460">
                  <c:v>89.6</c:v>
                </c:pt>
                <c:pt idx="10461">
                  <c:v>83.2</c:v>
                </c:pt>
                <c:pt idx="10462">
                  <c:v>89.6</c:v>
                </c:pt>
                <c:pt idx="10463">
                  <c:v>79.4</c:v>
                </c:pt>
                <c:pt idx="10464">
                  <c:v>84.6</c:v>
                </c:pt>
                <c:pt idx="10465">
                  <c:v>90</c:v>
                </c:pt>
                <c:pt idx="10466">
                  <c:v>80.2</c:v>
                </c:pt>
                <c:pt idx="10467">
                  <c:v>82.4</c:v>
                </c:pt>
                <c:pt idx="10468">
                  <c:v>87</c:v>
                </c:pt>
                <c:pt idx="10469">
                  <c:v>83.2</c:v>
                </c:pt>
                <c:pt idx="10470">
                  <c:v>93</c:v>
                </c:pt>
                <c:pt idx="10471">
                  <c:v>81.6</c:v>
                </c:pt>
                <c:pt idx="10472">
                  <c:v>76.8</c:v>
                </c:pt>
                <c:pt idx="10473">
                  <c:v>83.2</c:v>
                </c:pt>
                <c:pt idx="10474">
                  <c:v>91</c:v>
                </c:pt>
                <c:pt idx="10475">
                  <c:v>76.8</c:v>
                </c:pt>
                <c:pt idx="10476">
                  <c:v>83.2</c:v>
                </c:pt>
                <c:pt idx="10477">
                  <c:v>83.2</c:v>
                </c:pt>
                <c:pt idx="10478">
                  <c:v>90.2</c:v>
                </c:pt>
                <c:pt idx="10479">
                  <c:v>83.4</c:v>
                </c:pt>
                <c:pt idx="10480">
                  <c:v>83.2</c:v>
                </c:pt>
                <c:pt idx="10481">
                  <c:v>83.2</c:v>
                </c:pt>
                <c:pt idx="10482">
                  <c:v>76.8</c:v>
                </c:pt>
                <c:pt idx="10483">
                  <c:v>96.2</c:v>
                </c:pt>
                <c:pt idx="10484">
                  <c:v>75.2</c:v>
                </c:pt>
                <c:pt idx="10485">
                  <c:v>96.4</c:v>
                </c:pt>
                <c:pt idx="10486">
                  <c:v>83.6</c:v>
                </c:pt>
                <c:pt idx="10487">
                  <c:v>76.8</c:v>
                </c:pt>
                <c:pt idx="10488">
                  <c:v>89.6</c:v>
                </c:pt>
                <c:pt idx="10489">
                  <c:v>76.8</c:v>
                </c:pt>
                <c:pt idx="10490">
                  <c:v>79.2</c:v>
                </c:pt>
                <c:pt idx="10491">
                  <c:v>90.2</c:v>
                </c:pt>
                <c:pt idx="10492">
                  <c:v>83.2</c:v>
                </c:pt>
                <c:pt idx="10493">
                  <c:v>83.2</c:v>
                </c:pt>
                <c:pt idx="10494">
                  <c:v>83.6</c:v>
                </c:pt>
                <c:pt idx="10495">
                  <c:v>89.6</c:v>
                </c:pt>
                <c:pt idx="10496">
                  <c:v>76.8</c:v>
                </c:pt>
                <c:pt idx="10497">
                  <c:v>84.8</c:v>
                </c:pt>
                <c:pt idx="10498">
                  <c:v>90.4</c:v>
                </c:pt>
                <c:pt idx="10499">
                  <c:v>76.8</c:v>
                </c:pt>
                <c:pt idx="10500">
                  <c:v>84.4</c:v>
                </c:pt>
                <c:pt idx="10501">
                  <c:v>93.4</c:v>
                </c:pt>
                <c:pt idx="10502">
                  <c:v>75.4</c:v>
                </c:pt>
                <c:pt idx="10503">
                  <c:v>86.8</c:v>
                </c:pt>
                <c:pt idx="10504">
                  <c:v>83.2</c:v>
                </c:pt>
                <c:pt idx="10505">
                  <c:v>83.4</c:v>
                </c:pt>
                <c:pt idx="10506">
                  <c:v>83.2</c:v>
                </c:pt>
                <c:pt idx="10507">
                  <c:v>83.2</c:v>
                </c:pt>
                <c:pt idx="10508">
                  <c:v>83.2</c:v>
                </c:pt>
                <c:pt idx="10509">
                  <c:v>96.2</c:v>
                </c:pt>
                <c:pt idx="10510">
                  <c:v>83.2</c:v>
                </c:pt>
                <c:pt idx="10511">
                  <c:v>76.8</c:v>
                </c:pt>
                <c:pt idx="10512">
                  <c:v>89.6</c:v>
                </c:pt>
                <c:pt idx="10513">
                  <c:v>79.4</c:v>
                </c:pt>
                <c:pt idx="10514">
                  <c:v>89.6</c:v>
                </c:pt>
                <c:pt idx="10515">
                  <c:v>89.6</c:v>
                </c:pt>
                <c:pt idx="10516">
                  <c:v>76.8</c:v>
                </c:pt>
                <c:pt idx="10517">
                  <c:v>96</c:v>
                </c:pt>
                <c:pt idx="10518">
                  <c:v>76.8</c:v>
                </c:pt>
                <c:pt idx="10519">
                  <c:v>91.2</c:v>
                </c:pt>
                <c:pt idx="10520">
                  <c:v>92.2</c:v>
                </c:pt>
                <c:pt idx="10521">
                  <c:v>77.4</c:v>
                </c:pt>
                <c:pt idx="10522">
                  <c:v>83.2</c:v>
                </c:pt>
                <c:pt idx="10523">
                  <c:v>83.2</c:v>
                </c:pt>
                <c:pt idx="10524">
                  <c:v>87.8</c:v>
                </c:pt>
                <c:pt idx="10525">
                  <c:v>84</c:v>
                </c:pt>
                <c:pt idx="10526">
                  <c:v>89.6</c:v>
                </c:pt>
                <c:pt idx="10527">
                  <c:v>70.8</c:v>
                </c:pt>
                <c:pt idx="10528">
                  <c:v>89.6</c:v>
                </c:pt>
                <c:pt idx="10529">
                  <c:v>89.6</c:v>
                </c:pt>
                <c:pt idx="10530">
                  <c:v>76.8</c:v>
                </c:pt>
                <c:pt idx="10531">
                  <c:v>85.4</c:v>
                </c:pt>
                <c:pt idx="10532">
                  <c:v>81.2</c:v>
                </c:pt>
                <c:pt idx="10533">
                  <c:v>77</c:v>
                </c:pt>
                <c:pt idx="10534">
                  <c:v>89.6</c:v>
                </c:pt>
                <c:pt idx="10535">
                  <c:v>89.6</c:v>
                </c:pt>
                <c:pt idx="10536">
                  <c:v>76.8</c:v>
                </c:pt>
                <c:pt idx="10537">
                  <c:v>89.8</c:v>
                </c:pt>
                <c:pt idx="10538">
                  <c:v>83.2</c:v>
                </c:pt>
                <c:pt idx="10539">
                  <c:v>86.4</c:v>
                </c:pt>
                <c:pt idx="10540">
                  <c:v>80</c:v>
                </c:pt>
                <c:pt idx="10541">
                  <c:v>84.2</c:v>
                </c:pt>
                <c:pt idx="10542">
                  <c:v>89.6</c:v>
                </c:pt>
                <c:pt idx="10543">
                  <c:v>85.8</c:v>
                </c:pt>
                <c:pt idx="10544">
                  <c:v>81.2</c:v>
                </c:pt>
                <c:pt idx="10545">
                  <c:v>94</c:v>
                </c:pt>
                <c:pt idx="10546">
                  <c:v>83.2</c:v>
                </c:pt>
                <c:pt idx="10547">
                  <c:v>83.2</c:v>
                </c:pt>
                <c:pt idx="10548">
                  <c:v>76.8</c:v>
                </c:pt>
                <c:pt idx="10549">
                  <c:v>89.6</c:v>
                </c:pt>
                <c:pt idx="10550">
                  <c:v>83.6</c:v>
                </c:pt>
                <c:pt idx="10551">
                  <c:v>83</c:v>
                </c:pt>
                <c:pt idx="10552">
                  <c:v>84.4</c:v>
                </c:pt>
                <c:pt idx="10553">
                  <c:v>96</c:v>
                </c:pt>
                <c:pt idx="10554">
                  <c:v>86.8</c:v>
                </c:pt>
                <c:pt idx="10555">
                  <c:v>70.4</c:v>
                </c:pt>
                <c:pt idx="10556">
                  <c:v>91.8</c:v>
                </c:pt>
                <c:pt idx="10557">
                  <c:v>83.2</c:v>
                </c:pt>
                <c:pt idx="10558">
                  <c:v>83.2</c:v>
                </c:pt>
                <c:pt idx="10559">
                  <c:v>91.8</c:v>
                </c:pt>
                <c:pt idx="10560">
                  <c:v>90</c:v>
                </c:pt>
                <c:pt idx="10561">
                  <c:v>79.6</c:v>
                </c:pt>
                <c:pt idx="10562">
                  <c:v>86.2</c:v>
                </c:pt>
                <c:pt idx="10563">
                  <c:v>83.2</c:v>
                </c:pt>
                <c:pt idx="10564">
                  <c:v>83.2</c:v>
                </c:pt>
                <c:pt idx="10565">
                  <c:v>83.2</c:v>
                </c:pt>
                <c:pt idx="10566">
                  <c:v>84.6</c:v>
                </c:pt>
                <c:pt idx="10567">
                  <c:v>97.4</c:v>
                </c:pt>
                <c:pt idx="10568">
                  <c:v>83.2</c:v>
                </c:pt>
                <c:pt idx="10569">
                  <c:v>90</c:v>
                </c:pt>
                <c:pt idx="10570">
                  <c:v>83.8</c:v>
                </c:pt>
                <c:pt idx="10571">
                  <c:v>76.8</c:v>
                </c:pt>
                <c:pt idx="10572">
                  <c:v>83.2</c:v>
                </c:pt>
                <c:pt idx="10573">
                  <c:v>83.4</c:v>
                </c:pt>
                <c:pt idx="10574">
                  <c:v>83.2</c:v>
                </c:pt>
                <c:pt idx="10575">
                  <c:v>86</c:v>
                </c:pt>
                <c:pt idx="10576">
                  <c:v>89.6</c:v>
                </c:pt>
                <c:pt idx="10577">
                  <c:v>76.8</c:v>
                </c:pt>
                <c:pt idx="10578">
                  <c:v>86.2</c:v>
                </c:pt>
                <c:pt idx="10579">
                  <c:v>83.2</c:v>
                </c:pt>
                <c:pt idx="10580">
                  <c:v>83.2</c:v>
                </c:pt>
                <c:pt idx="10581">
                  <c:v>83.2</c:v>
                </c:pt>
                <c:pt idx="10582">
                  <c:v>92.6</c:v>
                </c:pt>
                <c:pt idx="10583">
                  <c:v>76.8</c:v>
                </c:pt>
                <c:pt idx="10584">
                  <c:v>79.4</c:v>
                </c:pt>
                <c:pt idx="10585">
                  <c:v>98.2</c:v>
                </c:pt>
                <c:pt idx="10586">
                  <c:v>84.6</c:v>
                </c:pt>
                <c:pt idx="10587">
                  <c:v>81.6</c:v>
                </c:pt>
                <c:pt idx="10588">
                  <c:v>83.2</c:v>
                </c:pt>
                <c:pt idx="10589">
                  <c:v>91</c:v>
                </c:pt>
                <c:pt idx="10590">
                  <c:v>89.6</c:v>
                </c:pt>
                <c:pt idx="10591">
                  <c:v>79.6</c:v>
                </c:pt>
                <c:pt idx="10592">
                  <c:v>86.8</c:v>
                </c:pt>
                <c:pt idx="10593">
                  <c:v>83.2</c:v>
                </c:pt>
                <c:pt idx="10594">
                  <c:v>83.8</c:v>
                </c:pt>
                <c:pt idx="10595">
                  <c:v>92.8</c:v>
                </c:pt>
                <c:pt idx="10596">
                  <c:v>73.6</c:v>
                </c:pt>
                <c:pt idx="10597">
                  <c:v>89.6</c:v>
                </c:pt>
                <c:pt idx="10598">
                  <c:v>76.8</c:v>
                </c:pt>
                <c:pt idx="10599">
                  <c:v>96</c:v>
                </c:pt>
                <c:pt idx="10600">
                  <c:v>79.8</c:v>
                </c:pt>
                <c:pt idx="10601">
                  <c:v>83.2</c:v>
                </c:pt>
                <c:pt idx="10602">
                  <c:v>83.2</c:v>
                </c:pt>
                <c:pt idx="10603">
                  <c:v>85.6</c:v>
                </c:pt>
                <c:pt idx="10604">
                  <c:v>86.4</c:v>
                </c:pt>
                <c:pt idx="10605">
                  <c:v>86</c:v>
                </c:pt>
                <c:pt idx="10606">
                  <c:v>76.8</c:v>
                </c:pt>
                <c:pt idx="10607">
                  <c:v>89.6</c:v>
                </c:pt>
                <c:pt idx="10608">
                  <c:v>76.8</c:v>
                </c:pt>
                <c:pt idx="10609">
                  <c:v>90.6</c:v>
                </c:pt>
                <c:pt idx="10610">
                  <c:v>83.2</c:v>
                </c:pt>
                <c:pt idx="10611">
                  <c:v>83.2</c:v>
                </c:pt>
                <c:pt idx="10612">
                  <c:v>84</c:v>
                </c:pt>
                <c:pt idx="10613">
                  <c:v>89.6</c:v>
                </c:pt>
                <c:pt idx="10614">
                  <c:v>80.2</c:v>
                </c:pt>
                <c:pt idx="10615">
                  <c:v>76.8</c:v>
                </c:pt>
                <c:pt idx="10616">
                  <c:v>89.6</c:v>
                </c:pt>
                <c:pt idx="10617">
                  <c:v>76.8</c:v>
                </c:pt>
                <c:pt idx="10618">
                  <c:v>89.6</c:v>
                </c:pt>
                <c:pt idx="10619">
                  <c:v>83.2</c:v>
                </c:pt>
                <c:pt idx="10620">
                  <c:v>85.2</c:v>
                </c:pt>
                <c:pt idx="10621">
                  <c:v>78</c:v>
                </c:pt>
                <c:pt idx="10622">
                  <c:v>83.2</c:v>
                </c:pt>
                <c:pt idx="10623">
                  <c:v>89.6</c:v>
                </c:pt>
                <c:pt idx="10624">
                  <c:v>86.4</c:v>
                </c:pt>
                <c:pt idx="10625">
                  <c:v>76.8</c:v>
                </c:pt>
                <c:pt idx="10626">
                  <c:v>89.6</c:v>
                </c:pt>
                <c:pt idx="10627">
                  <c:v>83.2</c:v>
                </c:pt>
                <c:pt idx="10628">
                  <c:v>76.8</c:v>
                </c:pt>
                <c:pt idx="10629">
                  <c:v>83.2</c:v>
                </c:pt>
                <c:pt idx="10630">
                  <c:v>87.2</c:v>
                </c:pt>
                <c:pt idx="10631">
                  <c:v>76.8</c:v>
                </c:pt>
                <c:pt idx="10632">
                  <c:v>89.6</c:v>
                </c:pt>
                <c:pt idx="10633">
                  <c:v>83.2</c:v>
                </c:pt>
                <c:pt idx="10634">
                  <c:v>84.4</c:v>
                </c:pt>
                <c:pt idx="10635">
                  <c:v>89.6</c:v>
                </c:pt>
                <c:pt idx="10636">
                  <c:v>70.8</c:v>
                </c:pt>
                <c:pt idx="10637">
                  <c:v>89.6</c:v>
                </c:pt>
                <c:pt idx="10638">
                  <c:v>96.2</c:v>
                </c:pt>
                <c:pt idx="10639">
                  <c:v>77.2</c:v>
                </c:pt>
                <c:pt idx="10640">
                  <c:v>83.2</c:v>
                </c:pt>
                <c:pt idx="10641">
                  <c:v>83.2</c:v>
                </c:pt>
                <c:pt idx="10642">
                  <c:v>85.8</c:v>
                </c:pt>
                <c:pt idx="10643">
                  <c:v>76.6</c:v>
                </c:pt>
                <c:pt idx="10644">
                  <c:v>98.8</c:v>
                </c:pt>
                <c:pt idx="10645">
                  <c:v>79.6</c:v>
                </c:pt>
                <c:pt idx="10646">
                  <c:v>89.6</c:v>
                </c:pt>
                <c:pt idx="10647">
                  <c:v>76.8</c:v>
                </c:pt>
                <c:pt idx="10648">
                  <c:v>76.8</c:v>
                </c:pt>
                <c:pt idx="10649">
                  <c:v>89.6</c:v>
                </c:pt>
                <c:pt idx="10650">
                  <c:v>83.2</c:v>
                </c:pt>
                <c:pt idx="10651">
                  <c:v>76.8</c:v>
                </c:pt>
                <c:pt idx="10652">
                  <c:v>89.6</c:v>
                </c:pt>
                <c:pt idx="10653">
                  <c:v>85</c:v>
                </c:pt>
                <c:pt idx="10654">
                  <c:v>75.8</c:v>
                </c:pt>
                <c:pt idx="10655">
                  <c:v>83.2</c:v>
                </c:pt>
                <c:pt idx="10656">
                  <c:v>89.8</c:v>
                </c:pt>
                <c:pt idx="10657">
                  <c:v>86.2</c:v>
                </c:pt>
                <c:pt idx="10658">
                  <c:v>83</c:v>
                </c:pt>
                <c:pt idx="10659">
                  <c:v>89.6</c:v>
                </c:pt>
                <c:pt idx="10660">
                  <c:v>76.8</c:v>
                </c:pt>
                <c:pt idx="10661">
                  <c:v>83.2</c:v>
                </c:pt>
                <c:pt idx="10662">
                  <c:v>85</c:v>
                </c:pt>
                <c:pt idx="10663">
                  <c:v>92.8</c:v>
                </c:pt>
                <c:pt idx="10664">
                  <c:v>76.8</c:v>
                </c:pt>
                <c:pt idx="10665">
                  <c:v>89.6</c:v>
                </c:pt>
                <c:pt idx="10666">
                  <c:v>89.6</c:v>
                </c:pt>
                <c:pt idx="10667">
                  <c:v>76.8</c:v>
                </c:pt>
                <c:pt idx="10668">
                  <c:v>85.4</c:v>
                </c:pt>
                <c:pt idx="10669">
                  <c:v>87.2</c:v>
                </c:pt>
                <c:pt idx="10670">
                  <c:v>86.6</c:v>
                </c:pt>
                <c:pt idx="10671">
                  <c:v>86.4</c:v>
                </c:pt>
                <c:pt idx="10672">
                  <c:v>77.2</c:v>
                </c:pt>
                <c:pt idx="10673">
                  <c:v>96.6</c:v>
                </c:pt>
                <c:pt idx="10674">
                  <c:v>76.8</c:v>
                </c:pt>
                <c:pt idx="10675">
                  <c:v>75</c:v>
                </c:pt>
                <c:pt idx="10676">
                  <c:v>85.2</c:v>
                </c:pt>
                <c:pt idx="10677">
                  <c:v>76.8</c:v>
                </c:pt>
                <c:pt idx="10678">
                  <c:v>96</c:v>
                </c:pt>
                <c:pt idx="10679">
                  <c:v>80.4</c:v>
                </c:pt>
                <c:pt idx="10680">
                  <c:v>80</c:v>
                </c:pt>
                <c:pt idx="10681">
                  <c:v>83.6</c:v>
                </c:pt>
                <c:pt idx="10682">
                  <c:v>96</c:v>
                </c:pt>
                <c:pt idx="10683">
                  <c:v>73.6</c:v>
                </c:pt>
                <c:pt idx="10684">
                  <c:v>91.8</c:v>
                </c:pt>
                <c:pt idx="10685">
                  <c:v>86</c:v>
                </c:pt>
                <c:pt idx="10686">
                  <c:v>83.2</c:v>
                </c:pt>
                <c:pt idx="10687">
                  <c:v>83.2</c:v>
                </c:pt>
                <c:pt idx="10688">
                  <c:v>83.2</c:v>
                </c:pt>
                <c:pt idx="10689">
                  <c:v>70.8</c:v>
                </c:pt>
                <c:pt idx="10690">
                  <c:v>96</c:v>
                </c:pt>
                <c:pt idx="10691">
                  <c:v>76.8</c:v>
                </c:pt>
                <c:pt idx="10692">
                  <c:v>85</c:v>
                </c:pt>
                <c:pt idx="10693">
                  <c:v>83.2</c:v>
                </c:pt>
                <c:pt idx="10694">
                  <c:v>92.2</c:v>
                </c:pt>
                <c:pt idx="10695">
                  <c:v>83.2</c:v>
                </c:pt>
                <c:pt idx="10696">
                  <c:v>78.4</c:v>
                </c:pt>
                <c:pt idx="10697">
                  <c:v>92.6</c:v>
                </c:pt>
                <c:pt idx="10698">
                  <c:v>85.8</c:v>
                </c:pt>
                <c:pt idx="10699">
                  <c:v>77.2</c:v>
                </c:pt>
                <c:pt idx="10700">
                  <c:v>83.2</c:v>
                </c:pt>
                <c:pt idx="10701">
                  <c:v>83.4</c:v>
                </c:pt>
                <c:pt idx="10702">
                  <c:v>83.2</c:v>
                </c:pt>
                <c:pt idx="10703">
                  <c:v>84.2</c:v>
                </c:pt>
                <c:pt idx="10704">
                  <c:v>76.8</c:v>
                </c:pt>
                <c:pt idx="10705">
                  <c:v>84.2</c:v>
                </c:pt>
                <c:pt idx="10706">
                  <c:v>89.6</c:v>
                </c:pt>
                <c:pt idx="10707">
                  <c:v>77.6</c:v>
                </c:pt>
                <c:pt idx="10708">
                  <c:v>89.4</c:v>
                </c:pt>
                <c:pt idx="10709">
                  <c:v>83.4</c:v>
                </c:pt>
                <c:pt idx="10710">
                  <c:v>78.6</c:v>
                </c:pt>
                <c:pt idx="10711">
                  <c:v>89.6</c:v>
                </c:pt>
                <c:pt idx="10712">
                  <c:v>77</c:v>
                </c:pt>
                <c:pt idx="10713">
                  <c:v>83.2</c:v>
                </c:pt>
                <c:pt idx="10714">
                  <c:v>89.6</c:v>
                </c:pt>
                <c:pt idx="10715">
                  <c:v>83.2</c:v>
                </c:pt>
                <c:pt idx="10716">
                  <c:v>83.2</c:v>
                </c:pt>
                <c:pt idx="10717">
                  <c:v>83.4</c:v>
                </c:pt>
                <c:pt idx="10718">
                  <c:v>83.2</c:v>
                </c:pt>
                <c:pt idx="10719">
                  <c:v>91.8</c:v>
                </c:pt>
                <c:pt idx="10720">
                  <c:v>79.6</c:v>
                </c:pt>
                <c:pt idx="10721">
                  <c:v>84.2</c:v>
                </c:pt>
                <c:pt idx="10722">
                  <c:v>90</c:v>
                </c:pt>
                <c:pt idx="10723">
                  <c:v>86.8</c:v>
                </c:pt>
                <c:pt idx="10724">
                  <c:v>83.2</c:v>
                </c:pt>
                <c:pt idx="10725">
                  <c:v>77</c:v>
                </c:pt>
                <c:pt idx="10726">
                  <c:v>86.6</c:v>
                </c:pt>
                <c:pt idx="10727">
                  <c:v>86.4</c:v>
                </c:pt>
                <c:pt idx="10728">
                  <c:v>89.8</c:v>
                </c:pt>
                <c:pt idx="10729">
                  <c:v>83.4</c:v>
                </c:pt>
                <c:pt idx="10730">
                  <c:v>76.8</c:v>
                </c:pt>
                <c:pt idx="10731">
                  <c:v>83.2</c:v>
                </c:pt>
                <c:pt idx="10732">
                  <c:v>89.6</c:v>
                </c:pt>
                <c:pt idx="10733">
                  <c:v>83.2</c:v>
                </c:pt>
                <c:pt idx="10734">
                  <c:v>76.8</c:v>
                </c:pt>
                <c:pt idx="10735">
                  <c:v>83.2</c:v>
                </c:pt>
                <c:pt idx="10736">
                  <c:v>76.8</c:v>
                </c:pt>
                <c:pt idx="10737">
                  <c:v>89.6</c:v>
                </c:pt>
                <c:pt idx="10738">
                  <c:v>77.2</c:v>
                </c:pt>
                <c:pt idx="10739">
                  <c:v>83.2</c:v>
                </c:pt>
                <c:pt idx="10740">
                  <c:v>83.2</c:v>
                </c:pt>
                <c:pt idx="10741">
                  <c:v>76.8</c:v>
                </c:pt>
                <c:pt idx="10742">
                  <c:v>83.2</c:v>
                </c:pt>
                <c:pt idx="10743">
                  <c:v>91.6</c:v>
                </c:pt>
                <c:pt idx="10744">
                  <c:v>83.2</c:v>
                </c:pt>
                <c:pt idx="10745">
                  <c:v>76.8</c:v>
                </c:pt>
                <c:pt idx="10746">
                  <c:v>83.2</c:v>
                </c:pt>
                <c:pt idx="10747">
                  <c:v>83.2</c:v>
                </c:pt>
                <c:pt idx="10748">
                  <c:v>83.2</c:v>
                </c:pt>
                <c:pt idx="10749">
                  <c:v>86.6</c:v>
                </c:pt>
                <c:pt idx="10750">
                  <c:v>85.2</c:v>
                </c:pt>
                <c:pt idx="10751">
                  <c:v>76.8</c:v>
                </c:pt>
                <c:pt idx="10752">
                  <c:v>89.6</c:v>
                </c:pt>
                <c:pt idx="10753">
                  <c:v>83.2</c:v>
                </c:pt>
                <c:pt idx="10754">
                  <c:v>83.2</c:v>
                </c:pt>
                <c:pt idx="10755">
                  <c:v>70.4</c:v>
                </c:pt>
                <c:pt idx="10756">
                  <c:v>96</c:v>
                </c:pt>
                <c:pt idx="10757">
                  <c:v>76.8</c:v>
                </c:pt>
                <c:pt idx="10758">
                  <c:v>83.2</c:v>
                </c:pt>
                <c:pt idx="10759">
                  <c:v>89.6</c:v>
                </c:pt>
                <c:pt idx="10760">
                  <c:v>89.6</c:v>
                </c:pt>
                <c:pt idx="10761">
                  <c:v>70.4</c:v>
                </c:pt>
                <c:pt idx="10762">
                  <c:v>89.6</c:v>
                </c:pt>
                <c:pt idx="10763">
                  <c:v>76.8</c:v>
                </c:pt>
                <c:pt idx="10764">
                  <c:v>86.6</c:v>
                </c:pt>
                <c:pt idx="10765">
                  <c:v>83.4</c:v>
                </c:pt>
                <c:pt idx="10766">
                  <c:v>83.2</c:v>
                </c:pt>
                <c:pt idx="10767">
                  <c:v>80.2</c:v>
                </c:pt>
                <c:pt idx="10768">
                  <c:v>83.2</c:v>
                </c:pt>
                <c:pt idx="10769">
                  <c:v>86.6</c:v>
                </c:pt>
                <c:pt idx="10770">
                  <c:v>76.8</c:v>
                </c:pt>
                <c:pt idx="10771">
                  <c:v>76.8</c:v>
                </c:pt>
                <c:pt idx="10772">
                  <c:v>83.2</c:v>
                </c:pt>
                <c:pt idx="10773">
                  <c:v>89.6</c:v>
                </c:pt>
                <c:pt idx="10774">
                  <c:v>76.8</c:v>
                </c:pt>
                <c:pt idx="10775">
                  <c:v>89.6</c:v>
                </c:pt>
                <c:pt idx="10776">
                  <c:v>77.2</c:v>
                </c:pt>
                <c:pt idx="10777">
                  <c:v>83.4</c:v>
                </c:pt>
                <c:pt idx="10778">
                  <c:v>76.8</c:v>
                </c:pt>
                <c:pt idx="10779">
                  <c:v>93</c:v>
                </c:pt>
                <c:pt idx="10780">
                  <c:v>89.6</c:v>
                </c:pt>
                <c:pt idx="10781">
                  <c:v>76.8</c:v>
                </c:pt>
                <c:pt idx="10782">
                  <c:v>84.2</c:v>
                </c:pt>
                <c:pt idx="10783">
                  <c:v>71.4</c:v>
                </c:pt>
                <c:pt idx="10784">
                  <c:v>83.2</c:v>
                </c:pt>
                <c:pt idx="10785">
                  <c:v>89.6</c:v>
                </c:pt>
                <c:pt idx="10786">
                  <c:v>76.8</c:v>
                </c:pt>
                <c:pt idx="10787">
                  <c:v>89.6</c:v>
                </c:pt>
                <c:pt idx="10788">
                  <c:v>83.2</c:v>
                </c:pt>
                <c:pt idx="10789">
                  <c:v>76.8</c:v>
                </c:pt>
                <c:pt idx="10790">
                  <c:v>86.4</c:v>
                </c:pt>
                <c:pt idx="10791">
                  <c:v>89.6</c:v>
                </c:pt>
                <c:pt idx="10792">
                  <c:v>86.4</c:v>
                </c:pt>
                <c:pt idx="10793">
                  <c:v>83.2</c:v>
                </c:pt>
                <c:pt idx="10794">
                  <c:v>76.8</c:v>
                </c:pt>
                <c:pt idx="10795">
                  <c:v>96</c:v>
                </c:pt>
                <c:pt idx="10796">
                  <c:v>76.8</c:v>
                </c:pt>
                <c:pt idx="10797">
                  <c:v>76.8</c:v>
                </c:pt>
                <c:pt idx="10798">
                  <c:v>83.2</c:v>
                </c:pt>
                <c:pt idx="10799">
                  <c:v>83.2</c:v>
                </c:pt>
                <c:pt idx="10800">
                  <c:v>85.8</c:v>
                </c:pt>
                <c:pt idx="10801">
                  <c:v>77.8</c:v>
                </c:pt>
                <c:pt idx="10802">
                  <c:v>83.2</c:v>
                </c:pt>
                <c:pt idx="10803">
                  <c:v>89.6</c:v>
                </c:pt>
                <c:pt idx="10804">
                  <c:v>70.4</c:v>
                </c:pt>
                <c:pt idx="10805">
                  <c:v>92</c:v>
                </c:pt>
                <c:pt idx="10806">
                  <c:v>83.4</c:v>
                </c:pt>
                <c:pt idx="10807">
                  <c:v>90.6</c:v>
                </c:pt>
                <c:pt idx="10808">
                  <c:v>76.8</c:v>
                </c:pt>
                <c:pt idx="10809">
                  <c:v>79.4</c:v>
                </c:pt>
                <c:pt idx="10810">
                  <c:v>83.2</c:v>
                </c:pt>
                <c:pt idx="10811">
                  <c:v>89.6</c:v>
                </c:pt>
                <c:pt idx="10812">
                  <c:v>76.8</c:v>
                </c:pt>
                <c:pt idx="10813">
                  <c:v>89.4</c:v>
                </c:pt>
                <c:pt idx="10814">
                  <c:v>83.6</c:v>
                </c:pt>
                <c:pt idx="10815">
                  <c:v>83.2</c:v>
                </c:pt>
                <c:pt idx="10816">
                  <c:v>83.2</c:v>
                </c:pt>
                <c:pt idx="10817">
                  <c:v>83.4</c:v>
                </c:pt>
                <c:pt idx="10818">
                  <c:v>81.2</c:v>
                </c:pt>
                <c:pt idx="10819">
                  <c:v>83.2</c:v>
                </c:pt>
                <c:pt idx="10820">
                  <c:v>92.6</c:v>
                </c:pt>
                <c:pt idx="10821">
                  <c:v>76.8</c:v>
                </c:pt>
                <c:pt idx="10822">
                  <c:v>89.6</c:v>
                </c:pt>
                <c:pt idx="10823">
                  <c:v>83.2</c:v>
                </c:pt>
                <c:pt idx="10824">
                  <c:v>79.6</c:v>
                </c:pt>
                <c:pt idx="10825">
                  <c:v>83.2</c:v>
                </c:pt>
                <c:pt idx="10826">
                  <c:v>90.6</c:v>
                </c:pt>
                <c:pt idx="10827">
                  <c:v>71.4</c:v>
                </c:pt>
                <c:pt idx="10828">
                  <c:v>88.8</c:v>
                </c:pt>
                <c:pt idx="10829">
                  <c:v>83.2</c:v>
                </c:pt>
                <c:pt idx="10830">
                  <c:v>83.2</c:v>
                </c:pt>
                <c:pt idx="10831">
                  <c:v>88</c:v>
                </c:pt>
                <c:pt idx="10832">
                  <c:v>81.6</c:v>
                </c:pt>
                <c:pt idx="10833">
                  <c:v>89.6</c:v>
                </c:pt>
                <c:pt idx="10834">
                  <c:v>83.2</c:v>
                </c:pt>
                <c:pt idx="10835">
                  <c:v>76.6</c:v>
                </c:pt>
                <c:pt idx="10836">
                  <c:v>83.2</c:v>
                </c:pt>
                <c:pt idx="10837">
                  <c:v>86.8</c:v>
                </c:pt>
                <c:pt idx="10838">
                  <c:v>73.6</c:v>
                </c:pt>
                <c:pt idx="10839">
                  <c:v>76.8</c:v>
                </c:pt>
                <c:pt idx="10840">
                  <c:v>83.2</c:v>
                </c:pt>
                <c:pt idx="10841">
                  <c:v>83.4</c:v>
                </c:pt>
                <c:pt idx="10842">
                  <c:v>89.6</c:v>
                </c:pt>
                <c:pt idx="10843">
                  <c:v>76.8</c:v>
                </c:pt>
                <c:pt idx="10844">
                  <c:v>78.6</c:v>
                </c:pt>
                <c:pt idx="10845">
                  <c:v>101.2</c:v>
                </c:pt>
                <c:pt idx="10846">
                  <c:v>83.2</c:v>
                </c:pt>
                <c:pt idx="10847">
                  <c:v>70.8</c:v>
                </c:pt>
                <c:pt idx="10848">
                  <c:v>89.6</c:v>
                </c:pt>
                <c:pt idx="10849">
                  <c:v>86.2</c:v>
                </c:pt>
                <c:pt idx="10850">
                  <c:v>83.2</c:v>
                </c:pt>
                <c:pt idx="10851">
                  <c:v>76.8</c:v>
                </c:pt>
                <c:pt idx="10852">
                  <c:v>83.2</c:v>
                </c:pt>
                <c:pt idx="10853">
                  <c:v>89.6</c:v>
                </c:pt>
                <c:pt idx="10854">
                  <c:v>79.6</c:v>
                </c:pt>
                <c:pt idx="10855">
                  <c:v>76.4</c:v>
                </c:pt>
                <c:pt idx="10856">
                  <c:v>95.4</c:v>
                </c:pt>
                <c:pt idx="10857">
                  <c:v>76.8</c:v>
                </c:pt>
                <c:pt idx="10858">
                  <c:v>89.6</c:v>
                </c:pt>
                <c:pt idx="10859">
                  <c:v>76.6</c:v>
                </c:pt>
                <c:pt idx="10860">
                  <c:v>89.6</c:v>
                </c:pt>
                <c:pt idx="10861">
                  <c:v>81.4</c:v>
                </c:pt>
                <c:pt idx="10862">
                  <c:v>87</c:v>
                </c:pt>
                <c:pt idx="10863">
                  <c:v>71.4</c:v>
                </c:pt>
                <c:pt idx="10864">
                  <c:v>96</c:v>
                </c:pt>
                <c:pt idx="10865">
                  <c:v>83.2</c:v>
                </c:pt>
                <c:pt idx="10866">
                  <c:v>70.6</c:v>
                </c:pt>
                <c:pt idx="10867">
                  <c:v>90.6</c:v>
                </c:pt>
                <c:pt idx="10868">
                  <c:v>76.8</c:v>
                </c:pt>
                <c:pt idx="10869">
                  <c:v>83.2</c:v>
                </c:pt>
                <c:pt idx="10870">
                  <c:v>76.8</c:v>
                </c:pt>
                <c:pt idx="10871">
                  <c:v>93</c:v>
                </c:pt>
                <c:pt idx="10872">
                  <c:v>83.2</c:v>
                </c:pt>
                <c:pt idx="10873">
                  <c:v>83.2</c:v>
                </c:pt>
                <c:pt idx="10874">
                  <c:v>85.8</c:v>
                </c:pt>
                <c:pt idx="10875">
                  <c:v>83.2</c:v>
                </c:pt>
                <c:pt idx="10876">
                  <c:v>83.2</c:v>
                </c:pt>
                <c:pt idx="10877">
                  <c:v>79.2</c:v>
                </c:pt>
                <c:pt idx="10878">
                  <c:v>91</c:v>
                </c:pt>
                <c:pt idx="10879">
                  <c:v>79.2</c:v>
                </c:pt>
                <c:pt idx="10880">
                  <c:v>88</c:v>
                </c:pt>
                <c:pt idx="10881">
                  <c:v>86.2</c:v>
                </c:pt>
                <c:pt idx="10882">
                  <c:v>80.2</c:v>
                </c:pt>
                <c:pt idx="10883">
                  <c:v>83.8</c:v>
                </c:pt>
                <c:pt idx="10884">
                  <c:v>76.8</c:v>
                </c:pt>
                <c:pt idx="10885">
                  <c:v>89.4</c:v>
                </c:pt>
                <c:pt idx="10886">
                  <c:v>77.2</c:v>
                </c:pt>
                <c:pt idx="10887">
                  <c:v>83.2</c:v>
                </c:pt>
                <c:pt idx="10888">
                  <c:v>83.2</c:v>
                </c:pt>
                <c:pt idx="10889">
                  <c:v>96</c:v>
                </c:pt>
                <c:pt idx="10890">
                  <c:v>76.8</c:v>
                </c:pt>
                <c:pt idx="10891">
                  <c:v>83.2</c:v>
                </c:pt>
                <c:pt idx="10892">
                  <c:v>84.4</c:v>
                </c:pt>
                <c:pt idx="10893">
                  <c:v>92.2</c:v>
                </c:pt>
                <c:pt idx="10894">
                  <c:v>70.4</c:v>
                </c:pt>
                <c:pt idx="10895">
                  <c:v>90.4</c:v>
                </c:pt>
                <c:pt idx="10896">
                  <c:v>76.8</c:v>
                </c:pt>
                <c:pt idx="10897">
                  <c:v>83.8</c:v>
                </c:pt>
                <c:pt idx="10898">
                  <c:v>82.6</c:v>
                </c:pt>
                <c:pt idx="10899">
                  <c:v>89.6</c:v>
                </c:pt>
                <c:pt idx="10900">
                  <c:v>77</c:v>
                </c:pt>
                <c:pt idx="10901">
                  <c:v>85.8</c:v>
                </c:pt>
                <c:pt idx="10902">
                  <c:v>85.2</c:v>
                </c:pt>
                <c:pt idx="10903">
                  <c:v>90</c:v>
                </c:pt>
                <c:pt idx="10904">
                  <c:v>89.6</c:v>
                </c:pt>
                <c:pt idx="10905">
                  <c:v>79.2</c:v>
                </c:pt>
                <c:pt idx="10906">
                  <c:v>83.2</c:v>
                </c:pt>
                <c:pt idx="10907">
                  <c:v>83.2</c:v>
                </c:pt>
                <c:pt idx="10908">
                  <c:v>70.4</c:v>
                </c:pt>
                <c:pt idx="10909">
                  <c:v>96.4</c:v>
                </c:pt>
                <c:pt idx="10910">
                  <c:v>83.2</c:v>
                </c:pt>
                <c:pt idx="10911">
                  <c:v>83.2</c:v>
                </c:pt>
                <c:pt idx="10912">
                  <c:v>79.6</c:v>
                </c:pt>
                <c:pt idx="10913">
                  <c:v>83.2</c:v>
                </c:pt>
                <c:pt idx="10914">
                  <c:v>92.4</c:v>
                </c:pt>
                <c:pt idx="10915">
                  <c:v>77.4</c:v>
                </c:pt>
                <c:pt idx="10916">
                  <c:v>83.2</c:v>
                </c:pt>
                <c:pt idx="10917">
                  <c:v>83.6</c:v>
                </c:pt>
                <c:pt idx="10918">
                  <c:v>83.2</c:v>
                </c:pt>
                <c:pt idx="10919">
                  <c:v>80</c:v>
                </c:pt>
                <c:pt idx="10920">
                  <c:v>96.2</c:v>
                </c:pt>
                <c:pt idx="10921">
                  <c:v>70.4</c:v>
                </c:pt>
                <c:pt idx="10922">
                  <c:v>83.2</c:v>
                </c:pt>
                <c:pt idx="10923">
                  <c:v>99</c:v>
                </c:pt>
                <c:pt idx="10924">
                  <c:v>76.8</c:v>
                </c:pt>
                <c:pt idx="10925">
                  <c:v>83.4</c:v>
                </c:pt>
                <c:pt idx="10926">
                  <c:v>83.2</c:v>
                </c:pt>
                <c:pt idx="10927">
                  <c:v>77</c:v>
                </c:pt>
                <c:pt idx="10928">
                  <c:v>86</c:v>
                </c:pt>
                <c:pt idx="10929">
                  <c:v>91.8</c:v>
                </c:pt>
                <c:pt idx="10930">
                  <c:v>76.8</c:v>
                </c:pt>
                <c:pt idx="10931">
                  <c:v>83.2</c:v>
                </c:pt>
                <c:pt idx="10932">
                  <c:v>89.6</c:v>
                </c:pt>
                <c:pt idx="10933">
                  <c:v>76.6</c:v>
                </c:pt>
                <c:pt idx="10934">
                  <c:v>89.4</c:v>
                </c:pt>
                <c:pt idx="10935">
                  <c:v>83.6</c:v>
                </c:pt>
                <c:pt idx="10936">
                  <c:v>83.2</c:v>
                </c:pt>
                <c:pt idx="10937">
                  <c:v>86</c:v>
                </c:pt>
                <c:pt idx="10938">
                  <c:v>75.8</c:v>
                </c:pt>
                <c:pt idx="10939">
                  <c:v>83.2</c:v>
                </c:pt>
                <c:pt idx="10940">
                  <c:v>83.2</c:v>
                </c:pt>
                <c:pt idx="10941">
                  <c:v>83.2</c:v>
                </c:pt>
                <c:pt idx="10942">
                  <c:v>89.6</c:v>
                </c:pt>
                <c:pt idx="10943">
                  <c:v>70.4</c:v>
                </c:pt>
                <c:pt idx="10944">
                  <c:v>96</c:v>
                </c:pt>
                <c:pt idx="10945">
                  <c:v>70.4</c:v>
                </c:pt>
                <c:pt idx="10946">
                  <c:v>92.4</c:v>
                </c:pt>
                <c:pt idx="10947">
                  <c:v>76.8</c:v>
                </c:pt>
                <c:pt idx="10948">
                  <c:v>83.2</c:v>
                </c:pt>
                <c:pt idx="10949">
                  <c:v>96</c:v>
                </c:pt>
                <c:pt idx="10950">
                  <c:v>76.8</c:v>
                </c:pt>
                <c:pt idx="10951">
                  <c:v>79.4</c:v>
                </c:pt>
                <c:pt idx="10952">
                  <c:v>89.8</c:v>
                </c:pt>
                <c:pt idx="10953">
                  <c:v>76.6</c:v>
                </c:pt>
                <c:pt idx="10954">
                  <c:v>85.8</c:v>
                </c:pt>
                <c:pt idx="10955">
                  <c:v>83.2</c:v>
                </c:pt>
                <c:pt idx="10956">
                  <c:v>83.2</c:v>
                </c:pt>
                <c:pt idx="10957">
                  <c:v>79.6</c:v>
                </c:pt>
                <c:pt idx="10958">
                  <c:v>85.6</c:v>
                </c:pt>
                <c:pt idx="10959">
                  <c:v>89.6</c:v>
                </c:pt>
                <c:pt idx="10960">
                  <c:v>83.4</c:v>
                </c:pt>
                <c:pt idx="10961">
                  <c:v>83.2</c:v>
                </c:pt>
                <c:pt idx="10962">
                  <c:v>84.6</c:v>
                </c:pt>
                <c:pt idx="10963">
                  <c:v>77.4</c:v>
                </c:pt>
                <c:pt idx="10964">
                  <c:v>89.4</c:v>
                </c:pt>
                <c:pt idx="10965">
                  <c:v>83.2</c:v>
                </c:pt>
                <c:pt idx="10966">
                  <c:v>83.2</c:v>
                </c:pt>
                <c:pt idx="10967">
                  <c:v>83.2</c:v>
                </c:pt>
                <c:pt idx="10968">
                  <c:v>84</c:v>
                </c:pt>
                <c:pt idx="10969">
                  <c:v>91.6</c:v>
                </c:pt>
                <c:pt idx="10970">
                  <c:v>79.8</c:v>
                </c:pt>
                <c:pt idx="10971">
                  <c:v>88</c:v>
                </c:pt>
                <c:pt idx="10972">
                  <c:v>73.2</c:v>
                </c:pt>
                <c:pt idx="10973">
                  <c:v>100</c:v>
                </c:pt>
                <c:pt idx="10974">
                  <c:v>76.8</c:v>
                </c:pt>
                <c:pt idx="10975">
                  <c:v>91.8</c:v>
                </c:pt>
                <c:pt idx="10976">
                  <c:v>78.2</c:v>
                </c:pt>
                <c:pt idx="10977">
                  <c:v>83.2</c:v>
                </c:pt>
                <c:pt idx="10978">
                  <c:v>83.2</c:v>
                </c:pt>
                <c:pt idx="10979">
                  <c:v>83.6</c:v>
                </c:pt>
                <c:pt idx="10980">
                  <c:v>89.6</c:v>
                </c:pt>
                <c:pt idx="10981">
                  <c:v>76.8</c:v>
                </c:pt>
                <c:pt idx="10982">
                  <c:v>83.2</c:v>
                </c:pt>
                <c:pt idx="10983">
                  <c:v>89.8</c:v>
                </c:pt>
                <c:pt idx="10984">
                  <c:v>76.8</c:v>
                </c:pt>
                <c:pt idx="10985">
                  <c:v>90.4</c:v>
                </c:pt>
                <c:pt idx="10986">
                  <c:v>89.6</c:v>
                </c:pt>
                <c:pt idx="10987">
                  <c:v>70.4</c:v>
                </c:pt>
                <c:pt idx="10988">
                  <c:v>83.2</c:v>
                </c:pt>
                <c:pt idx="10989">
                  <c:v>102.4</c:v>
                </c:pt>
                <c:pt idx="10990">
                  <c:v>64</c:v>
                </c:pt>
                <c:pt idx="10991">
                  <c:v>90.6</c:v>
                </c:pt>
                <c:pt idx="10992">
                  <c:v>76.8</c:v>
                </c:pt>
                <c:pt idx="10993">
                  <c:v>96.8</c:v>
                </c:pt>
                <c:pt idx="10994">
                  <c:v>76.8</c:v>
                </c:pt>
                <c:pt idx="10995">
                  <c:v>83.2</c:v>
                </c:pt>
                <c:pt idx="10996">
                  <c:v>83.2</c:v>
                </c:pt>
                <c:pt idx="10997">
                  <c:v>83.2</c:v>
                </c:pt>
                <c:pt idx="10998">
                  <c:v>92.8</c:v>
                </c:pt>
                <c:pt idx="10999">
                  <c:v>78.2</c:v>
                </c:pt>
                <c:pt idx="11000">
                  <c:v>89.6</c:v>
                </c:pt>
                <c:pt idx="11001">
                  <c:v>77.2</c:v>
                </c:pt>
                <c:pt idx="11002">
                  <c:v>76.8</c:v>
                </c:pt>
                <c:pt idx="11003">
                  <c:v>94.2</c:v>
                </c:pt>
                <c:pt idx="11004">
                  <c:v>81.8</c:v>
                </c:pt>
                <c:pt idx="11005">
                  <c:v>76.8</c:v>
                </c:pt>
                <c:pt idx="11006">
                  <c:v>78.4</c:v>
                </c:pt>
                <c:pt idx="11007">
                  <c:v>88</c:v>
                </c:pt>
                <c:pt idx="11008">
                  <c:v>83.2</c:v>
                </c:pt>
                <c:pt idx="11009">
                  <c:v>92.4</c:v>
                </c:pt>
                <c:pt idx="11010">
                  <c:v>84.6</c:v>
                </c:pt>
                <c:pt idx="11011">
                  <c:v>76.8</c:v>
                </c:pt>
                <c:pt idx="11012">
                  <c:v>83.2</c:v>
                </c:pt>
                <c:pt idx="11013">
                  <c:v>83.2</c:v>
                </c:pt>
                <c:pt idx="11014">
                  <c:v>83.2</c:v>
                </c:pt>
                <c:pt idx="11015">
                  <c:v>77.2</c:v>
                </c:pt>
                <c:pt idx="11016">
                  <c:v>89.6</c:v>
                </c:pt>
                <c:pt idx="11017">
                  <c:v>92</c:v>
                </c:pt>
                <c:pt idx="11018">
                  <c:v>76.8</c:v>
                </c:pt>
                <c:pt idx="11019">
                  <c:v>93</c:v>
                </c:pt>
                <c:pt idx="11020">
                  <c:v>85.6</c:v>
                </c:pt>
                <c:pt idx="11021">
                  <c:v>83.2</c:v>
                </c:pt>
                <c:pt idx="11022">
                  <c:v>83.2</c:v>
                </c:pt>
                <c:pt idx="11023">
                  <c:v>83.2</c:v>
                </c:pt>
                <c:pt idx="11024">
                  <c:v>76.8</c:v>
                </c:pt>
                <c:pt idx="11025">
                  <c:v>89.6</c:v>
                </c:pt>
                <c:pt idx="11026">
                  <c:v>89.6</c:v>
                </c:pt>
                <c:pt idx="11027">
                  <c:v>76.8</c:v>
                </c:pt>
                <c:pt idx="11028">
                  <c:v>90.4</c:v>
                </c:pt>
                <c:pt idx="11029">
                  <c:v>76.8</c:v>
                </c:pt>
                <c:pt idx="11030">
                  <c:v>89.6</c:v>
                </c:pt>
                <c:pt idx="11031">
                  <c:v>76.8</c:v>
                </c:pt>
                <c:pt idx="11032">
                  <c:v>85.4</c:v>
                </c:pt>
                <c:pt idx="11033">
                  <c:v>89.6</c:v>
                </c:pt>
                <c:pt idx="11034">
                  <c:v>77.2</c:v>
                </c:pt>
                <c:pt idx="11035">
                  <c:v>83.2</c:v>
                </c:pt>
                <c:pt idx="11036">
                  <c:v>83.2</c:v>
                </c:pt>
                <c:pt idx="11037">
                  <c:v>76.8</c:v>
                </c:pt>
                <c:pt idx="11038">
                  <c:v>83.2</c:v>
                </c:pt>
                <c:pt idx="11039">
                  <c:v>89.6</c:v>
                </c:pt>
                <c:pt idx="11040">
                  <c:v>85</c:v>
                </c:pt>
                <c:pt idx="11041">
                  <c:v>83.2</c:v>
                </c:pt>
                <c:pt idx="11042">
                  <c:v>83.2</c:v>
                </c:pt>
                <c:pt idx="11043">
                  <c:v>88.6</c:v>
                </c:pt>
                <c:pt idx="11044">
                  <c:v>85</c:v>
                </c:pt>
                <c:pt idx="11045">
                  <c:v>70.2</c:v>
                </c:pt>
                <c:pt idx="11046">
                  <c:v>83.2</c:v>
                </c:pt>
                <c:pt idx="11047">
                  <c:v>90.4</c:v>
                </c:pt>
                <c:pt idx="11048">
                  <c:v>83.2</c:v>
                </c:pt>
                <c:pt idx="11049">
                  <c:v>78.2</c:v>
                </c:pt>
                <c:pt idx="11050">
                  <c:v>89.6</c:v>
                </c:pt>
                <c:pt idx="11051">
                  <c:v>83.2</c:v>
                </c:pt>
                <c:pt idx="11052">
                  <c:v>85.8</c:v>
                </c:pt>
                <c:pt idx="11053">
                  <c:v>76.8</c:v>
                </c:pt>
                <c:pt idx="11054">
                  <c:v>83.4</c:v>
                </c:pt>
                <c:pt idx="11055">
                  <c:v>76.8</c:v>
                </c:pt>
                <c:pt idx="11056">
                  <c:v>96</c:v>
                </c:pt>
                <c:pt idx="11057">
                  <c:v>80.2</c:v>
                </c:pt>
                <c:pt idx="11058">
                  <c:v>89.6</c:v>
                </c:pt>
                <c:pt idx="11059">
                  <c:v>77</c:v>
                </c:pt>
                <c:pt idx="11060">
                  <c:v>83.2</c:v>
                </c:pt>
                <c:pt idx="11061">
                  <c:v>84.2</c:v>
                </c:pt>
                <c:pt idx="11062">
                  <c:v>83.2</c:v>
                </c:pt>
                <c:pt idx="11063">
                  <c:v>77.8</c:v>
                </c:pt>
                <c:pt idx="11064">
                  <c:v>89.6</c:v>
                </c:pt>
                <c:pt idx="11065">
                  <c:v>70.4</c:v>
                </c:pt>
                <c:pt idx="11066">
                  <c:v>89.6</c:v>
                </c:pt>
                <c:pt idx="11067">
                  <c:v>89.6</c:v>
                </c:pt>
                <c:pt idx="11068">
                  <c:v>80.2</c:v>
                </c:pt>
                <c:pt idx="11069">
                  <c:v>89.6</c:v>
                </c:pt>
                <c:pt idx="11070">
                  <c:v>77</c:v>
                </c:pt>
                <c:pt idx="11071">
                  <c:v>89.6</c:v>
                </c:pt>
                <c:pt idx="11072">
                  <c:v>70.4</c:v>
                </c:pt>
                <c:pt idx="11073">
                  <c:v>89.6</c:v>
                </c:pt>
                <c:pt idx="11074">
                  <c:v>76.8</c:v>
                </c:pt>
                <c:pt idx="11075">
                  <c:v>89.6</c:v>
                </c:pt>
                <c:pt idx="11076">
                  <c:v>85.4</c:v>
                </c:pt>
                <c:pt idx="11077">
                  <c:v>83.2</c:v>
                </c:pt>
                <c:pt idx="11078">
                  <c:v>78.8</c:v>
                </c:pt>
                <c:pt idx="11079">
                  <c:v>87.6</c:v>
                </c:pt>
                <c:pt idx="11080">
                  <c:v>83.2</c:v>
                </c:pt>
                <c:pt idx="11081">
                  <c:v>77.2</c:v>
                </c:pt>
                <c:pt idx="11082">
                  <c:v>84.4</c:v>
                </c:pt>
                <c:pt idx="11083">
                  <c:v>83.4</c:v>
                </c:pt>
                <c:pt idx="11084">
                  <c:v>83.2</c:v>
                </c:pt>
                <c:pt idx="11085">
                  <c:v>83.2</c:v>
                </c:pt>
                <c:pt idx="11086">
                  <c:v>79.8</c:v>
                </c:pt>
                <c:pt idx="11087">
                  <c:v>83.2</c:v>
                </c:pt>
                <c:pt idx="11088">
                  <c:v>83.2</c:v>
                </c:pt>
                <c:pt idx="11089">
                  <c:v>85</c:v>
                </c:pt>
                <c:pt idx="11090">
                  <c:v>87.8</c:v>
                </c:pt>
                <c:pt idx="11091">
                  <c:v>70.4</c:v>
                </c:pt>
                <c:pt idx="11092">
                  <c:v>89.6</c:v>
                </c:pt>
                <c:pt idx="11093">
                  <c:v>79.8</c:v>
                </c:pt>
                <c:pt idx="11094">
                  <c:v>87</c:v>
                </c:pt>
                <c:pt idx="11095">
                  <c:v>89.6</c:v>
                </c:pt>
                <c:pt idx="11096">
                  <c:v>71</c:v>
                </c:pt>
                <c:pt idx="11097">
                  <c:v>80.4</c:v>
                </c:pt>
                <c:pt idx="11098">
                  <c:v>91.8</c:v>
                </c:pt>
                <c:pt idx="11099">
                  <c:v>76.8</c:v>
                </c:pt>
                <c:pt idx="11100">
                  <c:v>84.4</c:v>
                </c:pt>
                <c:pt idx="11101">
                  <c:v>83.2</c:v>
                </c:pt>
                <c:pt idx="11102">
                  <c:v>83.6</c:v>
                </c:pt>
                <c:pt idx="11103">
                  <c:v>83.2</c:v>
                </c:pt>
                <c:pt idx="11104">
                  <c:v>83.4</c:v>
                </c:pt>
                <c:pt idx="11105">
                  <c:v>77</c:v>
                </c:pt>
                <c:pt idx="11106">
                  <c:v>83.2</c:v>
                </c:pt>
                <c:pt idx="11107">
                  <c:v>90.8</c:v>
                </c:pt>
                <c:pt idx="11108">
                  <c:v>76.8</c:v>
                </c:pt>
                <c:pt idx="11109">
                  <c:v>83.2</c:v>
                </c:pt>
                <c:pt idx="11110">
                  <c:v>89.8</c:v>
                </c:pt>
                <c:pt idx="11111">
                  <c:v>76.8</c:v>
                </c:pt>
                <c:pt idx="11112">
                  <c:v>83.4</c:v>
                </c:pt>
                <c:pt idx="11113">
                  <c:v>76.8</c:v>
                </c:pt>
                <c:pt idx="11114">
                  <c:v>83.2</c:v>
                </c:pt>
                <c:pt idx="11115">
                  <c:v>77</c:v>
                </c:pt>
                <c:pt idx="11116">
                  <c:v>89.6</c:v>
                </c:pt>
                <c:pt idx="11117">
                  <c:v>90.2</c:v>
                </c:pt>
                <c:pt idx="11118">
                  <c:v>76.8</c:v>
                </c:pt>
                <c:pt idx="11119">
                  <c:v>83.2</c:v>
                </c:pt>
                <c:pt idx="11120">
                  <c:v>77.4</c:v>
                </c:pt>
                <c:pt idx="11121">
                  <c:v>89.6</c:v>
                </c:pt>
                <c:pt idx="11122">
                  <c:v>83.2</c:v>
                </c:pt>
                <c:pt idx="11123">
                  <c:v>83.4</c:v>
                </c:pt>
                <c:pt idx="11124">
                  <c:v>83.4</c:v>
                </c:pt>
                <c:pt idx="11125">
                  <c:v>76.8</c:v>
                </c:pt>
                <c:pt idx="11126">
                  <c:v>92.6</c:v>
                </c:pt>
                <c:pt idx="11127">
                  <c:v>89.8</c:v>
                </c:pt>
                <c:pt idx="11128">
                  <c:v>70.4</c:v>
                </c:pt>
                <c:pt idx="11129">
                  <c:v>83.2</c:v>
                </c:pt>
                <c:pt idx="11130">
                  <c:v>89.6</c:v>
                </c:pt>
                <c:pt idx="11131">
                  <c:v>76.8</c:v>
                </c:pt>
                <c:pt idx="11132">
                  <c:v>89.8</c:v>
                </c:pt>
                <c:pt idx="11133">
                  <c:v>83.2</c:v>
                </c:pt>
                <c:pt idx="11134">
                  <c:v>70.4</c:v>
                </c:pt>
                <c:pt idx="11135">
                  <c:v>96</c:v>
                </c:pt>
                <c:pt idx="11136">
                  <c:v>78.2</c:v>
                </c:pt>
                <c:pt idx="11137">
                  <c:v>76.8</c:v>
                </c:pt>
                <c:pt idx="11138">
                  <c:v>96.4</c:v>
                </c:pt>
                <c:pt idx="11139">
                  <c:v>73.4</c:v>
                </c:pt>
                <c:pt idx="11140">
                  <c:v>83.2</c:v>
                </c:pt>
                <c:pt idx="11141">
                  <c:v>83.2</c:v>
                </c:pt>
                <c:pt idx="11142">
                  <c:v>83.4</c:v>
                </c:pt>
                <c:pt idx="11143">
                  <c:v>83.2</c:v>
                </c:pt>
                <c:pt idx="11144">
                  <c:v>83.2</c:v>
                </c:pt>
                <c:pt idx="11145">
                  <c:v>83.2</c:v>
                </c:pt>
                <c:pt idx="11146">
                  <c:v>92.6</c:v>
                </c:pt>
                <c:pt idx="11147">
                  <c:v>82.4</c:v>
                </c:pt>
                <c:pt idx="11148">
                  <c:v>79.4</c:v>
                </c:pt>
                <c:pt idx="11149">
                  <c:v>84.2</c:v>
                </c:pt>
                <c:pt idx="11150">
                  <c:v>90.2</c:v>
                </c:pt>
                <c:pt idx="11151">
                  <c:v>76.8</c:v>
                </c:pt>
                <c:pt idx="11152">
                  <c:v>89.6</c:v>
                </c:pt>
                <c:pt idx="11153">
                  <c:v>76.8</c:v>
                </c:pt>
                <c:pt idx="11154">
                  <c:v>83.4</c:v>
                </c:pt>
                <c:pt idx="11155">
                  <c:v>90.2</c:v>
                </c:pt>
                <c:pt idx="11156">
                  <c:v>82.8</c:v>
                </c:pt>
                <c:pt idx="11157">
                  <c:v>76.8</c:v>
                </c:pt>
                <c:pt idx="11158">
                  <c:v>84.6</c:v>
                </c:pt>
                <c:pt idx="11159">
                  <c:v>86.2</c:v>
                </c:pt>
                <c:pt idx="11160">
                  <c:v>76.8</c:v>
                </c:pt>
                <c:pt idx="11161">
                  <c:v>79.4</c:v>
                </c:pt>
                <c:pt idx="11162">
                  <c:v>89.6</c:v>
                </c:pt>
                <c:pt idx="11163">
                  <c:v>89.6</c:v>
                </c:pt>
                <c:pt idx="11164">
                  <c:v>70.4</c:v>
                </c:pt>
                <c:pt idx="11165">
                  <c:v>96</c:v>
                </c:pt>
                <c:pt idx="11166">
                  <c:v>76.8</c:v>
                </c:pt>
                <c:pt idx="11167">
                  <c:v>76.8</c:v>
                </c:pt>
                <c:pt idx="11168">
                  <c:v>96</c:v>
                </c:pt>
                <c:pt idx="11169">
                  <c:v>76.8</c:v>
                </c:pt>
                <c:pt idx="11170">
                  <c:v>77.2</c:v>
                </c:pt>
                <c:pt idx="11171">
                  <c:v>87.4</c:v>
                </c:pt>
                <c:pt idx="11172">
                  <c:v>84</c:v>
                </c:pt>
                <c:pt idx="11173">
                  <c:v>88.8</c:v>
                </c:pt>
                <c:pt idx="11174">
                  <c:v>77.6</c:v>
                </c:pt>
                <c:pt idx="11175">
                  <c:v>83.8</c:v>
                </c:pt>
                <c:pt idx="11176">
                  <c:v>92.4</c:v>
                </c:pt>
                <c:pt idx="11177">
                  <c:v>83.2</c:v>
                </c:pt>
                <c:pt idx="11178">
                  <c:v>83.2</c:v>
                </c:pt>
                <c:pt idx="11179">
                  <c:v>76.8</c:v>
                </c:pt>
                <c:pt idx="11180">
                  <c:v>83.2</c:v>
                </c:pt>
                <c:pt idx="11181">
                  <c:v>83.6</c:v>
                </c:pt>
                <c:pt idx="11182">
                  <c:v>76.8</c:v>
                </c:pt>
                <c:pt idx="11183">
                  <c:v>86</c:v>
                </c:pt>
                <c:pt idx="11184">
                  <c:v>80</c:v>
                </c:pt>
                <c:pt idx="11185">
                  <c:v>86.4</c:v>
                </c:pt>
                <c:pt idx="11186">
                  <c:v>90.2</c:v>
                </c:pt>
                <c:pt idx="11187">
                  <c:v>76.8</c:v>
                </c:pt>
                <c:pt idx="11188">
                  <c:v>89.6</c:v>
                </c:pt>
                <c:pt idx="11189">
                  <c:v>84</c:v>
                </c:pt>
                <c:pt idx="11190">
                  <c:v>64</c:v>
                </c:pt>
                <c:pt idx="11191">
                  <c:v>89.2</c:v>
                </c:pt>
                <c:pt idx="11192">
                  <c:v>84.6</c:v>
                </c:pt>
                <c:pt idx="11193">
                  <c:v>78.2</c:v>
                </c:pt>
                <c:pt idx="11194">
                  <c:v>84.6</c:v>
                </c:pt>
                <c:pt idx="11195">
                  <c:v>83.2</c:v>
                </c:pt>
                <c:pt idx="11196">
                  <c:v>89.6</c:v>
                </c:pt>
                <c:pt idx="11197">
                  <c:v>79.8</c:v>
                </c:pt>
                <c:pt idx="11198">
                  <c:v>83.2</c:v>
                </c:pt>
                <c:pt idx="11199">
                  <c:v>76.8</c:v>
                </c:pt>
                <c:pt idx="11200">
                  <c:v>83.2</c:v>
                </c:pt>
                <c:pt idx="11201">
                  <c:v>77.2</c:v>
                </c:pt>
                <c:pt idx="11202">
                  <c:v>89.8</c:v>
                </c:pt>
                <c:pt idx="11203">
                  <c:v>84</c:v>
                </c:pt>
                <c:pt idx="11204">
                  <c:v>83.2</c:v>
                </c:pt>
                <c:pt idx="11205">
                  <c:v>85.8</c:v>
                </c:pt>
                <c:pt idx="11206">
                  <c:v>76.8</c:v>
                </c:pt>
                <c:pt idx="11207">
                  <c:v>83.2</c:v>
                </c:pt>
                <c:pt idx="11208">
                  <c:v>90</c:v>
                </c:pt>
                <c:pt idx="11209">
                  <c:v>76.8</c:v>
                </c:pt>
                <c:pt idx="11210">
                  <c:v>83.2</c:v>
                </c:pt>
                <c:pt idx="11211">
                  <c:v>83.2</c:v>
                </c:pt>
                <c:pt idx="11212">
                  <c:v>77.8</c:v>
                </c:pt>
                <c:pt idx="11213">
                  <c:v>91</c:v>
                </c:pt>
                <c:pt idx="11214">
                  <c:v>83.2</c:v>
                </c:pt>
                <c:pt idx="11215">
                  <c:v>76.8</c:v>
                </c:pt>
                <c:pt idx="11216">
                  <c:v>90</c:v>
                </c:pt>
                <c:pt idx="11217">
                  <c:v>79.6</c:v>
                </c:pt>
                <c:pt idx="11218">
                  <c:v>83.2</c:v>
                </c:pt>
                <c:pt idx="11219">
                  <c:v>89.6</c:v>
                </c:pt>
                <c:pt idx="11220">
                  <c:v>77</c:v>
                </c:pt>
                <c:pt idx="11221">
                  <c:v>89.6</c:v>
                </c:pt>
                <c:pt idx="11222">
                  <c:v>76.8</c:v>
                </c:pt>
                <c:pt idx="11223">
                  <c:v>83.2</c:v>
                </c:pt>
                <c:pt idx="11224">
                  <c:v>89.6</c:v>
                </c:pt>
                <c:pt idx="11225">
                  <c:v>83.2</c:v>
                </c:pt>
                <c:pt idx="11226">
                  <c:v>83.2</c:v>
                </c:pt>
                <c:pt idx="11227">
                  <c:v>76.8</c:v>
                </c:pt>
                <c:pt idx="11228">
                  <c:v>89.8</c:v>
                </c:pt>
                <c:pt idx="11229">
                  <c:v>77</c:v>
                </c:pt>
                <c:pt idx="11230">
                  <c:v>90.8</c:v>
                </c:pt>
                <c:pt idx="11231">
                  <c:v>83.2</c:v>
                </c:pt>
                <c:pt idx="11232">
                  <c:v>76.8</c:v>
                </c:pt>
                <c:pt idx="11233">
                  <c:v>76.8</c:v>
                </c:pt>
                <c:pt idx="11234">
                  <c:v>91.6</c:v>
                </c:pt>
                <c:pt idx="11235">
                  <c:v>83.6</c:v>
                </c:pt>
                <c:pt idx="11236">
                  <c:v>83.2</c:v>
                </c:pt>
                <c:pt idx="11237">
                  <c:v>76.8</c:v>
                </c:pt>
                <c:pt idx="11238">
                  <c:v>83.2</c:v>
                </c:pt>
                <c:pt idx="11239">
                  <c:v>89.8</c:v>
                </c:pt>
                <c:pt idx="11240">
                  <c:v>73.4</c:v>
                </c:pt>
                <c:pt idx="11241">
                  <c:v>76.8</c:v>
                </c:pt>
                <c:pt idx="11242">
                  <c:v>96</c:v>
                </c:pt>
                <c:pt idx="11243">
                  <c:v>89.6</c:v>
                </c:pt>
                <c:pt idx="11244">
                  <c:v>71.2</c:v>
                </c:pt>
                <c:pt idx="11245">
                  <c:v>79.2</c:v>
                </c:pt>
                <c:pt idx="11246">
                  <c:v>93.8</c:v>
                </c:pt>
                <c:pt idx="11247">
                  <c:v>78.8</c:v>
                </c:pt>
                <c:pt idx="11248">
                  <c:v>74.8</c:v>
                </c:pt>
                <c:pt idx="11249">
                  <c:v>89.6</c:v>
                </c:pt>
                <c:pt idx="11250">
                  <c:v>79.6</c:v>
                </c:pt>
                <c:pt idx="11251">
                  <c:v>93.2</c:v>
                </c:pt>
                <c:pt idx="11252">
                  <c:v>83.2</c:v>
                </c:pt>
                <c:pt idx="11253">
                  <c:v>76.8</c:v>
                </c:pt>
                <c:pt idx="11254">
                  <c:v>90.6</c:v>
                </c:pt>
                <c:pt idx="11255">
                  <c:v>82.6</c:v>
                </c:pt>
                <c:pt idx="11256">
                  <c:v>83.2</c:v>
                </c:pt>
                <c:pt idx="11257">
                  <c:v>89.8</c:v>
                </c:pt>
                <c:pt idx="11258">
                  <c:v>83.2</c:v>
                </c:pt>
                <c:pt idx="11259">
                  <c:v>86</c:v>
                </c:pt>
                <c:pt idx="11260">
                  <c:v>79</c:v>
                </c:pt>
                <c:pt idx="11261">
                  <c:v>76.8</c:v>
                </c:pt>
                <c:pt idx="11262">
                  <c:v>89.6</c:v>
                </c:pt>
                <c:pt idx="11263">
                  <c:v>83.2</c:v>
                </c:pt>
                <c:pt idx="11264">
                  <c:v>89.6</c:v>
                </c:pt>
                <c:pt idx="11265">
                  <c:v>70.4</c:v>
                </c:pt>
                <c:pt idx="11266">
                  <c:v>83.2</c:v>
                </c:pt>
                <c:pt idx="11267">
                  <c:v>83.2</c:v>
                </c:pt>
                <c:pt idx="11268">
                  <c:v>83.4</c:v>
                </c:pt>
                <c:pt idx="11269">
                  <c:v>83.2</c:v>
                </c:pt>
                <c:pt idx="11270">
                  <c:v>89.6</c:v>
                </c:pt>
                <c:pt idx="11271">
                  <c:v>70.4</c:v>
                </c:pt>
                <c:pt idx="11272">
                  <c:v>83.2</c:v>
                </c:pt>
                <c:pt idx="11273">
                  <c:v>89.8</c:v>
                </c:pt>
                <c:pt idx="11274">
                  <c:v>86.8</c:v>
                </c:pt>
                <c:pt idx="11275">
                  <c:v>76.8</c:v>
                </c:pt>
                <c:pt idx="11276">
                  <c:v>83.2</c:v>
                </c:pt>
                <c:pt idx="11277">
                  <c:v>76.8</c:v>
                </c:pt>
                <c:pt idx="11278">
                  <c:v>92.4</c:v>
                </c:pt>
                <c:pt idx="11279">
                  <c:v>76.8</c:v>
                </c:pt>
                <c:pt idx="11280">
                  <c:v>83.2</c:v>
                </c:pt>
                <c:pt idx="11281">
                  <c:v>76.8</c:v>
                </c:pt>
                <c:pt idx="11282">
                  <c:v>89.6</c:v>
                </c:pt>
                <c:pt idx="11283">
                  <c:v>78</c:v>
                </c:pt>
                <c:pt idx="11284">
                  <c:v>89.6</c:v>
                </c:pt>
                <c:pt idx="11285">
                  <c:v>64</c:v>
                </c:pt>
                <c:pt idx="11286">
                  <c:v>89.6</c:v>
                </c:pt>
                <c:pt idx="11287">
                  <c:v>76.8</c:v>
                </c:pt>
                <c:pt idx="11288">
                  <c:v>83.2</c:v>
                </c:pt>
                <c:pt idx="11289">
                  <c:v>83.2</c:v>
                </c:pt>
                <c:pt idx="11290">
                  <c:v>83.2</c:v>
                </c:pt>
                <c:pt idx="11291">
                  <c:v>77</c:v>
                </c:pt>
                <c:pt idx="11292">
                  <c:v>83.2</c:v>
                </c:pt>
                <c:pt idx="11293">
                  <c:v>89.6</c:v>
                </c:pt>
                <c:pt idx="11294">
                  <c:v>83.2</c:v>
                </c:pt>
                <c:pt idx="11295">
                  <c:v>76.8</c:v>
                </c:pt>
                <c:pt idx="11296">
                  <c:v>89.6</c:v>
                </c:pt>
                <c:pt idx="11297">
                  <c:v>83.2</c:v>
                </c:pt>
                <c:pt idx="11298">
                  <c:v>83.2</c:v>
                </c:pt>
                <c:pt idx="11299">
                  <c:v>83.2</c:v>
                </c:pt>
                <c:pt idx="11300">
                  <c:v>73.4</c:v>
                </c:pt>
                <c:pt idx="11301">
                  <c:v>87.6</c:v>
                </c:pt>
                <c:pt idx="11302">
                  <c:v>83.2</c:v>
                </c:pt>
                <c:pt idx="11303">
                  <c:v>76.8</c:v>
                </c:pt>
                <c:pt idx="11304">
                  <c:v>83.2</c:v>
                </c:pt>
                <c:pt idx="11305">
                  <c:v>84.4</c:v>
                </c:pt>
                <c:pt idx="11306">
                  <c:v>88.2</c:v>
                </c:pt>
                <c:pt idx="11307">
                  <c:v>78.2</c:v>
                </c:pt>
                <c:pt idx="11308">
                  <c:v>83.2</c:v>
                </c:pt>
                <c:pt idx="11309">
                  <c:v>76.8</c:v>
                </c:pt>
                <c:pt idx="11310">
                  <c:v>89.6</c:v>
                </c:pt>
                <c:pt idx="11311">
                  <c:v>89.6</c:v>
                </c:pt>
                <c:pt idx="11312">
                  <c:v>76.8</c:v>
                </c:pt>
                <c:pt idx="11313">
                  <c:v>89.8</c:v>
                </c:pt>
                <c:pt idx="11314">
                  <c:v>79</c:v>
                </c:pt>
                <c:pt idx="11315">
                  <c:v>93.8</c:v>
                </c:pt>
                <c:pt idx="11316">
                  <c:v>64</c:v>
                </c:pt>
                <c:pt idx="11317">
                  <c:v>83.2</c:v>
                </c:pt>
                <c:pt idx="11318">
                  <c:v>89.6</c:v>
                </c:pt>
                <c:pt idx="11319">
                  <c:v>83.2</c:v>
                </c:pt>
                <c:pt idx="11320">
                  <c:v>83.2</c:v>
                </c:pt>
                <c:pt idx="11321">
                  <c:v>89</c:v>
                </c:pt>
                <c:pt idx="11322">
                  <c:v>78.2</c:v>
                </c:pt>
                <c:pt idx="11323">
                  <c:v>83.6</c:v>
                </c:pt>
                <c:pt idx="11324">
                  <c:v>76.8</c:v>
                </c:pt>
                <c:pt idx="11325">
                  <c:v>89.6</c:v>
                </c:pt>
                <c:pt idx="11326">
                  <c:v>70.8</c:v>
                </c:pt>
                <c:pt idx="11327">
                  <c:v>85.6</c:v>
                </c:pt>
                <c:pt idx="11328">
                  <c:v>83.2</c:v>
                </c:pt>
                <c:pt idx="11329">
                  <c:v>76.8</c:v>
                </c:pt>
                <c:pt idx="11330">
                  <c:v>89.6</c:v>
                </c:pt>
                <c:pt idx="11331">
                  <c:v>89.6</c:v>
                </c:pt>
                <c:pt idx="11332">
                  <c:v>70.4</c:v>
                </c:pt>
                <c:pt idx="11333">
                  <c:v>96</c:v>
                </c:pt>
                <c:pt idx="11334">
                  <c:v>76.8</c:v>
                </c:pt>
                <c:pt idx="11335">
                  <c:v>83.2</c:v>
                </c:pt>
                <c:pt idx="11336">
                  <c:v>76.8</c:v>
                </c:pt>
                <c:pt idx="11337">
                  <c:v>88.2</c:v>
                </c:pt>
                <c:pt idx="11338">
                  <c:v>83.2</c:v>
                </c:pt>
                <c:pt idx="11339">
                  <c:v>89.6</c:v>
                </c:pt>
                <c:pt idx="11340">
                  <c:v>79.6</c:v>
                </c:pt>
                <c:pt idx="11341">
                  <c:v>76.8</c:v>
                </c:pt>
                <c:pt idx="11342">
                  <c:v>92.8</c:v>
                </c:pt>
                <c:pt idx="11343">
                  <c:v>73</c:v>
                </c:pt>
                <c:pt idx="11344">
                  <c:v>83.2</c:v>
                </c:pt>
                <c:pt idx="11345">
                  <c:v>83.2</c:v>
                </c:pt>
                <c:pt idx="11346">
                  <c:v>76.8</c:v>
                </c:pt>
                <c:pt idx="11347">
                  <c:v>92.8</c:v>
                </c:pt>
                <c:pt idx="11348">
                  <c:v>76.8</c:v>
                </c:pt>
                <c:pt idx="11349">
                  <c:v>89.6</c:v>
                </c:pt>
                <c:pt idx="11350">
                  <c:v>76.8</c:v>
                </c:pt>
                <c:pt idx="11351">
                  <c:v>93.8</c:v>
                </c:pt>
                <c:pt idx="11352">
                  <c:v>79.8</c:v>
                </c:pt>
                <c:pt idx="11353">
                  <c:v>83.4</c:v>
                </c:pt>
                <c:pt idx="11354">
                  <c:v>92</c:v>
                </c:pt>
                <c:pt idx="11355">
                  <c:v>72</c:v>
                </c:pt>
                <c:pt idx="11356">
                  <c:v>89.6</c:v>
                </c:pt>
                <c:pt idx="11357">
                  <c:v>83.2</c:v>
                </c:pt>
                <c:pt idx="11358">
                  <c:v>76.8</c:v>
                </c:pt>
                <c:pt idx="11359">
                  <c:v>83.2</c:v>
                </c:pt>
                <c:pt idx="11360">
                  <c:v>89.6</c:v>
                </c:pt>
                <c:pt idx="11361">
                  <c:v>83.2</c:v>
                </c:pt>
                <c:pt idx="11362">
                  <c:v>76.8</c:v>
                </c:pt>
                <c:pt idx="11363">
                  <c:v>83.2</c:v>
                </c:pt>
                <c:pt idx="11364">
                  <c:v>76.8</c:v>
                </c:pt>
                <c:pt idx="11365">
                  <c:v>76.8</c:v>
                </c:pt>
                <c:pt idx="11366">
                  <c:v>83.2</c:v>
                </c:pt>
                <c:pt idx="11367">
                  <c:v>90.2</c:v>
                </c:pt>
                <c:pt idx="11368">
                  <c:v>76.8</c:v>
                </c:pt>
                <c:pt idx="11369">
                  <c:v>87.2</c:v>
                </c:pt>
                <c:pt idx="11370">
                  <c:v>83.2</c:v>
                </c:pt>
                <c:pt idx="11371">
                  <c:v>83.2</c:v>
                </c:pt>
                <c:pt idx="11372">
                  <c:v>80</c:v>
                </c:pt>
                <c:pt idx="11373">
                  <c:v>86.8</c:v>
                </c:pt>
                <c:pt idx="11374">
                  <c:v>77.4</c:v>
                </c:pt>
                <c:pt idx="11375">
                  <c:v>78.8</c:v>
                </c:pt>
                <c:pt idx="11376">
                  <c:v>83.2</c:v>
                </c:pt>
                <c:pt idx="11377">
                  <c:v>84.2</c:v>
                </c:pt>
                <c:pt idx="11378">
                  <c:v>82.2</c:v>
                </c:pt>
                <c:pt idx="11379">
                  <c:v>83.2</c:v>
                </c:pt>
                <c:pt idx="11380">
                  <c:v>83.2</c:v>
                </c:pt>
                <c:pt idx="11381">
                  <c:v>85.8</c:v>
                </c:pt>
                <c:pt idx="11382">
                  <c:v>83.2</c:v>
                </c:pt>
                <c:pt idx="11383">
                  <c:v>83.2</c:v>
                </c:pt>
                <c:pt idx="11384">
                  <c:v>86.2</c:v>
                </c:pt>
                <c:pt idx="11385">
                  <c:v>70.4</c:v>
                </c:pt>
                <c:pt idx="11386">
                  <c:v>87</c:v>
                </c:pt>
                <c:pt idx="11387">
                  <c:v>89.6</c:v>
                </c:pt>
                <c:pt idx="11388">
                  <c:v>83.2</c:v>
                </c:pt>
                <c:pt idx="11389">
                  <c:v>78.2</c:v>
                </c:pt>
                <c:pt idx="11390">
                  <c:v>83.6</c:v>
                </c:pt>
                <c:pt idx="11391">
                  <c:v>87</c:v>
                </c:pt>
                <c:pt idx="11392">
                  <c:v>76.8</c:v>
                </c:pt>
                <c:pt idx="11393">
                  <c:v>83.2</c:v>
                </c:pt>
                <c:pt idx="11394">
                  <c:v>83.2</c:v>
                </c:pt>
                <c:pt idx="11395">
                  <c:v>83.2</c:v>
                </c:pt>
                <c:pt idx="11396">
                  <c:v>90</c:v>
                </c:pt>
                <c:pt idx="11397">
                  <c:v>83.2</c:v>
                </c:pt>
                <c:pt idx="11398">
                  <c:v>78.4</c:v>
                </c:pt>
                <c:pt idx="11399">
                  <c:v>89.6</c:v>
                </c:pt>
                <c:pt idx="11400">
                  <c:v>83.2</c:v>
                </c:pt>
                <c:pt idx="11401">
                  <c:v>76.8</c:v>
                </c:pt>
                <c:pt idx="11402">
                  <c:v>85.2</c:v>
                </c:pt>
                <c:pt idx="11403">
                  <c:v>86.4</c:v>
                </c:pt>
                <c:pt idx="11404">
                  <c:v>76.8</c:v>
                </c:pt>
                <c:pt idx="11405">
                  <c:v>85.8</c:v>
                </c:pt>
                <c:pt idx="11406">
                  <c:v>80.6</c:v>
                </c:pt>
                <c:pt idx="11407">
                  <c:v>81.2</c:v>
                </c:pt>
                <c:pt idx="11408">
                  <c:v>85.2</c:v>
                </c:pt>
                <c:pt idx="11409">
                  <c:v>76.8</c:v>
                </c:pt>
                <c:pt idx="11410">
                  <c:v>83.6</c:v>
                </c:pt>
                <c:pt idx="11411">
                  <c:v>89.6</c:v>
                </c:pt>
                <c:pt idx="11412">
                  <c:v>76.8</c:v>
                </c:pt>
                <c:pt idx="11413">
                  <c:v>77.4</c:v>
                </c:pt>
                <c:pt idx="11414">
                  <c:v>76.8</c:v>
                </c:pt>
                <c:pt idx="11415">
                  <c:v>83.2</c:v>
                </c:pt>
                <c:pt idx="11416">
                  <c:v>76.8</c:v>
                </c:pt>
                <c:pt idx="11417">
                  <c:v>89.6</c:v>
                </c:pt>
                <c:pt idx="11418">
                  <c:v>83.2</c:v>
                </c:pt>
                <c:pt idx="11419">
                  <c:v>84.6</c:v>
                </c:pt>
                <c:pt idx="11420">
                  <c:v>86.8</c:v>
                </c:pt>
                <c:pt idx="11421">
                  <c:v>83.2</c:v>
                </c:pt>
                <c:pt idx="11422">
                  <c:v>83.2</c:v>
                </c:pt>
                <c:pt idx="11423">
                  <c:v>76.8</c:v>
                </c:pt>
                <c:pt idx="11424">
                  <c:v>83.2</c:v>
                </c:pt>
                <c:pt idx="11425">
                  <c:v>83.2</c:v>
                </c:pt>
                <c:pt idx="11426">
                  <c:v>83.8</c:v>
                </c:pt>
                <c:pt idx="11427">
                  <c:v>89.6</c:v>
                </c:pt>
                <c:pt idx="11428">
                  <c:v>70.4</c:v>
                </c:pt>
                <c:pt idx="11429">
                  <c:v>83.2</c:v>
                </c:pt>
                <c:pt idx="11430">
                  <c:v>89.6</c:v>
                </c:pt>
                <c:pt idx="11431">
                  <c:v>89.6</c:v>
                </c:pt>
                <c:pt idx="11432">
                  <c:v>73.6</c:v>
                </c:pt>
                <c:pt idx="11433">
                  <c:v>83.2</c:v>
                </c:pt>
                <c:pt idx="11434">
                  <c:v>89.6</c:v>
                </c:pt>
                <c:pt idx="11435">
                  <c:v>76.8</c:v>
                </c:pt>
                <c:pt idx="11436">
                  <c:v>76.8</c:v>
                </c:pt>
                <c:pt idx="11437">
                  <c:v>83.2</c:v>
                </c:pt>
                <c:pt idx="11438">
                  <c:v>76.8</c:v>
                </c:pt>
                <c:pt idx="11439">
                  <c:v>90</c:v>
                </c:pt>
                <c:pt idx="11440">
                  <c:v>83.2</c:v>
                </c:pt>
                <c:pt idx="11441">
                  <c:v>89.6</c:v>
                </c:pt>
                <c:pt idx="11442">
                  <c:v>76.8</c:v>
                </c:pt>
                <c:pt idx="11443">
                  <c:v>79</c:v>
                </c:pt>
                <c:pt idx="11444">
                  <c:v>76.8</c:v>
                </c:pt>
                <c:pt idx="11445">
                  <c:v>89.6</c:v>
                </c:pt>
                <c:pt idx="11446">
                  <c:v>83.2</c:v>
                </c:pt>
                <c:pt idx="11447">
                  <c:v>83.6</c:v>
                </c:pt>
                <c:pt idx="11448">
                  <c:v>83.8</c:v>
                </c:pt>
                <c:pt idx="11449">
                  <c:v>83.4</c:v>
                </c:pt>
                <c:pt idx="11450">
                  <c:v>70.4</c:v>
                </c:pt>
                <c:pt idx="11451">
                  <c:v>89.6</c:v>
                </c:pt>
                <c:pt idx="11452">
                  <c:v>83.4</c:v>
                </c:pt>
                <c:pt idx="11453">
                  <c:v>76.8</c:v>
                </c:pt>
                <c:pt idx="11454">
                  <c:v>89.6</c:v>
                </c:pt>
                <c:pt idx="11455">
                  <c:v>76.8</c:v>
                </c:pt>
                <c:pt idx="11456">
                  <c:v>89.6</c:v>
                </c:pt>
                <c:pt idx="11457">
                  <c:v>83.8</c:v>
                </c:pt>
                <c:pt idx="11458">
                  <c:v>83.2</c:v>
                </c:pt>
                <c:pt idx="11459">
                  <c:v>79.2</c:v>
                </c:pt>
                <c:pt idx="11460">
                  <c:v>87.6</c:v>
                </c:pt>
                <c:pt idx="11461">
                  <c:v>81.2</c:v>
                </c:pt>
                <c:pt idx="11462">
                  <c:v>83.4</c:v>
                </c:pt>
                <c:pt idx="11463">
                  <c:v>76.8</c:v>
                </c:pt>
                <c:pt idx="11464">
                  <c:v>89.6</c:v>
                </c:pt>
                <c:pt idx="11465">
                  <c:v>76.8</c:v>
                </c:pt>
                <c:pt idx="11466">
                  <c:v>89.6</c:v>
                </c:pt>
                <c:pt idx="11467">
                  <c:v>76.8</c:v>
                </c:pt>
                <c:pt idx="11468">
                  <c:v>83.2</c:v>
                </c:pt>
                <c:pt idx="11469">
                  <c:v>83.8</c:v>
                </c:pt>
                <c:pt idx="11470">
                  <c:v>83.2</c:v>
                </c:pt>
                <c:pt idx="11471">
                  <c:v>89.6</c:v>
                </c:pt>
                <c:pt idx="11472">
                  <c:v>84.4</c:v>
                </c:pt>
                <c:pt idx="11473">
                  <c:v>83.2</c:v>
                </c:pt>
                <c:pt idx="11474">
                  <c:v>83.2</c:v>
                </c:pt>
                <c:pt idx="11475">
                  <c:v>86.8</c:v>
                </c:pt>
                <c:pt idx="11476">
                  <c:v>85.2</c:v>
                </c:pt>
                <c:pt idx="11477">
                  <c:v>83.2</c:v>
                </c:pt>
                <c:pt idx="11478">
                  <c:v>83.2</c:v>
                </c:pt>
                <c:pt idx="11479">
                  <c:v>76.8</c:v>
                </c:pt>
                <c:pt idx="11480">
                  <c:v>83.2</c:v>
                </c:pt>
                <c:pt idx="11481">
                  <c:v>83.2</c:v>
                </c:pt>
                <c:pt idx="11482">
                  <c:v>83.2</c:v>
                </c:pt>
                <c:pt idx="11483">
                  <c:v>76.8</c:v>
                </c:pt>
                <c:pt idx="11484">
                  <c:v>85</c:v>
                </c:pt>
                <c:pt idx="11485">
                  <c:v>80</c:v>
                </c:pt>
                <c:pt idx="11486">
                  <c:v>89.6</c:v>
                </c:pt>
                <c:pt idx="11487">
                  <c:v>76.8</c:v>
                </c:pt>
                <c:pt idx="11488">
                  <c:v>99</c:v>
                </c:pt>
                <c:pt idx="11489">
                  <c:v>64.2</c:v>
                </c:pt>
                <c:pt idx="11490">
                  <c:v>90</c:v>
                </c:pt>
                <c:pt idx="11491">
                  <c:v>77</c:v>
                </c:pt>
                <c:pt idx="11492">
                  <c:v>83.2</c:v>
                </c:pt>
                <c:pt idx="11493">
                  <c:v>80.6</c:v>
                </c:pt>
                <c:pt idx="11494">
                  <c:v>98.6</c:v>
                </c:pt>
                <c:pt idx="11495">
                  <c:v>73.4</c:v>
                </c:pt>
                <c:pt idx="11496">
                  <c:v>89.6</c:v>
                </c:pt>
                <c:pt idx="11497">
                  <c:v>72.6</c:v>
                </c:pt>
                <c:pt idx="11498">
                  <c:v>76.8</c:v>
                </c:pt>
                <c:pt idx="11499">
                  <c:v>89.8</c:v>
                </c:pt>
                <c:pt idx="11500">
                  <c:v>88.8</c:v>
                </c:pt>
                <c:pt idx="11501">
                  <c:v>80.8</c:v>
                </c:pt>
                <c:pt idx="11502">
                  <c:v>83.2</c:v>
                </c:pt>
                <c:pt idx="11503">
                  <c:v>83.2</c:v>
                </c:pt>
                <c:pt idx="11504">
                  <c:v>89.4</c:v>
                </c:pt>
                <c:pt idx="11505">
                  <c:v>83.4</c:v>
                </c:pt>
                <c:pt idx="11506">
                  <c:v>76.8</c:v>
                </c:pt>
                <c:pt idx="11507">
                  <c:v>83.2</c:v>
                </c:pt>
                <c:pt idx="11508">
                  <c:v>89.6</c:v>
                </c:pt>
                <c:pt idx="11509">
                  <c:v>70.4</c:v>
                </c:pt>
                <c:pt idx="11510">
                  <c:v>83.2</c:v>
                </c:pt>
                <c:pt idx="11511">
                  <c:v>83.2</c:v>
                </c:pt>
                <c:pt idx="11512">
                  <c:v>84.8</c:v>
                </c:pt>
                <c:pt idx="11513">
                  <c:v>75.8</c:v>
                </c:pt>
                <c:pt idx="11514">
                  <c:v>89.6</c:v>
                </c:pt>
                <c:pt idx="11515">
                  <c:v>84.4</c:v>
                </c:pt>
                <c:pt idx="11516">
                  <c:v>81.4</c:v>
                </c:pt>
                <c:pt idx="11517">
                  <c:v>83.4</c:v>
                </c:pt>
                <c:pt idx="11518">
                  <c:v>83.2</c:v>
                </c:pt>
                <c:pt idx="11519">
                  <c:v>76.8</c:v>
                </c:pt>
                <c:pt idx="11520">
                  <c:v>83.2</c:v>
                </c:pt>
                <c:pt idx="11521">
                  <c:v>83.2</c:v>
                </c:pt>
                <c:pt idx="11522">
                  <c:v>83.2</c:v>
                </c:pt>
                <c:pt idx="11523">
                  <c:v>76.8</c:v>
                </c:pt>
                <c:pt idx="11524">
                  <c:v>83.8</c:v>
                </c:pt>
                <c:pt idx="11525">
                  <c:v>83.2</c:v>
                </c:pt>
                <c:pt idx="11526">
                  <c:v>86</c:v>
                </c:pt>
                <c:pt idx="11527">
                  <c:v>85.6</c:v>
                </c:pt>
                <c:pt idx="11528">
                  <c:v>83.2</c:v>
                </c:pt>
                <c:pt idx="11529">
                  <c:v>85.4</c:v>
                </c:pt>
                <c:pt idx="11530">
                  <c:v>71</c:v>
                </c:pt>
                <c:pt idx="11531">
                  <c:v>89.6</c:v>
                </c:pt>
                <c:pt idx="11532">
                  <c:v>83.2</c:v>
                </c:pt>
                <c:pt idx="11533">
                  <c:v>80</c:v>
                </c:pt>
                <c:pt idx="11534">
                  <c:v>85.4</c:v>
                </c:pt>
                <c:pt idx="11535">
                  <c:v>83.2</c:v>
                </c:pt>
                <c:pt idx="11536">
                  <c:v>83.2</c:v>
                </c:pt>
                <c:pt idx="11537">
                  <c:v>83.2</c:v>
                </c:pt>
                <c:pt idx="11538">
                  <c:v>76.8</c:v>
                </c:pt>
                <c:pt idx="11539">
                  <c:v>89.6</c:v>
                </c:pt>
                <c:pt idx="11540">
                  <c:v>77</c:v>
                </c:pt>
                <c:pt idx="11541">
                  <c:v>89.6</c:v>
                </c:pt>
                <c:pt idx="11542">
                  <c:v>76.8</c:v>
                </c:pt>
                <c:pt idx="11543">
                  <c:v>76.8</c:v>
                </c:pt>
                <c:pt idx="11544">
                  <c:v>89.6</c:v>
                </c:pt>
                <c:pt idx="11545">
                  <c:v>83.2</c:v>
                </c:pt>
                <c:pt idx="11546">
                  <c:v>76.8</c:v>
                </c:pt>
                <c:pt idx="11547">
                  <c:v>83.2</c:v>
                </c:pt>
                <c:pt idx="11548">
                  <c:v>76.8</c:v>
                </c:pt>
                <c:pt idx="11549">
                  <c:v>83.2</c:v>
                </c:pt>
                <c:pt idx="11550">
                  <c:v>83.2</c:v>
                </c:pt>
                <c:pt idx="11551">
                  <c:v>83.2</c:v>
                </c:pt>
                <c:pt idx="11552">
                  <c:v>76.8</c:v>
                </c:pt>
                <c:pt idx="11553">
                  <c:v>91.8</c:v>
                </c:pt>
                <c:pt idx="11554">
                  <c:v>76.8</c:v>
                </c:pt>
                <c:pt idx="11555">
                  <c:v>83.2</c:v>
                </c:pt>
                <c:pt idx="11556">
                  <c:v>76.8</c:v>
                </c:pt>
                <c:pt idx="11557">
                  <c:v>86</c:v>
                </c:pt>
                <c:pt idx="11558">
                  <c:v>85.2</c:v>
                </c:pt>
                <c:pt idx="11559">
                  <c:v>87.4</c:v>
                </c:pt>
                <c:pt idx="11560">
                  <c:v>79</c:v>
                </c:pt>
                <c:pt idx="11561">
                  <c:v>83.2</c:v>
                </c:pt>
                <c:pt idx="11562">
                  <c:v>83.2</c:v>
                </c:pt>
                <c:pt idx="11563">
                  <c:v>83.2</c:v>
                </c:pt>
                <c:pt idx="11564">
                  <c:v>77.6</c:v>
                </c:pt>
                <c:pt idx="11565">
                  <c:v>82.6</c:v>
                </c:pt>
                <c:pt idx="11566">
                  <c:v>92.8</c:v>
                </c:pt>
                <c:pt idx="11567">
                  <c:v>76.8</c:v>
                </c:pt>
                <c:pt idx="11568">
                  <c:v>89.6</c:v>
                </c:pt>
                <c:pt idx="11569">
                  <c:v>76.6</c:v>
                </c:pt>
                <c:pt idx="11570">
                  <c:v>83.2</c:v>
                </c:pt>
                <c:pt idx="11571">
                  <c:v>83.2</c:v>
                </c:pt>
                <c:pt idx="11572">
                  <c:v>83.8</c:v>
                </c:pt>
                <c:pt idx="11573">
                  <c:v>83.2</c:v>
                </c:pt>
                <c:pt idx="11574">
                  <c:v>86.8</c:v>
                </c:pt>
                <c:pt idx="11575">
                  <c:v>84</c:v>
                </c:pt>
                <c:pt idx="11576">
                  <c:v>83.2</c:v>
                </c:pt>
                <c:pt idx="11577">
                  <c:v>78.4</c:v>
                </c:pt>
                <c:pt idx="11578">
                  <c:v>88</c:v>
                </c:pt>
                <c:pt idx="11579">
                  <c:v>81.2</c:v>
                </c:pt>
                <c:pt idx="11580">
                  <c:v>81.4</c:v>
                </c:pt>
                <c:pt idx="11581">
                  <c:v>86.2</c:v>
                </c:pt>
                <c:pt idx="11582">
                  <c:v>74</c:v>
                </c:pt>
                <c:pt idx="11583">
                  <c:v>89.6</c:v>
                </c:pt>
                <c:pt idx="11584">
                  <c:v>77.2</c:v>
                </c:pt>
                <c:pt idx="11585">
                  <c:v>83.2</c:v>
                </c:pt>
                <c:pt idx="11586">
                  <c:v>89.6</c:v>
                </c:pt>
                <c:pt idx="11587">
                  <c:v>77.6</c:v>
                </c:pt>
                <c:pt idx="11588">
                  <c:v>89.6</c:v>
                </c:pt>
                <c:pt idx="11589">
                  <c:v>76.8</c:v>
                </c:pt>
                <c:pt idx="11590">
                  <c:v>83.2</c:v>
                </c:pt>
                <c:pt idx="11591">
                  <c:v>83.4</c:v>
                </c:pt>
                <c:pt idx="11592">
                  <c:v>76.8</c:v>
                </c:pt>
                <c:pt idx="11593">
                  <c:v>91.8</c:v>
                </c:pt>
                <c:pt idx="11594">
                  <c:v>83.8</c:v>
                </c:pt>
                <c:pt idx="11595">
                  <c:v>76.8</c:v>
                </c:pt>
                <c:pt idx="11596">
                  <c:v>76.8</c:v>
                </c:pt>
                <c:pt idx="11597">
                  <c:v>83.2</c:v>
                </c:pt>
                <c:pt idx="11598">
                  <c:v>89.6</c:v>
                </c:pt>
                <c:pt idx="11599">
                  <c:v>83.2</c:v>
                </c:pt>
                <c:pt idx="11600">
                  <c:v>76.8</c:v>
                </c:pt>
                <c:pt idx="11601">
                  <c:v>83.2</c:v>
                </c:pt>
                <c:pt idx="11602">
                  <c:v>77</c:v>
                </c:pt>
                <c:pt idx="11603">
                  <c:v>90</c:v>
                </c:pt>
                <c:pt idx="11604">
                  <c:v>85.2</c:v>
                </c:pt>
                <c:pt idx="11605">
                  <c:v>76.8</c:v>
                </c:pt>
                <c:pt idx="11606">
                  <c:v>83.2</c:v>
                </c:pt>
                <c:pt idx="11607">
                  <c:v>77</c:v>
                </c:pt>
                <c:pt idx="11608">
                  <c:v>96</c:v>
                </c:pt>
                <c:pt idx="11609">
                  <c:v>76.8</c:v>
                </c:pt>
                <c:pt idx="11610">
                  <c:v>83.2</c:v>
                </c:pt>
                <c:pt idx="11611">
                  <c:v>83.2</c:v>
                </c:pt>
                <c:pt idx="11612">
                  <c:v>83.2</c:v>
                </c:pt>
                <c:pt idx="11613">
                  <c:v>83.2</c:v>
                </c:pt>
                <c:pt idx="11614">
                  <c:v>76.8</c:v>
                </c:pt>
                <c:pt idx="11615">
                  <c:v>88.6</c:v>
                </c:pt>
                <c:pt idx="11616">
                  <c:v>80.4</c:v>
                </c:pt>
                <c:pt idx="11617">
                  <c:v>80</c:v>
                </c:pt>
                <c:pt idx="11618">
                  <c:v>90.2</c:v>
                </c:pt>
                <c:pt idx="11619">
                  <c:v>83.2</c:v>
                </c:pt>
                <c:pt idx="11620">
                  <c:v>72</c:v>
                </c:pt>
                <c:pt idx="11621">
                  <c:v>90.6</c:v>
                </c:pt>
                <c:pt idx="11622">
                  <c:v>80.6</c:v>
                </c:pt>
                <c:pt idx="11623">
                  <c:v>89.6</c:v>
                </c:pt>
                <c:pt idx="11624">
                  <c:v>79.6</c:v>
                </c:pt>
                <c:pt idx="11625">
                  <c:v>83.2</c:v>
                </c:pt>
                <c:pt idx="11626">
                  <c:v>78.8</c:v>
                </c:pt>
                <c:pt idx="11627">
                  <c:v>89.4</c:v>
                </c:pt>
                <c:pt idx="11628">
                  <c:v>83.2</c:v>
                </c:pt>
                <c:pt idx="11629">
                  <c:v>76.8</c:v>
                </c:pt>
                <c:pt idx="11630">
                  <c:v>83.4</c:v>
                </c:pt>
                <c:pt idx="11631">
                  <c:v>83.2</c:v>
                </c:pt>
                <c:pt idx="11632">
                  <c:v>83.2</c:v>
                </c:pt>
                <c:pt idx="11633">
                  <c:v>80</c:v>
                </c:pt>
                <c:pt idx="11634">
                  <c:v>70.4</c:v>
                </c:pt>
                <c:pt idx="11635">
                  <c:v>93.6</c:v>
                </c:pt>
                <c:pt idx="11636">
                  <c:v>83.2</c:v>
                </c:pt>
                <c:pt idx="11637">
                  <c:v>76.8</c:v>
                </c:pt>
                <c:pt idx="11638">
                  <c:v>83.2</c:v>
                </c:pt>
                <c:pt idx="11639">
                  <c:v>76.8</c:v>
                </c:pt>
                <c:pt idx="11640">
                  <c:v>96</c:v>
                </c:pt>
                <c:pt idx="11641">
                  <c:v>83.4</c:v>
                </c:pt>
                <c:pt idx="11642">
                  <c:v>79.2</c:v>
                </c:pt>
                <c:pt idx="11643">
                  <c:v>75.6</c:v>
                </c:pt>
                <c:pt idx="11644">
                  <c:v>85.2</c:v>
                </c:pt>
                <c:pt idx="11645">
                  <c:v>83.2</c:v>
                </c:pt>
                <c:pt idx="11646">
                  <c:v>76.8</c:v>
                </c:pt>
                <c:pt idx="11647">
                  <c:v>76.8</c:v>
                </c:pt>
                <c:pt idx="11648">
                  <c:v>83.2</c:v>
                </c:pt>
                <c:pt idx="11649">
                  <c:v>92.6</c:v>
                </c:pt>
                <c:pt idx="11650">
                  <c:v>76.8</c:v>
                </c:pt>
                <c:pt idx="11651">
                  <c:v>86.4</c:v>
                </c:pt>
                <c:pt idx="11652">
                  <c:v>89.6</c:v>
                </c:pt>
                <c:pt idx="11653">
                  <c:v>79.8</c:v>
                </c:pt>
                <c:pt idx="11654">
                  <c:v>76.8</c:v>
                </c:pt>
                <c:pt idx="11655">
                  <c:v>83.2</c:v>
                </c:pt>
                <c:pt idx="11656">
                  <c:v>76.8</c:v>
                </c:pt>
                <c:pt idx="11657">
                  <c:v>90.8</c:v>
                </c:pt>
                <c:pt idx="11658">
                  <c:v>70.4</c:v>
                </c:pt>
                <c:pt idx="11659">
                  <c:v>89.8</c:v>
                </c:pt>
                <c:pt idx="11660">
                  <c:v>88.6</c:v>
                </c:pt>
                <c:pt idx="11661">
                  <c:v>79.8</c:v>
                </c:pt>
                <c:pt idx="11662">
                  <c:v>88.4</c:v>
                </c:pt>
                <c:pt idx="11663">
                  <c:v>78</c:v>
                </c:pt>
                <c:pt idx="11664">
                  <c:v>85.4</c:v>
                </c:pt>
                <c:pt idx="11665">
                  <c:v>81</c:v>
                </c:pt>
                <c:pt idx="11666">
                  <c:v>89.6</c:v>
                </c:pt>
                <c:pt idx="11667">
                  <c:v>78.8</c:v>
                </c:pt>
                <c:pt idx="11668">
                  <c:v>76.8</c:v>
                </c:pt>
                <c:pt idx="11669">
                  <c:v>83.4</c:v>
                </c:pt>
                <c:pt idx="11670">
                  <c:v>89.6</c:v>
                </c:pt>
                <c:pt idx="11671">
                  <c:v>83.2</c:v>
                </c:pt>
                <c:pt idx="11672">
                  <c:v>76.8</c:v>
                </c:pt>
                <c:pt idx="11673">
                  <c:v>76.8</c:v>
                </c:pt>
                <c:pt idx="11674">
                  <c:v>89.6</c:v>
                </c:pt>
                <c:pt idx="11675">
                  <c:v>85.6</c:v>
                </c:pt>
                <c:pt idx="11676">
                  <c:v>76.8</c:v>
                </c:pt>
                <c:pt idx="11677">
                  <c:v>83.2</c:v>
                </c:pt>
                <c:pt idx="11678">
                  <c:v>83.2</c:v>
                </c:pt>
                <c:pt idx="11679">
                  <c:v>85.4</c:v>
                </c:pt>
                <c:pt idx="11680">
                  <c:v>89.6</c:v>
                </c:pt>
                <c:pt idx="11681">
                  <c:v>76.8</c:v>
                </c:pt>
                <c:pt idx="11682">
                  <c:v>76.8</c:v>
                </c:pt>
                <c:pt idx="11683">
                  <c:v>89.6</c:v>
                </c:pt>
                <c:pt idx="11684">
                  <c:v>76.8</c:v>
                </c:pt>
                <c:pt idx="11685">
                  <c:v>89.6</c:v>
                </c:pt>
                <c:pt idx="11686">
                  <c:v>76.8</c:v>
                </c:pt>
                <c:pt idx="11687">
                  <c:v>83.2</c:v>
                </c:pt>
                <c:pt idx="11688">
                  <c:v>76.8</c:v>
                </c:pt>
                <c:pt idx="11689">
                  <c:v>83.2</c:v>
                </c:pt>
                <c:pt idx="11690">
                  <c:v>83.2</c:v>
                </c:pt>
                <c:pt idx="11691">
                  <c:v>85</c:v>
                </c:pt>
                <c:pt idx="11692">
                  <c:v>76.8</c:v>
                </c:pt>
                <c:pt idx="11693">
                  <c:v>83.2</c:v>
                </c:pt>
                <c:pt idx="11694">
                  <c:v>85.8</c:v>
                </c:pt>
                <c:pt idx="11695">
                  <c:v>77.8</c:v>
                </c:pt>
                <c:pt idx="11696">
                  <c:v>83.2</c:v>
                </c:pt>
                <c:pt idx="11697">
                  <c:v>81.6</c:v>
                </c:pt>
                <c:pt idx="11698">
                  <c:v>77.2</c:v>
                </c:pt>
                <c:pt idx="11699">
                  <c:v>78.6</c:v>
                </c:pt>
                <c:pt idx="11700">
                  <c:v>81.6</c:v>
                </c:pt>
                <c:pt idx="11701">
                  <c:v>83.8</c:v>
                </c:pt>
                <c:pt idx="11702">
                  <c:v>83.2</c:v>
                </c:pt>
                <c:pt idx="11703">
                  <c:v>89.8</c:v>
                </c:pt>
                <c:pt idx="11704">
                  <c:v>75.2</c:v>
                </c:pt>
                <c:pt idx="11705">
                  <c:v>84.8</c:v>
                </c:pt>
                <c:pt idx="11706">
                  <c:v>83.2</c:v>
                </c:pt>
                <c:pt idx="11707">
                  <c:v>83.6</c:v>
                </c:pt>
                <c:pt idx="11708">
                  <c:v>78.2</c:v>
                </c:pt>
                <c:pt idx="11709">
                  <c:v>83.4</c:v>
                </c:pt>
                <c:pt idx="11710">
                  <c:v>80.2</c:v>
                </c:pt>
                <c:pt idx="11711">
                  <c:v>90.8</c:v>
                </c:pt>
                <c:pt idx="11712">
                  <c:v>70.4</c:v>
                </c:pt>
                <c:pt idx="11713">
                  <c:v>90.6</c:v>
                </c:pt>
                <c:pt idx="11714">
                  <c:v>70.4</c:v>
                </c:pt>
                <c:pt idx="11715">
                  <c:v>80.6</c:v>
                </c:pt>
                <c:pt idx="11716">
                  <c:v>96</c:v>
                </c:pt>
                <c:pt idx="11717">
                  <c:v>83.2</c:v>
                </c:pt>
                <c:pt idx="11718">
                  <c:v>90</c:v>
                </c:pt>
                <c:pt idx="11719">
                  <c:v>76.8</c:v>
                </c:pt>
                <c:pt idx="11720">
                  <c:v>76.8</c:v>
                </c:pt>
                <c:pt idx="11721">
                  <c:v>72.2</c:v>
                </c:pt>
                <c:pt idx="11722">
                  <c:v>89.6</c:v>
                </c:pt>
                <c:pt idx="11723">
                  <c:v>80.8</c:v>
                </c:pt>
                <c:pt idx="11724">
                  <c:v>83.2</c:v>
                </c:pt>
                <c:pt idx="11725">
                  <c:v>89.6</c:v>
                </c:pt>
                <c:pt idx="11726">
                  <c:v>83.2</c:v>
                </c:pt>
                <c:pt idx="11727">
                  <c:v>77.6</c:v>
                </c:pt>
                <c:pt idx="11728">
                  <c:v>76.8</c:v>
                </c:pt>
                <c:pt idx="11729">
                  <c:v>89.6</c:v>
                </c:pt>
                <c:pt idx="11730">
                  <c:v>77.4</c:v>
                </c:pt>
                <c:pt idx="11731">
                  <c:v>80.2</c:v>
                </c:pt>
                <c:pt idx="11732">
                  <c:v>89.6</c:v>
                </c:pt>
                <c:pt idx="11733">
                  <c:v>83.2</c:v>
                </c:pt>
                <c:pt idx="11734">
                  <c:v>83.2</c:v>
                </c:pt>
                <c:pt idx="11735">
                  <c:v>76.8</c:v>
                </c:pt>
                <c:pt idx="11736">
                  <c:v>77.4</c:v>
                </c:pt>
                <c:pt idx="11737">
                  <c:v>83.2</c:v>
                </c:pt>
                <c:pt idx="11738">
                  <c:v>76.8</c:v>
                </c:pt>
                <c:pt idx="11739">
                  <c:v>83.8</c:v>
                </c:pt>
                <c:pt idx="11740">
                  <c:v>83.2</c:v>
                </c:pt>
                <c:pt idx="11741">
                  <c:v>83.2</c:v>
                </c:pt>
                <c:pt idx="11742">
                  <c:v>77.2</c:v>
                </c:pt>
                <c:pt idx="11743">
                  <c:v>88.4</c:v>
                </c:pt>
                <c:pt idx="11744">
                  <c:v>84.4</c:v>
                </c:pt>
                <c:pt idx="11745">
                  <c:v>83.2</c:v>
                </c:pt>
                <c:pt idx="11746">
                  <c:v>83.2</c:v>
                </c:pt>
                <c:pt idx="11747">
                  <c:v>77.2</c:v>
                </c:pt>
                <c:pt idx="11748">
                  <c:v>76.8</c:v>
                </c:pt>
                <c:pt idx="11749">
                  <c:v>89.6</c:v>
                </c:pt>
                <c:pt idx="11750">
                  <c:v>76.8</c:v>
                </c:pt>
                <c:pt idx="11751">
                  <c:v>83.2</c:v>
                </c:pt>
                <c:pt idx="11752">
                  <c:v>76.4</c:v>
                </c:pt>
                <c:pt idx="11753">
                  <c:v>83.8</c:v>
                </c:pt>
                <c:pt idx="11754">
                  <c:v>83.2</c:v>
                </c:pt>
                <c:pt idx="11755">
                  <c:v>83.2</c:v>
                </c:pt>
                <c:pt idx="11756">
                  <c:v>83.2</c:v>
                </c:pt>
                <c:pt idx="11757">
                  <c:v>83.2</c:v>
                </c:pt>
                <c:pt idx="11758">
                  <c:v>83.2</c:v>
                </c:pt>
                <c:pt idx="11759">
                  <c:v>83.4</c:v>
                </c:pt>
                <c:pt idx="11760">
                  <c:v>76.8</c:v>
                </c:pt>
                <c:pt idx="11761">
                  <c:v>83.2</c:v>
                </c:pt>
                <c:pt idx="11762">
                  <c:v>76.8</c:v>
                </c:pt>
                <c:pt idx="11763">
                  <c:v>76.8</c:v>
                </c:pt>
                <c:pt idx="11764">
                  <c:v>83.2</c:v>
                </c:pt>
                <c:pt idx="11765">
                  <c:v>83.2</c:v>
                </c:pt>
                <c:pt idx="11766">
                  <c:v>83.2</c:v>
                </c:pt>
                <c:pt idx="11767">
                  <c:v>83.2</c:v>
                </c:pt>
                <c:pt idx="11768">
                  <c:v>83.2</c:v>
                </c:pt>
                <c:pt idx="11769">
                  <c:v>83.2</c:v>
                </c:pt>
                <c:pt idx="11770">
                  <c:v>83.2</c:v>
                </c:pt>
                <c:pt idx="11771">
                  <c:v>83.2</c:v>
                </c:pt>
                <c:pt idx="11772">
                  <c:v>83.2</c:v>
                </c:pt>
                <c:pt idx="11773">
                  <c:v>70.4</c:v>
                </c:pt>
                <c:pt idx="11774">
                  <c:v>83.6</c:v>
                </c:pt>
                <c:pt idx="11775">
                  <c:v>82.8</c:v>
                </c:pt>
                <c:pt idx="11776">
                  <c:v>76.8</c:v>
                </c:pt>
                <c:pt idx="11777">
                  <c:v>83.2</c:v>
                </c:pt>
                <c:pt idx="11778">
                  <c:v>76.8</c:v>
                </c:pt>
                <c:pt idx="11779">
                  <c:v>83.2</c:v>
                </c:pt>
                <c:pt idx="11780">
                  <c:v>83.2</c:v>
                </c:pt>
                <c:pt idx="11781">
                  <c:v>77</c:v>
                </c:pt>
                <c:pt idx="11782">
                  <c:v>83.2</c:v>
                </c:pt>
                <c:pt idx="11783">
                  <c:v>86</c:v>
                </c:pt>
                <c:pt idx="11784">
                  <c:v>70.4</c:v>
                </c:pt>
                <c:pt idx="11785">
                  <c:v>83.2</c:v>
                </c:pt>
                <c:pt idx="11786">
                  <c:v>83.8</c:v>
                </c:pt>
                <c:pt idx="11787">
                  <c:v>86.8</c:v>
                </c:pt>
                <c:pt idx="11788">
                  <c:v>89.6</c:v>
                </c:pt>
                <c:pt idx="11789">
                  <c:v>79.4</c:v>
                </c:pt>
                <c:pt idx="11790">
                  <c:v>89.6</c:v>
                </c:pt>
                <c:pt idx="11791">
                  <c:v>76.8</c:v>
                </c:pt>
                <c:pt idx="11792">
                  <c:v>89.6</c:v>
                </c:pt>
                <c:pt idx="11793">
                  <c:v>70.4</c:v>
                </c:pt>
                <c:pt idx="11794">
                  <c:v>92</c:v>
                </c:pt>
                <c:pt idx="11795">
                  <c:v>77.2</c:v>
                </c:pt>
                <c:pt idx="11796">
                  <c:v>76.8</c:v>
                </c:pt>
                <c:pt idx="11797">
                  <c:v>80.8</c:v>
                </c:pt>
                <c:pt idx="11798">
                  <c:v>89.2</c:v>
                </c:pt>
                <c:pt idx="11799">
                  <c:v>84</c:v>
                </c:pt>
                <c:pt idx="11800">
                  <c:v>85.4</c:v>
                </c:pt>
                <c:pt idx="11801">
                  <c:v>76.8</c:v>
                </c:pt>
                <c:pt idx="11802">
                  <c:v>83.2</c:v>
                </c:pt>
                <c:pt idx="11803">
                  <c:v>81.8</c:v>
                </c:pt>
                <c:pt idx="11804">
                  <c:v>80.8</c:v>
                </c:pt>
                <c:pt idx="11805">
                  <c:v>83.4</c:v>
                </c:pt>
                <c:pt idx="11806">
                  <c:v>83.2</c:v>
                </c:pt>
                <c:pt idx="11807">
                  <c:v>86.4</c:v>
                </c:pt>
                <c:pt idx="11808">
                  <c:v>83.2</c:v>
                </c:pt>
                <c:pt idx="11809">
                  <c:v>84.2</c:v>
                </c:pt>
                <c:pt idx="11810">
                  <c:v>83.2</c:v>
                </c:pt>
                <c:pt idx="11811">
                  <c:v>86.4</c:v>
                </c:pt>
                <c:pt idx="11812">
                  <c:v>76.8</c:v>
                </c:pt>
                <c:pt idx="11813">
                  <c:v>83.2</c:v>
                </c:pt>
                <c:pt idx="11814">
                  <c:v>76.8</c:v>
                </c:pt>
                <c:pt idx="11815">
                  <c:v>83.2</c:v>
                </c:pt>
                <c:pt idx="11816">
                  <c:v>83.2</c:v>
                </c:pt>
                <c:pt idx="11817">
                  <c:v>83.2</c:v>
                </c:pt>
                <c:pt idx="11818">
                  <c:v>81.2</c:v>
                </c:pt>
                <c:pt idx="11819">
                  <c:v>83.2</c:v>
                </c:pt>
                <c:pt idx="11820">
                  <c:v>89.8</c:v>
                </c:pt>
                <c:pt idx="11821">
                  <c:v>77</c:v>
                </c:pt>
                <c:pt idx="11822">
                  <c:v>83.2</c:v>
                </c:pt>
                <c:pt idx="11823">
                  <c:v>76.8</c:v>
                </c:pt>
                <c:pt idx="11824">
                  <c:v>87.2</c:v>
                </c:pt>
                <c:pt idx="11825">
                  <c:v>89.6</c:v>
                </c:pt>
                <c:pt idx="11826">
                  <c:v>93</c:v>
                </c:pt>
                <c:pt idx="11827">
                  <c:v>76.8</c:v>
                </c:pt>
                <c:pt idx="11828">
                  <c:v>70.4</c:v>
                </c:pt>
                <c:pt idx="11829">
                  <c:v>91.4</c:v>
                </c:pt>
                <c:pt idx="11830">
                  <c:v>83.2</c:v>
                </c:pt>
                <c:pt idx="11831">
                  <c:v>76.8</c:v>
                </c:pt>
                <c:pt idx="11832">
                  <c:v>83.8</c:v>
                </c:pt>
                <c:pt idx="11833">
                  <c:v>78.6</c:v>
                </c:pt>
                <c:pt idx="11834">
                  <c:v>87.8</c:v>
                </c:pt>
                <c:pt idx="11835">
                  <c:v>89.6</c:v>
                </c:pt>
                <c:pt idx="11836">
                  <c:v>76.8</c:v>
                </c:pt>
                <c:pt idx="11837">
                  <c:v>83.2</c:v>
                </c:pt>
                <c:pt idx="11838">
                  <c:v>83.2</c:v>
                </c:pt>
                <c:pt idx="11839">
                  <c:v>83.4</c:v>
                </c:pt>
                <c:pt idx="11840">
                  <c:v>77.6</c:v>
                </c:pt>
                <c:pt idx="11841">
                  <c:v>82.2</c:v>
                </c:pt>
                <c:pt idx="11842">
                  <c:v>78.6</c:v>
                </c:pt>
                <c:pt idx="11843">
                  <c:v>94.2</c:v>
                </c:pt>
                <c:pt idx="11844">
                  <c:v>71.4</c:v>
                </c:pt>
                <c:pt idx="11845">
                  <c:v>76.8</c:v>
                </c:pt>
                <c:pt idx="11846">
                  <c:v>85.2</c:v>
                </c:pt>
                <c:pt idx="11847">
                  <c:v>86.6</c:v>
                </c:pt>
                <c:pt idx="11848">
                  <c:v>76.8</c:v>
                </c:pt>
                <c:pt idx="11849">
                  <c:v>76.8</c:v>
                </c:pt>
                <c:pt idx="11850">
                  <c:v>86.6</c:v>
                </c:pt>
                <c:pt idx="11851">
                  <c:v>83.2</c:v>
                </c:pt>
                <c:pt idx="11852">
                  <c:v>77.2</c:v>
                </c:pt>
                <c:pt idx="11853">
                  <c:v>83.2</c:v>
                </c:pt>
                <c:pt idx="11854">
                  <c:v>83.2</c:v>
                </c:pt>
                <c:pt idx="11855">
                  <c:v>76.8</c:v>
                </c:pt>
                <c:pt idx="11856">
                  <c:v>83.2</c:v>
                </c:pt>
                <c:pt idx="11857">
                  <c:v>77</c:v>
                </c:pt>
                <c:pt idx="11858">
                  <c:v>83.2</c:v>
                </c:pt>
                <c:pt idx="11859">
                  <c:v>83.2</c:v>
                </c:pt>
                <c:pt idx="11860">
                  <c:v>76.8</c:v>
                </c:pt>
                <c:pt idx="11861">
                  <c:v>83.2</c:v>
                </c:pt>
                <c:pt idx="11862">
                  <c:v>83.2</c:v>
                </c:pt>
                <c:pt idx="11863">
                  <c:v>76.8</c:v>
                </c:pt>
                <c:pt idx="11864">
                  <c:v>76.8</c:v>
                </c:pt>
                <c:pt idx="11865">
                  <c:v>83.2</c:v>
                </c:pt>
                <c:pt idx="11866">
                  <c:v>83.2</c:v>
                </c:pt>
                <c:pt idx="11867">
                  <c:v>76.8</c:v>
                </c:pt>
                <c:pt idx="11868">
                  <c:v>89.6</c:v>
                </c:pt>
                <c:pt idx="11869">
                  <c:v>73.6</c:v>
                </c:pt>
                <c:pt idx="11870">
                  <c:v>89.6</c:v>
                </c:pt>
                <c:pt idx="11871">
                  <c:v>76.8</c:v>
                </c:pt>
                <c:pt idx="11872">
                  <c:v>89.4</c:v>
                </c:pt>
                <c:pt idx="11873">
                  <c:v>77.8</c:v>
                </c:pt>
                <c:pt idx="11874">
                  <c:v>82.4</c:v>
                </c:pt>
                <c:pt idx="11875">
                  <c:v>83.2</c:v>
                </c:pt>
                <c:pt idx="11876">
                  <c:v>70.8</c:v>
                </c:pt>
                <c:pt idx="11877">
                  <c:v>89.6</c:v>
                </c:pt>
                <c:pt idx="11878">
                  <c:v>76.8</c:v>
                </c:pt>
                <c:pt idx="11879">
                  <c:v>83.2</c:v>
                </c:pt>
                <c:pt idx="11880">
                  <c:v>83.2</c:v>
                </c:pt>
                <c:pt idx="11881">
                  <c:v>84.6</c:v>
                </c:pt>
                <c:pt idx="11882">
                  <c:v>84.6</c:v>
                </c:pt>
                <c:pt idx="11883">
                  <c:v>83.2</c:v>
                </c:pt>
                <c:pt idx="11884">
                  <c:v>76.8</c:v>
                </c:pt>
                <c:pt idx="11885">
                  <c:v>83</c:v>
                </c:pt>
                <c:pt idx="11886">
                  <c:v>76.8</c:v>
                </c:pt>
                <c:pt idx="11887">
                  <c:v>89.6</c:v>
                </c:pt>
                <c:pt idx="11888">
                  <c:v>83.2</c:v>
                </c:pt>
                <c:pt idx="11889">
                  <c:v>76.8</c:v>
                </c:pt>
                <c:pt idx="11890">
                  <c:v>70.4</c:v>
                </c:pt>
                <c:pt idx="11891">
                  <c:v>96</c:v>
                </c:pt>
                <c:pt idx="11892">
                  <c:v>70.4</c:v>
                </c:pt>
                <c:pt idx="11893">
                  <c:v>90.8</c:v>
                </c:pt>
                <c:pt idx="11894">
                  <c:v>89</c:v>
                </c:pt>
                <c:pt idx="11895">
                  <c:v>70.4</c:v>
                </c:pt>
                <c:pt idx="11896">
                  <c:v>83.2</c:v>
                </c:pt>
                <c:pt idx="11897">
                  <c:v>89.6</c:v>
                </c:pt>
                <c:pt idx="11898">
                  <c:v>76.8</c:v>
                </c:pt>
                <c:pt idx="11899">
                  <c:v>83.2</c:v>
                </c:pt>
                <c:pt idx="11900">
                  <c:v>83.2</c:v>
                </c:pt>
                <c:pt idx="11901">
                  <c:v>83.8</c:v>
                </c:pt>
                <c:pt idx="11902">
                  <c:v>83.2</c:v>
                </c:pt>
                <c:pt idx="11903">
                  <c:v>76.8</c:v>
                </c:pt>
                <c:pt idx="11904">
                  <c:v>91.6</c:v>
                </c:pt>
                <c:pt idx="11905">
                  <c:v>79.2</c:v>
                </c:pt>
                <c:pt idx="11906">
                  <c:v>76.8</c:v>
                </c:pt>
                <c:pt idx="11907">
                  <c:v>89.6</c:v>
                </c:pt>
                <c:pt idx="11908">
                  <c:v>76.8</c:v>
                </c:pt>
                <c:pt idx="11909">
                  <c:v>83.2</c:v>
                </c:pt>
                <c:pt idx="11910">
                  <c:v>83.2</c:v>
                </c:pt>
                <c:pt idx="11911">
                  <c:v>83.2</c:v>
                </c:pt>
                <c:pt idx="11912">
                  <c:v>70.4</c:v>
                </c:pt>
                <c:pt idx="11913">
                  <c:v>91.6</c:v>
                </c:pt>
                <c:pt idx="11914">
                  <c:v>83.2</c:v>
                </c:pt>
                <c:pt idx="11915">
                  <c:v>72.8</c:v>
                </c:pt>
                <c:pt idx="11916">
                  <c:v>87.2</c:v>
                </c:pt>
                <c:pt idx="11917">
                  <c:v>76.8</c:v>
                </c:pt>
                <c:pt idx="11918">
                  <c:v>89.6</c:v>
                </c:pt>
                <c:pt idx="11919">
                  <c:v>76.8</c:v>
                </c:pt>
                <c:pt idx="11920">
                  <c:v>90</c:v>
                </c:pt>
                <c:pt idx="11921">
                  <c:v>76.8</c:v>
                </c:pt>
                <c:pt idx="11922">
                  <c:v>76.8</c:v>
                </c:pt>
                <c:pt idx="11923">
                  <c:v>83.2</c:v>
                </c:pt>
                <c:pt idx="11924">
                  <c:v>89.6</c:v>
                </c:pt>
                <c:pt idx="11925">
                  <c:v>76.8</c:v>
                </c:pt>
                <c:pt idx="11926">
                  <c:v>83.4</c:v>
                </c:pt>
                <c:pt idx="11927">
                  <c:v>83.2</c:v>
                </c:pt>
                <c:pt idx="11928">
                  <c:v>86.2</c:v>
                </c:pt>
                <c:pt idx="11929">
                  <c:v>83.2</c:v>
                </c:pt>
                <c:pt idx="11930">
                  <c:v>83.2</c:v>
                </c:pt>
                <c:pt idx="11931">
                  <c:v>76.8</c:v>
                </c:pt>
                <c:pt idx="11932">
                  <c:v>92.8</c:v>
                </c:pt>
                <c:pt idx="11933">
                  <c:v>78.6</c:v>
                </c:pt>
                <c:pt idx="11934">
                  <c:v>76.8</c:v>
                </c:pt>
                <c:pt idx="11935">
                  <c:v>83.6</c:v>
                </c:pt>
                <c:pt idx="11936">
                  <c:v>76.8</c:v>
                </c:pt>
                <c:pt idx="11937">
                  <c:v>87.6</c:v>
                </c:pt>
                <c:pt idx="11938">
                  <c:v>83.4</c:v>
                </c:pt>
                <c:pt idx="11939">
                  <c:v>83.2</c:v>
                </c:pt>
                <c:pt idx="11940">
                  <c:v>76.8</c:v>
                </c:pt>
                <c:pt idx="11941">
                  <c:v>83.2</c:v>
                </c:pt>
                <c:pt idx="11942">
                  <c:v>83.2</c:v>
                </c:pt>
                <c:pt idx="11943">
                  <c:v>83.2</c:v>
                </c:pt>
                <c:pt idx="11944">
                  <c:v>89.6</c:v>
                </c:pt>
                <c:pt idx="11945">
                  <c:v>76.8</c:v>
                </c:pt>
                <c:pt idx="11946">
                  <c:v>83.2</c:v>
                </c:pt>
                <c:pt idx="11947">
                  <c:v>86.2</c:v>
                </c:pt>
                <c:pt idx="11948">
                  <c:v>77</c:v>
                </c:pt>
                <c:pt idx="11949">
                  <c:v>76.8</c:v>
                </c:pt>
                <c:pt idx="11950">
                  <c:v>83.8</c:v>
                </c:pt>
                <c:pt idx="11951">
                  <c:v>76.8</c:v>
                </c:pt>
                <c:pt idx="11952">
                  <c:v>89.6</c:v>
                </c:pt>
                <c:pt idx="11953">
                  <c:v>76.8</c:v>
                </c:pt>
                <c:pt idx="11954">
                  <c:v>83.2</c:v>
                </c:pt>
                <c:pt idx="11955">
                  <c:v>76.8</c:v>
                </c:pt>
                <c:pt idx="11956">
                  <c:v>84.2</c:v>
                </c:pt>
                <c:pt idx="11957">
                  <c:v>70.4</c:v>
                </c:pt>
                <c:pt idx="11958">
                  <c:v>92.4</c:v>
                </c:pt>
                <c:pt idx="11959">
                  <c:v>76.8</c:v>
                </c:pt>
                <c:pt idx="11960">
                  <c:v>83.2</c:v>
                </c:pt>
                <c:pt idx="11961">
                  <c:v>90</c:v>
                </c:pt>
                <c:pt idx="11962">
                  <c:v>76.8</c:v>
                </c:pt>
                <c:pt idx="11963">
                  <c:v>76.8</c:v>
                </c:pt>
                <c:pt idx="11964">
                  <c:v>91.4</c:v>
                </c:pt>
                <c:pt idx="11965">
                  <c:v>76.8</c:v>
                </c:pt>
                <c:pt idx="11966">
                  <c:v>77.4</c:v>
                </c:pt>
                <c:pt idx="11967">
                  <c:v>83.2</c:v>
                </c:pt>
                <c:pt idx="11968">
                  <c:v>78</c:v>
                </c:pt>
                <c:pt idx="11969">
                  <c:v>76.8</c:v>
                </c:pt>
                <c:pt idx="11970">
                  <c:v>90.8</c:v>
                </c:pt>
                <c:pt idx="11971">
                  <c:v>79</c:v>
                </c:pt>
                <c:pt idx="11972">
                  <c:v>83.2</c:v>
                </c:pt>
                <c:pt idx="11973">
                  <c:v>83.2</c:v>
                </c:pt>
                <c:pt idx="11974">
                  <c:v>85</c:v>
                </c:pt>
                <c:pt idx="11975">
                  <c:v>83.2</c:v>
                </c:pt>
                <c:pt idx="11976">
                  <c:v>79</c:v>
                </c:pt>
                <c:pt idx="11977">
                  <c:v>84.8</c:v>
                </c:pt>
                <c:pt idx="11978">
                  <c:v>89.6</c:v>
                </c:pt>
                <c:pt idx="11979">
                  <c:v>66.2</c:v>
                </c:pt>
                <c:pt idx="11980">
                  <c:v>96</c:v>
                </c:pt>
                <c:pt idx="11981">
                  <c:v>83.2</c:v>
                </c:pt>
                <c:pt idx="11982">
                  <c:v>73.6</c:v>
                </c:pt>
                <c:pt idx="11983">
                  <c:v>83.2</c:v>
                </c:pt>
                <c:pt idx="11984">
                  <c:v>83.2</c:v>
                </c:pt>
                <c:pt idx="11985">
                  <c:v>86.2</c:v>
                </c:pt>
                <c:pt idx="11986">
                  <c:v>83.2</c:v>
                </c:pt>
                <c:pt idx="11987">
                  <c:v>70.4</c:v>
                </c:pt>
                <c:pt idx="11988">
                  <c:v>83.6</c:v>
                </c:pt>
                <c:pt idx="11989">
                  <c:v>83.2</c:v>
                </c:pt>
                <c:pt idx="11990">
                  <c:v>76.8</c:v>
                </c:pt>
                <c:pt idx="11991">
                  <c:v>83.2</c:v>
                </c:pt>
                <c:pt idx="11992">
                  <c:v>76.8</c:v>
                </c:pt>
                <c:pt idx="11993">
                  <c:v>76.8</c:v>
                </c:pt>
                <c:pt idx="11994">
                  <c:v>89.6</c:v>
                </c:pt>
                <c:pt idx="11995">
                  <c:v>83.2</c:v>
                </c:pt>
                <c:pt idx="11996">
                  <c:v>77</c:v>
                </c:pt>
                <c:pt idx="11997">
                  <c:v>83.2</c:v>
                </c:pt>
                <c:pt idx="11998">
                  <c:v>76.8</c:v>
                </c:pt>
                <c:pt idx="11999">
                  <c:v>85</c:v>
                </c:pt>
                <c:pt idx="12000">
                  <c:v>81.2</c:v>
                </c:pt>
                <c:pt idx="12001">
                  <c:v>83.4</c:v>
                </c:pt>
                <c:pt idx="12002">
                  <c:v>76.8</c:v>
                </c:pt>
                <c:pt idx="12003">
                  <c:v>83.4</c:v>
                </c:pt>
                <c:pt idx="12004">
                  <c:v>76.8</c:v>
                </c:pt>
                <c:pt idx="12005">
                  <c:v>86.6</c:v>
                </c:pt>
                <c:pt idx="12006">
                  <c:v>83.2</c:v>
                </c:pt>
                <c:pt idx="12007">
                  <c:v>76.8</c:v>
                </c:pt>
                <c:pt idx="12008">
                  <c:v>89.6</c:v>
                </c:pt>
                <c:pt idx="12009">
                  <c:v>83.2</c:v>
                </c:pt>
                <c:pt idx="12010">
                  <c:v>76.8</c:v>
                </c:pt>
                <c:pt idx="12011">
                  <c:v>83.2</c:v>
                </c:pt>
                <c:pt idx="12012">
                  <c:v>83.2</c:v>
                </c:pt>
                <c:pt idx="12013">
                  <c:v>85.2</c:v>
                </c:pt>
                <c:pt idx="12014">
                  <c:v>76.8</c:v>
                </c:pt>
                <c:pt idx="12015">
                  <c:v>78</c:v>
                </c:pt>
                <c:pt idx="12016">
                  <c:v>76.8</c:v>
                </c:pt>
                <c:pt idx="12017">
                  <c:v>89.6</c:v>
                </c:pt>
                <c:pt idx="12018">
                  <c:v>77</c:v>
                </c:pt>
                <c:pt idx="12019">
                  <c:v>83.2</c:v>
                </c:pt>
                <c:pt idx="12020">
                  <c:v>83.4</c:v>
                </c:pt>
                <c:pt idx="12021">
                  <c:v>83.2</c:v>
                </c:pt>
                <c:pt idx="12022">
                  <c:v>76.8</c:v>
                </c:pt>
                <c:pt idx="12023">
                  <c:v>79</c:v>
                </c:pt>
                <c:pt idx="12024">
                  <c:v>83.2</c:v>
                </c:pt>
                <c:pt idx="12025">
                  <c:v>85</c:v>
                </c:pt>
                <c:pt idx="12026">
                  <c:v>76.8</c:v>
                </c:pt>
                <c:pt idx="12027">
                  <c:v>86.6</c:v>
                </c:pt>
                <c:pt idx="12028">
                  <c:v>85.6</c:v>
                </c:pt>
                <c:pt idx="12029">
                  <c:v>87.4</c:v>
                </c:pt>
                <c:pt idx="12030">
                  <c:v>80.6</c:v>
                </c:pt>
                <c:pt idx="12031">
                  <c:v>71.4</c:v>
                </c:pt>
                <c:pt idx="12032">
                  <c:v>89.8</c:v>
                </c:pt>
                <c:pt idx="12033">
                  <c:v>86.2</c:v>
                </c:pt>
                <c:pt idx="12034">
                  <c:v>80.4</c:v>
                </c:pt>
                <c:pt idx="12035">
                  <c:v>76.8</c:v>
                </c:pt>
                <c:pt idx="12036">
                  <c:v>89.6</c:v>
                </c:pt>
                <c:pt idx="12037">
                  <c:v>76.8</c:v>
                </c:pt>
                <c:pt idx="12038">
                  <c:v>76.8</c:v>
                </c:pt>
                <c:pt idx="12039">
                  <c:v>78.6</c:v>
                </c:pt>
                <c:pt idx="12040">
                  <c:v>76.8</c:v>
                </c:pt>
                <c:pt idx="12041">
                  <c:v>89.6</c:v>
                </c:pt>
                <c:pt idx="12042">
                  <c:v>83.2</c:v>
                </c:pt>
                <c:pt idx="12043">
                  <c:v>76.8</c:v>
                </c:pt>
                <c:pt idx="12044">
                  <c:v>83.2</c:v>
                </c:pt>
                <c:pt idx="12045">
                  <c:v>76.8</c:v>
                </c:pt>
                <c:pt idx="12046">
                  <c:v>89.6</c:v>
                </c:pt>
                <c:pt idx="12047">
                  <c:v>84.8</c:v>
                </c:pt>
                <c:pt idx="12048">
                  <c:v>76.8</c:v>
                </c:pt>
                <c:pt idx="12049">
                  <c:v>83.2</c:v>
                </c:pt>
                <c:pt idx="12050">
                  <c:v>77.4</c:v>
                </c:pt>
                <c:pt idx="12051">
                  <c:v>83.2</c:v>
                </c:pt>
                <c:pt idx="12052">
                  <c:v>83.2</c:v>
                </c:pt>
                <c:pt idx="12053">
                  <c:v>83.2</c:v>
                </c:pt>
                <c:pt idx="12054">
                  <c:v>80</c:v>
                </c:pt>
                <c:pt idx="12055">
                  <c:v>76.8</c:v>
                </c:pt>
                <c:pt idx="12056">
                  <c:v>89.6</c:v>
                </c:pt>
                <c:pt idx="12057">
                  <c:v>80.2</c:v>
                </c:pt>
                <c:pt idx="12058">
                  <c:v>82.6</c:v>
                </c:pt>
                <c:pt idx="12059">
                  <c:v>84.8</c:v>
                </c:pt>
                <c:pt idx="12060">
                  <c:v>83.2</c:v>
                </c:pt>
                <c:pt idx="12061">
                  <c:v>76.8</c:v>
                </c:pt>
                <c:pt idx="12062">
                  <c:v>77.2</c:v>
                </c:pt>
                <c:pt idx="12063">
                  <c:v>83.4</c:v>
                </c:pt>
                <c:pt idx="12064">
                  <c:v>83.8</c:v>
                </c:pt>
                <c:pt idx="12065">
                  <c:v>83.8</c:v>
                </c:pt>
                <c:pt idx="12066">
                  <c:v>84.2</c:v>
                </c:pt>
                <c:pt idx="12067">
                  <c:v>78.4</c:v>
                </c:pt>
                <c:pt idx="12068">
                  <c:v>77.2</c:v>
                </c:pt>
                <c:pt idx="12069">
                  <c:v>89.2</c:v>
                </c:pt>
                <c:pt idx="12070">
                  <c:v>83.2</c:v>
                </c:pt>
                <c:pt idx="12071">
                  <c:v>71.8</c:v>
                </c:pt>
                <c:pt idx="12072">
                  <c:v>86.4</c:v>
                </c:pt>
                <c:pt idx="12073">
                  <c:v>89.4</c:v>
                </c:pt>
                <c:pt idx="12074">
                  <c:v>70.6</c:v>
                </c:pt>
                <c:pt idx="12075">
                  <c:v>83.4</c:v>
                </c:pt>
                <c:pt idx="12076">
                  <c:v>83.2</c:v>
                </c:pt>
                <c:pt idx="12077">
                  <c:v>83.2</c:v>
                </c:pt>
                <c:pt idx="12078">
                  <c:v>83.2</c:v>
                </c:pt>
                <c:pt idx="12079">
                  <c:v>76.8</c:v>
                </c:pt>
                <c:pt idx="12080">
                  <c:v>88.4</c:v>
                </c:pt>
                <c:pt idx="12081">
                  <c:v>78</c:v>
                </c:pt>
                <c:pt idx="12082">
                  <c:v>83.2</c:v>
                </c:pt>
                <c:pt idx="12083">
                  <c:v>83.2</c:v>
                </c:pt>
                <c:pt idx="12084">
                  <c:v>83.2</c:v>
                </c:pt>
                <c:pt idx="12085">
                  <c:v>83.2</c:v>
                </c:pt>
                <c:pt idx="12086">
                  <c:v>76.8</c:v>
                </c:pt>
                <c:pt idx="12087">
                  <c:v>83.2</c:v>
                </c:pt>
                <c:pt idx="12088">
                  <c:v>83.2</c:v>
                </c:pt>
                <c:pt idx="12089">
                  <c:v>76.8</c:v>
                </c:pt>
                <c:pt idx="12090">
                  <c:v>79</c:v>
                </c:pt>
                <c:pt idx="12091">
                  <c:v>89.8</c:v>
                </c:pt>
                <c:pt idx="12092">
                  <c:v>76.8</c:v>
                </c:pt>
                <c:pt idx="12093">
                  <c:v>78</c:v>
                </c:pt>
                <c:pt idx="12094">
                  <c:v>88.4</c:v>
                </c:pt>
                <c:pt idx="12095">
                  <c:v>70.4</c:v>
                </c:pt>
                <c:pt idx="12096">
                  <c:v>87.2</c:v>
                </c:pt>
                <c:pt idx="12097">
                  <c:v>86.6</c:v>
                </c:pt>
                <c:pt idx="12098">
                  <c:v>84</c:v>
                </c:pt>
                <c:pt idx="12099">
                  <c:v>77.4</c:v>
                </c:pt>
                <c:pt idx="12100">
                  <c:v>76.8</c:v>
                </c:pt>
                <c:pt idx="12101">
                  <c:v>89.6</c:v>
                </c:pt>
                <c:pt idx="12102">
                  <c:v>76.8</c:v>
                </c:pt>
                <c:pt idx="12103">
                  <c:v>83.4</c:v>
                </c:pt>
                <c:pt idx="12104">
                  <c:v>71</c:v>
                </c:pt>
                <c:pt idx="12105">
                  <c:v>83.2</c:v>
                </c:pt>
                <c:pt idx="12106">
                  <c:v>83.2</c:v>
                </c:pt>
                <c:pt idx="12107">
                  <c:v>70.4</c:v>
                </c:pt>
                <c:pt idx="12108">
                  <c:v>83.2</c:v>
                </c:pt>
                <c:pt idx="12109">
                  <c:v>83.2</c:v>
                </c:pt>
                <c:pt idx="12110">
                  <c:v>83.4</c:v>
                </c:pt>
                <c:pt idx="12111">
                  <c:v>76.8</c:v>
                </c:pt>
                <c:pt idx="12112">
                  <c:v>84</c:v>
                </c:pt>
                <c:pt idx="12113">
                  <c:v>76.8</c:v>
                </c:pt>
                <c:pt idx="12114">
                  <c:v>83.2</c:v>
                </c:pt>
                <c:pt idx="12115">
                  <c:v>92.8</c:v>
                </c:pt>
                <c:pt idx="12116">
                  <c:v>73.2</c:v>
                </c:pt>
                <c:pt idx="12117">
                  <c:v>86.2</c:v>
                </c:pt>
                <c:pt idx="12118">
                  <c:v>83.2</c:v>
                </c:pt>
                <c:pt idx="12119">
                  <c:v>91.4</c:v>
                </c:pt>
                <c:pt idx="12120">
                  <c:v>77</c:v>
                </c:pt>
                <c:pt idx="12121">
                  <c:v>77.2</c:v>
                </c:pt>
                <c:pt idx="12122">
                  <c:v>76.8</c:v>
                </c:pt>
                <c:pt idx="12123">
                  <c:v>83.2</c:v>
                </c:pt>
                <c:pt idx="12124">
                  <c:v>83.2</c:v>
                </c:pt>
                <c:pt idx="12125">
                  <c:v>70.4</c:v>
                </c:pt>
                <c:pt idx="12126">
                  <c:v>83.2</c:v>
                </c:pt>
                <c:pt idx="12127">
                  <c:v>76.8</c:v>
                </c:pt>
                <c:pt idx="12128">
                  <c:v>76.8</c:v>
                </c:pt>
                <c:pt idx="12129">
                  <c:v>76.8</c:v>
                </c:pt>
                <c:pt idx="12130">
                  <c:v>89.6</c:v>
                </c:pt>
                <c:pt idx="12131">
                  <c:v>74.4</c:v>
                </c:pt>
                <c:pt idx="12132">
                  <c:v>84.2</c:v>
                </c:pt>
                <c:pt idx="12133">
                  <c:v>83.2</c:v>
                </c:pt>
                <c:pt idx="12134">
                  <c:v>83.2</c:v>
                </c:pt>
                <c:pt idx="12135">
                  <c:v>83.2</c:v>
                </c:pt>
                <c:pt idx="12136">
                  <c:v>72.6</c:v>
                </c:pt>
                <c:pt idx="12137">
                  <c:v>81</c:v>
                </c:pt>
                <c:pt idx="12138">
                  <c:v>83.2</c:v>
                </c:pt>
                <c:pt idx="12139">
                  <c:v>77.8</c:v>
                </c:pt>
                <c:pt idx="12140">
                  <c:v>95</c:v>
                </c:pt>
                <c:pt idx="12141">
                  <c:v>77</c:v>
                </c:pt>
                <c:pt idx="12142">
                  <c:v>78.6</c:v>
                </c:pt>
                <c:pt idx="12143">
                  <c:v>83.2</c:v>
                </c:pt>
                <c:pt idx="12144">
                  <c:v>87</c:v>
                </c:pt>
                <c:pt idx="12145">
                  <c:v>84</c:v>
                </c:pt>
                <c:pt idx="12146">
                  <c:v>83.2</c:v>
                </c:pt>
                <c:pt idx="12147">
                  <c:v>76.8</c:v>
                </c:pt>
                <c:pt idx="12148">
                  <c:v>70.4</c:v>
                </c:pt>
                <c:pt idx="12149">
                  <c:v>96</c:v>
                </c:pt>
                <c:pt idx="12150">
                  <c:v>76.8</c:v>
                </c:pt>
                <c:pt idx="12151">
                  <c:v>86.8</c:v>
                </c:pt>
                <c:pt idx="12152">
                  <c:v>83.2</c:v>
                </c:pt>
                <c:pt idx="12153">
                  <c:v>73.6</c:v>
                </c:pt>
                <c:pt idx="12154">
                  <c:v>83.2</c:v>
                </c:pt>
                <c:pt idx="12155">
                  <c:v>83.6</c:v>
                </c:pt>
                <c:pt idx="12156">
                  <c:v>83.2</c:v>
                </c:pt>
                <c:pt idx="12157">
                  <c:v>83.4</c:v>
                </c:pt>
                <c:pt idx="12158">
                  <c:v>70.4</c:v>
                </c:pt>
                <c:pt idx="12159">
                  <c:v>84</c:v>
                </c:pt>
                <c:pt idx="12160">
                  <c:v>92.8</c:v>
                </c:pt>
                <c:pt idx="12161">
                  <c:v>67.2</c:v>
                </c:pt>
                <c:pt idx="12162">
                  <c:v>83.2</c:v>
                </c:pt>
                <c:pt idx="12163">
                  <c:v>83.2</c:v>
                </c:pt>
                <c:pt idx="12164">
                  <c:v>89.8</c:v>
                </c:pt>
                <c:pt idx="12165">
                  <c:v>83.2</c:v>
                </c:pt>
                <c:pt idx="12166">
                  <c:v>70.4</c:v>
                </c:pt>
                <c:pt idx="12167">
                  <c:v>77</c:v>
                </c:pt>
                <c:pt idx="12168">
                  <c:v>90.2</c:v>
                </c:pt>
                <c:pt idx="12169">
                  <c:v>83.6</c:v>
                </c:pt>
                <c:pt idx="12170">
                  <c:v>76.8</c:v>
                </c:pt>
                <c:pt idx="12171">
                  <c:v>83.2</c:v>
                </c:pt>
                <c:pt idx="12172">
                  <c:v>79.6</c:v>
                </c:pt>
                <c:pt idx="12173">
                  <c:v>83.2</c:v>
                </c:pt>
                <c:pt idx="12174">
                  <c:v>76.8</c:v>
                </c:pt>
                <c:pt idx="12175">
                  <c:v>89.8</c:v>
                </c:pt>
                <c:pt idx="12176">
                  <c:v>81</c:v>
                </c:pt>
                <c:pt idx="12177">
                  <c:v>79</c:v>
                </c:pt>
                <c:pt idx="12178">
                  <c:v>86.2</c:v>
                </c:pt>
                <c:pt idx="12179">
                  <c:v>83.2</c:v>
                </c:pt>
                <c:pt idx="12180">
                  <c:v>77</c:v>
                </c:pt>
                <c:pt idx="12181">
                  <c:v>76.8</c:v>
                </c:pt>
                <c:pt idx="12182">
                  <c:v>89.6</c:v>
                </c:pt>
                <c:pt idx="12183">
                  <c:v>83.2</c:v>
                </c:pt>
                <c:pt idx="12184">
                  <c:v>71</c:v>
                </c:pt>
                <c:pt idx="12185">
                  <c:v>89.6</c:v>
                </c:pt>
                <c:pt idx="12186">
                  <c:v>79.6</c:v>
                </c:pt>
                <c:pt idx="12187">
                  <c:v>83.2</c:v>
                </c:pt>
                <c:pt idx="12188">
                  <c:v>75.8</c:v>
                </c:pt>
                <c:pt idx="12189">
                  <c:v>84.2</c:v>
                </c:pt>
                <c:pt idx="12190">
                  <c:v>76.8</c:v>
                </c:pt>
                <c:pt idx="12191">
                  <c:v>94.2</c:v>
                </c:pt>
                <c:pt idx="12192">
                  <c:v>78.6</c:v>
                </c:pt>
                <c:pt idx="12193">
                  <c:v>78</c:v>
                </c:pt>
                <c:pt idx="12194">
                  <c:v>70.4</c:v>
                </c:pt>
                <c:pt idx="12195">
                  <c:v>89.6</c:v>
                </c:pt>
                <c:pt idx="12196">
                  <c:v>83.2</c:v>
                </c:pt>
                <c:pt idx="12197">
                  <c:v>89.6</c:v>
                </c:pt>
                <c:pt idx="12198">
                  <c:v>73</c:v>
                </c:pt>
                <c:pt idx="12199">
                  <c:v>89.6</c:v>
                </c:pt>
                <c:pt idx="12200">
                  <c:v>77.8</c:v>
                </c:pt>
                <c:pt idx="12201">
                  <c:v>78.6</c:v>
                </c:pt>
                <c:pt idx="12202">
                  <c:v>81.8</c:v>
                </c:pt>
                <c:pt idx="12203">
                  <c:v>82.8</c:v>
                </c:pt>
                <c:pt idx="12204">
                  <c:v>90</c:v>
                </c:pt>
                <c:pt idx="12205">
                  <c:v>70.6</c:v>
                </c:pt>
                <c:pt idx="12206">
                  <c:v>80.2</c:v>
                </c:pt>
                <c:pt idx="12207">
                  <c:v>76.2</c:v>
                </c:pt>
                <c:pt idx="12208">
                  <c:v>89.6</c:v>
                </c:pt>
                <c:pt idx="12209">
                  <c:v>83.2</c:v>
                </c:pt>
                <c:pt idx="12210">
                  <c:v>76.8</c:v>
                </c:pt>
                <c:pt idx="12211">
                  <c:v>76.8</c:v>
                </c:pt>
                <c:pt idx="12212">
                  <c:v>92.8</c:v>
                </c:pt>
                <c:pt idx="12213">
                  <c:v>83.2</c:v>
                </c:pt>
                <c:pt idx="12214">
                  <c:v>76.8</c:v>
                </c:pt>
                <c:pt idx="12215">
                  <c:v>86</c:v>
                </c:pt>
                <c:pt idx="12216">
                  <c:v>83.2</c:v>
                </c:pt>
                <c:pt idx="12217">
                  <c:v>76.8</c:v>
                </c:pt>
                <c:pt idx="12218">
                  <c:v>76.8</c:v>
                </c:pt>
                <c:pt idx="12219">
                  <c:v>83.2</c:v>
                </c:pt>
                <c:pt idx="12220">
                  <c:v>89.6</c:v>
                </c:pt>
                <c:pt idx="12221">
                  <c:v>76.8</c:v>
                </c:pt>
                <c:pt idx="12222">
                  <c:v>77</c:v>
                </c:pt>
                <c:pt idx="12223">
                  <c:v>76.8</c:v>
                </c:pt>
                <c:pt idx="12224">
                  <c:v>76.8</c:v>
                </c:pt>
                <c:pt idx="12225">
                  <c:v>83.2</c:v>
                </c:pt>
                <c:pt idx="12226">
                  <c:v>76</c:v>
                </c:pt>
                <c:pt idx="12227">
                  <c:v>84.6</c:v>
                </c:pt>
                <c:pt idx="12228">
                  <c:v>76.8</c:v>
                </c:pt>
                <c:pt idx="12229">
                  <c:v>77</c:v>
                </c:pt>
                <c:pt idx="12230">
                  <c:v>89.6</c:v>
                </c:pt>
                <c:pt idx="12231">
                  <c:v>76.8</c:v>
                </c:pt>
                <c:pt idx="12232">
                  <c:v>76.8</c:v>
                </c:pt>
                <c:pt idx="12233">
                  <c:v>85.4</c:v>
                </c:pt>
                <c:pt idx="12234">
                  <c:v>77.6</c:v>
                </c:pt>
                <c:pt idx="12235">
                  <c:v>82.6</c:v>
                </c:pt>
                <c:pt idx="12236">
                  <c:v>89.6</c:v>
                </c:pt>
                <c:pt idx="12237">
                  <c:v>76.8</c:v>
                </c:pt>
                <c:pt idx="12238">
                  <c:v>76.8</c:v>
                </c:pt>
                <c:pt idx="12239">
                  <c:v>89.8</c:v>
                </c:pt>
                <c:pt idx="12240">
                  <c:v>76.8</c:v>
                </c:pt>
                <c:pt idx="12241">
                  <c:v>79</c:v>
                </c:pt>
                <c:pt idx="12242">
                  <c:v>78.4</c:v>
                </c:pt>
                <c:pt idx="12243">
                  <c:v>83.2</c:v>
                </c:pt>
                <c:pt idx="12244">
                  <c:v>83.2</c:v>
                </c:pt>
                <c:pt idx="12245">
                  <c:v>84</c:v>
                </c:pt>
                <c:pt idx="12246">
                  <c:v>72.4</c:v>
                </c:pt>
                <c:pt idx="12247">
                  <c:v>89.6</c:v>
                </c:pt>
                <c:pt idx="12248">
                  <c:v>85.6</c:v>
                </c:pt>
                <c:pt idx="12249">
                  <c:v>76.8</c:v>
                </c:pt>
                <c:pt idx="12250">
                  <c:v>84.6</c:v>
                </c:pt>
                <c:pt idx="12251">
                  <c:v>83.2</c:v>
                </c:pt>
                <c:pt idx="12252">
                  <c:v>76.8</c:v>
                </c:pt>
                <c:pt idx="12253">
                  <c:v>85.8</c:v>
                </c:pt>
                <c:pt idx="12254">
                  <c:v>76.8</c:v>
                </c:pt>
                <c:pt idx="12255">
                  <c:v>83.2</c:v>
                </c:pt>
                <c:pt idx="12256">
                  <c:v>83.2</c:v>
                </c:pt>
                <c:pt idx="12257">
                  <c:v>70.4</c:v>
                </c:pt>
                <c:pt idx="12258">
                  <c:v>77</c:v>
                </c:pt>
                <c:pt idx="12259">
                  <c:v>89.6</c:v>
                </c:pt>
                <c:pt idx="12260">
                  <c:v>83.2</c:v>
                </c:pt>
                <c:pt idx="12261">
                  <c:v>83.2</c:v>
                </c:pt>
                <c:pt idx="12262">
                  <c:v>76.8</c:v>
                </c:pt>
                <c:pt idx="12263">
                  <c:v>76.8</c:v>
                </c:pt>
                <c:pt idx="12264">
                  <c:v>96.2</c:v>
                </c:pt>
                <c:pt idx="12265">
                  <c:v>76.8</c:v>
                </c:pt>
                <c:pt idx="12266">
                  <c:v>76.8</c:v>
                </c:pt>
                <c:pt idx="12267">
                  <c:v>77.6</c:v>
                </c:pt>
                <c:pt idx="12268">
                  <c:v>88.2</c:v>
                </c:pt>
                <c:pt idx="12269">
                  <c:v>71.8</c:v>
                </c:pt>
                <c:pt idx="12270">
                  <c:v>89.6</c:v>
                </c:pt>
                <c:pt idx="12271">
                  <c:v>79.2</c:v>
                </c:pt>
                <c:pt idx="12272">
                  <c:v>84.4</c:v>
                </c:pt>
                <c:pt idx="12273">
                  <c:v>86.8</c:v>
                </c:pt>
                <c:pt idx="12274">
                  <c:v>83.2</c:v>
                </c:pt>
                <c:pt idx="12275">
                  <c:v>70.4</c:v>
                </c:pt>
                <c:pt idx="12276">
                  <c:v>76.8</c:v>
                </c:pt>
                <c:pt idx="12277">
                  <c:v>85.8</c:v>
                </c:pt>
                <c:pt idx="12278">
                  <c:v>81.8</c:v>
                </c:pt>
                <c:pt idx="12279">
                  <c:v>78.2</c:v>
                </c:pt>
                <c:pt idx="12280">
                  <c:v>83.2</c:v>
                </c:pt>
                <c:pt idx="12281">
                  <c:v>76.8</c:v>
                </c:pt>
                <c:pt idx="12282">
                  <c:v>76.8</c:v>
                </c:pt>
                <c:pt idx="12283">
                  <c:v>83.2</c:v>
                </c:pt>
                <c:pt idx="12284">
                  <c:v>76.8</c:v>
                </c:pt>
                <c:pt idx="12285">
                  <c:v>83.2</c:v>
                </c:pt>
                <c:pt idx="12286">
                  <c:v>83.4</c:v>
                </c:pt>
                <c:pt idx="12287">
                  <c:v>83.8</c:v>
                </c:pt>
                <c:pt idx="12288">
                  <c:v>80.6</c:v>
                </c:pt>
                <c:pt idx="12289">
                  <c:v>76.8</c:v>
                </c:pt>
                <c:pt idx="12290">
                  <c:v>89.6</c:v>
                </c:pt>
                <c:pt idx="12291">
                  <c:v>86.4</c:v>
                </c:pt>
                <c:pt idx="12292">
                  <c:v>80</c:v>
                </c:pt>
                <c:pt idx="12293">
                  <c:v>77</c:v>
                </c:pt>
                <c:pt idx="12294">
                  <c:v>83.2</c:v>
                </c:pt>
                <c:pt idx="12295">
                  <c:v>83.2</c:v>
                </c:pt>
                <c:pt idx="12296">
                  <c:v>76.8</c:v>
                </c:pt>
                <c:pt idx="12297">
                  <c:v>83.2</c:v>
                </c:pt>
                <c:pt idx="12298">
                  <c:v>76.8</c:v>
                </c:pt>
                <c:pt idx="12299">
                  <c:v>89.6</c:v>
                </c:pt>
                <c:pt idx="12300">
                  <c:v>83.2</c:v>
                </c:pt>
                <c:pt idx="12301">
                  <c:v>65.2</c:v>
                </c:pt>
                <c:pt idx="12302">
                  <c:v>89.6</c:v>
                </c:pt>
                <c:pt idx="12303">
                  <c:v>81.6</c:v>
                </c:pt>
                <c:pt idx="12304">
                  <c:v>80.6</c:v>
                </c:pt>
                <c:pt idx="12305">
                  <c:v>70.4</c:v>
                </c:pt>
                <c:pt idx="12306">
                  <c:v>83.2</c:v>
                </c:pt>
                <c:pt idx="12307">
                  <c:v>83.2</c:v>
                </c:pt>
                <c:pt idx="12308">
                  <c:v>77</c:v>
                </c:pt>
                <c:pt idx="12309">
                  <c:v>83</c:v>
                </c:pt>
                <c:pt idx="12310">
                  <c:v>85.4</c:v>
                </c:pt>
                <c:pt idx="12311">
                  <c:v>75.6</c:v>
                </c:pt>
                <c:pt idx="12312">
                  <c:v>84.2</c:v>
                </c:pt>
                <c:pt idx="12313">
                  <c:v>83.2</c:v>
                </c:pt>
                <c:pt idx="12314">
                  <c:v>76.8</c:v>
                </c:pt>
                <c:pt idx="12315">
                  <c:v>81.4</c:v>
                </c:pt>
                <c:pt idx="12316">
                  <c:v>85.2</c:v>
                </c:pt>
                <c:pt idx="12317">
                  <c:v>82</c:v>
                </c:pt>
                <c:pt idx="12318">
                  <c:v>71.8</c:v>
                </c:pt>
                <c:pt idx="12319">
                  <c:v>83.2</c:v>
                </c:pt>
                <c:pt idx="12320">
                  <c:v>91.6</c:v>
                </c:pt>
                <c:pt idx="12321">
                  <c:v>81.4</c:v>
                </c:pt>
                <c:pt idx="12322">
                  <c:v>79.8</c:v>
                </c:pt>
                <c:pt idx="12323">
                  <c:v>83.2</c:v>
                </c:pt>
                <c:pt idx="12324">
                  <c:v>83.2</c:v>
                </c:pt>
                <c:pt idx="12325">
                  <c:v>77</c:v>
                </c:pt>
                <c:pt idx="12326">
                  <c:v>76.8</c:v>
                </c:pt>
                <c:pt idx="12327">
                  <c:v>89.4</c:v>
                </c:pt>
                <c:pt idx="12328">
                  <c:v>86.4</c:v>
                </c:pt>
                <c:pt idx="12329">
                  <c:v>78.6</c:v>
                </c:pt>
                <c:pt idx="12330">
                  <c:v>76.8</c:v>
                </c:pt>
                <c:pt idx="12331">
                  <c:v>83.2</c:v>
                </c:pt>
                <c:pt idx="12332">
                  <c:v>80.2</c:v>
                </c:pt>
                <c:pt idx="12333">
                  <c:v>92.8</c:v>
                </c:pt>
                <c:pt idx="12334">
                  <c:v>76.8</c:v>
                </c:pt>
                <c:pt idx="12335">
                  <c:v>70.4</c:v>
                </c:pt>
                <c:pt idx="12336">
                  <c:v>83.4</c:v>
                </c:pt>
                <c:pt idx="12337">
                  <c:v>83.2</c:v>
                </c:pt>
                <c:pt idx="12338">
                  <c:v>85.4</c:v>
                </c:pt>
                <c:pt idx="12339">
                  <c:v>83.2</c:v>
                </c:pt>
                <c:pt idx="12340">
                  <c:v>82.4</c:v>
                </c:pt>
                <c:pt idx="12341">
                  <c:v>84</c:v>
                </c:pt>
                <c:pt idx="12342">
                  <c:v>78.2</c:v>
                </c:pt>
                <c:pt idx="12343">
                  <c:v>76.8</c:v>
                </c:pt>
                <c:pt idx="12344">
                  <c:v>83.2</c:v>
                </c:pt>
                <c:pt idx="12345">
                  <c:v>83.6</c:v>
                </c:pt>
                <c:pt idx="12346">
                  <c:v>76.8</c:v>
                </c:pt>
                <c:pt idx="12347">
                  <c:v>83.2</c:v>
                </c:pt>
                <c:pt idx="12348">
                  <c:v>83</c:v>
                </c:pt>
                <c:pt idx="12349">
                  <c:v>78.8</c:v>
                </c:pt>
                <c:pt idx="12350">
                  <c:v>83.2</c:v>
                </c:pt>
                <c:pt idx="12351">
                  <c:v>76.8</c:v>
                </c:pt>
                <c:pt idx="12352">
                  <c:v>83.2</c:v>
                </c:pt>
                <c:pt idx="12353">
                  <c:v>86</c:v>
                </c:pt>
                <c:pt idx="12354">
                  <c:v>76.8</c:v>
                </c:pt>
                <c:pt idx="12355">
                  <c:v>89.6</c:v>
                </c:pt>
                <c:pt idx="12356">
                  <c:v>70.4</c:v>
                </c:pt>
                <c:pt idx="12357">
                  <c:v>83.4</c:v>
                </c:pt>
                <c:pt idx="12358">
                  <c:v>89.6</c:v>
                </c:pt>
                <c:pt idx="12359">
                  <c:v>77.4</c:v>
                </c:pt>
                <c:pt idx="12360">
                  <c:v>77.2</c:v>
                </c:pt>
                <c:pt idx="12361">
                  <c:v>93.2</c:v>
                </c:pt>
                <c:pt idx="12362">
                  <c:v>79.2</c:v>
                </c:pt>
                <c:pt idx="12363">
                  <c:v>76.8</c:v>
                </c:pt>
                <c:pt idx="12364">
                  <c:v>83.2</c:v>
                </c:pt>
                <c:pt idx="12365">
                  <c:v>76.8</c:v>
                </c:pt>
                <c:pt idx="12366">
                  <c:v>77</c:v>
                </c:pt>
                <c:pt idx="12367">
                  <c:v>89.6</c:v>
                </c:pt>
                <c:pt idx="12368">
                  <c:v>83.2</c:v>
                </c:pt>
                <c:pt idx="12369">
                  <c:v>76.8</c:v>
                </c:pt>
                <c:pt idx="12370">
                  <c:v>83.2</c:v>
                </c:pt>
                <c:pt idx="12371">
                  <c:v>79.6</c:v>
                </c:pt>
                <c:pt idx="12372">
                  <c:v>76.8</c:v>
                </c:pt>
                <c:pt idx="12373">
                  <c:v>83</c:v>
                </c:pt>
                <c:pt idx="12374">
                  <c:v>89</c:v>
                </c:pt>
                <c:pt idx="12375">
                  <c:v>77.8</c:v>
                </c:pt>
                <c:pt idx="12376">
                  <c:v>64</c:v>
                </c:pt>
                <c:pt idx="12377">
                  <c:v>96</c:v>
                </c:pt>
                <c:pt idx="12378">
                  <c:v>67.2</c:v>
                </c:pt>
                <c:pt idx="12379">
                  <c:v>82</c:v>
                </c:pt>
                <c:pt idx="12380">
                  <c:v>84.2</c:v>
                </c:pt>
                <c:pt idx="12381">
                  <c:v>82.2</c:v>
                </c:pt>
                <c:pt idx="12382">
                  <c:v>76.8</c:v>
                </c:pt>
                <c:pt idx="12383">
                  <c:v>84.4</c:v>
                </c:pt>
                <c:pt idx="12384">
                  <c:v>83.2</c:v>
                </c:pt>
                <c:pt idx="12385">
                  <c:v>83.2</c:v>
                </c:pt>
                <c:pt idx="12386">
                  <c:v>83.2</c:v>
                </c:pt>
                <c:pt idx="12387">
                  <c:v>82</c:v>
                </c:pt>
                <c:pt idx="12388">
                  <c:v>78</c:v>
                </c:pt>
                <c:pt idx="12389">
                  <c:v>77.2</c:v>
                </c:pt>
                <c:pt idx="12390">
                  <c:v>89.6</c:v>
                </c:pt>
                <c:pt idx="12391">
                  <c:v>76.8</c:v>
                </c:pt>
                <c:pt idx="12392">
                  <c:v>83.2</c:v>
                </c:pt>
                <c:pt idx="12393">
                  <c:v>77</c:v>
                </c:pt>
                <c:pt idx="12394">
                  <c:v>89.6</c:v>
                </c:pt>
                <c:pt idx="12395">
                  <c:v>70.4</c:v>
                </c:pt>
                <c:pt idx="12396">
                  <c:v>77</c:v>
                </c:pt>
                <c:pt idx="12397">
                  <c:v>89.4</c:v>
                </c:pt>
                <c:pt idx="12398">
                  <c:v>83.2</c:v>
                </c:pt>
                <c:pt idx="12399">
                  <c:v>84</c:v>
                </c:pt>
                <c:pt idx="12400">
                  <c:v>76.8</c:v>
                </c:pt>
                <c:pt idx="12401">
                  <c:v>76.8</c:v>
                </c:pt>
                <c:pt idx="12402">
                  <c:v>76.8</c:v>
                </c:pt>
                <c:pt idx="12403">
                  <c:v>89.6</c:v>
                </c:pt>
                <c:pt idx="12404">
                  <c:v>76.8</c:v>
                </c:pt>
                <c:pt idx="12405">
                  <c:v>77</c:v>
                </c:pt>
                <c:pt idx="12406">
                  <c:v>83.2</c:v>
                </c:pt>
                <c:pt idx="12407">
                  <c:v>83.2</c:v>
                </c:pt>
                <c:pt idx="12408">
                  <c:v>76.8</c:v>
                </c:pt>
                <c:pt idx="12409">
                  <c:v>76.8</c:v>
                </c:pt>
                <c:pt idx="12410">
                  <c:v>83.2</c:v>
                </c:pt>
                <c:pt idx="12411">
                  <c:v>85</c:v>
                </c:pt>
                <c:pt idx="12412">
                  <c:v>83.2</c:v>
                </c:pt>
                <c:pt idx="12413">
                  <c:v>83.6</c:v>
                </c:pt>
                <c:pt idx="12414">
                  <c:v>76.8</c:v>
                </c:pt>
                <c:pt idx="12415">
                  <c:v>83.2</c:v>
                </c:pt>
                <c:pt idx="12416">
                  <c:v>83</c:v>
                </c:pt>
                <c:pt idx="12417">
                  <c:v>83.2</c:v>
                </c:pt>
                <c:pt idx="12418">
                  <c:v>83.2</c:v>
                </c:pt>
                <c:pt idx="12419">
                  <c:v>76.8</c:v>
                </c:pt>
                <c:pt idx="12420">
                  <c:v>89.6</c:v>
                </c:pt>
                <c:pt idx="12421">
                  <c:v>70.4</c:v>
                </c:pt>
                <c:pt idx="12422">
                  <c:v>89.6</c:v>
                </c:pt>
                <c:pt idx="12423">
                  <c:v>76.8</c:v>
                </c:pt>
                <c:pt idx="12424">
                  <c:v>76.8</c:v>
                </c:pt>
                <c:pt idx="12425">
                  <c:v>96</c:v>
                </c:pt>
                <c:pt idx="12426">
                  <c:v>70.4</c:v>
                </c:pt>
                <c:pt idx="12427">
                  <c:v>83.2</c:v>
                </c:pt>
                <c:pt idx="12428">
                  <c:v>83.2</c:v>
                </c:pt>
                <c:pt idx="12429">
                  <c:v>83.2</c:v>
                </c:pt>
                <c:pt idx="12430">
                  <c:v>76.8</c:v>
                </c:pt>
                <c:pt idx="12431">
                  <c:v>83.2</c:v>
                </c:pt>
                <c:pt idx="12432">
                  <c:v>83.2</c:v>
                </c:pt>
                <c:pt idx="12433">
                  <c:v>70.4</c:v>
                </c:pt>
                <c:pt idx="12434">
                  <c:v>83.2</c:v>
                </c:pt>
                <c:pt idx="12435">
                  <c:v>83.2</c:v>
                </c:pt>
                <c:pt idx="12436">
                  <c:v>83</c:v>
                </c:pt>
                <c:pt idx="12437">
                  <c:v>83.2</c:v>
                </c:pt>
                <c:pt idx="12438">
                  <c:v>83.2</c:v>
                </c:pt>
                <c:pt idx="12439">
                  <c:v>84.4</c:v>
                </c:pt>
                <c:pt idx="12440">
                  <c:v>77.2</c:v>
                </c:pt>
                <c:pt idx="12441">
                  <c:v>83.2</c:v>
                </c:pt>
                <c:pt idx="12442">
                  <c:v>76.8</c:v>
                </c:pt>
                <c:pt idx="12443">
                  <c:v>83.2</c:v>
                </c:pt>
                <c:pt idx="12444">
                  <c:v>76.8</c:v>
                </c:pt>
                <c:pt idx="12445">
                  <c:v>89.6</c:v>
                </c:pt>
                <c:pt idx="12446">
                  <c:v>76.8</c:v>
                </c:pt>
                <c:pt idx="12447">
                  <c:v>76.8</c:v>
                </c:pt>
                <c:pt idx="12448">
                  <c:v>83.2</c:v>
                </c:pt>
                <c:pt idx="12449">
                  <c:v>79.4</c:v>
                </c:pt>
                <c:pt idx="12450">
                  <c:v>83.2</c:v>
                </c:pt>
                <c:pt idx="12451">
                  <c:v>79</c:v>
                </c:pt>
                <c:pt idx="12452">
                  <c:v>89.4</c:v>
                </c:pt>
                <c:pt idx="12453">
                  <c:v>76.8</c:v>
                </c:pt>
                <c:pt idx="12454">
                  <c:v>83.2</c:v>
                </c:pt>
                <c:pt idx="12455">
                  <c:v>83.4</c:v>
                </c:pt>
                <c:pt idx="12456">
                  <c:v>76.8</c:v>
                </c:pt>
                <c:pt idx="12457">
                  <c:v>89.6</c:v>
                </c:pt>
                <c:pt idx="12458">
                  <c:v>70.4</c:v>
                </c:pt>
                <c:pt idx="12459">
                  <c:v>83.2</c:v>
                </c:pt>
                <c:pt idx="12460">
                  <c:v>89.6</c:v>
                </c:pt>
                <c:pt idx="12461">
                  <c:v>70.4</c:v>
                </c:pt>
                <c:pt idx="12462">
                  <c:v>83.2</c:v>
                </c:pt>
                <c:pt idx="12463">
                  <c:v>76.8</c:v>
                </c:pt>
                <c:pt idx="12464">
                  <c:v>86.4</c:v>
                </c:pt>
                <c:pt idx="12465">
                  <c:v>76.8</c:v>
                </c:pt>
                <c:pt idx="12466">
                  <c:v>89.6</c:v>
                </c:pt>
                <c:pt idx="12467">
                  <c:v>76.8</c:v>
                </c:pt>
                <c:pt idx="12468">
                  <c:v>76.8</c:v>
                </c:pt>
                <c:pt idx="12469">
                  <c:v>76.8</c:v>
                </c:pt>
                <c:pt idx="12470">
                  <c:v>92</c:v>
                </c:pt>
                <c:pt idx="12471">
                  <c:v>83.6</c:v>
                </c:pt>
                <c:pt idx="12472">
                  <c:v>76.8</c:v>
                </c:pt>
                <c:pt idx="12473">
                  <c:v>83.2</c:v>
                </c:pt>
                <c:pt idx="12474">
                  <c:v>79</c:v>
                </c:pt>
                <c:pt idx="12475">
                  <c:v>75.8</c:v>
                </c:pt>
                <c:pt idx="12476">
                  <c:v>83.8</c:v>
                </c:pt>
                <c:pt idx="12477">
                  <c:v>84</c:v>
                </c:pt>
                <c:pt idx="12478">
                  <c:v>70.8</c:v>
                </c:pt>
                <c:pt idx="12479">
                  <c:v>90.2</c:v>
                </c:pt>
                <c:pt idx="12480">
                  <c:v>76.8</c:v>
                </c:pt>
                <c:pt idx="12481">
                  <c:v>78.6</c:v>
                </c:pt>
                <c:pt idx="12482">
                  <c:v>89.6</c:v>
                </c:pt>
                <c:pt idx="12483">
                  <c:v>80.4</c:v>
                </c:pt>
                <c:pt idx="12484">
                  <c:v>84.4</c:v>
                </c:pt>
                <c:pt idx="12485">
                  <c:v>83.2</c:v>
                </c:pt>
                <c:pt idx="12486">
                  <c:v>78.6</c:v>
                </c:pt>
                <c:pt idx="12487">
                  <c:v>76.8</c:v>
                </c:pt>
                <c:pt idx="12488">
                  <c:v>83.2</c:v>
                </c:pt>
                <c:pt idx="12489">
                  <c:v>83.2</c:v>
                </c:pt>
                <c:pt idx="12490">
                  <c:v>77.4</c:v>
                </c:pt>
                <c:pt idx="12491">
                  <c:v>76.8</c:v>
                </c:pt>
                <c:pt idx="12492">
                  <c:v>89.6</c:v>
                </c:pt>
                <c:pt idx="12493">
                  <c:v>83.2</c:v>
                </c:pt>
                <c:pt idx="12494">
                  <c:v>76.8</c:v>
                </c:pt>
                <c:pt idx="12495">
                  <c:v>76.8</c:v>
                </c:pt>
                <c:pt idx="12496">
                  <c:v>93</c:v>
                </c:pt>
                <c:pt idx="12497">
                  <c:v>70.4</c:v>
                </c:pt>
                <c:pt idx="12498">
                  <c:v>76.8</c:v>
                </c:pt>
                <c:pt idx="12499">
                  <c:v>90.2</c:v>
                </c:pt>
                <c:pt idx="12500">
                  <c:v>71.8</c:v>
                </c:pt>
                <c:pt idx="12501">
                  <c:v>88.2</c:v>
                </c:pt>
                <c:pt idx="12502">
                  <c:v>83.6</c:v>
                </c:pt>
                <c:pt idx="12503">
                  <c:v>70.4</c:v>
                </c:pt>
                <c:pt idx="12504">
                  <c:v>89.6</c:v>
                </c:pt>
                <c:pt idx="12505">
                  <c:v>70.4</c:v>
                </c:pt>
                <c:pt idx="12506">
                  <c:v>87.8</c:v>
                </c:pt>
                <c:pt idx="12507">
                  <c:v>78.6</c:v>
                </c:pt>
                <c:pt idx="12508">
                  <c:v>76.8</c:v>
                </c:pt>
                <c:pt idx="12509">
                  <c:v>83.2</c:v>
                </c:pt>
                <c:pt idx="12510">
                  <c:v>83.8</c:v>
                </c:pt>
                <c:pt idx="12511">
                  <c:v>89</c:v>
                </c:pt>
                <c:pt idx="12512">
                  <c:v>76.8</c:v>
                </c:pt>
                <c:pt idx="12513">
                  <c:v>83.2</c:v>
                </c:pt>
                <c:pt idx="12514">
                  <c:v>70.4</c:v>
                </c:pt>
                <c:pt idx="12515">
                  <c:v>83.2</c:v>
                </c:pt>
                <c:pt idx="12516">
                  <c:v>83.2</c:v>
                </c:pt>
                <c:pt idx="12517">
                  <c:v>83.2</c:v>
                </c:pt>
                <c:pt idx="12518">
                  <c:v>76.8</c:v>
                </c:pt>
                <c:pt idx="12519">
                  <c:v>83.6</c:v>
                </c:pt>
                <c:pt idx="12520">
                  <c:v>76.8</c:v>
                </c:pt>
                <c:pt idx="12521">
                  <c:v>76.8</c:v>
                </c:pt>
                <c:pt idx="12522">
                  <c:v>77.2</c:v>
                </c:pt>
                <c:pt idx="12523">
                  <c:v>83.2</c:v>
                </c:pt>
                <c:pt idx="12524">
                  <c:v>83.2</c:v>
                </c:pt>
                <c:pt idx="12525">
                  <c:v>70.4</c:v>
                </c:pt>
                <c:pt idx="12526">
                  <c:v>83.2</c:v>
                </c:pt>
                <c:pt idx="12527">
                  <c:v>89.6</c:v>
                </c:pt>
                <c:pt idx="12528">
                  <c:v>84.6</c:v>
                </c:pt>
                <c:pt idx="12529">
                  <c:v>69</c:v>
                </c:pt>
                <c:pt idx="12530">
                  <c:v>85.2</c:v>
                </c:pt>
                <c:pt idx="12531">
                  <c:v>76.8</c:v>
                </c:pt>
                <c:pt idx="12532">
                  <c:v>83.2</c:v>
                </c:pt>
                <c:pt idx="12533">
                  <c:v>76.8</c:v>
                </c:pt>
                <c:pt idx="12534">
                  <c:v>76.8</c:v>
                </c:pt>
                <c:pt idx="12535">
                  <c:v>89.8</c:v>
                </c:pt>
                <c:pt idx="12536">
                  <c:v>79</c:v>
                </c:pt>
                <c:pt idx="12537">
                  <c:v>64.6</c:v>
                </c:pt>
                <c:pt idx="12538">
                  <c:v>89.6</c:v>
                </c:pt>
                <c:pt idx="12539">
                  <c:v>89.6</c:v>
                </c:pt>
                <c:pt idx="12540">
                  <c:v>76.8</c:v>
                </c:pt>
                <c:pt idx="12541">
                  <c:v>72.2</c:v>
                </c:pt>
                <c:pt idx="12542">
                  <c:v>81.4</c:v>
                </c:pt>
                <c:pt idx="12543">
                  <c:v>89.6</c:v>
                </c:pt>
                <c:pt idx="12544">
                  <c:v>76.8</c:v>
                </c:pt>
                <c:pt idx="12545">
                  <c:v>89.6</c:v>
                </c:pt>
                <c:pt idx="12546">
                  <c:v>76.8</c:v>
                </c:pt>
                <c:pt idx="12547">
                  <c:v>76.8</c:v>
                </c:pt>
                <c:pt idx="12548">
                  <c:v>83.2</c:v>
                </c:pt>
                <c:pt idx="12549">
                  <c:v>85.4</c:v>
                </c:pt>
                <c:pt idx="12550">
                  <c:v>76.8</c:v>
                </c:pt>
                <c:pt idx="12551">
                  <c:v>76.8</c:v>
                </c:pt>
                <c:pt idx="12552">
                  <c:v>70.6</c:v>
                </c:pt>
                <c:pt idx="12553">
                  <c:v>83.2</c:v>
                </c:pt>
                <c:pt idx="12554">
                  <c:v>76.8</c:v>
                </c:pt>
                <c:pt idx="12555">
                  <c:v>83.2</c:v>
                </c:pt>
                <c:pt idx="12556">
                  <c:v>76.8</c:v>
                </c:pt>
                <c:pt idx="12557">
                  <c:v>84.4</c:v>
                </c:pt>
                <c:pt idx="12558">
                  <c:v>89.6</c:v>
                </c:pt>
                <c:pt idx="12559">
                  <c:v>73.6</c:v>
                </c:pt>
                <c:pt idx="12560">
                  <c:v>80</c:v>
                </c:pt>
                <c:pt idx="12561">
                  <c:v>76.8</c:v>
                </c:pt>
                <c:pt idx="12562">
                  <c:v>89.6</c:v>
                </c:pt>
                <c:pt idx="12563">
                  <c:v>70.6</c:v>
                </c:pt>
                <c:pt idx="12564">
                  <c:v>83.2</c:v>
                </c:pt>
                <c:pt idx="12565">
                  <c:v>83</c:v>
                </c:pt>
                <c:pt idx="12566">
                  <c:v>78</c:v>
                </c:pt>
                <c:pt idx="12567">
                  <c:v>89.6</c:v>
                </c:pt>
                <c:pt idx="12568">
                  <c:v>70.4</c:v>
                </c:pt>
                <c:pt idx="12569">
                  <c:v>90.6</c:v>
                </c:pt>
                <c:pt idx="12570">
                  <c:v>76.6</c:v>
                </c:pt>
                <c:pt idx="12571">
                  <c:v>76.8</c:v>
                </c:pt>
                <c:pt idx="12572">
                  <c:v>83.2</c:v>
                </c:pt>
                <c:pt idx="12573">
                  <c:v>76.8</c:v>
                </c:pt>
                <c:pt idx="12574">
                  <c:v>83.2</c:v>
                </c:pt>
                <c:pt idx="12575">
                  <c:v>80</c:v>
                </c:pt>
                <c:pt idx="12576">
                  <c:v>76.8</c:v>
                </c:pt>
                <c:pt idx="12577">
                  <c:v>83.2</c:v>
                </c:pt>
                <c:pt idx="12578">
                  <c:v>84</c:v>
                </c:pt>
                <c:pt idx="12579">
                  <c:v>76.8</c:v>
                </c:pt>
                <c:pt idx="12580">
                  <c:v>89.6</c:v>
                </c:pt>
                <c:pt idx="12581">
                  <c:v>77</c:v>
                </c:pt>
                <c:pt idx="12582">
                  <c:v>89.6</c:v>
                </c:pt>
                <c:pt idx="12583">
                  <c:v>70.4</c:v>
                </c:pt>
                <c:pt idx="12584">
                  <c:v>89.6</c:v>
                </c:pt>
                <c:pt idx="12585">
                  <c:v>70.4</c:v>
                </c:pt>
                <c:pt idx="12586">
                  <c:v>83</c:v>
                </c:pt>
                <c:pt idx="12587">
                  <c:v>76.8</c:v>
                </c:pt>
                <c:pt idx="12588">
                  <c:v>76.8</c:v>
                </c:pt>
                <c:pt idx="12589">
                  <c:v>89.8</c:v>
                </c:pt>
                <c:pt idx="12590">
                  <c:v>83.2</c:v>
                </c:pt>
                <c:pt idx="12591">
                  <c:v>70.4</c:v>
                </c:pt>
                <c:pt idx="12592">
                  <c:v>76.8</c:v>
                </c:pt>
                <c:pt idx="12593">
                  <c:v>90</c:v>
                </c:pt>
                <c:pt idx="12594">
                  <c:v>71.2</c:v>
                </c:pt>
                <c:pt idx="12595">
                  <c:v>83.8</c:v>
                </c:pt>
                <c:pt idx="12596">
                  <c:v>83.4</c:v>
                </c:pt>
                <c:pt idx="12597">
                  <c:v>77.4</c:v>
                </c:pt>
                <c:pt idx="12598">
                  <c:v>83.8</c:v>
                </c:pt>
                <c:pt idx="12599">
                  <c:v>70.4</c:v>
                </c:pt>
                <c:pt idx="12600">
                  <c:v>83.2</c:v>
                </c:pt>
                <c:pt idx="12601">
                  <c:v>83.2</c:v>
                </c:pt>
                <c:pt idx="12602">
                  <c:v>86.4</c:v>
                </c:pt>
                <c:pt idx="12603">
                  <c:v>70.4</c:v>
                </c:pt>
                <c:pt idx="12604">
                  <c:v>83.4</c:v>
                </c:pt>
                <c:pt idx="12605">
                  <c:v>76.8</c:v>
                </c:pt>
                <c:pt idx="12606">
                  <c:v>83.6</c:v>
                </c:pt>
                <c:pt idx="12607">
                  <c:v>76.8</c:v>
                </c:pt>
                <c:pt idx="12608">
                  <c:v>76.8</c:v>
                </c:pt>
                <c:pt idx="12609">
                  <c:v>91.2</c:v>
                </c:pt>
                <c:pt idx="12610">
                  <c:v>83.2</c:v>
                </c:pt>
                <c:pt idx="12611">
                  <c:v>70.4</c:v>
                </c:pt>
                <c:pt idx="12612">
                  <c:v>89.6</c:v>
                </c:pt>
                <c:pt idx="12613">
                  <c:v>76.8</c:v>
                </c:pt>
                <c:pt idx="12614">
                  <c:v>83.8</c:v>
                </c:pt>
                <c:pt idx="12615">
                  <c:v>83.2</c:v>
                </c:pt>
                <c:pt idx="12616">
                  <c:v>76.8</c:v>
                </c:pt>
                <c:pt idx="12617">
                  <c:v>90.8</c:v>
                </c:pt>
                <c:pt idx="12618">
                  <c:v>76.8</c:v>
                </c:pt>
                <c:pt idx="12619">
                  <c:v>76.8</c:v>
                </c:pt>
                <c:pt idx="12620">
                  <c:v>83.2</c:v>
                </c:pt>
                <c:pt idx="12621">
                  <c:v>76.8</c:v>
                </c:pt>
                <c:pt idx="12622">
                  <c:v>76.8</c:v>
                </c:pt>
                <c:pt idx="12623">
                  <c:v>84.6</c:v>
                </c:pt>
                <c:pt idx="12624">
                  <c:v>89.6</c:v>
                </c:pt>
                <c:pt idx="12625">
                  <c:v>70.4</c:v>
                </c:pt>
                <c:pt idx="12626">
                  <c:v>83.8</c:v>
                </c:pt>
                <c:pt idx="12627">
                  <c:v>76.2</c:v>
                </c:pt>
                <c:pt idx="12628">
                  <c:v>83.2</c:v>
                </c:pt>
                <c:pt idx="12629">
                  <c:v>83.2</c:v>
                </c:pt>
                <c:pt idx="12630">
                  <c:v>76.8</c:v>
                </c:pt>
                <c:pt idx="12631">
                  <c:v>76.8</c:v>
                </c:pt>
                <c:pt idx="12632">
                  <c:v>83.2</c:v>
                </c:pt>
                <c:pt idx="12633">
                  <c:v>79.6</c:v>
                </c:pt>
                <c:pt idx="12634">
                  <c:v>83.2</c:v>
                </c:pt>
                <c:pt idx="12635">
                  <c:v>83.2</c:v>
                </c:pt>
                <c:pt idx="12636">
                  <c:v>76.8</c:v>
                </c:pt>
                <c:pt idx="12637">
                  <c:v>77</c:v>
                </c:pt>
                <c:pt idx="12638">
                  <c:v>83.8</c:v>
                </c:pt>
                <c:pt idx="12639">
                  <c:v>76.8</c:v>
                </c:pt>
                <c:pt idx="12640">
                  <c:v>83.2</c:v>
                </c:pt>
                <c:pt idx="12641">
                  <c:v>76.8</c:v>
                </c:pt>
                <c:pt idx="12642">
                  <c:v>83.4</c:v>
                </c:pt>
                <c:pt idx="12643">
                  <c:v>76.8</c:v>
                </c:pt>
                <c:pt idx="12644">
                  <c:v>86.8</c:v>
                </c:pt>
                <c:pt idx="12645">
                  <c:v>76.6</c:v>
                </c:pt>
                <c:pt idx="12646">
                  <c:v>83.4</c:v>
                </c:pt>
                <c:pt idx="12647">
                  <c:v>85.2</c:v>
                </c:pt>
                <c:pt idx="12648">
                  <c:v>77.2</c:v>
                </c:pt>
                <c:pt idx="12649">
                  <c:v>89.6</c:v>
                </c:pt>
                <c:pt idx="12650">
                  <c:v>83.2</c:v>
                </c:pt>
                <c:pt idx="12651">
                  <c:v>70.4</c:v>
                </c:pt>
                <c:pt idx="12652">
                  <c:v>83.6</c:v>
                </c:pt>
                <c:pt idx="12653">
                  <c:v>83.8</c:v>
                </c:pt>
                <c:pt idx="12654">
                  <c:v>76.8</c:v>
                </c:pt>
                <c:pt idx="12655">
                  <c:v>76.8</c:v>
                </c:pt>
                <c:pt idx="12656">
                  <c:v>81.8</c:v>
                </c:pt>
                <c:pt idx="12657">
                  <c:v>83.2</c:v>
                </c:pt>
                <c:pt idx="12658">
                  <c:v>83</c:v>
                </c:pt>
                <c:pt idx="12659">
                  <c:v>71</c:v>
                </c:pt>
                <c:pt idx="12660">
                  <c:v>89.6</c:v>
                </c:pt>
                <c:pt idx="12661">
                  <c:v>77</c:v>
                </c:pt>
                <c:pt idx="12662">
                  <c:v>76.8</c:v>
                </c:pt>
                <c:pt idx="12663">
                  <c:v>83.4</c:v>
                </c:pt>
                <c:pt idx="12664">
                  <c:v>90.4</c:v>
                </c:pt>
                <c:pt idx="12665">
                  <c:v>70.4</c:v>
                </c:pt>
                <c:pt idx="12666">
                  <c:v>76.8</c:v>
                </c:pt>
                <c:pt idx="12667">
                  <c:v>83.2</c:v>
                </c:pt>
                <c:pt idx="12668">
                  <c:v>70.4</c:v>
                </c:pt>
                <c:pt idx="12669">
                  <c:v>89.8</c:v>
                </c:pt>
                <c:pt idx="12670">
                  <c:v>78.4</c:v>
                </c:pt>
                <c:pt idx="12671">
                  <c:v>88</c:v>
                </c:pt>
                <c:pt idx="12672">
                  <c:v>76.8</c:v>
                </c:pt>
                <c:pt idx="12673">
                  <c:v>80.6</c:v>
                </c:pt>
                <c:pt idx="12674">
                  <c:v>77.6</c:v>
                </c:pt>
                <c:pt idx="12675">
                  <c:v>78.6</c:v>
                </c:pt>
                <c:pt idx="12676">
                  <c:v>90.2</c:v>
                </c:pt>
                <c:pt idx="12677">
                  <c:v>76.8</c:v>
                </c:pt>
                <c:pt idx="12678">
                  <c:v>77.2</c:v>
                </c:pt>
                <c:pt idx="12679">
                  <c:v>83.2</c:v>
                </c:pt>
                <c:pt idx="12680">
                  <c:v>76.8</c:v>
                </c:pt>
                <c:pt idx="12681">
                  <c:v>76.8</c:v>
                </c:pt>
                <c:pt idx="12682">
                  <c:v>83.2</c:v>
                </c:pt>
                <c:pt idx="12683">
                  <c:v>79.8</c:v>
                </c:pt>
                <c:pt idx="12684">
                  <c:v>77</c:v>
                </c:pt>
                <c:pt idx="12685">
                  <c:v>76.8</c:v>
                </c:pt>
                <c:pt idx="12686">
                  <c:v>83.2</c:v>
                </c:pt>
                <c:pt idx="12687">
                  <c:v>77.8</c:v>
                </c:pt>
                <c:pt idx="12688">
                  <c:v>89.6</c:v>
                </c:pt>
                <c:pt idx="12689">
                  <c:v>76.8</c:v>
                </c:pt>
                <c:pt idx="12690">
                  <c:v>77.4</c:v>
                </c:pt>
                <c:pt idx="12691">
                  <c:v>83.2</c:v>
                </c:pt>
                <c:pt idx="12692">
                  <c:v>83.2</c:v>
                </c:pt>
                <c:pt idx="12693">
                  <c:v>84.2</c:v>
                </c:pt>
                <c:pt idx="12694">
                  <c:v>73.4</c:v>
                </c:pt>
                <c:pt idx="12695">
                  <c:v>80.2</c:v>
                </c:pt>
                <c:pt idx="12696">
                  <c:v>80.2</c:v>
                </c:pt>
                <c:pt idx="12697">
                  <c:v>91.2</c:v>
                </c:pt>
                <c:pt idx="12698">
                  <c:v>71</c:v>
                </c:pt>
                <c:pt idx="12699">
                  <c:v>83.2</c:v>
                </c:pt>
                <c:pt idx="12700">
                  <c:v>70.4</c:v>
                </c:pt>
                <c:pt idx="12701">
                  <c:v>83.2</c:v>
                </c:pt>
                <c:pt idx="12702">
                  <c:v>83.2</c:v>
                </c:pt>
                <c:pt idx="12703">
                  <c:v>76.8</c:v>
                </c:pt>
                <c:pt idx="12704">
                  <c:v>83.2</c:v>
                </c:pt>
                <c:pt idx="12705">
                  <c:v>76.8</c:v>
                </c:pt>
                <c:pt idx="12706">
                  <c:v>83.2</c:v>
                </c:pt>
                <c:pt idx="12707">
                  <c:v>87.6</c:v>
                </c:pt>
                <c:pt idx="12708">
                  <c:v>83.2</c:v>
                </c:pt>
                <c:pt idx="12709">
                  <c:v>77.8</c:v>
                </c:pt>
                <c:pt idx="12710">
                  <c:v>83.6</c:v>
                </c:pt>
                <c:pt idx="12711">
                  <c:v>78.8</c:v>
                </c:pt>
                <c:pt idx="12712">
                  <c:v>76.8</c:v>
                </c:pt>
                <c:pt idx="12713">
                  <c:v>76.8</c:v>
                </c:pt>
                <c:pt idx="12714">
                  <c:v>83.2</c:v>
                </c:pt>
                <c:pt idx="12715">
                  <c:v>83.8</c:v>
                </c:pt>
                <c:pt idx="12716">
                  <c:v>76.8</c:v>
                </c:pt>
                <c:pt idx="12717">
                  <c:v>83.4</c:v>
                </c:pt>
                <c:pt idx="12718">
                  <c:v>70.2</c:v>
                </c:pt>
                <c:pt idx="12719">
                  <c:v>83.2</c:v>
                </c:pt>
                <c:pt idx="12720">
                  <c:v>76.8</c:v>
                </c:pt>
                <c:pt idx="12721">
                  <c:v>80.6</c:v>
                </c:pt>
                <c:pt idx="12722">
                  <c:v>79.6</c:v>
                </c:pt>
                <c:pt idx="12723">
                  <c:v>82.4</c:v>
                </c:pt>
                <c:pt idx="12724">
                  <c:v>84</c:v>
                </c:pt>
                <c:pt idx="12725">
                  <c:v>83.2</c:v>
                </c:pt>
                <c:pt idx="12726">
                  <c:v>76.8</c:v>
                </c:pt>
                <c:pt idx="12727">
                  <c:v>83.2</c:v>
                </c:pt>
                <c:pt idx="12728">
                  <c:v>83.2</c:v>
                </c:pt>
                <c:pt idx="12729">
                  <c:v>64.2</c:v>
                </c:pt>
                <c:pt idx="12730">
                  <c:v>83.2</c:v>
                </c:pt>
                <c:pt idx="12731">
                  <c:v>89.6</c:v>
                </c:pt>
                <c:pt idx="12732">
                  <c:v>70.4</c:v>
                </c:pt>
                <c:pt idx="12733">
                  <c:v>84</c:v>
                </c:pt>
                <c:pt idx="12734">
                  <c:v>83.2</c:v>
                </c:pt>
                <c:pt idx="12735">
                  <c:v>76.8</c:v>
                </c:pt>
                <c:pt idx="12736">
                  <c:v>77</c:v>
                </c:pt>
                <c:pt idx="12737">
                  <c:v>76.8</c:v>
                </c:pt>
                <c:pt idx="12738">
                  <c:v>83.2</c:v>
                </c:pt>
                <c:pt idx="12739">
                  <c:v>76.8</c:v>
                </c:pt>
                <c:pt idx="12740">
                  <c:v>84.8</c:v>
                </c:pt>
                <c:pt idx="12741">
                  <c:v>83.2</c:v>
                </c:pt>
                <c:pt idx="12742">
                  <c:v>70.4</c:v>
                </c:pt>
                <c:pt idx="12743">
                  <c:v>76.8</c:v>
                </c:pt>
                <c:pt idx="12744">
                  <c:v>83.2</c:v>
                </c:pt>
                <c:pt idx="12745">
                  <c:v>83.2</c:v>
                </c:pt>
                <c:pt idx="12746">
                  <c:v>83.6</c:v>
                </c:pt>
                <c:pt idx="12747">
                  <c:v>70.4</c:v>
                </c:pt>
                <c:pt idx="12748">
                  <c:v>83.2</c:v>
                </c:pt>
                <c:pt idx="12749">
                  <c:v>83.2</c:v>
                </c:pt>
                <c:pt idx="12750">
                  <c:v>70.4</c:v>
                </c:pt>
                <c:pt idx="12751">
                  <c:v>89.8</c:v>
                </c:pt>
                <c:pt idx="12752">
                  <c:v>76.8</c:v>
                </c:pt>
                <c:pt idx="12753">
                  <c:v>76.8</c:v>
                </c:pt>
                <c:pt idx="12754">
                  <c:v>89.6</c:v>
                </c:pt>
                <c:pt idx="12755">
                  <c:v>79</c:v>
                </c:pt>
                <c:pt idx="12756">
                  <c:v>76.8</c:v>
                </c:pt>
                <c:pt idx="12757">
                  <c:v>76.8</c:v>
                </c:pt>
                <c:pt idx="12758">
                  <c:v>83.2</c:v>
                </c:pt>
                <c:pt idx="12759">
                  <c:v>89.6</c:v>
                </c:pt>
                <c:pt idx="12760">
                  <c:v>71</c:v>
                </c:pt>
                <c:pt idx="12761">
                  <c:v>83.4</c:v>
                </c:pt>
                <c:pt idx="12762">
                  <c:v>83.2</c:v>
                </c:pt>
                <c:pt idx="12763">
                  <c:v>76.8</c:v>
                </c:pt>
                <c:pt idx="12764">
                  <c:v>76.8</c:v>
                </c:pt>
                <c:pt idx="12765">
                  <c:v>89.6</c:v>
                </c:pt>
                <c:pt idx="12766">
                  <c:v>70.4</c:v>
                </c:pt>
                <c:pt idx="12767">
                  <c:v>84.6</c:v>
                </c:pt>
                <c:pt idx="12768">
                  <c:v>83.2</c:v>
                </c:pt>
                <c:pt idx="12769">
                  <c:v>78.4</c:v>
                </c:pt>
                <c:pt idx="12770">
                  <c:v>74.2</c:v>
                </c:pt>
                <c:pt idx="12771">
                  <c:v>86.6</c:v>
                </c:pt>
                <c:pt idx="12772">
                  <c:v>64</c:v>
                </c:pt>
                <c:pt idx="12773">
                  <c:v>89.6</c:v>
                </c:pt>
                <c:pt idx="12774">
                  <c:v>83.2</c:v>
                </c:pt>
                <c:pt idx="12775">
                  <c:v>76.8</c:v>
                </c:pt>
                <c:pt idx="12776">
                  <c:v>89.6</c:v>
                </c:pt>
                <c:pt idx="12777">
                  <c:v>77</c:v>
                </c:pt>
                <c:pt idx="12778">
                  <c:v>76.8</c:v>
                </c:pt>
                <c:pt idx="12779">
                  <c:v>83.2</c:v>
                </c:pt>
                <c:pt idx="12780">
                  <c:v>79.6</c:v>
                </c:pt>
                <c:pt idx="12781">
                  <c:v>77.6</c:v>
                </c:pt>
                <c:pt idx="12782">
                  <c:v>79.6</c:v>
                </c:pt>
                <c:pt idx="12783">
                  <c:v>83.2</c:v>
                </c:pt>
                <c:pt idx="12784">
                  <c:v>77.4</c:v>
                </c:pt>
                <c:pt idx="12785">
                  <c:v>83.2</c:v>
                </c:pt>
                <c:pt idx="12786">
                  <c:v>83.2</c:v>
                </c:pt>
                <c:pt idx="12787">
                  <c:v>76.8</c:v>
                </c:pt>
                <c:pt idx="12788">
                  <c:v>83.4</c:v>
                </c:pt>
                <c:pt idx="12789">
                  <c:v>73.4</c:v>
                </c:pt>
                <c:pt idx="12790">
                  <c:v>81</c:v>
                </c:pt>
                <c:pt idx="12791">
                  <c:v>79</c:v>
                </c:pt>
                <c:pt idx="12792">
                  <c:v>76.8</c:v>
                </c:pt>
                <c:pt idx="12793">
                  <c:v>83.2</c:v>
                </c:pt>
                <c:pt idx="12794">
                  <c:v>76.8</c:v>
                </c:pt>
                <c:pt idx="12795">
                  <c:v>89.6</c:v>
                </c:pt>
                <c:pt idx="12796">
                  <c:v>76.8</c:v>
                </c:pt>
                <c:pt idx="12797">
                  <c:v>76.8</c:v>
                </c:pt>
                <c:pt idx="12798">
                  <c:v>76.8</c:v>
                </c:pt>
                <c:pt idx="12799">
                  <c:v>83.2</c:v>
                </c:pt>
                <c:pt idx="12800">
                  <c:v>76.8</c:v>
                </c:pt>
                <c:pt idx="12801">
                  <c:v>83.2</c:v>
                </c:pt>
                <c:pt idx="12802">
                  <c:v>83.2</c:v>
                </c:pt>
                <c:pt idx="12803">
                  <c:v>83.2</c:v>
                </c:pt>
                <c:pt idx="12804">
                  <c:v>76.8</c:v>
                </c:pt>
                <c:pt idx="12805">
                  <c:v>83.8</c:v>
                </c:pt>
                <c:pt idx="12806">
                  <c:v>76.8</c:v>
                </c:pt>
                <c:pt idx="12807">
                  <c:v>83.2</c:v>
                </c:pt>
                <c:pt idx="12808">
                  <c:v>85</c:v>
                </c:pt>
                <c:pt idx="12809">
                  <c:v>83.2</c:v>
                </c:pt>
                <c:pt idx="12810">
                  <c:v>76.8</c:v>
                </c:pt>
                <c:pt idx="12811">
                  <c:v>86.8</c:v>
                </c:pt>
                <c:pt idx="12812">
                  <c:v>77.6</c:v>
                </c:pt>
                <c:pt idx="12813">
                  <c:v>89.8</c:v>
                </c:pt>
                <c:pt idx="12814">
                  <c:v>70.6</c:v>
                </c:pt>
                <c:pt idx="12815">
                  <c:v>83.2</c:v>
                </c:pt>
                <c:pt idx="12816">
                  <c:v>77.6</c:v>
                </c:pt>
                <c:pt idx="12817">
                  <c:v>84.8</c:v>
                </c:pt>
                <c:pt idx="12818">
                  <c:v>76.8</c:v>
                </c:pt>
                <c:pt idx="12819">
                  <c:v>77</c:v>
                </c:pt>
                <c:pt idx="12820">
                  <c:v>76.8</c:v>
                </c:pt>
                <c:pt idx="12821">
                  <c:v>76.8</c:v>
                </c:pt>
                <c:pt idx="12822">
                  <c:v>89.6</c:v>
                </c:pt>
                <c:pt idx="12823">
                  <c:v>77</c:v>
                </c:pt>
                <c:pt idx="12824">
                  <c:v>84.2</c:v>
                </c:pt>
                <c:pt idx="12825">
                  <c:v>76.6</c:v>
                </c:pt>
                <c:pt idx="12826">
                  <c:v>83.4</c:v>
                </c:pt>
                <c:pt idx="12827">
                  <c:v>83.2</c:v>
                </c:pt>
                <c:pt idx="12828">
                  <c:v>83.8</c:v>
                </c:pt>
                <c:pt idx="12829">
                  <c:v>76.8</c:v>
                </c:pt>
                <c:pt idx="12830">
                  <c:v>76.8</c:v>
                </c:pt>
                <c:pt idx="12831">
                  <c:v>83.2</c:v>
                </c:pt>
                <c:pt idx="12832">
                  <c:v>77</c:v>
                </c:pt>
                <c:pt idx="12833">
                  <c:v>83.2</c:v>
                </c:pt>
                <c:pt idx="12834">
                  <c:v>77.4</c:v>
                </c:pt>
                <c:pt idx="12835">
                  <c:v>83</c:v>
                </c:pt>
                <c:pt idx="12836">
                  <c:v>83.2</c:v>
                </c:pt>
                <c:pt idx="12837">
                  <c:v>78</c:v>
                </c:pt>
                <c:pt idx="12838">
                  <c:v>76.8</c:v>
                </c:pt>
                <c:pt idx="12839">
                  <c:v>83.2</c:v>
                </c:pt>
                <c:pt idx="12840">
                  <c:v>76.8</c:v>
                </c:pt>
                <c:pt idx="12841">
                  <c:v>89.6</c:v>
                </c:pt>
                <c:pt idx="12842">
                  <c:v>70.4</c:v>
                </c:pt>
                <c:pt idx="12843">
                  <c:v>83.2</c:v>
                </c:pt>
                <c:pt idx="12844">
                  <c:v>76.8</c:v>
                </c:pt>
                <c:pt idx="12845">
                  <c:v>76.8</c:v>
                </c:pt>
                <c:pt idx="12846">
                  <c:v>89.6</c:v>
                </c:pt>
                <c:pt idx="12847">
                  <c:v>76.8</c:v>
                </c:pt>
                <c:pt idx="12848">
                  <c:v>84.8</c:v>
                </c:pt>
                <c:pt idx="12849">
                  <c:v>76.8</c:v>
                </c:pt>
                <c:pt idx="12850">
                  <c:v>76.8</c:v>
                </c:pt>
                <c:pt idx="12851">
                  <c:v>83.4</c:v>
                </c:pt>
                <c:pt idx="12852">
                  <c:v>70.4</c:v>
                </c:pt>
                <c:pt idx="12853">
                  <c:v>83.2</c:v>
                </c:pt>
                <c:pt idx="12854">
                  <c:v>76.8</c:v>
                </c:pt>
                <c:pt idx="12855">
                  <c:v>77</c:v>
                </c:pt>
                <c:pt idx="12856">
                  <c:v>89.6</c:v>
                </c:pt>
                <c:pt idx="12857">
                  <c:v>83.2</c:v>
                </c:pt>
                <c:pt idx="12858">
                  <c:v>64</c:v>
                </c:pt>
                <c:pt idx="12859">
                  <c:v>89.6</c:v>
                </c:pt>
                <c:pt idx="12860">
                  <c:v>78.8</c:v>
                </c:pt>
                <c:pt idx="12861">
                  <c:v>83.2</c:v>
                </c:pt>
                <c:pt idx="12862">
                  <c:v>70.4</c:v>
                </c:pt>
                <c:pt idx="12863">
                  <c:v>83.2</c:v>
                </c:pt>
                <c:pt idx="12864">
                  <c:v>83.2</c:v>
                </c:pt>
                <c:pt idx="12865">
                  <c:v>76.8</c:v>
                </c:pt>
                <c:pt idx="12866">
                  <c:v>83.2</c:v>
                </c:pt>
                <c:pt idx="12867">
                  <c:v>76.8</c:v>
                </c:pt>
                <c:pt idx="12868">
                  <c:v>76.8</c:v>
                </c:pt>
                <c:pt idx="12869">
                  <c:v>83.8</c:v>
                </c:pt>
                <c:pt idx="12870">
                  <c:v>78</c:v>
                </c:pt>
                <c:pt idx="12871">
                  <c:v>76.8</c:v>
                </c:pt>
                <c:pt idx="12872">
                  <c:v>76.8</c:v>
                </c:pt>
                <c:pt idx="12873">
                  <c:v>90.8</c:v>
                </c:pt>
                <c:pt idx="12874">
                  <c:v>77</c:v>
                </c:pt>
                <c:pt idx="12875">
                  <c:v>76.8</c:v>
                </c:pt>
                <c:pt idx="12876">
                  <c:v>83.2</c:v>
                </c:pt>
                <c:pt idx="12877">
                  <c:v>76.8</c:v>
                </c:pt>
                <c:pt idx="12878">
                  <c:v>76.8</c:v>
                </c:pt>
                <c:pt idx="12879">
                  <c:v>90</c:v>
                </c:pt>
                <c:pt idx="12880">
                  <c:v>78</c:v>
                </c:pt>
                <c:pt idx="12881">
                  <c:v>83.2</c:v>
                </c:pt>
                <c:pt idx="12882">
                  <c:v>76.8</c:v>
                </c:pt>
                <c:pt idx="12883">
                  <c:v>83.2</c:v>
                </c:pt>
                <c:pt idx="12884">
                  <c:v>89.6</c:v>
                </c:pt>
                <c:pt idx="12885">
                  <c:v>72.2</c:v>
                </c:pt>
                <c:pt idx="12886">
                  <c:v>77</c:v>
                </c:pt>
                <c:pt idx="12887">
                  <c:v>77.8</c:v>
                </c:pt>
                <c:pt idx="12888">
                  <c:v>89.6</c:v>
                </c:pt>
                <c:pt idx="12889">
                  <c:v>76.8</c:v>
                </c:pt>
                <c:pt idx="12890">
                  <c:v>76.8</c:v>
                </c:pt>
                <c:pt idx="12891">
                  <c:v>76.8</c:v>
                </c:pt>
                <c:pt idx="12892">
                  <c:v>83.2</c:v>
                </c:pt>
                <c:pt idx="12893">
                  <c:v>76.8</c:v>
                </c:pt>
                <c:pt idx="12894">
                  <c:v>89.2</c:v>
                </c:pt>
                <c:pt idx="12895">
                  <c:v>77.8</c:v>
                </c:pt>
                <c:pt idx="12896">
                  <c:v>83.2</c:v>
                </c:pt>
                <c:pt idx="12897">
                  <c:v>70.6</c:v>
                </c:pt>
                <c:pt idx="12898">
                  <c:v>83.2</c:v>
                </c:pt>
                <c:pt idx="12899">
                  <c:v>83.2</c:v>
                </c:pt>
                <c:pt idx="12900">
                  <c:v>70.4</c:v>
                </c:pt>
                <c:pt idx="12901">
                  <c:v>77</c:v>
                </c:pt>
                <c:pt idx="12902">
                  <c:v>83.2</c:v>
                </c:pt>
                <c:pt idx="12903">
                  <c:v>76.8</c:v>
                </c:pt>
                <c:pt idx="12904">
                  <c:v>76.8</c:v>
                </c:pt>
                <c:pt idx="12905">
                  <c:v>83.2</c:v>
                </c:pt>
                <c:pt idx="12906">
                  <c:v>80.6</c:v>
                </c:pt>
                <c:pt idx="12907">
                  <c:v>78.8</c:v>
                </c:pt>
                <c:pt idx="12908">
                  <c:v>85.6</c:v>
                </c:pt>
                <c:pt idx="12909">
                  <c:v>78</c:v>
                </c:pt>
                <c:pt idx="12910">
                  <c:v>70</c:v>
                </c:pt>
                <c:pt idx="12911">
                  <c:v>79.2</c:v>
                </c:pt>
                <c:pt idx="12912">
                  <c:v>89.6</c:v>
                </c:pt>
                <c:pt idx="12913">
                  <c:v>71.8</c:v>
                </c:pt>
                <c:pt idx="12914">
                  <c:v>83.2</c:v>
                </c:pt>
                <c:pt idx="12915">
                  <c:v>76.8</c:v>
                </c:pt>
                <c:pt idx="12916">
                  <c:v>83.2</c:v>
                </c:pt>
                <c:pt idx="12917">
                  <c:v>77</c:v>
                </c:pt>
                <c:pt idx="12918">
                  <c:v>89.6</c:v>
                </c:pt>
                <c:pt idx="12919">
                  <c:v>77</c:v>
                </c:pt>
                <c:pt idx="12920">
                  <c:v>76.8</c:v>
                </c:pt>
                <c:pt idx="12921">
                  <c:v>89.4</c:v>
                </c:pt>
                <c:pt idx="12922">
                  <c:v>83.2</c:v>
                </c:pt>
                <c:pt idx="12923">
                  <c:v>70.4</c:v>
                </c:pt>
                <c:pt idx="12924">
                  <c:v>96</c:v>
                </c:pt>
                <c:pt idx="12925">
                  <c:v>64</c:v>
                </c:pt>
                <c:pt idx="12926">
                  <c:v>76.8</c:v>
                </c:pt>
                <c:pt idx="12927">
                  <c:v>92.2</c:v>
                </c:pt>
                <c:pt idx="12928">
                  <c:v>76.8</c:v>
                </c:pt>
                <c:pt idx="12929">
                  <c:v>76.8</c:v>
                </c:pt>
                <c:pt idx="12930">
                  <c:v>70.4</c:v>
                </c:pt>
                <c:pt idx="12931">
                  <c:v>96.2</c:v>
                </c:pt>
                <c:pt idx="12932">
                  <c:v>70.4</c:v>
                </c:pt>
                <c:pt idx="12933">
                  <c:v>76.8</c:v>
                </c:pt>
                <c:pt idx="12934">
                  <c:v>83.2</c:v>
                </c:pt>
                <c:pt idx="12935">
                  <c:v>76.8</c:v>
                </c:pt>
                <c:pt idx="12936">
                  <c:v>76.8</c:v>
                </c:pt>
                <c:pt idx="12937">
                  <c:v>76.8</c:v>
                </c:pt>
                <c:pt idx="12938">
                  <c:v>83.2</c:v>
                </c:pt>
                <c:pt idx="12939">
                  <c:v>83.4</c:v>
                </c:pt>
                <c:pt idx="12940">
                  <c:v>76.8</c:v>
                </c:pt>
                <c:pt idx="12941">
                  <c:v>76.8</c:v>
                </c:pt>
                <c:pt idx="12942">
                  <c:v>77.6</c:v>
                </c:pt>
                <c:pt idx="12943">
                  <c:v>77.4</c:v>
                </c:pt>
                <c:pt idx="12944">
                  <c:v>83.2</c:v>
                </c:pt>
                <c:pt idx="12945">
                  <c:v>90.2</c:v>
                </c:pt>
                <c:pt idx="12946">
                  <c:v>83.2</c:v>
                </c:pt>
                <c:pt idx="12947">
                  <c:v>72.2</c:v>
                </c:pt>
                <c:pt idx="12948">
                  <c:v>72.4</c:v>
                </c:pt>
                <c:pt idx="12949">
                  <c:v>87.8</c:v>
                </c:pt>
                <c:pt idx="12950">
                  <c:v>83.6</c:v>
                </c:pt>
                <c:pt idx="12951">
                  <c:v>70.4</c:v>
                </c:pt>
                <c:pt idx="12952">
                  <c:v>89.6</c:v>
                </c:pt>
                <c:pt idx="12953">
                  <c:v>76.6</c:v>
                </c:pt>
                <c:pt idx="12954">
                  <c:v>83.2</c:v>
                </c:pt>
                <c:pt idx="12955">
                  <c:v>76.8</c:v>
                </c:pt>
                <c:pt idx="12956">
                  <c:v>83.2</c:v>
                </c:pt>
                <c:pt idx="12957">
                  <c:v>76.8</c:v>
                </c:pt>
                <c:pt idx="12958">
                  <c:v>83.2</c:v>
                </c:pt>
                <c:pt idx="12959">
                  <c:v>75.2</c:v>
                </c:pt>
                <c:pt idx="12960">
                  <c:v>78.4</c:v>
                </c:pt>
                <c:pt idx="12961">
                  <c:v>83.2</c:v>
                </c:pt>
                <c:pt idx="12962">
                  <c:v>72</c:v>
                </c:pt>
                <c:pt idx="12963">
                  <c:v>89.4</c:v>
                </c:pt>
                <c:pt idx="12964">
                  <c:v>83.2</c:v>
                </c:pt>
                <c:pt idx="12965">
                  <c:v>77</c:v>
                </c:pt>
                <c:pt idx="12966">
                  <c:v>76.8</c:v>
                </c:pt>
                <c:pt idx="12967">
                  <c:v>76.6</c:v>
                </c:pt>
                <c:pt idx="12968">
                  <c:v>77.4</c:v>
                </c:pt>
                <c:pt idx="12969">
                  <c:v>86.6</c:v>
                </c:pt>
                <c:pt idx="12970">
                  <c:v>76.8</c:v>
                </c:pt>
                <c:pt idx="12971">
                  <c:v>83.2</c:v>
                </c:pt>
                <c:pt idx="12972">
                  <c:v>76.8</c:v>
                </c:pt>
                <c:pt idx="12973">
                  <c:v>83.4</c:v>
                </c:pt>
                <c:pt idx="12974">
                  <c:v>76.8</c:v>
                </c:pt>
                <c:pt idx="12975">
                  <c:v>78.4</c:v>
                </c:pt>
                <c:pt idx="12976">
                  <c:v>76.8</c:v>
                </c:pt>
                <c:pt idx="12977">
                  <c:v>83.2</c:v>
                </c:pt>
                <c:pt idx="12978">
                  <c:v>76.8</c:v>
                </c:pt>
                <c:pt idx="12979">
                  <c:v>76.8</c:v>
                </c:pt>
                <c:pt idx="12980">
                  <c:v>83.2</c:v>
                </c:pt>
                <c:pt idx="12981">
                  <c:v>76.8</c:v>
                </c:pt>
                <c:pt idx="12982">
                  <c:v>83.2</c:v>
                </c:pt>
                <c:pt idx="12983">
                  <c:v>76.8</c:v>
                </c:pt>
                <c:pt idx="12984">
                  <c:v>70.4</c:v>
                </c:pt>
                <c:pt idx="12985">
                  <c:v>83.4</c:v>
                </c:pt>
                <c:pt idx="12986">
                  <c:v>76.8</c:v>
                </c:pt>
                <c:pt idx="12987">
                  <c:v>89.6</c:v>
                </c:pt>
                <c:pt idx="12988">
                  <c:v>83.2</c:v>
                </c:pt>
                <c:pt idx="12989">
                  <c:v>70.4</c:v>
                </c:pt>
                <c:pt idx="12990">
                  <c:v>83.2</c:v>
                </c:pt>
                <c:pt idx="12991">
                  <c:v>70.4</c:v>
                </c:pt>
                <c:pt idx="12992">
                  <c:v>89.8</c:v>
                </c:pt>
                <c:pt idx="12993">
                  <c:v>76.8</c:v>
                </c:pt>
                <c:pt idx="12994">
                  <c:v>73.8</c:v>
                </c:pt>
                <c:pt idx="12995">
                  <c:v>86.2</c:v>
                </c:pt>
                <c:pt idx="12996">
                  <c:v>76.8</c:v>
                </c:pt>
                <c:pt idx="12997">
                  <c:v>79.2</c:v>
                </c:pt>
                <c:pt idx="12998">
                  <c:v>86.2</c:v>
                </c:pt>
                <c:pt idx="12999">
                  <c:v>83.2</c:v>
                </c:pt>
                <c:pt idx="13000">
                  <c:v>70.6</c:v>
                </c:pt>
                <c:pt idx="13001">
                  <c:v>71.4</c:v>
                </c:pt>
                <c:pt idx="13002">
                  <c:v>96</c:v>
                </c:pt>
                <c:pt idx="13003">
                  <c:v>70.4</c:v>
                </c:pt>
                <c:pt idx="13004">
                  <c:v>76.8</c:v>
                </c:pt>
                <c:pt idx="13005">
                  <c:v>83.2</c:v>
                </c:pt>
                <c:pt idx="13006">
                  <c:v>72.8</c:v>
                </c:pt>
                <c:pt idx="13007">
                  <c:v>88</c:v>
                </c:pt>
                <c:pt idx="13008">
                  <c:v>76.8</c:v>
                </c:pt>
                <c:pt idx="13009">
                  <c:v>83.2</c:v>
                </c:pt>
                <c:pt idx="13010">
                  <c:v>76.8</c:v>
                </c:pt>
                <c:pt idx="13011">
                  <c:v>83.2</c:v>
                </c:pt>
                <c:pt idx="13012">
                  <c:v>76.8</c:v>
                </c:pt>
                <c:pt idx="13013">
                  <c:v>77.6</c:v>
                </c:pt>
                <c:pt idx="13014">
                  <c:v>83.2</c:v>
                </c:pt>
                <c:pt idx="13015">
                  <c:v>77.6</c:v>
                </c:pt>
                <c:pt idx="13016">
                  <c:v>83.2</c:v>
                </c:pt>
                <c:pt idx="13017">
                  <c:v>72</c:v>
                </c:pt>
                <c:pt idx="13018">
                  <c:v>83.2</c:v>
                </c:pt>
                <c:pt idx="13019">
                  <c:v>70.6</c:v>
                </c:pt>
                <c:pt idx="13020">
                  <c:v>76.8</c:v>
                </c:pt>
                <c:pt idx="13021">
                  <c:v>92.4</c:v>
                </c:pt>
                <c:pt idx="13022">
                  <c:v>77.8</c:v>
                </c:pt>
                <c:pt idx="13023">
                  <c:v>76.8</c:v>
                </c:pt>
                <c:pt idx="13024">
                  <c:v>70.4</c:v>
                </c:pt>
                <c:pt idx="13025">
                  <c:v>83.2</c:v>
                </c:pt>
                <c:pt idx="13026">
                  <c:v>83.4</c:v>
                </c:pt>
                <c:pt idx="13027">
                  <c:v>82</c:v>
                </c:pt>
                <c:pt idx="13028">
                  <c:v>80</c:v>
                </c:pt>
                <c:pt idx="13029">
                  <c:v>71.4</c:v>
                </c:pt>
                <c:pt idx="13030">
                  <c:v>76.8</c:v>
                </c:pt>
                <c:pt idx="13031">
                  <c:v>76.8</c:v>
                </c:pt>
                <c:pt idx="13032">
                  <c:v>76.8</c:v>
                </c:pt>
                <c:pt idx="13033">
                  <c:v>83.2</c:v>
                </c:pt>
                <c:pt idx="13034">
                  <c:v>82.2</c:v>
                </c:pt>
                <c:pt idx="13035">
                  <c:v>71.4</c:v>
                </c:pt>
                <c:pt idx="13036">
                  <c:v>76.8</c:v>
                </c:pt>
                <c:pt idx="13037">
                  <c:v>77</c:v>
                </c:pt>
                <c:pt idx="13038">
                  <c:v>76.8</c:v>
                </c:pt>
                <c:pt idx="13039">
                  <c:v>79.8</c:v>
                </c:pt>
                <c:pt idx="13040">
                  <c:v>73.8</c:v>
                </c:pt>
                <c:pt idx="13041">
                  <c:v>89.6</c:v>
                </c:pt>
                <c:pt idx="13042">
                  <c:v>76.8</c:v>
                </c:pt>
                <c:pt idx="13043">
                  <c:v>83.2</c:v>
                </c:pt>
                <c:pt idx="13044">
                  <c:v>76.8</c:v>
                </c:pt>
                <c:pt idx="13045">
                  <c:v>76.8</c:v>
                </c:pt>
                <c:pt idx="13046">
                  <c:v>76.8</c:v>
                </c:pt>
                <c:pt idx="13047">
                  <c:v>76.8</c:v>
                </c:pt>
                <c:pt idx="13048">
                  <c:v>76.8</c:v>
                </c:pt>
                <c:pt idx="13049">
                  <c:v>77.8</c:v>
                </c:pt>
                <c:pt idx="13050">
                  <c:v>70.4</c:v>
                </c:pt>
                <c:pt idx="13051">
                  <c:v>83.2</c:v>
                </c:pt>
                <c:pt idx="13052">
                  <c:v>72.2</c:v>
                </c:pt>
                <c:pt idx="13053">
                  <c:v>76.8</c:v>
                </c:pt>
                <c:pt idx="13054">
                  <c:v>89.8</c:v>
                </c:pt>
                <c:pt idx="13055">
                  <c:v>70.4</c:v>
                </c:pt>
                <c:pt idx="13056">
                  <c:v>83.2</c:v>
                </c:pt>
                <c:pt idx="13057">
                  <c:v>76.8</c:v>
                </c:pt>
                <c:pt idx="13058">
                  <c:v>70.4</c:v>
                </c:pt>
                <c:pt idx="13059">
                  <c:v>83.2</c:v>
                </c:pt>
                <c:pt idx="13060">
                  <c:v>83.2</c:v>
                </c:pt>
                <c:pt idx="13061">
                  <c:v>76.8</c:v>
                </c:pt>
                <c:pt idx="13062">
                  <c:v>84.8</c:v>
                </c:pt>
                <c:pt idx="13063">
                  <c:v>78</c:v>
                </c:pt>
                <c:pt idx="13064">
                  <c:v>77.2</c:v>
                </c:pt>
                <c:pt idx="13065">
                  <c:v>83.8</c:v>
                </c:pt>
                <c:pt idx="13066">
                  <c:v>78.8</c:v>
                </c:pt>
                <c:pt idx="13067">
                  <c:v>76.8</c:v>
                </c:pt>
                <c:pt idx="13068">
                  <c:v>83.2</c:v>
                </c:pt>
                <c:pt idx="13069">
                  <c:v>83.2</c:v>
                </c:pt>
                <c:pt idx="13070">
                  <c:v>70.6</c:v>
                </c:pt>
                <c:pt idx="13071">
                  <c:v>83.2</c:v>
                </c:pt>
                <c:pt idx="13072">
                  <c:v>84.2</c:v>
                </c:pt>
                <c:pt idx="13073">
                  <c:v>76.8</c:v>
                </c:pt>
                <c:pt idx="13074">
                  <c:v>71</c:v>
                </c:pt>
                <c:pt idx="13075">
                  <c:v>77.6</c:v>
                </c:pt>
                <c:pt idx="13076">
                  <c:v>83.2</c:v>
                </c:pt>
                <c:pt idx="13077">
                  <c:v>83.2</c:v>
                </c:pt>
                <c:pt idx="13078">
                  <c:v>76.8</c:v>
                </c:pt>
                <c:pt idx="13079">
                  <c:v>76.8</c:v>
                </c:pt>
                <c:pt idx="13080">
                  <c:v>76.8</c:v>
                </c:pt>
                <c:pt idx="13081">
                  <c:v>89.6</c:v>
                </c:pt>
                <c:pt idx="13082">
                  <c:v>70.4</c:v>
                </c:pt>
                <c:pt idx="13083">
                  <c:v>83</c:v>
                </c:pt>
                <c:pt idx="13084">
                  <c:v>84</c:v>
                </c:pt>
                <c:pt idx="13085">
                  <c:v>76.8</c:v>
                </c:pt>
                <c:pt idx="13086">
                  <c:v>76.8</c:v>
                </c:pt>
                <c:pt idx="13087">
                  <c:v>87.6</c:v>
                </c:pt>
                <c:pt idx="13088">
                  <c:v>76.8</c:v>
                </c:pt>
                <c:pt idx="13089">
                  <c:v>83.2</c:v>
                </c:pt>
                <c:pt idx="13090">
                  <c:v>73.4</c:v>
                </c:pt>
                <c:pt idx="13091">
                  <c:v>80.2</c:v>
                </c:pt>
                <c:pt idx="13092">
                  <c:v>76.8</c:v>
                </c:pt>
                <c:pt idx="13093">
                  <c:v>83.2</c:v>
                </c:pt>
                <c:pt idx="13094">
                  <c:v>71.6</c:v>
                </c:pt>
                <c:pt idx="13095">
                  <c:v>83.2</c:v>
                </c:pt>
                <c:pt idx="13096">
                  <c:v>84.2</c:v>
                </c:pt>
                <c:pt idx="13097">
                  <c:v>84.4</c:v>
                </c:pt>
                <c:pt idx="13098">
                  <c:v>76.8</c:v>
                </c:pt>
                <c:pt idx="13099">
                  <c:v>70.6</c:v>
                </c:pt>
                <c:pt idx="13100">
                  <c:v>84.8</c:v>
                </c:pt>
                <c:pt idx="13101">
                  <c:v>83.2</c:v>
                </c:pt>
                <c:pt idx="13102">
                  <c:v>76.8</c:v>
                </c:pt>
                <c:pt idx="13103">
                  <c:v>83.6</c:v>
                </c:pt>
                <c:pt idx="13104">
                  <c:v>72.4</c:v>
                </c:pt>
                <c:pt idx="13105">
                  <c:v>76.8</c:v>
                </c:pt>
                <c:pt idx="13106">
                  <c:v>76.8</c:v>
                </c:pt>
                <c:pt idx="13107">
                  <c:v>89.8</c:v>
                </c:pt>
                <c:pt idx="13108">
                  <c:v>70.8</c:v>
                </c:pt>
                <c:pt idx="13109">
                  <c:v>83.2</c:v>
                </c:pt>
                <c:pt idx="13110">
                  <c:v>89.8</c:v>
                </c:pt>
                <c:pt idx="13111">
                  <c:v>70.4</c:v>
                </c:pt>
                <c:pt idx="13112">
                  <c:v>76.8</c:v>
                </c:pt>
                <c:pt idx="13113">
                  <c:v>83.2</c:v>
                </c:pt>
                <c:pt idx="13114">
                  <c:v>77.4</c:v>
                </c:pt>
                <c:pt idx="13115">
                  <c:v>77.4</c:v>
                </c:pt>
                <c:pt idx="13116">
                  <c:v>86</c:v>
                </c:pt>
                <c:pt idx="13117">
                  <c:v>70.4</c:v>
                </c:pt>
                <c:pt idx="13118">
                  <c:v>89.6</c:v>
                </c:pt>
                <c:pt idx="13119">
                  <c:v>76.8</c:v>
                </c:pt>
                <c:pt idx="13120">
                  <c:v>76.8</c:v>
                </c:pt>
                <c:pt idx="13121">
                  <c:v>83.2</c:v>
                </c:pt>
                <c:pt idx="13122">
                  <c:v>83.2</c:v>
                </c:pt>
                <c:pt idx="13123">
                  <c:v>83.2</c:v>
                </c:pt>
                <c:pt idx="13124">
                  <c:v>76.8</c:v>
                </c:pt>
                <c:pt idx="13125">
                  <c:v>79.2</c:v>
                </c:pt>
                <c:pt idx="13126">
                  <c:v>76.8</c:v>
                </c:pt>
                <c:pt idx="13127">
                  <c:v>83.2</c:v>
                </c:pt>
                <c:pt idx="13128">
                  <c:v>70.4</c:v>
                </c:pt>
                <c:pt idx="13129">
                  <c:v>89.8</c:v>
                </c:pt>
                <c:pt idx="13130">
                  <c:v>70.4</c:v>
                </c:pt>
                <c:pt idx="13131">
                  <c:v>83.2</c:v>
                </c:pt>
                <c:pt idx="13132">
                  <c:v>76.8</c:v>
                </c:pt>
                <c:pt idx="13133">
                  <c:v>76.8</c:v>
                </c:pt>
                <c:pt idx="13134">
                  <c:v>83.2</c:v>
                </c:pt>
                <c:pt idx="13135">
                  <c:v>83.6</c:v>
                </c:pt>
                <c:pt idx="13136">
                  <c:v>72.4</c:v>
                </c:pt>
                <c:pt idx="13137">
                  <c:v>78.6</c:v>
                </c:pt>
                <c:pt idx="13138">
                  <c:v>89.6</c:v>
                </c:pt>
                <c:pt idx="13139">
                  <c:v>70.4</c:v>
                </c:pt>
                <c:pt idx="13140">
                  <c:v>88.4</c:v>
                </c:pt>
                <c:pt idx="13141">
                  <c:v>77.4</c:v>
                </c:pt>
                <c:pt idx="13142">
                  <c:v>76.8</c:v>
                </c:pt>
                <c:pt idx="13143">
                  <c:v>83.2</c:v>
                </c:pt>
                <c:pt idx="13144">
                  <c:v>70.4</c:v>
                </c:pt>
                <c:pt idx="13145">
                  <c:v>79.8</c:v>
                </c:pt>
                <c:pt idx="13146">
                  <c:v>75.8</c:v>
                </c:pt>
                <c:pt idx="13147">
                  <c:v>84.2</c:v>
                </c:pt>
                <c:pt idx="13148">
                  <c:v>77.2</c:v>
                </c:pt>
                <c:pt idx="13149">
                  <c:v>76.8</c:v>
                </c:pt>
                <c:pt idx="13150">
                  <c:v>76.8</c:v>
                </c:pt>
                <c:pt idx="13151">
                  <c:v>77</c:v>
                </c:pt>
                <c:pt idx="13152">
                  <c:v>89.6</c:v>
                </c:pt>
                <c:pt idx="13153">
                  <c:v>79.8</c:v>
                </c:pt>
                <c:pt idx="13154">
                  <c:v>84.2</c:v>
                </c:pt>
                <c:pt idx="13155">
                  <c:v>76.8</c:v>
                </c:pt>
                <c:pt idx="13156">
                  <c:v>70.8</c:v>
                </c:pt>
                <c:pt idx="13157">
                  <c:v>79</c:v>
                </c:pt>
                <c:pt idx="13158">
                  <c:v>83.4</c:v>
                </c:pt>
                <c:pt idx="13159">
                  <c:v>83.2</c:v>
                </c:pt>
                <c:pt idx="13160">
                  <c:v>80.2</c:v>
                </c:pt>
                <c:pt idx="13161">
                  <c:v>76.6</c:v>
                </c:pt>
                <c:pt idx="13162">
                  <c:v>83.2</c:v>
                </c:pt>
                <c:pt idx="13163">
                  <c:v>76.8</c:v>
                </c:pt>
                <c:pt idx="13164">
                  <c:v>76.8</c:v>
                </c:pt>
                <c:pt idx="13165">
                  <c:v>83.2</c:v>
                </c:pt>
                <c:pt idx="13166">
                  <c:v>78.8</c:v>
                </c:pt>
                <c:pt idx="13167">
                  <c:v>70.4</c:v>
                </c:pt>
                <c:pt idx="13168">
                  <c:v>91.6</c:v>
                </c:pt>
                <c:pt idx="13169">
                  <c:v>70.2</c:v>
                </c:pt>
                <c:pt idx="13170">
                  <c:v>83.2</c:v>
                </c:pt>
                <c:pt idx="13171">
                  <c:v>78.6</c:v>
                </c:pt>
                <c:pt idx="13172">
                  <c:v>83.2</c:v>
                </c:pt>
                <c:pt idx="13173">
                  <c:v>76.8</c:v>
                </c:pt>
                <c:pt idx="13174">
                  <c:v>76.8</c:v>
                </c:pt>
                <c:pt idx="13175">
                  <c:v>83.2</c:v>
                </c:pt>
                <c:pt idx="13176">
                  <c:v>79.2</c:v>
                </c:pt>
                <c:pt idx="13177">
                  <c:v>76.8</c:v>
                </c:pt>
                <c:pt idx="13178">
                  <c:v>76.8</c:v>
                </c:pt>
                <c:pt idx="13179">
                  <c:v>70.4</c:v>
                </c:pt>
                <c:pt idx="13180">
                  <c:v>76.8</c:v>
                </c:pt>
                <c:pt idx="13181">
                  <c:v>89.6</c:v>
                </c:pt>
                <c:pt idx="13182">
                  <c:v>70.4</c:v>
                </c:pt>
                <c:pt idx="13183">
                  <c:v>83.2</c:v>
                </c:pt>
                <c:pt idx="13184">
                  <c:v>83.2</c:v>
                </c:pt>
                <c:pt idx="13185">
                  <c:v>83.2</c:v>
                </c:pt>
                <c:pt idx="13186">
                  <c:v>76.8</c:v>
                </c:pt>
                <c:pt idx="13187">
                  <c:v>70.4</c:v>
                </c:pt>
                <c:pt idx="13188">
                  <c:v>83.2</c:v>
                </c:pt>
                <c:pt idx="13189">
                  <c:v>76.8</c:v>
                </c:pt>
                <c:pt idx="13190">
                  <c:v>83.2</c:v>
                </c:pt>
                <c:pt idx="13191">
                  <c:v>83.2</c:v>
                </c:pt>
                <c:pt idx="13192">
                  <c:v>83.2</c:v>
                </c:pt>
                <c:pt idx="13193">
                  <c:v>72.6</c:v>
                </c:pt>
                <c:pt idx="13194">
                  <c:v>83.2</c:v>
                </c:pt>
                <c:pt idx="13195">
                  <c:v>83.2</c:v>
                </c:pt>
                <c:pt idx="13196">
                  <c:v>70.4</c:v>
                </c:pt>
                <c:pt idx="13197">
                  <c:v>83.2</c:v>
                </c:pt>
                <c:pt idx="13198">
                  <c:v>76.8</c:v>
                </c:pt>
                <c:pt idx="13199">
                  <c:v>76.8</c:v>
                </c:pt>
                <c:pt idx="13200">
                  <c:v>89.6</c:v>
                </c:pt>
                <c:pt idx="13201">
                  <c:v>64</c:v>
                </c:pt>
                <c:pt idx="13202">
                  <c:v>80.6</c:v>
                </c:pt>
                <c:pt idx="13203">
                  <c:v>73.4</c:v>
                </c:pt>
                <c:pt idx="13204">
                  <c:v>89.6</c:v>
                </c:pt>
                <c:pt idx="13205">
                  <c:v>70.4</c:v>
                </c:pt>
                <c:pt idx="13206">
                  <c:v>76.8</c:v>
                </c:pt>
                <c:pt idx="13207">
                  <c:v>89.6</c:v>
                </c:pt>
                <c:pt idx="13208">
                  <c:v>70.4</c:v>
                </c:pt>
                <c:pt idx="13209">
                  <c:v>83.4</c:v>
                </c:pt>
                <c:pt idx="13210">
                  <c:v>76.8</c:v>
                </c:pt>
                <c:pt idx="13211">
                  <c:v>76.8</c:v>
                </c:pt>
                <c:pt idx="13212">
                  <c:v>76.8</c:v>
                </c:pt>
                <c:pt idx="13213">
                  <c:v>91</c:v>
                </c:pt>
                <c:pt idx="13214">
                  <c:v>67.8</c:v>
                </c:pt>
                <c:pt idx="13215">
                  <c:v>80.4</c:v>
                </c:pt>
                <c:pt idx="13216">
                  <c:v>83.2</c:v>
                </c:pt>
                <c:pt idx="13217">
                  <c:v>77.8</c:v>
                </c:pt>
                <c:pt idx="13218">
                  <c:v>74.2</c:v>
                </c:pt>
                <c:pt idx="13219">
                  <c:v>92.4</c:v>
                </c:pt>
                <c:pt idx="13220">
                  <c:v>70.4</c:v>
                </c:pt>
                <c:pt idx="13221">
                  <c:v>76.8</c:v>
                </c:pt>
                <c:pt idx="13222">
                  <c:v>83.2</c:v>
                </c:pt>
                <c:pt idx="13223">
                  <c:v>76.8</c:v>
                </c:pt>
                <c:pt idx="13224">
                  <c:v>76.8</c:v>
                </c:pt>
                <c:pt idx="13225">
                  <c:v>76.8</c:v>
                </c:pt>
                <c:pt idx="13226">
                  <c:v>78</c:v>
                </c:pt>
                <c:pt idx="13227">
                  <c:v>75.6</c:v>
                </c:pt>
                <c:pt idx="13228">
                  <c:v>83.2</c:v>
                </c:pt>
                <c:pt idx="13229">
                  <c:v>76.8</c:v>
                </c:pt>
                <c:pt idx="13230">
                  <c:v>83.2</c:v>
                </c:pt>
                <c:pt idx="13231">
                  <c:v>76.8</c:v>
                </c:pt>
                <c:pt idx="13232">
                  <c:v>76.8</c:v>
                </c:pt>
                <c:pt idx="13233">
                  <c:v>76.8</c:v>
                </c:pt>
                <c:pt idx="13234">
                  <c:v>76.8</c:v>
                </c:pt>
                <c:pt idx="13235">
                  <c:v>89.6</c:v>
                </c:pt>
                <c:pt idx="13236">
                  <c:v>64.2</c:v>
                </c:pt>
                <c:pt idx="13237">
                  <c:v>85.4</c:v>
                </c:pt>
                <c:pt idx="13238">
                  <c:v>79.2</c:v>
                </c:pt>
                <c:pt idx="13239">
                  <c:v>76.8</c:v>
                </c:pt>
                <c:pt idx="13240">
                  <c:v>86.2</c:v>
                </c:pt>
                <c:pt idx="13241">
                  <c:v>68</c:v>
                </c:pt>
                <c:pt idx="13242">
                  <c:v>81.6</c:v>
                </c:pt>
                <c:pt idx="13243">
                  <c:v>81</c:v>
                </c:pt>
                <c:pt idx="13244">
                  <c:v>76.8</c:v>
                </c:pt>
                <c:pt idx="13245">
                  <c:v>76.8</c:v>
                </c:pt>
                <c:pt idx="13246">
                  <c:v>76.8</c:v>
                </c:pt>
                <c:pt idx="13247">
                  <c:v>77</c:v>
                </c:pt>
                <c:pt idx="13248">
                  <c:v>76.8</c:v>
                </c:pt>
                <c:pt idx="13249">
                  <c:v>84</c:v>
                </c:pt>
                <c:pt idx="13250">
                  <c:v>77</c:v>
                </c:pt>
                <c:pt idx="13251">
                  <c:v>77.6</c:v>
                </c:pt>
                <c:pt idx="13252">
                  <c:v>83.2</c:v>
                </c:pt>
                <c:pt idx="13253">
                  <c:v>76.8</c:v>
                </c:pt>
                <c:pt idx="13254">
                  <c:v>83.8</c:v>
                </c:pt>
                <c:pt idx="13255">
                  <c:v>74.4</c:v>
                </c:pt>
                <c:pt idx="13256">
                  <c:v>72.8</c:v>
                </c:pt>
                <c:pt idx="13257">
                  <c:v>85</c:v>
                </c:pt>
                <c:pt idx="13258">
                  <c:v>83.2</c:v>
                </c:pt>
                <c:pt idx="13259">
                  <c:v>76.8</c:v>
                </c:pt>
                <c:pt idx="13260">
                  <c:v>77.6</c:v>
                </c:pt>
                <c:pt idx="13261">
                  <c:v>76.8</c:v>
                </c:pt>
                <c:pt idx="13262">
                  <c:v>76.8</c:v>
                </c:pt>
                <c:pt idx="13263">
                  <c:v>83.2</c:v>
                </c:pt>
                <c:pt idx="13264">
                  <c:v>76.8</c:v>
                </c:pt>
                <c:pt idx="13265">
                  <c:v>83.2</c:v>
                </c:pt>
                <c:pt idx="13266">
                  <c:v>72.8</c:v>
                </c:pt>
                <c:pt idx="13267">
                  <c:v>76.8</c:v>
                </c:pt>
                <c:pt idx="13268">
                  <c:v>83.2</c:v>
                </c:pt>
                <c:pt idx="13269">
                  <c:v>76.8</c:v>
                </c:pt>
                <c:pt idx="13270">
                  <c:v>77.4</c:v>
                </c:pt>
                <c:pt idx="13271">
                  <c:v>83.2</c:v>
                </c:pt>
                <c:pt idx="13272">
                  <c:v>76.8</c:v>
                </c:pt>
                <c:pt idx="13273">
                  <c:v>83.2</c:v>
                </c:pt>
                <c:pt idx="13274">
                  <c:v>76.8</c:v>
                </c:pt>
                <c:pt idx="13275">
                  <c:v>77</c:v>
                </c:pt>
                <c:pt idx="13276">
                  <c:v>83.2</c:v>
                </c:pt>
                <c:pt idx="13277">
                  <c:v>77.4</c:v>
                </c:pt>
                <c:pt idx="13278">
                  <c:v>83.2</c:v>
                </c:pt>
                <c:pt idx="13279">
                  <c:v>72.4</c:v>
                </c:pt>
                <c:pt idx="13280">
                  <c:v>81.4</c:v>
                </c:pt>
                <c:pt idx="13281">
                  <c:v>85</c:v>
                </c:pt>
                <c:pt idx="13282">
                  <c:v>71.4</c:v>
                </c:pt>
                <c:pt idx="13283">
                  <c:v>76.8</c:v>
                </c:pt>
                <c:pt idx="13284">
                  <c:v>76.8</c:v>
                </c:pt>
                <c:pt idx="13285">
                  <c:v>76.8</c:v>
                </c:pt>
                <c:pt idx="13286">
                  <c:v>76.8</c:v>
                </c:pt>
                <c:pt idx="13287">
                  <c:v>76.8</c:v>
                </c:pt>
                <c:pt idx="13288">
                  <c:v>76.8</c:v>
                </c:pt>
                <c:pt idx="13289">
                  <c:v>84</c:v>
                </c:pt>
                <c:pt idx="13290">
                  <c:v>83.2</c:v>
                </c:pt>
                <c:pt idx="13291">
                  <c:v>64</c:v>
                </c:pt>
                <c:pt idx="13292">
                  <c:v>83.8</c:v>
                </c:pt>
                <c:pt idx="13293">
                  <c:v>70.4</c:v>
                </c:pt>
                <c:pt idx="13294">
                  <c:v>76.8</c:v>
                </c:pt>
                <c:pt idx="13295">
                  <c:v>89.6</c:v>
                </c:pt>
                <c:pt idx="13296">
                  <c:v>76.8</c:v>
                </c:pt>
                <c:pt idx="13297">
                  <c:v>76.8</c:v>
                </c:pt>
                <c:pt idx="13298">
                  <c:v>76.8</c:v>
                </c:pt>
                <c:pt idx="13299">
                  <c:v>76.8</c:v>
                </c:pt>
                <c:pt idx="13300">
                  <c:v>83.2</c:v>
                </c:pt>
                <c:pt idx="13301">
                  <c:v>91.2</c:v>
                </c:pt>
                <c:pt idx="13302">
                  <c:v>70.4</c:v>
                </c:pt>
                <c:pt idx="13303">
                  <c:v>73.4</c:v>
                </c:pt>
                <c:pt idx="13304">
                  <c:v>76.8</c:v>
                </c:pt>
                <c:pt idx="13305">
                  <c:v>89.6</c:v>
                </c:pt>
                <c:pt idx="13306">
                  <c:v>70.4</c:v>
                </c:pt>
                <c:pt idx="13307">
                  <c:v>84.2</c:v>
                </c:pt>
                <c:pt idx="13308">
                  <c:v>76.8</c:v>
                </c:pt>
                <c:pt idx="13309">
                  <c:v>73</c:v>
                </c:pt>
                <c:pt idx="13310">
                  <c:v>80.6</c:v>
                </c:pt>
                <c:pt idx="13311">
                  <c:v>70.4</c:v>
                </c:pt>
                <c:pt idx="13312">
                  <c:v>84</c:v>
                </c:pt>
                <c:pt idx="13313">
                  <c:v>77</c:v>
                </c:pt>
                <c:pt idx="13314">
                  <c:v>79</c:v>
                </c:pt>
                <c:pt idx="13315">
                  <c:v>87.2</c:v>
                </c:pt>
                <c:pt idx="13316">
                  <c:v>72.8</c:v>
                </c:pt>
                <c:pt idx="13317">
                  <c:v>64</c:v>
                </c:pt>
                <c:pt idx="13318">
                  <c:v>89.6</c:v>
                </c:pt>
                <c:pt idx="13319">
                  <c:v>70.4</c:v>
                </c:pt>
                <c:pt idx="13320">
                  <c:v>83.2</c:v>
                </c:pt>
                <c:pt idx="13321">
                  <c:v>72.8</c:v>
                </c:pt>
                <c:pt idx="13322">
                  <c:v>70.4</c:v>
                </c:pt>
                <c:pt idx="13323">
                  <c:v>83.2</c:v>
                </c:pt>
                <c:pt idx="13324">
                  <c:v>83.2</c:v>
                </c:pt>
                <c:pt idx="13325">
                  <c:v>76.8</c:v>
                </c:pt>
                <c:pt idx="13326">
                  <c:v>72</c:v>
                </c:pt>
                <c:pt idx="13327">
                  <c:v>78</c:v>
                </c:pt>
                <c:pt idx="13328">
                  <c:v>83.2</c:v>
                </c:pt>
                <c:pt idx="13329">
                  <c:v>83.8</c:v>
                </c:pt>
                <c:pt idx="13330">
                  <c:v>76.8</c:v>
                </c:pt>
                <c:pt idx="13331">
                  <c:v>70.2</c:v>
                </c:pt>
                <c:pt idx="13332">
                  <c:v>90.2</c:v>
                </c:pt>
                <c:pt idx="13333">
                  <c:v>76.8</c:v>
                </c:pt>
                <c:pt idx="13334">
                  <c:v>65.6</c:v>
                </c:pt>
                <c:pt idx="13335">
                  <c:v>83.2</c:v>
                </c:pt>
                <c:pt idx="13336">
                  <c:v>83.2</c:v>
                </c:pt>
                <c:pt idx="13337">
                  <c:v>70.4</c:v>
                </c:pt>
                <c:pt idx="13338">
                  <c:v>83.2</c:v>
                </c:pt>
                <c:pt idx="13339">
                  <c:v>70.4</c:v>
                </c:pt>
                <c:pt idx="13340">
                  <c:v>83.2</c:v>
                </c:pt>
                <c:pt idx="13341">
                  <c:v>77.2</c:v>
                </c:pt>
                <c:pt idx="13342">
                  <c:v>76.8</c:v>
                </c:pt>
                <c:pt idx="13343">
                  <c:v>83.2</c:v>
                </c:pt>
                <c:pt idx="13344">
                  <c:v>76.8</c:v>
                </c:pt>
                <c:pt idx="13345">
                  <c:v>84</c:v>
                </c:pt>
                <c:pt idx="13346">
                  <c:v>70.4</c:v>
                </c:pt>
                <c:pt idx="13347">
                  <c:v>83.4</c:v>
                </c:pt>
                <c:pt idx="13348">
                  <c:v>83.4</c:v>
                </c:pt>
                <c:pt idx="13349">
                  <c:v>76.8</c:v>
                </c:pt>
                <c:pt idx="13350">
                  <c:v>76.8</c:v>
                </c:pt>
                <c:pt idx="13351">
                  <c:v>77.2</c:v>
                </c:pt>
                <c:pt idx="13352">
                  <c:v>83.2</c:v>
                </c:pt>
                <c:pt idx="13353">
                  <c:v>77</c:v>
                </c:pt>
                <c:pt idx="13354">
                  <c:v>78.4</c:v>
                </c:pt>
                <c:pt idx="13355">
                  <c:v>76.8</c:v>
                </c:pt>
                <c:pt idx="13356">
                  <c:v>89.6</c:v>
                </c:pt>
                <c:pt idx="13357">
                  <c:v>76.6</c:v>
                </c:pt>
                <c:pt idx="13358">
                  <c:v>64</c:v>
                </c:pt>
                <c:pt idx="13359">
                  <c:v>85.6</c:v>
                </c:pt>
                <c:pt idx="13360">
                  <c:v>73</c:v>
                </c:pt>
                <c:pt idx="13361">
                  <c:v>75</c:v>
                </c:pt>
                <c:pt idx="13362">
                  <c:v>85</c:v>
                </c:pt>
                <c:pt idx="13363">
                  <c:v>84.4</c:v>
                </c:pt>
                <c:pt idx="13364">
                  <c:v>76.8</c:v>
                </c:pt>
                <c:pt idx="13365">
                  <c:v>79.2</c:v>
                </c:pt>
                <c:pt idx="13366">
                  <c:v>76.8</c:v>
                </c:pt>
                <c:pt idx="13367">
                  <c:v>83.2</c:v>
                </c:pt>
                <c:pt idx="13368">
                  <c:v>80.2</c:v>
                </c:pt>
                <c:pt idx="13369">
                  <c:v>77.4</c:v>
                </c:pt>
                <c:pt idx="13370">
                  <c:v>76.8</c:v>
                </c:pt>
                <c:pt idx="13371">
                  <c:v>76.8</c:v>
                </c:pt>
                <c:pt idx="13372">
                  <c:v>76.8</c:v>
                </c:pt>
                <c:pt idx="13373">
                  <c:v>79.6</c:v>
                </c:pt>
                <c:pt idx="13374">
                  <c:v>80.4</c:v>
                </c:pt>
                <c:pt idx="13375">
                  <c:v>77.4</c:v>
                </c:pt>
                <c:pt idx="13376">
                  <c:v>76.8</c:v>
                </c:pt>
                <c:pt idx="13377">
                  <c:v>77.8</c:v>
                </c:pt>
                <c:pt idx="13378">
                  <c:v>89.6</c:v>
                </c:pt>
                <c:pt idx="13379">
                  <c:v>70.8</c:v>
                </c:pt>
                <c:pt idx="13380">
                  <c:v>76.8</c:v>
                </c:pt>
                <c:pt idx="13381">
                  <c:v>83.6</c:v>
                </c:pt>
                <c:pt idx="13382">
                  <c:v>77.4</c:v>
                </c:pt>
                <c:pt idx="13383">
                  <c:v>83.2</c:v>
                </c:pt>
                <c:pt idx="13384">
                  <c:v>76.8</c:v>
                </c:pt>
                <c:pt idx="13385">
                  <c:v>83.2</c:v>
                </c:pt>
                <c:pt idx="13386">
                  <c:v>77</c:v>
                </c:pt>
                <c:pt idx="13387">
                  <c:v>76.8</c:v>
                </c:pt>
                <c:pt idx="13388">
                  <c:v>76.8</c:v>
                </c:pt>
                <c:pt idx="13389">
                  <c:v>73.4</c:v>
                </c:pt>
                <c:pt idx="13390">
                  <c:v>86.6</c:v>
                </c:pt>
                <c:pt idx="13391">
                  <c:v>76.8</c:v>
                </c:pt>
                <c:pt idx="13392">
                  <c:v>76.8</c:v>
                </c:pt>
                <c:pt idx="13393">
                  <c:v>70.4</c:v>
                </c:pt>
                <c:pt idx="13394">
                  <c:v>81.6</c:v>
                </c:pt>
                <c:pt idx="13395">
                  <c:v>83.2</c:v>
                </c:pt>
                <c:pt idx="13396">
                  <c:v>76.8</c:v>
                </c:pt>
                <c:pt idx="13397">
                  <c:v>83.2</c:v>
                </c:pt>
                <c:pt idx="13398">
                  <c:v>70.4</c:v>
                </c:pt>
                <c:pt idx="13399">
                  <c:v>76.8</c:v>
                </c:pt>
                <c:pt idx="13400">
                  <c:v>77.2</c:v>
                </c:pt>
                <c:pt idx="13401">
                  <c:v>83.2</c:v>
                </c:pt>
                <c:pt idx="13402">
                  <c:v>76.8</c:v>
                </c:pt>
                <c:pt idx="13403">
                  <c:v>76.8</c:v>
                </c:pt>
                <c:pt idx="13404">
                  <c:v>83.2</c:v>
                </c:pt>
                <c:pt idx="13405">
                  <c:v>70.4</c:v>
                </c:pt>
                <c:pt idx="13406">
                  <c:v>83.2</c:v>
                </c:pt>
                <c:pt idx="13407">
                  <c:v>76.8</c:v>
                </c:pt>
                <c:pt idx="13408">
                  <c:v>77.4</c:v>
                </c:pt>
                <c:pt idx="13409">
                  <c:v>77.2</c:v>
                </c:pt>
                <c:pt idx="13410">
                  <c:v>70.4</c:v>
                </c:pt>
                <c:pt idx="13411">
                  <c:v>83.2</c:v>
                </c:pt>
                <c:pt idx="13412">
                  <c:v>78.6</c:v>
                </c:pt>
                <c:pt idx="13413">
                  <c:v>81.4</c:v>
                </c:pt>
                <c:pt idx="13414">
                  <c:v>83.4</c:v>
                </c:pt>
                <c:pt idx="13415">
                  <c:v>70.4</c:v>
                </c:pt>
                <c:pt idx="13416">
                  <c:v>76.8</c:v>
                </c:pt>
                <c:pt idx="13417">
                  <c:v>89.8</c:v>
                </c:pt>
                <c:pt idx="13418">
                  <c:v>70.4</c:v>
                </c:pt>
                <c:pt idx="13419">
                  <c:v>71.4</c:v>
                </c:pt>
                <c:pt idx="13420">
                  <c:v>83.2</c:v>
                </c:pt>
                <c:pt idx="13421">
                  <c:v>70.4</c:v>
                </c:pt>
                <c:pt idx="13422">
                  <c:v>96</c:v>
                </c:pt>
                <c:pt idx="13423">
                  <c:v>64</c:v>
                </c:pt>
                <c:pt idx="13424">
                  <c:v>75.2</c:v>
                </c:pt>
                <c:pt idx="13425">
                  <c:v>84.8</c:v>
                </c:pt>
                <c:pt idx="13426">
                  <c:v>83.2</c:v>
                </c:pt>
                <c:pt idx="13427">
                  <c:v>70.4</c:v>
                </c:pt>
                <c:pt idx="13428">
                  <c:v>77</c:v>
                </c:pt>
                <c:pt idx="13429">
                  <c:v>80.4</c:v>
                </c:pt>
                <c:pt idx="13430">
                  <c:v>79.6</c:v>
                </c:pt>
                <c:pt idx="13431">
                  <c:v>77.2</c:v>
                </c:pt>
                <c:pt idx="13432">
                  <c:v>76.8</c:v>
                </c:pt>
                <c:pt idx="13433">
                  <c:v>77</c:v>
                </c:pt>
                <c:pt idx="13434">
                  <c:v>83.2</c:v>
                </c:pt>
                <c:pt idx="13435">
                  <c:v>83.2</c:v>
                </c:pt>
                <c:pt idx="13436">
                  <c:v>70.4</c:v>
                </c:pt>
                <c:pt idx="13437">
                  <c:v>83.2</c:v>
                </c:pt>
                <c:pt idx="13438">
                  <c:v>77.2</c:v>
                </c:pt>
                <c:pt idx="13439">
                  <c:v>83.2</c:v>
                </c:pt>
                <c:pt idx="13440">
                  <c:v>80.8</c:v>
                </c:pt>
                <c:pt idx="13441">
                  <c:v>81.6</c:v>
                </c:pt>
                <c:pt idx="13442">
                  <c:v>76.8</c:v>
                </c:pt>
                <c:pt idx="13443">
                  <c:v>77.2</c:v>
                </c:pt>
                <c:pt idx="13444">
                  <c:v>77</c:v>
                </c:pt>
                <c:pt idx="13445">
                  <c:v>83.2</c:v>
                </c:pt>
                <c:pt idx="13446">
                  <c:v>76.8</c:v>
                </c:pt>
                <c:pt idx="13447">
                  <c:v>78.8</c:v>
                </c:pt>
                <c:pt idx="13448">
                  <c:v>76.8</c:v>
                </c:pt>
                <c:pt idx="13449">
                  <c:v>75.6</c:v>
                </c:pt>
                <c:pt idx="13450">
                  <c:v>78</c:v>
                </c:pt>
                <c:pt idx="13451">
                  <c:v>83.2</c:v>
                </c:pt>
                <c:pt idx="13452">
                  <c:v>83.8</c:v>
                </c:pt>
                <c:pt idx="13453">
                  <c:v>65.2</c:v>
                </c:pt>
                <c:pt idx="13454">
                  <c:v>93.2</c:v>
                </c:pt>
                <c:pt idx="13455">
                  <c:v>73.4</c:v>
                </c:pt>
                <c:pt idx="13456">
                  <c:v>80</c:v>
                </c:pt>
                <c:pt idx="13457">
                  <c:v>76.8</c:v>
                </c:pt>
                <c:pt idx="13458">
                  <c:v>77</c:v>
                </c:pt>
                <c:pt idx="13459">
                  <c:v>83.2</c:v>
                </c:pt>
                <c:pt idx="13460">
                  <c:v>76.8</c:v>
                </c:pt>
                <c:pt idx="13461">
                  <c:v>76.8</c:v>
                </c:pt>
                <c:pt idx="13462">
                  <c:v>76.8</c:v>
                </c:pt>
                <c:pt idx="13463">
                  <c:v>76.8</c:v>
                </c:pt>
                <c:pt idx="13464">
                  <c:v>83.8</c:v>
                </c:pt>
                <c:pt idx="13465">
                  <c:v>64</c:v>
                </c:pt>
                <c:pt idx="13466">
                  <c:v>83.2</c:v>
                </c:pt>
                <c:pt idx="13467">
                  <c:v>76.8</c:v>
                </c:pt>
                <c:pt idx="13468">
                  <c:v>83.2</c:v>
                </c:pt>
                <c:pt idx="13469">
                  <c:v>76.8</c:v>
                </c:pt>
                <c:pt idx="13470">
                  <c:v>71</c:v>
                </c:pt>
                <c:pt idx="13471">
                  <c:v>92.6</c:v>
                </c:pt>
                <c:pt idx="13472">
                  <c:v>70.8</c:v>
                </c:pt>
                <c:pt idx="13473">
                  <c:v>77.2</c:v>
                </c:pt>
                <c:pt idx="13474">
                  <c:v>76.8</c:v>
                </c:pt>
                <c:pt idx="13475">
                  <c:v>76.8</c:v>
                </c:pt>
                <c:pt idx="13476">
                  <c:v>76.8</c:v>
                </c:pt>
                <c:pt idx="13477">
                  <c:v>78.4</c:v>
                </c:pt>
                <c:pt idx="13478">
                  <c:v>76.8</c:v>
                </c:pt>
                <c:pt idx="13479">
                  <c:v>70.4</c:v>
                </c:pt>
                <c:pt idx="13480">
                  <c:v>89.6</c:v>
                </c:pt>
                <c:pt idx="13481">
                  <c:v>78.4</c:v>
                </c:pt>
                <c:pt idx="13482">
                  <c:v>70.6</c:v>
                </c:pt>
                <c:pt idx="13483">
                  <c:v>90.4</c:v>
                </c:pt>
                <c:pt idx="13484">
                  <c:v>78.6</c:v>
                </c:pt>
                <c:pt idx="13485">
                  <c:v>70.4</c:v>
                </c:pt>
                <c:pt idx="13486">
                  <c:v>83.2</c:v>
                </c:pt>
                <c:pt idx="13487">
                  <c:v>85.4</c:v>
                </c:pt>
                <c:pt idx="13488">
                  <c:v>70.4</c:v>
                </c:pt>
                <c:pt idx="13489">
                  <c:v>83.2</c:v>
                </c:pt>
                <c:pt idx="13490">
                  <c:v>76.8</c:v>
                </c:pt>
                <c:pt idx="13491">
                  <c:v>84.2</c:v>
                </c:pt>
                <c:pt idx="13492">
                  <c:v>76.8</c:v>
                </c:pt>
                <c:pt idx="13493">
                  <c:v>77.2</c:v>
                </c:pt>
                <c:pt idx="13494">
                  <c:v>83.2</c:v>
                </c:pt>
                <c:pt idx="13495">
                  <c:v>70.4</c:v>
                </c:pt>
                <c:pt idx="13496">
                  <c:v>83.6</c:v>
                </c:pt>
                <c:pt idx="13497">
                  <c:v>72.6</c:v>
                </c:pt>
                <c:pt idx="13498">
                  <c:v>81</c:v>
                </c:pt>
                <c:pt idx="13499">
                  <c:v>83.2</c:v>
                </c:pt>
                <c:pt idx="13500">
                  <c:v>70.4</c:v>
                </c:pt>
                <c:pt idx="13501">
                  <c:v>76.8</c:v>
                </c:pt>
                <c:pt idx="13502">
                  <c:v>77</c:v>
                </c:pt>
                <c:pt idx="13503">
                  <c:v>89.6</c:v>
                </c:pt>
                <c:pt idx="13504">
                  <c:v>77.4</c:v>
                </c:pt>
                <c:pt idx="13505">
                  <c:v>77.4</c:v>
                </c:pt>
                <c:pt idx="13506">
                  <c:v>76.8</c:v>
                </c:pt>
                <c:pt idx="13507">
                  <c:v>70.4</c:v>
                </c:pt>
                <c:pt idx="13508">
                  <c:v>83.2</c:v>
                </c:pt>
                <c:pt idx="13509">
                  <c:v>70.4</c:v>
                </c:pt>
                <c:pt idx="13510">
                  <c:v>83.2</c:v>
                </c:pt>
                <c:pt idx="13511">
                  <c:v>78.6</c:v>
                </c:pt>
                <c:pt idx="13512">
                  <c:v>79</c:v>
                </c:pt>
                <c:pt idx="13513">
                  <c:v>66.4</c:v>
                </c:pt>
                <c:pt idx="13514">
                  <c:v>83.2</c:v>
                </c:pt>
                <c:pt idx="13515">
                  <c:v>89.6</c:v>
                </c:pt>
                <c:pt idx="13516">
                  <c:v>76.8</c:v>
                </c:pt>
                <c:pt idx="13517">
                  <c:v>70.4</c:v>
                </c:pt>
                <c:pt idx="13518">
                  <c:v>83.2</c:v>
                </c:pt>
                <c:pt idx="13519">
                  <c:v>77</c:v>
                </c:pt>
                <c:pt idx="13520">
                  <c:v>70.4</c:v>
                </c:pt>
                <c:pt idx="13521">
                  <c:v>77.2</c:v>
                </c:pt>
                <c:pt idx="13522">
                  <c:v>89.6</c:v>
                </c:pt>
                <c:pt idx="13523">
                  <c:v>70.4</c:v>
                </c:pt>
                <c:pt idx="13524">
                  <c:v>83.2</c:v>
                </c:pt>
                <c:pt idx="13525">
                  <c:v>70.4</c:v>
                </c:pt>
                <c:pt idx="13526">
                  <c:v>78</c:v>
                </c:pt>
                <c:pt idx="13527">
                  <c:v>73.6</c:v>
                </c:pt>
                <c:pt idx="13528">
                  <c:v>80.4</c:v>
                </c:pt>
                <c:pt idx="13529">
                  <c:v>76.8</c:v>
                </c:pt>
                <c:pt idx="13530">
                  <c:v>83.2</c:v>
                </c:pt>
                <c:pt idx="13531">
                  <c:v>70.4</c:v>
                </c:pt>
                <c:pt idx="13532">
                  <c:v>83.2</c:v>
                </c:pt>
                <c:pt idx="13533">
                  <c:v>76.8</c:v>
                </c:pt>
                <c:pt idx="13534">
                  <c:v>77</c:v>
                </c:pt>
                <c:pt idx="13535">
                  <c:v>76.8</c:v>
                </c:pt>
                <c:pt idx="13536">
                  <c:v>83.2</c:v>
                </c:pt>
                <c:pt idx="13537">
                  <c:v>73.4</c:v>
                </c:pt>
                <c:pt idx="13538">
                  <c:v>70.4</c:v>
                </c:pt>
                <c:pt idx="13539">
                  <c:v>84</c:v>
                </c:pt>
                <c:pt idx="13540">
                  <c:v>76.8</c:v>
                </c:pt>
                <c:pt idx="13541">
                  <c:v>76.8</c:v>
                </c:pt>
                <c:pt idx="13542">
                  <c:v>78.2</c:v>
                </c:pt>
                <c:pt idx="13543">
                  <c:v>76.4</c:v>
                </c:pt>
                <c:pt idx="13544">
                  <c:v>76.8</c:v>
                </c:pt>
                <c:pt idx="13545">
                  <c:v>76.8</c:v>
                </c:pt>
                <c:pt idx="13546">
                  <c:v>76.8</c:v>
                </c:pt>
                <c:pt idx="13547">
                  <c:v>76.8</c:v>
                </c:pt>
                <c:pt idx="13548">
                  <c:v>78.2</c:v>
                </c:pt>
                <c:pt idx="13549">
                  <c:v>76.6</c:v>
                </c:pt>
                <c:pt idx="13550">
                  <c:v>83.2</c:v>
                </c:pt>
                <c:pt idx="13551">
                  <c:v>76.8</c:v>
                </c:pt>
                <c:pt idx="13552">
                  <c:v>76.8</c:v>
                </c:pt>
                <c:pt idx="13553">
                  <c:v>76.8</c:v>
                </c:pt>
                <c:pt idx="13554">
                  <c:v>76.8</c:v>
                </c:pt>
                <c:pt idx="13555">
                  <c:v>83.2</c:v>
                </c:pt>
                <c:pt idx="13556">
                  <c:v>76.8</c:v>
                </c:pt>
                <c:pt idx="13557">
                  <c:v>70.4</c:v>
                </c:pt>
                <c:pt idx="13558">
                  <c:v>83.2</c:v>
                </c:pt>
                <c:pt idx="13559">
                  <c:v>70.4</c:v>
                </c:pt>
                <c:pt idx="13560">
                  <c:v>76.8</c:v>
                </c:pt>
                <c:pt idx="13561">
                  <c:v>83.2</c:v>
                </c:pt>
                <c:pt idx="13562">
                  <c:v>70.4</c:v>
                </c:pt>
                <c:pt idx="13563">
                  <c:v>78.4</c:v>
                </c:pt>
                <c:pt idx="13564">
                  <c:v>85.2</c:v>
                </c:pt>
                <c:pt idx="13565">
                  <c:v>69</c:v>
                </c:pt>
                <c:pt idx="13566">
                  <c:v>83.2</c:v>
                </c:pt>
                <c:pt idx="13567">
                  <c:v>86</c:v>
                </c:pt>
                <c:pt idx="13568">
                  <c:v>76.8</c:v>
                </c:pt>
                <c:pt idx="13569">
                  <c:v>76.8</c:v>
                </c:pt>
                <c:pt idx="13570">
                  <c:v>83.2</c:v>
                </c:pt>
                <c:pt idx="13571">
                  <c:v>76.8</c:v>
                </c:pt>
                <c:pt idx="13572">
                  <c:v>78.2</c:v>
                </c:pt>
                <c:pt idx="13573">
                  <c:v>70.4</c:v>
                </c:pt>
                <c:pt idx="13574">
                  <c:v>83.6</c:v>
                </c:pt>
                <c:pt idx="13575">
                  <c:v>76.8</c:v>
                </c:pt>
                <c:pt idx="13576">
                  <c:v>76.8</c:v>
                </c:pt>
                <c:pt idx="13577">
                  <c:v>83.2</c:v>
                </c:pt>
                <c:pt idx="13578">
                  <c:v>70.4</c:v>
                </c:pt>
                <c:pt idx="13579">
                  <c:v>77</c:v>
                </c:pt>
                <c:pt idx="13580">
                  <c:v>83.2</c:v>
                </c:pt>
                <c:pt idx="13581">
                  <c:v>83.2</c:v>
                </c:pt>
                <c:pt idx="13582">
                  <c:v>70.4</c:v>
                </c:pt>
                <c:pt idx="13583">
                  <c:v>76.8</c:v>
                </c:pt>
                <c:pt idx="13584">
                  <c:v>89.6</c:v>
                </c:pt>
                <c:pt idx="13585">
                  <c:v>70.4</c:v>
                </c:pt>
                <c:pt idx="13586">
                  <c:v>70.4</c:v>
                </c:pt>
                <c:pt idx="13587">
                  <c:v>83.2</c:v>
                </c:pt>
                <c:pt idx="13588">
                  <c:v>76.8</c:v>
                </c:pt>
                <c:pt idx="13589">
                  <c:v>70.4</c:v>
                </c:pt>
                <c:pt idx="13590">
                  <c:v>78.8</c:v>
                </c:pt>
                <c:pt idx="13591">
                  <c:v>84.8</c:v>
                </c:pt>
                <c:pt idx="13592">
                  <c:v>70.6</c:v>
                </c:pt>
                <c:pt idx="13593">
                  <c:v>83.2</c:v>
                </c:pt>
                <c:pt idx="13594">
                  <c:v>77.6</c:v>
                </c:pt>
                <c:pt idx="13595">
                  <c:v>77</c:v>
                </c:pt>
                <c:pt idx="13596">
                  <c:v>83.6</c:v>
                </c:pt>
                <c:pt idx="13597">
                  <c:v>76.8</c:v>
                </c:pt>
                <c:pt idx="13598">
                  <c:v>76.8</c:v>
                </c:pt>
                <c:pt idx="13599">
                  <c:v>77.6</c:v>
                </c:pt>
                <c:pt idx="13600">
                  <c:v>76.8</c:v>
                </c:pt>
                <c:pt idx="13601">
                  <c:v>76.8</c:v>
                </c:pt>
                <c:pt idx="13602">
                  <c:v>73</c:v>
                </c:pt>
                <c:pt idx="13603">
                  <c:v>83.2</c:v>
                </c:pt>
                <c:pt idx="13604">
                  <c:v>77.2</c:v>
                </c:pt>
                <c:pt idx="13605">
                  <c:v>83.2</c:v>
                </c:pt>
                <c:pt idx="13606">
                  <c:v>76.8</c:v>
                </c:pt>
                <c:pt idx="13607">
                  <c:v>70.4</c:v>
                </c:pt>
                <c:pt idx="13608">
                  <c:v>79.4</c:v>
                </c:pt>
                <c:pt idx="13609">
                  <c:v>81.2</c:v>
                </c:pt>
                <c:pt idx="13610">
                  <c:v>76.8</c:v>
                </c:pt>
                <c:pt idx="13611">
                  <c:v>70.4</c:v>
                </c:pt>
                <c:pt idx="13612">
                  <c:v>83.2</c:v>
                </c:pt>
                <c:pt idx="13613">
                  <c:v>70.8</c:v>
                </c:pt>
                <c:pt idx="13614">
                  <c:v>76.8</c:v>
                </c:pt>
                <c:pt idx="13615">
                  <c:v>81.8</c:v>
                </c:pt>
                <c:pt idx="13616">
                  <c:v>71.8</c:v>
                </c:pt>
                <c:pt idx="13617">
                  <c:v>89.6</c:v>
                </c:pt>
                <c:pt idx="13618">
                  <c:v>70.4</c:v>
                </c:pt>
                <c:pt idx="13619">
                  <c:v>76.8</c:v>
                </c:pt>
                <c:pt idx="13620">
                  <c:v>76.8</c:v>
                </c:pt>
                <c:pt idx="13621">
                  <c:v>76.8</c:v>
                </c:pt>
                <c:pt idx="13622">
                  <c:v>70.4</c:v>
                </c:pt>
                <c:pt idx="13623">
                  <c:v>90.6</c:v>
                </c:pt>
                <c:pt idx="13624">
                  <c:v>76.8</c:v>
                </c:pt>
                <c:pt idx="13625">
                  <c:v>80.2</c:v>
                </c:pt>
                <c:pt idx="13626">
                  <c:v>67</c:v>
                </c:pt>
                <c:pt idx="13627">
                  <c:v>76.8</c:v>
                </c:pt>
                <c:pt idx="13628">
                  <c:v>83.2</c:v>
                </c:pt>
                <c:pt idx="13629">
                  <c:v>83.2</c:v>
                </c:pt>
                <c:pt idx="13630">
                  <c:v>76.8</c:v>
                </c:pt>
                <c:pt idx="13631">
                  <c:v>76.8</c:v>
                </c:pt>
                <c:pt idx="13632">
                  <c:v>70.4</c:v>
                </c:pt>
                <c:pt idx="13633">
                  <c:v>83.2</c:v>
                </c:pt>
                <c:pt idx="13634">
                  <c:v>76.8</c:v>
                </c:pt>
                <c:pt idx="13635">
                  <c:v>71.4</c:v>
                </c:pt>
                <c:pt idx="13636">
                  <c:v>83.2</c:v>
                </c:pt>
                <c:pt idx="13637">
                  <c:v>70.4</c:v>
                </c:pt>
                <c:pt idx="13638">
                  <c:v>83.2</c:v>
                </c:pt>
                <c:pt idx="13639">
                  <c:v>70.4</c:v>
                </c:pt>
                <c:pt idx="13640">
                  <c:v>83.2</c:v>
                </c:pt>
                <c:pt idx="13641">
                  <c:v>76.8</c:v>
                </c:pt>
                <c:pt idx="13642">
                  <c:v>77</c:v>
                </c:pt>
                <c:pt idx="13643">
                  <c:v>76.8</c:v>
                </c:pt>
                <c:pt idx="13644">
                  <c:v>83.2</c:v>
                </c:pt>
                <c:pt idx="13645">
                  <c:v>70.4</c:v>
                </c:pt>
                <c:pt idx="13646">
                  <c:v>83.4</c:v>
                </c:pt>
                <c:pt idx="13647">
                  <c:v>71</c:v>
                </c:pt>
                <c:pt idx="13648">
                  <c:v>83.2</c:v>
                </c:pt>
                <c:pt idx="13649">
                  <c:v>76.8</c:v>
                </c:pt>
                <c:pt idx="13650">
                  <c:v>76.8</c:v>
                </c:pt>
                <c:pt idx="13651">
                  <c:v>82.8</c:v>
                </c:pt>
                <c:pt idx="13652">
                  <c:v>78.8</c:v>
                </c:pt>
                <c:pt idx="13653">
                  <c:v>70.2</c:v>
                </c:pt>
                <c:pt idx="13654">
                  <c:v>83.2</c:v>
                </c:pt>
                <c:pt idx="13655">
                  <c:v>71.4</c:v>
                </c:pt>
                <c:pt idx="13656">
                  <c:v>83.8</c:v>
                </c:pt>
                <c:pt idx="13657">
                  <c:v>70.4</c:v>
                </c:pt>
                <c:pt idx="13658">
                  <c:v>83.2</c:v>
                </c:pt>
                <c:pt idx="13659">
                  <c:v>76.8</c:v>
                </c:pt>
                <c:pt idx="13660">
                  <c:v>76</c:v>
                </c:pt>
                <c:pt idx="13661">
                  <c:v>71.6</c:v>
                </c:pt>
                <c:pt idx="13662">
                  <c:v>84.8</c:v>
                </c:pt>
                <c:pt idx="13663">
                  <c:v>72</c:v>
                </c:pt>
                <c:pt idx="13664">
                  <c:v>83.2</c:v>
                </c:pt>
                <c:pt idx="13665">
                  <c:v>76.8</c:v>
                </c:pt>
                <c:pt idx="13666">
                  <c:v>71.2</c:v>
                </c:pt>
                <c:pt idx="13667">
                  <c:v>83.2</c:v>
                </c:pt>
                <c:pt idx="13668">
                  <c:v>71.6</c:v>
                </c:pt>
                <c:pt idx="13669">
                  <c:v>78</c:v>
                </c:pt>
                <c:pt idx="13670">
                  <c:v>76.8</c:v>
                </c:pt>
                <c:pt idx="13671">
                  <c:v>83.2</c:v>
                </c:pt>
                <c:pt idx="13672">
                  <c:v>77</c:v>
                </c:pt>
                <c:pt idx="13673">
                  <c:v>76.8</c:v>
                </c:pt>
                <c:pt idx="13674">
                  <c:v>70.4</c:v>
                </c:pt>
                <c:pt idx="13675">
                  <c:v>83.2</c:v>
                </c:pt>
                <c:pt idx="13676">
                  <c:v>76.8</c:v>
                </c:pt>
                <c:pt idx="13677">
                  <c:v>83.2</c:v>
                </c:pt>
                <c:pt idx="13678">
                  <c:v>67.6</c:v>
                </c:pt>
                <c:pt idx="13679">
                  <c:v>86.2</c:v>
                </c:pt>
                <c:pt idx="13680">
                  <c:v>70.4</c:v>
                </c:pt>
                <c:pt idx="13681">
                  <c:v>82.6</c:v>
                </c:pt>
                <c:pt idx="13682">
                  <c:v>58.2</c:v>
                </c:pt>
                <c:pt idx="13683">
                  <c:v>83.8</c:v>
                </c:pt>
                <c:pt idx="13684">
                  <c:v>76.6</c:v>
                </c:pt>
                <c:pt idx="13685">
                  <c:v>76.8</c:v>
                </c:pt>
                <c:pt idx="13686">
                  <c:v>76.8</c:v>
                </c:pt>
                <c:pt idx="13687">
                  <c:v>78.4</c:v>
                </c:pt>
                <c:pt idx="13688">
                  <c:v>71.8</c:v>
                </c:pt>
                <c:pt idx="13689">
                  <c:v>76.8</c:v>
                </c:pt>
                <c:pt idx="13690">
                  <c:v>83.2</c:v>
                </c:pt>
                <c:pt idx="13691">
                  <c:v>69.8</c:v>
                </c:pt>
                <c:pt idx="13692">
                  <c:v>83.8</c:v>
                </c:pt>
                <c:pt idx="13693">
                  <c:v>78.2</c:v>
                </c:pt>
                <c:pt idx="13694">
                  <c:v>70.4</c:v>
                </c:pt>
                <c:pt idx="13695">
                  <c:v>76.8</c:v>
                </c:pt>
                <c:pt idx="13696">
                  <c:v>77</c:v>
                </c:pt>
                <c:pt idx="13697">
                  <c:v>76.8</c:v>
                </c:pt>
                <c:pt idx="13698">
                  <c:v>83.2</c:v>
                </c:pt>
                <c:pt idx="13699">
                  <c:v>70.4</c:v>
                </c:pt>
                <c:pt idx="13700">
                  <c:v>77.8</c:v>
                </c:pt>
                <c:pt idx="13701">
                  <c:v>83.2</c:v>
                </c:pt>
                <c:pt idx="13702">
                  <c:v>64</c:v>
                </c:pt>
                <c:pt idx="13703">
                  <c:v>84</c:v>
                </c:pt>
                <c:pt idx="13704">
                  <c:v>76.8</c:v>
                </c:pt>
                <c:pt idx="13705">
                  <c:v>76.8</c:v>
                </c:pt>
                <c:pt idx="13706">
                  <c:v>83.2</c:v>
                </c:pt>
                <c:pt idx="13707">
                  <c:v>83.2</c:v>
                </c:pt>
                <c:pt idx="13708">
                  <c:v>70.4</c:v>
                </c:pt>
                <c:pt idx="13709">
                  <c:v>76.8</c:v>
                </c:pt>
                <c:pt idx="13710">
                  <c:v>82.2</c:v>
                </c:pt>
                <c:pt idx="13711">
                  <c:v>71.4</c:v>
                </c:pt>
                <c:pt idx="13712">
                  <c:v>74</c:v>
                </c:pt>
                <c:pt idx="13713">
                  <c:v>81.6</c:v>
                </c:pt>
                <c:pt idx="13714">
                  <c:v>76.8</c:v>
                </c:pt>
                <c:pt idx="13715">
                  <c:v>76.8</c:v>
                </c:pt>
                <c:pt idx="13716">
                  <c:v>76.8</c:v>
                </c:pt>
                <c:pt idx="13717">
                  <c:v>77.2</c:v>
                </c:pt>
                <c:pt idx="13718">
                  <c:v>76.8</c:v>
                </c:pt>
                <c:pt idx="13719">
                  <c:v>70.4</c:v>
                </c:pt>
                <c:pt idx="13720">
                  <c:v>83.2</c:v>
                </c:pt>
                <c:pt idx="13721">
                  <c:v>77.6</c:v>
                </c:pt>
                <c:pt idx="13722">
                  <c:v>76</c:v>
                </c:pt>
                <c:pt idx="13723">
                  <c:v>70.4</c:v>
                </c:pt>
                <c:pt idx="13724">
                  <c:v>83.2</c:v>
                </c:pt>
                <c:pt idx="13725">
                  <c:v>70.4</c:v>
                </c:pt>
                <c:pt idx="13726">
                  <c:v>79.2</c:v>
                </c:pt>
                <c:pt idx="13727">
                  <c:v>72.6</c:v>
                </c:pt>
                <c:pt idx="13728">
                  <c:v>83.2</c:v>
                </c:pt>
                <c:pt idx="13729">
                  <c:v>77.4</c:v>
                </c:pt>
                <c:pt idx="13730">
                  <c:v>70.4</c:v>
                </c:pt>
                <c:pt idx="13731">
                  <c:v>76.8</c:v>
                </c:pt>
                <c:pt idx="13732">
                  <c:v>83.2</c:v>
                </c:pt>
                <c:pt idx="13733">
                  <c:v>70.4</c:v>
                </c:pt>
                <c:pt idx="13734">
                  <c:v>83.4</c:v>
                </c:pt>
                <c:pt idx="13735">
                  <c:v>84</c:v>
                </c:pt>
                <c:pt idx="13736">
                  <c:v>70.4</c:v>
                </c:pt>
                <c:pt idx="13737">
                  <c:v>70.4</c:v>
                </c:pt>
                <c:pt idx="13738">
                  <c:v>76.8</c:v>
                </c:pt>
                <c:pt idx="13739">
                  <c:v>76.8</c:v>
                </c:pt>
                <c:pt idx="13740">
                  <c:v>77.8</c:v>
                </c:pt>
                <c:pt idx="13741">
                  <c:v>83.2</c:v>
                </c:pt>
                <c:pt idx="13742">
                  <c:v>76.8</c:v>
                </c:pt>
                <c:pt idx="13743">
                  <c:v>76.8</c:v>
                </c:pt>
                <c:pt idx="13744">
                  <c:v>76.8</c:v>
                </c:pt>
                <c:pt idx="13745">
                  <c:v>76.8</c:v>
                </c:pt>
                <c:pt idx="13746">
                  <c:v>78.6</c:v>
                </c:pt>
                <c:pt idx="13747">
                  <c:v>76.8</c:v>
                </c:pt>
                <c:pt idx="13748">
                  <c:v>76.8</c:v>
                </c:pt>
                <c:pt idx="13749">
                  <c:v>70.4</c:v>
                </c:pt>
                <c:pt idx="13750">
                  <c:v>83.2</c:v>
                </c:pt>
                <c:pt idx="13751">
                  <c:v>73</c:v>
                </c:pt>
                <c:pt idx="13752">
                  <c:v>74.2</c:v>
                </c:pt>
                <c:pt idx="13753">
                  <c:v>80.2</c:v>
                </c:pt>
                <c:pt idx="13754">
                  <c:v>86.2</c:v>
                </c:pt>
                <c:pt idx="13755">
                  <c:v>76.8</c:v>
                </c:pt>
                <c:pt idx="13756">
                  <c:v>76.8</c:v>
                </c:pt>
                <c:pt idx="13757">
                  <c:v>64</c:v>
                </c:pt>
                <c:pt idx="13758">
                  <c:v>83.2</c:v>
                </c:pt>
                <c:pt idx="13759">
                  <c:v>76.8</c:v>
                </c:pt>
                <c:pt idx="13760">
                  <c:v>76.8</c:v>
                </c:pt>
                <c:pt idx="13761">
                  <c:v>76.8</c:v>
                </c:pt>
                <c:pt idx="13762">
                  <c:v>76.8</c:v>
                </c:pt>
                <c:pt idx="13763">
                  <c:v>83.2</c:v>
                </c:pt>
                <c:pt idx="13764">
                  <c:v>76.8</c:v>
                </c:pt>
                <c:pt idx="13765">
                  <c:v>64.2</c:v>
                </c:pt>
                <c:pt idx="13766">
                  <c:v>83.2</c:v>
                </c:pt>
                <c:pt idx="13767">
                  <c:v>77.6</c:v>
                </c:pt>
                <c:pt idx="13768">
                  <c:v>82</c:v>
                </c:pt>
                <c:pt idx="13769">
                  <c:v>65.2</c:v>
                </c:pt>
                <c:pt idx="13770">
                  <c:v>83.2</c:v>
                </c:pt>
                <c:pt idx="13771">
                  <c:v>71</c:v>
                </c:pt>
                <c:pt idx="13772">
                  <c:v>89.6</c:v>
                </c:pt>
                <c:pt idx="13773">
                  <c:v>70.4</c:v>
                </c:pt>
                <c:pt idx="13774">
                  <c:v>76.8</c:v>
                </c:pt>
                <c:pt idx="13775">
                  <c:v>76.8</c:v>
                </c:pt>
                <c:pt idx="13776">
                  <c:v>76.8</c:v>
                </c:pt>
                <c:pt idx="13777">
                  <c:v>76.8</c:v>
                </c:pt>
                <c:pt idx="13778">
                  <c:v>79.6</c:v>
                </c:pt>
                <c:pt idx="13779">
                  <c:v>77.2</c:v>
                </c:pt>
                <c:pt idx="13780">
                  <c:v>77.2</c:v>
                </c:pt>
                <c:pt idx="13781">
                  <c:v>70.4</c:v>
                </c:pt>
                <c:pt idx="13782">
                  <c:v>84.4</c:v>
                </c:pt>
                <c:pt idx="13783">
                  <c:v>65</c:v>
                </c:pt>
                <c:pt idx="13784">
                  <c:v>88.6</c:v>
                </c:pt>
                <c:pt idx="13785">
                  <c:v>70.4</c:v>
                </c:pt>
                <c:pt idx="13786">
                  <c:v>83.2</c:v>
                </c:pt>
                <c:pt idx="13787">
                  <c:v>78</c:v>
                </c:pt>
                <c:pt idx="13788">
                  <c:v>69.2</c:v>
                </c:pt>
                <c:pt idx="13789">
                  <c:v>73.8</c:v>
                </c:pt>
                <c:pt idx="13790">
                  <c:v>79.4</c:v>
                </c:pt>
                <c:pt idx="13791">
                  <c:v>74.4</c:v>
                </c:pt>
                <c:pt idx="13792">
                  <c:v>84</c:v>
                </c:pt>
                <c:pt idx="13793">
                  <c:v>70.4</c:v>
                </c:pt>
                <c:pt idx="13794">
                  <c:v>85.6</c:v>
                </c:pt>
                <c:pt idx="13795">
                  <c:v>70.6</c:v>
                </c:pt>
                <c:pt idx="13796">
                  <c:v>76.8</c:v>
                </c:pt>
                <c:pt idx="13797">
                  <c:v>76.8</c:v>
                </c:pt>
                <c:pt idx="13798">
                  <c:v>76.8</c:v>
                </c:pt>
                <c:pt idx="13799">
                  <c:v>77</c:v>
                </c:pt>
                <c:pt idx="13800">
                  <c:v>70.4</c:v>
                </c:pt>
                <c:pt idx="13801">
                  <c:v>76.8</c:v>
                </c:pt>
                <c:pt idx="13802">
                  <c:v>79.2</c:v>
                </c:pt>
                <c:pt idx="13803">
                  <c:v>84.8</c:v>
                </c:pt>
                <c:pt idx="13804">
                  <c:v>76.8</c:v>
                </c:pt>
                <c:pt idx="13805">
                  <c:v>76.8</c:v>
                </c:pt>
                <c:pt idx="13806">
                  <c:v>70.4</c:v>
                </c:pt>
                <c:pt idx="13807">
                  <c:v>77.4</c:v>
                </c:pt>
                <c:pt idx="13808">
                  <c:v>65.2</c:v>
                </c:pt>
                <c:pt idx="13809">
                  <c:v>82.2</c:v>
                </c:pt>
                <c:pt idx="13810">
                  <c:v>76.8</c:v>
                </c:pt>
                <c:pt idx="13811">
                  <c:v>77.4</c:v>
                </c:pt>
                <c:pt idx="13812">
                  <c:v>77.8</c:v>
                </c:pt>
                <c:pt idx="13813">
                  <c:v>84.6</c:v>
                </c:pt>
                <c:pt idx="13814">
                  <c:v>70.4</c:v>
                </c:pt>
                <c:pt idx="13815">
                  <c:v>76.8</c:v>
                </c:pt>
                <c:pt idx="13816">
                  <c:v>70.4</c:v>
                </c:pt>
                <c:pt idx="13817">
                  <c:v>83.2</c:v>
                </c:pt>
                <c:pt idx="13818">
                  <c:v>70.4</c:v>
                </c:pt>
                <c:pt idx="13819">
                  <c:v>76.8</c:v>
                </c:pt>
                <c:pt idx="13820">
                  <c:v>82.4</c:v>
                </c:pt>
                <c:pt idx="13821">
                  <c:v>77.6</c:v>
                </c:pt>
                <c:pt idx="13822">
                  <c:v>83.2</c:v>
                </c:pt>
                <c:pt idx="13823">
                  <c:v>74.4</c:v>
                </c:pt>
                <c:pt idx="13824">
                  <c:v>73</c:v>
                </c:pt>
                <c:pt idx="13825">
                  <c:v>70.4</c:v>
                </c:pt>
                <c:pt idx="13826">
                  <c:v>86.2</c:v>
                </c:pt>
                <c:pt idx="13827">
                  <c:v>77.2</c:v>
                </c:pt>
                <c:pt idx="13828">
                  <c:v>70.4</c:v>
                </c:pt>
                <c:pt idx="13829">
                  <c:v>78.6</c:v>
                </c:pt>
                <c:pt idx="13830">
                  <c:v>76.8</c:v>
                </c:pt>
                <c:pt idx="13831">
                  <c:v>83.2</c:v>
                </c:pt>
                <c:pt idx="13832">
                  <c:v>70.4</c:v>
                </c:pt>
                <c:pt idx="13833">
                  <c:v>70.4</c:v>
                </c:pt>
                <c:pt idx="13834">
                  <c:v>84</c:v>
                </c:pt>
                <c:pt idx="13835">
                  <c:v>82.4</c:v>
                </c:pt>
                <c:pt idx="13836">
                  <c:v>70.4</c:v>
                </c:pt>
                <c:pt idx="13837">
                  <c:v>76.8</c:v>
                </c:pt>
                <c:pt idx="13838">
                  <c:v>89.6</c:v>
                </c:pt>
                <c:pt idx="13839">
                  <c:v>76.8</c:v>
                </c:pt>
                <c:pt idx="13840">
                  <c:v>70.4</c:v>
                </c:pt>
                <c:pt idx="13841">
                  <c:v>83.2</c:v>
                </c:pt>
                <c:pt idx="13842">
                  <c:v>70.4</c:v>
                </c:pt>
                <c:pt idx="13843">
                  <c:v>71.6</c:v>
                </c:pt>
                <c:pt idx="13844">
                  <c:v>82</c:v>
                </c:pt>
                <c:pt idx="13845">
                  <c:v>74</c:v>
                </c:pt>
                <c:pt idx="13846">
                  <c:v>76.8</c:v>
                </c:pt>
                <c:pt idx="13847">
                  <c:v>70.4</c:v>
                </c:pt>
                <c:pt idx="13848">
                  <c:v>83.2</c:v>
                </c:pt>
                <c:pt idx="13849">
                  <c:v>76.8</c:v>
                </c:pt>
                <c:pt idx="13850">
                  <c:v>76.8</c:v>
                </c:pt>
                <c:pt idx="13851">
                  <c:v>71.4</c:v>
                </c:pt>
                <c:pt idx="13852">
                  <c:v>83.2</c:v>
                </c:pt>
                <c:pt idx="13853">
                  <c:v>64</c:v>
                </c:pt>
                <c:pt idx="13854">
                  <c:v>83.2</c:v>
                </c:pt>
                <c:pt idx="13855">
                  <c:v>76.8</c:v>
                </c:pt>
                <c:pt idx="13856">
                  <c:v>83.8</c:v>
                </c:pt>
                <c:pt idx="13857">
                  <c:v>70.4</c:v>
                </c:pt>
                <c:pt idx="13858">
                  <c:v>76.8</c:v>
                </c:pt>
                <c:pt idx="13859">
                  <c:v>76.8</c:v>
                </c:pt>
                <c:pt idx="13860">
                  <c:v>70.4</c:v>
                </c:pt>
                <c:pt idx="13861">
                  <c:v>76.8</c:v>
                </c:pt>
                <c:pt idx="13862">
                  <c:v>70.4</c:v>
                </c:pt>
                <c:pt idx="13863">
                  <c:v>89.8</c:v>
                </c:pt>
                <c:pt idx="13864">
                  <c:v>76.8</c:v>
                </c:pt>
                <c:pt idx="13865">
                  <c:v>76.8</c:v>
                </c:pt>
                <c:pt idx="13866">
                  <c:v>70.6</c:v>
                </c:pt>
                <c:pt idx="13867">
                  <c:v>76.8</c:v>
                </c:pt>
                <c:pt idx="13868">
                  <c:v>70.4</c:v>
                </c:pt>
                <c:pt idx="13869">
                  <c:v>89.6</c:v>
                </c:pt>
                <c:pt idx="13870">
                  <c:v>64</c:v>
                </c:pt>
                <c:pt idx="13871">
                  <c:v>83.2</c:v>
                </c:pt>
                <c:pt idx="13872">
                  <c:v>76.8</c:v>
                </c:pt>
                <c:pt idx="13873">
                  <c:v>77.2</c:v>
                </c:pt>
                <c:pt idx="13874">
                  <c:v>70.4</c:v>
                </c:pt>
                <c:pt idx="13875">
                  <c:v>77.4</c:v>
                </c:pt>
                <c:pt idx="13876">
                  <c:v>76.8</c:v>
                </c:pt>
                <c:pt idx="13877">
                  <c:v>72.6</c:v>
                </c:pt>
                <c:pt idx="13878">
                  <c:v>85.8</c:v>
                </c:pt>
                <c:pt idx="13879">
                  <c:v>77</c:v>
                </c:pt>
                <c:pt idx="13880">
                  <c:v>70.4</c:v>
                </c:pt>
                <c:pt idx="13881">
                  <c:v>71</c:v>
                </c:pt>
                <c:pt idx="13882">
                  <c:v>83.2</c:v>
                </c:pt>
                <c:pt idx="13883">
                  <c:v>70.4</c:v>
                </c:pt>
                <c:pt idx="13884">
                  <c:v>76.8</c:v>
                </c:pt>
                <c:pt idx="13885">
                  <c:v>76.8</c:v>
                </c:pt>
                <c:pt idx="13886">
                  <c:v>76.8</c:v>
                </c:pt>
                <c:pt idx="13887">
                  <c:v>70.4</c:v>
                </c:pt>
                <c:pt idx="13888">
                  <c:v>77.8</c:v>
                </c:pt>
                <c:pt idx="13889">
                  <c:v>76.8</c:v>
                </c:pt>
                <c:pt idx="13890">
                  <c:v>76.8</c:v>
                </c:pt>
                <c:pt idx="13891">
                  <c:v>76.8</c:v>
                </c:pt>
                <c:pt idx="13892">
                  <c:v>77</c:v>
                </c:pt>
                <c:pt idx="13893">
                  <c:v>70.4</c:v>
                </c:pt>
                <c:pt idx="13894">
                  <c:v>86</c:v>
                </c:pt>
                <c:pt idx="13895">
                  <c:v>70.4</c:v>
                </c:pt>
                <c:pt idx="13896">
                  <c:v>76.8</c:v>
                </c:pt>
                <c:pt idx="13897">
                  <c:v>76.8</c:v>
                </c:pt>
                <c:pt idx="13898">
                  <c:v>72</c:v>
                </c:pt>
                <c:pt idx="13899">
                  <c:v>89.6</c:v>
                </c:pt>
                <c:pt idx="13900">
                  <c:v>70.4</c:v>
                </c:pt>
                <c:pt idx="13901">
                  <c:v>73.6</c:v>
                </c:pt>
                <c:pt idx="13902">
                  <c:v>74.2</c:v>
                </c:pt>
                <c:pt idx="13903">
                  <c:v>83.2</c:v>
                </c:pt>
                <c:pt idx="13904">
                  <c:v>77.2</c:v>
                </c:pt>
                <c:pt idx="13905">
                  <c:v>83.4</c:v>
                </c:pt>
                <c:pt idx="13906">
                  <c:v>64</c:v>
                </c:pt>
                <c:pt idx="13907">
                  <c:v>83.2</c:v>
                </c:pt>
                <c:pt idx="13908">
                  <c:v>70.4</c:v>
                </c:pt>
                <c:pt idx="13909">
                  <c:v>83.4</c:v>
                </c:pt>
                <c:pt idx="13910">
                  <c:v>70.4</c:v>
                </c:pt>
                <c:pt idx="13911">
                  <c:v>76.8</c:v>
                </c:pt>
                <c:pt idx="13912">
                  <c:v>83.2</c:v>
                </c:pt>
                <c:pt idx="13913">
                  <c:v>70.4</c:v>
                </c:pt>
                <c:pt idx="13914">
                  <c:v>77</c:v>
                </c:pt>
                <c:pt idx="13915">
                  <c:v>76.8</c:v>
                </c:pt>
                <c:pt idx="13916">
                  <c:v>78.4</c:v>
                </c:pt>
                <c:pt idx="13917">
                  <c:v>70.4</c:v>
                </c:pt>
                <c:pt idx="13918">
                  <c:v>77.8</c:v>
                </c:pt>
                <c:pt idx="13919">
                  <c:v>76.8</c:v>
                </c:pt>
                <c:pt idx="13920">
                  <c:v>76.8</c:v>
                </c:pt>
                <c:pt idx="13921">
                  <c:v>71</c:v>
                </c:pt>
                <c:pt idx="13922">
                  <c:v>86</c:v>
                </c:pt>
                <c:pt idx="13923">
                  <c:v>76.8</c:v>
                </c:pt>
                <c:pt idx="13924">
                  <c:v>69.6</c:v>
                </c:pt>
                <c:pt idx="13925">
                  <c:v>71.2</c:v>
                </c:pt>
                <c:pt idx="13926">
                  <c:v>76.6</c:v>
                </c:pt>
                <c:pt idx="13927">
                  <c:v>76.8</c:v>
                </c:pt>
                <c:pt idx="13928">
                  <c:v>70.4</c:v>
                </c:pt>
                <c:pt idx="13929">
                  <c:v>83.2</c:v>
                </c:pt>
                <c:pt idx="13930">
                  <c:v>76.8</c:v>
                </c:pt>
                <c:pt idx="13931">
                  <c:v>71.4</c:v>
                </c:pt>
                <c:pt idx="13932">
                  <c:v>77</c:v>
                </c:pt>
                <c:pt idx="13933">
                  <c:v>77.6</c:v>
                </c:pt>
                <c:pt idx="13934">
                  <c:v>70.4</c:v>
                </c:pt>
                <c:pt idx="13935">
                  <c:v>83.2</c:v>
                </c:pt>
                <c:pt idx="13936">
                  <c:v>76.8</c:v>
                </c:pt>
                <c:pt idx="13937">
                  <c:v>76.8</c:v>
                </c:pt>
                <c:pt idx="13938">
                  <c:v>64</c:v>
                </c:pt>
                <c:pt idx="13939">
                  <c:v>84</c:v>
                </c:pt>
                <c:pt idx="13940">
                  <c:v>70.8</c:v>
                </c:pt>
                <c:pt idx="13941">
                  <c:v>76.8</c:v>
                </c:pt>
                <c:pt idx="13942">
                  <c:v>76.8</c:v>
                </c:pt>
                <c:pt idx="13943">
                  <c:v>76.8</c:v>
                </c:pt>
                <c:pt idx="13944">
                  <c:v>70.2</c:v>
                </c:pt>
                <c:pt idx="13945">
                  <c:v>85.8</c:v>
                </c:pt>
                <c:pt idx="13946">
                  <c:v>76.8</c:v>
                </c:pt>
                <c:pt idx="13947">
                  <c:v>72</c:v>
                </c:pt>
                <c:pt idx="13948">
                  <c:v>84.8</c:v>
                </c:pt>
                <c:pt idx="13949">
                  <c:v>68.8</c:v>
                </c:pt>
                <c:pt idx="13950">
                  <c:v>76.8</c:v>
                </c:pt>
                <c:pt idx="13951">
                  <c:v>76.8</c:v>
                </c:pt>
                <c:pt idx="13952">
                  <c:v>77</c:v>
                </c:pt>
                <c:pt idx="13953">
                  <c:v>64</c:v>
                </c:pt>
                <c:pt idx="13954">
                  <c:v>76.8</c:v>
                </c:pt>
                <c:pt idx="13955">
                  <c:v>83.2</c:v>
                </c:pt>
                <c:pt idx="13956">
                  <c:v>77.2</c:v>
                </c:pt>
                <c:pt idx="13957">
                  <c:v>76.8</c:v>
                </c:pt>
                <c:pt idx="13958">
                  <c:v>70.4</c:v>
                </c:pt>
                <c:pt idx="13959">
                  <c:v>70.4</c:v>
                </c:pt>
                <c:pt idx="13960">
                  <c:v>83.2</c:v>
                </c:pt>
                <c:pt idx="13961">
                  <c:v>76.2</c:v>
                </c:pt>
                <c:pt idx="13962">
                  <c:v>78.2</c:v>
                </c:pt>
                <c:pt idx="13963">
                  <c:v>70.4</c:v>
                </c:pt>
                <c:pt idx="13964">
                  <c:v>70.4</c:v>
                </c:pt>
                <c:pt idx="13965">
                  <c:v>89.6</c:v>
                </c:pt>
                <c:pt idx="13966">
                  <c:v>64</c:v>
                </c:pt>
                <c:pt idx="13967">
                  <c:v>76.8</c:v>
                </c:pt>
                <c:pt idx="13968">
                  <c:v>83.2</c:v>
                </c:pt>
                <c:pt idx="13969">
                  <c:v>77</c:v>
                </c:pt>
                <c:pt idx="13970">
                  <c:v>70.4</c:v>
                </c:pt>
                <c:pt idx="13971">
                  <c:v>76.8</c:v>
                </c:pt>
                <c:pt idx="13972">
                  <c:v>71.2</c:v>
                </c:pt>
                <c:pt idx="13973">
                  <c:v>77.4</c:v>
                </c:pt>
                <c:pt idx="13974">
                  <c:v>76.8</c:v>
                </c:pt>
                <c:pt idx="13975">
                  <c:v>76.8</c:v>
                </c:pt>
                <c:pt idx="13976">
                  <c:v>76.8</c:v>
                </c:pt>
                <c:pt idx="13977">
                  <c:v>70.4</c:v>
                </c:pt>
                <c:pt idx="13978">
                  <c:v>70.4</c:v>
                </c:pt>
                <c:pt idx="13979">
                  <c:v>84.2</c:v>
                </c:pt>
                <c:pt idx="13980">
                  <c:v>76.8</c:v>
                </c:pt>
                <c:pt idx="13981">
                  <c:v>70.4</c:v>
                </c:pt>
                <c:pt idx="13982">
                  <c:v>78.2</c:v>
                </c:pt>
                <c:pt idx="13983">
                  <c:v>83.4</c:v>
                </c:pt>
                <c:pt idx="13984">
                  <c:v>70.4</c:v>
                </c:pt>
                <c:pt idx="13985">
                  <c:v>71.2</c:v>
                </c:pt>
                <c:pt idx="13986">
                  <c:v>70.4</c:v>
                </c:pt>
                <c:pt idx="13987">
                  <c:v>86.6</c:v>
                </c:pt>
                <c:pt idx="13988">
                  <c:v>67</c:v>
                </c:pt>
                <c:pt idx="13989">
                  <c:v>76.8</c:v>
                </c:pt>
                <c:pt idx="13990">
                  <c:v>83.2</c:v>
                </c:pt>
                <c:pt idx="13991">
                  <c:v>77</c:v>
                </c:pt>
                <c:pt idx="13992">
                  <c:v>66.2</c:v>
                </c:pt>
                <c:pt idx="13993">
                  <c:v>83.2</c:v>
                </c:pt>
                <c:pt idx="13994">
                  <c:v>70.4</c:v>
                </c:pt>
                <c:pt idx="13995">
                  <c:v>76.8</c:v>
                </c:pt>
                <c:pt idx="13996">
                  <c:v>83.2</c:v>
                </c:pt>
                <c:pt idx="13997">
                  <c:v>64.8</c:v>
                </c:pt>
                <c:pt idx="13998">
                  <c:v>76.8</c:v>
                </c:pt>
                <c:pt idx="13999">
                  <c:v>83.2</c:v>
                </c:pt>
                <c:pt idx="14000">
                  <c:v>70.4</c:v>
                </c:pt>
                <c:pt idx="14001">
                  <c:v>70.4</c:v>
                </c:pt>
                <c:pt idx="14002">
                  <c:v>83.2</c:v>
                </c:pt>
                <c:pt idx="14003">
                  <c:v>80</c:v>
                </c:pt>
                <c:pt idx="14004">
                  <c:v>73.8</c:v>
                </c:pt>
                <c:pt idx="14005">
                  <c:v>76.8</c:v>
                </c:pt>
                <c:pt idx="14006">
                  <c:v>76.8</c:v>
                </c:pt>
                <c:pt idx="14007">
                  <c:v>83.2</c:v>
                </c:pt>
                <c:pt idx="14008">
                  <c:v>75.8</c:v>
                </c:pt>
                <c:pt idx="14009">
                  <c:v>76.8</c:v>
                </c:pt>
                <c:pt idx="14010">
                  <c:v>72.2</c:v>
                </c:pt>
                <c:pt idx="14011">
                  <c:v>70.6</c:v>
                </c:pt>
                <c:pt idx="14012">
                  <c:v>76.8</c:v>
                </c:pt>
                <c:pt idx="14013">
                  <c:v>76.8</c:v>
                </c:pt>
                <c:pt idx="14014">
                  <c:v>76.8</c:v>
                </c:pt>
                <c:pt idx="14015">
                  <c:v>70.4</c:v>
                </c:pt>
                <c:pt idx="14016">
                  <c:v>83.2</c:v>
                </c:pt>
                <c:pt idx="14017">
                  <c:v>64.6</c:v>
                </c:pt>
                <c:pt idx="14018">
                  <c:v>83.2</c:v>
                </c:pt>
                <c:pt idx="14019">
                  <c:v>70.4</c:v>
                </c:pt>
                <c:pt idx="14020">
                  <c:v>70.4</c:v>
                </c:pt>
                <c:pt idx="14021">
                  <c:v>83.2</c:v>
                </c:pt>
                <c:pt idx="14022">
                  <c:v>70.4</c:v>
                </c:pt>
                <c:pt idx="14023">
                  <c:v>70.4</c:v>
                </c:pt>
                <c:pt idx="14024">
                  <c:v>77</c:v>
                </c:pt>
                <c:pt idx="14025">
                  <c:v>76.8</c:v>
                </c:pt>
                <c:pt idx="14026">
                  <c:v>70.6</c:v>
                </c:pt>
                <c:pt idx="14027">
                  <c:v>76.8</c:v>
                </c:pt>
                <c:pt idx="14028">
                  <c:v>76.8</c:v>
                </c:pt>
                <c:pt idx="14029">
                  <c:v>70.4</c:v>
                </c:pt>
                <c:pt idx="14030">
                  <c:v>71.6</c:v>
                </c:pt>
                <c:pt idx="14031">
                  <c:v>83.2</c:v>
                </c:pt>
                <c:pt idx="14032">
                  <c:v>64</c:v>
                </c:pt>
                <c:pt idx="14033">
                  <c:v>77</c:v>
                </c:pt>
                <c:pt idx="14034">
                  <c:v>70.4</c:v>
                </c:pt>
                <c:pt idx="14035">
                  <c:v>76.8</c:v>
                </c:pt>
                <c:pt idx="14036">
                  <c:v>76.8</c:v>
                </c:pt>
                <c:pt idx="14037">
                  <c:v>83.2</c:v>
                </c:pt>
                <c:pt idx="14038">
                  <c:v>70.4</c:v>
                </c:pt>
                <c:pt idx="14039">
                  <c:v>77</c:v>
                </c:pt>
                <c:pt idx="14040">
                  <c:v>70.4</c:v>
                </c:pt>
                <c:pt idx="14041">
                  <c:v>83.2</c:v>
                </c:pt>
                <c:pt idx="14042">
                  <c:v>64</c:v>
                </c:pt>
                <c:pt idx="14043">
                  <c:v>73.2</c:v>
                </c:pt>
                <c:pt idx="14044">
                  <c:v>77</c:v>
                </c:pt>
                <c:pt idx="14045">
                  <c:v>76.8</c:v>
                </c:pt>
                <c:pt idx="14046">
                  <c:v>83.2</c:v>
                </c:pt>
                <c:pt idx="14047">
                  <c:v>70.4</c:v>
                </c:pt>
                <c:pt idx="14048">
                  <c:v>70.4</c:v>
                </c:pt>
                <c:pt idx="14049">
                  <c:v>76.8</c:v>
                </c:pt>
                <c:pt idx="14050">
                  <c:v>79.8</c:v>
                </c:pt>
                <c:pt idx="14051">
                  <c:v>71</c:v>
                </c:pt>
                <c:pt idx="14052">
                  <c:v>83.2</c:v>
                </c:pt>
                <c:pt idx="14053">
                  <c:v>64</c:v>
                </c:pt>
                <c:pt idx="14054">
                  <c:v>76.8</c:v>
                </c:pt>
                <c:pt idx="14055">
                  <c:v>70.4</c:v>
                </c:pt>
                <c:pt idx="14056">
                  <c:v>76.8</c:v>
                </c:pt>
                <c:pt idx="14057">
                  <c:v>83.4</c:v>
                </c:pt>
                <c:pt idx="14058">
                  <c:v>64</c:v>
                </c:pt>
                <c:pt idx="14059">
                  <c:v>89.6</c:v>
                </c:pt>
                <c:pt idx="14060">
                  <c:v>72</c:v>
                </c:pt>
                <c:pt idx="14061">
                  <c:v>70.4</c:v>
                </c:pt>
                <c:pt idx="14062">
                  <c:v>77.4</c:v>
                </c:pt>
                <c:pt idx="14063">
                  <c:v>71.2</c:v>
                </c:pt>
                <c:pt idx="14064">
                  <c:v>76.8</c:v>
                </c:pt>
                <c:pt idx="14065">
                  <c:v>79</c:v>
                </c:pt>
                <c:pt idx="14066">
                  <c:v>64</c:v>
                </c:pt>
                <c:pt idx="14067">
                  <c:v>76.8</c:v>
                </c:pt>
                <c:pt idx="14068">
                  <c:v>81.4</c:v>
                </c:pt>
                <c:pt idx="14069">
                  <c:v>79</c:v>
                </c:pt>
                <c:pt idx="14070">
                  <c:v>74.2</c:v>
                </c:pt>
                <c:pt idx="14071">
                  <c:v>76.8</c:v>
                </c:pt>
                <c:pt idx="14072">
                  <c:v>76.8</c:v>
                </c:pt>
                <c:pt idx="14073">
                  <c:v>76.8</c:v>
                </c:pt>
                <c:pt idx="14074">
                  <c:v>70.2</c:v>
                </c:pt>
                <c:pt idx="14075">
                  <c:v>70.8</c:v>
                </c:pt>
                <c:pt idx="14076">
                  <c:v>83.2</c:v>
                </c:pt>
                <c:pt idx="14077">
                  <c:v>76.8</c:v>
                </c:pt>
                <c:pt idx="14078">
                  <c:v>70.6</c:v>
                </c:pt>
                <c:pt idx="14079">
                  <c:v>76.8</c:v>
                </c:pt>
                <c:pt idx="14080">
                  <c:v>70.4</c:v>
                </c:pt>
                <c:pt idx="14081">
                  <c:v>70.4</c:v>
                </c:pt>
                <c:pt idx="14082">
                  <c:v>79.4</c:v>
                </c:pt>
                <c:pt idx="14083">
                  <c:v>67.8</c:v>
                </c:pt>
                <c:pt idx="14084">
                  <c:v>77.8</c:v>
                </c:pt>
                <c:pt idx="14085">
                  <c:v>82.2</c:v>
                </c:pt>
                <c:pt idx="14086">
                  <c:v>70.4</c:v>
                </c:pt>
                <c:pt idx="14087">
                  <c:v>76.8</c:v>
                </c:pt>
                <c:pt idx="14088">
                  <c:v>70.4</c:v>
                </c:pt>
                <c:pt idx="14089">
                  <c:v>83.2</c:v>
                </c:pt>
                <c:pt idx="14090">
                  <c:v>76.8</c:v>
                </c:pt>
                <c:pt idx="14091">
                  <c:v>64</c:v>
                </c:pt>
                <c:pt idx="14092">
                  <c:v>83.2</c:v>
                </c:pt>
                <c:pt idx="14093">
                  <c:v>70.4</c:v>
                </c:pt>
                <c:pt idx="14094">
                  <c:v>70.4</c:v>
                </c:pt>
                <c:pt idx="14095">
                  <c:v>83.2</c:v>
                </c:pt>
                <c:pt idx="14096">
                  <c:v>83.2</c:v>
                </c:pt>
                <c:pt idx="14097">
                  <c:v>64</c:v>
                </c:pt>
                <c:pt idx="14098">
                  <c:v>74.4</c:v>
                </c:pt>
                <c:pt idx="14099">
                  <c:v>74.2</c:v>
                </c:pt>
                <c:pt idx="14100">
                  <c:v>76.8</c:v>
                </c:pt>
                <c:pt idx="14101">
                  <c:v>72.4</c:v>
                </c:pt>
                <c:pt idx="14102">
                  <c:v>76.8</c:v>
                </c:pt>
                <c:pt idx="14103">
                  <c:v>70.4</c:v>
                </c:pt>
                <c:pt idx="14104">
                  <c:v>76.8</c:v>
                </c:pt>
                <c:pt idx="14105">
                  <c:v>76.8</c:v>
                </c:pt>
                <c:pt idx="14106">
                  <c:v>70.4</c:v>
                </c:pt>
                <c:pt idx="14107">
                  <c:v>89.6</c:v>
                </c:pt>
                <c:pt idx="14108">
                  <c:v>70</c:v>
                </c:pt>
                <c:pt idx="14109">
                  <c:v>77.4</c:v>
                </c:pt>
                <c:pt idx="14110">
                  <c:v>64.8</c:v>
                </c:pt>
                <c:pt idx="14111">
                  <c:v>76.8</c:v>
                </c:pt>
                <c:pt idx="14112">
                  <c:v>76.8</c:v>
                </c:pt>
                <c:pt idx="14113">
                  <c:v>70.4</c:v>
                </c:pt>
                <c:pt idx="14114">
                  <c:v>83.2</c:v>
                </c:pt>
                <c:pt idx="14115">
                  <c:v>70.6</c:v>
                </c:pt>
                <c:pt idx="14116">
                  <c:v>76.8</c:v>
                </c:pt>
                <c:pt idx="14117">
                  <c:v>70.4</c:v>
                </c:pt>
                <c:pt idx="14118">
                  <c:v>83.2</c:v>
                </c:pt>
                <c:pt idx="14119">
                  <c:v>70.8</c:v>
                </c:pt>
                <c:pt idx="14120">
                  <c:v>76.8</c:v>
                </c:pt>
                <c:pt idx="14121">
                  <c:v>70.4</c:v>
                </c:pt>
                <c:pt idx="14122">
                  <c:v>82.8</c:v>
                </c:pt>
                <c:pt idx="14123">
                  <c:v>70.8</c:v>
                </c:pt>
                <c:pt idx="14124">
                  <c:v>76.8</c:v>
                </c:pt>
                <c:pt idx="14125">
                  <c:v>76.8</c:v>
                </c:pt>
                <c:pt idx="14126">
                  <c:v>64</c:v>
                </c:pt>
                <c:pt idx="14127">
                  <c:v>77.2</c:v>
                </c:pt>
                <c:pt idx="14128">
                  <c:v>77.4</c:v>
                </c:pt>
                <c:pt idx="14129">
                  <c:v>76.8</c:v>
                </c:pt>
                <c:pt idx="14130">
                  <c:v>76.8</c:v>
                </c:pt>
                <c:pt idx="14131">
                  <c:v>76.8</c:v>
                </c:pt>
                <c:pt idx="14132">
                  <c:v>72.2</c:v>
                </c:pt>
                <c:pt idx="14133">
                  <c:v>67.6</c:v>
                </c:pt>
                <c:pt idx="14134">
                  <c:v>80.8</c:v>
                </c:pt>
                <c:pt idx="14135">
                  <c:v>77</c:v>
                </c:pt>
                <c:pt idx="14136">
                  <c:v>76.8</c:v>
                </c:pt>
                <c:pt idx="14137">
                  <c:v>64</c:v>
                </c:pt>
                <c:pt idx="14138">
                  <c:v>78</c:v>
                </c:pt>
                <c:pt idx="14139">
                  <c:v>76.8</c:v>
                </c:pt>
                <c:pt idx="14140">
                  <c:v>77</c:v>
                </c:pt>
                <c:pt idx="14141">
                  <c:v>70.4</c:v>
                </c:pt>
                <c:pt idx="14142">
                  <c:v>70.4</c:v>
                </c:pt>
                <c:pt idx="14143">
                  <c:v>83.2</c:v>
                </c:pt>
                <c:pt idx="14144">
                  <c:v>77.4</c:v>
                </c:pt>
                <c:pt idx="14145">
                  <c:v>70.4</c:v>
                </c:pt>
                <c:pt idx="14146">
                  <c:v>70.4</c:v>
                </c:pt>
                <c:pt idx="14147">
                  <c:v>76.8</c:v>
                </c:pt>
                <c:pt idx="14148">
                  <c:v>70.6</c:v>
                </c:pt>
                <c:pt idx="14149">
                  <c:v>76.8</c:v>
                </c:pt>
                <c:pt idx="14150">
                  <c:v>76.8</c:v>
                </c:pt>
                <c:pt idx="14151">
                  <c:v>70.4</c:v>
                </c:pt>
                <c:pt idx="14152">
                  <c:v>76.8</c:v>
                </c:pt>
                <c:pt idx="14153">
                  <c:v>70.4</c:v>
                </c:pt>
                <c:pt idx="14154">
                  <c:v>70.4</c:v>
                </c:pt>
                <c:pt idx="14155">
                  <c:v>83.2</c:v>
                </c:pt>
                <c:pt idx="14156">
                  <c:v>70.4</c:v>
                </c:pt>
                <c:pt idx="14157">
                  <c:v>83.2</c:v>
                </c:pt>
                <c:pt idx="14158">
                  <c:v>70.4</c:v>
                </c:pt>
                <c:pt idx="14159">
                  <c:v>70.4</c:v>
                </c:pt>
                <c:pt idx="14160">
                  <c:v>76.8</c:v>
                </c:pt>
                <c:pt idx="14161">
                  <c:v>76.8</c:v>
                </c:pt>
                <c:pt idx="14162">
                  <c:v>64</c:v>
                </c:pt>
                <c:pt idx="14163">
                  <c:v>83.2</c:v>
                </c:pt>
                <c:pt idx="14164">
                  <c:v>70.4</c:v>
                </c:pt>
                <c:pt idx="14165">
                  <c:v>76.8</c:v>
                </c:pt>
                <c:pt idx="14166">
                  <c:v>70.4</c:v>
                </c:pt>
                <c:pt idx="14167">
                  <c:v>77.2</c:v>
                </c:pt>
                <c:pt idx="14168">
                  <c:v>76.8</c:v>
                </c:pt>
                <c:pt idx="14169">
                  <c:v>70.6</c:v>
                </c:pt>
                <c:pt idx="14170">
                  <c:v>76.8</c:v>
                </c:pt>
                <c:pt idx="14171">
                  <c:v>76.8</c:v>
                </c:pt>
                <c:pt idx="14172">
                  <c:v>71.8</c:v>
                </c:pt>
                <c:pt idx="14173">
                  <c:v>71.6</c:v>
                </c:pt>
                <c:pt idx="14174">
                  <c:v>83.2</c:v>
                </c:pt>
                <c:pt idx="14175">
                  <c:v>70.4</c:v>
                </c:pt>
                <c:pt idx="14176">
                  <c:v>64.2</c:v>
                </c:pt>
                <c:pt idx="14177">
                  <c:v>70.4</c:v>
                </c:pt>
                <c:pt idx="14178">
                  <c:v>83.2</c:v>
                </c:pt>
                <c:pt idx="14179">
                  <c:v>70.2</c:v>
                </c:pt>
                <c:pt idx="14180">
                  <c:v>76.8</c:v>
                </c:pt>
                <c:pt idx="14181">
                  <c:v>76.8</c:v>
                </c:pt>
                <c:pt idx="14182">
                  <c:v>70.4</c:v>
                </c:pt>
                <c:pt idx="14183">
                  <c:v>77.4</c:v>
                </c:pt>
                <c:pt idx="14184">
                  <c:v>83.2</c:v>
                </c:pt>
                <c:pt idx="14185">
                  <c:v>70.4</c:v>
                </c:pt>
                <c:pt idx="14186">
                  <c:v>70.4</c:v>
                </c:pt>
                <c:pt idx="14187">
                  <c:v>70.4</c:v>
                </c:pt>
                <c:pt idx="14188">
                  <c:v>83.2</c:v>
                </c:pt>
                <c:pt idx="14189">
                  <c:v>64</c:v>
                </c:pt>
                <c:pt idx="14190">
                  <c:v>78.6</c:v>
                </c:pt>
                <c:pt idx="14191">
                  <c:v>64</c:v>
                </c:pt>
                <c:pt idx="14192">
                  <c:v>76.8</c:v>
                </c:pt>
                <c:pt idx="14193">
                  <c:v>76.8</c:v>
                </c:pt>
                <c:pt idx="14194">
                  <c:v>83.2</c:v>
                </c:pt>
                <c:pt idx="14195">
                  <c:v>64.4</c:v>
                </c:pt>
                <c:pt idx="14196">
                  <c:v>77.2</c:v>
                </c:pt>
                <c:pt idx="14197">
                  <c:v>71.2</c:v>
                </c:pt>
                <c:pt idx="14198">
                  <c:v>69.6</c:v>
                </c:pt>
                <c:pt idx="14199">
                  <c:v>83.2</c:v>
                </c:pt>
                <c:pt idx="14200">
                  <c:v>64.6</c:v>
                </c:pt>
                <c:pt idx="14201">
                  <c:v>78.2</c:v>
                </c:pt>
                <c:pt idx="14202">
                  <c:v>71.8</c:v>
                </c:pt>
                <c:pt idx="14203">
                  <c:v>83.2</c:v>
                </c:pt>
                <c:pt idx="14204">
                  <c:v>75</c:v>
                </c:pt>
                <c:pt idx="14205">
                  <c:v>65.8</c:v>
                </c:pt>
                <c:pt idx="14206">
                  <c:v>77</c:v>
                </c:pt>
                <c:pt idx="14207">
                  <c:v>70.6</c:v>
                </c:pt>
                <c:pt idx="14208">
                  <c:v>76.8</c:v>
                </c:pt>
                <c:pt idx="14209">
                  <c:v>76.8</c:v>
                </c:pt>
                <c:pt idx="14210">
                  <c:v>70.4</c:v>
                </c:pt>
                <c:pt idx="14211">
                  <c:v>77</c:v>
                </c:pt>
                <c:pt idx="14212">
                  <c:v>70.4</c:v>
                </c:pt>
                <c:pt idx="14213">
                  <c:v>83.2</c:v>
                </c:pt>
                <c:pt idx="14214">
                  <c:v>70.4</c:v>
                </c:pt>
                <c:pt idx="14215">
                  <c:v>84.6</c:v>
                </c:pt>
                <c:pt idx="14216">
                  <c:v>70.4</c:v>
                </c:pt>
                <c:pt idx="14217">
                  <c:v>70.4</c:v>
                </c:pt>
                <c:pt idx="14218">
                  <c:v>70.4</c:v>
                </c:pt>
                <c:pt idx="14219">
                  <c:v>76.8</c:v>
                </c:pt>
                <c:pt idx="14220">
                  <c:v>67.2</c:v>
                </c:pt>
                <c:pt idx="14221">
                  <c:v>76.8</c:v>
                </c:pt>
                <c:pt idx="14222">
                  <c:v>79</c:v>
                </c:pt>
                <c:pt idx="14223">
                  <c:v>70.4</c:v>
                </c:pt>
                <c:pt idx="14224">
                  <c:v>77.8</c:v>
                </c:pt>
                <c:pt idx="14225">
                  <c:v>76.8</c:v>
                </c:pt>
                <c:pt idx="14226">
                  <c:v>64</c:v>
                </c:pt>
                <c:pt idx="14227">
                  <c:v>77</c:v>
                </c:pt>
                <c:pt idx="14228">
                  <c:v>83.2</c:v>
                </c:pt>
                <c:pt idx="14229">
                  <c:v>64</c:v>
                </c:pt>
                <c:pt idx="14230">
                  <c:v>76.8</c:v>
                </c:pt>
                <c:pt idx="14231">
                  <c:v>73.8</c:v>
                </c:pt>
                <c:pt idx="14232">
                  <c:v>73.6</c:v>
                </c:pt>
                <c:pt idx="14233">
                  <c:v>76.8</c:v>
                </c:pt>
                <c:pt idx="14234">
                  <c:v>70.8</c:v>
                </c:pt>
                <c:pt idx="14235">
                  <c:v>78</c:v>
                </c:pt>
                <c:pt idx="14236">
                  <c:v>76.2</c:v>
                </c:pt>
                <c:pt idx="14237">
                  <c:v>71</c:v>
                </c:pt>
                <c:pt idx="14238">
                  <c:v>70.4</c:v>
                </c:pt>
                <c:pt idx="14239">
                  <c:v>76.8</c:v>
                </c:pt>
                <c:pt idx="14240">
                  <c:v>83.2</c:v>
                </c:pt>
                <c:pt idx="14241">
                  <c:v>64</c:v>
                </c:pt>
                <c:pt idx="14242">
                  <c:v>70.4</c:v>
                </c:pt>
                <c:pt idx="14243">
                  <c:v>83.2</c:v>
                </c:pt>
                <c:pt idx="14244">
                  <c:v>70.4</c:v>
                </c:pt>
                <c:pt idx="14245">
                  <c:v>70.4</c:v>
                </c:pt>
                <c:pt idx="14246">
                  <c:v>78.4</c:v>
                </c:pt>
                <c:pt idx="14247">
                  <c:v>70.8</c:v>
                </c:pt>
                <c:pt idx="14248">
                  <c:v>76.8</c:v>
                </c:pt>
                <c:pt idx="14249">
                  <c:v>70.4</c:v>
                </c:pt>
                <c:pt idx="14250">
                  <c:v>78</c:v>
                </c:pt>
                <c:pt idx="14251">
                  <c:v>70.4</c:v>
                </c:pt>
                <c:pt idx="14252">
                  <c:v>83.4</c:v>
                </c:pt>
                <c:pt idx="14253">
                  <c:v>71.2</c:v>
                </c:pt>
                <c:pt idx="14254">
                  <c:v>70.4</c:v>
                </c:pt>
                <c:pt idx="14255">
                  <c:v>70.4</c:v>
                </c:pt>
                <c:pt idx="14256">
                  <c:v>67.4</c:v>
                </c:pt>
                <c:pt idx="14257">
                  <c:v>83.2</c:v>
                </c:pt>
                <c:pt idx="14258">
                  <c:v>77</c:v>
                </c:pt>
                <c:pt idx="14259">
                  <c:v>70.4</c:v>
                </c:pt>
                <c:pt idx="14260">
                  <c:v>70.4</c:v>
                </c:pt>
                <c:pt idx="14261">
                  <c:v>83.8</c:v>
                </c:pt>
                <c:pt idx="14262">
                  <c:v>64</c:v>
                </c:pt>
                <c:pt idx="14263">
                  <c:v>83.2</c:v>
                </c:pt>
                <c:pt idx="14264">
                  <c:v>64</c:v>
                </c:pt>
                <c:pt idx="14265">
                  <c:v>76.8</c:v>
                </c:pt>
                <c:pt idx="14266">
                  <c:v>76.8</c:v>
                </c:pt>
                <c:pt idx="14267">
                  <c:v>70.4</c:v>
                </c:pt>
                <c:pt idx="14268">
                  <c:v>76.8</c:v>
                </c:pt>
                <c:pt idx="14269">
                  <c:v>70.4</c:v>
                </c:pt>
                <c:pt idx="14270">
                  <c:v>83.8</c:v>
                </c:pt>
                <c:pt idx="14271">
                  <c:v>70.4</c:v>
                </c:pt>
                <c:pt idx="14272">
                  <c:v>70.4</c:v>
                </c:pt>
                <c:pt idx="14273">
                  <c:v>70.4</c:v>
                </c:pt>
                <c:pt idx="14274">
                  <c:v>83.2</c:v>
                </c:pt>
                <c:pt idx="14275">
                  <c:v>64.8</c:v>
                </c:pt>
                <c:pt idx="14276">
                  <c:v>77.8</c:v>
                </c:pt>
                <c:pt idx="14277">
                  <c:v>71.4</c:v>
                </c:pt>
                <c:pt idx="14278">
                  <c:v>76.8</c:v>
                </c:pt>
                <c:pt idx="14279">
                  <c:v>80.6</c:v>
                </c:pt>
                <c:pt idx="14280">
                  <c:v>66.6</c:v>
                </c:pt>
                <c:pt idx="14281">
                  <c:v>70.4</c:v>
                </c:pt>
                <c:pt idx="14282">
                  <c:v>84.6</c:v>
                </c:pt>
                <c:pt idx="14283">
                  <c:v>64</c:v>
                </c:pt>
                <c:pt idx="14284">
                  <c:v>76.8</c:v>
                </c:pt>
                <c:pt idx="14285">
                  <c:v>70.4</c:v>
                </c:pt>
                <c:pt idx="14286">
                  <c:v>70.4</c:v>
                </c:pt>
                <c:pt idx="14287">
                  <c:v>70.4</c:v>
                </c:pt>
                <c:pt idx="14288">
                  <c:v>76.8</c:v>
                </c:pt>
                <c:pt idx="14289">
                  <c:v>77.2</c:v>
                </c:pt>
                <c:pt idx="14290">
                  <c:v>70.4</c:v>
                </c:pt>
                <c:pt idx="14291">
                  <c:v>76.8</c:v>
                </c:pt>
                <c:pt idx="14292">
                  <c:v>64</c:v>
                </c:pt>
                <c:pt idx="14293">
                  <c:v>70.8</c:v>
                </c:pt>
                <c:pt idx="14294">
                  <c:v>76.8</c:v>
                </c:pt>
                <c:pt idx="14295">
                  <c:v>77.6</c:v>
                </c:pt>
                <c:pt idx="14296">
                  <c:v>70.4</c:v>
                </c:pt>
                <c:pt idx="14297">
                  <c:v>76.8</c:v>
                </c:pt>
                <c:pt idx="14298">
                  <c:v>64</c:v>
                </c:pt>
                <c:pt idx="14299">
                  <c:v>83.2</c:v>
                </c:pt>
                <c:pt idx="14300">
                  <c:v>70.4</c:v>
                </c:pt>
                <c:pt idx="14301">
                  <c:v>78.6</c:v>
                </c:pt>
                <c:pt idx="14302">
                  <c:v>64</c:v>
                </c:pt>
                <c:pt idx="14303">
                  <c:v>70.4</c:v>
                </c:pt>
                <c:pt idx="14304">
                  <c:v>83.4</c:v>
                </c:pt>
                <c:pt idx="14305">
                  <c:v>64</c:v>
                </c:pt>
                <c:pt idx="14306">
                  <c:v>71.6</c:v>
                </c:pt>
                <c:pt idx="14307">
                  <c:v>76.4</c:v>
                </c:pt>
                <c:pt idx="14308">
                  <c:v>76.8</c:v>
                </c:pt>
                <c:pt idx="14309">
                  <c:v>70.4</c:v>
                </c:pt>
                <c:pt idx="14310">
                  <c:v>76.8</c:v>
                </c:pt>
                <c:pt idx="14311">
                  <c:v>70.4</c:v>
                </c:pt>
                <c:pt idx="14312">
                  <c:v>70.4</c:v>
                </c:pt>
                <c:pt idx="14313">
                  <c:v>70.4</c:v>
                </c:pt>
                <c:pt idx="14314">
                  <c:v>83.2</c:v>
                </c:pt>
                <c:pt idx="14315">
                  <c:v>75.6</c:v>
                </c:pt>
                <c:pt idx="14316">
                  <c:v>66</c:v>
                </c:pt>
                <c:pt idx="14317">
                  <c:v>70.8</c:v>
                </c:pt>
                <c:pt idx="14318">
                  <c:v>72.4</c:v>
                </c:pt>
                <c:pt idx="14319">
                  <c:v>76.8</c:v>
                </c:pt>
                <c:pt idx="14320">
                  <c:v>70.4</c:v>
                </c:pt>
                <c:pt idx="14321">
                  <c:v>64</c:v>
                </c:pt>
                <c:pt idx="14322">
                  <c:v>83.2</c:v>
                </c:pt>
                <c:pt idx="14323">
                  <c:v>71.2</c:v>
                </c:pt>
                <c:pt idx="14324">
                  <c:v>83.2</c:v>
                </c:pt>
                <c:pt idx="14325">
                  <c:v>64</c:v>
                </c:pt>
                <c:pt idx="14326">
                  <c:v>76.8</c:v>
                </c:pt>
                <c:pt idx="14327">
                  <c:v>64</c:v>
                </c:pt>
                <c:pt idx="14328">
                  <c:v>76.8</c:v>
                </c:pt>
                <c:pt idx="14329">
                  <c:v>64</c:v>
                </c:pt>
                <c:pt idx="14330">
                  <c:v>76.8</c:v>
                </c:pt>
                <c:pt idx="14331">
                  <c:v>76.8</c:v>
                </c:pt>
                <c:pt idx="14332">
                  <c:v>76.8</c:v>
                </c:pt>
                <c:pt idx="14333">
                  <c:v>70.4</c:v>
                </c:pt>
                <c:pt idx="14334">
                  <c:v>79</c:v>
                </c:pt>
                <c:pt idx="14335">
                  <c:v>70.4</c:v>
                </c:pt>
                <c:pt idx="14336">
                  <c:v>70.4</c:v>
                </c:pt>
                <c:pt idx="14337">
                  <c:v>70.4</c:v>
                </c:pt>
                <c:pt idx="14338">
                  <c:v>70.4</c:v>
                </c:pt>
                <c:pt idx="14339">
                  <c:v>76.8</c:v>
                </c:pt>
                <c:pt idx="14340">
                  <c:v>64</c:v>
                </c:pt>
                <c:pt idx="14341">
                  <c:v>83.2</c:v>
                </c:pt>
                <c:pt idx="14342">
                  <c:v>77</c:v>
                </c:pt>
                <c:pt idx="14343">
                  <c:v>67</c:v>
                </c:pt>
                <c:pt idx="14344">
                  <c:v>76.8</c:v>
                </c:pt>
                <c:pt idx="14345">
                  <c:v>64</c:v>
                </c:pt>
                <c:pt idx="14346">
                  <c:v>70.4</c:v>
                </c:pt>
                <c:pt idx="14347">
                  <c:v>79.2</c:v>
                </c:pt>
                <c:pt idx="14348">
                  <c:v>70.2</c:v>
                </c:pt>
                <c:pt idx="14349">
                  <c:v>70.4</c:v>
                </c:pt>
                <c:pt idx="14350">
                  <c:v>84</c:v>
                </c:pt>
                <c:pt idx="14351">
                  <c:v>78</c:v>
                </c:pt>
                <c:pt idx="14352">
                  <c:v>66.8</c:v>
                </c:pt>
                <c:pt idx="14353">
                  <c:v>74.8</c:v>
                </c:pt>
                <c:pt idx="14354">
                  <c:v>70.6</c:v>
                </c:pt>
                <c:pt idx="14355">
                  <c:v>76.8</c:v>
                </c:pt>
                <c:pt idx="14356">
                  <c:v>64</c:v>
                </c:pt>
                <c:pt idx="14357">
                  <c:v>83.2</c:v>
                </c:pt>
                <c:pt idx="14358">
                  <c:v>70.4</c:v>
                </c:pt>
                <c:pt idx="14359">
                  <c:v>76.8</c:v>
                </c:pt>
                <c:pt idx="14360">
                  <c:v>65.2</c:v>
                </c:pt>
                <c:pt idx="14361">
                  <c:v>72.2</c:v>
                </c:pt>
                <c:pt idx="14362">
                  <c:v>79.2</c:v>
                </c:pt>
                <c:pt idx="14363">
                  <c:v>70.4</c:v>
                </c:pt>
                <c:pt idx="14364">
                  <c:v>74</c:v>
                </c:pt>
                <c:pt idx="14365">
                  <c:v>70.4</c:v>
                </c:pt>
                <c:pt idx="14366">
                  <c:v>70.4</c:v>
                </c:pt>
                <c:pt idx="14367">
                  <c:v>77.4</c:v>
                </c:pt>
                <c:pt idx="14368">
                  <c:v>70.4</c:v>
                </c:pt>
                <c:pt idx="14369">
                  <c:v>70.4</c:v>
                </c:pt>
                <c:pt idx="14370">
                  <c:v>76.8</c:v>
                </c:pt>
                <c:pt idx="14371">
                  <c:v>78</c:v>
                </c:pt>
                <c:pt idx="14372">
                  <c:v>70.4</c:v>
                </c:pt>
                <c:pt idx="14373">
                  <c:v>76.8</c:v>
                </c:pt>
                <c:pt idx="14374">
                  <c:v>70.4</c:v>
                </c:pt>
                <c:pt idx="14375">
                  <c:v>76.8</c:v>
                </c:pt>
                <c:pt idx="14376">
                  <c:v>59.6</c:v>
                </c:pt>
                <c:pt idx="14377">
                  <c:v>83.2</c:v>
                </c:pt>
                <c:pt idx="14378">
                  <c:v>72.6</c:v>
                </c:pt>
                <c:pt idx="14379">
                  <c:v>70.8</c:v>
                </c:pt>
                <c:pt idx="14380">
                  <c:v>76.8</c:v>
                </c:pt>
                <c:pt idx="14381">
                  <c:v>64</c:v>
                </c:pt>
                <c:pt idx="14382">
                  <c:v>77</c:v>
                </c:pt>
                <c:pt idx="14383">
                  <c:v>70.8</c:v>
                </c:pt>
                <c:pt idx="14384">
                  <c:v>76.8</c:v>
                </c:pt>
                <c:pt idx="14385">
                  <c:v>73.8</c:v>
                </c:pt>
                <c:pt idx="14386">
                  <c:v>73.4</c:v>
                </c:pt>
                <c:pt idx="14387">
                  <c:v>70.4</c:v>
                </c:pt>
                <c:pt idx="14388">
                  <c:v>76.8</c:v>
                </c:pt>
                <c:pt idx="14389">
                  <c:v>70.8</c:v>
                </c:pt>
                <c:pt idx="14390">
                  <c:v>76.8</c:v>
                </c:pt>
                <c:pt idx="14391">
                  <c:v>57.6</c:v>
                </c:pt>
                <c:pt idx="14392">
                  <c:v>76.8</c:v>
                </c:pt>
                <c:pt idx="14393">
                  <c:v>76.8</c:v>
                </c:pt>
                <c:pt idx="14394">
                  <c:v>76.8</c:v>
                </c:pt>
                <c:pt idx="14395">
                  <c:v>70.4</c:v>
                </c:pt>
                <c:pt idx="14396">
                  <c:v>64</c:v>
                </c:pt>
                <c:pt idx="14397">
                  <c:v>70.4</c:v>
                </c:pt>
                <c:pt idx="14398">
                  <c:v>76.8</c:v>
                </c:pt>
                <c:pt idx="14399">
                  <c:v>70.4</c:v>
                </c:pt>
                <c:pt idx="14400">
                  <c:v>64</c:v>
                </c:pt>
                <c:pt idx="14401">
                  <c:v>78.6</c:v>
                </c:pt>
                <c:pt idx="14402">
                  <c:v>64</c:v>
                </c:pt>
                <c:pt idx="14403">
                  <c:v>70.4</c:v>
                </c:pt>
                <c:pt idx="14404">
                  <c:v>64</c:v>
                </c:pt>
                <c:pt idx="14405">
                  <c:v>77.6</c:v>
                </c:pt>
                <c:pt idx="14406">
                  <c:v>70.4</c:v>
                </c:pt>
                <c:pt idx="14407">
                  <c:v>66</c:v>
                </c:pt>
                <c:pt idx="14408">
                  <c:v>70.4</c:v>
                </c:pt>
                <c:pt idx="14409">
                  <c:v>70.4</c:v>
                </c:pt>
                <c:pt idx="14410">
                  <c:v>76.8</c:v>
                </c:pt>
                <c:pt idx="14411">
                  <c:v>70.4</c:v>
                </c:pt>
                <c:pt idx="14412">
                  <c:v>64.2</c:v>
                </c:pt>
                <c:pt idx="14413">
                  <c:v>70.8</c:v>
                </c:pt>
                <c:pt idx="14414">
                  <c:v>64.4</c:v>
                </c:pt>
                <c:pt idx="14415">
                  <c:v>76.8</c:v>
                </c:pt>
                <c:pt idx="14416">
                  <c:v>71</c:v>
                </c:pt>
                <c:pt idx="14417">
                  <c:v>70.4</c:v>
                </c:pt>
                <c:pt idx="14418">
                  <c:v>64</c:v>
                </c:pt>
                <c:pt idx="14419">
                  <c:v>70.4</c:v>
                </c:pt>
                <c:pt idx="14420">
                  <c:v>70.6</c:v>
                </c:pt>
                <c:pt idx="14421">
                  <c:v>76.8</c:v>
                </c:pt>
                <c:pt idx="14422">
                  <c:v>64</c:v>
                </c:pt>
                <c:pt idx="14423">
                  <c:v>76.8</c:v>
                </c:pt>
                <c:pt idx="14424">
                  <c:v>70.4</c:v>
                </c:pt>
                <c:pt idx="14425">
                  <c:v>64</c:v>
                </c:pt>
                <c:pt idx="14426">
                  <c:v>70.4</c:v>
                </c:pt>
                <c:pt idx="14427">
                  <c:v>83.2</c:v>
                </c:pt>
                <c:pt idx="14428">
                  <c:v>70.4</c:v>
                </c:pt>
                <c:pt idx="14429">
                  <c:v>70.4</c:v>
                </c:pt>
                <c:pt idx="14430">
                  <c:v>70.4</c:v>
                </c:pt>
                <c:pt idx="14431">
                  <c:v>73.2</c:v>
                </c:pt>
                <c:pt idx="14432">
                  <c:v>76.8</c:v>
                </c:pt>
                <c:pt idx="14433">
                  <c:v>72.6</c:v>
                </c:pt>
                <c:pt idx="14434">
                  <c:v>69.6</c:v>
                </c:pt>
                <c:pt idx="14435">
                  <c:v>70.4</c:v>
                </c:pt>
                <c:pt idx="14436">
                  <c:v>70.4</c:v>
                </c:pt>
                <c:pt idx="14437">
                  <c:v>76.8</c:v>
                </c:pt>
                <c:pt idx="14438">
                  <c:v>77.4</c:v>
                </c:pt>
                <c:pt idx="14439">
                  <c:v>66</c:v>
                </c:pt>
                <c:pt idx="14440">
                  <c:v>76.8</c:v>
                </c:pt>
                <c:pt idx="14441">
                  <c:v>71.4</c:v>
                </c:pt>
                <c:pt idx="14442">
                  <c:v>63</c:v>
                </c:pt>
                <c:pt idx="14443">
                  <c:v>83.2</c:v>
                </c:pt>
                <c:pt idx="14444">
                  <c:v>64.6</c:v>
                </c:pt>
                <c:pt idx="14445">
                  <c:v>71</c:v>
                </c:pt>
                <c:pt idx="14446">
                  <c:v>76.8</c:v>
                </c:pt>
                <c:pt idx="14447">
                  <c:v>71</c:v>
                </c:pt>
                <c:pt idx="14448">
                  <c:v>70.4</c:v>
                </c:pt>
                <c:pt idx="14449">
                  <c:v>76.8</c:v>
                </c:pt>
                <c:pt idx="14450">
                  <c:v>64</c:v>
                </c:pt>
                <c:pt idx="14451">
                  <c:v>70.4</c:v>
                </c:pt>
                <c:pt idx="14452">
                  <c:v>77.8</c:v>
                </c:pt>
                <c:pt idx="14453">
                  <c:v>76.8</c:v>
                </c:pt>
                <c:pt idx="14454">
                  <c:v>70.4</c:v>
                </c:pt>
                <c:pt idx="14455">
                  <c:v>64</c:v>
                </c:pt>
                <c:pt idx="14456">
                  <c:v>76.8</c:v>
                </c:pt>
                <c:pt idx="14457">
                  <c:v>70.4</c:v>
                </c:pt>
                <c:pt idx="14458">
                  <c:v>76.8</c:v>
                </c:pt>
                <c:pt idx="14459">
                  <c:v>70.4</c:v>
                </c:pt>
                <c:pt idx="14460">
                  <c:v>70.4</c:v>
                </c:pt>
                <c:pt idx="14461">
                  <c:v>64</c:v>
                </c:pt>
                <c:pt idx="14462">
                  <c:v>76.8</c:v>
                </c:pt>
                <c:pt idx="14463">
                  <c:v>76.8</c:v>
                </c:pt>
                <c:pt idx="14464">
                  <c:v>70.6</c:v>
                </c:pt>
                <c:pt idx="14465">
                  <c:v>64.8</c:v>
                </c:pt>
                <c:pt idx="14466">
                  <c:v>70.4</c:v>
                </c:pt>
                <c:pt idx="14467">
                  <c:v>76.8</c:v>
                </c:pt>
                <c:pt idx="14468">
                  <c:v>70.8</c:v>
                </c:pt>
                <c:pt idx="14469">
                  <c:v>70.4</c:v>
                </c:pt>
                <c:pt idx="14470">
                  <c:v>64</c:v>
                </c:pt>
                <c:pt idx="14471">
                  <c:v>79.2</c:v>
                </c:pt>
                <c:pt idx="14472">
                  <c:v>76.8</c:v>
                </c:pt>
                <c:pt idx="14473">
                  <c:v>64</c:v>
                </c:pt>
                <c:pt idx="14474">
                  <c:v>70.4</c:v>
                </c:pt>
                <c:pt idx="14475">
                  <c:v>81.8</c:v>
                </c:pt>
                <c:pt idx="14476">
                  <c:v>65.4</c:v>
                </c:pt>
                <c:pt idx="14477">
                  <c:v>74</c:v>
                </c:pt>
                <c:pt idx="14478">
                  <c:v>76.8</c:v>
                </c:pt>
                <c:pt idx="14479">
                  <c:v>65.6</c:v>
                </c:pt>
                <c:pt idx="14480">
                  <c:v>76.8</c:v>
                </c:pt>
                <c:pt idx="14481">
                  <c:v>71</c:v>
                </c:pt>
                <c:pt idx="14482">
                  <c:v>64</c:v>
                </c:pt>
                <c:pt idx="14483">
                  <c:v>76.8</c:v>
                </c:pt>
                <c:pt idx="14484">
                  <c:v>70.4</c:v>
                </c:pt>
                <c:pt idx="14485">
                  <c:v>70.4</c:v>
                </c:pt>
                <c:pt idx="14486">
                  <c:v>70.4</c:v>
                </c:pt>
                <c:pt idx="14487">
                  <c:v>70.4</c:v>
                </c:pt>
                <c:pt idx="14488">
                  <c:v>70.4</c:v>
                </c:pt>
                <c:pt idx="14489">
                  <c:v>72.4</c:v>
                </c:pt>
                <c:pt idx="14490">
                  <c:v>70.4</c:v>
                </c:pt>
                <c:pt idx="14491">
                  <c:v>76.8</c:v>
                </c:pt>
                <c:pt idx="14492">
                  <c:v>71</c:v>
                </c:pt>
                <c:pt idx="14493">
                  <c:v>70.4</c:v>
                </c:pt>
                <c:pt idx="14494">
                  <c:v>76.8</c:v>
                </c:pt>
                <c:pt idx="14495">
                  <c:v>70.4</c:v>
                </c:pt>
                <c:pt idx="14496">
                  <c:v>70.4</c:v>
                </c:pt>
                <c:pt idx="14497">
                  <c:v>76.8</c:v>
                </c:pt>
                <c:pt idx="14498">
                  <c:v>68.2</c:v>
                </c:pt>
                <c:pt idx="14499">
                  <c:v>72.8</c:v>
                </c:pt>
                <c:pt idx="14500">
                  <c:v>64</c:v>
                </c:pt>
                <c:pt idx="14501">
                  <c:v>70.6</c:v>
                </c:pt>
                <c:pt idx="14502">
                  <c:v>70.4</c:v>
                </c:pt>
                <c:pt idx="14503">
                  <c:v>70.4</c:v>
                </c:pt>
                <c:pt idx="14504">
                  <c:v>78.4</c:v>
                </c:pt>
                <c:pt idx="14505">
                  <c:v>70.4</c:v>
                </c:pt>
                <c:pt idx="14506">
                  <c:v>78</c:v>
                </c:pt>
                <c:pt idx="14507">
                  <c:v>64</c:v>
                </c:pt>
                <c:pt idx="14508">
                  <c:v>77</c:v>
                </c:pt>
                <c:pt idx="14509">
                  <c:v>65.6</c:v>
                </c:pt>
                <c:pt idx="14510">
                  <c:v>76.8</c:v>
                </c:pt>
                <c:pt idx="14511">
                  <c:v>70.4</c:v>
                </c:pt>
                <c:pt idx="14512">
                  <c:v>70.4</c:v>
                </c:pt>
                <c:pt idx="14513">
                  <c:v>70.4</c:v>
                </c:pt>
                <c:pt idx="14514">
                  <c:v>70.4</c:v>
                </c:pt>
                <c:pt idx="14515">
                  <c:v>70.4</c:v>
                </c:pt>
                <c:pt idx="14516">
                  <c:v>76.8</c:v>
                </c:pt>
                <c:pt idx="14517">
                  <c:v>70.4</c:v>
                </c:pt>
                <c:pt idx="14518">
                  <c:v>70.4</c:v>
                </c:pt>
                <c:pt idx="14519">
                  <c:v>70.4</c:v>
                </c:pt>
                <c:pt idx="14520">
                  <c:v>70.4</c:v>
                </c:pt>
                <c:pt idx="14521">
                  <c:v>64</c:v>
                </c:pt>
                <c:pt idx="14522">
                  <c:v>78.8</c:v>
                </c:pt>
                <c:pt idx="14523">
                  <c:v>70.8</c:v>
                </c:pt>
                <c:pt idx="14524">
                  <c:v>64</c:v>
                </c:pt>
                <c:pt idx="14525">
                  <c:v>76.8</c:v>
                </c:pt>
                <c:pt idx="14526">
                  <c:v>70.4</c:v>
                </c:pt>
                <c:pt idx="14527">
                  <c:v>67.6</c:v>
                </c:pt>
                <c:pt idx="14528">
                  <c:v>66.8</c:v>
                </c:pt>
                <c:pt idx="14529">
                  <c:v>76.8</c:v>
                </c:pt>
                <c:pt idx="14530">
                  <c:v>70.4</c:v>
                </c:pt>
                <c:pt idx="14531">
                  <c:v>83.2</c:v>
                </c:pt>
                <c:pt idx="14532">
                  <c:v>60.8</c:v>
                </c:pt>
                <c:pt idx="14533">
                  <c:v>73.6</c:v>
                </c:pt>
                <c:pt idx="14534">
                  <c:v>69.8</c:v>
                </c:pt>
                <c:pt idx="14535">
                  <c:v>72.4</c:v>
                </c:pt>
                <c:pt idx="14536">
                  <c:v>64.4</c:v>
                </c:pt>
                <c:pt idx="14537">
                  <c:v>77.2</c:v>
                </c:pt>
                <c:pt idx="14538">
                  <c:v>70.4</c:v>
                </c:pt>
                <c:pt idx="14539">
                  <c:v>70.4</c:v>
                </c:pt>
                <c:pt idx="14540">
                  <c:v>70.4</c:v>
                </c:pt>
                <c:pt idx="14541">
                  <c:v>70.4</c:v>
                </c:pt>
                <c:pt idx="14542">
                  <c:v>70.4</c:v>
                </c:pt>
                <c:pt idx="14543">
                  <c:v>76.8</c:v>
                </c:pt>
                <c:pt idx="14544">
                  <c:v>70.4</c:v>
                </c:pt>
                <c:pt idx="14545">
                  <c:v>72.8</c:v>
                </c:pt>
                <c:pt idx="14546">
                  <c:v>70.4</c:v>
                </c:pt>
                <c:pt idx="14547">
                  <c:v>70.8</c:v>
                </c:pt>
                <c:pt idx="14548">
                  <c:v>70.4</c:v>
                </c:pt>
                <c:pt idx="14549">
                  <c:v>71</c:v>
                </c:pt>
                <c:pt idx="14550">
                  <c:v>70.4</c:v>
                </c:pt>
                <c:pt idx="14551">
                  <c:v>70.4</c:v>
                </c:pt>
                <c:pt idx="14552">
                  <c:v>76.8</c:v>
                </c:pt>
                <c:pt idx="14553">
                  <c:v>64</c:v>
                </c:pt>
                <c:pt idx="14554">
                  <c:v>76.8</c:v>
                </c:pt>
                <c:pt idx="14555">
                  <c:v>64</c:v>
                </c:pt>
                <c:pt idx="14556">
                  <c:v>76.8</c:v>
                </c:pt>
                <c:pt idx="14557">
                  <c:v>70.6</c:v>
                </c:pt>
                <c:pt idx="14558">
                  <c:v>64</c:v>
                </c:pt>
                <c:pt idx="14559">
                  <c:v>70.6</c:v>
                </c:pt>
                <c:pt idx="14560">
                  <c:v>70.4</c:v>
                </c:pt>
                <c:pt idx="14561">
                  <c:v>70.4</c:v>
                </c:pt>
                <c:pt idx="14562">
                  <c:v>76.6</c:v>
                </c:pt>
                <c:pt idx="14563">
                  <c:v>70.6</c:v>
                </c:pt>
                <c:pt idx="14564">
                  <c:v>64</c:v>
                </c:pt>
                <c:pt idx="14565">
                  <c:v>64</c:v>
                </c:pt>
                <c:pt idx="14566">
                  <c:v>76.8</c:v>
                </c:pt>
                <c:pt idx="14567">
                  <c:v>77.2</c:v>
                </c:pt>
                <c:pt idx="14568">
                  <c:v>69</c:v>
                </c:pt>
                <c:pt idx="14569">
                  <c:v>65.4</c:v>
                </c:pt>
                <c:pt idx="14570">
                  <c:v>70.4</c:v>
                </c:pt>
                <c:pt idx="14571">
                  <c:v>70.4</c:v>
                </c:pt>
                <c:pt idx="14572">
                  <c:v>64</c:v>
                </c:pt>
                <c:pt idx="14573">
                  <c:v>76.8</c:v>
                </c:pt>
                <c:pt idx="14574">
                  <c:v>70.4</c:v>
                </c:pt>
                <c:pt idx="14575">
                  <c:v>70.6</c:v>
                </c:pt>
                <c:pt idx="14576">
                  <c:v>76.8</c:v>
                </c:pt>
                <c:pt idx="14577">
                  <c:v>57.6</c:v>
                </c:pt>
                <c:pt idx="14578">
                  <c:v>77.8</c:v>
                </c:pt>
                <c:pt idx="14579">
                  <c:v>70.4</c:v>
                </c:pt>
                <c:pt idx="14580">
                  <c:v>76.8</c:v>
                </c:pt>
                <c:pt idx="14581">
                  <c:v>70.4</c:v>
                </c:pt>
                <c:pt idx="14582">
                  <c:v>76.8</c:v>
                </c:pt>
                <c:pt idx="14583">
                  <c:v>64</c:v>
                </c:pt>
                <c:pt idx="14584">
                  <c:v>64.8</c:v>
                </c:pt>
                <c:pt idx="14585">
                  <c:v>78.2</c:v>
                </c:pt>
                <c:pt idx="14586">
                  <c:v>70.8</c:v>
                </c:pt>
                <c:pt idx="14587">
                  <c:v>64</c:v>
                </c:pt>
                <c:pt idx="14588">
                  <c:v>70.6</c:v>
                </c:pt>
                <c:pt idx="14589">
                  <c:v>76.8</c:v>
                </c:pt>
                <c:pt idx="14590">
                  <c:v>64</c:v>
                </c:pt>
                <c:pt idx="14591">
                  <c:v>76.8</c:v>
                </c:pt>
                <c:pt idx="14592">
                  <c:v>65.2</c:v>
                </c:pt>
                <c:pt idx="14593">
                  <c:v>70.4</c:v>
                </c:pt>
                <c:pt idx="14594">
                  <c:v>64</c:v>
                </c:pt>
                <c:pt idx="14595">
                  <c:v>76.8</c:v>
                </c:pt>
                <c:pt idx="14596">
                  <c:v>72.6</c:v>
                </c:pt>
                <c:pt idx="14597">
                  <c:v>70.6</c:v>
                </c:pt>
                <c:pt idx="14598">
                  <c:v>70.4</c:v>
                </c:pt>
                <c:pt idx="14599">
                  <c:v>76.8</c:v>
                </c:pt>
                <c:pt idx="14600">
                  <c:v>64</c:v>
                </c:pt>
                <c:pt idx="14601">
                  <c:v>65.6</c:v>
                </c:pt>
                <c:pt idx="14602">
                  <c:v>70.4</c:v>
                </c:pt>
                <c:pt idx="14603">
                  <c:v>70.4</c:v>
                </c:pt>
                <c:pt idx="14604">
                  <c:v>70.4</c:v>
                </c:pt>
                <c:pt idx="14605">
                  <c:v>76.8</c:v>
                </c:pt>
                <c:pt idx="14606">
                  <c:v>70.4</c:v>
                </c:pt>
                <c:pt idx="14607">
                  <c:v>70.8</c:v>
                </c:pt>
                <c:pt idx="14608">
                  <c:v>64</c:v>
                </c:pt>
                <c:pt idx="14609">
                  <c:v>71</c:v>
                </c:pt>
                <c:pt idx="14610">
                  <c:v>76.8</c:v>
                </c:pt>
                <c:pt idx="14611">
                  <c:v>70.4</c:v>
                </c:pt>
                <c:pt idx="14612">
                  <c:v>70.4</c:v>
                </c:pt>
                <c:pt idx="14613">
                  <c:v>76.8</c:v>
                </c:pt>
                <c:pt idx="14614">
                  <c:v>72</c:v>
                </c:pt>
                <c:pt idx="14615">
                  <c:v>66.8</c:v>
                </c:pt>
                <c:pt idx="14616">
                  <c:v>77.6</c:v>
                </c:pt>
                <c:pt idx="14617">
                  <c:v>70.6</c:v>
                </c:pt>
                <c:pt idx="14618">
                  <c:v>64</c:v>
                </c:pt>
                <c:pt idx="14619">
                  <c:v>76.6</c:v>
                </c:pt>
                <c:pt idx="14620">
                  <c:v>70.6</c:v>
                </c:pt>
                <c:pt idx="14621">
                  <c:v>60.4</c:v>
                </c:pt>
                <c:pt idx="14622">
                  <c:v>74</c:v>
                </c:pt>
                <c:pt idx="14623">
                  <c:v>76.8</c:v>
                </c:pt>
                <c:pt idx="14624">
                  <c:v>70.4</c:v>
                </c:pt>
                <c:pt idx="14625">
                  <c:v>64</c:v>
                </c:pt>
                <c:pt idx="14626">
                  <c:v>76.8</c:v>
                </c:pt>
                <c:pt idx="14627">
                  <c:v>64</c:v>
                </c:pt>
                <c:pt idx="14628">
                  <c:v>76.8</c:v>
                </c:pt>
                <c:pt idx="14629">
                  <c:v>64</c:v>
                </c:pt>
                <c:pt idx="14630">
                  <c:v>77.4</c:v>
                </c:pt>
                <c:pt idx="14631">
                  <c:v>65</c:v>
                </c:pt>
                <c:pt idx="14632">
                  <c:v>64</c:v>
                </c:pt>
                <c:pt idx="14633">
                  <c:v>73</c:v>
                </c:pt>
                <c:pt idx="14634">
                  <c:v>77.2</c:v>
                </c:pt>
                <c:pt idx="14635">
                  <c:v>70.4</c:v>
                </c:pt>
                <c:pt idx="14636">
                  <c:v>70.4</c:v>
                </c:pt>
                <c:pt idx="14637">
                  <c:v>65.2</c:v>
                </c:pt>
                <c:pt idx="14638">
                  <c:v>66.2</c:v>
                </c:pt>
                <c:pt idx="14639">
                  <c:v>76.8</c:v>
                </c:pt>
                <c:pt idx="14640">
                  <c:v>71.2</c:v>
                </c:pt>
                <c:pt idx="14641">
                  <c:v>70.6</c:v>
                </c:pt>
                <c:pt idx="14642">
                  <c:v>64</c:v>
                </c:pt>
                <c:pt idx="14643">
                  <c:v>70.4</c:v>
                </c:pt>
                <c:pt idx="14644">
                  <c:v>70.4</c:v>
                </c:pt>
                <c:pt idx="14645">
                  <c:v>76.8</c:v>
                </c:pt>
                <c:pt idx="14646">
                  <c:v>70.4</c:v>
                </c:pt>
                <c:pt idx="14647">
                  <c:v>64</c:v>
                </c:pt>
                <c:pt idx="14648">
                  <c:v>71.8</c:v>
                </c:pt>
                <c:pt idx="14649">
                  <c:v>64</c:v>
                </c:pt>
                <c:pt idx="14650">
                  <c:v>83.2</c:v>
                </c:pt>
                <c:pt idx="14651">
                  <c:v>68.8</c:v>
                </c:pt>
                <c:pt idx="14652">
                  <c:v>72</c:v>
                </c:pt>
                <c:pt idx="14653">
                  <c:v>64</c:v>
                </c:pt>
                <c:pt idx="14654">
                  <c:v>76.8</c:v>
                </c:pt>
                <c:pt idx="14655">
                  <c:v>64</c:v>
                </c:pt>
                <c:pt idx="14656">
                  <c:v>70.4</c:v>
                </c:pt>
                <c:pt idx="14657">
                  <c:v>70.4</c:v>
                </c:pt>
                <c:pt idx="14658">
                  <c:v>76.8</c:v>
                </c:pt>
                <c:pt idx="14659">
                  <c:v>70</c:v>
                </c:pt>
                <c:pt idx="14660">
                  <c:v>63.2</c:v>
                </c:pt>
                <c:pt idx="14661">
                  <c:v>73.6</c:v>
                </c:pt>
                <c:pt idx="14662">
                  <c:v>76.8</c:v>
                </c:pt>
                <c:pt idx="14663">
                  <c:v>57.6</c:v>
                </c:pt>
                <c:pt idx="14664">
                  <c:v>70.4</c:v>
                </c:pt>
                <c:pt idx="14665">
                  <c:v>77.2</c:v>
                </c:pt>
                <c:pt idx="14666">
                  <c:v>70.4</c:v>
                </c:pt>
                <c:pt idx="14667">
                  <c:v>64</c:v>
                </c:pt>
                <c:pt idx="14668">
                  <c:v>64</c:v>
                </c:pt>
                <c:pt idx="14669">
                  <c:v>76.8</c:v>
                </c:pt>
                <c:pt idx="14670">
                  <c:v>70.4</c:v>
                </c:pt>
                <c:pt idx="14671">
                  <c:v>64</c:v>
                </c:pt>
                <c:pt idx="14672">
                  <c:v>76.8</c:v>
                </c:pt>
                <c:pt idx="14673">
                  <c:v>64</c:v>
                </c:pt>
                <c:pt idx="14674">
                  <c:v>70.4</c:v>
                </c:pt>
                <c:pt idx="14675">
                  <c:v>70.4</c:v>
                </c:pt>
                <c:pt idx="14676">
                  <c:v>70.8</c:v>
                </c:pt>
                <c:pt idx="14677">
                  <c:v>64</c:v>
                </c:pt>
                <c:pt idx="14678">
                  <c:v>64</c:v>
                </c:pt>
                <c:pt idx="14679">
                  <c:v>83.2</c:v>
                </c:pt>
                <c:pt idx="14680">
                  <c:v>64</c:v>
                </c:pt>
                <c:pt idx="14681">
                  <c:v>75</c:v>
                </c:pt>
                <c:pt idx="14682">
                  <c:v>64</c:v>
                </c:pt>
                <c:pt idx="14683">
                  <c:v>76.8</c:v>
                </c:pt>
                <c:pt idx="14684">
                  <c:v>64</c:v>
                </c:pt>
                <c:pt idx="14685">
                  <c:v>79.8</c:v>
                </c:pt>
                <c:pt idx="14686">
                  <c:v>64</c:v>
                </c:pt>
                <c:pt idx="14687">
                  <c:v>71.4</c:v>
                </c:pt>
                <c:pt idx="14688">
                  <c:v>70.4</c:v>
                </c:pt>
                <c:pt idx="14689">
                  <c:v>64</c:v>
                </c:pt>
                <c:pt idx="14690">
                  <c:v>76.8</c:v>
                </c:pt>
                <c:pt idx="14691">
                  <c:v>64</c:v>
                </c:pt>
                <c:pt idx="14692">
                  <c:v>70.4</c:v>
                </c:pt>
                <c:pt idx="14693">
                  <c:v>64.8</c:v>
                </c:pt>
                <c:pt idx="14694">
                  <c:v>76.2</c:v>
                </c:pt>
                <c:pt idx="14695">
                  <c:v>67</c:v>
                </c:pt>
                <c:pt idx="14696">
                  <c:v>76.6</c:v>
                </c:pt>
                <c:pt idx="14697">
                  <c:v>68.6</c:v>
                </c:pt>
                <c:pt idx="14698">
                  <c:v>76.8</c:v>
                </c:pt>
                <c:pt idx="14699">
                  <c:v>58.6</c:v>
                </c:pt>
                <c:pt idx="14700">
                  <c:v>76.8</c:v>
                </c:pt>
                <c:pt idx="14701">
                  <c:v>64.2</c:v>
                </c:pt>
                <c:pt idx="14702">
                  <c:v>70.4</c:v>
                </c:pt>
                <c:pt idx="14703">
                  <c:v>70.4</c:v>
                </c:pt>
                <c:pt idx="14704">
                  <c:v>78.8</c:v>
                </c:pt>
                <c:pt idx="14705">
                  <c:v>71</c:v>
                </c:pt>
                <c:pt idx="14706">
                  <c:v>64</c:v>
                </c:pt>
                <c:pt idx="14707">
                  <c:v>76.8</c:v>
                </c:pt>
                <c:pt idx="14708">
                  <c:v>70.4</c:v>
                </c:pt>
                <c:pt idx="14709">
                  <c:v>57.6</c:v>
                </c:pt>
                <c:pt idx="14710">
                  <c:v>71</c:v>
                </c:pt>
                <c:pt idx="14711">
                  <c:v>76.8</c:v>
                </c:pt>
                <c:pt idx="14712">
                  <c:v>70.4</c:v>
                </c:pt>
                <c:pt idx="14713">
                  <c:v>64</c:v>
                </c:pt>
                <c:pt idx="14714">
                  <c:v>64</c:v>
                </c:pt>
                <c:pt idx="14715">
                  <c:v>70.4</c:v>
                </c:pt>
                <c:pt idx="14716">
                  <c:v>76.8</c:v>
                </c:pt>
                <c:pt idx="14717">
                  <c:v>64</c:v>
                </c:pt>
                <c:pt idx="14718">
                  <c:v>76.8</c:v>
                </c:pt>
                <c:pt idx="14719">
                  <c:v>70.4</c:v>
                </c:pt>
                <c:pt idx="14720">
                  <c:v>64</c:v>
                </c:pt>
                <c:pt idx="14721">
                  <c:v>70.6</c:v>
                </c:pt>
                <c:pt idx="14722">
                  <c:v>64</c:v>
                </c:pt>
                <c:pt idx="14723">
                  <c:v>70.4</c:v>
                </c:pt>
                <c:pt idx="14724">
                  <c:v>71.2</c:v>
                </c:pt>
                <c:pt idx="14725">
                  <c:v>73.6</c:v>
                </c:pt>
                <c:pt idx="14726">
                  <c:v>64.4</c:v>
                </c:pt>
                <c:pt idx="14727">
                  <c:v>70.4</c:v>
                </c:pt>
                <c:pt idx="14728">
                  <c:v>83.2</c:v>
                </c:pt>
                <c:pt idx="14729">
                  <c:v>60.6</c:v>
                </c:pt>
                <c:pt idx="14730">
                  <c:v>76.8</c:v>
                </c:pt>
                <c:pt idx="14731">
                  <c:v>64</c:v>
                </c:pt>
                <c:pt idx="14732">
                  <c:v>73.2</c:v>
                </c:pt>
                <c:pt idx="14733">
                  <c:v>70.4</c:v>
                </c:pt>
                <c:pt idx="14734">
                  <c:v>70.4</c:v>
                </c:pt>
                <c:pt idx="14735">
                  <c:v>64</c:v>
                </c:pt>
                <c:pt idx="14736">
                  <c:v>70.6</c:v>
                </c:pt>
                <c:pt idx="14737">
                  <c:v>73.4</c:v>
                </c:pt>
                <c:pt idx="14738">
                  <c:v>76.8</c:v>
                </c:pt>
                <c:pt idx="14739">
                  <c:v>65</c:v>
                </c:pt>
                <c:pt idx="14740">
                  <c:v>64</c:v>
                </c:pt>
                <c:pt idx="14741">
                  <c:v>70.4</c:v>
                </c:pt>
                <c:pt idx="14742">
                  <c:v>70.4</c:v>
                </c:pt>
                <c:pt idx="14743">
                  <c:v>70.4</c:v>
                </c:pt>
                <c:pt idx="14744">
                  <c:v>64.6</c:v>
                </c:pt>
                <c:pt idx="14745">
                  <c:v>70.4</c:v>
                </c:pt>
                <c:pt idx="14746">
                  <c:v>70.6</c:v>
                </c:pt>
                <c:pt idx="14747">
                  <c:v>67</c:v>
                </c:pt>
                <c:pt idx="14748">
                  <c:v>75.2</c:v>
                </c:pt>
                <c:pt idx="14749">
                  <c:v>77.2</c:v>
                </c:pt>
                <c:pt idx="14750">
                  <c:v>64</c:v>
                </c:pt>
                <c:pt idx="14751">
                  <c:v>70.4</c:v>
                </c:pt>
                <c:pt idx="14752">
                  <c:v>70.4</c:v>
                </c:pt>
                <c:pt idx="14753">
                  <c:v>65</c:v>
                </c:pt>
                <c:pt idx="14754">
                  <c:v>77.6</c:v>
                </c:pt>
                <c:pt idx="14755">
                  <c:v>65</c:v>
                </c:pt>
                <c:pt idx="14756">
                  <c:v>70.6</c:v>
                </c:pt>
                <c:pt idx="14757">
                  <c:v>64</c:v>
                </c:pt>
                <c:pt idx="14758">
                  <c:v>76.8</c:v>
                </c:pt>
                <c:pt idx="14759">
                  <c:v>64</c:v>
                </c:pt>
                <c:pt idx="14760">
                  <c:v>64</c:v>
                </c:pt>
                <c:pt idx="14761">
                  <c:v>84.6</c:v>
                </c:pt>
                <c:pt idx="14762">
                  <c:v>65</c:v>
                </c:pt>
                <c:pt idx="14763">
                  <c:v>66.4</c:v>
                </c:pt>
                <c:pt idx="14764">
                  <c:v>76.8</c:v>
                </c:pt>
                <c:pt idx="14765">
                  <c:v>73.8</c:v>
                </c:pt>
                <c:pt idx="14766">
                  <c:v>64</c:v>
                </c:pt>
                <c:pt idx="14767">
                  <c:v>70.4</c:v>
                </c:pt>
                <c:pt idx="14768">
                  <c:v>64</c:v>
                </c:pt>
                <c:pt idx="14769">
                  <c:v>77</c:v>
                </c:pt>
                <c:pt idx="14770">
                  <c:v>70.8</c:v>
                </c:pt>
                <c:pt idx="14771">
                  <c:v>64</c:v>
                </c:pt>
                <c:pt idx="14772">
                  <c:v>70.4</c:v>
                </c:pt>
                <c:pt idx="14773">
                  <c:v>64</c:v>
                </c:pt>
                <c:pt idx="14774">
                  <c:v>70.4</c:v>
                </c:pt>
                <c:pt idx="14775">
                  <c:v>70.4</c:v>
                </c:pt>
                <c:pt idx="14776">
                  <c:v>76.8</c:v>
                </c:pt>
                <c:pt idx="14777">
                  <c:v>57.6</c:v>
                </c:pt>
                <c:pt idx="14778">
                  <c:v>72</c:v>
                </c:pt>
                <c:pt idx="14779">
                  <c:v>70.4</c:v>
                </c:pt>
                <c:pt idx="14780">
                  <c:v>76.8</c:v>
                </c:pt>
                <c:pt idx="14781">
                  <c:v>64</c:v>
                </c:pt>
                <c:pt idx="14782">
                  <c:v>64</c:v>
                </c:pt>
                <c:pt idx="14783">
                  <c:v>70.4</c:v>
                </c:pt>
                <c:pt idx="14784">
                  <c:v>70.4</c:v>
                </c:pt>
                <c:pt idx="14785">
                  <c:v>71.6</c:v>
                </c:pt>
                <c:pt idx="14786">
                  <c:v>64.6</c:v>
                </c:pt>
                <c:pt idx="14787">
                  <c:v>71.8</c:v>
                </c:pt>
                <c:pt idx="14788">
                  <c:v>64.8</c:v>
                </c:pt>
                <c:pt idx="14789">
                  <c:v>76</c:v>
                </c:pt>
                <c:pt idx="14790">
                  <c:v>64</c:v>
                </c:pt>
                <c:pt idx="14791">
                  <c:v>70.4</c:v>
                </c:pt>
                <c:pt idx="14792">
                  <c:v>76.8</c:v>
                </c:pt>
                <c:pt idx="14793">
                  <c:v>64</c:v>
                </c:pt>
                <c:pt idx="14794">
                  <c:v>64</c:v>
                </c:pt>
                <c:pt idx="14795">
                  <c:v>70.4</c:v>
                </c:pt>
                <c:pt idx="14796">
                  <c:v>70.4</c:v>
                </c:pt>
                <c:pt idx="14797">
                  <c:v>65.2</c:v>
                </c:pt>
                <c:pt idx="14798">
                  <c:v>64</c:v>
                </c:pt>
                <c:pt idx="14799">
                  <c:v>77.2</c:v>
                </c:pt>
                <c:pt idx="14800">
                  <c:v>66.4</c:v>
                </c:pt>
                <c:pt idx="14801">
                  <c:v>64</c:v>
                </c:pt>
                <c:pt idx="14802">
                  <c:v>70.4</c:v>
                </c:pt>
                <c:pt idx="14803">
                  <c:v>70.4</c:v>
                </c:pt>
                <c:pt idx="14804">
                  <c:v>75.6</c:v>
                </c:pt>
                <c:pt idx="14805">
                  <c:v>65.2</c:v>
                </c:pt>
                <c:pt idx="14806">
                  <c:v>70.4</c:v>
                </c:pt>
                <c:pt idx="14807">
                  <c:v>70.4</c:v>
                </c:pt>
                <c:pt idx="14808">
                  <c:v>57.6</c:v>
                </c:pt>
                <c:pt idx="14809">
                  <c:v>70.4</c:v>
                </c:pt>
                <c:pt idx="14810">
                  <c:v>76.8</c:v>
                </c:pt>
                <c:pt idx="14811">
                  <c:v>68.6</c:v>
                </c:pt>
                <c:pt idx="14812">
                  <c:v>72.2</c:v>
                </c:pt>
                <c:pt idx="14813">
                  <c:v>64</c:v>
                </c:pt>
                <c:pt idx="14814">
                  <c:v>73.4</c:v>
                </c:pt>
                <c:pt idx="14815">
                  <c:v>64.4</c:v>
                </c:pt>
                <c:pt idx="14816">
                  <c:v>76.8</c:v>
                </c:pt>
                <c:pt idx="14817">
                  <c:v>57.6</c:v>
                </c:pt>
                <c:pt idx="14818">
                  <c:v>76.8</c:v>
                </c:pt>
                <c:pt idx="14819">
                  <c:v>70.4</c:v>
                </c:pt>
                <c:pt idx="14820">
                  <c:v>70.4</c:v>
                </c:pt>
                <c:pt idx="14821">
                  <c:v>64</c:v>
                </c:pt>
                <c:pt idx="14822">
                  <c:v>69.8</c:v>
                </c:pt>
                <c:pt idx="14823">
                  <c:v>65</c:v>
                </c:pt>
                <c:pt idx="14824">
                  <c:v>76.8</c:v>
                </c:pt>
                <c:pt idx="14825">
                  <c:v>70.4</c:v>
                </c:pt>
                <c:pt idx="14826">
                  <c:v>70.4</c:v>
                </c:pt>
                <c:pt idx="14827">
                  <c:v>73.8</c:v>
                </c:pt>
                <c:pt idx="14828">
                  <c:v>60.8</c:v>
                </c:pt>
                <c:pt idx="14829">
                  <c:v>64</c:v>
                </c:pt>
                <c:pt idx="14830">
                  <c:v>76.8</c:v>
                </c:pt>
                <c:pt idx="14831">
                  <c:v>64</c:v>
                </c:pt>
                <c:pt idx="14832">
                  <c:v>70.4</c:v>
                </c:pt>
                <c:pt idx="14833">
                  <c:v>70.6</c:v>
                </c:pt>
                <c:pt idx="14834">
                  <c:v>76.4</c:v>
                </c:pt>
                <c:pt idx="14835">
                  <c:v>58</c:v>
                </c:pt>
                <c:pt idx="14836">
                  <c:v>70.4</c:v>
                </c:pt>
                <c:pt idx="14837">
                  <c:v>71</c:v>
                </c:pt>
                <c:pt idx="14838">
                  <c:v>70.4</c:v>
                </c:pt>
                <c:pt idx="14839">
                  <c:v>64</c:v>
                </c:pt>
                <c:pt idx="14840">
                  <c:v>64</c:v>
                </c:pt>
                <c:pt idx="14841">
                  <c:v>70.4</c:v>
                </c:pt>
                <c:pt idx="14842">
                  <c:v>70.8</c:v>
                </c:pt>
                <c:pt idx="14843">
                  <c:v>76.8</c:v>
                </c:pt>
                <c:pt idx="14844">
                  <c:v>64</c:v>
                </c:pt>
                <c:pt idx="14845">
                  <c:v>70.4</c:v>
                </c:pt>
                <c:pt idx="14846">
                  <c:v>64.4</c:v>
                </c:pt>
                <c:pt idx="14847">
                  <c:v>76.8</c:v>
                </c:pt>
                <c:pt idx="14848">
                  <c:v>57.6</c:v>
                </c:pt>
                <c:pt idx="14849">
                  <c:v>71.6</c:v>
                </c:pt>
                <c:pt idx="14850">
                  <c:v>70.4</c:v>
                </c:pt>
                <c:pt idx="14851">
                  <c:v>70.4</c:v>
                </c:pt>
                <c:pt idx="14852">
                  <c:v>64</c:v>
                </c:pt>
                <c:pt idx="14853">
                  <c:v>64</c:v>
                </c:pt>
                <c:pt idx="14854">
                  <c:v>71.4</c:v>
                </c:pt>
                <c:pt idx="14855">
                  <c:v>73.6</c:v>
                </c:pt>
                <c:pt idx="14856">
                  <c:v>67.2</c:v>
                </c:pt>
                <c:pt idx="14857">
                  <c:v>70.4</c:v>
                </c:pt>
                <c:pt idx="14858">
                  <c:v>64</c:v>
                </c:pt>
                <c:pt idx="14859">
                  <c:v>76.8</c:v>
                </c:pt>
                <c:pt idx="14860">
                  <c:v>64</c:v>
                </c:pt>
                <c:pt idx="14861">
                  <c:v>70.4</c:v>
                </c:pt>
                <c:pt idx="14862">
                  <c:v>70.4</c:v>
                </c:pt>
                <c:pt idx="14863">
                  <c:v>64</c:v>
                </c:pt>
                <c:pt idx="14864">
                  <c:v>76.8</c:v>
                </c:pt>
                <c:pt idx="14865">
                  <c:v>59.2</c:v>
                </c:pt>
                <c:pt idx="14866">
                  <c:v>73.2</c:v>
                </c:pt>
                <c:pt idx="14867">
                  <c:v>67.6</c:v>
                </c:pt>
                <c:pt idx="14868">
                  <c:v>64</c:v>
                </c:pt>
                <c:pt idx="14869">
                  <c:v>76.8</c:v>
                </c:pt>
                <c:pt idx="14870">
                  <c:v>64</c:v>
                </c:pt>
                <c:pt idx="14871">
                  <c:v>72</c:v>
                </c:pt>
                <c:pt idx="14872">
                  <c:v>68.8</c:v>
                </c:pt>
                <c:pt idx="14873">
                  <c:v>64</c:v>
                </c:pt>
                <c:pt idx="14874">
                  <c:v>64</c:v>
                </c:pt>
                <c:pt idx="14875">
                  <c:v>70.4</c:v>
                </c:pt>
                <c:pt idx="14876">
                  <c:v>70.4</c:v>
                </c:pt>
                <c:pt idx="14877">
                  <c:v>64</c:v>
                </c:pt>
                <c:pt idx="14878">
                  <c:v>64</c:v>
                </c:pt>
                <c:pt idx="14879">
                  <c:v>78.6</c:v>
                </c:pt>
                <c:pt idx="14880">
                  <c:v>59.2</c:v>
                </c:pt>
                <c:pt idx="14881">
                  <c:v>75.8</c:v>
                </c:pt>
                <c:pt idx="14882">
                  <c:v>70.4</c:v>
                </c:pt>
                <c:pt idx="14883">
                  <c:v>70.4</c:v>
                </c:pt>
                <c:pt idx="14884">
                  <c:v>64.4</c:v>
                </c:pt>
                <c:pt idx="14885">
                  <c:v>70.8</c:v>
                </c:pt>
                <c:pt idx="14886">
                  <c:v>57.6</c:v>
                </c:pt>
                <c:pt idx="14887">
                  <c:v>76.8</c:v>
                </c:pt>
                <c:pt idx="14888">
                  <c:v>64</c:v>
                </c:pt>
                <c:pt idx="14889">
                  <c:v>70.4</c:v>
                </c:pt>
                <c:pt idx="14890">
                  <c:v>64.6</c:v>
                </c:pt>
                <c:pt idx="14891">
                  <c:v>76.8</c:v>
                </c:pt>
                <c:pt idx="14892">
                  <c:v>64.8</c:v>
                </c:pt>
                <c:pt idx="14893">
                  <c:v>64</c:v>
                </c:pt>
                <c:pt idx="14894">
                  <c:v>70.4</c:v>
                </c:pt>
                <c:pt idx="14895">
                  <c:v>64</c:v>
                </c:pt>
                <c:pt idx="14896">
                  <c:v>72</c:v>
                </c:pt>
                <c:pt idx="14897">
                  <c:v>64.2</c:v>
                </c:pt>
                <c:pt idx="14898">
                  <c:v>70.6</c:v>
                </c:pt>
                <c:pt idx="14899">
                  <c:v>70.4</c:v>
                </c:pt>
                <c:pt idx="14900">
                  <c:v>70.4</c:v>
                </c:pt>
                <c:pt idx="14901">
                  <c:v>67.4</c:v>
                </c:pt>
                <c:pt idx="14902">
                  <c:v>67</c:v>
                </c:pt>
                <c:pt idx="14903">
                  <c:v>64</c:v>
                </c:pt>
                <c:pt idx="14904">
                  <c:v>76.8</c:v>
                </c:pt>
                <c:pt idx="14905">
                  <c:v>64.8</c:v>
                </c:pt>
                <c:pt idx="14906">
                  <c:v>78.6</c:v>
                </c:pt>
                <c:pt idx="14907">
                  <c:v>70.4</c:v>
                </c:pt>
                <c:pt idx="14908">
                  <c:v>57.6</c:v>
                </c:pt>
                <c:pt idx="14909">
                  <c:v>71.8</c:v>
                </c:pt>
                <c:pt idx="14910">
                  <c:v>70.8</c:v>
                </c:pt>
                <c:pt idx="14911">
                  <c:v>70.4</c:v>
                </c:pt>
                <c:pt idx="14912">
                  <c:v>70.4</c:v>
                </c:pt>
                <c:pt idx="14913">
                  <c:v>57.8</c:v>
                </c:pt>
                <c:pt idx="14914">
                  <c:v>70.4</c:v>
                </c:pt>
                <c:pt idx="14915">
                  <c:v>76.8</c:v>
                </c:pt>
                <c:pt idx="14916">
                  <c:v>64</c:v>
                </c:pt>
                <c:pt idx="14917">
                  <c:v>70.4</c:v>
                </c:pt>
                <c:pt idx="14918">
                  <c:v>76.8</c:v>
                </c:pt>
                <c:pt idx="14919">
                  <c:v>52</c:v>
                </c:pt>
                <c:pt idx="14920">
                  <c:v>70.4</c:v>
                </c:pt>
                <c:pt idx="14921">
                  <c:v>70.4</c:v>
                </c:pt>
                <c:pt idx="14922">
                  <c:v>70.4</c:v>
                </c:pt>
                <c:pt idx="14923">
                  <c:v>69</c:v>
                </c:pt>
                <c:pt idx="14924">
                  <c:v>65.4</c:v>
                </c:pt>
                <c:pt idx="14925">
                  <c:v>70.4</c:v>
                </c:pt>
                <c:pt idx="14926">
                  <c:v>70.4</c:v>
                </c:pt>
                <c:pt idx="14927">
                  <c:v>70.4</c:v>
                </c:pt>
                <c:pt idx="14928">
                  <c:v>64</c:v>
                </c:pt>
                <c:pt idx="14929">
                  <c:v>57.6</c:v>
                </c:pt>
                <c:pt idx="14930">
                  <c:v>70.4</c:v>
                </c:pt>
                <c:pt idx="14931">
                  <c:v>76.8</c:v>
                </c:pt>
                <c:pt idx="14932">
                  <c:v>70.4</c:v>
                </c:pt>
                <c:pt idx="14933">
                  <c:v>64</c:v>
                </c:pt>
                <c:pt idx="14934">
                  <c:v>70.4</c:v>
                </c:pt>
                <c:pt idx="14935">
                  <c:v>64</c:v>
                </c:pt>
                <c:pt idx="14936">
                  <c:v>70.4</c:v>
                </c:pt>
                <c:pt idx="14937">
                  <c:v>70.4</c:v>
                </c:pt>
                <c:pt idx="14938">
                  <c:v>64</c:v>
                </c:pt>
                <c:pt idx="14939">
                  <c:v>70.4</c:v>
                </c:pt>
                <c:pt idx="14940">
                  <c:v>71.6</c:v>
                </c:pt>
                <c:pt idx="14941">
                  <c:v>70.4</c:v>
                </c:pt>
                <c:pt idx="14942">
                  <c:v>64.6</c:v>
                </c:pt>
                <c:pt idx="14943">
                  <c:v>70.4</c:v>
                </c:pt>
                <c:pt idx="14944">
                  <c:v>70.4</c:v>
                </c:pt>
                <c:pt idx="14945">
                  <c:v>70</c:v>
                </c:pt>
                <c:pt idx="14946">
                  <c:v>64.8</c:v>
                </c:pt>
                <c:pt idx="14947">
                  <c:v>64</c:v>
                </c:pt>
                <c:pt idx="14948">
                  <c:v>70.4</c:v>
                </c:pt>
                <c:pt idx="14949">
                  <c:v>70.4</c:v>
                </c:pt>
                <c:pt idx="14950">
                  <c:v>70.4</c:v>
                </c:pt>
                <c:pt idx="14951">
                  <c:v>64</c:v>
                </c:pt>
                <c:pt idx="14952">
                  <c:v>70.4</c:v>
                </c:pt>
                <c:pt idx="14953">
                  <c:v>64</c:v>
                </c:pt>
                <c:pt idx="14954">
                  <c:v>64</c:v>
                </c:pt>
                <c:pt idx="14955">
                  <c:v>76.8</c:v>
                </c:pt>
                <c:pt idx="14956">
                  <c:v>64</c:v>
                </c:pt>
                <c:pt idx="14957">
                  <c:v>70.4</c:v>
                </c:pt>
                <c:pt idx="14958">
                  <c:v>70.4</c:v>
                </c:pt>
                <c:pt idx="14959">
                  <c:v>66</c:v>
                </c:pt>
                <c:pt idx="14960">
                  <c:v>70.4</c:v>
                </c:pt>
                <c:pt idx="14961">
                  <c:v>70.4</c:v>
                </c:pt>
                <c:pt idx="14962">
                  <c:v>70.4</c:v>
                </c:pt>
                <c:pt idx="14963">
                  <c:v>62.4</c:v>
                </c:pt>
                <c:pt idx="14964">
                  <c:v>65.6</c:v>
                </c:pt>
                <c:pt idx="14965">
                  <c:v>64</c:v>
                </c:pt>
                <c:pt idx="14966">
                  <c:v>70.4</c:v>
                </c:pt>
                <c:pt idx="14967">
                  <c:v>64</c:v>
                </c:pt>
                <c:pt idx="14968">
                  <c:v>64</c:v>
                </c:pt>
                <c:pt idx="14969">
                  <c:v>76.8</c:v>
                </c:pt>
                <c:pt idx="14970">
                  <c:v>57.6</c:v>
                </c:pt>
                <c:pt idx="14971">
                  <c:v>83.2</c:v>
                </c:pt>
                <c:pt idx="14972">
                  <c:v>64</c:v>
                </c:pt>
                <c:pt idx="14973">
                  <c:v>64</c:v>
                </c:pt>
                <c:pt idx="14974">
                  <c:v>70.4</c:v>
                </c:pt>
                <c:pt idx="14975">
                  <c:v>70.6</c:v>
                </c:pt>
                <c:pt idx="14976">
                  <c:v>71.8</c:v>
                </c:pt>
                <c:pt idx="14977">
                  <c:v>64</c:v>
                </c:pt>
                <c:pt idx="14978">
                  <c:v>70.4</c:v>
                </c:pt>
                <c:pt idx="14979">
                  <c:v>70.4</c:v>
                </c:pt>
                <c:pt idx="14980">
                  <c:v>64</c:v>
                </c:pt>
                <c:pt idx="14981">
                  <c:v>70.4</c:v>
                </c:pt>
                <c:pt idx="14982">
                  <c:v>64</c:v>
                </c:pt>
                <c:pt idx="14983">
                  <c:v>76.8</c:v>
                </c:pt>
                <c:pt idx="14984">
                  <c:v>57.6</c:v>
                </c:pt>
                <c:pt idx="14985">
                  <c:v>70.4</c:v>
                </c:pt>
                <c:pt idx="14986">
                  <c:v>70.4</c:v>
                </c:pt>
                <c:pt idx="14987">
                  <c:v>57.6</c:v>
                </c:pt>
                <c:pt idx="14988">
                  <c:v>76.8</c:v>
                </c:pt>
                <c:pt idx="14989">
                  <c:v>57.6</c:v>
                </c:pt>
                <c:pt idx="14990">
                  <c:v>70.4</c:v>
                </c:pt>
                <c:pt idx="14991">
                  <c:v>76.8</c:v>
                </c:pt>
                <c:pt idx="14992">
                  <c:v>57.6</c:v>
                </c:pt>
                <c:pt idx="14993">
                  <c:v>76.8</c:v>
                </c:pt>
                <c:pt idx="14994">
                  <c:v>69.8</c:v>
                </c:pt>
                <c:pt idx="14995">
                  <c:v>64.6</c:v>
                </c:pt>
                <c:pt idx="14996">
                  <c:v>57.8</c:v>
                </c:pt>
                <c:pt idx="14997">
                  <c:v>75.6</c:v>
                </c:pt>
                <c:pt idx="14998">
                  <c:v>66</c:v>
                </c:pt>
                <c:pt idx="14999">
                  <c:v>64</c:v>
                </c:pt>
                <c:pt idx="15000">
                  <c:v>70.4</c:v>
                </c:pt>
                <c:pt idx="15001">
                  <c:v>76.8</c:v>
                </c:pt>
                <c:pt idx="15002">
                  <c:v>57.6</c:v>
                </c:pt>
                <c:pt idx="15003">
                  <c:v>70.4</c:v>
                </c:pt>
                <c:pt idx="15004">
                  <c:v>70.4</c:v>
                </c:pt>
                <c:pt idx="15005">
                  <c:v>64</c:v>
                </c:pt>
                <c:pt idx="15006">
                  <c:v>64</c:v>
                </c:pt>
                <c:pt idx="15007">
                  <c:v>76.8</c:v>
                </c:pt>
                <c:pt idx="15008">
                  <c:v>64</c:v>
                </c:pt>
                <c:pt idx="15009">
                  <c:v>64.6</c:v>
                </c:pt>
                <c:pt idx="15010">
                  <c:v>70.4</c:v>
                </c:pt>
                <c:pt idx="15011">
                  <c:v>70.4</c:v>
                </c:pt>
                <c:pt idx="15012">
                  <c:v>67</c:v>
                </c:pt>
                <c:pt idx="15013">
                  <c:v>97.8</c:v>
                </c:pt>
                <c:pt idx="15014">
                  <c:v>116.2</c:v>
                </c:pt>
                <c:pt idx="15015">
                  <c:v>128.4</c:v>
                </c:pt>
                <c:pt idx="15016">
                  <c:v>112.2</c:v>
                </c:pt>
                <c:pt idx="15017">
                  <c:v>111.2</c:v>
                </c:pt>
                <c:pt idx="15018">
                  <c:v>111</c:v>
                </c:pt>
                <c:pt idx="15019">
                  <c:v>108.8</c:v>
                </c:pt>
                <c:pt idx="15020">
                  <c:v>116.4</c:v>
                </c:pt>
                <c:pt idx="15021">
                  <c:v>81.4</c:v>
                </c:pt>
                <c:pt idx="15022">
                  <c:v>64</c:v>
                </c:pt>
                <c:pt idx="15023">
                  <c:v>64</c:v>
                </c:pt>
                <c:pt idx="15024">
                  <c:v>64.2</c:v>
                </c:pt>
                <c:pt idx="15025">
                  <c:v>71</c:v>
                </c:pt>
                <c:pt idx="15026">
                  <c:v>64</c:v>
                </c:pt>
                <c:pt idx="15027">
                  <c:v>73</c:v>
                </c:pt>
                <c:pt idx="15028">
                  <c:v>74.2</c:v>
                </c:pt>
                <c:pt idx="15029">
                  <c:v>64.6</c:v>
                </c:pt>
                <c:pt idx="15030">
                  <c:v>64.6</c:v>
                </c:pt>
                <c:pt idx="15031">
                  <c:v>70.4</c:v>
                </c:pt>
                <c:pt idx="15032">
                  <c:v>57.6</c:v>
                </c:pt>
                <c:pt idx="15033">
                  <c:v>76.8</c:v>
                </c:pt>
                <c:pt idx="15034">
                  <c:v>57.6</c:v>
                </c:pt>
                <c:pt idx="15035">
                  <c:v>77.2</c:v>
                </c:pt>
                <c:pt idx="15036">
                  <c:v>70.4</c:v>
                </c:pt>
                <c:pt idx="15037">
                  <c:v>57.6</c:v>
                </c:pt>
                <c:pt idx="15038">
                  <c:v>65.2</c:v>
                </c:pt>
                <c:pt idx="15039">
                  <c:v>70.6</c:v>
                </c:pt>
                <c:pt idx="15040">
                  <c:v>70.4</c:v>
                </c:pt>
                <c:pt idx="15041">
                  <c:v>70.4</c:v>
                </c:pt>
                <c:pt idx="15042">
                  <c:v>64</c:v>
                </c:pt>
                <c:pt idx="15043">
                  <c:v>64</c:v>
                </c:pt>
                <c:pt idx="15044">
                  <c:v>70.8</c:v>
                </c:pt>
                <c:pt idx="15045">
                  <c:v>64</c:v>
                </c:pt>
                <c:pt idx="15046">
                  <c:v>65.4</c:v>
                </c:pt>
                <c:pt idx="15047">
                  <c:v>76.8</c:v>
                </c:pt>
                <c:pt idx="15048">
                  <c:v>65.6</c:v>
                </c:pt>
                <c:pt idx="15049">
                  <c:v>68</c:v>
                </c:pt>
                <c:pt idx="15050">
                  <c:v>66.4</c:v>
                </c:pt>
                <c:pt idx="15051">
                  <c:v>57.6</c:v>
                </c:pt>
                <c:pt idx="15052">
                  <c:v>64</c:v>
                </c:pt>
                <c:pt idx="15053">
                  <c:v>70.4</c:v>
                </c:pt>
                <c:pt idx="15054">
                  <c:v>64</c:v>
                </c:pt>
                <c:pt idx="15055">
                  <c:v>76.8</c:v>
                </c:pt>
                <c:pt idx="15056">
                  <c:v>67.2</c:v>
                </c:pt>
                <c:pt idx="15057">
                  <c:v>64</c:v>
                </c:pt>
                <c:pt idx="15058">
                  <c:v>64.2</c:v>
                </c:pt>
                <c:pt idx="15059">
                  <c:v>70.4</c:v>
                </c:pt>
                <c:pt idx="15060">
                  <c:v>64</c:v>
                </c:pt>
                <c:pt idx="15061">
                  <c:v>78</c:v>
                </c:pt>
                <c:pt idx="15062">
                  <c:v>57.6</c:v>
                </c:pt>
                <c:pt idx="15063">
                  <c:v>70.4</c:v>
                </c:pt>
                <c:pt idx="15064">
                  <c:v>70.8</c:v>
                </c:pt>
                <c:pt idx="15065">
                  <c:v>64</c:v>
                </c:pt>
                <c:pt idx="15066">
                  <c:v>67</c:v>
                </c:pt>
                <c:pt idx="15067">
                  <c:v>66</c:v>
                </c:pt>
                <c:pt idx="15068">
                  <c:v>70.4</c:v>
                </c:pt>
                <c:pt idx="15069">
                  <c:v>70.4</c:v>
                </c:pt>
                <c:pt idx="15070">
                  <c:v>64</c:v>
                </c:pt>
                <c:pt idx="15071">
                  <c:v>65.8</c:v>
                </c:pt>
                <c:pt idx="15072">
                  <c:v>64</c:v>
                </c:pt>
                <c:pt idx="15073">
                  <c:v>70.4</c:v>
                </c:pt>
                <c:pt idx="15074">
                  <c:v>64</c:v>
                </c:pt>
                <c:pt idx="15075">
                  <c:v>76.8</c:v>
                </c:pt>
                <c:pt idx="15076">
                  <c:v>57.6</c:v>
                </c:pt>
                <c:pt idx="15077">
                  <c:v>70.4</c:v>
                </c:pt>
                <c:pt idx="15078">
                  <c:v>70.4</c:v>
                </c:pt>
                <c:pt idx="15079">
                  <c:v>64</c:v>
                </c:pt>
                <c:pt idx="15080">
                  <c:v>57.6</c:v>
                </c:pt>
                <c:pt idx="15081">
                  <c:v>76.8</c:v>
                </c:pt>
                <c:pt idx="15082">
                  <c:v>64</c:v>
                </c:pt>
                <c:pt idx="15083">
                  <c:v>64</c:v>
                </c:pt>
                <c:pt idx="15084">
                  <c:v>77.4</c:v>
                </c:pt>
                <c:pt idx="15085">
                  <c:v>57.6</c:v>
                </c:pt>
                <c:pt idx="15086">
                  <c:v>64</c:v>
                </c:pt>
                <c:pt idx="15087">
                  <c:v>70.4</c:v>
                </c:pt>
                <c:pt idx="15088">
                  <c:v>64</c:v>
                </c:pt>
                <c:pt idx="15089">
                  <c:v>76.8</c:v>
                </c:pt>
                <c:pt idx="15090">
                  <c:v>64.2</c:v>
                </c:pt>
                <c:pt idx="15091">
                  <c:v>64</c:v>
                </c:pt>
                <c:pt idx="15092">
                  <c:v>76.8</c:v>
                </c:pt>
                <c:pt idx="15093">
                  <c:v>64</c:v>
                </c:pt>
                <c:pt idx="15094">
                  <c:v>58</c:v>
                </c:pt>
                <c:pt idx="15095">
                  <c:v>70.4</c:v>
                </c:pt>
                <c:pt idx="15096">
                  <c:v>76.8</c:v>
                </c:pt>
                <c:pt idx="15097">
                  <c:v>52.8</c:v>
                </c:pt>
                <c:pt idx="15098">
                  <c:v>75.2</c:v>
                </c:pt>
                <c:pt idx="15099">
                  <c:v>64</c:v>
                </c:pt>
                <c:pt idx="15100">
                  <c:v>64</c:v>
                </c:pt>
                <c:pt idx="15101">
                  <c:v>70.4</c:v>
                </c:pt>
                <c:pt idx="15102">
                  <c:v>70.4</c:v>
                </c:pt>
                <c:pt idx="15103">
                  <c:v>64</c:v>
                </c:pt>
                <c:pt idx="15104">
                  <c:v>57.6</c:v>
                </c:pt>
                <c:pt idx="15105">
                  <c:v>76.8</c:v>
                </c:pt>
                <c:pt idx="15106">
                  <c:v>64</c:v>
                </c:pt>
                <c:pt idx="15107">
                  <c:v>70.6</c:v>
                </c:pt>
                <c:pt idx="15108">
                  <c:v>70.4</c:v>
                </c:pt>
                <c:pt idx="15109">
                  <c:v>60.2</c:v>
                </c:pt>
                <c:pt idx="15110">
                  <c:v>61.4</c:v>
                </c:pt>
                <c:pt idx="15111">
                  <c:v>70.4</c:v>
                </c:pt>
                <c:pt idx="15112">
                  <c:v>70.4</c:v>
                </c:pt>
                <c:pt idx="15113">
                  <c:v>70.4</c:v>
                </c:pt>
                <c:pt idx="15114">
                  <c:v>57.6</c:v>
                </c:pt>
                <c:pt idx="15115">
                  <c:v>77.6</c:v>
                </c:pt>
                <c:pt idx="15116">
                  <c:v>64</c:v>
                </c:pt>
                <c:pt idx="15117">
                  <c:v>70.6</c:v>
                </c:pt>
                <c:pt idx="15118">
                  <c:v>57.6</c:v>
                </c:pt>
                <c:pt idx="15119">
                  <c:v>70.4</c:v>
                </c:pt>
                <c:pt idx="15120">
                  <c:v>70.4</c:v>
                </c:pt>
                <c:pt idx="15121">
                  <c:v>64.2</c:v>
                </c:pt>
                <c:pt idx="15122">
                  <c:v>64</c:v>
                </c:pt>
                <c:pt idx="15123">
                  <c:v>64</c:v>
                </c:pt>
                <c:pt idx="15124">
                  <c:v>76.8</c:v>
                </c:pt>
                <c:pt idx="15125">
                  <c:v>57.6</c:v>
                </c:pt>
                <c:pt idx="15126">
                  <c:v>76.8</c:v>
                </c:pt>
                <c:pt idx="15127">
                  <c:v>64</c:v>
                </c:pt>
                <c:pt idx="15128">
                  <c:v>61.8</c:v>
                </c:pt>
                <c:pt idx="15129">
                  <c:v>72.8</c:v>
                </c:pt>
                <c:pt idx="15130">
                  <c:v>60.8</c:v>
                </c:pt>
                <c:pt idx="15131">
                  <c:v>60.8</c:v>
                </c:pt>
                <c:pt idx="15132">
                  <c:v>76.8</c:v>
                </c:pt>
                <c:pt idx="15133">
                  <c:v>60.4</c:v>
                </c:pt>
                <c:pt idx="15134">
                  <c:v>76.8</c:v>
                </c:pt>
                <c:pt idx="15135">
                  <c:v>64</c:v>
                </c:pt>
                <c:pt idx="15136">
                  <c:v>57.6</c:v>
                </c:pt>
                <c:pt idx="15137">
                  <c:v>64</c:v>
                </c:pt>
                <c:pt idx="15138">
                  <c:v>70.4</c:v>
                </c:pt>
                <c:pt idx="15139">
                  <c:v>72.6</c:v>
                </c:pt>
                <c:pt idx="15140">
                  <c:v>64.8</c:v>
                </c:pt>
                <c:pt idx="15141">
                  <c:v>70.4</c:v>
                </c:pt>
                <c:pt idx="15142">
                  <c:v>57.6</c:v>
                </c:pt>
                <c:pt idx="15143">
                  <c:v>74.6</c:v>
                </c:pt>
                <c:pt idx="15144">
                  <c:v>67.8</c:v>
                </c:pt>
                <c:pt idx="15145">
                  <c:v>64</c:v>
                </c:pt>
                <c:pt idx="15146">
                  <c:v>64</c:v>
                </c:pt>
                <c:pt idx="15147">
                  <c:v>64</c:v>
                </c:pt>
                <c:pt idx="15148">
                  <c:v>70.4</c:v>
                </c:pt>
                <c:pt idx="15149">
                  <c:v>70.4</c:v>
                </c:pt>
                <c:pt idx="15150">
                  <c:v>64</c:v>
                </c:pt>
                <c:pt idx="15151">
                  <c:v>57.6</c:v>
                </c:pt>
                <c:pt idx="15152">
                  <c:v>70.4</c:v>
                </c:pt>
                <c:pt idx="15153">
                  <c:v>72</c:v>
                </c:pt>
                <c:pt idx="15154">
                  <c:v>64.2</c:v>
                </c:pt>
                <c:pt idx="15155">
                  <c:v>64</c:v>
                </c:pt>
                <c:pt idx="15156">
                  <c:v>64.2</c:v>
                </c:pt>
                <c:pt idx="15157">
                  <c:v>70.4</c:v>
                </c:pt>
                <c:pt idx="15158">
                  <c:v>64</c:v>
                </c:pt>
                <c:pt idx="15159">
                  <c:v>70.4</c:v>
                </c:pt>
                <c:pt idx="15160">
                  <c:v>64</c:v>
                </c:pt>
                <c:pt idx="15161">
                  <c:v>64</c:v>
                </c:pt>
                <c:pt idx="15162">
                  <c:v>70.4</c:v>
                </c:pt>
                <c:pt idx="15163">
                  <c:v>71.2</c:v>
                </c:pt>
                <c:pt idx="15164">
                  <c:v>57.6</c:v>
                </c:pt>
                <c:pt idx="15165">
                  <c:v>74</c:v>
                </c:pt>
                <c:pt idx="15166">
                  <c:v>60.4</c:v>
                </c:pt>
                <c:pt idx="15167">
                  <c:v>64</c:v>
                </c:pt>
                <c:pt idx="15168">
                  <c:v>64</c:v>
                </c:pt>
                <c:pt idx="15169">
                  <c:v>70.4</c:v>
                </c:pt>
                <c:pt idx="15170">
                  <c:v>70.6</c:v>
                </c:pt>
                <c:pt idx="15171">
                  <c:v>64</c:v>
                </c:pt>
                <c:pt idx="15172">
                  <c:v>70.4</c:v>
                </c:pt>
                <c:pt idx="15173">
                  <c:v>57.6</c:v>
                </c:pt>
                <c:pt idx="15174">
                  <c:v>70.6</c:v>
                </c:pt>
                <c:pt idx="15175">
                  <c:v>57.6</c:v>
                </c:pt>
                <c:pt idx="15176">
                  <c:v>70.4</c:v>
                </c:pt>
                <c:pt idx="15177">
                  <c:v>73.2</c:v>
                </c:pt>
                <c:pt idx="15178">
                  <c:v>57.6</c:v>
                </c:pt>
                <c:pt idx="15179">
                  <c:v>76.8</c:v>
                </c:pt>
                <c:pt idx="15180">
                  <c:v>70.4</c:v>
                </c:pt>
                <c:pt idx="15181">
                  <c:v>57.6</c:v>
                </c:pt>
                <c:pt idx="15182">
                  <c:v>71.4</c:v>
                </c:pt>
                <c:pt idx="15183">
                  <c:v>70.4</c:v>
                </c:pt>
                <c:pt idx="15184">
                  <c:v>67.2</c:v>
                </c:pt>
                <c:pt idx="15185">
                  <c:v>64</c:v>
                </c:pt>
                <c:pt idx="15186">
                  <c:v>65.2</c:v>
                </c:pt>
                <c:pt idx="15187">
                  <c:v>66.2</c:v>
                </c:pt>
                <c:pt idx="15188">
                  <c:v>71.2</c:v>
                </c:pt>
                <c:pt idx="15189">
                  <c:v>64</c:v>
                </c:pt>
                <c:pt idx="15190">
                  <c:v>64</c:v>
                </c:pt>
                <c:pt idx="15191">
                  <c:v>64</c:v>
                </c:pt>
                <c:pt idx="15192">
                  <c:v>72.4</c:v>
                </c:pt>
                <c:pt idx="15193">
                  <c:v>62</c:v>
                </c:pt>
                <c:pt idx="15194">
                  <c:v>70.4</c:v>
                </c:pt>
                <c:pt idx="15195">
                  <c:v>64</c:v>
                </c:pt>
                <c:pt idx="15196">
                  <c:v>64</c:v>
                </c:pt>
                <c:pt idx="15197">
                  <c:v>64</c:v>
                </c:pt>
                <c:pt idx="15198">
                  <c:v>67</c:v>
                </c:pt>
                <c:pt idx="15199">
                  <c:v>62.6</c:v>
                </c:pt>
                <c:pt idx="15200">
                  <c:v>73.8</c:v>
                </c:pt>
                <c:pt idx="15201">
                  <c:v>70.4</c:v>
                </c:pt>
                <c:pt idx="15202">
                  <c:v>57.6</c:v>
                </c:pt>
                <c:pt idx="15203">
                  <c:v>70.4</c:v>
                </c:pt>
                <c:pt idx="15204">
                  <c:v>64</c:v>
                </c:pt>
                <c:pt idx="15205">
                  <c:v>63.6</c:v>
                </c:pt>
                <c:pt idx="15206">
                  <c:v>71.4</c:v>
                </c:pt>
                <c:pt idx="15207">
                  <c:v>64.8</c:v>
                </c:pt>
                <c:pt idx="15208">
                  <c:v>64.6</c:v>
                </c:pt>
                <c:pt idx="15209">
                  <c:v>64</c:v>
                </c:pt>
                <c:pt idx="15210">
                  <c:v>64</c:v>
                </c:pt>
                <c:pt idx="15211">
                  <c:v>64.2</c:v>
                </c:pt>
                <c:pt idx="15212">
                  <c:v>64</c:v>
                </c:pt>
                <c:pt idx="15213">
                  <c:v>70.6</c:v>
                </c:pt>
                <c:pt idx="15214">
                  <c:v>70.4</c:v>
                </c:pt>
                <c:pt idx="15215">
                  <c:v>57.6</c:v>
                </c:pt>
                <c:pt idx="15216">
                  <c:v>64</c:v>
                </c:pt>
                <c:pt idx="15217">
                  <c:v>64</c:v>
                </c:pt>
                <c:pt idx="15218">
                  <c:v>70.4</c:v>
                </c:pt>
                <c:pt idx="15219">
                  <c:v>64</c:v>
                </c:pt>
                <c:pt idx="15220">
                  <c:v>70.4</c:v>
                </c:pt>
                <c:pt idx="15221">
                  <c:v>57.6</c:v>
                </c:pt>
                <c:pt idx="15222">
                  <c:v>72.2</c:v>
                </c:pt>
                <c:pt idx="15223">
                  <c:v>57.6</c:v>
                </c:pt>
                <c:pt idx="15224">
                  <c:v>70.6</c:v>
                </c:pt>
                <c:pt idx="15225">
                  <c:v>70.4</c:v>
                </c:pt>
                <c:pt idx="15226">
                  <c:v>64</c:v>
                </c:pt>
                <c:pt idx="15227">
                  <c:v>64</c:v>
                </c:pt>
                <c:pt idx="15228">
                  <c:v>57.6</c:v>
                </c:pt>
                <c:pt idx="15229">
                  <c:v>70.4</c:v>
                </c:pt>
                <c:pt idx="15230">
                  <c:v>66.2</c:v>
                </c:pt>
                <c:pt idx="15231">
                  <c:v>64</c:v>
                </c:pt>
                <c:pt idx="15232">
                  <c:v>76.8</c:v>
                </c:pt>
                <c:pt idx="15233">
                  <c:v>51.2</c:v>
                </c:pt>
                <c:pt idx="15234">
                  <c:v>70.4</c:v>
                </c:pt>
                <c:pt idx="15235">
                  <c:v>70.4</c:v>
                </c:pt>
                <c:pt idx="15236">
                  <c:v>57.6</c:v>
                </c:pt>
                <c:pt idx="15237">
                  <c:v>70.4</c:v>
                </c:pt>
                <c:pt idx="15238">
                  <c:v>70.4</c:v>
                </c:pt>
                <c:pt idx="15239">
                  <c:v>58</c:v>
                </c:pt>
                <c:pt idx="15240">
                  <c:v>64.2</c:v>
                </c:pt>
                <c:pt idx="15241">
                  <c:v>70.4</c:v>
                </c:pt>
                <c:pt idx="15242">
                  <c:v>64</c:v>
                </c:pt>
                <c:pt idx="15243">
                  <c:v>66.8</c:v>
                </c:pt>
                <c:pt idx="15244">
                  <c:v>64</c:v>
                </c:pt>
                <c:pt idx="15245">
                  <c:v>70.8</c:v>
                </c:pt>
                <c:pt idx="15246">
                  <c:v>58.2</c:v>
                </c:pt>
                <c:pt idx="15247">
                  <c:v>70.4</c:v>
                </c:pt>
                <c:pt idx="15248">
                  <c:v>57.6</c:v>
                </c:pt>
                <c:pt idx="15249">
                  <c:v>70.4</c:v>
                </c:pt>
                <c:pt idx="15250">
                  <c:v>76.8</c:v>
                </c:pt>
                <c:pt idx="15251">
                  <c:v>59.4</c:v>
                </c:pt>
                <c:pt idx="15252">
                  <c:v>70.4</c:v>
                </c:pt>
                <c:pt idx="15253">
                  <c:v>51.2</c:v>
                </c:pt>
                <c:pt idx="15254">
                  <c:v>70.4</c:v>
                </c:pt>
                <c:pt idx="15255">
                  <c:v>64</c:v>
                </c:pt>
                <c:pt idx="15256">
                  <c:v>64</c:v>
                </c:pt>
                <c:pt idx="15257">
                  <c:v>64</c:v>
                </c:pt>
                <c:pt idx="15258">
                  <c:v>70.4</c:v>
                </c:pt>
                <c:pt idx="15259">
                  <c:v>64.4</c:v>
                </c:pt>
                <c:pt idx="15260">
                  <c:v>70.4</c:v>
                </c:pt>
                <c:pt idx="15261">
                  <c:v>64</c:v>
                </c:pt>
                <c:pt idx="15262">
                  <c:v>57.6</c:v>
                </c:pt>
                <c:pt idx="15263">
                  <c:v>70.4</c:v>
                </c:pt>
                <c:pt idx="15264">
                  <c:v>64</c:v>
                </c:pt>
                <c:pt idx="15265">
                  <c:v>64</c:v>
                </c:pt>
                <c:pt idx="15266">
                  <c:v>64</c:v>
                </c:pt>
                <c:pt idx="15267">
                  <c:v>70.4</c:v>
                </c:pt>
                <c:pt idx="15268">
                  <c:v>57.6</c:v>
                </c:pt>
                <c:pt idx="15269">
                  <c:v>70.4</c:v>
                </c:pt>
                <c:pt idx="15270">
                  <c:v>57.6</c:v>
                </c:pt>
                <c:pt idx="15271">
                  <c:v>70.4</c:v>
                </c:pt>
                <c:pt idx="15272">
                  <c:v>70.4</c:v>
                </c:pt>
                <c:pt idx="15273">
                  <c:v>57.6</c:v>
                </c:pt>
                <c:pt idx="15274">
                  <c:v>64</c:v>
                </c:pt>
                <c:pt idx="15275">
                  <c:v>70.4</c:v>
                </c:pt>
                <c:pt idx="15276">
                  <c:v>57.8</c:v>
                </c:pt>
                <c:pt idx="15277">
                  <c:v>70.4</c:v>
                </c:pt>
                <c:pt idx="15278">
                  <c:v>57.6</c:v>
                </c:pt>
                <c:pt idx="15279">
                  <c:v>64</c:v>
                </c:pt>
                <c:pt idx="15280">
                  <c:v>70.4</c:v>
                </c:pt>
                <c:pt idx="15281">
                  <c:v>64</c:v>
                </c:pt>
                <c:pt idx="15282">
                  <c:v>70.4</c:v>
                </c:pt>
                <c:pt idx="15283">
                  <c:v>64</c:v>
                </c:pt>
                <c:pt idx="15284">
                  <c:v>64</c:v>
                </c:pt>
                <c:pt idx="15285">
                  <c:v>57.6</c:v>
                </c:pt>
                <c:pt idx="15286">
                  <c:v>74</c:v>
                </c:pt>
                <c:pt idx="15287">
                  <c:v>60.4</c:v>
                </c:pt>
                <c:pt idx="15288">
                  <c:v>67.6</c:v>
                </c:pt>
                <c:pt idx="15289">
                  <c:v>64</c:v>
                </c:pt>
                <c:pt idx="15290">
                  <c:v>64</c:v>
                </c:pt>
                <c:pt idx="15291">
                  <c:v>57.6</c:v>
                </c:pt>
                <c:pt idx="15292">
                  <c:v>70.4</c:v>
                </c:pt>
                <c:pt idx="15293">
                  <c:v>72.8</c:v>
                </c:pt>
                <c:pt idx="15294">
                  <c:v>57.6</c:v>
                </c:pt>
                <c:pt idx="15295">
                  <c:v>70.4</c:v>
                </c:pt>
                <c:pt idx="15296">
                  <c:v>64</c:v>
                </c:pt>
                <c:pt idx="15297">
                  <c:v>64</c:v>
                </c:pt>
                <c:pt idx="15298">
                  <c:v>64</c:v>
                </c:pt>
                <c:pt idx="15299">
                  <c:v>57.6</c:v>
                </c:pt>
                <c:pt idx="15300">
                  <c:v>78.6</c:v>
                </c:pt>
                <c:pt idx="15301">
                  <c:v>64.6</c:v>
                </c:pt>
                <c:pt idx="15302">
                  <c:v>57.6</c:v>
                </c:pt>
                <c:pt idx="15303">
                  <c:v>70.4</c:v>
                </c:pt>
                <c:pt idx="15304">
                  <c:v>64</c:v>
                </c:pt>
                <c:pt idx="15305">
                  <c:v>64</c:v>
                </c:pt>
                <c:pt idx="15306">
                  <c:v>64</c:v>
                </c:pt>
                <c:pt idx="15307">
                  <c:v>70.4</c:v>
                </c:pt>
                <c:pt idx="15308">
                  <c:v>64</c:v>
                </c:pt>
                <c:pt idx="15309">
                  <c:v>69.2</c:v>
                </c:pt>
                <c:pt idx="15310">
                  <c:v>52.6</c:v>
                </c:pt>
                <c:pt idx="15311">
                  <c:v>76.8</c:v>
                </c:pt>
                <c:pt idx="15312">
                  <c:v>63.8</c:v>
                </c:pt>
                <c:pt idx="15313">
                  <c:v>64</c:v>
                </c:pt>
                <c:pt idx="15314">
                  <c:v>64.2</c:v>
                </c:pt>
                <c:pt idx="15315">
                  <c:v>64</c:v>
                </c:pt>
                <c:pt idx="15316">
                  <c:v>70.4</c:v>
                </c:pt>
                <c:pt idx="15317">
                  <c:v>64.2</c:v>
                </c:pt>
                <c:pt idx="15318">
                  <c:v>57.6</c:v>
                </c:pt>
                <c:pt idx="15319">
                  <c:v>64</c:v>
                </c:pt>
                <c:pt idx="15320">
                  <c:v>64</c:v>
                </c:pt>
                <c:pt idx="15321">
                  <c:v>76.8</c:v>
                </c:pt>
                <c:pt idx="15322">
                  <c:v>57.6</c:v>
                </c:pt>
                <c:pt idx="15323">
                  <c:v>64</c:v>
                </c:pt>
                <c:pt idx="15324">
                  <c:v>64</c:v>
                </c:pt>
                <c:pt idx="15325">
                  <c:v>65.2</c:v>
                </c:pt>
                <c:pt idx="15326">
                  <c:v>71.2</c:v>
                </c:pt>
                <c:pt idx="15327">
                  <c:v>57.6</c:v>
                </c:pt>
                <c:pt idx="15328">
                  <c:v>67.2</c:v>
                </c:pt>
                <c:pt idx="15329">
                  <c:v>70.6</c:v>
                </c:pt>
                <c:pt idx="15330">
                  <c:v>57.6</c:v>
                </c:pt>
                <c:pt idx="15331">
                  <c:v>71.8</c:v>
                </c:pt>
                <c:pt idx="15332">
                  <c:v>64</c:v>
                </c:pt>
                <c:pt idx="15333">
                  <c:v>64</c:v>
                </c:pt>
                <c:pt idx="15334">
                  <c:v>65.4</c:v>
                </c:pt>
                <c:pt idx="15335">
                  <c:v>64</c:v>
                </c:pt>
                <c:pt idx="15336">
                  <c:v>60</c:v>
                </c:pt>
                <c:pt idx="15337">
                  <c:v>68</c:v>
                </c:pt>
                <c:pt idx="15338">
                  <c:v>64.4</c:v>
                </c:pt>
                <c:pt idx="15339">
                  <c:v>64</c:v>
                </c:pt>
                <c:pt idx="15340">
                  <c:v>70.4</c:v>
                </c:pt>
                <c:pt idx="15341">
                  <c:v>51.2</c:v>
                </c:pt>
                <c:pt idx="15342">
                  <c:v>64.2</c:v>
                </c:pt>
                <c:pt idx="15343">
                  <c:v>70.4</c:v>
                </c:pt>
                <c:pt idx="15344">
                  <c:v>70.4</c:v>
                </c:pt>
                <c:pt idx="15345">
                  <c:v>51.2</c:v>
                </c:pt>
                <c:pt idx="15346">
                  <c:v>70.4</c:v>
                </c:pt>
                <c:pt idx="15347">
                  <c:v>64</c:v>
                </c:pt>
                <c:pt idx="15348">
                  <c:v>71</c:v>
                </c:pt>
                <c:pt idx="15349">
                  <c:v>64</c:v>
                </c:pt>
                <c:pt idx="15350">
                  <c:v>57.6</c:v>
                </c:pt>
                <c:pt idx="15351">
                  <c:v>64</c:v>
                </c:pt>
                <c:pt idx="15352">
                  <c:v>70.4</c:v>
                </c:pt>
                <c:pt idx="15353">
                  <c:v>57.6</c:v>
                </c:pt>
                <c:pt idx="15354">
                  <c:v>70.4</c:v>
                </c:pt>
                <c:pt idx="15355">
                  <c:v>64</c:v>
                </c:pt>
                <c:pt idx="15356">
                  <c:v>65</c:v>
                </c:pt>
                <c:pt idx="15357">
                  <c:v>64</c:v>
                </c:pt>
                <c:pt idx="15358">
                  <c:v>70.4</c:v>
                </c:pt>
                <c:pt idx="15359">
                  <c:v>54.2</c:v>
                </c:pt>
                <c:pt idx="15360">
                  <c:v>64</c:v>
                </c:pt>
                <c:pt idx="15361">
                  <c:v>65.4</c:v>
                </c:pt>
                <c:pt idx="15362">
                  <c:v>64</c:v>
                </c:pt>
                <c:pt idx="15363">
                  <c:v>64.6</c:v>
                </c:pt>
                <c:pt idx="15364">
                  <c:v>70.4</c:v>
                </c:pt>
                <c:pt idx="15365">
                  <c:v>57.6</c:v>
                </c:pt>
                <c:pt idx="15366">
                  <c:v>70.4</c:v>
                </c:pt>
                <c:pt idx="15367">
                  <c:v>51.2</c:v>
                </c:pt>
                <c:pt idx="15368">
                  <c:v>73.6</c:v>
                </c:pt>
                <c:pt idx="15369">
                  <c:v>63.2</c:v>
                </c:pt>
                <c:pt idx="15370">
                  <c:v>65.2</c:v>
                </c:pt>
                <c:pt idx="15371">
                  <c:v>57.6</c:v>
                </c:pt>
                <c:pt idx="15372">
                  <c:v>70.4</c:v>
                </c:pt>
                <c:pt idx="15373">
                  <c:v>57.6</c:v>
                </c:pt>
                <c:pt idx="15374">
                  <c:v>70.4</c:v>
                </c:pt>
                <c:pt idx="15375">
                  <c:v>57.6</c:v>
                </c:pt>
                <c:pt idx="15376">
                  <c:v>64</c:v>
                </c:pt>
                <c:pt idx="15377">
                  <c:v>64.4</c:v>
                </c:pt>
                <c:pt idx="15378">
                  <c:v>70.4</c:v>
                </c:pt>
                <c:pt idx="15379">
                  <c:v>64</c:v>
                </c:pt>
                <c:pt idx="15380">
                  <c:v>57.6</c:v>
                </c:pt>
                <c:pt idx="15381">
                  <c:v>64</c:v>
                </c:pt>
                <c:pt idx="15382">
                  <c:v>58.2</c:v>
                </c:pt>
                <c:pt idx="15383">
                  <c:v>69.8</c:v>
                </c:pt>
                <c:pt idx="15384">
                  <c:v>57.6</c:v>
                </c:pt>
                <c:pt idx="15385">
                  <c:v>65.4</c:v>
                </c:pt>
                <c:pt idx="15386">
                  <c:v>71.8</c:v>
                </c:pt>
                <c:pt idx="15387">
                  <c:v>57.6</c:v>
                </c:pt>
                <c:pt idx="15388">
                  <c:v>64</c:v>
                </c:pt>
                <c:pt idx="15389">
                  <c:v>64</c:v>
                </c:pt>
                <c:pt idx="15390">
                  <c:v>57.6</c:v>
                </c:pt>
                <c:pt idx="15391">
                  <c:v>64</c:v>
                </c:pt>
                <c:pt idx="15392">
                  <c:v>74.6</c:v>
                </c:pt>
                <c:pt idx="15393">
                  <c:v>53.4</c:v>
                </c:pt>
                <c:pt idx="15394">
                  <c:v>70.4</c:v>
                </c:pt>
                <c:pt idx="15395">
                  <c:v>57.6</c:v>
                </c:pt>
                <c:pt idx="15396">
                  <c:v>70.4</c:v>
                </c:pt>
                <c:pt idx="15397">
                  <c:v>57.6</c:v>
                </c:pt>
                <c:pt idx="15398">
                  <c:v>70.4</c:v>
                </c:pt>
                <c:pt idx="15399">
                  <c:v>57.6</c:v>
                </c:pt>
                <c:pt idx="15400">
                  <c:v>70.4</c:v>
                </c:pt>
                <c:pt idx="15401">
                  <c:v>58</c:v>
                </c:pt>
                <c:pt idx="15402">
                  <c:v>58.6</c:v>
                </c:pt>
                <c:pt idx="15403">
                  <c:v>70.4</c:v>
                </c:pt>
                <c:pt idx="15404">
                  <c:v>64.8</c:v>
                </c:pt>
                <c:pt idx="15405">
                  <c:v>57.6</c:v>
                </c:pt>
                <c:pt idx="15406">
                  <c:v>70.4</c:v>
                </c:pt>
                <c:pt idx="15407">
                  <c:v>64</c:v>
                </c:pt>
                <c:pt idx="15408">
                  <c:v>57.6</c:v>
                </c:pt>
                <c:pt idx="15409">
                  <c:v>64</c:v>
                </c:pt>
                <c:pt idx="15410">
                  <c:v>64</c:v>
                </c:pt>
                <c:pt idx="15411">
                  <c:v>64</c:v>
                </c:pt>
                <c:pt idx="15412">
                  <c:v>64</c:v>
                </c:pt>
                <c:pt idx="15413">
                  <c:v>60.8</c:v>
                </c:pt>
                <c:pt idx="15414">
                  <c:v>64</c:v>
                </c:pt>
                <c:pt idx="15415">
                  <c:v>64</c:v>
                </c:pt>
                <c:pt idx="15416">
                  <c:v>58.8</c:v>
                </c:pt>
                <c:pt idx="15417">
                  <c:v>70.4</c:v>
                </c:pt>
                <c:pt idx="15418">
                  <c:v>58.6</c:v>
                </c:pt>
                <c:pt idx="15419">
                  <c:v>63</c:v>
                </c:pt>
                <c:pt idx="15420">
                  <c:v>65.8</c:v>
                </c:pt>
                <c:pt idx="15421">
                  <c:v>65.6</c:v>
                </c:pt>
                <c:pt idx="15422">
                  <c:v>57.6</c:v>
                </c:pt>
                <c:pt idx="15423">
                  <c:v>64</c:v>
                </c:pt>
                <c:pt idx="15424">
                  <c:v>73.6</c:v>
                </c:pt>
                <c:pt idx="15425">
                  <c:v>76.8</c:v>
                </c:pt>
                <c:pt idx="15426">
                  <c:v>103.4</c:v>
                </c:pt>
                <c:pt idx="15427">
                  <c:v>89.8</c:v>
                </c:pt>
                <c:pt idx="15428">
                  <c:v>84.4</c:v>
                </c:pt>
                <c:pt idx="15429">
                  <c:v>96</c:v>
                </c:pt>
                <c:pt idx="15430">
                  <c:v>89.6</c:v>
                </c:pt>
                <c:pt idx="15431">
                  <c:v>83.2</c:v>
                </c:pt>
                <c:pt idx="15432">
                  <c:v>90.6</c:v>
                </c:pt>
                <c:pt idx="15433">
                  <c:v>88.6</c:v>
                </c:pt>
                <c:pt idx="15434">
                  <c:v>95.8</c:v>
                </c:pt>
                <c:pt idx="15435">
                  <c:v>91.6</c:v>
                </c:pt>
                <c:pt idx="15436">
                  <c:v>83.2</c:v>
                </c:pt>
                <c:pt idx="15437">
                  <c:v>90.6</c:v>
                </c:pt>
                <c:pt idx="15438">
                  <c:v>82.2</c:v>
                </c:pt>
                <c:pt idx="15439">
                  <c:v>96.4</c:v>
                </c:pt>
                <c:pt idx="15440">
                  <c:v>83.2</c:v>
                </c:pt>
                <c:pt idx="15441">
                  <c:v>95.8</c:v>
                </c:pt>
                <c:pt idx="15442">
                  <c:v>80.8</c:v>
                </c:pt>
                <c:pt idx="15443">
                  <c:v>92.8</c:v>
                </c:pt>
                <c:pt idx="15444">
                  <c:v>93.6</c:v>
                </c:pt>
                <c:pt idx="15445">
                  <c:v>77</c:v>
                </c:pt>
                <c:pt idx="15446">
                  <c:v>76.8</c:v>
                </c:pt>
                <c:pt idx="15447">
                  <c:v>76.8</c:v>
                </c:pt>
                <c:pt idx="15448">
                  <c:v>83.2</c:v>
                </c:pt>
                <c:pt idx="15449">
                  <c:v>71.8</c:v>
                </c:pt>
                <c:pt idx="15450">
                  <c:v>76.4</c:v>
                </c:pt>
                <c:pt idx="15451">
                  <c:v>70.4</c:v>
                </c:pt>
                <c:pt idx="15452">
                  <c:v>76.8</c:v>
                </c:pt>
                <c:pt idx="15453">
                  <c:v>64</c:v>
                </c:pt>
                <c:pt idx="15454">
                  <c:v>70.4</c:v>
                </c:pt>
                <c:pt idx="15455">
                  <c:v>76.8</c:v>
                </c:pt>
                <c:pt idx="15456">
                  <c:v>51.2</c:v>
                </c:pt>
                <c:pt idx="15457">
                  <c:v>64</c:v>
                </c:pt>
                <c:pt idx="15458">
                  <c:v>64</c:v>
                </c:pt>
                <c:pt idx="15459">
                  <c:v>89.6</c:v>
                </c:pt>
                <c:pt idx="15460">
                  <c:v>79.2</c:v>
                </c:pt>
                <c:pt idx="15461">
                  <c:v>68.8</c:v>
                </c:pt>
                <c:pt idx="15462">
                  <c:v>60.4</c:v>
                </c:pt>
                <c:pt idx="15463">
                  <c:v>64.6</c:v>
                </c:pt>
                <c:pt idx="15464">
                  <c:v>51.2</c:v>
                </c:pt>
                <c:pt idx="15465">
                  <c:v>44.8</c:v>
                </c:pt>
                <c:pt idx="15466">
                  <c:v>66.4</c:v>
                </c:pt>
                <c:pt idx="15467">
                  <c:v>55.2</c:v>
                </c:pt>
                <c:pt idx="15468">
                  <c:v>211.4</c:v>
                </c:pt>
                <c:pt idx="15469">
                  <c:v>287.6</c:v>
                </c:pt>
                <c:pt idx="15470">
                  <c:v>288.2</c:v>
                </c:pt>
                <c:pt idx="15471">
                  <c:v>286.4</c:v>
                </c:pt>
                <c:pt idx="15472">
                  <c:v>289</c:v>
                </c:pt>
                <c:pt idx="15473">
                  <c:v>289.6</c:v>
                </c:pt>
                <c:pt idx="15474">
                  <c:v>290.4</c:v>
                </c:pt>
                <c:pt idx="15475">
                  <c:v>300</c:v>
                </c:pt>
                <c:pt idx="15476">
                  <c:v>284.4</c:v>
                </c:pt>
                <c:pt idx="15477">
                  <c:v>297.8</c:v>
                </c:pt>
                <c:pt idx="15478">
                  <c:v>291</c:v>
                </c:pt>
                <c:pt idx="15479">
                  <c:v>291.4</c:v>
                </c:pt>
                <c:pt idx="15480">
                  <c:v>292.4</c:v>
                </c:pt>
                <c:pt idx="15481">
                  <c:v>289.6</c:v>
                </c:pt>
                <c:pt idx="15482">
                  <c:v>293.8</c:v>
                </c:pt>
                <c:pt idx="15483">
                  <c:v>295.6</c:v>
                </c:pt>
                <c:pt idx="15484">
                  <c:v>298.6</c:v>
                </c:pt>
                <c:pt idx="15485">
                  <c:v>295.6</c:v>
                </c:pt>
                <c:pt idx="15486">
                  <c:v>285.4</c:v>
                </c:pt>
                <c:pt idx="15487">
                  <c:v>291.8</c:v>
                </c:pt>
                <c:pt idx="15488">
                  <c:v>292.6</c:v>
                </c:pt>
                <c:pt idx="15489">
                  <c:v>278.4</c:v>
                </c:pt>
                <c:pt idx="15490">
                  <c:v>296.2</c:v>
                </c:pt>
                <c:pt idx="15491">
                  <c:v>290</c:v>
                </c:pt>
                <c:pt idx="15492">
                  <c:v>294.2</c:v>
                </c:pt>
                <c:pt idx="15493">
                  <c:v>287.4</c:v>
                </c:pt>
                <c:pt idx="15494">
                  <c:v>295</c:v>
                </c:pt>
                <c:pt idx="15495">
                  <c:v>287.6</c:v>
                </c:pt>
                <c:pt idx="15496">
                  <c:v>287</c:v>
                </c:pt>
                <c:pt idx="15497">
                  <c:v>289.8</c:v>
                </c:pt>
                <c:pt idx="15498">
                  <c:v>287.6</c:v>
                </c:pt>
                <c:pt idx="15499">
                  <c:v>294</c:v>
                </c:pt>
                <c:pt idx="15500">
                  <c:v>295.6</c:v>
                </c:pt>
                <c:pt idx="15501">
                  <c:v>289.2</c:v>
                </c:pt>
                <c:pt idx="15502">
                  <c:v>289.2</c:v>
                </c:pt>
                <c:pt idx="15503">
                  <c:v>286.4</c:v>
                </c:pt>
                <c:pt idx="15504">
                  <c:v>294.6</c:v>
                </c:pt>
                <c:pt idx="15505">
                  <c:v>291</c:v>
                </c:pt>
                <c:pt idx="15506">
                  <c:v>289.2</c:v>
                </c:pt>
                <c:pt idx="15507">
                  <c:v>291.8</c:v>
                </c:pt>
                <c:pt idx="15508">
                  <c:v>292.2</c:v>
                </c:pt>
                <c:pt idx="15509">
                  <c:v>296.6</c:v>
                </c:pt>
                <c:pt idx="15510">
                  <c:v>295.4</c:v>
                </c:pt>
                <c:pt idx="15511">
                  <c:v>292</c:v>
                </c:pt>
                <c:pt idx="15512">
                  <c:v>287.6</c:v>
                </c:pt>
                <c:pt idx="15513">
                  <c:v>285.8</c:v>
                </c:pt>
                <c:pt idx="15514">
                  <c:v>283.6</c:v>
                </c:pt>
                <c:pt idx="15515">
                  <c:v>285.4</c:v>
                </c:pt>
                <c:pt idx="15516">
                  <c:v>291.8</c:v>
                </c:pt>
                <c:pt idx="15517">
                  <c:v>287.4</c:v>
                </c:pt>
                <c:pt idx="15518">
                  <c:v>291.8</c:v>
                </c:pt>
                <c:pt idx="15519">
                  <c:v>282.8</c:v>
                </c:pt>
                <c:pt idx="15520">
                  <c:v>291.6</c:v>
                </c:pt>
                <c:pt idx="15521">
                  <c:v>292.6</c:v>
                </c:pt>
                <c:pt idx="15522">
                  <c:v>293.6</c:v>
                </c:pt>
                <c:pt idx="15523">
                  <c:v>285.8</c:v>
                </c:pt>
                <c:pt idx="15524">
                  <c:v>291.6</c:v>
                </c:pt>
                <c:pt idx="15525">
                  <c:v>295.8</c:v>
                </c:pt>
                <c:pt idx="15526">
                  <c:v>286.4</c:v>
                </c:pt>
                <c:pt idx="15527">
                  <c:v>298.8</c:v>
                </c:pt>
                <c:pt idx="15528">
                  <c:v>286.4</c:v>
                </c:pt>
                <c:pt idx="15529">
                  <c:v>286.6</c:v>
                </c:pt>
                <c:pt idx="15530">
                  <c:v>297.4</c:v>
                </c:pt>
                <c:pt idx="15531">
                  <c:v>276.4</c:v>
                </c:pt>
                <c:pt idx="15532">
                  <c:v>286</c:v>
                </c:pt>
                <c:pt idx="15533">
                  <c:v>292</c:v>
                </c:pt>
                <c:pt idx="15534">
                  <c:v>277.2</c:v>
                </c:pt>
                <c:pt idx="15535">
                  <c:v>291.6</c:v>
                </c:pt>
                <c:pt idx="15536">
                  <c:v>285.2</c:v>
                </c:pt>
                <c:pt idx="15537">
                  <c:v>285.6</c:v>
                </c:pt>
                <c:pt idx="15538">
                  <c:v>288.4</c:v>
                </c:pt>
                <c:pt idx="15539">
                  <c:v>293</c:v>
                </c:pt>
                <c:pt idx="15540">
                  <c:v>288</c:v>
                </c:pt>
                <c:pt idx="15541">
                  <c:v>287.2</c:v>
                </c:pt>
                <c:pt idx="15542">
                  <c:v>292.8</c:v>
                </c:pt>
                <c:pt idx="15543">
                  <c:v>275.4</c:v>
                </c:pt>
                <c:pt idx="15544">
                  <c:v>298.2</c:v>
                </c:pt>
                <c:pt idx="15545">
                  <c:v>292.8</c:v>
                </c:pt>
                <c:pt idx="15546">
                  <c:v>288.6</c:v>
                </c:pt>
                <c:pt idx="15547">
                  <c:v>296</c:v>
                </c:pt>
                <c:pt idx="15548">
                  <c:v>291.8</c:v>
                </c:pt>
                <c:pt idx="15549">
                  <c:v>295</c:v>
                </c:pt>
                <c:pt idx="15550">
                  <c:v>300.6</c:v>
                </c:pt>
                <c:pt idx="15551">
                  <c:v>287.4</c:v>
                </c:pt>
                <c:pt idx="15552">
                  <c:v>295</c:v>
                </c:pt>
                <c:pt idx="15553">
                  <c:v>284.4</c:v>
                </c:pt>
                <c:pt idx="15554">
                  <c:v>291.4</c:v>
                </c:pt>
                <c:pt idx="15555">
                  <c:v>290.4</c:v>
                </c:pt>
                <c:pt idx="15556">
                  <c:v>290.6</c:v>
                </c:pt>
                <c:pt idx="15557">
                  <c:v>288.4</c:v>
                </c:pt>
                <c:pt idx="15558">
                  <c:v>295.6</c:v>
                </c:pt>
                <c:pt idx="15559">
                  <c:v>293.6</c:v>
                </c:pt>
                <c:pt idx="15560">
                  <c:v>288.8</c:v>
                </c:pt>
                <c:pt idx="15561">
                  <c:v>293.4</c:v>
                </c:pt>
                <c:pt idx="15562">
                  <c:v>291.2</c:v>
                </c:pt>
                <c:pt idx="15563">
                  <c:v>288.2</c:v>
                </c:pt>
                <c:pt idx="15564">
                  <c:v>285</c:v>
                </c:pt>
                <c:pt idx="15565">
                  <c:v>288.8</c:v>
                </c:pt>
                <c:pt idx="15566">
                  <c:v>278.2</c:v>
                </c:pt>
                <c:pt idx="15567">
                  <c:v>290.6</c:v>
                </c:pt>
                <c:pt idx="15568">
                  <c:v>294.6</c:v>
                </c:pt>
                <c:pt idx="15569">
                  <c:v>296.2</c:v>
                </c:pt>
                <c:pt idx="15570">
                  <c:v>286.6</c:v>
                </c:pt>
                <c:pt idx="15571">
                  <c:v>289.2</c:v>
                </c:pt>
                <c:pt idx="15572">
                  <c:v>286</c:v>
                </c:pt>
                <c:pt idx="15573">
                  <c:v>285.2</c:v>
                </c:pt>
                <c:pt idx="15574">
                  <c:v>284.6</c:v>
                </c:pt>
                <c:pt idx="15575">
                  <c:v>293</c:v>
                </c:pt>
                <c:pt idx="15576">
                  <c:v>289.2</c:v>
                </c:pt>
                <c:pt idx="15577">
                  <c:v>277.2</c:v>
                </c:pt>
                <c:pt idx="15578">
                  <c:v>290.2</c:v>
                </c:pt>
                <c:pt idx="15579">
                  <c:v>295</c:v>
                </c:pt>
                <c:pt idx="15580">
                  <c:v>286.6</c:v>
                </c:pt>
                <c:pt idx="15581">
                  <c:v>293.4</c:v>
                </c:pt>
                <c:pt idx="15582">
                  <c:v>293.2</c:v>
                </c:pt>
                <c:pt idx="15583">
                  <c:v>282.8</c:v>
                </c:pt>
                <c:pt idx="15584">
                  <c:v>292</c:v>
                </c:pt>
                <c:pt idx="15585">
                  <c:v>293.6</c:v>
                </c:pt>
                <c:pt idx="15586">
                  <c:v>290.2</c:v>
                </c:pt>
                <c:pt idx="15587">
                  <c:v>299.8</c:v>
                </c:pt>
                <c:pt idx="15588">
                  <c:v>296</c:v>
                </c:pt>
                <c:pt idx="15589">
                  <c:v>285.8</c:v>
                </c:pt>
                <c:pt idx="15590">
                  <c:v>295.4</c:v>
                </c:pt>
                <c:pt idx="15591">
                  <c:v>291</c:v>
                </c:pt>
                <c:pt idx="15592">
                  <c:v>285</c:v>
                </c:pt>
                <c:pt idx="15593">
                  <c:v>287.8</c:v>
                </c:pt>
                <c:pt idx="15594">
                  <c:v>289.2</c:v>
                </c:pt>
                <c:pt idx="15595">
                  <c:v>285.8</c:v>
                </c:pt>
                <c:pt idx="15596">
                  <c:v>285.2</c:v>
                </c:pt>
                <c:pt idx="15597">
                  <c:v>282.2</c:v>
                </c:pt>
                <c:pt idx="15598">
                  <c:v>285.4</c:v>
                </c:pt>
                <c:pt idx="15599">
                  <c:v>293</c:v>
                </c:pt>
                <c:pt idx="15600">
                  <c:v>289.4</c:v>
                </c:pt>
                <c:pt idx="15601">
                  <c:v>290.8</c:v>
                </c:pt>
                <c:pt idx="15602">
                  <c:v>283.4</c:v>
                </c:pt>
                <c:pt idx="15603">
                  <c:v>285.2</c:v>
                </c:pt>
                <c:pt idx="15604">
                  <c:v>290.2</c:v>
                </c:pt>
                <c:pt idx="15605">
                  <c:v>298.6</c:v>
                </c:pt>
                <c:pt idx="15606">
                  <c:v>278.6</c:v>
                </c:pt>
                <c:pt idx="15607">
                  <c:v>294.2</c:v>
                </c:pt>
                <c:pt idx="15608">
                  <c:v>300.8</c:v>
                </c:pt>
                <c:pt idx="15609">
                  <c:v>281.6</c:v>
                </c:pt>
                <c:pt idx="15610">
                  <c:v>295.8</c:v>
                </c:pt>
                <c:pt idx="15611">
                  <c:v>300.4</c:v>
                </c:pt>
                <c:pt idx="15612">
                  <c:v>285.2</c:v>
                </c:pt>
                <c:pt idx="15613">
                  <c:v>295.2</c:v>
                </c:pt>
                <c:pt idx="15614">
                  <c:v>293.4</c:v>
                </c:pt>
                <c:pt idx="15615">
                  <c:v>284.8</c:v>
                </c:pt>
                <c:pt idx="15616">
                  <c:v>284.2</c:v>
                </c:pt>
                <c:pt idx="15617">
                  <c:v>285.6</c:v>
                </c:pt>
                <c:pt idx="15618">
                  <c:v>284</c:v>
                </c:pt>
                <c:pt idx="15619">
                  <c:v>293.8</c:v>
                </c:pt>
                <c:pt idx="15620">
                  <c:v>287.8</c:v>
                </c:pt>
                <c:pt idx="15621">
                  <c:v>288.6</c:v>
                </c:pt>
                <c:pt idx="15622">
                  <c:v>294</c:v>
                </c:pt>
                <c:pt idx="15623">
                  <c:v>290</c:v>
                </c:pt>
                <c:pt idx="15624">
                  <c:v>290.8</c:v>
                </c:pt>
                <c:pt idx="15625">
                  <c:v>292.2</c:v>
                </c:pt>
                <c:pt idx="15626">
                  <c:v>291.8</c:v>
                </c:pt>
                <c:pt idx="15627">
                  <c:v>290</c:v>
                </c:pt>
                <c:pt idx="15628">
                  <c:v>294.4</c:v>
                </c:pt>
                <c:pt idx="15629">
                  <c:v>285</c:v>
                </c:pt>
                <c:pt idx="15630">
                  <c:v>291.8</c:v>
                </c:pt>
                <c:pt idx="15631">
                  <c:v>294.4</c:v>
                </c:pt>
                <c:pt idx="15632">
                  <c:v>294</c:v>
                </c:pt>
                <c:pt idx="15633">
                  <c:v>286.8</c:v>
                </c:pt>
                <c:pt idx="15634">
                  <c:v>294.2</c:v>
                </c:pt>
                <c:pt idx="15635">
                  <c:v>284.2</c:v>
                </c:pt>
                <c:pt idx="15636">
                  <c:v>289.4</c:v>
                </c:pt>
                <c:pt idx="15637">
                  <c:v>292.2</c:v>
                </c:pt>
                <c:pt idx="15638">
                  <c:v>287.6</c:v>
                </c:pt>
                <c:pt idx="15639">
                  <c:v>277.2</c:v>
                </c:pt>
                <c:pt idx="15640">
                  <c:v>300</c:v>
                </c:pt>
                <c:pt idx="15641">
                  <c:v>282.8</c:v>
                </c:pt>
                <c:pt idx="15642">
                  <c:v>290.6</c:v>
                </c:pt>
                <c:pt idx="15643">
                  <c:v>292.8</c:v>
                </c:pt>
                <c:pt idx="15644">
                  <c:v>292.6</c:v>
                </c:pt>
                <c:pt idx="15645">
                  <c:v>286.4</c:v>
                </c:pt>
                <c:pt idx="15646">
                  <c:v>287.4</c:v>
                </c:pt>
                <c:pt idx="15647">
                  <c:v>290</c:v>
                </c:pt>
                <c:pt idx="15648">
                  <c:v>288</c:v>
                </c:pt>
                <c:pt idx="15649">
                  <c:v>289.8</c:v>
                </c:pt>
                <c:pt idx="15650">
                  <c:v>290.8</c:v>
                </c:pt>
                <c:pt idx="15651">
                  <c:v>288.6</c:v>
                </c:pt>
                <c:pt idx="15652">
                  <c:v>293.6</c:v>
                </c:pt>
                <c:pt idx="15653">
                  <c:v>292.6</c:v>
                </c:pt>
                <c:pt idx="15654">
                  <c:v>287.8</c:v>
                </c:pt>
                <c:pt idx="15655">
                  <c:v>286.8</c:v>
                </c:pt>
                <c:pt idx="15656">
                  <c:v>287.4</c:v>
                </c:pt>
                <c:pt idx="15657">
                  <c:v>289</c:v>
                </c:pt>
                <c:pt idx="15658">
                  <c:v>287</c:v>
                </c:pt>
                <c:pt idx="15659">
                  <c:v>293</c:v>
                </c:pt>
                <c:pt idx="15660">
                  <c:v>294.8</c:v>
                </c:pt>
                <c:pt idx="15661">
                  <c:v>281.6</c:v>
                </c:pt>
                <c:pt idx="15662">
                  <c:v>295.4</c:v>
                </c:pt>
                <c:pt idx="15663">
                  <c:v>275.8</c:v>
                </c:pt>
                <c:pt idx="15664">
                  <c:v>276.8</c:v>
                </c:pt>
                <c:pt idx="15665">
                  <c:v>298.8</c:v>
                </c:pt>
                <c:pt idx="15666">
                  <c:v>292.4</c:v>
                </c:pt>
                <c:pt idx="15667">
                  <c:v>289.4</c:v>
                </c:pt>
                <c:pt idx="15668">
                  <c:v>285.6</c:v>
                </c:pt>
                <c:pt idx="15669">
                  <c:v>289</c:v>
                </c:pt>
                <c:pt idx="15670">
                  <c:v>291</c:v>
                </c:pt>
                <c:pt idx="15671">
                  <c:v>283.8</c:v>
                </c:pt>
                <c:pt idx="15672">
                  <c:v>287</c:v>
                </c:pt>
                <c:pt idx="15673">
                  <c:v>286.2</c:v>
                </c:pt>
                <c:pt idx="15674">
                  <c:v>285.4</c:v>
                </c:pt>
                <c:pt idx="15675">
                  <c:v>284.4</c:v>
                </c:pt>
                <c:pt idx="15676">
                  <c:v>286.4</c:v>
                </c:pt>
                <c:pt idx="15677">
                  <c:v>300.2</c:v>
                </c:pt>
                <c:pt idx="15678">
                  <c:v>285.6</c:v>
                </c:pt>
                <c:pt idx="15679">
                  <c:v>291.2</c:v>
                </c:pt>
                <c:pt idx="15680">
                  <c:v>275.2</c:v>
                </c:pt>
                <c:pt idx="15681">
                  <c:v>291</c:v>
                </c:pt>
                <c:pt idx="15682">
                  <c:v>289.6</c:v>
                </c:pt>
                <c:pt idx="15683">
                  <c:v>287.6</c:v>
                </c:pt>
                <c:pt idx="15684">
                  <c:v>287.8</c:v>
                </c:pt>
                <c:pt idx="15685">
                  <c:v>288.8</c:v>
                </c:pt>
                <c:pt idx="15686">
                  <c:v>293.2</c:v>
                </c:pt>
                <c:pt idx="15687">
                  <c:v>283.4</c:v>
                </c:pt>
                <c:pt idx="15688">
                  <c:v>292.6</c:v>
                </c:pt>
                <c:pt idx="15689">
                  <c:v>285</c:v>
                </c:pt>
                <c:pt idx="15690">
                  <c:v>284.8</c:v>
                </c:pt>
                <c:pt idx="15691">
                  <c:v>286.8</c:v>
                </c:pt>
                <c:pt idx="15692">
                  <c:v>288.8</c:v>
                </c:pt>
                <c:pt idx="15693">
                  <c:v>281.8</c:v>
                </c:pt>
                <c:pt idx="15694">
                  <c:v>295.8</c:v>
                </c:pt>
                <c:pt idx="15695">
                  <c:v>287</c:v>
                </c:pt>
                <c:pt idx="15696">
                  <c:v>287.4</c:v>
                </c:pt>
                <c:pt idx="15697">
                  <c:v>288.4</c:v>
                </c:pt>
                <c:pt idx="15698">
                  <c:v>293.2</c:v>
                </c:pt>
                <c:pt idx="15699">
                  <c:v>284.2</c:v>
                </c:pt>
                <c:pt idx="15700">
                  <c:v>299.8</c:v>
                </c:pt>
                <c:pt idx="15701">
                  <c:v>290</c:v>
                </c:pt>
                <c:pt idx="15702">
                  <c:v>285.4</c:v>
                </c:pt>
                <c:pt idx="15703">
                  <c:v>289.2</c:v>
                </c:pt>
                <c:pt idx="15704">
                  <c:v>281.6</c:v>
                </c:pt>
                <c:pt idx="15705">
                  <c:v>293.8</c:v>
                </c:pt>
                <c:pt idx="15706">
                  <c:v>290.8</c:v>
                </c:pt>
                <c:pt idx="15707">
                  <c:v>289.2</c:v>
                </c:pt>
                <c:pt idx="15708">
                  <c:v>287.4</c:v>
                </c:pt>
                <c:pt idx="15709">
                  <c:v>283.8</c:v>
                </c:pt>
                <c:pt idx="15710">
                  <c:v>286.2</c:v>
                </c:pt>
                <c:pt idx="15711">
                  <c:v>297</c:v>
                </c:pt>
                <c:pt idx="15712">
                  <c:v>289.6</c:v>
                </c:pt>
                <c:pt idx="15713">
                  <c:v>281.8</c:v>
                </c:pt>
                <c:pt idx="15714">
                  <c:v>291</c:v>
                </c:pt>
                <c:pt idx="15715">
                  <c:v>286.4</c:v>
                </c:pt>
                <c:pt idx="15716">
                  <c:v>291.4</c:v>
                </c:pt>
                <c:pt idx="15717">
                  <c:v>291.4</c:v>
                </c:pt>
                <c:pt idx="15718">
                  <c:v>289.6</c:v>
                </c:pt>
                <c:pt idx="15719">
                  <c:v>285</c:v>
                </c:pt>
                <c:pt idx="15720">
                  <c:v>286.8</c:v>
                </c:pt>
                <c:pt idx="15721">
                  <c:v>287.6</c:v>
                </c:pt>
                <c:pt idx="15722">
                  <c:v>285.2</c:v>
                </c:pt>
                <c:pt idx="15723">
                  <c:v>284.6</c:v>
                </c:pt>
                <c:pt idx="15724">
                  <c:v>293.8</c:v>
                </c:pt>
                <c:pt idx="15725">
                  <c:v>290.2</c:v>
                </c:pt>
                <c:pt idx="15726">
                  <c:v>291.8</c:v>
                </c:pt>
                <c:pt idx="15727">
                  <c:v>296.2</c:v>
                </c:pt>
                <c:pt idx="15728">
                  <c:v>293.2</c:v>
                </c:pt>
                <c:pt idx="15729">
                  <c:v>295.4</c:v>
                </c:pt>
                <c:pt idx="15730">
                  <c:v>291.8</c:v>
                </c:pt>
                <c:pt idx="15731">
                  <c:v>287.6</c:v>
                </c:pt>
                <c:pt idx="15732">
                  <c:v>294.8</c:v>
                </c:pt>
                <c:pt idx="15733">
                  <c:v>280.8</c:v>
                </c:pt>
                <c:pt idx="15734">
                  <c:v>281.6</c:v>
                </c:pt>
                <c:pt idx="15735">
                  <c:v>298.2</c:v>
                </c:pt>
                <c:pt idx="15736">
                  <c:v>289.4</c:v>
                </c:pt>
                <c:pt idx="15737">
                  <c:v>288.2</c:v>
                </c:pt>
                <c:pt idx="15738">
                  <c:v>290.2</c:v>
                </c:pt>
                <c:pt idx="15739">
                  <c:v>280.8</c:v>
                </c:pt>
                <c:pt idx="15740">
                  <c:v>286.4</c:v>
                </c:pt>
                <c:pt idx="15741">
                  <c:v>278.4</c:v>
                </c:pt>
                <c:pt idx="15742">
                  <c:v>291.8</c:v>
                </c:pt>
                <c:pt idx="15743">
                  <c:v>290.4</c:v>
                </c:pt>
                <c:pt idx="15744">
                  <c:v>293.8</c:v>
                </c:pt>
                <c:pt idx="15745">
                  <c:v>275.4</c:v>
                </c:pt>
                <c:pt idx="15746">
                  <c:v>287.2</c:v>
                </c:pt>
                <c:pt idx="15747">
                  <c:v>292.8</c:v>
                </c:pt>
                <c:pt idx="15748">
                  <c:v>280.2</c:v>
                </c:pt>
                <c:pt idx="15749">
                  <c:v>292.4</c:v>
                </c:pt>
                <c:pt idx="15750">
                  <c:v>291.8</c:v>
                </c:pt>
                <c:pt idx="15751">
                  <c:v>284.4</c:v>
                </c:pt>
                <c:pt idx="15752">
                  <c:v>293.6</c:v>
                </c:pt>
                <c:pt idx="15753">
                  <c:v>295.8</c:v>
                </c:pt>
                <c:pt idx="15754">
                  <c:v>282.4</c:v>
                </c:pt>
                <c:pt idx="15755">
                  <c:v>289.4</c:v>
                </c:pt>
                <c:pt idx="15756">
                  <c:v>298.6</c:v>
                </c:pt>
                <c:pt idx="15757">
                  <c:v>285</c:v>
                </c:pt>
                <c:pt idx="15758">
                  <c:v>288.8</c:v>
                </c:pt>
                <c:pt idx="15759">
                  <c:v>291</c:v>
                </c:pt>
                <c:pt idx="15760">
                  <c:v>286.4</c:v>
                </c:pt>
                <c:pt idx="15761">
                  <c:v>285.6</c:v>
                </c:pt>
                <c:pt idx="15762">
                  <c:v>298.2</c:v>
                </c:pt>
                <c:pt idx="15763">
                  <c:v>284.4</c:v>
                </c:pt>
                <c:pt idx="15764">
                  <c:v>279.4</c:v>
                </c:pt>
                <c:pt idx="15765">
                  <c:v>291.2</c:v>
                </c:pt>
                <c:pt idx="15766">
                  <c:v>288.6</c:v>
                </c:pt>
                <c:pt idx="15767">
                  <c:v>293.2</c:v>
                </c:pt>
                <c:pt idx="15768">
                  <c:v>290</c:v>
                </c:pt>
                <c:pt idx="15769">
                  <c:v>293.8</c:v>
                </c:pt>
                <c:pt idx="15770">
                  <c:v>288.6</c:v>
                </c:pt>
                <c:pt idx="15771">
                  <c:v>285</c:v>
                </c:pt>
                <c:pt idx="15772">
                  <c:v>287.6</c:v>
                </c:pt>
                <c:pt idx="15773">
                  <c:v>292.6</c:v>
                </c:pt>
                <c:pt idx="15774">
                  <c:v>284.8</c:v>
                </c:pt>
                <c:pt idx="15775">
                  <c:v>288.4</c:v>
                </c:pt>
                <c:pt idx="15776">
                  <c:v>297.4</c:v>
                </c:pt>
                <c:pt idx="15777">
                  <c:v>284.6</c:v>
                </c:pt>
                <c:pt idx="15778">
                  <c:v>291</c:v>
                </c:pt>
                <c:pt idx="15779">
                  <c:v>291.4</c:v>
                </c:pt>
                <c:pt idx="15780">
                  <c:v>283.8</c:v>
                </c:pt>
                <c:pt idx="15781">
                  <c:v>287.8</c:v>
                </c:pt>
                <c:pt idx="15782">
                  <c:v>295.4</c:v>
                </c:pt>
                <c:pt idx="15783">
                  <c:v>283.8</c:v>
                </c:pt>
                <c:pt idx="15784">
                  <c:v>293.6</c:v>
                </c:pt>
                <c:pt idx="15785">
                  <c:v>297</c:v>
                </c:pt>
                <c:pt idx="15786">
                  <c:v>284.4</c:v>
                </c:pt>
                <c:pt idx="15787">
                  <c:v>294.6</c:v>
                </c:pt>
                <c:pt idx="15788">
                  <c:v>289</c:v>
                </c:pt>
                <c:pt idx="15789">
                  <c:v>283.6</c:v>
                </c:pt>
                <c:pt idx="15790">
                  <c:v>285.6</c:v>
                </c:pt>
                <c:pt idx="15791">
                  <c:v>288</c:v>
                </c:pt>
                <c:pt idx="15792">
                  <c:v>275.2</c:v>
                </c:pt>
                <c:pt idx="15793">
                  <c:v>286.6</c:v>
                </c:pt>
                <c:pt idx="15794">
                  <c:v>284.2</c:v>
                </c:pt>
                <c:pt idx="15795">
                  <c:v>295.8</c:v>
                </c:pt>
                <c:pt idx="15796">
                  <c:v>287.2</c:v>
                </c:pt>
                <c:pt idx="15797">
                  <c:v>284</c:v>
                </c:pt>
                <c:pt idx="15798">
                  <c:v>293.4</c:v>
                </c:pt>
                <c:pt idx="15799">
                  <c:v>292.8</c:v>
                </c:pt>
                <c:pt idx="15800">
                  <c:v>289.8</c:v>
                </c:pt>
                <c:pt idx="15801">
                  <c:v>290.4</c:v>
                </c:pt>
                <c:pt idx="15802">
                  <c:v>288.2</c:v>
                </c:pt>
                <c:pt idx="15803">
                  <c:v>275.4</c:v>
                </c:pt>
                <c:pt idx="15804">
                  <c:v>293.2</c:v>
                </c:pt>
                <c:pt idx="15805">
                  <c:v>290.8</c:v>
                </c:pt>
                <c:pt idx="15806">
                  <c:v>288.2</c:v>
                </c:pt>
                <c:pt idx="15807">
                  <c:v>291.4</c:v>
                </c:pt>
                <c:pt idx="15808">
                  <c:v>282.4</c:v>
                </c:pt>
                <c:pt idx="15809">
                  <c:v>286.6</c:v>
                </c:pt>
                <c:pt idx="15810">
                  <c:v>292.8</c:v>
                </c:pt>
                <c:pt idx="15811">
                  <c:v>288.8</c:v>
                </c:pt>
                <c:pt idx="15812">
                  <c:v>284</c:v>
                </c:pt>
                <c:pt idx="15813">
                  <c:v>291.6</c:v>
                </c:pt>
                <c:pt idx="15814">
                  <c:v>296.6</c:v>
                </c:pt>
                <c:pt idx="15815">
                  <c:v>287.4</c:v>
                </c:pt>
                <c:pt idx="15816">
                  <c:v>286.6</c:v>
                </c:pt>
                <c:pt idx="15817">
                  <c:v>293.2</c:v>
                </c:pt>
                <c:pt idx="15818">
                  <c:v>285</c:v>
                </c:pt>
                <c:pt idx="15819">
                  <c:v>282.4</c:v>
                </c:pt>
                <c:pt idx="15820">
                  <c:v>288</c:v>
                </c:pt>
                <c:pt idx="15821">
                  <c:v>294.8</c:v>
                </c:pt>
                <c:pt idx="15822">
                  <c:v>281.4</c:v>
                </c:pt>
                <c:pt idx="15823">
                  <c:v>287.4</c:v>
                </c:pt>
                <c:pt idx="15824">
                  <c:v>295</c:v>
                </c:pt>
                <c:pt idx="15825">
                  <c:v>290</c:v>
                </c:pt>
                <c:pt idx="15826">
                  <c:v>289</c:v>
                </c:pt>
                <c:pt idx="15827">
                  <c:v>293.8</c:v>
                </c:pt>
                <c:pt idx="15828">
                  <c:v>288.4</c:v>
                </c:pt>
                <c:pt idx="15829">
                  <c:v>285.6</c:v>
                </c:pt>
                <c:pt idx="15830">
                  <c:v>286.6</c:v>
                </c:pt>
                <c:pt idx="15831">
                  <c:v>291.8</c:v>
                </c:pt>
                <c:pt idx="15832">
                  <c:v>281.4</c:v>
                </c:pt>
                <c:pt idx="15833">
                  <c:v>287.4</c:v>
                </c:pt>
                <c:pt idx="15834">
                  <c:v>293</c:v>
                </c:pt>
                <c:pt idx="15835">
                  <c:v>288.8</c:v>
                </c:pt>
                <c:pt idx="15836">
                  <c:v>288.6</c:v>
                </c:pt>
                <c:pt idx="15837">
                  <c:v>285</c:v>
                </c:pt>
                <c:pt idx="15838">
                  <c:v>279.8</c:v>
                </c:pt>
                <c:pt idx="15839">
                  <c:v>301</c:v>
                </c:pt>
                <c:pt idx="15840">
                  <c:v>287.4</c:v>
                </c:pt>
                <c:pt idx="15841">
                  <c:v>287.6</c:v>
                </c:pt>
                <c:pt idx="15842">
                  <c:v>293</c:v>
                </c:pt>
                <c:pt idx="15843">
                  <c:v>286.6</c:v>
                </c:pt>
                <c:pt idx="15844">
                  <c:v>285.8</c:v>
                </c:pt>
                <c:pt idx="15845">
                  <c:v>287.6</c:v>
                </c:pt>
                <c:pt idx="15846">
                  <c:v>291</c:v>
                </c:pt>
                <c:pt idx="15847">
                  <c:v>293</c:v>
                </c:pt>
                <c:pt idx="15848">
                  <c:v>289</c:v>
                </c:pt>
                <c:pt idx="15849">
                  <c:v>286.2</c:v>
                </c:pt>
                <c:pt idx="15850">
                  <c:v>294.2</c:v>
                </c:pt>
                <c:pt idx="15851">
                  <c:v>295.8</c:v>
                </c:pt>
                <c:pt idx="15852">
                  <c:v>282</c:v>
                </c:pt>
                <c:pt idx="15853">
                  <c:v>290</c:v>
                </c:pt>
                <c:pt idx="15854">
                  <c:v>294.4</c:v>
                </c:pt>
                <c:pt idx="15855">
                  <c:v>288.2</c:v>
                </c:pt>
                <c:pt idx="15856">
                  <c:v>290.6</c:v>
                </c:pt>
                <c:pt idx="15857">
                  <c:v>298.4</c:v>
                </c:pt>
                <c:pt idx="15858">
                  <c:v>291.2</c:v>
                </c:pt>
                <c:pt idx="15859">
                  <c:v>289</c:v>
                </c:pt>
                <c:pt idx="15860">
                  <c:v>284.8</c:v>
                </c:pt>
                <c:pt idx="15861">
                  <c:v>283.4</c:v>
                </c:pt>
                <c:pt idx="15862">
                  <c:v>287.2</c:v>
                </c:pt>
                <c:pt idx="15863">
                  <c:v>298</c:v>
                </c:pt>
                <c:pt idx="15864">
                  <c:v>291.8</c:v>
                </c:pt>
                <c:pt idx="15865">
                  <c:v>291</c:v>
                </c:pt>
                <c:pt idx="15866">
                  <c:v>294.6</c:v>
                </c:pt>
                <c:pt idx="15867">
                  <c:v>284.4</c:v>
                </c:pt>
                <c:pt idx="15868">
                  <c:v>294.6</c:v>
                </c:pt>
                <c:pt idx="15869">
                  <c:v>295</c:v>
                </c:pt>
                <c:pt idx="15870">
                  <c:v>283.2</c:v>
                </c:pt>
                <c:pt idx="15871">
                  <c:v>295.4</c:v>
                </c:pt>
                <c:pt idx="15872">
                  <c:v>287</c:v>
                </c:pt>
                <c:pt idx="15873">
                  <c:v>296</c:v>
                </c:pt>
                <c:pt idx="15874">
                  <c:v>291.6</c:v>
                </c:pt>
                <c:pt idx="15875">
                  <c:v>286.8</c:v>
                </c:pt>
                <c:pt idx="15876">
                  <c:v>276.2</c:v>
                </c:pt>
                <c:pt idx="15877">
                  <c:v>287.2</c:v>
                </c:pt>
                <c:pt idx="15878">
                  <c:v>283.4</c:v>
                </c:pt>
                <c:pt idx="15879">
                  <c:v>284.4</c:v>
                </c:pt>
                <c:pt idx="15880">
                  <c:v>285.4</c:v>
                </c:pt>
                <c:pt idx="15881">
                  <c:v>291.4</c:v>
                </c:pt>
                <c:pt idx="15882">
                  <c:v>286.8</c:v>
                </c:pt>
                <c:pt idx="15883">
                  <c:v>294.6</c:v>
                </c:pt>
                <c:pt idx="15884">
                  <c:v>284.4</c:v>
                </c:pt>
                <c:pt idx="15885">
                  <c:v>290.2</c:v>
                </c:pt>
                <c:pt idx="15886">
                  <c:v>285.8</c:v>
                </c:pt>
                <c:pt idx="15887">
                  <c:v>284.2</c:v>
                </c:pt>
                <c:pt idx="15888">
                  <c:v>295.4</c:v>
                </c:pt>
                <c:pt idx="15889">
                  <c:v>292.8</c:v>
                </c:pt>
                <c:pt idx="15890">
                  <c:v>284.4</c:v>
                </c:pt>
                <c:pt idx="15891">
                  <c:v>295</c:v>
                </c:pt>
                <c:pt idx="15892">
                  <c:v>291.4</c:v>
                </c:pt>
                <c:pt idx="15893">
                  <c:v>289.4</c:v>
                </c:pt>
                <c:pt idx="15894">
                  <c:v>292.4</c:v>
                </c:pt>
                <c:pt idx="15895">
                  <c:v>287.8</c:v>
                </c:pt>
                <c:pt idx="15896">
                  <c:v>291.2</c:v>
                </c:pt>
                <c:pt idx="15897">
                  <c:v>293.8</c:v>
                </c:pt>
                <c:pt idx="15898">
                  <c:v>280.4</c:v>
                </c:pt>
                <c:pt idx="15899">
                  <c:v>293.2</c:v>
                </c:pt>
                <c:pt idx="15900">
                  <c:v>300</c:v>
                </c:pt>
                <c:pt idx="15901">
                  <c:v>283.6</c:v>
                </c:pt>
                <c:pt idx="15902">
                  <c:v>278.6</c:v>
                </c:pt>
                <c:pt idx="15903">
                  <c:v>297.2</c:v>
                </c:pt>
                <c:pt idx="15904">
                  <c:v>280.2</c:v>
                </c:pt>
                <c:pt idx="15905">
                  <c:v>296.4</c:v>
                </c:pt>
                <c:pt idx="15906">
                  <c:v>288.8</c:v>
                </c:pt>
                <c:pt idx="15907">
                  <c:v>274.2</c:v>
                </c:pt>
                <c:pt idx="15908">
                  <c:v>292.8</c:v>
                </c:pt>
                <c:pt idx="15909">
                  <c:v>289.8</c:v>
                </c:pt>
                <c:pt idx="15910">
                  <c:v>284.8</c:v>
                </c:pt>
                <c:pt idx="15911">
                  <c:v>286.8</c:v>
                </c:pt>
                <c:pt idx="15912">
                  <c:v>295.4</c:v>
                </c:pt>
                <c:pt idx="15913">
                  <c:v>287.8</c:v>
                </c:pt>
                <c:pt idx="15914">
                  <c:v>293</c:v>
                </c:pt>
                <c:pt idx="15915">
                  <c:v>282.6</c:v>
                </c:pt>
                <c:pt idx="15916">
                  <c:v>285.2</c:v>
                </c:pt>
                <c:pt idx="15917">
                  <c:v>289.8</c:v>
                </c:pt>
                <c:pt idx="15918">
                  <c:v>295.6</c:v>
                </c:pt>
                <c:pt idx="15919">
                  <c:v>290</c:v>
                </c:pt>
                <c:pt idx="15920">
                  <c:v>285.6</c:v>
                </c:pt>
                <c:pt idx="15921">
                  <c:v>300.4</c:v>
                </c:pt>
                <c:pt idx="15922">
                  <c:v>282.8</c:v>
                </c:pt>
                <c:pt idx="15923">
                  <c:v>288.8</c:v>
                </c:pt>
                <c:pt idx="15924">
                  <c:v>292</c:v>
                </c:pt>
                <c:pt idx="15925">
                  <c:v>297.4</c:v>
                </c:pt>
                <c:pt idx="15926">
                  <c:v>291.4</c:v>
                </c:pt>
                <c:pt idx="15927">
                  <c:v>287.8</c:v>
                </c:pt>
                <c:pt idx="15928">
                  <c:v>277.2</c:v>
                </c:pt>
                <c:pt idx="15929">
                  <c:v>296.8</c:v>
                </c:pt>
                <c:pt idx="15930">
                  <c:v>292.8</c:v>
                </c:pt>
                <c:pt idx="15931">
                  <c:v>293</c:v>
                </c:pt>
                <c:pt idx="15932">
                  <c:v>288.4</c:v>
                </c:pt>
                <c:pt idx="15933">
                  <c:v>283.2</c:v>
                </c:pt>
                <c:pt idx="15934">
                  <c:v>291.4</c:v>
                </c:pt>
                <c:pt idx="15935">
                  <c:v>290.8</c:v>
                </c:pt>
                <c:pt idx="15936">
                  <c:v>285</c:v>
                </c:pt>
                <c:pt idx="15937">
                  <c:v>288.6</c:v>
                </c:pt>
                <c:pt idx="15938">
                  <c:v>294.4</c:v>
                </c:pt>
                <c:pt idx="15939">
                  <c:v>283.4</c:v>
                </c:pt>
                <c:pt idx="15940">
                  <c:v>281.6</c:v>
                </c:pt>
                <c:pt idx="15941">
                  <c:v>294.6</c:v>
                </c:pt>
                <c:pt idx="15942">
                  <c:v>288</c:v>
                </c:pt>
                <c:pt idx="15943">
                  <c:v>288.8</c:v>
                </c:pt>
                <c:pt idx="15944">
                  <c:v>293.4</c:v>
                </c:pt>
                <c:pt idx="15945">
                  <c:v>282.4</c:v>
                </c:pt>
                <c:pt idx="15946">
                  <c:v>291.4</c:v>
                </c:pt>
                <c:pt idx="15947">
                  <c:v>285.6</c:v>
                </c:pt>
                <c:pt idx="15948">
                  <c:v>285.8</c:v>
                </c:pt>
                <c:pt idx="15949">
                  <c:v>283.2</c:v>
                </c:pt>
                <c:pt idx="15950">
                  <c:v>279.8</c:v>
                </c:pt>
                <c:pt idx="15951">
                  <c:v>283.6</c:v>
                </c:pt>
                <c:pt idx="15952">
                  <c:v>294.8</c:v>
                </c:pt>
                <c:pt idx="15953">
                  <c:v>289.6</c:v>
                </c:pt>
                <c:pt idx="15954">
                  <c:v>290.2</c:v>
                </c:pt>
                <c:pt idx="15955">
                  <c:v>281.6</c:v>
                </c:pt>
                <c:pt idx="15956">
                  <c:v>290.8</c:v>
                </c:pt>
                <c:pt idx="15957">
                  <c:v>287.2</c:v>
                </c:pt>
                <c:pt idx="15958">
                  <c:v>290</c:v>
                </c:pt>
                <c:pt idx="15959">
                  <c:v>292</c:v>
                </c:pt>
                <c:pt idx="15960">
                  <c:v>286.2</c:v>
                </c:pt>
                <c:pt idx="15961">
                  <c:v>283.6</c:v>
                </c:pt>
                <c:pt idx="15962">
                  <c:v>285.2</c:v>
                </c:pt>
                <c:pt idx="15963">
                  <c:v>282.4</c:v>
                </c:pt>
                <c:pt idx="15964">
                  <c:v>284.8</c:v>
                </c:pt>
                <c:pt idx="15965">
                  <c:v>288.4</c:v>
                </c:pt>
                <c:pt idx="15966">
                  <c:v>288</c:v>
                </c:pt>
                <c:pt idx="15967">
                  <c:v>297.2</c:v>
                </c:pt>
                <c:pt idx="15968">
                  <c:v>281.6</c:v>
                </c:pt>
                <c:pt idx="15969">
                  <c:v>287.6</c:v>
                </c:pt>
                <c:pt idx="15970">
                  <c:v>293.8</c:v>
                </c:pt>
                <c:pt idx="15971">
                  <c:v>282</c:v>
                </c:pt>
                <c:pt idx="15972">
                  <c:v>295.2</c:v>
                </c:pt>
                <c:pt idx="15973">
                  <c:v>293.6</c:v>
                </c:pt>
                <c:pt idx="15974">
                  <c:v>282.2</c:v>
                </c:pt>
                <c:pt idx="15975">
                  <c:v>279.8</c:v>
                </c:pt>
                <c:pt idx="15976">
                  <c:v>297.8</c:v>
                </c:pt>
                <c:pt idx="15977">
                  <c:v>285.8</c:v>
                </c:pt>
                <c:pt idx="15978">
                  <c:v>297.6</c:v>
                </c:pt>
                <c:pt idx="15979">
                  <c:v>286.2</c:v>
                </c:pt>
                <c:pt idx="15980">
                  <c:v>286</c:v>
                </c:pt>
                <c:pt idx="15981">
                  <c:v>294.4</c:v>
                </c:pt>
                <c:pt idx="15982">
                  <c:v>290</c:v>
                </c:pt>
                <c:pt idx="15983">
                  <c:v>280.8</c:v>
                </c:pt>
                <c:pt idx="15984">
                  <c:v>295.2</c:v>
                </c:pt>
                <c:pt idx="15985">
                  <c:v>293.4</c:v>
                </c:pt>
                <c:pt idx="15986">
                  <c:v>284</c:v>
                </c:pt>
                <c:pt idx="15987">
                  <c:v>288.6</c:v>
                </c:pt>
                <c:pt idx="15988">
                  <c:v>285.6</c:v>
                </c:pt>
                <c:pt idx="15989">
                  <c:v>288.4</c:v>
                </c:pt>
                <c:pt idx="15990">
                  <c:v>292.4</c:v>
                </c:pt>
                <c:pt idx="15991">
                  <c:v>290.2</c:v>
                </c:pt>
                <c:pt idx="15992">
                  <c:v>296.8</c:v>
                </c:pt>
                <c:pt idx="15993">
                  <c:v>287.8</c:v>
                </c:pt>
                <c:pt idx="15994">
                  <c:v>285</c:v>
                </c:pt>
                <c:pt idx="15995">
                  <c:v>287.2</c:v>
                </c:pt>
                <c:pt idx="15996">
                  <c:v>288.2</c:v>
                </c:pt>
                <c:pt idx="15997">
                  <c:v>282.2</c:v>
                </c:pt>
                <c:pt idx="15998">
                  <c:v>287.2</c:v>
                </c:pt>
                <c:pt idx="15999">
                  <c:v>286.8</c:v>
                </c:pt>
                <c:pt idx="16000">
                  <c:v>280</c:v>
                </c:pt>
                <c:pt idx="16001">
                  <c:v>293</c:v>
                </c:pt>
                <c:pt idx="16002">
                  <c:v>290.6</c:v>
                </c:pt>
                <c:pt idx="16003">
                  <c:v>279</c:v>
                </c:pt>
                <c:pt idx="16004">
                  <c:v>288.4</c:v>
                </c:pt>
                <c:pt idx="16005">
                  <c:v>292.4</c:v>
                </c:pt>
                <c:pt idx="16006">
                  <c:v>289.8</c:v>
                </c:pt>
                <c:pt idx="16007">
                  <c:v>288.8</c:v>
                </c:pt>
                <c:pt idx="16008">
                  <c:v>292.4</c:v>
                </c:pt>
                <c:pt idx="16009">
                  <c:v>286.2</c:v>
                </c:pt>
                <c:pt idx="16010">
                  <c:v>289.6</c:v>
                </c:pt>
                <c:pt idx="16011">
                  <c:v>279.4</c:v>
                </c:pt>
                <c:pt idx="16012">
                  <c:v>289</c:v>
                </c:pt>
                <c:pt idx="16013">
                  <c:v>290.4</c:v>
                </c:pt>
                <c:pt idx="16014">
                  <c:v>295.2</c:v>
                </c:pt>
                <c:pt idx="16015">
                  <c:v>282.2</c:v>
                </c:pt>
                <c:pt idx="16016">
                  <c:v>286.8</c:v>
                </c:pt>
                <c:pt idx="16017">
                  <c:v>291.2</c:v>
                </c:pt>
                <c:pt idx="16018">
                  <c:v>285.8</c:v>
                </c:pt>
                <c:pt idx="16019">
                  <c:v>301.2</c:v>
                </c:pt>
                <c:pt idx="16020">
                  <c:v>285.2</c:v>
                </c:pt>
                <c:pt idx="16021">
                  <c:v>279.8</c:v>
                </c:pt>
                <c:pt idx="16022">
                  <c:v>296.2</c:v>
                </c:pt>
                <c:pt idx="16023">
                  <c:v>288.4</c:v>
                </c:pt>
                <c:pt idx="16024">
                  <c:v>284</c:v>
                </c:pt>
                <c:pt idx="16025">
                  <c:v>288.6</c:v>
                </c:pt>
                <c:pt idx="16026">
                  <c:v>283.8</c:v>
                </c:pt>
                <c:pt idx="16027">
                  <c:v>290.6</c:v>
                </c:pt>
                <c:pt idx="16028">
                  <c:v>293.4</c:v>
                </c:pt>
                <c:pt idx="16029">
                  <c:v>287.4</c:v>
                </c:pt>
                <c:pt idx="16030">
                  <c:v>296</c:v>
                </c:pt>
                <c:pt idx="16031">
                  <c:v>293.2</c:v>
                </c:pt>
                <c:pt idx="16032">
                  <c:v>289.4</c:v>
                </c:pt>
                <c:pt idx="16033">
                  <c:v>290</c:v>
                </c:pt>
                <c:pt idx="16034">
                  <c:v>296.8</c:v>
                </c:pt>
                <c:pt idx="16035">
                  <c:v>286.6</c:v>
                </c:pt>
                <c:pt idx="16036">
                  <c:v>288.8</c:v>
                </c:pt>
                <c:pt idx="16037">
                  <c:v>285.4</c:v>
                </c:pt>
                <c:pt idx="16038">
                  <c:v>293.8</c:v>
                </c:pt>
                <c:pt idx="16039">
                  <c:v>286</c:v>
                </c:pt>
                <c:pt idx="16040">
                  <c:v>287.2</c:v>
                </c:pt>
                <c:pt idx="16041">
                  <c:v>287.8</c:v>
                </c:pt>
                <c:pt idx="16042">
                  <c:v>291.6</c:v>
                </c:pt>
                <c:pt idx="16043">
                  <c:v>293.4</c:v>
                </c:pt>
                <c:pt idx="16044">
                  <c:v>276.6</c:v>
                </c:pt>
                <c:pt idx="16045">
                  <c:v>295</c:v>
                </c:pt>
                <c:pt idx="16046">
                  <c:v>277.6</c:v>
                </c:pt>
                <c:pt idx="16047">
                  <c:v>280.4</c:v>
                </c:pt>
                <c:pt idx="16048">
                  <c:v>300</c:v>
                </c:pt>
                <c:pt idx="16049">
                  <c:v>282.4</c:v>
                </c:pt>
                <c:pt idx="16050">
                  <c:v>296.2</c:v>
                </c:pt>
                <c:pt idx="16051">
                  <c:v>294.4</c:v>
                </c:pt>
                <c:pt idx="16052">
                  <c:v>289</c:v>
                </c:pt>
                <c:pt idx="16053">
                  <c:v>285.4</c:v>
                </c:pt>
                <c:pt idx="16054">
                  <c:v>293.6</c:v>
                </c:pt>
                <c:pt idx="16055">
                  <c:v>283.6</c:v>
                </c:pt>
                <c:pt idx="16056">
                  <c:v>283</c:v>
                </c:pt>
                <c:pt idx="16057">
                  <c:v>290.8</c:v>
                </c:pt>
                <c:pt idx="16058">
                  <c:v>277.8</c:v>
                </c:pt>
                <c:pt idx="16059">
                  <c:v>288.4</c:v>
                </c:pt>
                <c:pt idx="16060">
                  <c:v>295.6</c:v>
                </c:pt>
                <c:pt idx="16061">
                  <c:v>272</c:v>
                </c:pt>
                <c:pt idx="16062">
                  <c:v>299</c:v>
                </c:pt>
                <c:pt idx="16063">
                  <c:v>288.6</c:v>
                </c:pt>
                <c:pt idx="16064">
                  <c:v>292.4</c:v>
                </c:pt>
                <c:pt idx="16065">
                  <c:v>295.6</c:v>
                </c:pt>
                <c:pt idx="16066">
                  <c:v>288.8</c:v>
                </c:pt>
                <c:pt idx="16067">
                  <c:v>285.6</c:v>
                </c:pt>
                <c:pt idx="16068">
                  <c:v>286.2</c:v>
                </c:pt>
                <c:pt idx="16069">
                  <c:v>285.4</c:v>
                </c:pt>
                <c:pt idx="16070">
                  <c:v>292.2</c:v>
                </c:pt>
                <c:pt idx="16071">
                  <c:v>289</c:v>
                </c:pt>
                <c:pt idx="16072">
                  <c:v>283.8</c:v>
                </c:pt>
                <c:pt idx="16073">
                  <c:v>285</c:v>
                </c:pt>
                <c:pt idx="16074">
                  <c:v>285.4</c:v>
                </c:pt>
                <c:pt idx="16075">
                  <c:v>295</c:v>
                </c:pt>
                <c:pt idx="16076">
                  <c:v>289</c:v>
                </c:pt>
                <c:pt idx="16077">
                  <c:v>294.8</c:v>
                </c:pt>
                <c:pt idx="16078">
                  <c:v>282.6</c:v>
                </c:pt>
                <c:pt idx="16079">
                  <c:v>288.6</c:v>
                </c:pt>
                <c:pt idx="16080">
                  <c:v>287.4</c:v>
                </c:pt>
                <c:pt idx="16081">
                  <c:v>284</c:v>
                </c:pt>
                <c:pt idx="16082">
                  <c:v>289.8</c:v>
                </c:pt>
                <c:pt idx="16083">
                  <c:v>287.2</c:v>
                </c:pt>
                <c:pt idx="16084">
                  <c:v>289.4</c:v>
                </c:pt>
                <c:pt idx="16085">
                  <c:v>285.4</c:v>
                </c:pt>
                <c:pt idx="16086">
                  <c:v>297.4</c:v>
                </c:pt>
                <c:pt idx="16087">
                  <c:v>287.4</c:v>
                </c:pt>
                <c:pt idx="16088">
                  <c:v>297.8</c:v>
                </c:pt>
                <c:pt idx="16089">
                  <c:v>296.6</c:v>
                </c:pt>
                <c:pt idx="16090">
                  <c:v>289.6</c:v>
                </c:pt>
                <c:pt idx="16091">
                  <c:v>290</c:v>
                </c:pt>
                <c:pt idx="16092">
                  <c:v>289</c:v>
                </c:pt>
                <c:pt idx="16093">
                  <c:v>286.6</c:v>
                </c:pt>
                <c:pt idx="16094">
                  <c:v>287.6</c:v>
                </c:pt>
                <c:pt idx="16095">
                  <c:v>281.4</c:v>
                </c:pt>
                <c:pt idx="16096">
                  <c:v>284.2</c:v>
                </c:pt>
                <c:pt idx="16097">
                  <c:v>293</c:v>
                </c:pt>
                <c:pt idx="16098">
                  <c:v>280.8</c:v>
                </c:pt>
                <c:pt idx="16099">
                  <c:v>290</c:v>
                </c:pt>
                <c:pt idx="16100">
                  <c:v>291.8</c:v>
                </c:pt>
                <c:pt idx="16101">
                  <c:v>282.6</c:v>
                </c:pt>
                <c:pt idx="16102">
                  <c:v>286.4</c:v>
                </c:pt>
                <c:pt idx="16103">
                  <c:v>296.8</c:v>
                </c:pt>
                <c:pt idx="16104">
                  <c:v>290.6</c:v>
                </c:pt>
                <c:pt idx="16105">
                  <c:v>300.2</c:v>
                </c:pt>
                <c:pt idx="16106">
                  <c:v>293.4</c:v>
                </c:pt>
                <c:pt idx="16107">
                  <c:v>279.8</c:v>
                </c:pt>
                <c:pt idx="16108">
                  <c:v>291.2</c:v>
                </c:pt>
                <c:pt idx="16109">
                  <c:v>297.2</c:v>
                </c:pt>
                <c:pt idx="16110">
                  <c:v>290.4</c:v>
                </c:pt>
                <c:pt idx="16111">
                  <c:v>291.2</c:v>
                </c:pt>
                <c:pt idx="16112">
                  <c:v>290.4</c:v>
                </c:pt>
                <c:pt idx="16113">
                  <c:v>284.6</c:v>
                </c:pt>
                <c:pt idx="16114">
                  <c:v>292.8</c:v>
                </c:pt>
                <c:pt idx="16115">
                  <c:v>291.4</c:v>
                </c:pt>
                <c:pt idx="16116">
                  <c:v>277.6</c:v>
                </c:pt>
                <c:pt idx="16117">
                  <c:v>289.6</c:v>
                </c:pt>
                <c:pt idx="16118">
                  <c:v>286.2</c:v>
                </c:pt>
                <c:pt idx="16119">
                  <c:v>281.4</c:v>
                </c:pt>
                <c:pt idx="16120">
                  <c:v>287</c:v>
                </c:pt>
                <c:pt idx="16121">
                  <c:v>284.6</c:v>
                </c:pt>
                <c:pt idx="16122">
                  <c:v>290</c:v>
                </c:pt>
                <c:pt idx="16123">
                  <c:v>285.2</c:v>
                </c:pt>
                <c:pt idx="16124">
                  <c:v>287.6</c:v>
                </c:pt>
                <c:pt idx="16125">
                  <c:v>286.6</c:v>
                </c:pt>
                <c:pt idx="16126">
                  <c:v>299</c:v>
                </c:pt>
                <c:pt idx="16127">
                  <c:v>282.6</c:v>
                </c:pt>
                <c:pt idx="16128">
                  <c:v>288.6</c:v>
                </c:pt>
                <c:pt idx="16129">
                  <c:v>283.6</c:v>
                </c:pt>
                <c:pt idx="16130">
                  <c:v>293.8</c:v>
                </c:pt>
                <c:pt idx="16131">
                  <c:v>293.6</c:v>
                </c:pt>
                <c:pt idx="16132">
                  <c:v>296.6</c:v>
                </c:pt>
                <c:pt idx="16133">
                  <c:v>284.8</c:v>
                </c:pt>
                <c:pt idx="16134">
                  <c:v>291.6</c:v>
                </c:pt>
                <c:pt idx="16135">
                  <c:v>290.4</c:v>
                </c:pt>
                <c:pt idx="16136">
                  <c:v>288.8</c:v>
                </c:pt>
                <c:pt idx="16137">
                  <c:v>286.4</c:v>
                </c:pt>
                <c:pt idx="16138">
                  <c:v>298.6</c:v>
                </c:pt>
                <c:pt idx="16139">
                  <c:v>288.4</c:v>
                </c:pt>
                <c:pt idx="16140">
                  <c:v>286.8</c:v>
                </c:pt>
                <c:pt idx="16141">
                  <c:v>285.6</c:v>
                </c:pt>
                <c:pt idx="16142">
                  <c:v>279.8</c:v>
                </c:pt>
                <c:pt idx="16143">
                  <c:v>288.4</c:v>
                </c:pt>
                <c:pt idx="16144">
                  <c:v>290.6</c:v>
                </c:pt>
                <c:pt idx="16145">
                  <c:v>284.8</c:v>
                </c:pt>
                <c:pt idx="16146">
                  <c:v>279.4</c:v>
                </c:pt>
                <c:pt idx="16147">
                  <c:v>286.6</c:v>
                </c:pt>
                <c:pt idx="16148">
                  <c:v>282.2</c:v>
                </c:pt>
                <c:pt idx="16149">
                  <c:v>293.4</c:v>
                </c:pt>
                <c:pt idx="16150">
                  <c:v>297.8</c:v>
                </c:pt>
                <c:pt idx="16151">
                  <c:v>292</c:v>
                </c:pt>
                <c:pt idx="16152">
                  <c:v>298.6</c:v>
                </c:pt>
                <c:pt idx="16153">
                  <c:v>284.2</c:v>
                </c:pt>
                <c:pt idx="16154">
                  <c:v>285.8</c:v>
                </c:pt>
                <c:pt idx="16155">
                  <c:v>283.4</c:v>
                </c:pt>
                <c:pt idx="16156">
                  <c:v>288.6</c:v>
                </c:pt>
                <c:pt idx="16157">
                  <c:v>297.2</c:v>
                </c:pt>
                <c:pt idx="16158">
                  <c:v>293.8</c:v>
                </c:pt>
                <c:pt idx="16159">
                  <c:v>287.6</c:v>
                </c:pt>
                <c:pt idx="16160">
                  <c:v>298.4</c:v>
                </c:pt>
                <c:pt idx="16161">
                  <c:v>284.2</c:v>
                </c:pt>
                <c:pt idx="16162">
                  <c:v>292.4</c:v>
                </c:pt>
                <c:pt idx="16163">
                  <c:v>298.2</c:v>
                </c:pt>
                <c:pt idx="16164">
                  <c:v>285.6</c:v>
                </c:pt>
                <c:pt idx="16165">
                  <c:v>286</c:v>
                </c:pt>
                <c:pt idx="16166">
                  <c:v>283.8</c:v>
                </c:pt>
                <c:pt idx="16167">
                  <c:v>291.4</c:v>
                </c:pt>
                <c:pt idx="16168">
                  <c:v>285</c:v>
                </c:pt>
                <c:pt idx="16169">
                  <c:v>290</c:v>
                </c:pt>
                <c:pt idx="16170">
                  <c:v>298.2</c:v>
                </c:pt>
                <c:pt idx="16171">
                  <c:v>291.6</c:v>
                </c:pt>
                <c:pt idx="16172">
                  <c:v>287.6</c:v>
                </c:pt>
                <c:pt idx="16173">
                  <c:v>293.6</c:v>
                </c:pt>
                <c:pt idx="16174">
                  <c:v>292.4</c:v>
                </c:pt>
                <c:pt idx="16175">
                  <c:v>291.8</c:v>
                </c:pt>
                <c:pt idx="16176">
                  <c:v>284.6</c:v>
                </c:pt>
                <c:pt idx="16177">
                  <c:v>285.2</c:v>
                </c:pt>
                <c:pt idx="16178">
                  <c:v>283.4</c:v>
                </c:pt>
                <c:pt idx="16179">
                  <c:v>290.4</c:v>
                </c:pt>
                <c:pt idx="16180">
                  <c:v>277</c:v>
                </c:pt>
                <c:pt idx="16181">
                  <c:v>291.8</c:v>
                </c:pt>
                <c:pt idx="16182">
                  <c:v>292.2</c:v>
                </c:pt>
                <c:pt idx="16183">
                  <c:v>285.2</c:v>
                </c:pt>
                <c:pt idx="16184">
                  <c:v>290.4</c:v>
                </c:pt>
                <c:pt idx="16185">
                  <c:v>278.6</c:v>
                </c:pt>
                <c:pt idx="16186">
                  <c:v>298.6</c:v>
                </c:pt>
                <c:pt idx="16187">
                  <c:v>293.4</c:v>
                </c:pt>
                <c:pt idx="16188">
                  <c:v>288</c:v>
                </c:pt>
                <c:pt idx="16189">
                  <c:v>296.4</c:v>
                </c:pt>
                <c:pt idx="16190">
                  <c:v>285.2</c:v>
                </c:pt>
                <c:pt idx="16191">
                  <c:v>282.6</c:v>
                </c:pt>
                <c:pt idx="16192">
                  <c:v>284.8</c:v>
                </c:pt>
                <c:pt idx="16193">
                  <c:v>294.4</c:v>
                </c:pt>
                <c:pt idx="16194">
                  <c:v>279.8</c:v>
                </c:pt>
                <c:pt idx="16195">
                  <c:v>290.8</c:v>
                </c:pt>
                <c:pt idx="16196">
                  <c:v>288.8</c:v>
                </c:pt>
                <c:pt idx="16197">
                  <c:v>291.6</c:v>
                </c:pt>
                <c:pt idx="16198">
                  <c:v>289.6</c:v>
                </c:pt>
                <c:pt idx="16199">
                  <c:v>292.4</c:v>
                </c:pt>
                <c:pt idx="16200">
                  <c:v>289</c:v>
                </c:pt>
                <c:pt idx="16201">
                  <c:v>285</c:v>
                </c:pt>
                <c:pt idx="16202">
                  <c:v>290.4</c:v>
                </c:pt>
                <c:pt idx="16203">
                  <c:v>287.8</c:v>
                </c:pt>
                <c:pt idx="16204">
                  <c:v>288.6</c:v>
                </c:pt>
                <c:pt idx="16205">
                  <c:v>286.8</c:v>
                </c:pt>
                <c:pt idx="16206">
                  <c:v>282</c:v>
                </c:pt>
                <c:pt idx="16207">
                  <c:v>294.8</c:v>
                </c:pt>
                <c:pt idx="16208">
                  <c:v>288.8</c:v>
                </c:pt>
                <c:pt idx="16209">
                  <c:v>291.2</c:v>
                </c:pt>
                <c:pt idx="16210">
                  <c:v>288.4</c:v>
                </c:pt>
                <c:pt idx="16211">
                  <c:v>292.4</c:v>
                </c:pt>
                <c:pt idx="16212">
                  <c:v>292.8</c:v>
                </c:pt>
                <c:pt idx="16213">
                  <c:v>288.4</c:v>
                </c:pt>
                <c:pt idx="16214">
                  <c:v>288.4</c:v>
                </c:pt>
                <c:pt idx="16215">
                  <c:v>291.6</c:v>
                </c:pt>
                <c:pt idx="16216">
                  <c:v>285.8</c:v>
                </c:pt>
                <c:pt idx="16217">
                  <c:v>282.8</c:v>
                </c:pt>
                <c:pt idx="16218">
                  <c:v>287.6</c:v>
                </c:pt>
                <c:pt idx="16219">
                  <c:v>286</c:v>
                </c:pt>
                <c:pt idx="16220">
                  <c:v>291.8</c:v>
                </c:pt>
                <c:pt idx="16221">
                  <c:v>289</c:v>
                </c:pt>
                <c:pt idx="16222">
                  <c:v>299</c:v>
                </c:pt>
                <c:pt idx="16223">
                  <c:v>288.8</c:v>
                </c:pt>
                <c:pt idx="16224">
                  <c:v>294.6</c:v>
                </c:pt>
                <c:pt idx="16225">
                  <c:v>290.8</c:v>
                </c:pt>
                <c:pt idx="16226">
                  <c:v>292.6</c:v>
                </c:pt>
                <c:pt idx="16227">
                  <c:v>288.6</c:v>
                </c:pt>
                <c:pt idx="16228">
                  <c:v>289.4</c:v>
                </c:pt>
                <c:pt idx="16229">
                  <c:v>291.6</c:v>
                </c:pt>
                <c:pt idx="16230">
                  <c:v>294.8</c:v>
                </c:pt>
                <c:pt idx="16231">
                  <c:v>287.2</c:v>
                </c:pt>
                <c:pt idx="16232">
                  <c:v>288</c:v>
                </c:pt>
                <c:pt idx="16233">
                  <c:v>292.4</c:v>
                </c:pt>
                <c:pt idx="16234">
                  <c:v>288.2</c:v>
                </c:pt>
                <c:pt idx="16235">
                  <c:v>285.8</c:v>
                </c:pt>
                <c:pt idx="16236">
                  <c:v>290.6</c:v>
                </c:pt>
                <c:pt idx="16237">
                  <c:v>288.6</c:v>
                </c:pt>
                <c:pt idx="16238">
                  <c:v>279.8</c:v>
                </c:pt>
                <c:pt idx="16239">
                  <c:v>293.4</c:v>
                </c:pt>
                <c:pt idx="16240">
                  <c:v>290.2</c:v>
                </c:pt>
                <c:pt idx="16241">
                  <c:v>294</c:v>
                </c:pt>
                <c:pt idx="16242">
                  <c:v>296.4</c:v>
                </c:pt>
                <c:pt idx="16243">
                  <c:v>289.8</c:v>
                </c:pt>
                <c:pt idx="16244">
                  <c:v>293.8</c:v>
                </c:pt>
                <c:pt idx="16245">
                  <c:v>287.2</c:v>
                </c:pt>
                <c:pt idx="16246">
                  <c:v>278</c:v>
                </c:pt>
                <c:pt idx="16247">
                  <c:v>290.2</c:v>
                </c:pt>
                <c:pt idx="16248">
                  <c:v>296.6</c:v>
                </c:pt>
                <c:pt idx="16249">
                  <c:v>284.2</c:v>
                </c:pt>
                <c:pt idx="16250">
                  <c:v>289.8</c:v>
                </c:pt>
                <c:pt idx="16251">
                  <c:v>289.4</c:v>
                </c:pt>
                <c:pt idx="16252">
                  <c:v>284</c:v>
                </c:pt>
                <c:pt idx="16253">
                  <c:v>297.6</c:v>
                </c:pt>
                <c:pt idx="16254">
                  <c:v>286.6</c:v>
                </c:pt>
                <c:pt idx="16255">
                  <c:v>289.6</c:v>
                </c:pt>
                <c:pt idx="16256">
                  <c:v>289</c:v>
                </c:pt>
                <c:pt idx="16257">
                  <c:v>291.6</c:v>
                </c:pt>
                <c:pt idx="16258">
                  <c:v>285.2</c:v>
                </c:pt>
                <c:pt idx="16259">
                  <c:v>291.4</c:v>
                </c:pt>
                <c:pt idx="16260">
                  <c:v>294</c:v>
                </c:pt>
                <c:pt idx="16261">
                  <c:v>282.2</c:v>
                </c:pt>
                <c:pt idx="16262">
                  <c:v>281.6</c:v>
                </c:pt>
                <c:pt idx="16263">
                  <c:v>289</c:v>
                </c:pt>
                <c:pt idx="16264">
                  <c:v>292.6</c:v>
                </c:pt>
                <c:pt idx="16265">
                  <c:v>292.8</c:v>
                </c:pt>
                <c:pt idx="16266">
                  <c:v>285</c:v>
                </c:pt>
                <c:pt idx="16267">
                  <c:v>290</c:v>
                </c:pt>
                <c:pt idx="16268">
                  <c:v>287</c:v>
                </c:pt>
                <c:pt idx="16269">
                  <c:v>288.4</c:v>
                </c:pt>
                <c:pt idx="16270">
                  <c:v>288.8</c:v>
                </c:pt>
                <c:pt idx="16271">
                  <c:v>291.2</c:v>
                </c:pt>
                <c:pt idx="16272">
                  <c:v>284.2</c:v>
                </c:pt>
                <c:pt idx="16273">
                  <c:v>289.6</c:v>
                </c:pt>
                <c:pt idx="16274">
                  <c:v>286.8</c:v>
                </c:pt>
                <c:pt idx="16275">
                  <c:v>287.6</c:v>
                </c:pt>
                <c:pt idx="16276">
                  <c:v>291.6</c:v>
                </c:pt>
                <c:pt idx="16277">
                  <c:v>284.8</c:v>
                </c:pt>
                <c:pt idx="16278">
                  <c:v>290</c:v>
                </c:pt>
                <c:pt idx="16279">
                  <c:v>283.8</c:v>
                </c:pt>
                <c:pt idx="16280">
                  <c:v>285.6</c:v>
                </c:pt>
                <c:pt idx="16281">
                  <c:v>293.2</c:v>
                </c:pt>
                <c:pt idx="16282">
                  <c:v>292.6</c:v>
                </c:pt>
                <c:pt idx="16283">
                  <c:v>294</c:v>
                </c:pt>
                <c:pt idx="16284">
                  <c:v>288.4</c:v>
                </c:pt>
                <c:pt idx="16285">
                  <c:v>284.8</c:v>
                </c:pt>
                <c:pt idx="16286">
                  <c:v>289.8</c:v>
                </c:pt>
                <c:pt idx="16287">
                  <c:v>283.4</c:v>
                </c:pt>
                <c:pt idx="16288">
                  <c:v>290</c:v>
                </c:pt>
                <c:pt idx="16289">
                  <c:v>284.8</c:v>
                </c:pt>
                <c:pt idx="16290">
                  <c:v>283.8</c:v>
                </c:pt>
                <c:pt idx="16291">
                  <c:v>296.4</c:v>
                </c:pt>
                <c:pt idx="16292">
                  <c:v>280.6</c:v>
                </c:pt>
                <c:pt idx="16293">
                  <c:v>290.8</c:v>
                </c:pt>
                <c:pt idx="16294">
                  <c:v>291.2</c:v>
                </c:pt>
                <c:pt idx="16295">
                  <c:v>281</c:v>
                </c:pt>
                <c:pt idx="16296">
                  <c:v>280</c:v>
                </c:pt>
                <c:pt idx="16297">
                  <c:v>292.6</c:v>
                </c:pt>
                <c:pt idx="16298">
                  <c:v>281.6</c:v>
                </c:pt>
                <c:pt idx="16299">
                  <c:v>294</c:v>
                </c:pt>
                <c:pt idx="16300">
                  <c:v>289.8</c:v>
                </c:pt>
                <c:pt idx="16301">
                  <c:v>279.2</c:v>
                </c:pt>
                <c:pt idx="16302">
                  <c:v>297.6</c:v>
                </c:pt>
                <c:pt idx="16303">
                  <c:v>290</c:v>
                </c:pt>
                <c:pt idx="16304">
                  <c:v>286</c:v>
                </c:pt>
                <c:pt idx="16305">
                  <c:v>291.6</c:v>
                </c:pt>
                <c:pt idx="16306">
                  <c:v>292.4</c:v>
                </c:pt>
                <c:pt idx="16307">
                  <c:v>290.2</c:v>
                </c:pt>
                <c:pt idx="16308">
                  <c:v>286.2</c:v>
                </c:pt>
                <c:pt idx="16309">
                  <c:v>292.6</c:v>
                </c:pt>
                <c:pt idx="16310">
                  <c:v>290.8</c:v>
                </c:pt>
                <c:pt idx="16311">
                  <c:v>284.6</c:v>
                </c:pt>
                <c:pt idx="16312">
                  <c:v>290.8</c:v>
                </c:pt>
                <c:pt idx="16313">
                  <c:v>288</c:v>
                </c:pt>
                <c:pt idx="16314">
                  <c:v>289.6</c:v>
                </c:pt>
                <c:pt idx="16315">
                  <c:v>288.8</c:v>
                </c:pt>
                <c:pt idx="16316">
                  <c:v>285.6</c:v>
                </c:pt>
                <c:pt idx="16317">
                  <c:v>293</c:v>
                </c:pt>
                <c:pt idx="16318">
                  <c:v>297.8</c:v>
                </c:pt>
                <c:pt idx="16319">
                  <c:v>287.2</c:v>
                </c:pt>
                <c:pt idx="16320">
                  <c:v>286</c:v>
                </c:pt>
                <c:pt idx="16321">
                  <c:v>289.8</c:v>
                </c:pt>
                <c:pt idx="16322">
                  <c:v>293.8</c:v>
                </c:pt>
                <c:pt idx="16323">
                  <c:v>293.6</c:v>
                </c:pt>
                <c:pt idx="16324">
                  <c:v>285.2</c:v>
                </c:pt>
                <c:pt idx="16325">
                  <c:v>295.8</c:v>
                </c:pt>
                <c:pt idx="16326">
                  <c:v>290.6</c:v>
                </c:pt>
                <c:pt idx="16327">
                  <c:v>283.6</c:v>
                </c:pt>
                <c:pt idx="16328">
                  <c:v>295.8</c:v>
                </c:pt>
                <c:pt idx="16329">
                  <c:v>292.4</c:v>
                </c:pt>
                <c:pt idx="16330">
                  <c:v>285.2</c:v>
                </c:pt>
                <c:pt idx="16331">
                  <c:v>295.4</c:v>
                </c:pt>
                <c:pt idx="16332">
                  <c:v>290.8</c:v>
                </c:pt>
                <c:pt idx="16333">
                  <c:v>285.4</c:v>
                </c:pt>
                <c:pt idx="16334">
                  <c:v>292</c:v>
                </c:pt>
                <c:pt idx="16335">
                  <c:v>287.4</c:v>
                </c:pt>
                <c:pt idx="16336">
                  <c:v>292</c:v>
                </c:pt>
                <c:pt idx="16337">
                  <c:v>296.2</c:v>
                </c:pt>
                <c:pt idx="16338">
                  <c:v>289.2</c:v>
                </c:pt>
                <c:pt idx="16339">
                  <c:v>285</c:v>
                </c:pt>
                <c:pt idx="16340">
                  <c:v>300</c:v>
                </c:pt>
                <c:pt idx="16341">
                  <c:v>292.8</c:v>
                </c:pt>
                <c:pt idx="16342">
                  <c:v>288.4</c:v>
                </c:pt>
                <c:pt idx="16343">
                  <c:v>288.8</c:v>
                </c:pt>
                <c:pt idx="16344">
                  <c:v>289</c:v>
                </c:pt>
                <c:pt idx="16345">
                  <c:v>290.6</c:v>
                </c:pt>
                <c:pt idx="16346">
                  <c:v>289.4</c:v>
                </c:pt>
                <c:pt idx="16347">
                  <c:v>289.2</c:v>
                </c:pt>
                <c:pt idx="16348">
                  <c:v>288.2</c:v>
                </c:pt>
                <c:pt idx="16349">
                  <c:v>287.8</c:v>
                </c:pt>
                <c:pt idx="16350">
                  <c:v>288.8</c:v>
                </c:pt>
                <c:pt idx="16351">
                  <c:v>286.6</c:v>
                </c:pt>
                <c:pt idx="16352">
                  <c:v>289.8</c:v>
                </c:pt>
                <c:pt idx="16353">
                  <c:v>287.8</c:v>
                </c:pt>
                <c:pt idx="16354">
                  <c:v>298.4</c:v>
                </c:pt>
                <c:pt idx="16355">
                  <c:v>284.6</c:v>
                </c:pt>
                <c:pt idx="16356">
                  <c:v>274.8</c:v>
                </c:pt>
                <c:pt idx="16357">
                  <c:v>280.4</c:v>
                </c:pt>
                <c:pt idx="16358">
                  <c:v>293.8</c:v>
                </c:pt>
                <c:pt idx="16359">
                  <c:v>284.2</c:v>
                </c:pt>
                <c:pt idx="16360">
                  <c:v>290.4</c:v>
                </c:pt>
                <c:pt idx="16361">
                  <c:v>289.2</c:v>
                </c:pt>
                <c:pt idx="16362">
                  <c:v>285.8</c:v>
                </c:pt>
                <c:pt idx="16363">
                  <c:v>288.2</c:v>
                </c:pt>
                <c:pt idx="16364">
                  <c:v>287.2</c:v>
                </c:pt>
                <c:pt idx="16365">
                  <c:v>288.6</c:v>
                </c:pt>
                <c:pt idx="16366">
                  <c:v>289.8</c:v>
                </c:pt>
                <c:pt idx="16367">
                  <c:v>284.8</c:v>
                </c:pt>
                <c:pt idx="16368">
                  <c:v>277.2</c:v>
                </c:pt>
                <c:pt idx="16369">
                  <c:v>296.8</c:v>
                </c:pt>
                <c:pt idx="16370">
                  <c:v>288.8</c:v>
                </c:pt>
                <c:pt idx="16371">
                  <c:v>289</c:v>
                </c:pt>
                <c:pt idx="16372">
                  <c:v>288.4</c:v>
                </c:pt>
                <c:pt idx="16373">
                  <c:v>289.2</c:v>
                </c:pt>
                <c:pt idx="16374">
                  <c:v>281.8</c:v>
                </c:pt>
                <c:pt idx="16375">
                  <c:v>286.6</c:v>
                </c:pt>
                <c:pt idx="16376">
                  <c:v>292.2</c:v>
                </c:pt>
                <c:pt idx="16377">
                  <c:v>292.2</c:v>
                </c:pt>
                <c:pt idx="16378">
                  <c:v>293.2</c:v>
                </c:pt>
                <c:pt idx="16379">
                  <c:v>282.4</c:v>
                </c:pt>
                <c:pt idx="16380">
                  <c:v>297</c:v>
                </c:pt>
                <c:pt idx="16381">
                  <c:v>285.4</c:v>
                </c:pt>
                <c:pt idx="16382">
                  <c:v>286</c:v>
                </c:pt>
                <c:pt idx="16383">
                  <c:v>298.6</c:v>
                </c:pt>
                <c:pt idx="16384">
                  <c:v>286.8</c:v>
                </c:pt>
                <c:pt idx="16385">
                  <c:v>285.6</c:v>
                </c:pt>
                <c:pt idx="16386">
                  <c:v>285</c:v>
                </c:pt>
                <c:pt idx="16387">
                  <c:v>292.8</c:v>
                </c:pt>
                <c:pt idx="16388">
                  <c:v>287.2</c:v>
                </c:pt>
                <c:pt idx="16389">
                  <c:v>291.2</c:v>
                </c:pt>
                <c:pt idx="16390">
                  <c:v>288.8</c:v>
                </c:pt>
                <c:pt idx="16391">
                  <c:v>286</c:v>
                </c:pt>
                <c:pt idx="16392">
                  <c:v>284.4</c:v>
                </c:pt>
                <c:pt idx="16393">
                  <c:v>292.2</c:v>
                </c:pt>
                <c:pt idx="16394">
                  <c:v>285.2</c:v>
                </c:pt>
                <c:pt idx="16395">
                  <c:v>294.4</c:v>
                </c:pt>
                <c:pt idx="16396">
                  <c:v>292</c:v>
                </c:pt>
                <c:pt idx="16397">
                  <c:v>282.8</c:v>
                </c:pt>
                <c:pt idx="16398">
                  <c:v>293.2</c:v>
                </c:pt>
                <c:pt idx="16399">
                  <c:v>296</c:v>
                </c:pt>
                <c:pt idx="16400">
                  <c:v>277.2</c:v>
                </c:pt>
                <c:pt idx="16401">
                  <c:v>292</c:v>
                </c:pt>
                <c:pt idx="16402">
                  <c:v>286.2</c:v>
                </c:pt>
                <c:pt idx="16403">
                  <c:v>289.8</c:v>
                </c:pt>
                <c:pt idx="16404">
                  <c:v>290.2</c:v>
                </c:pt>
                <c:pt idx="16405">
                  <c:v>291</c:v>
                </c:pt>
                <c:pt idx="16406">
                  <c:v>295.6</c:v>
                </c:pt>
                <c:pt idx="16407">
                  <c:v>289.4</c:v>
                </c:pt>
                <c:pt idx="16408">
                  <c:v>286.4</c:v>
                </c:pt>
                <c:pt idx="16409">
                  <c:v>289.8</c:v>
                </c:pt>
                <c:pt idx="16410">
                  <c:v>288.4</c:v>
                </c:pt>
                <c:pt idx="16411">
                  <c:v>280</c:v>
                </c:pt>
                <c:pt idx="16412">
                  <c:v>292.6</c:v>
                </c:pt>
                <c:pt idx="16413">
                  <c:v>287.8</c:v>
                </c:pt>
                <c:pt idx="16414">
                  <c:v>282</c:v>
                </c:pt>
                <c:pt idx="16415">
                  <c:v>289.6</c:v>
                </c:pt>
                <c:pt idx="16416">
                  <c:v>296.2</c:v>
                </c:pt>
                <c:pt idx="16417">
                  <c:v>282.2</c:v>
                </c:pt>
                <c:pt idx="16418">
                  <c:v>276.8</c:v>
                </c:pt>
                <c:pt idx="16419">
                  <c:v>287.6</c:v>
                </c:pt>
                <c:pt idx="16420">
                  <c:v>285</c:v>
                </c:pt>
                <c:pt idx="16421">
                  <c:v>294.4</c:v>
                </c:pt>
                <c:pt idx="16422">
                  <c:v>293.8</c:v>
                </c:pt>
                <c:pt idx="16423">
                  <c:v>282.8</c:v>
                </c:pt>
                <c:pt idx="16424">
                  <c:v>289.4</c:v>
                </c:pt>
                <c:pt idx="16425">
                  <c:v>297.8</c:v>
                </c:pt>
                <c:pt idx="16426">
                  <c:v>279.2</c:v>
                </c:pt>
                <c:pt idx="16427">
                  <c:v>292.8</c:v>
                </c:pt>
                <c:pt idx="16428">
                  <c:v>281.6</c:v>
                </c:pt>
                <c:pt idx="16429">
                  <c:v>287.8</c:v>
                </c:pt>
                <c:pt idx="16430">
                  <c:v>284.6</c:v>
                </c:pt>
                <c:pt idx="16431">
                  <c:v>286.2</c:v>
                </c:pt>
                <c:pt idx="16432">
                  <c:v>288</c:v>
                </c:pt>
                <c:pt idx="16433">
                  <c:v>293.6</c:v>
                </c:pt>
                <c:pt idx="16434">
                  <c:v>293.2</c:v>
                </c:pt>
                <c:pt idx="16435">
                  <c:v>297.6</c:v>
                </c:pt>
                <c:pt idx="16436">
                  <c:v>291</c:v>
                </c:pt>
                <c:pt idx="16437">
                  <c:v>285.6</c:v>
                </c:pt>
                <c:pt idx="16438">
                  <c:v>286.2</c:v>
                </c:pt>
                <c:pt idx="16439">
                  <c:v>291.4</c:v>
                </c:pt>
                <c:pt idx="16440">
                  <c:v>295.2</c:v>
                </c:pt>
                <c:pt idx="16441">
                  <c:v>290.4</c:v>
                </c:pt>
                <c:pt idx="16442">
                  <c:v>279.6</c:v>
                </c:pt>
                <c:pt idx="16443">
                  <c:v>284.2</c:v>
                </c:pt>
                <c:pt idx="16444">
                  <c:v>292.6</c:v>
                </c:pt>
                <c:pt idx="16445">
                  <c:v>291</c:v>
                </c:pt>
                <c:pt idx="16446">
                  <c:v>281</c:v>
                </c:pt>
                <c:pt idx="16447">
                  <c:v>293.4</c:v>
                </c:pt>
                <c:pt idx="16448">
                  <c:v>287</c:v>
                </c:pt>
                <c:pt idx="16449">
                  <c:v>287.2</c:v>
                </c:pt>
                <c:pt idx="16450">
                  <c:v>294.6</c:v>
                </c:pt>
                <c:pt idx="16451">
                  <c:v>291.2</c:v>
                </c:pt>
                <c:pt idx="16452">
                  <c:v>289.2</c:v>
                </c:pt>
                <c:pt idx="16453">
                  <c:v>284.4</c:v>
                </c:pt>
                <c:pt idx="16454">
                  <c:v>289.6</c:v>
                </c:pt>
                <c:pt idx="16455">
                  <c:v>289.8</c:v>
                </c:pt>
                <c:pt idx="16456">
                  <c:v>283.6</c:v>
                </c:pt>
                <c:pt idx="16457">
                  <c:v>296.6</c:v>
                </c:pt>
                <c:pt idx="16458">
                  <c:v>287</c:v>
                </c:pt>
                <c:pt idx="16459">
                  <c:v>291.6</c:v>
                </c:pt>
                <c:pt idx="16460">
                  <c:v>291.4</c:v>
                </c:pt>
                <c:pt idx="16461">
                  <c:v>287.2</c:v>
                </c:pt>
                <c:pt idx="16462">
                  <c:v>295</c:v>
                </c:pt>
                <c:pt idx="16463">
                  <c:v>290.8</c:v>
                </c:pt>
                <c:pt idx="16464">
                  <c:v>292.2</c:v>
                </c:pt>
                <c:pt idx="16465">
                  <c:v>289.4</c:v>
                </c:pt>
                <c:pt idx="16466">
                  <c:v>286</c:v>
                </c:pt>
                <c:pt idx="16467">
                  <c:v>292</c:v>
                </c:pt>
                <c:pt idx="16468">
                  <c:v>288.6</c:v>
                </c:pt>
                <c:pt idx="16469">
                  <c:v>273.2</c:v>
                </c:pt>
                <c:pt idx="16470">
                  <c:v>294.2</c:v>
                </c:pt>
                <c:pt idx="16471">
                  <c:v>293</c:v>
                </c:pt>
                <c:pt idx="16472">
                  <c:v>288.2</c:v>
                </c:pt>
                <c:pt idx="16473">
                  <c:v>293.6</c:v>
                </c:pt>
                <c:pt idx="16474">
                  <c:v>295.8</c:v>
                </c:pt>
                <c:pt idx="16475">
                  <c:v>282</c:v>
                </c:pt>
                <c:pt idx="16476">
                  <c:v>289.8</c:v>
                </c:pt>
                <c:pt idx="16477">
                  <c:v>287</c:v>
                </c:pt>
                <c:pt idx="16478">
                  <c:v>287.2</c:v>
                </c:pt>
                <c:pt idx="16479">
                  <c:v>289.2</c:v>
                </c:pt>
                <c:pt idx="16480">
                  <c:v>289</c:v>
                </c:pt>
                <c:pt idx="16481">
                  <c:v>292.8</c:v>
                </c:pt>
                <c:pt idx="16482">
                  <c:v>286.4</c:v>
                </c:pt>
                <c:pt idx="16483">
                  <c:v>294.2</c:v>
                </c:pt>
                <c:pt idx="16484">
                  <c:v>295.4</c:v>
                </c:pt>
                <c:pt idx="16485">
                  <c:v>294</c:v>
                </c:pt>
                <c:pt idx="16486">
                  <c:v>288.2</c:v>
                </c:pt>
                <c:pt idx="16487">
                  <c:v>282.8</c:v>
                </c:pt>
                <c:pt idx="16488">
                  <c:v>294.2</c:v>
                </c:pt>
                <c:pt idx="16489">
                  <c:v>289.4</c:v>
                </c:pt>
                <c:pt idx="16490">
                  <c:v>285.8</c:v>
                </c:pt>
                <c:pt idx="16491">
                  <c:v>291.4</c:v>
                </c:pt>
                <c:pt idx="16492">
                  <c:v>281.6</c:v>
                </c:pt>
                <c:pt idx="16493">
                  <c:v>293.2</c:v>
                </c:pt>
                <c:pt idx="16494">
                  <c:v>295.4</c:v>
                </c:pt>
                <c:pt idx="16495">
                  <c:v>289</c:v>
                </c:pt>
                <c:pt idx="16496">
                  <c:v>287.2</c:v>
                </c:pt>
                <c:pt idx="16497">
                  <c:v>288.2</c:v>
                </c:pt>
                <c:pt idx="16498">
                  <c:v>284.6</c:v>
                </c:pt>
                <c:pt idx="16499">
                  <c:v>285</c:v>
                </c:pt>
                <c:pt idx="16500">
                  <c:v>289.4</c:v>
                </c:pt>
                <c:pt idx="16501">
                  <c:v>284.8</c:v>
                </c:pt>
                <c:pt idx="16502">
                  <c:v>296.8</c:v>
                </c:pt>
                <c:pt idx="16503">
                  <c:v>295.8</c:v>
                </c:pt>
                <c:pt idx="16504">
                  <c:v>285.6</c:v>
                </c:pt>
                <c:pt idx="16505">
                  <c:v>288.6</c:v>
                </c:pt>
                <c:pt idx="16506">
                  <c:v>295</c:v>
                </c:pt>
                <c:pt idx="16507">
                  <c:v>274.4</c:v>
                </c:pt>
                <c:pt idx="16508">
                  <c:v>289</c:v>
                </c:pt>
                <c:pt idx="16509">
                  <c:v>297.8</c:v>
                </c:pt>
                <c:pt idx="16510">
                  <c:v>288.4</c:v>
                </c:pt>
                <c:pt idx="16511">
                  <c:v>287.8</c:v>
                </c:pt>
                <c:pt idx="16512">
                  <c:v>290.4</c:v>
                </c:pt>
                <c:pt idx="16513">
                  <c:v>287.8</c:v>
                </c:pt>
                <c:pt idx="16514">
                  <c:v>290.8</c:v>
                </c:pt>
                <c:pt idx="16515">
                  <c:v>287.4</c:v>
                </c:pt>
                <c:pt idx="16516">
                  <c:v>288.2</c:v>
                </c:pt>
                <c:pt idx="16517">
                  <c:v>292.8</c:v>
                </c:pt>
                <c:pt idx="16518">
                  <c:v>290.2</c:v>
                </c:pt>
                <c:pt idx="16519">
                  <c:v>286.8</c:v>
                </c:pt>
                <c:pt idx="16520">
                  <c:v>290</c:v>
                </c:pt>
                <c:pt idx="16521">
                  <c:v>285.2</c:v>
                </c:pt>
                <c:pt idx="16522">
                  <c:v>284.2</c:v>
                </c:pt>
                <c:pt idx="16523">
                  <c:v>289.6</c:v>
                </c:pt>
                <c:pt idx="16524">
                  <c:v>281</c:v>
                </c:pt>
                <c:pt idx="16525">
                  <c:v>294.4</c:v>
                </c:pt>
                <c:pt idx="16526">
                  <c:v>290.4</c:v>
                </c:pt>
                <c:pt idx="16527">
                  <c:v>286.6</c:v>
                </c:pt>
                <c:pt idx="16528">
                  <c:v>282</c:v>
                </c:pt>
                <c:pt idx="16529">
                  <c:v>288.6</c:v>
                </c:pt>
                <c:pt idx="16530">
                  <c:v>284</c:v>
                </c:pt>
                <c:pt idx="16531">
                  <c:v>297.2</c:v>
                </c:pt>
                <c:pt idx="16532">
                  <c:v>293.6</c:v>
                </c:pt>
                <c:pt idx="16533">
                  <c:v>286</c:v>
                </c:pt>
                <c:pt idx="16534">
                  <c:v>292</c:v>
                </c:pt>
                <c:pt idx="16535">
                  <c:v>284.6</c:v>
                </c:pt>
                <c:pt idx="16536">
                  <c:v>283</c:v>
                </c:pt>
                <c:pt idx="16537">
                  <c:v>294.6</c:v>
                </c:pt>
                <c:pt idx="16538">
                  <c:v>289.8</c:v>
                </c:pt>
                <c:pt idx="16539">
                  <c:v>284</c:v>
                </c:pt>
                <c:pt idx="16540">
                  <c:v>291.2</c:v>
                </c:pt>
                <c:pt idx="16541">
                  <c:v>285.6</c:v>
                </c:pt>
                <c:pt idx="16542">
                  <c:v>279.4</c:v>
                </c:pt>
                <c:pt idx="16543">
                  <c:v>297</c:v>
                </c:pt>
                <c:pt idx="16544">
                  <c:v>290.2</c:v>
                </c:pt>
                <c:pt idx="16545">
                  <c:v>279.6</c:v>
                </c:pt>
                <c:pt idx="16546">
                  <c:v>296.4</c:v>
                </c:pt>
                <c:pt idx="16547">
                  <c:v>287.8</c:v>
                </c:pt>
                <c:pt idx="16548">
                  <c:v>278.6</c:v>
                </c:pt>
                <c:pt idx="16549">
                  <c:v>291</c:v>
                </c:pt>
                <c:pt idx="16550">
                  <c:v>287.8</c:v>
                </c:pt>
                <c:pt idx="16551">
                  <c:v>286.8</c:v>
                </c:pt>
                <c:pt idx="16552">
                  <c:v>278.8</c:v>
                </c:pt>
                <c:pt idx="16553">
                  <c:v>286.4</c:v>
                </c:pt>
                <c:pt idx="16554">
                  <c:v>286.8</c:v>
                </c:pt>
                <c:pt idx="16555">
                  <c:v>296.2</c:v>
                </c:pt>
                <c:pt idx="16556">
                  <c:v>283</c:v>
                </c:pt>
                <c:pt idx="16557">
                  <c:v>283.4</c:v>
                </c:pt>
                <c:pt idx="16558">
                  <c:v>287.2</c:v>
                </c:pt>
                <c:pt idx="16559">
                  <c:v>290</c:v>
                </c:pt>
                <c:pt idx="16560">
                  <c:v>291.6</c:v>
                </c:pt>
                <c:pt idx="16561">
                  <c:v>283</c:v>
                </c:pt>
                <c:pt idx="16562">
                  <c:v>288</c:v>
                </c:pt>
                <c:pt idx="16563">
                  <c:v>291</c:v>
                </c:pt>
                <c:pt idx="16564">
                  <c:v>294.8</c:v>
                </c:pt>
                <c:pt idx="16565">
                  <c:v>290.4</c:v>
                </c:pt>
                <c:pt idx="16566">
                  <c:v>288.2</c:v>
                </c:pt>
                <c:pt idx="16567">
                  <c:v>288.4</c:v>
                </c:pt>
                <c:pt idx="16568">
                  <c:v>285.2</c:v>
                </c:pt>
                <c:pt idx="16569">
                  <c:v>290.8</c:v>
                </c:pt>
                <c:pt idx="16570">
                  <c:v>292.6</c:v>
                </c:pt>
                <c:pt idx="16571">
                  <c:v>286.6</c:v>
                </c:pt>
                <c:pt idx="16572">
                  <c:v>304.2</c:v>
                </c:pt>
                <c:pt idx="16573">
                  <c:v>295.8</c:v>
                </c:pt>
                <c:pt idx="16574">
                  <c:v>285.6</c:v>
                </c:pt>
                <c:pt idx="16575">
                  <c:v>296.6</c:v>
                </c:pt>
                <c:pt idx="16576">
                  <c:v>283.8</c:v>
                </c:pt>
                <c:pt idx="16577">
                  <c:v>288.4</c:v>
                </c:pt>
                <c:pt idx="16578">
                  <c:v>293.2</c:v>
                </c:pt>
                <c:pt idx="16579">
                  <c:v>269.4</c:v>
                </c:pt>
                <c:pt idx="16580">
                  <c:v>294.6</c:v>
                </c:pt>
                <c:pt idx="16581">
                  <c:v>288.6</c:v>
                </c:pt>
                <c:pt idx="16582">
                  <c:v>283.8</c:v>
                </c:pt>
                <c:pt idx="16583">
                  <c:v>295.4</c:v>
                </c:pt>
                <c:pt idx="16584">
                  <c:v>292.6</c:v>
                </c:pt>
                <c:pt idx="16585">
                  <c:v>288.8</c:v>
                </c:pt>
                <c:pt idx="16586">
                  <c:v>296.6</c:v>
                </c:pt>
                <c:pt idx="16587">
                  <c:v>285.8</c:v>
                </c:pt>
                <c:pt idx="16588">
                  <c:v>284</c:v>
                </c:pt>
                <c:pt idx="16589">
                  <c:v>296.8</c:v>
                </c:pt>
                <c:pt idx="16590">
                  <c:v>290</c:v>
                </c:pt>
                <c:pt idx="16591">
                  <c:v>290.6</c:v>
                </c:pt>
                <c:pt idx="16592">
                  <c:v>282</c:v>
                </c:pt>
                <c:pt idx="16593">
                  <c:v>295</c:v>
                </c:pt>
                <c:pt idx="16594">
                  <c:v>294</c:v>
                </c:pt>
                <c:pt idx="16595">
                  <c:v>291</c:v>
                </c:pt>
                <c:pt idx="16596">
                  <c:v>295.2</c:v>
                </c:pt>
                <c:pt idx="16597">
                  <c:v>287.8</c:v>
                </c:pt>
                <c:pt idx="16598">
                  <c:v>293.8</c:v>
                </c:pt>
                <c:pt idx="16599">
                  <c:v>292.4</c:v>
                </c:pt>
                <c:pt idx="16600">
                  <c:v>286.2</c:v>
                </c:pt>
                <c:pt idx="16601">
                  <c:v>295.6</c:v>
                </c:pt>
                <c:pt idx="16602">
                  <c:v>287.6</c:v>
                </c:pt>
                <c:pt idx="16603">
                  <c:v>286</c:v>
                </c:pt>
                <c:pt idx="16604">
                  <c:v>292.6</c:v>
                </c:pt>
                <c:pt idx="16605">
                  <c:v>276</c:v>
                </c:pt>
                <c:pt idx="16606">
                  <c:v>281</c:v>
                </c:pt>
                <c:pt idx="16607">
                  <c:v>292.6</c:v>
                </c:pt>
                <c:pt idx="16608">
                  <c:v>285.6</c:v>
                </c:pt>
                <c:pt idx="16609">
                  <c:v>283.2</c:v>
                </c:pt>
                <c:pt idx="16610">
                  <c:v>288.4</c:v>
                </c:pt>
                <c:pt idx="16611">
                  <c:v>289</c:v>
                </c:pt>
                <c:pt idx="16612">
                  <c:v>287.8</c:v>
                </c:pt>
                <c:pt idx="16613">
                  <c:v>292.4</c:v>
                </c:pt>
                <c:pt idx="16614">
                  <c:v>278.2</c:v>
                </c:pt>
                <c:pt idx="16615">
                  <c:v>296.2</c:v>
                </c:pt>
                <c:pt idx="16616">
                  <c:v>292.2</c:v>
                </c:pt>
                <c:pt idx="16617">
                  <c:v>287.6</c:v>
                </c:pt>
                <c:pt idx="16618">
                  <c:v>284.6</c:v>
                </c:pt>
                <c:pt idx="16619">
                  <c:v>294.6</c:v>
                </c:pt>
                <c:pt idx="16620">
                  <c:v>288.4</c:v>
                </c:pt>
                <c:pt idx="16621">
                  <c:v>284.4</c:v>
                </c:pt>
                <c:pt idx="16622">
                  <c:v>290.4</c:v>
                </c:pt>
                <c:pt idx="16623">
                  <c:v>293.4</c:v>
                </c:pt>
                <c:pt idx="16624">
                  <c:v>282.8</c:v>
                </c:pt>
                <c:pt idx="16625">
                  <c:v>296.4</c:v>
                </c:pt>
                <c:pt idx="16626">
                  <c:v>282.4</c:v>
                </c:pt>
                <c:pt idx="16627">
                  <c:v>293.2</c:v>
                </c:pt>
                <c:pt idx="16628">
                  <c:v>284.8</c:v>
                </c:pt>
                <c:pt idx="16629">
                  <c:v>285.8</c:v>
                </c:pt>
                <c:pt idx="16630">
                  <c:v>294.2</c:v>
                </c:pt>
                <c:pt idx="16631">
                  <c:v>297.8</c:v>
                </c:pt>
                <c:pt idx="16632">
                  <c:v>287.6</c:v>
                </c:pt>
                <c:pt idx="16633">
                  <c:v>289.8</c:v>
                </c:pt>
                <c:pt idx="16634">
                  <c:v>281.6</c:v>
                </c:pt>
                <c:pt idx="16635">
                  <c:v>276.8</c:v>
                </c:pt>
                <c:pt idx="16636">
                  <c:v>291.2</c:v>
                </c:pt>
                <c:pt idx="16637">
                  <c:v>287.8</c:v>
                </c:pt>
                <c:pt idx="16638">
                  <c:v>285.6</c:v>
                </c:pt>
                <c:pt idx="16639">
                  <c:v>295.2</c:v>
                </c:pt>
                <c:pt idx="16640">
                  <c:v>283.6</c:v>
                </c:pt>
                <c:pt idx="16641">
                  <c:v>291.6</c:v>
                </c:pt>
                <c:pt idx="16642">
                  <c:v>290.2</c:v>
                </c:pt>
                <c:pt idx="16643">
                  <c:v>287.4</c:v>
                </c:pt>
                <c:pt idx="16644">
                  <c:v>290.6</c:v>
                </c:pt>
                <c:pt idx="16645">
                  <c:v>276.4</c:v>
                </c:pt>
                <c:pt idx="16646">
                  <c:v>292.8</c:v>
                </c:pt>
                <c:pt idx="16647">
                  <c:v>294.4</c:v>
                </c:pt>
                <c:pt idx="16648">
                  <c:v>289.4</c:v>
                </c:pt>
                <c:pt idx="16649">
                  <c:v>281</c:v>
                </c:pt>
                <c:pt idx="16650">
                  <c:v>293</c:v>
                </c:pt>
                <c:pt idx="16651">
                  <c:v>294.2</c:v>
                </c:pt>
                <c:pt idx="16652">
                  <c:v>284.6</c:v>
                </c:pt>
                <c:pt idx="16653">
                  <c:v>291.4</c:v>
                </c:pt>
                <c:pt idx="16654">
                  <c:v>294.8</c:v>
                </c:pt>
                <c:pt idx="16655">
                  <c:v>292.8</c:v>
                </c:pt>
                <c:pt idx="16656">
                  <c:v>286.4</c:v>
                </c:pt>
                <c:pt idx="16657">
                  <c:v>288</c:v>
                </c:pt>
                <c:pt idx="16658">
                  <c:v>288.6</c:v>
                </c:pt>
                <c:pt idx="16659">
                  <c:v>290.6</c:v>
                </c:pt>
                <c:pt idx="16660">
                  <c:v>287.4</c:v>
                </c:pt>
                <c:pt idx="16661">
                  <c:v>297.2</c:v>
                </c:pt>
                <c:pt idx="16662">
                  <c:v>293.6</c:v>
                </c:pt>
                <c:pt idx="16663">
                  <c:v>281.2</c:v>
                </c:pt>
                <c:pt idx="16664">
                  <c:v>286.8</c:v>
                </c:pt>
                <c:pt idx="16665">
                  <c:v>291.2</c:v>
                </c:pt>
                <c:pt idx="16666">
                  <c:v>287</c:v>
                </c:pt>
                <c:pt idx="16667">
                  <c:v>289.4</c:v>
                </c:pt>
                <c:pt idx="16668">
                  <c:v>288</c:v>
                </c:pt>
                <c:pt idx="16669">
                  <c:v>283.4</c:v>
                </c:pt>
                <c:pt idx="16670">
                  <c:v>290.6</c:v>
                </c:pt>
                <c:pt idx="16671">
                  <c:v>286.6</c:v>
                </c:pt>
                <c:pt idx="16672">
                  <c:v>278.6</c:v>
                </c:pt>
                <c:pt idx="16673">
                  <c:v>282.6</c:v>
                </c:pt>
                <c:pt idx="16674">
                  <c:v>292.8</c:v>
                </c:pt>
                <c:pt idx="16675">
                  <c:v>292.2</c:v>
                </c:pt>
                <c:pt idx="16676">
                  <c:v>288.2</c:v>
                </c:pt>
                <c:pt idx="16677">
                  <c:v>288.6</c:v>
                </c:pt>
                <c:pt idx="16678">
                  <c:v>276.4</c:v>
                </c:pt>
                <c:pt idx="16679">
                  <c:v>295.6</c:v>
                </c:pt>
                <c:pt idx="16680">
                  <c:v>293.6</c:v>
                </c:pt>
                <c:pt idx="16681">
                  <c:v>285.6</c:v>
                </c:pt>
                <c:pt idx="16682">
                  <c:v>294.4</c:v>
                </c:pt>
                <c:pt idx="16683">
                  <c:v>285.2</c:v>
                </c:pt>
                <c:pt idx="16684">
                  <c:v>286.4</c:v>
                </c:pt>
                <c:pt idx="16685">
                  <c:v>295.4</c:v>
                </c:pt>
                <c:pt idx="16686">
                  <c:v>289.2</c:v>
                </c:pt>
                <c:pt idx="16687">
                  <c:v>284.2</c:v>
                </c:pt>
                <c:pt idx="16688">
                  <c:v>287</c:v>
                </c:pt>
                <c:pt idx="16689">
                  <c:v>287</c:v>
                </c:pt>
                <c:pt idx="16690">
                  <c:v>289.8</c:v>
                </c:pt>
                <c:pt idx="16691">
                  <c:v>279.2</c:v>
                </c:pt>
                <c:pt idx="16692">
                  <c:v>287.8</c:v>
                </c:pt>
                <c:pt idx="16693">
                  <c:v>293.4</c:v>
                </c:pt>
                <c:pt idx="16694">
                  <c:v>274.6</c:v>
                </c:pt>
                <c:pt idx="16695">
                  <c:v>289</c:v>
                </c:pt>
                <c:pt idx="16696">
                  <c:v>284</c:v>
                </c:pt>
                <c:pt idx="16697">
                  <c:v>298.2</c:v>
                </c:pt>
                <c:pt idx="16698">
                  <c:v>272.8</c:v>
                </c:pt>
                <c:pt idx="16699">
                  <c:v>294.2</c:v>
                </c:pt>
                <c:pt idx="16700">
                  <c:v>295</c:v>
                </c:pt>
                <c:pt idx="16701">
                  <c:v>281.8</c:v>
                </c:pt>
                <c:pt idx="16702">
                  <c:v>288.6</c:v>
                </c:pt>
                <c:pt idx="16703">
                  <c:v>284.4</c:v>
                </c:pt>
                <c:pt idx="16704">
                  <c:v>289.4</c:v>
                </c:pt>
                <c:pt idx="16705">
                  <c:v>291.4</c:v>
                </c:pt>
                <c:pt idx="16706">
                  <c:v>294</c:v>
                </c:pt>
                <c:pt idx="16707">
                  <c:v>279.8</c:v>
                </c:pt>
                <c:pt idx="16708">
                  <c:v>287.6</c:v>
                </c:pt>
                <c:pt idx="16709">
                  <c:v>289.8</c:v>
                </c:pt>
                <c:pt idx="16710">
                  <c:v>287.2</c:v>
                </c:pt>
                <c:pt idx="16711">
                  <c:v>286.6</c:v>
                </c:pt>
                <c:pt idx="16712">
                  <c:v>298.6</c:v>
                </c:pt>
                <c:pt idx="16713">
                  <c:v>286.4</c:v>
                </c:pt>
                <c:pt idx="16714">
                  <c:v>288</c:v>
                </c:pt>
                <c:pt idx="16715">
                  <c:v>289.8</c:v>
                </c:pt>
                <c:pt idx="16716">
                  <c:v>282.8</c:v>
                </c:pt>
                <c:pt idx="16717">
                  <c:v>284.8</c:v>
                </c:pt>
                <c:pt idx="16718">
                  <c:v>282.6</c:v>
                </c:pt>
                <c:pt idx="16719">
                  <c:v>288</c:v>
                </c:pt>
                <c:pt idx="16720">
                  <c:v>293.8</c:v>
                </c:pt>
                <c:pt idx="16721">
                  <c:v>285.4</c:v>
                </c:pt>
                <c:pt idx="16722">
                  <c:v>290.8</c:v>
                </c:pt>
                <c:pt idx="16723">
                  <c:v>283.6</c:v>
                </c:pt>
                <c:pt idx="16724">
                  <c:v>285</c:v>
                </c:pt>
                <c:pt idx="16725">
                  <c:v>295.6</c:v>
                </c:pt>
                <c:pt idx="16726">
                  <c:v>287</c:v>
                </c:pt>
                <c:pt idx="16727">
                  <c:v>287.2</c:v>
                </c:pt>
                <c:pt idx="16728">
                  <c:v>287.6</c:v>
                </c:pt>
                <c:pt idx="16729">
                  <c:v>293.8</c:v>
                </c:pt>
                <c:pt idx="16730">
                  <c:v>277.6</c:v>
                </c:pt>
                <c:pt idx="16731">
                  <c:v>289.2</c:v>
                </c:pt>
                <c:pt idx="16732">
                  <c:v>290.6</c:v>
                </c:pt>
                <c:pt idx="16733">
                  <c:v>287</c:v>
                </c:pt>
                <c:pt idx="16734">
                  <c:v>291.6</c:v>
                </c:pt>
                <c:pt idx="16735">
                  <c:v>292.8</c:v>
                </c:pt>
                <c:pt idx="16736">
                  <c:v>275.6</c:v>
                </c:pt>
                <c:pt idx="16737">
                  <c:v>278.2</c:v>
                </c:pt>
                <c:pt idx="16738">
                  <c:v>292.4</c:v>
                </c:pt>
                <c:pt idx="16739">
                  <c:v>283.8</c:v>
                </c:pt>
                <c:pt idx="16740">
                  <c:v>292.6</c:v>
                </c:pt>
                <c:pt idx="16741">
                  <c:v>287.2</c:v>
                </c:pt>
                <c:pt idx="16742">
                  <c:v>284</c:v>
                </c:pt>
                <c:pt idx="16743">
                  <c:v>292.8</c:v>
                </c:pt>
                <c:pt idx="16744">
                  <c:v>287.6</c:v>
                </c:pt>
                <c:pt idx="16745">
                  <c:v>283.6</c:v>
                </c:pt>
                <c:pt idx="16746">
                  <c:v>285.8</c:v>
                </c:pt>
                <c:pt idx="16747">
                  <c:v>295.6</c:v>
                </c:pt>
                <c:pt idx="16748">
                  <c:v>288.4</c:v>
                </c:pt>
                <c:pt idx="16749">
                  <c:v>286</c:v>
                </c:pt>
                <c:pt idx="16750">
                  <c:v>293.4</c:v>
                </c:pt>
                <c:pt idx="16751">
                  <c:v>297</c:v>
                </c:pt>
                <c:pt idx="16752">
                  <c:v>290.4</c:v>
                </c:pt>
                <c:pt idx="16753">
                  <c:v>287.8</c:v>
                </c:pt>
                <c:pt idx="16754">
                  <c:v>286.2</c:v>
                </c:pt>
                <c:pt idx="16755">
                  <c:v>286.4</c:v>
                </c:pt>
                <c:pt idx="16756">
                  <c:v>287</c:v>
                </c:pt>
                <c:pt idx="16757">
                  <c:v>293.8</c:v>
                </c:pt>
                <c:pt idx="16758">
                  <c:v>283</c:v>
                </c:pt>
                <c:pt idx="16759">
                  <c:v>282</c:v>
                </c:pt>
                <c:pt idx="16760">
                  <c:v>273.8</c:v>
                </c:pt>
                <c:pt idx="16761">
                  <c:v>289.6</c:v>
                </c:pt>
                <c:pt idx="16762">
                  <c:v>267.2</c:v>
                </c:pt>
                <c:pt idx="16763">
                  <c:v>302.8</c:v>
                </c:pt>
                <c:pt idx="16764">
                  <c:v>292.8</c:v>
                </c:pt>
                <c:pt idx="16765">
                  <c:v>281.6</c:v>
                </c:pt>
                <c:pt idx="16766">
                  <c:v>298.4</c:v>
                </c:pt>
                <c:pt idx="16767">
                  <c:v>289.8</c:v>
                </c:pt>
                <c:pt idx="16768">
                  <c:v>284.2</c:v>
                </c:pt>
                <c:pt idx="16769">
                  <c:v>283</c:v>
                </c:pt>
                <c:pt idx="16770">
                  <c:v>291.6</c:v>
                </c:pt>
                <c:pt idx="16771">
                  <c:v>287.6</c:v>
                </c:pt>
                <c:pt idx="16772">
                  <c:v>294.2</c:v>
                </c:pt>
                <c:pt idx="16773">
                  <c:v>285.2</c:v>
                </c:pt>
                <c:pt idx="16774">
                  <c:v>289.8</c:v>
                </c:pt>
                <c:pt idx="16775">
                  <c:v>296.2</c:v>
                </c:pt>
                <c:pt idx="16776">
                  <c:v>286.4</c:v>
                </c:pt>
                <c:pt idx="16777">
                  <c:v>285.8</c:v>
                </c:pt>
                <c:pt idx="16778">
                  <c:v>291.2</c:v>
                </c:pt>
                <c:pt idx="16779">
                  <c:v>291.6</c:v>
                </c:pt>
                <c:pt idx="16780">
                  <c:v>288</c:v>
                </c:pt>
                <c:pt idx="16781">
                  <c:v>294.6</c:v>
                </c:pt>
                <c:pt idx="16782">
                  <c:v>289</c:v>
                </c:pt>
                <c:pt idx="16783">
                  <c:v>292.6</c:v>
                </c:pt>
                <c:pt idx="16784">
                  <c:v>288.8</c:v>
                </c:pt>
                <c:pt idx="16785">
                  <c:v>285.6</c:v>
                </c:pt>
                <c:pt idx="16786">
                  <c:v>290.8</c:v>
                </c:pt>
                <c:pt idx="16787">
                  <c:v>299.8</c:v>
                </c:pt>
                <c:pt idx="16788">
                  <c:v>289.2</c:v>
                </c:pt>
                <c:pt idx="16789">
                  <c:v>289.8</c:v>
                </c:pt>
                <c:pt idx="16790">
                  <c:v>285.2</c:v>
                </c:pt>
                <c:pt idx="16791">
                  <c:v>272.6</c:v>
                </c:pt>
                <c:pt idx="16792">
                  <c:v>289.4</c:v>
                </c:pt>
                <c:pt idx="16793">
                  <c:v>290.8</c:v>
                </c:pt>
                <c:pt idx="16794">
                  <c:v>274.4</c:v>
                </c:pt>
                <c:pt idx="16795">
                  <c:v>290.2</c:v>
                </c:pt>
                <c:pt idx="16796">
                  <c:v>284.6</c:v>
                </c:pt>
                <c:pt idx="16797">
                  <c:v>283.2</c:v>
                </c:pt>
                <c:pt idx="16798">
                  <c:v>291</c:v>
                </c:pt>
                <c:pt idx="16799">
                  <c:v>295.8</c:v>
                </c:pt>
                <c:pt idx="16800">
                  <c:v>286.4</c:v>
                </c:pt>
                <c:pt idx="16801">
                  <c:v>291.4</c:v>
                </c:pt>
                <c:pt idx="16802">
                  <c:v>284.6</c:v>
                </c:pt>
                <c:pt idx="16803">
                  <c:v>292.2</c:v>
                </c:pt>
                <c:pt idx="16804">
                  <c:v>290.6</c:v>
                </c:pt>
                <c:pt idx="16805">
                  <c:v>284.4</c:v>
                </c:pt>
                <c:pt idx="16806">
                  <c:v>289</c:v>
                </c:pt>
                <c:pt idx="16807">
                  <c:v>287.2</c:v>
                </c:pt>
                <c:pt idx="16808">
                  <c:v>285.6</c:v>
                </c:pt>
                <c:pt idx="16809">
                  <c:v>287.8</c:v>
                </c:pt>
                <c:pt idx="16810">
                  <c:v>283</c:v>
                </c:pt>
                <c:pt idx="16811">
                  <c:v>283.6</c:v>
                </c:pt>
                <c:pt idx="16812">
                  <c:v>285</c:v>
                </c:pt>
                <c:pt idx="16813">
                  <c:v>296.4</c:v>
                </c:pt>
                <c:pt idx="16814">
                  <c:v>275</c:v>
                </c:pt>
                <c:pt idx="16815">
                  <c:v>286.4</c:v>
                </c:pt>
                <c:pt idx="16816">
                  <c:v>290.8</c:v>
                </c:pt>
                <c:pt idx="16817">
                  <c:v>286.4</c:v>
                </c:pt>
                <c:pt idx="16818">
                  <c:v>293.8</c:v>
                </c:pt>
                <c:pt idx="16819">
                  <c:v>286.2</c:v>
                </c:pt>
                <c:pt idx="16820">
                  <c:v>289.2</c:v>
                </c:pt>
                <c:pt idx="16821">
                  <c:v>288.8</c:v>
                </c:pt>
                <c:pt idx="16822">
                  <c:v>286.8</c:v>
                </c:pt>
                <c:pt idx="16823">
                  <c:v>287</c:v>
                </c:pt>
                <c:pt idx="16824">
                  <c:v>285</c:v>
                </c:pt>
                <c:pt idx="16825">
                  <c:v>294</c:v>
                </c:pt>
                <c:pt idx="16826">
                  <c:v>281.6</c:v>
                </c:pt>
                <c:pt idx="16827">
                  <c:v>287.8</c:v>
                </c:pt>
                <c:pt idx="16828">
                  <c:v>289.6</c:v>
                </c:pt>
                <c:pt idx="16829">
                  <c:v>285.4</c:v>
                </c:pt>
                <c:pt idx="16830">
                  <c:v>291.6</c:v>
                </c:pt>
                <c:pt idx="16831">
                  <c:v>281.4</c:v>
                </c:pt>
                <c:pt idx="16832">
                  <c:v>296</c:v>
                </c:pt>
                <c:pt idx="16833">
                  <c:v>283.4</c:v>
                </c:pt>
                <c:pt idx="16834">
                  <c:v>285</c:v>
                </c:pt>
                <c:pt idx="16835">
                  <c:v>297.4</c:v>
                </c:pt>
                <c:pt idx="16836">
                  <c:v>292.4</c:v>
                </c:pt>
                <c:pt idx="16837">
                  <c:v>292.6</c:v>
                </c:pt>
                <c:pt idx="16838">
                  <c:v>296</c:v>
                </c:pt>
                <c:pt idx="16839">
                  <c:v>290</c:v>
                </c:pt>
                <c:pt idx="16840">
                  <c:v>284.4</c:v>
                </c:pt>
                <c:pt idx="16841">
                  <c:v>297.6</c:v>
                </c:pt>
                <c:pt idx="16842">
                  <c:v>293.8</c:v>
                </c:pt>
                <c:pt idx="16843">
                  <c:v>280.8</c:v>
                </c:pt>
                <c:pt idx="16844">
                  <c:v>279.8</c:v>
                </c:pt>
                <c:pt idx="16845">
                  <c:v>289</c:v>
                </c:pt>
                <c:pt idx="16846">
                  <c:v>278.2</c:v>
                </c:pt>
                <c:pt idx="16847">
                  <c:v>292</c:v>
                </c:pt>
                <c:pt idx="16848">
                  <c:v>288</c:v>
                </c:pt>
                <c:pt idx="16849">
                  <c:v>287.8</c:v>
                </c:pt>
                <c:pt idx="16850">
                  <c:v>286.8</c:v>
                </c:pt>
                <c:pt idx="16851">
                  <c:v>279.2</c:v>
                </c:pt>
                <c:pt idx="16852">
                  <c:v>288.8</c:v>
                </c:pt>
                <c:pt idx="16853">
                  <c:v>289.6</c:v>
                </c:pt>
                <c:pt idx="16854">
                  <c:v>287.2</c:v>
                </c:pt>
                <c:pt idx="16855">
                  <c:v>289.4</c:v>
                </c:pt>
                <c:pt idx="16856">
                  <c:v>288.8</c:v>
                </c:pt>
                <c:pt idx="16857">
                  <c:v>288.4</c:v>
                </c:pt>
                <c:pt idx="16858">
                  <c:v>288.2</c:v>
                </c:pt>
                <c:pt idx="16859">
                  <c:v>287.2</c:v>
                </c:pt>
                <c:pt idx="16860">
                  <c:v>274.2</c:v>
                </c:pt>
                <c:pt idx="16861">
                  <c:v>290.2</c:v>
                </c:pt>
                <c:pt idx="16862">
                  <c:v>289.2</c:v>
                </c:pt>
                <c:pt idx="16863">
                  <c:v>282</c:v>
                </c:pt>
                <c:pt idx="16864">
                  <c:v>293.2</c:v>
                </c:pt>
                <c:pt idx="16865">
                  <c:v>278.4</c:v>
                </c:pt>
                <c:pt idx="16866">
                  <c:v>290.4</c:v>
                </c:pt>
                <c:pt idx="16867">
                  <c:v>285.6</c:v>
                </c:pt>
                <c:pt idx="16868">
                  <c:v>285.2</c:v>
                </c:pt>
                <c:pt idx="16869">
                  <c:v>288</c:v>
                </c:pt>
                <c:pt idx="16870">
                  <c:v>285.8</c:v>
                </c:pt>
                <c:pt idx="16871">
                  <c:v>290.6</c:v>
                </c:pt>
                <c:pt idx="16872">
                  <c:v>283.6</c:v>
                </c:pt>
                <c:pt idx="16873">
                  <c:v>290.6</c:v>
                </c:pt>
                <c:pt idx="16874">
                  <c:v>287.2</c:v>
                </c:pt>
                <c:pt idx="16875">
                  <c:v>286.8</c:v>
                </c:pt>
                <c:pt idx="16876">
                  <c:v>291.4</c:v>
                </c:pt>
                <c:pt idx="16877">
                  <c:v>292</c:v>
                </c:pt>
                <c:pt idx="16878">
                  <c:v>283.6</c:v>
                </c:pt>
                <c:pt idx="16879">
                  <c:v>298.4</c:v>
                </c:pt>
                <c:pt idx="16880">
                  <c:v>296</c:v>
                </c:pt>
                <c:pt idx="16881">
                  <c:v>283.8</c:v>
                </c:pt>
                <c:pt idx="16882">
                  <c:v>298.2</c:v>
                </c:pt>
                <c:pt idx="16883">
                  <c:v>286.2</c:v>
                </c:pt>
                <c:pt idx="16884">
                  <c:v>285.8</c:v>
                </c:pt>
                <c:pt idx="16885">
                  <c:v>293.8</c:v>
                </c:pt>
                <c:pt idx="16886">
                  <c:v>284.4</c:v>
                </c:pt>
                <c:pt idx="16887">
                  <c:v>285.8</c:v>
                </c:pt>
                <c:pt idx="16888">
                  <c:v>279</c:v>
                </c:pt>
                <c:pt idx="16889">
                  <c:v>287.2</c:v>
                </c:pt>
                <c:pt idx="16890">
                  <c:v>288.6</c:v>
                </c:pt>
                <c:pt idx="16891">
                  <c:v>283.8</c:v>
                </c:pt>
                <c:pt idx="16892">
                  <c:v>280.2</c:v>
                </c:pt>
                <c:pt idx="16893">
                  <c:v>296.4</c:v>
                </c:pt>
                <c:pt idx="16894">
                  <c:v>287.8</c:v>
                </c:pt>
                <c:pt idx="16895">
                  <c:v>283</c:v>
                </c:pt>
                <c:pt idx="16896">
                  <c:v>287.6</c:v>
                </c:pt>
                <c:pt idx="16897">
                  <c:v>289</c:v>
                </c:pt>
                <c:pt idx="16898">
                  <c:v>289.6</c:v>
                </c:pt>
                <c:pt idx="16899">
                  <c:v>289.4</c:v>
                </c:pt>
                <c:pt idx="16900">
                  <c:v>286.8</c:v>
                </c:pt>
                <c:pt idx="16901">
                  <c:v>283</c:v>
                </c:pt>
                <c:pt idx="16902">
                  <c:v>289.8</c:v>
                </c:pt>
                <c:pt idx="16903">
                  <c:v>288.2</c:v>
                </c:pt>
                <c:pt idx="16904">
                  <c:v>283.4</c:v>
                </c:pt>
                <c:pt idx="16905">
                  <c:v>295</c:v>
                </c:pt>
                <c:pt idx="16906">
                  <c:v>292.4</c:v>
                </c:pt>
                <c:pt idx="16907">
                  <c:v>282</c:v>
                </c:pt>
                <c:pt idx="16908">
                  <c:v>283.6</c:v>
                </c:pt>
                <c:pt idx="16909">
                  <c:v>288.2</c:v>
                </c:pt>
                <c:pt idx="16910">
                  <c:v>282</c:v>
                </c:pt>
                <c:pt idx="16911">
                  <c:v>295.8</c:v>
                </c:pt>
                <c:pt idx="16912">
                  <c:v>292</c:v>
                </c:pt>
                <c:pt idx="16913">
                  <c:v>288.8</c:v>
                </c:pt>
                <c:pt idx="16914">
                  <c:v>283.2</c:v>
                </c:pt>
                <c:pt idx="16915">
                  <c:v>291.8</c:v>
                </c:pt>
                <c:pt idx="16916">
                  <c:v>283.6</c:v>
                </c:pt>
                <c:pt idx="16917">
                  <c:v>289.4</c:v>
                </c:pt>
                <c:pt idx="16918">
                  <c:v>288.8</c:v>
                </c:pt>
                <c:pt idx="16919">
                  <c:v>295.6</c:v>
                </c:pt>
                <c:pt idx="16920">
                  <c:v>293.2</c:v>
                </c:pt>
                <c:pt idx="16921">
                  <c:v>276.8</c:v>
                </c:pt>
                <c:pt idx="16922">
                  <c:v>290.6</c:v>
                </c:pt>
                <c:pt idx="16923">
                  <c:v>289.8</c:v>
                </c:pt>
                <c:pt idx="16924">
                  <c:v>287.4</c:v>
                </c:pt>
                <c:pt idx="16925">
                  <c:v>274.8</c:v>
                </c:pt>
                <c:pt idx="16926">
                  <c:v>287</c:v>
                </c:pt>
                <c:pt idx="16927">
                  <c:v>290.2</c:v>
                </c:pt>
                <c:pt idx="16928">
                  <c:v>288.6</c:v>
                </c:pt>
                <c:pt idx="16929">
                  <c:v>288.4</c:v>
                </c:pt>
                <c:pt idx="16930">
                  <c:v>286.8</c:v>
                </c:pt>
                <c:pt idx="16931">
                  <c:v>288</c:v>
                </c:pt>
                <c:pt idx="16932">
                  <c:v>290.6</c:v>
                </c:pt>
                <c:pt idx="16933">
                  <c:v>285.8</c:v>
                </c:pt>
                <c:pt idx="16934">
                  <c:v>294.6</c:v>
                </c:pt>
                <c:pt idx="16935">
                  <c:v>288.4</c:v>
                </c:pt>
                <c:pt idx="16936">
                  <c:v>279.4</c:v>
                </c:pt>
                <c:pt idx="16937">
                  <c:v>287.8</c:v>
                </c:pt>
                <c:pt idx="16938">
                  <c:v>288</c:v>
                </c:pt>
                <c:pt idx="16939">
                  <c:v>292.6</c:v>
                </c:pt>
                <c:pt idx="16940">
                  <c:v>286.8</c:v>
                </c:pt>
                <c:pt idx="16941">
                  <c:v>292.2</c:v>
                </c:pt>
                <c:pt idx="16942">
                  <c:v>294.8</c:v>
                </c:pt>
                <c:pt idx="16943">
                  <c:v>291.6</c:v>
                </c:pt>
                <c:pt idx="16944">
                  <c:v>281.2</c:v>
                </c:pt>
                <c:pt idx="16945">
                  <c:v>287.8</c:v>
                </c:pt>
                <c:pt idx="16946">
                  <c:v>291.8</c:v>
                </c:pt>
                <c:pt idx="16947">
                  <c:v>286.8</c:v>
                </c:pt>
                <c:pt idx="16948">
                  <c:v>291.6</c:v>
                </c:pt>
                <c:pt idx="16949">
                  <c:v>290.6</c:v>
                </c:pt>
                <c:pt idx="16950">
                  <c:v>284.6</c:v>
                </c:pt>
                <c:pt idx="16951">
                  <c:v>293.6</c:v>
                </c:pt>
                <c:pt idx="16952">
                  <c:v>285.2</c:v>
                </c:pt>
                <c:pt idx="16953">
                  <c:v>282.8</c:v>
                </c:pt>
                <c:pt idx="16954">
                  <c:v>288.6</c:v>
                </c:pt>
                <c:pt idx="16955">
                  <c:v>285.8</c:v>
                </c:pt>
                <c:pt idx="16956">
                  <c:v>289.6</c:v>
                </c:pt>
                <c:pt idx="16957">
                  <c:v>296.8</c:v>
                </c:pt>
                <c:pt idx="16958">
                  <c:v>288</c:v>
                </c:pt>
                <c:pt idx="16959">
                  <c:v>292.4</c:v>
                </c:pt>
                <c:pt idx="16960">
                  <c:v>288.4</c:v>
                </c:pt>
                <c:pt idx="16961">
                  <c:v>292.2</c:v>
                </c:pt>
                <c:pt idx="16962">
                  <c:v>284.2</c:v>
                </c:pt>
                <c:pt idx="16963">
                  <c:v>293</c:v>
                </c:pt>
                <c:pt idx="16964">
                  <c:v>294.2</c:v>
                </c:pt>
                <c:pt idx="16965">
                  <c:v>289.6</c:v>
                </c:pt>
                <c:pt idx="16966">
                  <c:v>289.4</c:v>
                </c:pt>
                <c:pt idx="16967">
                  <c:v>283</c:v>
                </c:pt>
                <c:pt idx="16968">
                  <c:v>293.8</c:v>
                </c:pt>
                <c:pt idx="16969">
                  <c:v>287.2</c:v>
                </c:pt>
                <c:pt idx="16970">
                  <c:v>285.4</c:v>
                </c:pt>
                <c:pt idx="16971">
                  <c:v>291.4</c:v>
                </c:pt>
                <c:pt idx="16972">
                  <c:v>282.2</c:v>
                </c:pt>
                <c:pt idx="16973">
                  <c:v>286.2</c:v>
                </c:pt>
                <c:pt idx="16974">
                  <c:v>294.2</c:v>
                </c:pt>
                <c:pt idx="16975">
                  <c:v>291.2</c:v>
                </c:pt>
                <c:pt idx="16976">
                  <c:v>282.6</c:v>
                </c:pt>
                <c:pt idx="16977">
                  <c:v>291.8</c:v>
                </c:pt>
                <c:pt idx="16978">
                  <c:v>292.6</c:v>
                </c:pt>
                <c:pt idx="16979">
                  <c:v>281.4</c:v>
                </c:pt>
                <c:pt idx="16980">
                  <c:v>296.2</c:v>
                </c:pt>
                <c:pt idx="16981">
                  <c:v>286.2</c:v>
                </c:pt>
                <c:pt idx="16982">
                  <c:v>285.8</c:v>
                </c:pt>
                <c:pt idx="16983">
                  <c:v>291.2</c:v>
                </c:pt>
                <c:pt idx="16984">
                  <c:v>287.8</c:v>
                </c:pt>
                <c:pt idx="16985">
                  <c:v>279.6</c:v>
                </c:pt>
                <c:pt idx="16986">
                  <c:v>285.2</c:v>
                </c:pt>
                <c:pt idx="16987">
                  <c:v>289.6</c:v>
                </c:pt>
                <c:pt idx="16988">
                  <c:v>271.6</c:v>
                </c:pt>
                <c:pt idx="16989">
                  <c:v>294.6</c:v>
                </c:pt>
                <c:pt idx="16990">
                  <c:v>286.2</c:v>
                </c:pt>
                <c:pt idx="16991">
                  <c:v>280.6</c:v>
                </c:pt>
                <c:pt idx="16992">
                  <c:v>295.6</c:v>
                </c:pt>
                <c:pt idx="16993">
                  <c:v>286.6</c:v>
                </c:pt>
                <c:pt idx="16994">
                  <c:v>289.6</c:v>
                </c:pt>
                <c:pt idx="16995">
                  <c:v>288.6</c:v>
                </c:pt>
                <c:pt idx="16996">
                  <c:v>284.6</c:v>
                </c:pt>
                <c:pt idx="16997">
                  <c:v>285.2</c:v>
                </c:pt>
                <c:pt idx="16998">
                  <c:v>290.6</c:v>
                </c:pt>
                <c:pt idx="16999">
                  <c:v>284.6</c:v>
                </c:pt>
                <c:pt idx="17000">
                  <c:v>292.4</c:v>
                </c:pt>
                <c:pt idx="17001">
                  <c:v>290.2</c:v>
                </c:pt>
                <c:pt idx="17002">
                  <c:v>286.4</c:v>
                </c:pt>
                <c:pt idx="17003">
                  <c:v>291.2</c:v>
                </c:pt>
                <c:pt idx="17004">
                  <c:v>288</c:v>
                </c:pt>
                <c:pt idx="17005">
                  <c:v>280.8</c:v>
                </c:pt>
                <c:pt idx="17006">
                  <c:v>289.6</c:v>
                </c:pt>
                <c:pt idx="17007">
                  <c:v>286</c:v>
                </c:pt>
                <c:pt idx="17008">
                  <c:v>283</c:v>
                </c:pt>
                <c:pt idx="17009">
                  <c:v>290.4</c:v>
                </c:pt>
                <c:pt idx="17010">
                  <c:v>290.8</c:v>
                </c:pt>
                <c:pt idx="17011">
                  <c:v>283.4</c:v>
                </c:pt>
                <c:pt idx="17012">
                  <c:v>293.2</c:v>
                </c:pt>
                <c:pt idx="17013">
                  <c:v>292.6</c:v>
                </c:pt>
                <c:pt idx="17014">
                  <c:v>282</c:v>
                </c:pt>
                <c:pt idx="17015">
                  <c:v>295.4</c:v>
                </c:pt>
                <c:pt idx="17016">
                  <c:v>291</c:v>
                </c:pt>
                <c:pt idx="17017">
                  <c:v>283.8</c:v>
                </c:pt>
                <c:pt idx="17018">
                  <c:v>293.4</c:v>
                </c:pt>
                <c:pt idx="17019">
                  <c:v>291</c:v>
                </c:pt>
                <c:pt idx="17020">
                  <c:v>281.8</c:v>
                </c:pt>
                <c:pt idx="17021">
                  <c:v>296.6</c:v>
                </c:pt>
                <c:pt idx="17022">
                  <c:v>287.2</c:v>
                </c:pt>
                <c:pt idx="17023">
                  <c:v>288.6</c:v>
                </c:pt>
                <c:pt idx="17024">
                  <c:v>285.8</c:v>
                </c:pt>
                <c:pt idx="17025">
                  <c:v>290.2</c:v>
                </c:pt>
                <c:pt idx="17026">
                  <c:v>283.6</c:v>
                </c:pt>
                <c:pt idx="17027">
                  <c:v>292.4</c:v>
                </c:pt>
                <c:pt idx="17028">
                  <c:v>289.6</c:v>
                </c:pt>
                <c:pt idx="17029">
                  <c:v>294.2</c:v>
                </c:pt>
                <c:pt idx="17030">
                  <c:v>296</c:v>
                </c:pt>
                <c:pt idx="17031">
                  <c:v>286.8</c:v>
                </c:pt>
                <c:pt idx="17032">
                  <c:v>284.8</c:v>
                </c:pt>
                <c:pt idx="17033">
                  <c:v>297</c:v>
                </c:pt>
                <c:pt idx="17034">
                  <c:v>287.2</c:v>
                </c:pt>
                <c:pt idx="17035">
                  <c:v>288</c:v>
                </c:pt>
                <c:pt idx="17036">
                  <c:v>292</c:v>
                </c:pt>
                <c:pt idx="17037">
                  <c:v>288</c:v>
                </c:pt>
                <c:pt idx="17038">
                  <c:v>295</c:v>
                </c:pt>
                <c:pt idx="17039">
                  <c:v>290.8</c:v>
                </c:pt>
                <c:pt idx="17040">
                  <c:v>278.4</c:v>
                </c:pt>
                <c:pt idx="17041">
                  <c:v>294.8</c:v>
                </c:pt>
                <c:pt idx="17042">
                  <c:v>289.2</c:v>
                </c:pt>
                <c:pt idx="17043">
                  <c:v>280.6</c:v>
                </c:pt>
                <c:pt idx="17044">
                  <c:v>286.2</c:v>
                </c:pt>
                <c:pt idx="17045">
                  <c:v>298.8</c:v>
                </c:pt>
                <c:pt idx="17046">
                  <c:v>282</c:v>
                </c:pt>
                <c:pt idx="17047">
                  <c:v>291.2</c:v>
                </c:pt>
                <c:pt idx="17048">
                  <c:v>295.2</c:v>
                </c:pt>
                <c:pt idx="17049">
                  <c:v>285.4</c:v>
                </c:pt>
                <c:pt idx="17050">
                  <c:v>284</c:v>
                </c:pt>
                <c:pt idx="17051">
                  <c:v>298.2</c:v>
                </c:pt>
                <c:pt idx="17052">
                  <c:v>289</c:v>
                </c:pt>
                <c:pt idx="17053">
                  <c:v>292</c:v>
                </c:pt>
                <c:pt idx="17054">
                  <c:v>290.2</c:v>
                </c:pt>
                <c:pt idx="17055">
                  <c:v>282.4</c:v>
                </c:pt>
                <c:pt idx="17056">
                  <c:v>287.4</c:v>
                </c:pt>
                <c:pt idx="17057">
                  <c:v>284.6</c:v>
                </c:pt>
                <c:pt idx="17058">
                  <c:v>286.8</c:v>
                </c:pt>
                <c:pt idx="17059">
                  <c:v>290.8</c:v>
                </c:pt>
                <c:pt idx="17060">
                  <c:v>283</c:v>
                </c:pt>
                <c:pt idx="17061">
                  <c:v>292.6</c:v>
                </c:pt>
                <c:pt idx="17062">
                  <c:v>288.8</c:v>
                </c:pt>
                <c:pt idx="17063">
                  <c:v>285</c:v>
                </c:pt>
                <c:pt idx="17064">
                  <c:v>295.4</c:v>
                </c:pt>
                <c:pt idx="17065">
                  <c:v>291</c:v>
                </c:pt>
                <c:pt idx="17066">
                  <c:v>282.4</c:v>
                </c:pt>
                <c:pt idx="17067">
                  <c:v>287</c:v>
                </c:pt>
                <c:pt idx="17068">
                  <c:v>276.4</c:v>
                </c:pt>
                <c:pt idx="17069">
                  <c:v>291.8</c:v>
                </c:pt>
                <c:pt idx="17070">
                  <c:v>292.4</c:v>
                </c:pt>
                <c:pt idx="17071">
                  <c:v>286</c:v>
                </c:pt>
                <c:pt idx="17072">
                  <c:v>285.4</c:v>
                </c:pt>
                <c:pt idx="17073">
                  <c:v>284.4</c:v>
                </c:pt>
                <c:pt idx="17074">
                  <c:v>294</c:v>
                </c:pt>
                <c:pt idx="17075">
                  <c:v>287</c:v>
                </c:pt>
                <c:pt idx="17076">
                  <c:v>301.4</c:v>
                </c:pt>
                <c:pt idx="17077">
                  <c:v>284.6</c:v>
                </c:pt>
                <c:pt idx="17078">
                  <c:v>285.8</c:v>
                </c:pt>
                <c:pt idx="17079">
                  <c:v>289.2</c:v>
                </c:pt>
                <c:pt idx="17080">
                  <c:v>284.2</c:v>
                </c:pt>
                <c:pt idx="17081">
                  <c:v>284.8</c:v>
                </c:pt>
                <c:pt idx="17082">
                  <c:v>280.4</c:v>
                </c:pt>
                <c:pt idx="17083">
                  <c:v>294.2</c:v>
                </c:pt>
                <c:pt idx="17084">
                  <c:v>291.6</c:v>
                </c:pt>
                <c:pt idx="17085">
                  <c:v>283.6</c:v>
                </c:pt>
                <c:pt idx="17086">
                  <c:v>292.4</c:v>
                </c:pt>
                <c:pt idx="17087">
                  <c:v>291.4</c:v>
                </c:pt>
                <c:pt idx="17088">
                  <c:v>293.6</c:v>
                </c:pt>
                <c:pt idx="17089">
                  <c:v>283</c:v>
                </c:pt>
                <c:pt idx="17090">
                  <c:v>283.2</c:v>
                </c:pt>
                <c:pt idx="17091">
                  <c:v>295.8</c:v>
                </c:pt>
                <c:pt idx="17092">
                  <c:v>285.6</c:v>
                </c:pt>
                <c:pt idx="17093">
                  <c:v>293.8</c:v>
                </c:pt>
                <c:pt idx="17094">
                  <c:v>287.4</c:v>
                </c:pt>
                <c:pt idx="17095">
                  <c:v>287.2</c:v>
                </c:pt>
                <c:pt idx="17096">
                  <c:v>282.4</c:v>
                </c:pt>
                <c:pt idx="17097">
                  <c:v>289.4</c:v>
                </c:pt>
                <c:pt idx="17098">
                  <c:v>281.2</c:v>
                </c:pt>
                <c:pt idx="17099">
                  <c:v>290.6</c:v>
                </c:pt>
                <c:pt idx="17100">
                  <c:v>291.4</c:v>
                </c:pt>
                <c:pt idx="17101">
                  <c:v>284.4</c:v>
                </c:pt>
                <c:pt idx="17102">
                  <c:v>295.4</c:v>
                </c:pt>
                <c:pt idx="17103">
                  <c:v>290.2</c:v>
                </c:pt>
                <c:pt idx="17104">
                  <c:v>281.6</c:v>
                </c:pt>
                <c:pt idx="17105">
                  <c:v>290.4</c:v>
                </c:pt>
                <c:pt idx="17106">
                  <c:v>289.6</c:v>
                </c:pt>
                <c:pt idx="17107">
                  <c:v>291.4</c:v>
                </c:pt>
                <c:pt idx="17108">
                  <c:v>291</c:v>
                </c:pt>
                <c:pt idx="17109">
                  <c:v>282.6</c:v>
                </c:pt>
                <c:pt idx="17110">
                  <c:v>288.8</c:v>
                </c:pt>
                <c:pt idx="17111">
                  <c:v>284.8</c:v>
                </c:pt>
                <c:pt idx="17112">
                  <c:v>290.2</c:v>
                </c:pt>
                <c:pt idx="17113">
                  <c:v>286.2</c:v>
                </c:pt>
                <c:pt idx="17114">
                  <c:v>295.2</c:v>
                </c:pt>
                <c:pt idx="17115">
                  <c:v>288.2</c:v>
                </c:pt>
                <c:pt idx="17116">
                  <c:v>291.6</c:v>
                </c:pt>
                <c:pt idx="17117">
                  <c:v>293.8</c:v>
                </c:pt>
                <c:pt idx="17118">
                  <c:v>280</c:v>
                </c:pt>
                <c:pt idx="17119">
                  <c:v>289.4</c:v>
                </c:pt>
                <c:pt idx="17120">
                  <c:v>269.2</c:v>
                </c:pt>
                <c:pt idx="17121">
                  <c:v>287</c:v>
                </c:pt>
                <c:pt idx="17122">
                  <c:v>291.4</c:v>
                </c:pt>
                <c:pt idx="17123">
                  <c:v>289.2</c:v>
                </c:pt>
                <c:pt idx="17124">
                  <c:v>286.8</c:v>
                </c:pt>
                <c:pt idx="17125">
                  <c:v>286.8</c:v>
                </c:pt>
                <c:pt idx="17126">
                  <c:v>290.2</c:v>
                </c:pt>
                <c:pt idx="17127">
                  <c:v>278.4</c:v>
                </c:pt>
                <c:pt idx="17128">
                  <c:v>301.2</c:v>
                </c:pt>
                <c:pt idx="17129">
                  <c:v>291.8</c:v>
                </c:pt>
                <c:pt idx="17130">
                  <c:v>284.8</c:v>
                </c:pt>
                <c:pt idx="17131">
                  <c:v>285.8</c:v>
                </c:pt>
                <c:pt idx="17132">
                  <c:v>290.6</c:v>
                </c:pt>
                <c:pt idx="17133">
                  <c:v>279.6</c:v>
                </c:pt>
                <c:pt idx="17134">
                  <c:v>291.8</c:v>
                </c:pt>
                <c:pt idx="17135">
                  <c:v>291.6</c:v>
                </c:pt>
                <c:pt idx="17136">
                  <c:v>284</c:v>
                </c:pt>
                <c:pt idx="17137">
                  <c:v>291.8</c:v>
                </c:pt>
                <c:pt idx="17138">
                  <c:v>291.2</c:v>
                </c:pt>
                <c:pt idx="17139">
                  <c:v>285</c:v>
                </c:pt>
                <c:pt idx="17140">
                  <c:v>290.8</c:v>
                </c:pt>
                <c:pt idx="17141">
                  <c:v>291.2</c:v>
                </c:pt>
                <c:pt idx="17142">
                  <c:v>282.4</c:v>
                </c:pt>
                <c:pt idx="17143">
                  <c:v>289</c:v>
                </c:pt>
                <c:pt idx="17144">
                  <c:v>282.6</c:v>
                </c:pt>
                <c:pt idx="17145">
                  <c:v>292.8</c:v>
                </c:pt>
                <c:pt idx="17146">
                  <c:v>290</c:v>
                </c:pt>
                <c:pt idx="17147">
                  <c:v>287.8</c:v>
                </c:pt>
                <c:pt idx="17148">
                  <c:v>291.4</c:v>
                </c:pt>
                <c:pt idx="17149">
                  <c:v>287.2</c:v>
                </c:pt>
                <c:pt idx="17150">
                  <c:v>286.4</c:v>
                </c:pt>
                <c:pt idx="17151">
                  <c:v>296</c:v>
                </c:pt>
                <c:pt idx="17152">
                  <c:v>284</c:v>
                </c:pt>
                <c:pt idx="17153">
                  <c:v>289.8</c:v>
                </c:pt>
                <c:pt idx="17154">
                  <c:v>286.8</c:v>
                </c:pt>
                <c:pt idx="17155">
                  <c:v>288.6</c:v>
                </c:pt>
                <c:pt idx="17156">
                  <c:v>287</c:v>
                </c:pt>
                <c:pt idx="17157">
                  <c:v>285.8</c:v>
                </c:pt>
                <c:pt idx="17158">
                  <c:v>290.8</c:v>
                </c:pt>
                <c:pt idx="17159">
                  <c:v>290.4</c:v>
                </c:pt>
                <c:pt idx="17160">
                  <c:v>285.6</c:v>
                </c:pt>
                <c:pt idx="17161">
                  <c:v>290</c:v>
                </c:pt>
                <c:pt idx="17162">
                  <c:v>288</c:v>
                </c:pt>
                <c:pt idx="17163">
                  <c:v>295.4</c:v>
                </c:pt>
                <c:pt idx="17164">
                  <c:v>276</c:v>
                </c:pt>
                <c:pt idx="17165">
                  <c:v>287.6</c:v>
                </c:pt>
                <c:pt idx="17166">
                  <c:v>288.2</c:v>
                </c:pt>
                <c:pt idx="17167">
                  <c:v>285.6</c:v>
                </c:pt>
                <c:pt idx="17168">
                  <c:v>284.4</c:v>
                </c:pt>
                <c:pt idx="17169">
                  <c:v>293.2</c:v>
                </c:pt>
                <c:pt idx="17170">
                  <c:v>287</c:v>
                </c:pt>
                <c:pt idx="17171">
                  <c:v>289</c:v>
                </c:pt>
                <c:pt idx="17172">
                  <c:v>289.6</c:v>
                </c:pt>
                <c:pt idx="17173">
                  <c:v>284.4</c:v>
                </c:pt>
                <c:pt idx="17174">
                  <c:v>291.8</c:v>
                </c:pt>
                <c:pt idx="17175">
                  <c:v>292.8</c:v>
                </c:pt>
                <c:pt idx="17176">
                  <c:v>282.6</c:v>
                </c:pt>
                <c:pt idx="17177">
                  <c:v>288.4</c:v>
                </c:pt>
                <c:pt idx="17178">
                  <c:v>293</c:v>
                </c:pt>
                <c:pt idx="17179">
                  <c:v>287.4</c:v>
                </c:pt>
                <c:pt idx="17180">
                  <c:v>295.2</c:v>
                </c:pt>
                <c:pt idx="17181">
                  <c:v>287.2</c:v>
                </c:pt>
                <c:pt idx="17182">
                  <c:v>283.4</c:v>
                </c:pt>
                <c:pt idx="17183">
                  <c:v>288.4</c:v>
                </c:pt>
                <c:pt idx="17184">
                  <c:v>288.6</c:v>
                </c:pt>
                <c:pt idx="17185">
                  <c:v>280.4</c:v>
                </c:pt>
                <c:pt idx="17186">
                  <c:v>296.2</c:v>
                </c:pt>
                <c:pt idx="17187">
                  <c:v>286.6</c:v>
                </c:pt>
                <c:pt idx="17188">
                  <c:v>282.6</c:v>
                </c:pt>
                <c:pt idx="17189">
                  <c:v>291.4</c:v>
                </c:pt>
                <c:pt idx="17190">
                  <c:v>280.4</c:v>
                </c:pt>
                <c:pt idx="17191">
                  <c:v>282.4</c:v>
                </c:pt>
                <c:pt idx="17192">
                  <c:v>294.6</c:v>
                </c:pt>
                <c:pt idx="17193">
                  <c:v>288.8</c:v>
                </c:pt>
                <c:pt idx="17194">
                  <c:v>290.8</c:v>
                </c:pt>
                <c:pt idx="17195">
                  <c:v>297.6</c:v>
                </c:pt>
                <c:pt idx="17196">
                  <c:v>293.4</c:v>
                </c:pt>
                <c:pt idx="17197">
                  <c:v>284.2</c:v>
                </c:pt>
                <c:pt idx="17198">
                  <c:v>288.2</c:v>
                </c:pt>
                <c:pt idx="17199">
                  <c:v>280.8</c:v>
                </c:pt>
                <c:pt idx="17200">
                  <c:v>287.2</c:v>
                </c:pt>
                <c:pt idx="17201">
                  <c:v>293.8</c:v>
                </c:pt>
                <c:pt idx="17202">
                  <c:v>284</c:v>
                </c:pt>
                <c:pt idx="17203">
                  <c:v>288.8</c:v>
                </c:pt>
                <c:pt idx="17204">
                  <c:v>293.8</c:v>
                </c:pt>
                <c:pt idx="17205">
                  <c:v>287.4</c:v>
                </c:pt>
                <c:pt idx="17206">
                  <c:v>298</c:v>
                </c:pt>
                <c:pt idx="17207">
                  <c:v>295.8</c:v>
                </c:pt>
                <c:pt idx="17208">
                  <c:v>284.8</c:v>
                </c:pt>
                <c:pt idx="17209">
                  <c:v>294.2</c:v>
                </c:pt>
                <c:pt idx="17210">
                  <c:v>296.8</c:v>
                </c:pt>
                <c:pt idx="17211">
                  <c:v>282.2</c:v>
                </c:pt>
                <c:pt idx="17212">
                  <c:v>287.8</c:v>
                </c:pt>
                <c:pt idx="17213">
                  <c:v>291.2</c:v>
                </c:pt>
                <c:pt idx="17214">
                  <c:v>280.2</c:v>
                </c:pt>
                <c:pt idx="17215">
                  <c:v>303.8</c:v>
                </c:pt>
                <c:pt idx="17216">
                  <c:v>288.4</c:v>
                </c:pt>
                <c:pt idx="17217">
                  <c:v>287</c:v>
                </c:pt>
                <c:pt idx="17218">
                  <c:v>288.2</c:v>
                </c:pt>
                <c:pt idx="17219">
                  <c:v>291.8</c:v>
                </c:pt>
                <c:pt idx="17220">
                  <c:v>291</c:v>
                </c:pt>
                <c:pt idx="17221">
                  <c:v>287.4</c:v>
                </c:pt>
                <c:pt idx="17222">
                  <c:v>279.2</c:v>
                </c:pt>
                <c:pt idx="17223">
                  <c:v>283.2</c:v>
                </c:pt>
                <c:pt idx="17224">
                  <c:v>288.4</c:v>
                </c:pt>
                <c:pt idx="17225">
                  <c:v>286.6</c:v>
                </c:pt>
                <c:pt idx="17226">
                  <c:v>288.8</c:v>
                </c:pt>
                <c:pt idx="17227">
                  <c:v>291.2</c:v>
                </c:pt>
                <c:pt idx="17228">
                  <c:v>290.2</c:v>
                </c:pt>
                <c:pt idx="17229">
                  <c:v>278.6</c:v>
                </c:pt>
                <c:pt idx="17230">
                  <c:v>292</c:v>
                </c:pt>
                <c:pt idx="17231">
                  <c:v>293.8</c:v>
                </c:pt>
                <c:pt idx="17232">
                  <c:v>285</c:v>
                </c:pt>
                <c:pt idx="17233">
                  <c:v>291</c:v>
                </c:pt>
                <c:pt idx="17234">
                  <c:v>282.6</c:v>
                </c:pt>
                <c:pt idx="17235">
                  <c:v>290</c:v>
                </c:pt>
                <c:pt idx="17236">
                  <c:v>295</c:v>
                </c:pt>
                <c:pt idx="17237">
                  <c:v>290.4</c:v>
                </c:pt>
                <c:pt idx="17238">
                  <c:v>279.8</c:v>
                </c:pt>
                <c:pt idx="17239">
                  <c:v>297.8</c:v>
                </c:pt>
                <c:pt idx="17240">
                  <c:v>280.6</c:v>
                </c:pt>
                <c:pt idx="17241">
                  <c:v>291.6</c:v>
                </c:pt>
                <c:pt idx="17242">
                  <c:v>271.6</c:v>
                </c:pt>
                <c:pt idx="17243">
                  <c:v>289.2</c:v>
                </c:pt>
                <c:pt idx="17244">
                  <c:v>288.2</c:v>
                </c:pt>
                <c:pt idx="17245">
                  <c:v>300.2</c:v>
                </c:pt>
                <c:pt idx="17246">
                  <c:v>284.6</c:v>
                </c:pt>
                <c:pt idx="17247">
                  <c:v>285.8</c:v>
                </c:pt>
                <c:pt idx="17248">
                  <c:v>285</c:v>
                </c:pt>
                <c:pt idx="17249">
                  <c:v>284</c:v>
                </c:pt>
                <c:pt idx="17250">
                  <c:v>291.2</c:v>
                </c:pt>
                <c:pt idx="17251">
                  <c:v>290.2</c:v>
                </c:pt>
                <c:pt idx="17252">
                  <c:v>294</c:v>
                </c:pt>
                <c:pt idx="17253">
                  <c:v>290.4</c:v>
                </c:pt>
                <c:pt idx="17254">
                  <c:v>292.6</c:v>
                </c:pt>
                <c:pt idx="17255">
                  <c:v>289</c:v>
                </c:pt>
                <c:pt idx="17256">
                  <c:v>287.8</c:v>
                </c:pt>
                <c:pt idx="17257">
                  <c:v>293.8</c:v>
                </c:pt>
                <c:pt idx="17258">
                  <c:v>283.6</c:v>
                </c:pt>
                <c:pt idx="17259">
                  <c:v>287.6</c:v>
                </c:pt>
                <c:pt idx="17260">
                  <c:v>283.4</c:v>
                </c:pt>
                <c:pt idx="17261">
                  <c:v>273.6</c:v>
                </c:pt>
                <c:pt idx="17262">
                  <c:v>289.8</c:v>
                </c:pt>
                <c:pt idx="17263">
                  <c:v>284.6</c:v>
                </c:pt>
                <c:pt idx="17264">
                  <c:v>292.6</c:v>
                </c:pt>
                <c:pt idx="17265">
                  <c:v>283</c:v>
                </c:pt>
                <c:pt idx="17266">
                  <c:v>279</c:v>
                </c:pt>
                <c:pt idx="17267">
                  <c:v>284.8</c:v>
                </c:pt>
                <c:pt idx="17268">
                  <c:v>299</c:v>
                </c:pt>
                <c:pt idx="17269">
                  <c:v>283.4</c:v>
                </c:pt>
                <c:pt idx="17270">
                  <c:v>288</c:v>
                </c:pt>
                <c:pt idx="17271">
                  <c:v>298.2</c:v>
                </c:pt>
                <c:pt idx="17272">
                  <c:v>285.4</c:v>
                </c:pt>
                <c:pt idx="17273">
                  <c:v>289.6</c:v>
                </c:pt>
                <c:pt idx="17274">
                  <c:v>293.6</c:v>
                </c:pt>
                <c:pt idx="17275">
                  <c:v>287</c:v>
                </c:pt>
                <c:pt idx="17276">
                  <c:v>283.8</c:v>
                </c:pt>
                <c:pt idx="17277">
                  <c:v>290.4</c:v>
                </c:pt>
                <c:pt idx="17278">
                  <c:v>279.4</c:v>
                </c:pt>
                <c:pt idx="17279">
                  <c:v>293.6</c:v>
                </c:pt>
                <c:pt idx="17280">
                  <c:v>1183.8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Sheet1!$L$1</c:f>
              <c:strCache>
                <c:ptCount val="1"/>
                <c:pt idx="0">
                  <c:v>iops writeback deferred none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Sheet1!$L$2:$L$17282</c:f>
              <c:numCache>
                <c:formatCode>General</c:formatCode>
                <c:ptCount val="17281"/>
                <c:pt idx="0">
                  <c:v>304985.6</c:v>
                </c:pt>
                <c:pt idx="1">
                  <c:v>352832</c:v>
                </c:pt>
                <c:pt idx="2">
                  <c:v>304588.8</c:v>
                </c:pt>
                <c:pt idx="3">
                  <c:v>325036.6</c:v>
                </c:pt>
                <c:pt idx="4">
                  <c:v>371020</c:v>
                </c:pt>
                <c:pt idx="5">
                  <c:v>316316.6</c:v>
                </c:pt>
                <c:pt idx="6">
                  <c:v>263486.6</c:v>
                </c:pt>
                <c:pt idx="7">
                  <c:v>321169</c:v>
                </c:pt>
                <c:pt idx="8">
                  <c:v>348464.8</c:v>
                </c:pt>
                <c:pt idx="9">
                  <c:v>336858</c:v>
                </c:pt>
                <c:pt idx="10">
                  <c:v>229518.8</c:v>
                </c:pt>
                <c:pt idx="11">
                  <c:v>234173.8</c:v>
                </c:pt>
                <c:pt idx="12">
                  <c:v>304155.2</c:v>
                </c:pt>
                <c:pt idx="13">
                  <c:v>329277.6</c:v>
                </c:pt>
                <c:pt idx="14">
                  <c:v>324845.6</c:v>
                </c:pt>
                <c:pt idx="15">
                  <c:v>248449.2</c:v>
                </c:pt>
                <c:pt idx="16">
                  <c:v>205225.8</c:v>
                </c:pt>
                <c:pt idx="17">
                  <c:v>241330.4</c:v>
                </c:pt>
                <c:pt idx="18">
                  <c:v>264231.6</c:v>
                </c:pt>
                <c:pt idx="19">
                  <c:v>334119.2</c:v>
                </c:pt>
                <c:pt idx="20">
                  <c:v>335775.4</c:v>
                </c:pt>
                <c:pt idx="21">
                  <c:v>235602.4</c:v>
                </c:pt>
                <c:pt idx="22">
                  <c:v>210219.4</c:v>
                </c:pt>
                <c:pt idx="23">
                  <c:v>228712.6</c:v>
                </c:pt>
                <c:pt idx="24">
                  <c:v>218519</c:v>
                </c:pt>
                <c:pt idx="25">
                  <c:v>227743.8</c:v>
                </c:pt>
                <c:pt idx="26">
                  <c:v>295776</c:v>
                </c:pt>
                <c:pt idx="27">
                  <c:v>309706.2</c:v>
                </c:pt>
                <c:pt idx="28">
                  <c:v>270074.2</c:v>
                </c:pt>
                <c:pt idx="29">
                  <c:v>200988.6</c:v>
                </c:pt>
                <c:pt idx="30">
                  <c:v>224464.2</c:v>
                </c:pt>
                <c:pt idx="31">
                  <c:v>241552.4</c:v>
                </c:pt>
                <c:pt idx="32">
                  <c:v>240911.4</c:v>
                </c:pt>
                <c:pt idx="33">
                  <c:v>217790.2</c:v>
                </c:pt>
                <c:pt idx="34">
                  <c:v>34371.2</c:v>
                </c:pt>
                <c:pt idx="35">
                  <c:v>97.4</c:v>
                </c:pt>
                <c:pt idx="36">
                  <c:v>83.2</c:v>
                </c:pt>
                <c:pt idx="37">
                  <c:v>83.2</c:v>
                </c:pt>
                <c:pt idx="38">
                  <c:v>92.2</c:v>
                </c:pt>
                <c:pt idx="39">
                  <c:v>94.4</c:v>
                </c:pt>
                <c:pt idx="40">
                  <c:v>89.4</c:v>
                </c:pt>
                <c:pt idx="41">
                  <c:v>76.8</c:v>
                </c:pt>
                <c:pt idx="42">
                  <c:v>96.4</c:v>
                </c:pt>
                <c:pt idx="43">
                  <c:v>83.2</c:v>
                </c:pt>
                <c:pt idx="44">
                  <c:v>96</c:v>
                </c:pt>
                <c:pt idx="45">
                  <c:v>96</c:v>
                </c:pt>
                <c:pt idx="46">
                  <c:v>89.6</c:v>
                </c:pt>
                <c:pt idx="47">
                  <c:v>70.6</c:v>
                </c:pt>
                <c:pt idx="48">
                  <c:v>89.6</c:v>
                </c:pt>
                <c:pt idx="49">
                  <c:v>96</c:v>
                </c:pt>
                <c:pt idx="50">
                  <c:v>83.2</c:v>
                </c:pt>
                <c:pt idx="51">
                  <c:v>96</c:v>
                </c:pt>
                <c:pt idx="52">
                  <c:v>89.6</c:v>
                </c:pt>
                <c:pt idx="53">
                  <c:v>83.2</c:v>
                </c:pt>
                <c:pt idx="54">
                  <c:v>89.6</c:v>
                </c:pt>
                <c:pt idx="55">
                  <c:v>87.2</c:v>
                </c:pt>
                <c:pt idx="56">
                  <c:v>79</c:v>
                </c:pt>
                <c:pt idx="57">
                  <c:v>102.6</c:v>
                </c:pt>
                <c:pt idx="58">
                  <c:v>86.6</c:v>
                </c:pt>
                <c:pt idx="59">
                  <c:v>83.2</c:v>
                </c:pt>
                <c:pt idx="60">
                  <c:v>84</c:v>
                </c:pt>
                <c:pt idx="61">
                  <c:v>96</c:v>
                </c:pt>
                <c:pt idx="62">
                  <c:v>83.2</c:v>
                </c:pt>
                <c:pt idx="63">
                  <c:v>96</c:v>
                </c:pt>
                <c:pt idx="64">
                  <c:v>89.6</c:v>
                </c:pt>
                <c:pt idx="65">
                  <c:v>89.6</c:v>
                </c:pt>
                <c:pt idx="66">
                  <c:v>83.2</c:v>
                </c:pt>
                <c:pt idx="67">
                  <c:v>90.4</c:v>
                </c:pt>
                <c:pt idx="68">
                  <c:v>102.4</c:v>
                </c:pt>
                <c:pt idx="69">
                  <c:v>83.6</c:v>
                </c:pt>
                <c:pt idx="70">
                  <c:v>89.6</c:v>
                </c:pt>
                <c:pt idx="71">
                  <c:v>90.8</c:v>
                </c:pt>
                <c:pt idx="72">
                  <c:v>89.6</c:v>
                </c:pt>
                <c:pt idx="73">
                  <c:v>89.8</c:v>
                </c:pt>
                <c:pt idx="74">
                  <c:v>89.6</c:v>
                </c:pt>
                <c:pt idx="75">
                  <c:v>77</c:v>
                </c:pt>
                <c:pt idx="76">
                  <c:v>96</c:v>
                </c:pt>
                <c:pt idx="77">
                  <c:v>84.2</c:v>
                </c:pt>
                <c:pt idx="78">
                  <c:v>89.6</c:v>
                </c:pt>
                <c:pt idx="79">
                  <c:v>99.8</c:v>
                </c:pt>
                <c:pt idx="80">
                  <c:v>85.8</c:v>
                </c:pt>
                <c:pt idx="81">
                  <c:v>89.6</c:v>
                </c:pt>
                <c:pt idx="82">
                  <c:v>97.4</c:v>
                </c:pt>
                <c:pt idx="83">
                  <c:v>81.4</c:v>
                </c:pt>
                <c:pt idx="84">
                  <c:v>78.6</c:v>
                </c:pt>
                <c:pt idx="85">
                  <c:v>103.4</c:v>
                </c:pt>
                <c:pt idx="86">
                  <c:v>76.8</c:v>
                </c:pt>
                <c:pt idx="87">
                  <c:v>96</c:v>
                </c:pt>
                <c:pt idx="88">
                  <c:v>89.6</c:v>
                </c:pt>
                <c:pt idx="89">
                  <c:v>77</c:v>
                </c:pt>
                <c:pt idx="90">
                  <c:v>89.6</c:v>
                </c:pt>
                <c:pt idx="91">
                  <c:v>89.6</c:v>
                </c:pt>
                <c:pt idx="92">
                  <c:v>89.6</c:v>
                </c:pt>
                <c:pt idx="93">
                  <c:v>83.2</c:v>
                </c:pt>
                <c:pt idx="94">
                  <c:v>89.6</c:v>
                </c:pt>
                <c:pt idx="95">
                  <c:v>105.6</c:v>
                </c:pt>
                <c:pt idx="96">
                  <c:v>83.2</c:v>
                </c:pt>
                <c:pt idx="97">
                  <c:v>83.2</c:v>
                </c:pt>
                <c:pt idx="98">
                  <c:v>89.6</c:v>
                </c:pt>
                <c:pt idx="99">
                  <c:v>89.6</c:v>
                </c:pt>
                <c:pt idx="100">
                  <c:v>83.2</c:v>
                </c:pt>
                <c:pt idx="101">
                  <c:v>96</c:v>
                </c:pt>
                <c:pt idx="102">
                  <c:v>84.2</c:v>
                </c:pt>
                <c:pt idx="103">
                  <c:v>102.4</c:v>
                </c:pt>
                <c:pt idx="104">
                  <c:v>70.4</c:v>
                </c:pt>
                <c:pt idx="105">
                  <c:v>102.4</c:v>
                </c:pt>
                <c:pt idx="106">
                  <c:v>83.2</c:v>
                </c:pt>
                <c:pt idx="107">
                  <c:v>83.2</c:v>
                </c:pt>
                <c:pt idx="108">
                  <c:v>92</c:v>
                </c:pt>
                <c:pt idx="109">
                  <c:v>83.2</c:v>
                </c:pt>
                <c:pt idx="110">
                  <c:v>89.6</c:v>
                </c:pt>
                <c:pt idx="111">
                  <c:v>92.6</c:v>
                </c:pt>
                <c:pt idx="112">
                  <c:v>83.2</c:v>
                </c:pt>
                <c:pt idx="113">
                  <c:v>84</c:v>
                </c:pt>
                <c:pt idx="114">
                  <c:v>89.6</c:v>
                </c:pt>
                <c:pt idx="115">
                  <c:v>102.8</c:v>
                </c:pt>
                <c:pt idx="116">
                  <c:v>76.8</c:v>
                </c:pt>
                <c:pt idx="117">
                  <c:v>89.6</c:v>
                </c:pt>
                <c:pt idx="118">
                  <c:v>102.8</c:v>
                </c:pt>
                <c:pt idx="119">
                  <c:v>77</c:v>
                </c:pt>
                <c:pt idx="120">
                  <c:v>89.8</c:v>
                </c:pt>
                <c:pt idx="121">
                  <c:v>86.2</c:v>
                </c:pt>
                <c:pt idx="122">
                  <c:v>105.6</c:v>
                </c:pt>
                <c:pt idx="123">
                  <c:v>76.8</c:v>
                </c:pt>
                <c:pt idx="124">
                  <c:v>102.4</c:v>
                </c:pt>
                <c:pt idx="125">
                  <c:v>76.6</c:v>
                </c:pt>
                <c:pt idx="126">
                  <c:v>90</c:v>
                </c:pt>
                <c:pt idx="127">
                  <c:v>91</c:v>
                </c:pt>
                <c:pt idx="128">
                  <c:v>88.2</c:v>
                </c:pt>
                <c:pt idx="129">
                  <c:v>89.8</c:v>
                </c:pt>
                <c:pt idx="130">
                  <c:v>83.2</c:v>
                </c:pt>
                <c:pt idx="131">
                  <c:v>83.2</c:v>
                </c:pt>
                <c:pt idx="132">
                  <c:v>89.6</c:v>
                </c:pt>
                <c:pt idx="133">
                  <c:v>96</c:v>
                </c:pt>
                <c:pt idx="134">
                  <c:v>89.6</c:v>
                </c:pt>
                <c:pt idx="135">
                  <c:v>76.8</c:v>
                </c:pt>
                <c:pt idx="136">
                  <c:v>96</c:v>
                </c:pt>
                <c:pt idx="137">
                  <c:v>97.2</c:v>
                </c:pt>
                <c:pt idx="138">
                  <c:v>83.2</c:v>
                </c:pt>
                <c:pt idx="139">
                  <c:v>83.2</c:v>
                </c:pt>
                <c:pt idx="140">
                  <c:v>98</c:v>
                </c:pt>
                <c:pt idx="141">
                  <c:v>83.2</c:v>
                </c:pt>
                <c:pt idx="142">
                  <c:v>83.2</c:v>
                </c:pt>
                <c:pt idx="143">
                  <c:v>96</c:v>
                </c:pt>
                <c:pt idx="144">
                  <c:v>83.2</c:v>
                </c:pt>
                <c:pt idx="145">
                  <c:v>89.6</c:v>
                </c:pt>
                <c:pt idx="146">
                  <c:v>76.8</c:v>
                </c:pt>
                <c:pt idx="147">
                  <c:v>89.6</c:v>
                </c:pt>
                <c:pt idx="148">
                  <c:v>96</c:v>
                </c:pt>
                <c:pt idx="149">
                  <c:v>90</c:v>
                </c:pt>
                <c:pt idx="150">
                  <c:v>83.2</c:v>
                </c:pt>
                <c:pt idx="151">
                  <c:v>92.2</c:v>
                </c:pt>
                <c:pt idx="152">
                  <c:v>83.2</c:v>
                </c:pt>
                <c:pt idx="153">
                  <c:v>99.2</c:v>
                </c:pt>
                <c:pt idx="154">
                  <c:v>93</c:v>
                </c:pt>
                <c:pt idx="155">
                  <c:v>84</c:v>
                </c:pt>
                <c:pt idx="156">
                  <c:v>90</c:v>
                </c:pt>
                <c:pt idx="157">
                  <c:v>83.2</c:v>
                </c:pt>
                <c:pt idx="158">
                  <c:v>103.8</c:v>
                </c:pt>
                <c:pt idx="159">
                  <c:v>70.4</c:v>
                </c:pt>
                <c:pt idx="160">
                  <c:v>96</c:v>
                </c:pt>
                <c:pt idx="161">
                  <c:v>83.2</c:v>
                </c:pt>
                <c:pt idx="162">
                  <c:v>89.6</c:v>
                </c:pt>
                <c:pt idx="163">
                  <c:v>96</c:v>
                </c:pt>
                <c:pt idx="164">
                  <c:v>89.6</c:v>
                </c:pt>
                <c:pt idx="165">
                  <c:v>89.8</c:v>
                </c:pt>
                <c:pt idx="166">
                  <c:v>89.6</c:v>
                </c:pt>
                <c:pt idx="167">
                  <c:v>96</c:v>
                </c:pt>
                <c:pt idx="168">
                  <c:v>83.2</c:v>
                </c:pt>
                <c:pt idx="169">
                  <c:v>89.6</c:v>
                </c:pt>
                <c:pt idx="170">
                  <c:v>92.8</c:v>
                </c:pt>
                <c:pt idx="171">
                  <c:v>83.2</c:v>
                </c:pt>
                <c:pt idx="172">
                  <c:v>96</c:v>
                </c:pt>
                <c:pt idx="173">
                  <c:v>84.4</c:v>
                </c:pt>
                <c:pt idx="174">
                  <c:v>83.2</c:v>
                </c:pt>
                <c:pt idx="175">
                  <c:v>89.6</c:v>
                </c:pt>
                <c:pt idx="176">
                  <c:v>96</c:v>
                </c:pt>
                <c:pt idx="177">
                  <c:v>100</c:v>
                </c:pt>
                <c:pt idx="178">
                  <c:v>97</c:v>
                </c:pt>
                <c:pt idx="179">
                  <c:v>86.4</c:v>
                </c:pt>
                <c:pt idx="180">
                  <c:v>90.4</c:v>
                </c:pt>
                <c:pt idx="181">
                  <c:v>76.8</c:v>
                </c:pt>
                <c:pt idx="182">
                  <c:v>96.6</c:v>
                </c:pt>
                <c:pt idx="183">
                  <c:v>89.6</c:v>
                </c:pt>
                <c:pt idx="184">
                  <c:v>83.4</c:v>
                </c:pt>
                <c:pt idx="185">
                  <c:v>96.6</c:v>
                </c:pt>
                <c:pt idx="186">
                  <c:v>83.2</c:v>
                </c:pt>
                <c:pt idx="187">
                  <c:v>83.2</c:v>
                </c:pt>
                <c:pt idx="188">
                  <c:v>83.2</c:v>
                </c:pt>
                <c:pt idx="189">
                  <c:v>89.8</c:v>
                </c:pt>
                <c:pt idx="190">
                  <c:v>89.6</c:v>
                </c:pt>
                <c:pt idx="191">
                  <c:v>83.2</c:v>
                </c:pt>
                <c:pt idx="192">
                  <c:v>89.6</c:v>
                </c:pt>
                <c:pt idx="193">
                  <c:v>83.2</c:v>
                </c:pt>
                <c:pt idx="194">
                  <c:v>89.6</c:v>
                </c:pt>
                <c:pt idx="195">
                  <c:v>96</c:v>
                </c:pt>
                <c:pt idx="196">
                  <c:v>83.2</c:v>
                </c:pt>
                <c:pt idx="197">
                  <c:v>89.6</c:v>
                </c:pt>
                <c:pt idx="198">
                  <c:v>89.6</c:v>
                </c:pt>
                <c:pt idx="199">
                  <c:v>89.6</c:v>
                </c:pt>
                <c:pt idx="200">
                  <c:v>83.2</c:v>
                </c:pt>
                <c:pt idx="201">
                  <c:v>96</c:v>
                </c:pt>
                <c:pt idx="202">
                  <c:v>83.2</c:v>
                </c:pt>
                <c:pt idx="203">
                  <c:v>96</c:v>
                </c:pt>
                <c:pt idx="204">
                  <c:v>89.6</c:v>
                </c:pt>
                <c:pt idx="205">
                  <c:v>83.2</c:v>
                </c:pt>
                <c:pt idx="206">
                  <c:v>89.6</c:v>
                </c:pt>
                <c:pt idx="207">
                  <c:v>89.6</c:v>
                </c:pt>
                <c:pt idx="208">
                  <c:v>89.4</c:v>
                </c:pt>
                <c:pt idx="209">
                  <c:v>89.8</c:v>
                </c:pt>
                <c:pt idx="210">
                  <c:v>89.6</c:v>
                </c:pt>
                <c:pt idx="211">
                  <c:v>96</c:v>
                </c:pt>
                <c:pt idx="212">
                  <c:v>90</c:v>
                </c:pt>
                <c:pt idx="213">
                  <c:v>83.2</c:v>
                </c:pt>
                <c:pt idx="214">
                  <c:v>83.2</c:v>
                </c:pt>
                <c:pt idx="215">
                  <c:v>90.2</c:v>
                </c:pt>
                <c:pt idx="216">
                  <c:v>89.6</c:v>
                </c:pt>
                <c:pt idx="217">
                  <c:v>83.2</c:v>
                </c:pt>
                <c:pt idx="218">
                  <c:v>96</c:v>
                </c:pt>
                <c:pt idx="219">
                  <c:v>90.2</c:v>
                </c:pt>
                <c:pt idx="220">
                  <c:v>82.6</c:v>
                </c:pt>
                <c:pt idx="221">
                  <c:v>89.6</c:v>
                </c:pt>
                <c:pt idx="222">
                  <c:v>89.6</c:v>
                </c:pt>
                <c:pt idx="223">
                  <c:v>77</c:v>
                </c:pt>
                <c:pt idx="224">
                  <c:v>97.2</c:v>
                </c:pt>
                <c:pt idx="225">
                  <c:v>89.6</c:v>
                </c:pt>
                <c:pt idx="226">
                  <c:v>96</c:v>
                </c:pt>
                <c:pt idx="227">
                  <c:v>76.8</c:v>
                </c:pt>
                <c:pt idx="228">
                  <c:v>96</c:v>
                </c:pt>
                <c:pt idx="229">
                  <c:v>89.6</c:v>
                </c:pt>
                <c:pt idx="230">
                  <c:v>89.6</c:v>
                </c:pt>
                <c:pt idx="231">
                  <c:v>89.6</c:v>
                </c:pt>
                <c:pt idx="232">
                  <c:v>89.6</c:v>
                </c:pt>
                <c:pt idx="233">
                  <c:v>89.6</c:v>
                </c:pt>
                <c:pt idx="234">
                  <c:v>90.2</c:v>
                </c:pt>
                <c:pt idx="235">
                  <c:v>93.4</c:v>
                </c:pt>
                <c:pt idx="236">
                  <c:v>89.6</c:v>
                </c:pt>
                <c:pt idx="237">
                  <c:v>83.2</c:v>
                </c:pt>
                <c:pt idx="238">
                  <c:v>76.8</c:v>
                </c:pt>
                <c:pt idx="239">
                  <c:v>102.4</c:v>
                </c:pt>
                <c:pt idx="240">
                  <c:v>83.2</c:v>
                </c:pt>
                <c:pt idx="241">
                  <c:v>96</c:v>
                </c:pt>
                <c:pt idx="242">
                  <c:v>83.2</c:v>
                </c:pt>
                <c:pt idx="243">
                  <c:v>92.8</c:v>
                </c:pt>
                <c:pt idx="244">
                  <c:v>97.8</c:v>
                </c:pt>
                <c:pt idx="245">
                  <c:v>89.6</c:v>
                </c:pt>
                <c:pt idx="246">
                  <c:v>89.6</c:v>
                </c:pt>
                <c:pt idx="247">
                  <c:v>83.2</c:v>
                </c:pt>
                <c:pt idx="248">
                  <c:v>96</c:v>
                </c:pt>
                <c:pt idx="249">
                  <c:v>83.2</c:v>
                </c:pt>
                <c:pt idx="250">
                  <c:v>90.8</c:v>
                </c:pt>
                <c:pt idx="251">
                  <c:v>77</c:v>
                </c:pt>
                <c:pt idx="252">
                  <c:v>89.8</c:v>
                </c:pt>
                <c:pt idx="253">
                  <c:v>102.4</c:v>
                </c:pt>
                <c:pt idx="254">
                  <c:v>83.2</c:v>
                </c:pt>
                <c:pt idx="255">
                  <c:v>90.4</c:v>
                </c:pt>
                <c:pt idx="256">
                  <c:v>91.2</c:v>
                </c:pt>
                <c:pt idx="257">
                  <c:v>83.4</c:v>
                </c:pt>
                <c:pt idx="258">
                  <c:v>89.6</c:v>
                </c:pt>
                <c:pt idx="259">
                  <c:v>96</c:v>
                </c:pt>
                <c:pt idx="260">
                  <c:v>83.2</c:v>
                </c:pt>
                <c:pt idx="261">
                  <c:v>83.2</c:v>
                </c:pt>
                <c:pt idx="262">
                  <c:v>96.2</c:v>
                </c:pt>
                <c:pt idx="263">
                  <c:v>83.2</c:v>
                </c:pt>
                <c:pt idx="264">
                  <c:v>83.2</c:v>
                </c:pt>
                <c:pt idx="265">
                  <c:v>96</c:v>
                </c:pt>
                <c:pt idx="266">
                  <c:v>77.6</c:v>
                </c:pt>
                <c:pt idx="267">
                  <c:v>88.8</c:v>
                </c:pt>
                <c:pt idx="268">
                  <c:v>89.6</c:v>
                </c:pt>
                <c:pt idx="269">
                  <c:v>91</c:v>
                </c:pt>
                <c:pt idx="270">
                  <c:v>89.6</c:v>
                </c:pt>
                <c:pt idx="271">
                  <c:v>90.4</c:v>
                </c:pt>
                <c:pt idx="272">
                  <c:v>96</c:v>
                </c:pt>
                <c:pt idx="273">
                  <c:v>96</c:v>
                </c:pt>
                <c:pt idx="274">
                  <c:v>86.4</c:v>
                </c:pt>
                <c:pt idx="275">
                  <c:v>89.6</c:v>
                </c:pt>
                <c:pt idx="276">
                  <c:v>89.6</c:v>
                </c:pt>
                <c:pt idx="277">
                  <c:v>77.6</c:v>
                </c:pt>
                <c:pt idx="278">
                  <c:v>96</c:v>
                </c:pt>
                <c:pt idx="279">
                  <c:v>96</c:v>
                </c:pt>
                <c:pt idx="280">
                  <c:v>83.2</c:v>
                </c:pt>
                <c:pt idx="281">
                  <c:v>83.2</c:v>
                </c:pt>
                <c:pt idx="282">
                  <c:v>92.8</c:v>
                </c:pt>
                <c:pt idx="283">
                  <c:v>89.6</c:v>
                </c:pt>
                <c:pt idx="284">
                  <c:v>86.8</c:v>
                </c:pt>
                <c:pt idx="285">
                  <c:v>86.4</c:v>
                </c:pt>
                <c:pt idx="286">
                  <c:v>83.2</c:v>
                </c:pt>
                <c:pt idx="287">
                  <c:v>102.4</c:v>
                </c:pt>
                <c:pt idx="288">
                  <c:v>83.2</c:v>
                </c:pt>
                <c:pt idx="289">
                  <c:v>89.6</c:v>
                </c:pt>
                <c:pt idx="290">
                  <c:v>97.8</c:v>
                </c:pt>
                <c:pt idx="291">
                  <c:v>77.6</c:v>
                </c:pt>
                <c:pt idx="292">
                  <c:v>102.4</c:v>
                </c:pt>
                <c:pt idx="293">
                  <c:v>80</c:v>
                </c:pt>
                <c:pt idx="294">
                  <c:v>96</c:v>
                </c:pt>
                <c:pt idx="295">
                  <c:v>92.8</c:v>
                </c:pt>
                <c:pt idx="296">
                  <c:v>83</c:v>
                </c:pt>
                <c:pt idx="297">
                  <c:v>89.8</c:v>
                </c:pt>
                <c:pt idx="298">
                  <c:v>89.6</c:v>
                </c:pt>
                <c:pt idx="299">
                  <c:v>77.4</c:v>
                </c:pt>
                <c:pt idx="300">
                  <c:v>102.6</c:v>
                </c:pt>
                <c:pt idx="301">
                  <c:v>89.6</c:v>
                </c:pt>
                <c:pt idx="302">
                  <c:v>89.6</c:v>
                </c:pt>
                <c:pt idx="303">
                  <c:v>96.4</c:v>
                </c:pt>
                <c:pt idx="304">
                  <c:v>89.6</c:v>
                </c:pt>
                <c:pt idx="305">
                  <c:v>89.6</c:v>
                </c:pt>
                <c:pt idx="306">
                  <c:v>89.6</c:v>
                </c:pt>
                <c:pt idx="307">
                  <c:v>76.8</c:v>
                </c:pt>
                <c:pt idx="308">
                  <c:v>89.6</c:v>
                </c:pt>
                <c:pt idx="309">
                  <c:v>96</c:v>
                </c:pt>
                <c:pt idx="310">
                  <c:v>76.8</c:v>
                </c:pt>
                <c:pt idx="311">
                  <c:v>89.6</c:v>
                </c:pt>
                <c:pt idx="312">
                  <c:v>89.6</c:v>
                </c:pt>
                <c:pt idx="313">
                  <c:v>96</c:v>
                </c:pt>
                <c:pt idx="314">
                  <c:v>83.2</c:v>
                </c:pt>
                <c:pt idx="315">
                  <c:v>89.6</c:v>
                </c:pt>
                <c:pt idx="316">
                  <c:v>83.2</c:v>
                </c:pt>
                <c:pt idx="317">
                  <c:v>83.2</c:v>
                </c:pt>
                <c:pt idx="318">
                  <c:v>89.6</c:v>
                </c:pt>
                <c:pt idx="319">
                  <c:v>102.2</c:v>
                </c:pt>
                <c:pt idx="320">
                  <c:v>83.2</c:v>
                </c:pt>
                <c:pt idx="321">
                  <c:v>90.2</c:v>
                </c:pt>
                <c:pt idx="322">
                  <c:v>71</c:v>
                </c:pt>
                <c:pt idx="323">
                  <c:v>96.2</c:v>
                </c:pt>
                <c:pt idx="324">
                  <c:v>89.6</c:v>
                </c:pt>
                <c:pt idx="325">
                  <c:v>96</c:v>
                </c:pt>
                <c:pt idx="326">
                  <c:v>89.6</c:v>
                </c:pt>
                <c:pt idx="327">
                  <c:v>76.8</c:v>
                </c:pt>
                <c:pt idx="328">
                  <c:v>96</c:v>
                </c:pt>
                <c:pt idx="329">
                  <c:v>96</c:v>
                </c:pt>
                <c:pt idx="330">
                  <c:v>83.2</c:v>
                </c:pt>
                <c:pt idx="331">
                  <c:v>89.6</c:v>
                </c:pt>
                <c:pt idx="332">
                  <c:v>89.6</c:v>
                </c:pt>
                <c:pt idx="333">
                  <c:v>77.8</c:v>
                </c:pt>
                <c:pt idx="334">
                  <c:v>89.6</c:v>
                </c:pt>
                <c:pt idx="335">
                  <c:v>85.8</c:v>
                </c:pt>
                <c:pt idx="336">
                  <c:v>93.8</c:v>
                </c:pt>
                <c:pt idx="337">
                  <c:v>92.4</c:v>
                </c:pt>
                <c:pt idx="338">
                  <c:v>86.8</c:v>
                </c:pt>
                <c:pt idx="339">
                  <c:v>96</c:v>
                </c:pt>
                <c:pt idx="340">
                  <c:v>83.6</c:v>
                </c:pt>
                <c:pt idx="341">
                  <c:v>89.6</c:v>
                </c:pt>
                <c:pt idx="342">
                  <c:v>89.6</c:v>
                </c:pt>
                <c:pt idx="343">
                  <c:v>89.6</c:v>
                </c:pt>
                <c:pt idx="344">
                  <c:v>83.2</c:v>
                </c:pt>
                <c:pt idx="345">
                  <c:v>96</c:v>
                </c:pt>
                <c:pt idx="346">
                  <c:v>76.8</c:v>
                </c:pt>
                <c:pt idx="347">
                  <c:v>96</c:v>
                </c:pt>
                <c:pt idx="348">
                  <c:v>84.4</c:v>
                </c:pt>
                <c:pt idx="349">
                  <c:v>82.2</c:v>
                </c:pt>
                <c:pt idx="350">
                  <c:v>92.8</c:v>
                </c:pt>
                <c:pt idx="351">
                  <c:v>80.2</c:v>
                </c:pt>
                <c:pt idx="352">
                  <c:v>83.2</c:v>
                </c:pt>
                <c:pt idx="353">
                  <c:v>103.2</c:v>
                </c:pt>
                <c:pt idx="354">
                  <c:v>92.6</c:v>
                </c:pt>
                <c:pt idx="355">
                  <c:v>84.2</c:v>
                </c:pt>
                <c:pt idx="356">
                  <c:v>76.8</c:v>
                </c:pt>
                <c:pt idx="357">
                  <c:v>90.2</c:v>
                </c:pt>
                <c:pt idx="358">
                  <c:v>90.6</c:v>
                </c:pt>
                <c:pt idx="359">
                  <c:v>89.6</c:v>
                </c:pt>
                <c:pt idx="360">
                  <c:v>96</c:v>
                </c:pt>
                <c:pt idx="361">
                  <c:v>96</c:v>
                </c:pt>
                <c:pt idx="362">
                  <c:v>78</c:v>
                </c:pt>
                <c:pt idx="363">
                  <c:v>88.6</c:v>
                </c:pt>
                <c:pt idx="364">
                  <c:v>91.4</c:v>
                </c:pt>
                <c:pt idx="365">
                  <c:v>83.2</c:v>
                </c:pt>
                <c:pt idx="366">
                  <c:v>89.6</c:v>
                </c:pt>
                <c:pt idx="367">
                  <c:v>96</c:v>
                </c:pt>
                <c:pt idx="368">
                  <c:v>96</c:v>
                </c:pt>
                <c:pt idx="369">
                  <c:v>83.2</c:v>
                </c:pt>
                <c:pt idx="370">
                  <c:v>93</c:v>
                </c:pt>
                <c:pt idx="371">
                  <c:v>91.4</c:v>
                </c:pt>
                <c:pt idx="372">
                  <c:v>75.8</c:v>
                </c:pt>
                <c:pt idx="373">
                  <c:v>100.2</c:v>
                </c:pt>
                <c:pt idx="374">
                  <c:v>90.4</c:v>
                </c:pt>
                <c:pt idx="375">
                  <c:v>89.6</c:v>
                </c:pt>
                <c:pt idx="376">
                  <c:v>87.6</c:v>
                </c:pt>
                <c:pt idx="377">
                  <c:v>98</c:v>
                </c:pt>
                <c:pt idx="378">
                  <c:v>81</c:v>
                </c:pt>
                <c:pt idx="379">
                  <c:v>89.6</c:v>
                </c:pt>
                <c:pt idx="380">
                  <c:v>76.8</c:v>
                </c:pt>
                <c:pt idx="381">
                  <c:v>96</c:v>
                </c:pt>
                <c:pt idx="382">
                  <c:v>85</c:v>
                </c:pt>
                <c:pt idx="383">
                  <c:v>96</c:v>
                </c:pt>
                <c:pt idx="384">
                  <c:v>83.2</c:v>
                </c:pt>
                <c:pt idx="385">
                  <c:v>90.6</c:v>
                </c:pt>
                <c:pt idx="386">
                  <c:v>96.2</c:v>
                </c:pt>
                <c:pt idx="387">
                  <c:v>77.4</c:v>
                </c:pt>
                <c:pt idx="388">
                  <c:v>87.8</c:v>
                </c:pt>
                <c:pt idx="389">
                  <c:v>101</c:v>
                </c:pt>
                <c:pt idx="390">
                  <c:v>76.8</c:v>
                </c:pt>
                <c:pt idx="391">
                  <c:v>83.2</c:v>
                </c:pt>
                <c:pt idx="392">
                  <c:v>96</c:v>
                </c:pt>
                <c:pt idx="393">
                  <c:v>76.8</c:v>
                </c:pt>
                <c:pt idx="394">
                  <c:v>96</c:v>
                </c:pt>
                <c:pt idx="395">
                  <c:v>98.4</c:v>
                </c:pt>
                <c:pt idx="396">
                  <c:v>90</c:v>
                </c:pt>
                <c:pt idx="397">
                  <c:v>83.4</c:v>
                </c:pt>
                <c:pt idx="398">
                  <c:v>89.6</c:v>
                </c:pt>
                <c:pt idx="399">
                  <c:v>83.2</c:v>
                </c:pt>
                <c:pt idx="400">
                  <c:v>89.6</c:v>
                </c:pt>
                <c:pt idx="401">
                  <c:v>83.4</c:v>
                </c:pt>
                <c:pt idx="402">
                  <c:v>89.6</c:v>
                </c:pt>
                <c:pt idx="403">
                  <c:v>89.8</c:v>
                </c:pt>
                <c:pt idx="404">
                  <c:v>92</c:v>
                </c:pt>
                <c:pt idx="405">
                  <c:v>93.6</c:v>
                </c:pt>
                <c:pt idx="406">
                  <c:v>83.2</c:v>
                </c:pt>
                <c:pt idx="407">
                  <c:v>89.6</c:v>
                </c:pt>
                <c:pt idx="408">
                  <c:v>96.2</c:v>
                </c:pt>
                <c:pt idx="409">
                  <c:v>92.2</c:v>
                </c:pt>
                <c:pt idx="410">
                  <c:v>87.6</c:v>
                </c:pt>
                <c:pt idx="411">
                  <c:v>80.4</c:v>
                </c:pt>
                <c:pt idx="412">
                  <c:v>86</c:v>
                </c:pt>
                <c:pt idx="413">
                  <c:v>97</c:v>
                </c:pt>
                <c:pt idx="414">
                  <c:v>94</c:v>
                </c:pt>
                <c:pt idx="415">
                  <c:v>89.6</c:v>
                </c:pt>
                <c:pt idx="416">
                  <c:v>76.8</c:v>
                </c:pt>
                <c:pt idx="417">
                  <c:v>96.2</c:v>
                </c:pt>
                <c:pt idx="418">
                  <c:v>83.8</c:v>
                </c:pt>
                <c:pt idx="419">
                  <c:v>102.4</c:v>
                </c:pt>
                <c:pt idx="420">
                  <c:v>76.8</c:v>
                </c:pt>
                <c:pt idx="421">
                  <c:v>89.6</c:v>
                </c:pt>
                <c:pt idx="422">
                  <c:v>83.2</c:v>
                </c:pt>
                <c:pt idx="423">
                  <c:v>92.8</c:v>
                </c:pt>
                <c:pt idx="424">
                  <c:v>90</c:v>
                </c:pt>
                <c:pt idx="425">
                  <c:v>83.2</c:v>
                </c:pt>
                <c:pt idx="426">
                  <c:v>92.8</c:v>
                </c:pt>
                <c:pt idx="427">
                  <c:v>92.8</c:v>
                </c:pt>
                <c:pt idx="428">
                  <c:v>76.8</c:v>
                </c:pt>
                <c:pt idx="429">
                  <c:v>85.4</c:v>
                </c:pt>
                <c:pt idx="430">
                  <c:v>95.8</c:v>
                </c:pt>
                <c:pt idx="431">
                  <c:v>102.6</c:v>
                </c:pt>
                <c:pt idx="432">
                  <c:v>76.8</c:v>
                </c:pt>
                <c:pt idx="433">
                  <c:v>96</c:v>
                </c:pt>
                <c:pt idx="434">
                  <c:v>86.6</c:v>
                </c:pt>
                <c:pt idx="435">
                  <c:v>89</c:v>
                </c:pt>
                <c:pt idx="436">
                  <c:v>90.2</c:v>
                </c:pt>
                <c:pt idx="437">
                  <c:v>89.8</c:v>
                </c:pt>
                <c:pt idx="438">
                  <c:v>83.2</c:v>
                </c:pt>
                <c:pt idx="439">
                  <c:v>87.4</c:v>
                </c:pt>
                <c:pt idx="440">
                  <c:v>91.6</c:v>
                </c:pt>
                <c:pt idx="441">
                  <c:v>85</c:v>
                </c:pt>
                <c:pt idx="442">
                  <c:v>91</c:v>
                </c:pt>
                <c:pt idx="443">
                  <c:v>89.6</c:v>
                </c:pt>
                <c:pt idx="444">
                  <c:v>78.6</c:v>
                </c:pt>
                <c:pt idx="445">
                  <c:v>102.4</c:v>
                </c:pt>
                <c:pt idx="446">
                  <c:v>89.6</c:v>
                </c:pt>
                <c:pt idx="447">
                  <c:v>76.8</c:v>
                </c:pt>
                <c:pt idx="448">
                  <c:v>96</c:v>
                </c:pt>
                <c:pt idx="449">
                  <c:v>83.8</c:v>
                </c:pt>
                <c:pt idx="450">
                  <c:v>96</c:v>
                </c:pt>
                <c:pt idx="451">
                  <c:v>89.8</c:v>
                </c:pt>
                <c:pt idx="452">
                  <c:v>89.6</c:v>
                </c:pt>
                <c:pt idx="453">
                  <c:v>83.2</c:v>
                </c:pt>
                <c:pt idx="454">
                  <c:v>103</c:v>
                </c:pt>
                <c:pt idx="455">
                  <c:v>76.8</c:v>
                </c:pt>
                <c:pt idx="456">
                  <c:v>83.2</c:v>
                </c:pt>
                <c:pt idx="457">
                  <c:v>96</c:v>
                </c:pt>
                <c:pt idx="458">
                  <c:v>89.6</c:v>
                </c:pt>
                <c:pt idx="459">
                  <c:v>83.2</c:v>
                </c:pt>
                <c:pt idx="460">
                  <c:v>96</c:v>
                </c:pt>
                <c:pt idx="461">
                  <c:v>89.8</c:v>
                </c:pt>
                <c:pt idx="462">
                  <c:v>97.2</c:v>
                </c:pt>
                <c:pt idx="463">
                  <c:v>78.4</c:v>
                </c:pt>
                <c:pt idx="464">
                  <c:v>93.2</c:v>
                </c:pt>
                <c:pt idx="465">
                  <c:v>92.4</c:v>
                </c:pt>
                <c:pt idx="466">
                  <c:v>83.2</c:v>
                </c:pt>
                <c:pt idx="467">
                  <c:v>96.6</c:v>
                </c:pt>
                <c:pt idx="468">
                  <c:v>96</c:v>
                </c:pt>
                <c:pt idx="469">
                  <c:v>83.6</c:v>
                </c:pt>
                <c:pt idx="470">
                  <c:v>96</c:v>
                </c:pt>
                <c:pt idx="471">
                  <c:v>83.2</c:v>
                </c:pt>
                <c:pt idx="472">
                  <c:v>83.2</c:v>
                </c:pt>
                <c:pt idx="473">
                  <c:v>89.8</c:v>
                </c:pt>
                <c:pt idx="474">
                  <c:v>89.6</c:v>
                </c:pt>
                <c:pt idx="475">
                  <c:v>83.2</c:v>
                </c:pt>
                <c:pt idx="476">
                  <c:v>96</c:v>
                </c:pt>
                <c:pt idx="477">
                  <c:v>89.6</c:v>
                </c:pt>
                <c:pt idx="478">
                  <c:v>88.8</c:v>
                </c:pt>
                <c:pt idx="479">
                  <c:v>96.8</c:v>
                </c:pt>
                <c:pt idx="480">
                  <c:v>70.4</c:v>
                </c:pt>
                <c:pt idx="481">
                  <c:v>102.8</c:v>
                </c:pt>
                <c:pt idx="482">
                  <c:v>83.2</c:v>
                </c:pt>
                <c:pt idx="483">
                  <c:v>102.4</c:v>
                </c:pt>
                <c:pt idx="484">
                  <c:v>70.4</c:v>
                </c:pt>
                <c:pt idx="485">
                  <c:v>102.4</c:v>
                </c:pt>
                <c:pt idx="486">
                  <c:v>84.6</c:v>
                </c:pt>
                <c:pt idx="487">
                  <c:v>95.8</c:v>
                </c:pt>
                <c:pt idx="488">
                  <c:v>83.2</c:v>
                </c:pt>
                <c:pt idx="489">
                  <c:v>89.6</c:v>
                </c:pt>
                <c:pt idx="490">
                  <c:v>83.2</c:v>
                </c:pt>
                <c:pt idx="491">
                  <c:v>96</c:v>
                </c:pt>
                <c:pt idx="492">
                  <c:v>70.4</c:v>
                </c:pt>
                <c:pt idx="493">
                  <c:v>101.4</c:v>
                </c:pt>
                <c:pt idx="494">
                  <c:v>84.2</c:v>
                </c:pt>
                <c:pt idx="495">
                  <c:v>83.2</c:v>
                </c:pt>
                <c:pt idx="496">
                  <c:v>96</c:v>
                </c:pt>
                <c:pt idx="497">
                  <c:v>84</c:v>
                </c:pt>
                <c:pt idx="498">
                  <c:v>89.6</c:v>
                </c:pt>
                <c:pt idx="499">
                  <c:v>89.6</c:v>
                </c:pt>
                <c:pt idx="500">
                  <c:v>83.2</c:v>
                </c:pt>
                <c:pt idx="501">
                  <c:v>98.8</c:v>
                </c:pt>
                <c:pt idx="502">
                  <c:v>76.8</c:v>
                </c:pt>
                <c:pt idx="503">
                  <c:v>105</c:v>
                </c:pt>
                <c:pt idx="504">
                  <c:v>83</c:v>
                </c:pt>
                <c:pt idx="505">
                  <c:v>83.6</c:v>
                </c:pt>
                <c:pt idx="506">
                  <c:v>83.2</c:v>
                </c:pt>
                <c:pt idx="507">
                  <c:v>96.8</c:v>
                </c:pt>
                <c:pt idx="508">
                  <c:v>102.4</c:v>
                </c:pt>
                <c:pt idx="509">
                  <c:v>89.8</c:v>
                </c:pt>
                <c:pt idx="510">
                  <c:v>86.2</c:v>
                </c:pt>
                <c:pt idx="511">
                  <c:v>83.2</c:v>
                </c:pt>
                <c:pt idx="512">
                  <c:v>96</c:v>
                </c:pt>
                <c:pt idx="513">
                  <c:v>83.2</c:v>
                </c:pt>
                <c:pt idx="514">
                  <c:v>96</c:v>
                </c:pt>
                <c:pt idx="515">
                  <c:v>76.8</c:v>
                </c:pt>
                <c:pt idx="516">
                  <c:v>102.4</c:v>
                </c:pt>
                <c:pt idx="517">
                  <c:v>76.8</c:v>
                </c:pt>
                <c:pt idx="518">
                  <c:v>93</c:v>
                </c:pt>
                <c:pt idx="519">
                  <c:v>89.6</c:v>
                </c:pt>
                <c:pt idx="520">
                  <c:v>89.6</c:v>
                </c:pt>
                <c:pt idx="521">
                  <c:v>83.2</c:v>
                </c:pt>
                <c:pt idx="522">
                  <c:v>89.6</c:v>
                </c:pt>
                <c:pt idx="523">
                  <c:v>83.2</c:v>
                </c:pt>
                <c:pt idx="524">
                  <c:v>89.8</c:v>
                </c:pt>
                <c:pt idx="525">
                  <c:v>86.4</c:v>
                </c:pt>
                <c:pt idx="526">
                  <c:v>89.6</c:v>
                </c:pt>
                <c:pt idx="527">
                  <c:v>83.2</c:v>
                </c:pt>
                <c:pt idx="528">
                  <c:v>102.4</c:v>
                </c:pt>
                <c:pt idx="529">
                  <c:v>83.2</c:v>
                </c:pt>
                <c:pt idx="530">
                  <c:v>83.2</c:v>
                </c:pt>
                <c:pt idx="531">
                  <c:v>77.2</c:v>
                </c:pt>
                <c:pt idx="532">
                  <c:v>89.6</c:v>
                </c:pt>
                <c:pt idx="533">
                  <c:v>83.2</c:v>
                </c:pt>
                <c:pt idx="534">
                  <c:v>96</c:v>
                </c:pt>
                <c:pt idx="535">
                  <c:v>89.6</c:v>
                </c:pt>
                <c:pt idx="536">
                  <c:v>96</c:v>
                </c:pt>
                <c:pt idx="537">
                  <c:v>89.4</c:v>
                </c:pt>
                <c:pt idx="538">
                  <c:v>89.6</c:v>
                </c:pt>
                <c:pt idx="539">
                  <c:v>82.2</c:v>
                </c:pt>
                <c:pt idx="540">
                  <c:v>84.4</c:v>
                </c:pt>
                <c:pt idx="541">
                  <c:v>97</c:v>
                </c:pt>
                <c:pt idx="542">
                  <c:v>83.2</c:v>
                </c:pt>
                <c:pt idx="543">
                  <c:v>99.8</c:v>
                </c:pt>
                <c:pt idx="544">
                  <c:v>79.4</c:v>
                </c:pt>
                <c:pt idx="545">
                  <c:v>96.6</c:v>
                </c:pt>
                <c:pt idx="546">
                  <c:v>89.6</c:v>
                </c:pt>
                <c:pt idx="547">
                  <c:v>76.8</c:v>
                </c:pt>
                <c:pt idx="548">
                  <c:v>89.6</c:v>
                </c:pt>
                <c:pt idx="549">
                  <c:v>96.4</c:v>
                </c:pt>
                <c:pt idx="550">
                  <c:v>83.2</c:v>
                </c:pt>
                <c:pt idx="551">
                  <c:v>83.2</c:v>
                </c:pt>
                <c:pt idx="552">
                  <c:v>89.6</c:v>
                </c:pt>
                <c:pt idx="553">
                  <c:v>83.4</c:v>
                </c:pt>
                <c:pt idx="554">
                  <c:v>96</c:v>
                </c:pt>
                <c:pt idx="555">
                  <c:v>77.6</c:v>
                </c:pt>
                <c:pt idx="556">
                  <c:v>89.6</c:v>
                </c:pt>
                <c:pt idx="557">
                  <c:v>89.6</c:v>
                </c:pt>
                <c:pt idx="558">
                  <c:v>83.2</c:v>
                </c:pt>
                <c:pt idx="559">
                  <c:v>89.6</c:v>
                </c:pt>
                <c:pt idx="560">
                  <c:v>90.4</c:v>
                </c:pt>
                <c:pt idx="561">
                  <c:v>89.6</c:v>
                </c:pt>
                <c:pt idx="562">
                  <c:v>89.6</c:v>
                </c:pt>
                <c:pt idx="563">
                  <c:v>89.6</c:v>
                </c:pt>
                <c:pt idx="564">
                  <c:v>89.8</c:v>
                </c:pt>
                <c:pt idx="565">
                  <c:v>83.8</c:v>
                </c:pt>
                <c:pt idx="566">
                  <c:v>96.4</c:v>
                </c:pt>
                <c:pt idx="567">
                  <c:v>77</c:v>
                </c:pt>
                <c:pt idx="568">
                  <c:v>106.2</c:v>
                </c:pt>
                <c:pt idx="569">
                  <c:v>83.2</c:v>
                </c:pt>
                <c:pt idx="570">
                  <c:v>83.2</c:v>
                </c:pt>
                <c:pt idx="571">
                  <c:v>96</c:v>
                </c:pt>
                <c:pt idx="572">
                  <c:v>83.2</c:v>
                </c:pt>
                <c:pt idx="573">
                  <c:v>89.6</c:v>
                </c:pt>
                <c:pt idx="574">
                  <c:v>89.6</c:v>
                </c:pt>
                <c:pt idx="575">
                  <c:v>89.8</c:v>
                </c:pt>
                <c:pt idx="576">
                  <c:v>90</c:v>
                </c:pt>
                <c:pt idx="577">
                  <c:v>89.6</c:v>
                </c:pt>
                <c:pt idx="578">
                  <c:v>76.8</c:v>
                </c:pt>
                <c:pt idx="579">
                  <c:v>96</c:v>
                </c:pt>
                <c:pt idx="580">
                  <c:v>96</c:v>
                </c:pt>
                <c:pt idx="581">
                  <c:v>77</c:v>
                </c:pt>
                <c:pt idx="582">
                  <c:v>96</c:v>
                </c:pt>
                <c:pt idx="583">
                  <c:v>99.2</c:v>
                </c:pt>
                <c:pt idx="584">
                  <c:v>75.6</c:v>
                </c:pt>
                <c:pt idx="585">
                  <c:v>98.6</c:v>
                </c:pt>
                <c:pt idx="586">
                  <c:v>76.8</c:v>
                </c:pt>
                <c:pt idx="587">
                  <c:v>90.8</c:v>
                </c:pt>
                <c:pt idx="588">
                  <c:v>83.2</c:v>
                </c:pt>
                <c:pt idx="589">
                  <c:v>83.2</c:v>
                </c:pt>
                <c:pt idx="590">
                  <c:v>89.6</c:v>
                </c:pt>
                <c:pt idx="591">
                  <c:v>99.2</c:v>
                </c:pt>
                <c:pt idx="592">
                  <c:v>83.2</c:v>
                </c:pt>
                <c:pt idx="593">
                  <c:v>95.4</c:v>
                </c:pt>
                <c:pt idx="594">
                  <c:v>83.8</c:v>
                </c:pt>
                <c:pt idx="595">
                  <c:v>89.6</c:v>
                </c:pt>
                <c:pt idx="596">
                  <c:v>89.6</c:v>
                </c:pt>
                <c:pt idx="597">
                  <c:v>96</c:v>
                </c:pt>
                <c:pt idx="598">
                  <c:v>84.6</c:v>
                </c:pt>
                <c:pt idx="599">
                  <c:v>76.8</c:v>
                </c:pt>
                <c:pt idx="600">
                  <c:v>99.2</c:v>
                </c:pt>
                <c:pt idx="601">
                  <c:v>83.4</c:v>
                </c:pt>
                <c:pt idx="602">
                  <c:v>95</c:v>
                </c:pt>
                <c:pt idx="603">
                  <c:v>78.2</c:v>
                </c:pt>
                <c:pt idx="604">
                  <c:v>97</c:v>
                </c:pt>
                <c:pt idx="605">
                  <c:v>84.4</c:v>
                </c:pt>
                <c:pt idx="606">
                  <c:v>91.2</c:v>
                </c:pt>
                <c:pt idx="607">
                  <c:v>76.8</c:v>
                </c:pt>
                <c:pt idx="608">
                  <c:v>97</c:v>
                </c:pt>
                <c:pt idx="609">
                  <c:v>84</c:v>
                </c:pt>
                <c:pt idx="610">
                  <c:v>96</c:v>
                </c:pt>
                <c:pt idx="611">
                  <c:v>83.2</c:v>
                </c:pt>
                <c:pt idx="612">
                  <c:v>83.2</c:v>
                </c:pt>
                <c:pt idx="613">
                  <c:v>89.6</c:v>
                </c:pt>
                <c:pt idx="614">
                  <c:v>96</c:v>
                </c:pt>
                <c:pt idx="615">
                  <c:v>83.2</c:v>
                </c:pt>
                <c:pt idx="616">
                  <c:v>76.8</c:v>
                </c:pt>
                <c:pt idx="617">
                  <c:v>96</c:v>
                </c:pt>
                <c:pt idx="618">
                  <c:v>89.6</c:v>
                </c:pt>
                <c:pt idx="619">
                  <c:v>83.2</c:v>
                </c:pt>
                <c:pt idx="620">
                  <c:v>86</c:v>
                </c:pt>
                <c:pt idx="621">
                  <c:v>83.2</c:v>
                </c:pt>
                <c:pt idx="622">
                  <c:v>102.8</c:v>
                </c:pt>
                <c:pt idx="623">
                  <c:v>83.4</c:v>
                </c:pt>
                <c:pt idx="624">
                  <c:v>83.4</c:v>
                </c:pt>
                <c:pt idx="625">
                  <c:v>89.6</c:v>
                </c:pt>
                <c:pt idx="626">
                  <c:v>85</c:v>
                </c:pt>
                <c:pt idx="627">
                  <c:v>89.8</c:v>
                </c:pt>
                <c:pt idx="628">
                  <c:v>89.6</c:v>
                </c:pt>
                <c:pt idx="629">
                  <c:v>89.8</c:v>
                </c:pt>
                <c:pt idx="630">
                  <c:v>89.6</c:v>
                </c:pt>
                <c:pt idx="631">
                  <c:v>83.2</c:v>
                </c:pt>
                <c:pt idx="632">
                  <c:v>96</c:v>
                </c:pt>
                <c:pt idx="633">
                  <c:v>76.8</c:v>
                </c:pt>
                <c:pt idx="634">
                  <c:v>102.4</c:v>
                </c:pt>
                <c:pt idx="635">
                  <c:v>76.8</c:v>
                </c:pt>
                <c:pt idx="636">
                  <c:v>87.2</c:v>
                </c:pt>
                <c:pt idx="637">
                  <c:v>92</c:v>
                </c:pt>
                <c:pt idx="638">
                  <c:v>89.6</c:v>
                </c:pt>
                <c:pt idx="639">
                  <c:v>90.2</c:v>
                </c:pt>
                <c:pt idx="640">
                  <c:v>84.6</c:v>
                </c:pt>
                <c:pt idx="641">
                  <c:v>84.2</c:v>
                </c:pt>
                <c:pt idx="642">
                  <c:v>89.6</c:v>
                </c:pt>
                <c:pt idx="643">
                  <c:v>83.8</c:v>
                </c:pt>
                <c:pt idx="644">
                  <c:v>90.6</c:v>
                </c:pt>
                <c:pt idx="645">
                  <c:v>96</c:v>
                </c:pt>
                <c:pt idx="646">
                  <c:v>77.4</c:v>
                </c:pt>
                <c:pt idx="647">
                  <c:v>89.6</c:v>
                </c:pt>
                <c:pt idx="648">
                  <c:v>89.6</c:v>
                </c:pt>
                <c:pt idx="649">
                  <c:v>89.6</c:v>
                </c:pt>
                <c:pt idx="650">
                  <c:v>89.6</c:v>
                </c:pt>
                <c:pt idx="651">
                  <c:v>89.8</c:v>
                </c:pt>
                <c:pt idx="652">
                  <c:v>86.2</c:v>
                </c:pt>
                <c:pt idx="653">
                  <c:v>97.8</c:v>
                </c:pt>
                <c:pt idx="654">
                  <c:v>77</c:v>
                </c:pt>
                <c:pt idx="655">
                  <c:v>93</c:v>
                </c:pt>
                <c:pt idx="656">
                  <c:v>89.6</c:v>
                </c:pt>
                <c:pt idx="657">
                  <c:v>83.2</c:v>
                </c:pt>
                <c:pt idx="658">
                  <c:v>83.2</c:v>
                </c:pt>
                <c:pt idx="659">
                  <c:v>89.6</c:v>
                </c:pt>
                <c:pt idx="660">
                  <c:v>89.6</c:v>
                </c:pt>
                <c:pt idx="661">
                  <c:v>83.4</c:v>
                </c:pt>
                <c:pt idx="662">
                  <c:v>89.6</c:v>
                </c:pt>
                <c:pt idx="663">
                  <c:v>89.6</c:v>
                </c:pt>
                <c:pt idx="664">
                  <c:v>96.2</c:v>
                </c:pt>
                <c:pt idx="665">
                  <c:v>89.6</c:v>
                </c:pt>
                <c:pt idx="666">
                  <c:v>96</c:v>
                </c:pt>
                <c:pt idx="667">
                  <c:v>72.2</c:v>
                </c:pt>
                <c:pt idx="668">
                  <c:v>83.2</c:v>
                </c:pt>
                <c:pt idx="669">
                  <c:v>96</c:v>
                </c:pt>
                <c:pt idx="670">
                  <c:v>90.8</c:v>
                </c:pt>
                <c:pt idx="671">
                  <c:v>75.6</c:v>
                </c:pt>
                <c:pt idx="672">
                  <c:v>93</c:v>
                </c:pt>
                <c:pt idx="673">
                  <c:v>89.6</c:v>
                </c:pt>
                <c:pt idx="674">
                  <c:v>89.6</c:v>
                </c:pt>
                <c:pt idx="675">
                  <c:v>76.8</c:v>
                </c:pt>
                <c:pt idx="676">
                  <c:v>89.6</c:v>
                </c:pt>
                <c:pt idx="677">
                  <c:v>83.2</c:v>
                </c:pt>
                <c:pt idx="678">
                  <c:v>102.6</c:v>
                </c:pt>
                <c:pt idx="679">
                  <c:v>76.8</c:v>
                </c:pt>
                <c:pt idx="680">
                  <c:v>89.6</c:v>
                </c:pt>
                <c:pt idx="681">
                  <c:v>92.8</c:v>
                </c:pt>
                <c:pt idx="682">
                  <c:v>80</c:v>
                </c:pt>
                <c:pt idx="683">
                  <c:v>92.2</c:v>
                </c:pt>
                <c:pt idx="684">
                  <c:v>94.6</c:v>
                </c:pt>
                <c:pt idx="685">
                  <c:v>83.2</c:v>
                </c:pt>
                <c:pt idx="686">
                  <c:v>102.4</c:v>
                </c:pt>
                <c:pt idx="687">
                  <c:v>70.4</c:v>
                </c:pt>
                <c:pt idx="688">
                  <c:v>96</c:v>
                </c:pt>
                <c:pt idx="689">
                  <c:v>91.4</c:v>
                </c:pt>
                <c:pt idx="690">
                  <c:v>83.4</c:v>
                </c:pt>
                <c:pt idx="691">
                  <c:v>89.6</c:v>
                </c:pt>
                <c:pt idx="692">
                  <c:v>91</c:v>
                </c:pt>
                <c:pt idx="693">
                  <c:v>76.8</c:v>
                </c:pt>
                <c:pt idx="694">
                  <c:v>89.6</c:v>
                </c:pt>
                <c:pt idx="695">
                  <c:v>89.6</c:v>
                </c:pt>
                <c:pt idx="696">
                  <c:v>89.6</c:v>
                </c:pt>
                <c:pt idx="697">
                  <c:v>89.6</c:v>
                </c:pt>
                <c:pt idx="698">
                  <c:v>96</c:v>
                </c:pt>
                <c:pt idx="699">
                  <c:v>71.2</c:v>
                </c:pt>
                <c:pt idx="700">
                  <c:v>96</c:v>
                </c:pt>
                <c:pt idx="701">
                  <c:v>89.6</c:v>
                </c:pt>
                <c:pt idx="702">
                  <c:v>86.2</c:v>
                </c:pt>
                <c:pt idx="703">
                  <c:v>89.6</c:v>
                </c:pt>
                <c:pt idx="704">
                  <c:v>97.2</c:v>
                </c:pt>
                <c:pt idx="705">
                  <c:v>85</c:v>
                </c:pt>
                <c:pt idx="706">
                  <c:v>90.4</c:v>
                </c:pt>
                <c:pt idx="707">
                  <c:v>76.8</c:v>
                </c:pt>
                <c:pt idx="708">
                  <c:v>89.6</c:v>
                </c:pt>
                <c:pt idx="709">
                  <c:v>89.6</c:v>
                </c:pt>
                <c:pt idx="710">
                  <c:v>84.8</c:v>
                </c:pt>
                <c:pt idx="711">
                  <c:v>81.6</c:v>
                </c:pt>
                <c:pt idx="712">
                  <c:v>102.4</c:v>
                </c:pt>
                <c:pt idx="713">
                  <c:v>83.2</c:v>
                </c:pt>
                <c:pt idx="714">
                  <c:v>76.8</c:v>
                </c:pt>
                <c:pt idx="715">
                  <c:v>96.4</c:v>
                </c:pt>
                <c:pt idx="716">
                  <c:v>83.2</c:v>
                </c:pt>
                <c:pt idx="717">
                  <c:v>93.2</c:v>
                </c:pt>
                <c:pt idx="718">
                  <c:v>89.6</c:v>
                </c:pt>
                <c:pt idx="719">
                  <c:v>83.2</c:v>
                </c:pt>
                <c:pt idx="720">
                  <c:v>83.4</c:v>
                </c:pt>
                <c:pt idx="721">
                  <c:v>96</c:v>
                </c:pt>
                <c:pt idx="722">
                  <c:v>89.6</c:v>
                </c:pt>
                <c:pt idx="723">
                  <c:v>85.6</c:v>
                </c:pt>
                <c:pt idx="724">
                  <c:v>83.4</c:v>
                </c:pt>
                <c:pt idx="725">
                  <c:v>96</c:v>
                </c:pt>
                <c:pt idx="726">
                  <c:v>85</c:v>
                </c:pt>
                <c:pt idx="727">
                  <c:v>94.2</c:v>
                </c:pt>
                <c:pt idx="728">
                  <c:v>90.6</c:v>
                </c:pt>
                <c:pt idx="729">
                  <c:v>89.6</c:v>
                </c:pt>
                <c:pt idx="730">
                  <c:v>83.2</c:v>
                </c:pt>
                <c:pt idx="731">
                  <c:v>89.6</c:v>
                </c:pt>
                <c:pt idx="732">
                  <c:v>89.6</c:v>
                </c:pt>
                <c:pt idx="733">
                  <c:v>89.6</c:v>
                </c:pt>
                <c:pt idx="734">
                  <c:v>89.6</c:v>
                </c:pt>
                <c:pt idx="735">
                  <c:v>84</c:v>
                </c:pt>
                <c:pt idx="736">
                  <c:v>89.6</c:v>
                </c:pt>
                <c:pt idx="737">
                  <c:v>105.8</c:v>
                </c:pt>
                <c:pt idx="738">
                  <c:v>70.4</c:v>
                </c:pt>
                <c:pt idx="739">
                  <c:v>96</c:v>
                </c:pt>
                <c:pt idx="740">
                  <c:v>89.6</c:v>
                </c:pt>
                <c:pt idx="741">
                  <c:v>92.6</c:v>
                </c:pt>
                <c:pt idx="742">
                  <c:v>89.6</c:v>
                </c:pt>
                <c:pt idx="743">
                  <c:v>84.4</c:v>
                </c:pt>
                <c:pt idx="744">
                  <c:v>89.6</c:v>
                </c:pt>
                <c:pt idx="745">
                  <c:v>89.6</c:v>
                </c:pt>
                <c:pt idx="746">
                  <c:v>93.6</c:v>
                </c:pt>
                <c:pt idx="747">
                  <c:v>83.2</c:v>
                </c:pt>
                <c:pt idx="748">
                  <c:v>96</c:v>
                </c:pt>
                <c:pt idx="749">
                  <c:v>91</c:v>
                </c:pt>
                <c:pt idx="750">
                  <c:v>83.2</c:v>
                </c:pt>
                <c:pt idx="751">
                  <c:v>89.6</c:v>
                </c:pt>
                <c:pt idx="752">
                  <c:v>96</c:v>
                </c:pt>
                <c:pt idx="753">
                  <c:v>95</c:v>
                </c:pt>
                <c:pt idx="754">
                  <c:v>96</c:v>
                </c:pt>
                <c:pt idx="755">
                  <c:v>83.2</c:v>
                </c:pt>
                <c:pt idx="756">
                  <c:v>90.2</c:v>
                </c:pt>
                <c:pt idx="757">
                  <c:v>89.6</c:v>
                </c:pt>
                <c:pt idx="758">
                  <c:v>76.8</c:v>
                </c:pt>
                <c:pt idx="759">
                  <c:v>96.4</c:v>
                </c:pt>
                <c:pt idx="760">
                  <c:v>89.6</c:v>
                </c:pt>
                <c:pt idx="761">
                  <c:v>84.6</c:v>
                </c:pt>
                <c:pt idx="762">
                  <c:v>83.2</c:v>
                </c:pt>
                <c:pt idx="763">
                  <c:v>89.6</c:v>
                </c:pt>
                <c:pt idx="764">
                  <c:v>89.6</c:v>
                </c:pt>
                <c:pt idx="765">
                  <c:v>76.8</c:v>
                </c:pt>
                <c:pt idx="766">
                  <c:v>86.4</c:v>
                </c:pt>
                <c:pt idx="767">
                  <c:v>96</c:v>
                </c:pt>
                <c:pt idx="768">
                  <c:v>83.2</c:v>
                </c:pt>
                <c:pt idx="769">
                  <c:v>83.2</c:v>
                </c:pt>
                <c:pt idx="770">
                  <c:v>96</c:v>
                </c:pt>
                <c:pt idx="771">
                  <c:v>89.6</c:v>
                </c:pt>
                <c:pt idx="772">
                  <c:v>89.6</c:v>
                </c:pt>
                <c:pt idx="773">
                  <c:v>96</c:v>
                </c:pt>
                <c:pt idx="774">
                  <c:v>89.6</c:v>
                </c:pt>
                <c:pt idx="775">
                  <c:v>89.6</c:v>
                </c:pt>
                <c:pt idx="776">
                  <c:v>83.2</c:v>
                </c:pt>
                <c:pt idx="777">
                  <c:v>83.2</c:v>
                </c:pt>
                <c:pt idx="778">
                  <c:v>89.6</c:v>
                </c:pt>
                <c:pt idx="779">
                  <c:v>89.8</c:v>
                </c:pt>
                <c:pt idx="780">
                  <c:v>84.2</c:v>
                </c:pt>
                <c:pt idx="781">
                  <c:v>89.6</c:v>
                </c:pt>
                <c:pt idx="782">
                  <c:v>96</c:v>
                </c:pt>
                <c:pt idx="783">
                  <c:v>76.8</c:v>
                </c:pt>
                <c:pt idx="784">
                  <c:v>90.4</c:v>
                </c:pt>
                <c:pt idx="785">
                  <c:v>102.4</c:v>
                </c:pt>
                <c:pt idx="786">
                  <c:v>76.8</c:v>
                </c:pt>
                <c:pt idx="787">
                  <c:v>89.6</c:v>
                </c:pt>
                <c:pt idx="788">
                  <c:v>83.2</c:v>
                </c:pt>
                <c:pt idx="789">
                  <c:v>89.8</c:v>
                </c:pt>
                <c:pt idx="790">
                  <c:v>83.2</c:v>
                </c:pt>
                <c:pt idx="791">
                  <c:v>83.2</c:v>
                </c:pt>
                <c:pt idx="792">
                  <c:v>88.4</c:v>
                </c:pt>
                <c:pt idx="793">
                  <c:v>91</c:v>
                </c:pt>
                <c:pt idx="794">
                  <c:v>83.2</c:v>
                </c:pt>
                <c:pt idx="795">
                  <c:v>84</c:v>
                </c:pt>
                <c:pt idx="796">
                  <c:v>96.2</c:v>
                </c:pt>
                <c:pt idx="797">
                  <c:v>80.6</c:v>
                </c:pt>
                <c:pt idx="798">
                  <c:v>102.4</c:v>
                </c:pt>
                <c:pt idx="799">
                  <c:v>89.6</c:v>
                </c:pt>
                <c:pt idx="800">
                  <c:v>70.4</c:v>
                </c:pt>
                <c:pt idx="801">
                  <c:v>89.6</c:v>
                </c:pt>
                <c:pt idx="802">
                  <c:v>91.8</c:v>
                </c:pt>
                <c:pt idx="803">
                  <c:v>94.2</c:v>
                </c:pt>
                <c:pt idx="804">
                  <c:v>89.6</c:v>
                </c:pt>
                <c:pt idx="805">
                  <c:v>89.6</c:v>
                </c:pt>
                <c:pt idx="806">
                  <c:v>99.4</c:v>
                </c:pt>
                <c:pt idx="807">
                  <c:v>82.8</c:v>
                </c:pt>
                <c:pt idx="808">
                  <c:v>90.2</c:v>
                </c:pt>
                <c:pt idx="809">
                  <c:v>89.6</c:v>
                </c:pt>
                <c:pt idx="810">
                  <c:v>89.6</c:v>
                </c:pt>
                <c:pt idx="811">
                  <c:v>77.8</c:v>
                </c:pt>
                <c:pt idx="812">
                  <c:v>89.6</c:v>
                </c:pt>
                <c:pt idx="813">
                  <c:v>90.2</c:v>
                </c:pt>
                <c:pt idx="814">
                  <c:v>89.6</c:v>
                </c:pt>
                <c:pt idx="815">
                  <c:v>83.2</c:v>
                </c:pt>
                <c:pt idx="816">
                  <c:v>89.6</c:v>
                </c:pt>
                <c:pt idx="817">
                  <c:v>102.4</c:v>
                </c:pt>
                <c:pt idx="818">
                  <c:v>70.4</c:v>
                </c:pt>
                <c:pt idx="819">
                  <c:v>96</c:v>
                </c:pt>
                <c:pt idx="820">
                  <c:v>85.2</c:v>
                </c:pt>
                <c:pt idx="821">
                  <c:v>94</c:v>
                </c:pt>
                <c:pt idx="822">
                  <c:v>70.4</c:v>
                </c:pt>
                <c:pt idx="823">
                  <c:v>96</c:v>
                </c:pt>
                <c:pt idx="824">
                  <c:v>83.2</c:v>
                </c:pt>
                <c:pt idx="825">
                  <c:v>96</c:v>
                </c:pt>
                <c:pt idx="826">
                  <c:v>76.8</c:v>
                </c:pt>
                <c:pt idx="827">
                  <c:v>99.6</c:v>
                </c:pt>
                <c:pt idx="828">
                  <c:v>79.6</c:v>
                </c:pt>
                <c:pt idx="829">
                  <c:v>89.6</c:v>
                </c:pt>
                <c:pt idx="830">
                  <c:v>83.2</c:v>
                </c:pt>
                <c:pt idx="831">
                  <c:v>91.2</c:v>
                </c:pt>
                <c:pt idx="832">
                  <c:v>89.6</c:v>
                </c:pt>
                <c:pt idx="833">
                  <c:v>91.4</c:v>
                </c:pt>
                <c:pt idx="834">
                  <c:v>77.6</c:v>
                </c:pt>
                <c:pt idx="835">
                  <c:v>91.6</c:v>
                </c:pt>
                <c:pt idx="836">
                  <c:v>97</c:v>
                </c:pt>
                <c:pt idx="837">
                  <c:v>83.4</c:v>
                </c:pt>
                <c:pt idx="838">
                  <c:v>89.6</c:v>
                </c:pt>
                <c:pt idx="839">
                  <c:v>99.4</c:v>
                </c:pt>
                <c:pt idx="840">
                  <c:v>76.8</c:v>
                </c:pt>
                <c:pt idx="841">
                  <c:v>96</c:v>
                </c:pt>
                <c:pt idx="842">
                  <c:v>83.2</c:v>
                </c:pt>
                <c:pt idx="843">
                  <c:v>89.6</c:v>
                </c:pt>
                <c:pt idx="844">
                  <c:v>76.8</c:v>
                </c:pt>
                <c:pt idx="845">
                  <c:v>89.6</c:v>
                </c:pt>
                <c:pt idx="846">
                  <c:v>96</c:v>
                </c:pt>
                <c:pt idx="847">
                  <c:v>83.8</c:v>
                </c:pt>
                <c:pt idx="848">
                  <c:v>97.6</c:v>
                </c:pt>
                <c:pt idx="849">
                  <c:v>80</c:v>
                </c:pt>
                <c:pt idx="850">
                  <c:v>96.2</c:v>
                </c:pt>
                <c:pt idx="851">
                  <c:v>76.8</c:v>
                </c:pt>
                <c:pt idx="852">
                  <c:v>83.2</c:v>
                </c:pt>
                <c:pt idx="853">
                  <c:v>96.6</c:v>
                </c:pt>
                <c:pt idx="854">
                  <c:v>85.4</c:v>
                </c:pt>
                <c:pt idx="855">
                  <c:v>103.6</c:v>
                </c:pt>
                <c:pt idx="856">
                  <c:v>80.6</c:v>
                </c:pt>
                <c:pt idx="857">
                  <c:v>76.8</c:v>
                </c:pt>
                <c:pt idx="858">
                  <c:v>102.4</c:v>
                </c:pt>
                <c:pt idx="859">
                  <c:v>89.6</c:v>
                </c:pt>
                <c:pt idx="860">
                  <c:v>89.6</c:v>
                </c:pt>
                <c:pt idx="861">
                  <c:v>96</c:v>
                </c:pt>
                <c:pt idx="862">
                  <c:v>70.4</c:v>
                </c:pt>
                <c:pt idx="863">
                  <c:v>96</c:v>
                </c:pt>
                <c:pt idx="864">
                  <c:v>96</c:v>
                </c:pt>
                <c:pt idx="865">
                  <c:v>83.2</c:v>
                </c:pt>
                <c:pt idx="866">
                  <c:v>90.2</c:v>
                </c:pt>
                <c:pt idx="867">
                  <c:v>96</c:v>
                </c:pt>
                <c:pt idx="868">
                  <c:v>83.2</c:v>
                </c:pt>
                <c:pt idx="869">
                  <c:v>77.6</c:v>
                </c:pt>
                <c:pt idx="870">
                  <c:v>89</c:v>
                </c:pt>
                <c:pt idx="871">
                  <c:v>90.6</c:v>
                </c:pt>
                <c:pt idx="872">
                  <c:v>76.8</c:v>
                </c:pt>
                <c:pt idx="873">
                  <c:v>95</c:v>
                </c:pt>
                <c:pt idx="874">
                  <c:v>91.6</c:v>
                </c:pt>
                <c:pt idx="875">
                  <c:v>89.6</c:v>
                </c:pt>
                <c:pt idx="876">
                  <c:v>76.8</c:v>
                </c:pt>
                <c:pt idx="877">
                  <c:v>89.6</c:v>
                </c:pt>
                <c:pt idx="878">
                  <c:v>102.4</c:v>
                </c:pt>
                <c:pt idx="879">
                  <c:v>77</c:v>
                </c:pt>
                <c:pt idx="880">
                  <c:v>83.2</c:v>
                </c:pt>
                <c:pt idx="881">
                  <c:v>96</c:v>
                </c:pt>
                <c:pt idx="882">
                  <c:v>90.2</c:v>
                </c:pt>
                <c:pt idx="883">
                  <c:v>83.2</c:v>
                </c:pt>
                <c:pt idx="884">
                  <c:v>96</c:v>
                </c:pt>
                <c:pt idx="885">
                  <c:v>76.8</c:v>
                </c:pt>
                <c:pt idx="886">
                  <c:v>89.8</c:v>
                </c:pt>
                <c:pt idx="887">
                  <c:v>91.6</c:v>
                </c:pt>
                <c:pt idx="888">
                  <c:v>84.4</c:v>
                </c:pt>
                <c:pt idx="889">
                  <c:v>89.6</c:v>
                </c:pt>
                <c:pt idx="890">
                  <c:v>83.2</c:v>
                </c:pt>
                <c:pt idx="891">
                  <c:v>90.2</c:v>
                </c:pt>
                <c:pt idx="892">
                  <c:v>78.6</c:v>
                </c:pt>
                <c:pt idx="893">
                  <c:v>87.8</c:v>
                </c:pt>
                <c:pt idx="894">
                  <c:v>90</c:v>
                </c:pt>
                <c:pt idx="895">
                  <c:v>79.6</c:v>
                </c:pt>
                <c:pt idx="896">
                  <c:v>100.8</c:v>
                </c:pt>
                <c:pt idx="897">
                  <c:v>83.2</c:v>
                </c:pt>
                <c:pt idx="898">
                  <c:v>89.6</c:v>
                </c:pt>
                <c:pt idx="899">
                  <c:v>83.2</c:v>
                </c:pt>
                <c:pt idx="900">
                  <c:v>89.6</c:v>
                </c:pt>
                <c:pt idx="901">
                  <c:v>76.8</c:v>
                </c:pt>
                <c:pt idx="902">
                  <c:v>98.2</c:v>
                </c:pt>
                <c:pt idx="903">
                  <c:v>76.8</c:v>
                </c:pt>
                <c:pt idx="904">
                  <c:v>96.2</c:v>
                </c:pt>
                <c:pt idx="905">
                  <c:v>83.2</c:v>
                </c:pt>
                <c:pt idx="906">
                  <c:v>89.6</c:v>
                </c:pt>
                <c:pt idx="907">
                  <c:v>83.2</c:v>
                </c:pt>
                <c:pt idx="908">
                  <c:v>96</c:v>
                </c:pt>
                <c:pt idx="909">
                  <c:v>83.2</c:v>
                </c:pt>
                <c:pt idx="910">
                  <c:v>83.6</c:v>
                </c:pt>
                <c:pt idx="911">
                  <c:v>96</c:v>
                </c:pt>
                <c:pt idx="912">
                  <c:v>89.6</c:v>
                </c:pt>
                <c:pt idx="913">
                  <c:v>83.8</c:v>
                </c:pt>
                <c:pt idx="914">
                  <c:v>90</c:v>
                </c:pt>
                <c:pt idx="915">
                  <c:v>83.2</c:v>
                </c:pt>
                <c:pt idx="916">
                  <c:v>89.6</c:v>
                </c:pt>
                <c:pt idx="917">
                  <c:v>83.2</c:v>
                </c:pt>
                <c:pt idx="918">
                  <c:v>90</c:v>
                </c:pt>
                <c:pt idx="919">
                  <c:v>90.6</c:v>
                </c:pt>
                <c:pt idx="920">
                  <c:v>90.6</c:v>
                </c:pt>
                <c:pt idx="921">
                  <c:v>88.6</c:v>
                </c:pt>
                <c:pt idx="922">
                  <c:v>89.8</c:v>
                </c:pt>
                <c:pt idx="923">
                  <c:v>89.6</c:v>
                </c:pt>
                <c:pt idx="924">
                  <c:v>83.2</c:v>
                </c:pt>
                <c:pt idx="925">
                  <c:v>83.2</c:v>
                </c:pt>
                <c:pt idx="926">
                  <c:v>89.6</c:v>
                </c:pt>
                <c:pt idx="927">
                  <c:v>89.6</c:v>
                </c:pt>
                <c:pt idx="928">
                  <c:v>89.6</c:v>
                </c:pt>
                <c:pt idx="929">
                  <c:v>89.8</c:v>
                </c:pt>
                <c:pt idx="930">
                  <c:v>83.2</c:v>
                </c:pt>
                <c:pt idx="931">
                  <c:v>83.2</c:v>
                </c:pt>
                <c:pt idx="932">
                  <c:v>96</c:v>
                </c:pt>
                <c:pt idx="933">
                  <c:v>89.6</c:v>
                </c:pt>
                <c:pt idx="934">
                  <c:v>96</c:v>
                </c:pt>
                <c:pt idx="935">
                  <c:v>77.2</c:v>
                </c:pt>
                <c:pt idx="936">
                  <c:v>89.6</c:v>
                </c:pt>
                <c:pt idx="937">
                  <c:v>96</c:v>
                </c:pt>
                <c:pt idx="938">
                  <c:v>83.2</c:v>
                </c:pt>
                <c:pt idx="939">
                  <c:v>89.8</c:v>
                </c:pt>
                <c:pt idx="940">
                  <c:v>83.2</c:v>
                </c:pt>
                <c:pt idx="941">
                  <c:v>83.4</c:v>
                </c:pt>
                <c:pt idx="942">
                  <c:v>96</c:v>
                </c:pt>
                <c:pt idx="943">
                  <c:v>83.4</c:v>
                </c:pt>
                <c:pt idx="944">
                  <c:v>90.4</c:v>
                </c:pt>
                <c:pt idx="945">
                  <c:v>93.8</c:v>
                </c:pt>
                <c:pt idx="946">
                  <c:v>76.8</c:v>
                </c:pt>
                <c:pt idx="947">
                  <c:v>89.6</c:v>
                </c:pt>
                <c:pt idx="948">
                  <c:v>89.6</c:v>
                </c:pt>
                <c:pt idx="949">
                  <c:v>89.6</c:v>
                </c:pt>
                <c:pt idx="950">
                  <c:v>83.6</c:v>
                </c:pt>
                <c:pt idx="951">
                  <c:v>93</c:v>
                </c:pt>
                <c:pt idx="952">
                  <c:v>83.2</c:v>
                </c:pt>
                <c:pt idx="953">
                  <c:v>89.6</c:v>
                </c:pt>
                <c:pt idx="954">
                  <c:v>89.6</c:v>
                </c:pt>
                <c:pt idx="955">
                  <c:v>83.2</c:v>
                </c:pt>
                <c:pt idx="956">
                  <c:v>89.6</c:v>
                </c:pt>
                <c:pt idx="957">
                  <c:v>84.2</c:v>
                </c:pt>
                <c:pt idx="958">
                  <c:v>89.6</c:v>
                </c:pt>
                <c:pt idx="959">
                  <c:v>89.6</c:v>
                </c:pt>
                <c:pt idx="960">
                  <c:v>76.8</c:v>
                </c:pt>
                <c:pt idx="961">
                  <c:v>91</c:v>
                </c:pt>
                <c:pt idx="962">
                  <c:v>89.8</c:v>
                </c:pt>
                <c:pt idx="963">
                  <c:v>89.4</c:v>
                </c:pt>
                <c:pt idx="964">
                  <c:v>96.2</c:v>
                </c:pt>
                <c:pt idx="965">
                  <c:v>72.8</c:v>
                </c:pt>
                <c:pt idx="966">
                  <c:v>99.8</c:v>
                </c:pt>
                <c:pt idx="967">
                  <c:v>89</c:v>
                </c:pt>
                <c:pt idx="968">
                  <c:v>83.2</c:v>
                </c:pt>
                <c:pt idx="969">
                  <c:v>76.8</c:v>
                </c:pt>
                <c:pt idx="970">
                  <c:v>92.8</c:v>
                </c:pt>
                <c:pt idx="971">
                  <c:v>96</c:v>
                </c:pt>
                <c:pt idx="972">
                  <c:v>78.2</c:v>
                </c:pt>
                <c:pt idx="973">
                  <c:v>83.2</c:v>
                </c:pt>
                <c:pt idx="974">
                  <c:v>98.6</c:v>
                </c:pt>
                <c:pt idx="975">
                  <c:v>76.8</c:v>
                </c:pt>
                <c:pt idx="976">
                  <c:v>85</c:v>
                </c:pt>
                <c:pt idx="977">
                  <c:v>94.2</c:v>
                </c:pt>
                <c:pt idx="978">
                  <c:v>83.2</c:v>
                </c:pt>
                <c:pt idx="979">
                  <c:v>83.8</c:v>
                </c:pt>
                <c:pt idx="980">
                  <c:v>85.4</c:v>
                </c:pt>
                <c:pt idx="981">
                  <c:v>94</c:v>
                </c:pt>
                <c:pt idx="982">
                  <c:v>89.6</c:v>
                </c:pt>
                <c:pt idx="983">
                  <c:v>83.8</c:v>
                </c:pt>
                <c:pt idx="984">
                  <c:v>83.2</c:v>
                </c:pt>
                <c:pt idx="985">
                  <c:v>96</c:v>
                </c:pt>
                <c:pt idx="986">
                  <c:v>89.6</c:v>
                </c:pt>
                <c:pt idx="987">
                  <c:v>80</c:v>
                </c:pt>
                <c:pt idx="988">
                  <c:v>87</c:v>
                </c:pt>
                <c:pt idx="989">
                  <c:v>86.6</c:v>
                </c:pt>
                <c:pt idx="990">
                  <c:v>90.4</c:v>
                </c:pt>
                <c:pt idx="991">
                  <c:v>89.6</c:v>
                </c:pt>
                <c:pt idx="992">
                  <c:v>83.2</c:v>
                </c:pt>
                <c:pt idx="993">
                  <c:v>76.8</c:v>
                </c:pt>
                <c:pt idx="994">
                  <c:v>103</c:v>
                </c:pt>
                <c:pt idx="995">
                  <c:v>83.2</c:v>
                </c:pt>
                <c:pt idx="996">
                  <c:v>76.8</c:v>
                </c:pt>
                <c:pt idx="997">
                  <c:v>96.4</c:v>
                </c:pt>
                <c:pt idx="998">
                  <c:v>83.2</c:v>
                </c:pt>
                <c:pt idx="999">
                  <c:v>89.8</c:v>
                </c:pt>
                <c:pt idx="1000">
                  <c:v>96</c:v>
                </c:pt>
                <c:pt idx="1001">
                  <c:v>76.8</c:v>
                </c:pt>
                <c:pt idx="1002">
                  <c:v>83.2</c:v>
                </c:pt>
                <c:pt idx="1003">
                  <c:v>96</c:v>
                </c:pt>
                <c:pt idx="1004">
                  <c:v>83.2</c:v>
                </c:pt>
                <c:pt idx="1005">
                  <c:v>83.2</c:v>
                </c:pt>
                <c:pt idx="1006">
                  <c:v>89.6</c:v>
                </c:pt>
                <c:pt idx="1007">
                  <c:v>83.2</c:v>
                </c:pt>
                <c:pt idx="1008">
                  <c:v>83.2</c:v>
                </c:pt>
                <c:pt idx="1009">
                  <c:v>89.6</c:v>
                </c:pt>
                <c:pt idx="1010">
                  <c:v>91.8</c:v>
                </c:pt>
                <c:pt idx="1011">
                  <c:v>83.2</c:v>
                </c:pt>
                <c:pt idx="1012">
                  <c:v>96</c:v>
                </c:pt>
                <c:pt idx="1013">
                  <c:v>83.2</c:v>
                </c:pt>
                <c:pt idx="1014">
                  <c:v>83.4</c:v>
                </c:pt>
                <c:pt idx="1015">
                  <c:v>85.4</c:v>
                </c:pt>
                <c:pt idx="1016">
                  <c:v>96.8</c:v>
                </c:pt>
                <c:pt idx="1017">
                  <c:v>86.2</c:v>
                </c:pt>
                <c:pt idx="1018">
                  <c:v>85.6</c:v>
                </c:pt>
                <c:pt idx="1019">
                  <c:v>85.2</c:v>
                </c:pt>
                <c:pt idx="1020">
                  <c:v>83.2</c:v>
                </c:pt>
                <c:pt idx="1021">
                  <c:v>83.2</c:v>
                </c:pt>
                <c:pt idx="1022">
                  <c:v>83.2</c:v>
                </c:pt>
                <c:pt idx="1023">
                  <c:v>89.6</c:v>
                </c:pt>
                <c:pt idx="1024">
                  <c:v>89.6</c:v>
                </c:pt>
                <c:pt idx="1025">
                  <c:v>84.6</c:v>
                </c:pt>
                <c:pt idx="1026">
                  <c:v>85.6</c:v>
                </c:pt>
                <c:pt idx="1027">
                  <c:v>83.2</c:v>
                </c:pt>
                <c:pt idx="1028">
                  <c:v>96</c:v>
                </c:pt>
                <c:pt idx="1029">
                  <c:v>83.2</c:v>
                </c:pt>
                <c:pt idx="1030">
                  <c:v>83.2</c:v>
                </c:pt>
                <c:pt idx="1031">
                  <c:v>96</c:v>
                </c:pt>
                <c:pt idx="1032">
                  <c:v>96</c:v>
                </c:pt>
                <c:pt idx="1033">
                  <c:v>76.8</c:v>
                </c:pt>
                <c:pt idx="1034">
                  <c:v>102.4</c:v>
                </c:pt>
                <c:pt idx="1035">
                  <c:v>70.8</c:v>
                </c:pt>
                <c:pt idx="1036">
                  <c:v>90</c:v>
                </c:pt>
                <c:pt idx="1037">
                  <c:v>96</c:v>
                </c:pt>
                <c:pt idx="1038">
                  <c:v>83.2</c:v>
                </c:pt>
                <c:pt idx="1039">
                  <c:v>83.2</c:v>
                </c:pt>
                <c:pt idx="1040">
                  <c:v>89.8</c:v>
                </c:pt>
                <c:pt idx="1041">
                  <c:v>76.8</c:v>
                </c:pt>
                <c:pt idx="1042">
                  <c:v>102.2</c:v>
                </c:pt>
                <c:pt idx="1043">
                  <c:v>70.4</c:v>
                </c:pt>
                <c:pt idx="1044">
                  <c:v>84.6</c:v>
                </c:pt>
                <c:pt idx="1045">
                  <c:v>89.6</c:v>
                </c:pt>
                <c:pt idx="1046">
                  <c:v>89.6</c:v>
                </c:pt>
                <c:pt idx="1047">
                  <c:v>83.2</c:v>
                </c:pt>
                <c:pt idx="1048">
                  <c:v>89.6</c:v>
                </c:pt>
                <c:pt idx="1049">
                  <c:v>82.8</c:v>
                </c:pt>
                <c:pt idx="1050">
                  <c:v>87.8</c:v>
                </c:pt>
                <c:pt idx="1051">
                  <c:v>89.6</c:v>
                </c:pt>
                <c:pt idx="1052">
                  <c:v>83.2</c:v>
                </c:pt>
                <c:pt idx="1053">
                  <c:v>89.6</c:v>
                </c:pt>
                <c:pt idx="1054">
                  <c:v>89.6</c:v>
                </c:pt>
                <c:pt idx="1055">
                  <c:v>83.2</c:v>
                </c:pt>
                <c:pt idx="1056">
                  <c:v>89.6</c:v>
                </c:pt>
                <c:pt idx="1057">
                  <c:v>92</c:v>
                </c:pt>
                <c:pt idx="1058">
                  <c:v>83.4</c:v>
                </c:pt>
                <c:pt idx="1059">
                  <c:v>89.6</c:v>
                </c:pt>
                <c:pt idx="1060">
                  <c:v>83.6</c:v>
                </c:pt>
                <c:pt idx="1061">
                  <c:v>83</c:v>
                </c:pt>
                <c:pt idx="1062">
                  <c:v>89.6</c:v>
                </c:pt>
                <c:pt idx="1063">
                  <c:v>83.8</c:v>
                </c:pt>
                <c:pt idx="1064">
                  <c:v>96</c:v>
                </c:pt>
                <c:pt idx="1065">
                  <c:v>83.2</c:v>
                </c:pt>
                <c:pt idx="1066">
                  <c:v>83.4</c:v>
                </c:pt>
                <c:pt idx="1067">
                  <c:v>96</c:v>
                </c:pt>
                <c:pt idx="1068">
                  <c:v>83</c:v>
                </c:pt>
                <c:pt idx="1069">
                  <c:v>96</c:v>
                </c:pt>
                <c:pt idx="1070">
                  <c:v>83.2</c:v>
                </c:pt>
                <c:pt idx="1071">
                  <c:v>79.6</c:v>
                </c:pt>
                <c:pt idx="1072">
                  <c:v>89.6</c:v>
                </c:pt>
                <c:pt idx="1073">
                  <c:v>89.8</c:v>
                </c:pt>
                <c:pt idx="1074">
                  <c:v>96</c:v>
                </c:pt>
                <c:pt idx="1075">
                  <c:v>83.4</c:v>
                </c:pt>
                <c:pt idx="1076">
                  <c:v>89.6</c:v>
                </c:pt>
                <c:pt idx="1077">
                  <c:v>86.4</c:v>
                </c:pt>
                <c:pt idx="1078">
                  <c:v>89.6</c:v>
                </c:pt>
                <c:pt idx="1079">
                  <c:v>89.6</c:v>
                </c:pt>
                <c:pt idx="1080">
                  <c:v>84.6</c:v>
                </c:pt>
                <c:pt idx="1081">
                  <c:v>83.2</c:v>
                </c:pt>
                <c:pt idx="1082">
                  <c:v>84.6</c:v>
                </c:pt>
                <c:pt idx="1083">
                  <c:v>94.6</c:v>
                </c:pt>
                <c:pt idx="1084">
                  <c:v>89.6</c:v>
                </c:pt>
                <c:pt idx="1085">
                  <c:v>80</c:v>
                </c:pt>
                <c:pt idx="1086">
                  <c:v>89.6</c:v>
                </c:pt>
                <c:pt idx="1087">
                  <c:v>97.2</c:v>
                </c:pt>
                <c:pt idx="1088">
                  <c:v>83.2</c:v>
                </c:pt>
                <c:pt idx="1089">
                  <c:v>89.6</c:v>
                </c:pt>
                <c:pt idx="1090">
                  <c:v>76.8</c:v>
                </c:pt>
                <c:pt idx="1091">
                  <c:v>79.8</c:v>
                </c:pt>
                <c:pt idx="1092">
                  <c:v>96</c:v>
                </c:pt>
                <c:pt idx="1093">
                  <c:v>98.6</c:v>
                </c:pt>
                <c:pt idx="1094">
                  <c:v>86.4</c:v>
                </c:pt>
                <c:pt idx="1095">
                  <c:v>92.6</c:v>
                </c:pt>
                <c:pt idx="1096">
                  <c:v>77.8</c:v>
                </c:pt>
                <c:pt idx="1097">
                  <c:v>89.6</c:v>
                </c:pt>
                <c:pt idx="1098">
                  <c:v>86.2</c:v>
                </c:pt>
                <c:pt idx="1099">
                  <c:v>77.2</c:v>
                </c:pt>
                <c:pt idx="1100">
                  <c:v>83.2</c:v>
                </c:pt>
                <c:pt idx="1101">
                  <c:v>89.6</c:v>
                </c:pt>
                <c:pt idx="1102">
                  <c:v>83.2</c:v>
                </c:pt>
                <c:pt idx="1103">
                  <c:v>89.6</c:v>
                </c:pt>
                <c:pt idx="1104">
                  <c:v>89.6</c:v>
                </c:pt>
                <c:pt idx="1105">
                  <c:v>96.8</c:v>
                </c:pt>
                <c:pt idx="1106">
                  <c:v>79</c:v>
                </c:pt>
                <c:pt idx="1107">
                  <c:v>89.6</c:v>
                </c:pt>
                <c:pt idx="1108">
                  <c:v>83.2</c:v>
                </c:pt>
                <c:pt idx="1109">
                  <c:v>83.6</c:v>
                </c:pt>
                <c:pt idx="1110">
                  <c:v>92.8</c:v>
                </c:pt>
                <c:pt idx="1111">
                  <c:v>89.6</c:v>
                </c:pt>
                <c:pt idx="1112">
                  <c:v>80</c:v>
                </c:pt>
                <c:pt idx="1113">
                  <c:v>96</c:v>
                </c:pt>
                <c:pt idx="1114">
                  <c:v>80</c:v>
                </c:pt>
                <c:pt idx="1115">
                  <c:v>96.2</c:v>
                </c:pt>
                <c:pt idx="1116">
                  <c:v>86.4</c:v>
                </c:pt>
                <c:pt idx="1117">
                  <c:v>75</c:v>
                </c:pt>
                <c:pt idx="1118">
                  <c:v>92.8</c:v>
                </c:pt>
                <c:pt idx="1119">
                  <c:v>96</c:v>
                </c:pt>
                <c:pt idx="1120">
                  <c:v>79.2</c:v>
                </c:pt>
                <c:pt idx="1121">
                  <c:v>96</c:v>
                </c:pt>
                <c:pt idx="1122">
                  <c:v>76.8</c:v>
                </c:pt>
                <c:pt idx="1123">
                  <c:v>89.6</c:v>
                </c:pt>
                <c:pt idx="1124">
                  <c:v>83.6</c:v>
                </c:pt>
                <c:pt idx="1125">
                  <c:v>103.6</c:v>
                </c:pt>
                <c:pt idx="1126">
                  <c:v>72.4</c:v>
                </c:pt>
                <c:pt idx="1127">
                  <c:v>89.6</c:v>
                </c:pt>
                <c:pt idx="1128">
                  <c:v>83.2</c:v>
                </c:pt>
                <c:pt idx="1129">
                  <c:v>84.4</c:v>
                </c:pt>
                <c:pt idx="1130">
                  <c:v>104.8</c:v>
                </c:pt>
                <c:pt idx="1131">
                  <c:v>70.4</c:v>
                </c:pt>
                <c:pt idx="1132">
                  <c:v>89.6</c:v>
                </c:pt>
                <c:pt idx="1133">
                  <c:v>83.6</c:v>
                </c:pt>
                <c:pt idx="1134">
                  <c:v>96</c:v>
                </c:pt>
                <c:pt idx="1135">
                  <c:v>83.2</c:v>
                </c:pt>
                <c:pt idx="1136">
                  <c:v>76.8</c:v>
                </c:pt>
                <c:pt idx="1137">
                  <c:v>83.2</c:v>
                </c:pt>
                <c:pt idx="1138">
                  <c:v>96.2</c:v>
                </c:pt>
                <c:pt idx="1139">
                  <c:v>76.8</c:v>
                </c:pt>
                <c:pt idx="1140">
                  <c:v>96</c:v>
                </c:pt>
                <c:pt idx="1141">
                  <c:v>83.2</c:v>
                </c:pt>
                <c:pt idx="1142">
                  <c:v>90.2</c:v>
                </c:pt>
                <c:pt idx="1143">
                  <c:v>82.6</c:v>
                </c:pt>
                <c:pt idx="1144">
                  <c:v>89.6</c:v>
                </c:pt>
                <c:pt idx="1145">
                  <c:v>89.8</c:v>
                </c:pt>
                <c:pt idx="1146">
                  <c:v>83.2</c:v>
                </c:pt>
                <c:pt idx="1147">
                  <c:v>83.4</c:v>
                </c:pt>
                <c:pt idx="1148">
                  <c:v>92.2</c:v>
                </c:pt>
                <c:pt idx="1149">
                  <c:v>92.6</c:v>
                </c:pt>
                <c:pt idx="1150">
                  <c:v>89.6</c:v>
                </c:pt>
                <c:pt idx="1151">
                  <c:v>76.8</c:v>
                </c:pt>
                <c:pt idx="1152">
                  <c:v>102.4</c:v>
                </c:pt>
                <c:pt idx="1153">
                  <c:v>85</c:v>
                </c:pt>
                <c:pt idx="1154">
                  <c:v>86.2</c:v>
                </c:pt>
                <c:pt idx="1155">
                  <c:v>86.6</c:v>
                </c:pt>
                <c:pt idx="1156">
                  <c:v>83.2</c:v>
                </c:pt>
                <c:pt idx="1157">
                  <c:v>76.8</c:v>
                </c:pt>
                <c:pt idx="1158">
                  <c:v>89.6</c:v>
                </c:pt>
                <c:pt idx="1159">
                  <c:v>83.2</c:v>
                </c:pt>
                <c:pt idx="1160">
                  <c:v>92.4</c:v>
                </c:pt>
                <c:pt idx="1161">
                  <c:v>76.8</c:v>
                </c:pt>
                <c:pt idx="1162">
                  <c:v>96</c:v>
                </c:pt>
                <c:pt idx="1163">
                  <c:v>76.8</c:v>
                </c:pt>
                <c:pt idx="1164">
                  <c:v>91.2</c:v>
                </c:pt>
                <c:pt idx="1165">
                  <c:v>89.6</c:v>
                </c:pt>
                <c:pt idx="1166">
                  <c:v>96</c:v>
                </c:pt>
                <c:pt idx="1167">
                  <c:v>77.8</c:v>
                </c:pt>
                <c:pt idx="1168">
                  <c:v>89.6</c:v>
                </c:pt>
                <c:pt idx="1169">
                  <c:v>83.2</c:v>
                </c:pt>
                <c:pt idx="1170">
                  <c:v>85.8</c:v>
                </c:pt>
                <c:pt idx="1171">
                  <c:v>89.6</c:v>
                </c:pt>
                <c:pt idx="1172">
                  <c:v>76.8</c:v>
                </c:pt>
                <c:pt idx="1173">
                  <c:v>89.6</c:v>
                </c:pt>
                <c:pt idx="1174">
                  <c:v>83.2</c:v>
                </c:pt>
                <c:pt idx="1175">
                  <c:v>84.4</c:v>
                </c:pt>
                <c:pt idx="1176">
                  <c:v>96</c:v>
                </c:pt>
                <c:pt idx="1177">
                  <c:v>89.6</c:v>
                </c:pt>
                <c:pt idx="1178">
                  <c:v>89.6</c:v>
                </c:pt>
                <c:pt idx="1179">
                  <c:v>77.4</c:v>
                </c:pt>
                <c:pt idx="1180">
                  <c:v>90.6</c:v>
                </c:pt>
                <c:pt idx="1181">
                  <c:v>95.8</c:v>
                </c:pt>
                <c:pt idx="1182">
                  <c:v>83.6</c:v>
                </c:pt>
                <c:pt idx="1183">
                  <c:v>84.8</c:v>
                </c:pt>
                <c:pt idx="1184">
                  <c:v>89.8</c:v>
                </c:pt>
                <c:pt idx="1185">
                  <c:v>70.4</c:v>
                </c:pt>
                <c:pt idx="1186">
                  <c:v>96</c:v>
                </c:pt>
                <c:pt idx="1187">
                  <c:v>77</c:v>
                </c:pt>
                <c:pt idx="1188">
                  <c:v>102.4</c:v>
                </c:pt>
                <c:pt idx="1189">
                  <c:v>85.8</c:v>
                </c:pt>
                <c:pt idx="1190">
                  <c:v>90.4</c:v>
                </c:pt>
                <c:pt idx="1191">
                  <c:v>76.8</c:v>
                </c:pt>
                <c:pt idx="1192">
                  <c:v>96.2</c:v>
                </c:pt>
                <c:pt idx="1193">
                  <c:v>89.6</c:v>
                </c:pt>
                <c:pt idx="1194">
                  <c:v>76.8</c:v>
                </c:pt>
                <c:pt idx="1195">
                  <c:v>89.6</c:v>
                </c:pt>
                <c:pt idx="1196">
                  <c:v>83.2</c:v>
                </c:pt>
                <c:pt idx="1197">
                  <c:v>89.6</c:v>
                </c:pt>
                <c:pt idx="1198">
                  <c:v>83.6</c:v>
                </c:pt>
                <c:pt idx="1199">
                  <c:v>96</c:v>
                </c:pt>
                <c:pt idx="1200">
                  <c:v>83.2</c:v>
                </c:pt>
                <c:pt idx="1201">
                  <c:v>83.2</c:v>
                </c:pt>
                <c:pt idx="1202">
                  <c:v>96.6</c:v>
                </c:pt>
                <c:pt idx="1203">
                  <c:v>83.8</c:v>
                </c:pt>
                <c:pt idx="1204">
                  <c:v>76.8</c:v>
                </c:pt>
                <c:pt idx="1205">
                  <c:v>102.4</c:v>
                </c:pt>
                <c:pt idx="1206">
                  <c:v>76.8</c:v>
                </c:pt>
                <c:pt idx="1207">
                  <c:v>80.4</c:v>
                </c:pt>
                <c:pt idx="1208">
                  <c:v>102.4</c:v>
                </c:pt>
                <c:pt idx="1209">
                  <c:v>77</c:v>
                </c:pt>
                <c:pt idx="1210">
                  <c:v>83.4</c:v>
                </c:pt>
                <c:pt idx="1211">
                  <c:v>80.6</c:v>
                </c:pt>
                <c:pt idx="1212">
                  <c:v>83.4</c:v>
                </c:pt>
                <c:pt idx="1213">
                  <c:v>96</c:v>
                </c:pt>
                <c:pt idx="1214">
                  <c:v>76.8</c:v>
                </c:pt>
                <c:pt idx="1215">
                  <c:v>89.6</c:v>
                </c:pt>
                <c:pt idx="1216">
                  <c:v>89</c:v>
                </c:pt>
                <c:pt idx="1217">
                  <c:v>77.4</c:v>
                </c:pt>
                <c:pt idx="1218">
                  <c:v>89.6</c:v>
                </c:pt>
                <c:pt idx="1219">
                  <c:v>83.2</c:v>
                </c:pt>
                <c:pt idx="1220">
                  <c:v>83.2</c:v>
                </c:pt>
                <c:pt idx="1221">
                  <c:v>89.6</c:v>
                </c:pt>
                <c:pt idx="1222">
                  <c:v>83.2</c:v>
                </c:pt>
                <c:pt idx="1223">
                  <c:v>88.2</c:v>
                </c:pt>
                <c:pt idx="1224">
                  <c:v>96</c:v>
                </c:pt>
                <c:pt idx="1225">
                  <c:v>89.6</c:v>
                </c:pt>
                <c:pt idx="1226">
                  <c:v>83.2</c:v>
                </c:pt>
                <c:pt idx="1227">
                  <c:v>76.8</c:v>
                </c:pt>
                <c:pt idx="1228">
                  <c:v>96</c:v>
                </c:pt>
                <c:pt idx="1229">
                  <c:v>83.2</c:v>
                </c:pt>
                <c:pt idx="1230">
                  <c:v>86.4</c:v>
                </c:pt>
                <c:pt idx="1231">
                  <c:v>90</c:v>
                </c:pt>
                <c:pt idx="1232">
                  <c:v>96</c:v>
                </c:pt>
                <c:pt idx="1233">
                  <c:v>85.2</c:v>
                </c:pt>
                <c:pt idx="1234">
                  <c:v>83.2</c:v>
                </c:pt>
                <c:pt idx="1235">
                  <c:v>89.6</c:v>
                </c:pt>
                <c:pt idx="1236">
                  <c:v>89.6</c:v>
                </c:pt>
                <c:pt idx="1237">
                  <c:v>89.8</c:v>
                </c:pt>
                <c:pt idx="1238">
                  <c:v>83.2</c:v>
                </c:pt>
                <c:pt idx="1239">
                  <c:v>77</c:v>
                </c:pt>
                <c:pt idx="1240">
                  <c:v>96.6</c:v>
                </c:pt>
                <c:pt idx="1241">
                  <c:v>79</c:v>
                </c:pt>
                <c:pt idx="1242">
                  <c:v>83.2</c:v>
                </c:pt>
                <c:pt idx="1243">
                  <c:v>97.8</c:v>
                </c:pt>
                <c:pt idx="1244">
                  <c:v>83.2</c:v>
                </c:pt>
                <c:pt idx="1245">
                  <c:v>84.8</c:v>
                </c:pt>
                <c:pt idx="1246">
                  <c:v>89.6</c:v>
                </c:pt>
                <c:pt idx="1247">
                  <c:v>79.8</c:v>
                </c:pt>
                <c:pt idx="1248">
                  <c:v>96</c:v>
                </c:pt>
                <c:pt idx="1249">
                  <c:v>80.6</c:v>
                </c:pt>
                <c:pt idx="1250">
                  <c:v>96</c:v>
                </c:pt>
                <c:pt idx="1251">
                  <c:v>70.4</c:v>
                </c:pt>
                <c:pt idx="1252">
                  <c:v>89.6</c:v>
                </c:pt>
                <c:pt idx="1253">
                  <c:v>96</c:v>
                </c:pt>
                <c:pt idx="1254">
                  <c:v>83.2</c:v>
                </c:pt>
                <c:pt idx="1255">
                  <c:v>89.6</c:v>
                </c:pt>
                <c:pt idx="1256">
                  <c:v>93.2</c:v>
                </c:pt>
                <c:pt idx="1257">
                  <c:v>83.2</c:v>
                </c:pt>
                <c:pt idx="1258">
                  <c:v>83.2</c:v>
                </c:pt>
                <c:pt idx="1259">
                  <c:v>90</c:v>
                </c:pt>
                <c:pt idx="1260">
                  <c:v>82.2</c:v>
                </c:pt>
                <c:pt idx="1261">
                  <c:v>95.6</c:v>
                </c:pt>
                <c:pt idx="1262">
                  <c:v>76.8</c:v>
                </c:pt>
                <c:pt idx="1263">
                  <c:v>96</c:v>
                </c:pt>
                <c:pt idx="1264">
                  <c:v>86.8</c:v>
                </c:pt>
                <c:pt idx="1265">
                  <c:v>86.2</c:v>
                </c:pt>
                <c:pt idx="1266">
                  <c:v>96</c:v>
                </c:pt>
                <c:pt idx="1267">
                  <c:v>76.8</c:v>
                </c:pt>
                <c:pt idx="1268">
                  <c:v>96.2</c:v>
                </c:pt>
                <c:pt idx="1269">
                  <c:v>83.4</c:v>
                </c:pt>
                <c:pt idx="1270">
                  <c:v>79.4</c:v>
                </c:pt>
                <c:pt idx="1271">
                  <c:v>83.6</c:v>
                </c:pt>
                <c:pt idx="1272">
                  <c:v>89.6</c:v>
                </c:pt>
                <c:pt idx="1273">
                  <c:v>83.2</c:v>
                </c:pt>
                <c:pt idx="1274">
                  <c:v>96.6</c:v>
                </c:pt>
                <c:pt idx="1275">
                  <c:v>76.8</c:v>
                </c:pt>
                <c:pt idx="1276">
                  <c:v>90.2</c:v>
                </c:pt>
                <c:pt idx="1277">
                  <c:v>96.4</c:v>
                </c:pt>
                <c:pt idx="1278">
                  <c:v>84.8</c:v>
                </c:pt>
                <c:pt idx="1279">
                  <c:v>92.6</c:v>
                </c:pt>
                <c:pt idx="1280">
                  <c:v>83.2</c:v>
                </c:pt>
                <c:pt idx="1281">
                  <c:v>83.6</c:v>
                </c:pt>
                <c:pt idx="1282">
                  <c:v>89.6</c:v>
                </c:pt>
                <c:pt idx="1283">
                  <c:v>76.8</c:v>
                </c:pt>
                <c:pt idx="1284">
                  <c:v>96.2</c:v>
                </c:pt>
                <c:pt idx="1285">
                  <c:v>90.4</c:v>
                </c:pt>
                <c:pt idx="1286">
                  <c:v>83.2</c:v>
                </c:pt>
                <c:pt idx="1287">
                  <c:v>90</c:v>
                </c:pt>
                <c:pt idx="1288">
                  <c:v>83.6</c:v>
                </c:pt>
                <c:pt idx="1289">
                  <c:v>83.2</c:v>
                </c:pt>
                <c:pt idx="1290">
                  <c:v>83.2</c:v>
                </c:pt>
                <c:pt idx="1291">
                  <c:v>89.6</c:v>
                </c:pt>
                <c:pt idx="1292">
                  <c:v>86.4</c:v>
                </c:pt>
                <c:pt idx="1293">
                  <c:v>86.4</c:v>
                </c:pt>
                <c:pt idx="1294">
                  <c:v>90</c:v>
                </c:pt>
                <c:pt idx="1295">
                  <c:v>82.8</c:v>
                </c:pt>
                <c:pt idx="1296">
                  <c:v>94.4</c:v>
                </c:pt>
                <c:pt idx="1297">
                  <c:v>92</c:v>
                </c:pt>
                <c:pt idx="1298">
                  <c:v>83</c:v>
                </c:pt>
                <c:pt idx="1299">
                  <c:v>90</c:v>
                </c:pt>
                <c:pt idx="1300">
                  <c:v>80</c:v>
                </c:pt>
                <c:pt idx="1301">
                  <c:v>86.4</c:v>
                </c:pt>
                <c:pt idx="1302">
                  <c:v>86.6</c:v>
                </c:pt>
                <c:pt idx="1303">
                  <c:v>89.6</c:v>
                </c:pt>
                <c:pt idx="1304">
                  <c:v>89.6</c:v>
                </c:pt>
                <c:pt idx="1305">
                  <c:v>83.2</c:v>
                </c:pt>
                <c:pt idx="1306">
                  <c:v>83.2</c:v>
                </c:pt>
                <c:pt idx="1307">
                  <c:v>83.2</c:v>
                </c:pt>
                <c:pt idx="1308">
                  <c:v>96.8</c:v>
                </c:pt>
                <c:pt idx="1309">
                  <c:v>89.6</c:v>
                </c:pt>
                <c:pt idx="1310">
                  <c:v>89.8</c:v>
                </c:pt>
                <c:pt idx="1311">
                  <c:v>76.8</c:v>
                </c:pt>
                <c:pt idx="1312">
                  <c:v>87</c:v>
                </c:pt>
                <c:pt idx="1313">
                  <c:v>89.6</c:v>
                </c:pt>
                <c:pt idx="1314">
                  <c:v>95.8</c:v>
                </c:pt>
                <c:pt idx="1315">
                  <c:v>83.6</c:v>
                </c:pt>
                <c:pt idx="1316">
                  <c:v>80</c:v>
                </c:pt>
                <c:pt idx="1317">
                  <c:v>96</c:v>
                </c:pt>
                <c:pt idx="1318">
                  <c:v>89.6</c:v>
                </c:pt>
                <c:pt idx="1319">
                  <c:v>83.2</c:v>
                </c:pt>
                <c:pt idx="1320">
                  <c:v>89.6</c:v>
                </c:pt>
                <c:pt idx="1321">
                  <c:v>76.8</c:v>
                </c:pt>
                <c:pt idx="1322">
                  <c:v>96</c:v>
                </c:pt>
                <c:pt idx="1323">
                  <c:v>83.2</c:v>
                </c:pt>
                <c:pt idx="1324">
                  <c:v>85.6</c:v>
                </c:pt>
                <c:pt idx="1325">
                  <c:v>80.8</c:v>
                </c:pt>
                <c:pt idx="1326">
                  <c:v>89.6</c:v>
                </c:pt>
                <c:pt idx="1327">
                  <c:v>96</c:v>
                </c:pt>
                <c:pt idx="1328">
                  <c:v>83.2</c:v>
                </c:pt>
                <c:pt idx="1329">
                  <c:v>83.8</c:v>
                </c:pt>
                <c:pt idx="1330">
                  <c:v>83.2</c:v>
                </c:pt>
                <c:pt idx="1331">
                  <c:v>89.6</c:v>
                </c:pt>
                <c:pt idx="1332">
                  <c:v>89.6</c:v>
                </c:pt>
                <c:pt idx="1333">
                  <c:v>96</c:v>
                </c:pt>
                <c:pt idx="1334">
                  <c:v>83.2</c:v>
                </c:pt>
                <c:pt idx="1335">
                  <c:v>76.8</c:v>
                </c:pt>
                <c:pt idx="1336">
                  <c:v>97.2</c:v>
                </c:pt>
                <c:pt idx="1337">
                  <c:v>82</c:v>
                </c:pt>
                <c:pt idx="1338">
                  <c:v>96.6</c:v>
                </c:pt>
                <c:pt idx="1339">
                  <c:v>87.2</c:v>
                </c:pt>
                <c:pt idx="1340">
                  <c:v>89.6</c:v>
                </c:pt>
                <c:pt idx="1341">
                  <c:v>76.8</c:v>
                </c:pt>
                <c:pt idx="1342">
                  <c:v>89.8</c:v>
                </c:pt>
                <c:pt idx="1343">
                  <c:v>83.2</c:v>
                </c:pt>
                <c:pt idx="1344">
                  <c:v>77</c:v>
                </c:pt>
                <c:pt idx="1345">
                  <c:v>96.4</c:v>
                </c:pt>
                <c:pt idx="1346">
                  <c:v>77</c:v>
                </c:pt>
                <c:pt idx="1347">
                  <c:v>93.4</c:v>
                </c:pt>
                <c:pt idx="1348">
                  <c:v>85.8</c:v>
                </c:pt>
                <c:pt idx="1349">
                  <c:v>76.8</c:v>
                </c:pt>
                <c:pt idx="1350">
                  <c:v>99.4</c:v>
                </c:pt>
                <c:pt idx="1351">
                  <c:v>83.2</c:v>
                </c:pt>
                <c:pt idx="1352">
                  <c:v>83.2</c:v>
                </c:pt>
                <c:pt idx="1353">
                  <c:v>89.6</c:v>
                </c:pt>
                <c:pt idx="1354">
                  <c:v>83.2</c:v>
                </c:pt>
                <c:pt idx="1355">
                  <c:v>96</c:v>
                </c:pt>
                <c:pt idx="1356">
                  <c:v>89.6</c:v>
                </c:pt>
                <c:pt idx="1357">
                  <c:v>83.2</c:v>
                </c:pt>
                <c:pt idx="1358">
                  <c:v>86.2</c:v>
                </c:pt>
                <c:pt idx="1359">
                  <c:v>83.2</c:v>
                </c:pt>
                <c:pt idx="1360">
                  <c:v>83.6</c:v>
                </c:pt>
                <c:pt idx="1361">
                  <c:v>92.6</c:v>
                </c:pt>
                <c:pt idx="1362">
                  <c:v>90</c:v>
                </c:pt>
                <c:pt idx="1363">
                  <c:v>83.2</c:v>
                </c:pt>
                <c:pt idx="1364">
                  <c:v>87.4</c:v>
                </c:pt>
                <c:pt idx="1365">
                  <c:v>85.4</c:v>
                </c:pt>
                <c:pt idx="1366">
                  <c:v>76.8</c:v>
                </c:pt>
                <c:pt idx="1367">
                  <c:v>92.4</c:v>
                </c:pt>
                <c:pt idx="1368">
                  <c:v>83.4</c:v>
                </c:pt>
                <c:pt idx="1369">
                  <c:v>86.6</c:v>
                </c:pt>
                <c:pt idx="1370">
                  <c:v>89.6</c:v>
                </c:pt>
                <c:pt idx="1371">
                  <c:v>83.8</c:v>
                </c:pt>
                <c:pt idx="1372">
                  <c:v>89.6</c:v>
                </c:pt>
                <c:pt idx="1373">
                  <c:v>96.2</c:v>
                </c:pt>
                <c:pt idx="1374">
                  <c:v>70.4</c:v>
                </c:pt>
                <c:pt idx="1375">
                  <c:v>93</c:v>
                </c:pt>
                <c:pt idx="1376">
                  <c:v>73.4</c:v>
                </c:pt>
                <c:pt idx="1377">
                  <c:v>97.6</c:v>
                </c:pt>
                <c:pt idx="1378">
                  <c:v>83.2</c:v>
                </c:pt>
                <c:pt idx="1379">
                  <c:v>89.6</c:v>
                </c:pt>
                <c:pt idx="1380">
                  <c:v>89.6</c:v>
                </c:pt>
                <c:pt idx="1381">
                  <c:v>76.8</c:v>
                </c:pt>
                <c:pt idx="1382">
                  <c:v>89.6</c:v>
                </c:pt>
                <c:pt idx="1383">
                  <c:v>83.4</c:v>
                </c:pt>
                <c:pt idx="1384">
                  <c:v>96</c:v>
                </c:pt>
                <c:pt idx="1385">
                  <c:v>83.2</c:v>
                </c:pt>
                <c:pt idx="1386">
                  <c:v>83.2</c:v>
                </c:pt>
                <c:pt idx="1387">
                  <c:v>96</c:v>
                </c:pt>
                <c:pt idx="1388">
                  <c:v>83.2</c:v>
                </c:pt>
                <c:pt idx="1389">
                  <c:v>86.6</c:v>
                </c:pt>
                <c:pt idx="1390">
                  <c:v>83.2</c:v>
                </c:pt>
                <c:pt idx="1391">
                  <c:v>83.2</c:v>
                </c:pt>
                <c:pt idx="1392">
                  <c:v>89.6</c:v>
                </c:pt>
                <c:pt idx="1393">
                  <c:v>90</c:v>
                </c:pt>
                <c:pt idx="1394">
                  <c:v>83.2</c:v>
                </c:pt>
                <c:pt idx="1395">
                  <c:v>89.6</c:v>
                </c:pt>
                <c:pt idx="1396">
                  <c:v>89.8</c:v>
                </c:pt>
                <c:pt idx="1397">
                  <c:v>76.8</c:v>
                </c:pt>
                <c:pt idx="1398">
                  <c:v>93</c:v>
                </c:pt>
                <c:pt idx="1399">
                  <c:v>89.6</c:v>
                </c:pt>
                <c:pt idx="1400">
                  <c:v>83.2</c:v>
                </c:pt>
                <c:pt idx="1401">
                  <c:v>83.8</c:v>
                </c:pt>
                <c:pt idx="1402">
                  <c:v>96</c:v>
                </c:pt>
                <c:pt idx="1403">
                  <c:v>86.2</c:v>
                </c:pt>
                <c:pt idx="1404">
                  <c:v>80.2</c:v>
                </c:pt>
                <c:pt idx="1405">
                  <c:v>96.6</c:v>
                </c:pt>
                <c:pt idx="1406">
                  <c:v>83.4</c:v>
                </c:pt>
                <c:pt idx="1407">
                  <c:v>91</c:v>
                </c:pt>
                <c:pt idx="1408">
                  <c:v>79.4</c:v>
                </c:pt>
                <c:pt idx="1409">
                  <c:v>97.6</c:v>
                </c:pt>
                <c:pt idx="1410">
                  <c:v>93.2</c:v>
                </c:pt>
                <c:pt idx="1411">
                  <c:v>76.8</c:v>
                </c:pt>
                <c:pt idx="1412">
                  <c:v>83.4</c:v>
                </c:pt>
                <c:pt idx="1413">
                  <c:v>90.8</c:v>
                </c:pt>
                <c:pt idx="1414">
                  <c:v>90.4</c:v>
                </c:pt>
                <c:pt idx="1415">
                  <c:v>83.2</c:v>
                </c:pt>
                <c:pt idx="1416">
                  <c:v>86.6</c:v>
                </c:pt>
                <c:pt idx="1417">
                  <c:v>96</c:v>
                </c:pt>
                <c:pt idx="1418">
                  <c:v>76.8</c:v>
                </c:pt>
                <c:pt idx="1419">
                  <c:v>86</c:v>
                </c:pt>
                <c:pt idx="1420">
                  <c:v>96.4</c:v>
                </c:pt>
                <c:pt idx="1421">
                  <c:v>83.2</c:v>
                </c:pt>
                <c:pt idx="1422">
                  <c:v>76.8</c:v>
                </c:pt>
                <c:pt idx="1423">
                  <c:v>96</c:v>
                </c:pt>
                <c:pt idx="1424">
                  <c:v>89.6</c:v>
                </c:pt>
                <c:pt idx="1425">
                  <c:v>87.8</c:v>
                </c:pt>
                <c:pt idx="1426">
                  <c:v>91.4</c:v>
                </c:pt>
                <c:pt idx="1427">
                  <c:v>83.2</c:v>
                </c:pt>
                <c:pt idx="1428">
                  <c:v>89.8</c:v>
                </c:pt>
                <c:pt idx="1429">
                  <c:v>73.6</c:v>
                </c:pt>
                <c:pt idx="1430">
                  <c:v>96</c:v>
                </c:pt>
                <c:pt idx="1431">
                  <c:v>76.8</c:v>
                </c:pt>
                <c:pt idx="1432">
                  <c:v>89.6</c:v>
                </c:pt>
                <c:pt idx="1433">
                  <c:v>89.6</c:v>
                </c:pt>
                <c:pt idx="1434">
                  <c:v>76.8</c:v>
                </c:pt>
                <c:pt idx="1435">
                  <c:v>90.8</c:v>
                </c:pt>
                <c:pt idx="1436">
                  <c:v>89.6</c:v>
                </c:pt>
                <c:pt idx="1437">
                  <c:v>83.2</c:v>
                </c:pt>
                <c:pt idx="1438">
                  <c:v>83.2</c:v>
                </c:pt>
                <c:pt idx="1439">
                  <c:v>90.4</c:v>
                </c:pt>
                <c:pt idx="1440">
                  <c:v>96.2</c:v>
                </c:pt>
                <c:pt idx="1441">
                  <c:v>83.6</c:v>
                </c:pt>
                <c:pt idx="1442">
                  <c:v>85.8</c:v>
                </c:pt>
                <c:pt idx="1443">
                  <c:v>96</c:v>
                </c:pt>
                <c:pt idx="1444">
                  <c:v>76.8</c:v>
                </c:pt>
                <c:pt idx="1445">
                  <c:v>85.6</c:v>
                </c:pt>
                <c:pt idx="1446">
                  <c:v>101.2</c:v>
                </c:pt>
                <c:pt idx="1447">
                  <c:v>82</c:v>
                </c:pt>
                <c:pt idx="1448">
                  <c:v>89.6</c:v>
                </c:pt>
                <c:pt idx="1449">
                  <c:v>80.2</c:v>
                </c:pt>
                <c:pt idx="1450">
                  <c:v>83</c:v>
                </c:pt>
                <c:pt idx="1451">
                  <c:v>96</c:v>
                </c:pt>
                <c:pt idx="1452">
                  <c:v>89.6</c:v>
                </c:pt>
                <c:pt idx="1453">
                  <c:v>76.8</c:v>
                </c:pt>
                <c:pt idx="1454">
                  <c:v>89.6</c:v>
                </c:pt>
                <c:pt idx="1455">
                  <c:v>89.6</c:v>
                </c:pt>
                <c:pt idx="1456">
                  <c:v>89.6</c:v>
                </c:pt>
                <c:pt idx="1457">
                  <c:v>86.6</c:v>
                </c:pt>
                <c:pt idx="1458">
                  <c:v>83.2</c:v>
                </c:pt>
                <c:pt idx="1459">
                  <c:v>76.8</c:v>
                </c:pt>
                <c:pt idx="1460">
                  <c:v>96</c:v>
                </c:pt>
                <c:pt idx="1461">
                  <c:v>90</c:v>
                </c:pt>
                <c:pt idx="1462">
                  <c:v>83.2</c:v>
                </c:pt>
                <c:pt idx="1463">
                  <c:v>90.2</c:v>
                </c:pt>
                <c:pt idx="1464">
                  <c:v>83.2</c:v>
                </c:pt>
                <c:pt idx="1465">
                  <c:v>83.2</c:v>
                </c:pt>
                <c:pt idx="1466">
                  <c:v>89.6</c:v>
                </c:pt>
                <c:pt idx="1467">
                  <c:v>89.6</c:v>
                </c:pt>
                <c:pt idx="1468">
                  <c:v>83.2</c:v>
                </c:pt>
                <c:pt idx="1469">
                  <c:v>90.8</c:v>
                </c:pt>
                <c:pt idx="1470">
                  <c:v>83.2</c:v>
                </c:pt>
                <c:pt idx="1471">
                  <c:v>89.6</c:v>
                </c:pt>
                <c:pt idx="1472">
                  <c:v>93.8</c:v>
                </c:pt>
                <c:pt idx="1473">
                  <c:v>76.8</c:v>
                </c:pt>
                <c:pt idx="1474">
                  <c:v>89.6</c:v>
                </c:pt>
                <c:pt idx="1475">
                  <c:v>89.6</c:v>
                </c:pt>
                <c:pt idx="1476">
                  <c:v>83.2</c:v>
                </c:pt>
                <c:pt idx="1477">
                  <c:v>89.6</c:v>
                </c:pt>
                <c:pt idx="1478">
                  <c:v>83.6</c:v>
                </c:pt>
                <c:pt idx="1479">
                  <c:v>89.6</c:v>
                </c:pt>
                <c:pt idx="1480">
                  <c:v>89.6</c:v>
                </c:pt>
                <c:pt idx="1481">
                  <c:v>76.8</c:v>
                </c:pt>
                <c:pt idx="1482">
                  <c:v>96</c:v>
                </c:pt>
                <c:pt idx="1483">
                  <c:v>83.2</c:v>
                </c:pt>
                <c:pt idx="1484">
                  <c:v>78.2</c:v>
                </c:pt>
                <c:pt idx="1485">
                  <c:v>89.6</c:v>
                </c:pt>
                <c:pt idx="1486">
                  <c:v>89.6</c:v>
                </c:pt>
                <c:pt idx="1487">
                  <c:v>89.6</c:v>
                </c:pt>
                <c:pt idx="1488">
                  <c:v>86.4</c:v>
                </c:pt>
                <c:pt idx="1489">
                  <c:v>76.8</c:v>
                </c:pt>
                <c:pt idx="1490">
                  <c:v>89.6</c:v>
                </c:pt>
                <c:pt idx="1491">
                  <c:v>102.4</c:v>
                </c:pt>
                <c:pt idx="1492">
                  <c:v>77.8</c:v>
                </c:pt>
                <c:pt idx="1493">
                  <c:v>76.8</c:v>
                </c:pt>
                <c:pt idx="1494">
                  <c:v>96.4</c:v>
                </c:pt>
                <c:pt idx="1495">
                  <c:v>89.6</c:v>
                </c:pt>
                <c:pt idx="1496">
                  <c:v>76.8</c:v>
                </c:pt>
                <c:pt idx="1497">
                  <c:v>83.2</c:v>
                </c:pt>
                <c:pt idx="1498">
                  <c:v>90.6</c:v>
                </c:pt>
                <c:pt idx="1499">
                  <c:v>83.2</c:v>
                </c:pt>
                <c:pt idx="1500">
                  <c:v>96</c:v>
                </c:pt>
                <c:pt idx="1501">
                  <c:v>83.2</c:v>
                </c:pt>
                <c:pt idx="1502">
                  <c:v>89.6</c:v>
                </c:pt>
                <c:pt idx="1503">
                  <c:v>89.2</c:v>
                </c:pt>
                <c:pt idx="1504">
                  <c:v>84.2</c:v>
                </c:pt>
                <c:pt idx="1505">
                  <c:v>78.8</c:v>
                </c:pt>
                <c:pt idx="1506">
                  <c:v>89.6</c:v>
                </c:pt>
                <c:pt idx="1507">
                  <c:v>83.2</c:v>
                </c:pt>
                <c:pt idx="1508">
                  <c:v>83.2</c:v>
                </c:pt>
                <c:pt idx="1509">
                  <c:v>83.2</c:v>
                </c:pt>
                <c:pt idx="1510">
                  <c:v>83.4</c:v>
                </c:pt>
                <c:pt idx="1511">
                  <c:v>89.6</c:v>
                </c:pt>
                <c:pt idx="1512">
                  <c:v>76.8</c:v>
                </c:pt>
                <c:pt idx="1513">
                  <c:v>98.4</c:v>
                </c:pt>
                <c:pt idx="1514">
                  <c:v>83.2</c:v>
                </c:pt>
                <c:pt idx="1515">
                  <c:v>89.6</c:v>
                </c:pt>
                <c:pt idx="1516">
                  <c:v>85.8</c:v>
                </c:pt>
                <c:pt idx="1517">
                  <c:v>90.4</c:v>
                </c:pt>
                <c:pt idx="1518">
                  <c:v>93.2</c:v>
                </c:pt>
                <c:pt idx="1519">
                  <c:v>76.8</c:v>
                </c:pt>
                <c:pt idx="1520">
                  <c:v>83.2</c:v>
                </c:pt>
                <c:pt idx="1521">
                  <c:v>89.6</c:v>
                </c:pt>
                <c:pt idx="1522">
                  <c:v>90.8</c:v>
                </c:pt>
                <c:pt idx="1523">
                  <c:v>83.2</c:v>
                </c:pt>
                <c:pt idx="1524">
                  <c:v>91</c:v>
                </c:pt>
                <c:pt idx="1525">
                  <c:v>83.2</c:v>
                </c:pt>
                <c:pt idx="1526">
                  <c:v>83.2</c:v>
                </c:pt>
                <c:pt idx="1527">
                  <c:v>89.6</c:v>
                </c:pt>
                <c:pt idx="1528">
                  <c:v>82.8</c:v>
                </c:pt>
                <c:pt idx="1529">
                  <c:v>89.8</c:v>
                </c:pt>
                <c:pt idx="1530">
                  <c:v>83.2</c:v>
                </c:pt>
                <c:pt idx="1531">
                  <c:v>76.8</c:v>
                </c:pt>
                <c:pt idx="1532">
                  <c:v>89.6</c:v>
                </c:pt>
                <c:pt idx="1533">
                  <c:v>83.2</c:v>
                </c:pt>
                <c:pt idx="1534">
                  <c:v>92.6</c:v>
                </c:pt>
                <c:pt idx="1535">
                  <c:v>89.8</c:v>
                </c:pt>
                <c:pt idx="1536">
                  <c:v>83.6</c:v>
                </c:pt>
                <c:pt idx="1537">
                  <c:v>83.4</c:v>
                </c:pt>
                <c:pt idx="1538">
                  <c:v>87.8</c:v>
                </c:pt>
                <c:pt idx="1539">
                  <c:v>91.4</c:v>
                </c:pt>
                <c:pt idx="1540">
                  <c:v>70.6</c:v>
                </c:pt>
                <c:pt idx="1541">
                  <c:v>102.4</c:v>
                </c:pt>
                <c:pt idx="1542">
                  <c:v>70.4</c:v>
                </c:pt>
                <c:pt idx="1543">
                  <c:v>89.6</c:v>
                </c:pt>
                <c:pt idx="1544">
                  <c:v>89.6</c:v>
                </c:pt>
                <c:pt idx="1545">
                  <c:v>76.8</c:v>
                </c:pt>
                <c:pt idx="1546">
                  <c:v>100.8</c:v>
                </c:pt>
                <c:pt idx="1547">
                  <c:v>84.8</c:v>
                </c:pt>
                <c:pt idx="1548">
                  <c:v>77</c:v>
                </c:pt>
                <c:pt idx="1549">
                  <c:v>89.6</c:v>
                </c:pt>
                <c:pt idx="1550">
                  <c:v>84.8</c:v>
                </c:pt>
                <c:pt idx="1551">
                  <c:v>89.6</c:v>
                </c:pt>
                <c:pt idx="1552">
                  <c:v>84.2</c:v>
                </c:pt>
                <c:pt idx="1553">
                  <c:v>85.2</c:v>
                </c:pt>
                <c:pt idx="1554">
                  <c:v>87.6</c:v>
                </c:pt>
                <c:pt idx="1555">
                  <c:v>83.2</c:v>
                </c:pt>
                <c:pt idx="1556">
                  <c:v>96</c:v>
                </c:pt>
                <c:pt idx="1557">
                  <c:v>83.2</c:v>
                </c:pt>
                <c:pt idx="1558">
                  <c:v>89.6</c:v>
                </c:pt>
                <c:pt idx="1559">
                  <c:v>76.8</c:v>
                </c:pt>
                <c:pt idx="1560">
                  <c:v>83.2</c:v>
                </c:pt>
                <c:pt idx="1561">
                  <c:v>96</c:v>
                </c:pt>
                <c:pt idx="1562">
                  <c:v>83.2</c:v>
                </c:pt>
                <c:pt idx="1563">
                  <c:v>83.2</c:v>
                </c:pt>
                <c:pt idx="1564">
                  <c:v>96</c:v>
                </c:pt>
                <c:pt idx="1565">
                  <c:v>76.8</c:v>
                </c:pt>
                <c:pt idx="1566">
                  <c:v>92.4</c:v>
                </c:pt>
                <c:pt idx="1567">
                  <c:v>89.6</c:v>
                </c:pt>
                <c:pt idx="1568">
                  <c:v>92.8</c:v>
                </c:pt>
                <c:pt idx="1569">
                  <c:v>77.2</c:v>
                </c:pt>
                <c:pt idx="1570">
                  <c:v>76.8</c:v>
                </c:pt>
                <c:pt idx="1571">
                  <c:v>89.6</c:v>
                </c:pt>
                <c:pt idx="1572">
                  <c:v>83.6</c:v>
                </c:pt>
                <c:pt idx="1573">
                  <c:v>92.6</c:v>
                </c:pt>
                <c:pt idx="1574">
                  <c:v>89.6</c:v>
                </c:pt>
                <c:pt idx="1575">
                  <c:v>83.2</c:v>
                </c:pt>
                <c:pt idx="1576">
                  <c:v>76.8</c:v>
                </c:pt>
                <c:pt idx="1577">
                  <c:v>83.2</c:v>
                </c:pt>
                <c:pt idx="1578">
                  <c:v>83.2</c:v>
                </c:pt>
                <c:pt idx="1579">
                  <c:v>89.6</c:v>
                </c:pt>
                <c:pt idx="1580">
                  <c:v>83.2</c:v>
                </c:pt>
                <c:pt idx="1581">
                  <c:v>89.6</c:v>
                </c:pt>
                <c:pt idx="1582">
                  <c:v>84</c:v>
                </c:pt>
                <c:pt idx="1583">
                  <c:v>82.4</c:v>
                </c:pt>
                <c:pt idx="1584">
                  <c:v>90</c:v>
                </c:pt>
                <c:pt idx="1585">
                  <c:v>92.8</c:v>
                </c:pt>
                <c:pt idx="1586">
                  <c:v>80</c:v>
                </c:pt>
                <c:pt idx="1587">
                  <c:v>86.2</c:v>
                </c:pt>
                <c:pt idx="1588">
                  <c:v>83.2</c:v>
                </c:pt>
                <c:pt idx="1589">
                  <c:v>96</c:v>
                </c:pt>
                <c:pt idx="1590">
                  <c:v>76.8</c:v>
                </c:pt>
                <c:pt idx="1591">
                  <c:v>89.6</c:v>
                </c:pt>
                <c:pt idx="1592">
                  <c:v>85.8</c:v>
                </c:pt>
                <c:pt idx="1593">
                  <c:v>90</c:v>
                </c:pt>
                <c:pt idx="1594">
                  <c:v>83.2</c:v>
                </c:pt>
                <c:pt idx="1595">
                  <c:v>83.2</c:v>
                </c:pt>
                <c:pt idx="1596">
                  <c:v>83.2</c:v>
                </c:pt>
                <c:pt idx="1597">
                  <c:v>96.2</c:v>
                </c:pt>
                <c:pt idx="1598">
                  <c:v>79.4</c:v>
                </c:pt>
                <c:pt idx="1599">
                  <c:v>92</c:v>
                </c:pt>
                <c:pt idx="1600">
                  <c:v>78.4</c:v>
                </c:pt>
                <c:pt idx="1601">
                  <c:v>76.8</c:v>
                </c:pt>
                <c:pt idx="1602">
                  <c:v>83.6</c:v>
                </c:pt>
                <c:pt idx="1603">
                  <c:v>99</c:v>
                </c:pt>
                <c:pt idx="1604">
                  <c:v>76.8</c:v>
                </c:pt>
                <c:pt idx="1605">
                  <c:v>89.8</c:v>
                </c:pt>
                <c:pt idx="1606">
                  <c:v>78.6</c:v>
                </c:pt>
                <c:pt idx="1607">
                  <c:v>89.6</c:v>
                </c:pt>
                <c:pt idx="1608">
                  <c:v>83.2</c:v>
                </c:pt>
                <c:pt idx="1609">
                  <c:v>91.4</c:v>
                </c:pt>
                <c:pt idx="1610">
                  <c:v>89.6</c:v>
                </c:pt>
                <c:pt idx="1611">
                  <c:v>76.8</c:v>
                </c:pt>
                <c:pt idx="1612">
                  <c:v>89.6</c:v>
                </c:pt>
                <c:pt idx="1613">
                  <c:v>92.6</c:v>
                </c:pt>
                <c:pt idx="1614">
                  <c:v>83.2</c:v>
                </c:pt>
                <c:pt idx="1615">
                  <c:v>83.8</c:v>
                </c:pt>
                <c:pt idx="1616">
                  <c:v>96</c:v>
                </c:pt>
                <c:pt idx="1617">
                  <c:v>79.8</c:v>
                </c:pt>
                <c:pt idx="1618">
                  <c:v>83.2</c:v>
                </c:pt>
                <c:pt idx="1619">
                  <c:v>76.8</c:v>
                </c:pt>
                <c:pt idx="1620">
                  <c:v>99.2</c:v>
                </c:pt>
                <c:pt idx="1621">
                  <c:v>83.2</c:v>
                </c:pt>
                <c:pt idx="1622">
                  <c:v>83.8</c:v>
                </c:pt>
                <c:pt idx="1623">
                  <c:v>83.2</c:v>
                </c:pt>
                <c:pt idx="1624">
                  <c:v>83.2</c:v>
                </c:pt>
                <c:pt idx="1625">
                  <c:v>89.6</c:v>
                </c:pt>
                <c:pt idx="1626">
                  <c:v>78.8</c:v>
                </c:pt>
                <c:pt idx="1627">
                  <c:v>92.6</c:v>
                </c:pt>
                <c:pt idx="1628">
                  <c:v>83.2</c:v>
                </c:pt>
                <c:pt idx="1629">
                  <c:v>77.4</c:v>
                </c:pt>
                <c:pt idx="1630">
                  <c:v>86.4</c:v>
                </c:pt>
                <c:pt idx="1631">
                  <c:v>93.8</c:v>
                </c:pt>
                <c:pt idx="1632">
                  <c:v>89.6</c:v>
                </c:pt>
                <c:pt idx="1633">
                  <c:v>73.6</c:v>
                </c:pt>
                <c:pt idx="1634">
                  <c:v>96</c:v>
                </c:pt>
                <c:pt idx="1635">
                  <c:v>83.2</c:v>
                </c:pt>
                <c:pt idx="1636">
                  <c:v>83.2</c:v>
                </c:pt>
                <c:pt idx="1637">
                  <c:v>89.6</c:v>
                </c:pt>
                <c:pt idx="1638">
                  <c:v>79.8</c:v>
                </c:pt>
                <c:pt idx="1639">
                  <c:v>89.6</c:v>
                </c:pt>
                <c:pt idx="1640">
                  <c:v>77</c:v>
                </c:pt>
                <c:pt idx="1641">
                  <c:v>96</c:v>
                </c:pt>
                <c:pt idx="1642">
                  <c:v>89.6</c:v>
                </c:pt>
                <c:pt idx="1643">
                  <c:v>87</c:v>
                </c:pt>
                <c:pt idx="1644">
                  <c:v>89.6</c:v>
                </c:pt>
                <c:pt idx="1645">
                  <c:v>83.2</c:v>
                </c:pt>
                <c:pt idx="1646">
                  <c:v>78.6</c:v>
                </c:pt>
                <c:pt idx="1647">
                  <c:v>94.2</c:v>
                </c:pt>
                <c:pt idx="1648">
                  <c:v>90</c:v>
                </c:pt>
                <c:pt idx="1649">
                  <c:v>76.8</c:v>
                </c:pt>
                <c:pt idx="1650">
                  <c:v>86</c:v>
                </c:pt>
                <c:pt idx="1651">
                  <c:v>83.2</c:v>
                </c:pt>
                <c:pt idx="1652">
                  <c:v>93.4</c:v>
                </c:pt>
                <c:pt idx="1653">
                  <c:v>76.8</c:v>
                </c:pt>
                <c:pt idx="1654">
                  <c:v>90</c:v>
                </c:pt>
                <c:pt idx="1655">
                  <c:v>96</c:v>
                </c:pt>
                <c:pt idx="1656">
                  <c:v>76.8</c:v>
                </c:pt>
                <c:pt idx="1657">
                  <c:v>89.6</c:v>
                </c:pt>
                <c:pt idx="1658">
                  <c:v>89.6</c:v>
                </c:pt>
                <c:pt idx="1659">
                  <c:v>83.2</c:v>
                </c:pt>
                <c:pt idx="1660">
                  <c:v>89.6</c:v>
                </c:pt>
                <c:pt idx="1661">
                  <c:v>91.2</c:v>
                </c:pt>
                <c:pt idx="1662">
                  <c:v>70.4</c:v>
                </c:pt>
                <c:pt idx="1663">
                  <c:v>89.6</c:v>
                </c:pt>
                <c:pt idx="1664">
                  <c:v>90.4</c:v>
                </c:pt>
                <c:pt idx="1665">
                  <c:v>96</c:v>
                </c:pt>
                <c:pt idx="1666">
                  <c:v>75.4</c:v>
                </c:pt>
                <c:pt idx="1667">
                  <c:v>84.8</c:v>
                </c:pt>
                <c:pt idx="1668">
                  <c:v>83.2</c:v>
                </c:pt>
                <c:pt idx="1669">
                  <c:v>96</c:v>
                </c:pt>
                <c:pt idx="1670">
                  <c:v>84.4</c:v>
                </c:pt>
                <c:pt idx="1671">
                  <c:v>89.6</c:v>
                </c:pt>
                <c:pt idx="1672">
                  <c:v>83.2</c:v>
                </c:pt>
                <c:pt idx="1673">
                  <c:v>86.6</c:v>
                </c:pt>
                <c:pt idx="1674">
                  <c:v>89.8</c:v>
                </c:pt>
                <c:pt idx="1675">
                  <c:v>83.2</c:v>
                </c:pt>
                <c:pt idx="1676">
                  <c:v>76.8</c:v>
                </c:pt>
                <c:pt idx="1677">
                  <c:v>97.4</c:v>
                </c:pt>
                <c:pt idx="1678">
                  <c:v>77</c:v>
                </c:pt>
                <c:pt idx="1679">
                  <c:v>96.8</c:v>
                </c:pt>
                <c:pt idx="1680">
                  <c:v>70.4</c:v>
                </c:pt>
                <c:pt idx="1681">
                  <c:v>97.2</c:v>
                </c:pt>
                <c:pt idx="1682">
                  <c:v>89.6</c:v>
                </c:pt>
                <c:pt idx="1683">
                  <c:v>80.2</c:v>
                </c:pt>
                <c:pt idx="1684">
                  <c:v>92.8</c:v>
                </c:pt>
                <c:pt idx="1685">
                  <c:v>84.2</c:v>
                </c:pt>
                <c:pt idx="1686">
                  <c:v>76.8</c:v>
                </c:pt>
                <c:pt idx="1687">
                  <c:v>89.6</c:v>
                </c:pt>
                <c:pt idx="1688">
                  <c:v>76.8</c:v>
                </c:pt>
                <c:pt idx="1689">
                  <c:v>89.6</c:v>
                </c:pt>
                <c:pt idx="1690">
                  <c:v>73.6</c:v>
                </c:pt>
                <c:pt idx="1691">
                  <c:v>89.6</c:v>
                </c:pt>
                <c:pt idx="1692">
                  <c:v>89.6</c:v>
                </c:pt>
                <c:pt idx="1693">
                  <c:v>86</c:v>
                </c:pt>
                <c:pt idx="1694">
                  <c:v>83.2</c:v>
                </c:pt>
                <c:pt idx="1695">
                  <c:v>89.6</c:v>
                </c:pt>
                <c:pt idx="1696">
                  <c:v>83.4</c:v>
                </c:pt>
                <c:pt idx="1697">
                  <c:v>84</c:v>
                </c:pt>
                <c:pt idx="1698">
                  <c:v>86.6</c:v>
                </c:pt>
                <c:pt idx="1699">
                  <c:v>92.6</c:v>
                </c:pt>
                <c:pt idx="1700">
                  <c:v>83.8</c:v>
                </c:pt>
                <c:pt idx="1701">
                  <c:v>81.2</c:v>
                </c:pt>
                <c:pt idx="1702">
                  <c:v>94.8</c:v>
                </c:pt>
                <c:pt idx="1703">
                  <c:v>86.4</c:v>
                </c:pt>
                <c:pt idx="1704">
                  <c:v>73.6</c:v>
                </c:pt>
                <c:pt idx="1705">
                  <c:v>94</c:v>
                </c:pt>
                <c:pt idx="1706">
                  <c:v>79.8</c:v>
                </c:pt>
                <c:pt idx="1707">
                  <c:v>83.2</c:v>
                </c:pt>
                <c:pt idx="1708">
                  <c:v>83.2</c:v>
                </c:pt>
                <c:pt idx="1709">
                  <c:v>79.2</c:v>
                </c:pt>
                <c:pt idx="1710">
                  <c:v>87.6</c:v>
                </c:pt>
                <c:pt idx="1711">
                  <c:v>89.6</c:v>
                </c:pt>
                <c:pt idx="1712">
                  <c:v>79.8</c:v>
                </c:pt>
                <c:pt idx="1713">
                  <c:v>86.4</c:v>
                </c:pt>
                <c:pt idx="1714">
                  <c:v>89.6</c:v>
                </c:pt>
                <c:pt idx="1715">
                  <c:v>86.2</c:v>
                </c:pt>
                <c:pt idx="1716">
                  <c:v>83.2</c:v>
                </c:pt>
                <c:pt idx="1717">
                  <c:v>83.2</c:v>
                </c:pt>
                <c:pt idx="1718">
                  <c:v>86.4</c:v>
                </c:pt>
                <c:pt idx="1719">
                  <c:v>89.6</c:v>
                </c:pt>
                <c:pt idx="1720">
                  <c:v>83.2</c:v>
                </c:pt>
                <c:pt idx="1721">
                  <c:v>90.4</c:v>
                </c:pt>
                <c:pt idx="1722">
                  <c:v>89.6</c:v>
                </c:pt>
                <c:pt idx="1723">
                  <c:v>77.6</c:v>
                </c:pt>
                <c:pt idx="1724">
                  <c:v>96</c:v>
                </c:pt>
                <c:pt idx="1725">
                  <c:v>70.4</c:v>
                </c:pt>
                <c:pt idx="1726">
                  <c:v>89.6</c:v>
                </c:pt>
                <c:pt idx="1727">
                  <c:v>83.2</c:v>
                </c:pt>
                <c:pt idx="1728">
                  <c:v>86.6</c:v>
                </c:pt>
                <c:pt idx="1729">
                  <c:v>89.6</c:v>
                </c:pt>
                <c:pt idx="1730">
                  <c:v>83.2</c:v>
                </c:pt>
                <c:pt idx="1731">
                  <c:v>89.6</c:v>
                </c:pt>
                <c:pt idx="1732">
                  <c:v>83.2</c:v>
                </c:pt>
                <c:pt idx="1733">
                  <c:v>91.2</c:v>
                </c:pt>
                <c:pt idx="1734">
                  <c:v>79.8</c:v>
                </c:pt>
                <c:pt idx="1735">
                  <c:v>83.2</c:v>
                </c:pt>
                <c:pt idx="1736">
                  <c:v>96</c:v>
                </c:pt>
                <c:pt idx="1737">
                  <c:v>76.8</c:v>
                </c:pt>
                <c:pt idx="1738">
                  <c:v>83.2</c:v>
                </c:pt>
                <c:pt idx="1739">
                  <c:v>90.8</c:v>
                </c:pt>
                <c:pt idx="1740">
                  <c:v>82.2</c:v>
                </c:pt>
                <c:pt idx="1741">
                  <c:v>95.2</c:v>
                </c:pt>
                <c:pt idx="1742">
                  <c:v>78.2</c:v>
                </c:pt>
                <c:pt idx="1743">
                  <c:v>89.6</c:v>
                </c:pt>
                <c:pt idx="1744">
                  <c:v>77</c:v>
                </c:pt>
                <c:pt idx="1745">
                  <c:v>89.6</c:v>
                </c:pt>
                <c:pt idx="1746">
                  <c:v>83.6</c:v>
                </c:pt>
                <c:pt idx="1747">
                  <c:v>84</c:v>
                </c:pt>
                <c:pt idx="1748">
                  <c:v>90.6</c:v>
                </c:pt>
                <c:pt idx="1749">
                  <c:v>84</c:v>
                </c:pt>
                <c:pt idx="1750">
                  <c:v>70.4</c:v>
                </c:pt>
                <c:pt idx="1751">
                  <c:v>101.4</c:v>
                </c:pt>
                <c:pt idx="1752">
                  <c:v>71.4</c:v>
                </c:pt>
                <c:pt idx="1753">
                  <c:v>100</c:v>
                </c:pt>
                <c:pt idx="1754">
                  <c:v>70.4</c:v>
                </c:pt>
                <c:pt idx="1755">
                  <c:v>93.6</c:v>
                </c:pt>
                <c:pt idx="1756">
                  <c:v>83.2</c:v>
                </c:pt>
                <c:pt idx="1757">
                  <c:v>84.6</c:v>
                </c:pt>
                <c:pt idx="1758">
                  <c:v>76.8</c:v>
                </c:pt>
                <c:pt idx="1759">
                  <c:v>92.2</c:v>
                </c:pt>
                <c:pt idx="1760">
                  <c:v>88</c:v>
                </c:pt>
                <c:pt idx="1761">
                  <c:v>93.8</c:v>
                </c:pt>
                <c:pt idx="1762">
                  <c:v>79</c:v>
                </c:pt>
                <c:pt idx="1763">
                  <c:v>76.8</c:v>
                </c:pt>
                <c:pt idx="1764">
                  <c:v>89.6</c:v>
                </c:pt>
                <c:pt idx="1765">
                  <c:v>83.2</c:v>
                </c:pt>
                <c:pt idx="1766">
                  <c:v>76.8</c:v>
                </c:pt>
                <c:pt idx="1767">
                  <c:v>77</c:v>
                </c:pt>
                <c:pt idx="1768">
                  <c:v>102.4</c:v>
                </c:pt>
                <c:pt idx="1769">
                  <c:v>86</c:v>
                </c:pt>
                <c:pt idx="1770">
                  <c:v>83.2</c:v>
                </c:pt>
                <c:pt idx="1771">
                  <c:v>83.2</c:v>
                </c:pt>
                <c:pt idx="1772">
                  <c:v>89.6</c:v>
                </c:pt>
                <c:pt idx="1773">
                  <c:v>90.2</c:v>
                </c:pt>
                <c:pt idx="1774">
                  <c:v>80.6</c:v>
                </c:pt>
                <c:pt idx="1775">
                  <c:v>83.2</c:v>
                </c:pt>
                <c:pt idx="1776">
                  <c:v>95.8</c:v>
                </c:pt>
                <c:pt idx="1777">
                  <c:v>80.4</c:v>
                </c:pt>
                <c:pt idx="1778">
                  <c:v>89.6</c:v>
                </c:pt>
                <c:pt idx="1779">
                  <c:v>89.6</c:v>
                </c:pt>
                <c:pt idx="1780">
                  <c:v>80.6</c:v>
                </c:pt>
                <c:pt idx="1781">
                  <c:v>84.2</c:v>
                </c:pt>
                <c:pt idx="1782">
                  <c:v>76.8</c:v>
                </c:pt>
                <c:pt idx="1783">
                  <c:v>89.6</c:v>
                </c:pt>
                <c:pt idx="1784">
                  <c:v>83.2</c:v>
                </c:pt>
                <c:pt idx="1785">
                  <c:v>96</c:v>
                </c:pt>
                <c:pt idx="1786">
                  <c:v>72.8</c:v>
                </c:pt>
                <c:pt idx="1787">
                  <c:v>89.6</c:v>
                </c:pt>
                <c:pt idx="1788">
                  <c:v>83.2</c:v>
                </c:pt>
                <c:pt idx="1789">
                  <c:v>70.4</c:v>
                </c:pt>
                <c:pt idx="1790">
                  <c:v>96.6</c:v>
                </c:pt>
                <c:pt idx="1791">
                  <c:v>76.8</c:v>
                </c:pt>
                <c:pt idx="1792">
                  <c:v>89.6</c:v>
                </c:pt>
                <c:pt idx="1793">
                  <c:v>90</c:v>
                </c:pt>
                <c:pt idx="1794">
                  <c:v>83</c:v>
                </c:pt>
                <c:pt idx="1795">
                  <c:v>76.8</c:v>
                </c:pt>
                <c:pt idx="1796">
                  <c:v>89.6</c:v>
                </c:pt>
                <c:pt idx="1797">
                  <c:v>83.2</c:v>
                </c:pt>
                <c:pt idx="1798">
                  <c:v>89.6</c:v>
                </c:pt>
                <c:pt idx="1799">
                  <c:v>83.2</c:v>
                </c:pt>
                <c:pt idx="1800">
                  <c:v>90.2</c:v>
                </c:pt>
                <c:pt idx="1801">
                  <c:v>83.2</c:v>
                </c:pt>
                <c:pt idx="1802">
                  <c:v>89.8</c:v>
                </c:pt>
                <c:pt idx="1803">
                  <c:v>85.8</c:v>
                </c:pt>
                <c:pt idx="1804">
                  <c:v>83.2</c:v>
                </c:pt>
                <c:pt idx="1805">
                  <c:v>83.6</c:v>
                </c:pt>
                <c:pt idx="1806">
                  <c:v>83.2</c:v>
                </c:pt>
                <c:pt idx="1807">
                  <c:v>89.6</c:v>
                </c:pt>
                <c:pt idx="1808">
                  <c:v>76.8</c:v>
                </c:pt>
                <c:pt idx="1809">
                  <c:v>96</c:v>
                </c:pt>
                <c:pt idx="1810">
                  <c:v>76.8</c:v>
                </c:pt>
                <c:pt idx="1811">
                  <c:v>85</c:v>
                </c:pt>
                <c:pt idx="1812">
                  <c:v>87.8</c:v>
                </c:pt>
                <c:pt idx="1813">
                  <c:v>76.8</c:v>
                </c:pt>
                <c:pt idx="1814">
                  <c:v>89.6</c:v>
                </c:pt>
                <c:pt idx="1815">
                  <c:v>89.6</c:v>
                </c:pt>
                <c:pt idx="1816">
                  <c:v>83.2</c:v>
                </c:pt>
                <c:pt idx="1817">
                  <c:v>86.4</c:v>
                </c:pt>
                <c:pt idx="1818">
                  <c:v>87.2</c:v>
                </c:pt>
                <c:pt idx="1819">
                  <c:v>85.6</c:v>
                </c:pt>
                <c:pt idx="1820">
                  <c:v>95.6</c:v>
                </c:pt>
                <c:pt idx="1821">
                  <c:v>71</c:v>
                </c:pt>
                <c:pt idx="1822">
                  <c:v>89.6</c:v>
                </c:pt>
                <c:pt idx="1823">
                  <c:v>78.2</c:v>
                </c:pt>
                <c:pt idx="1824">
                  <c:v>83.2</c:v>
                </c:pt>
                <c:pt idx="1825">
                  <c:v>85.8</c:v>
                </c:pt>
                <c:pt idx="1826">
                  <c:v>83.2</c:v>
                </c:pt>
                <c:pt idx="1827">
                  <c:v>89.6</c:v>
                </c:pt>
                <c:pt idx="1828">
                  <c:v>89.6</c:v>
                </c:pt>
                <c:pt idx="1829">
                  <c:v>76.8</c:v>
                </c:pt>
                <c:pt idx="1830">
                  <c:v>77.2</c:v>
                </c:pt>
                <c:pt idx="1831">
                  <c:v>83.6</c:v>
                </c:pt>
                <c:pt idx="1832">
                  <c:v>89.6</c:v>
                </c:pt>
                <c:pt idx="1833">
                  <c:v>80</c:v>
                </c:pt>
                <c:pt idx="1834">
                  <c:v>90</c:v>
                </c:pt>
                <c:pt idx="1835">
                  <c:v>89.2</c:v>
                </c:pt>
                <c:pt idx="1836">
                  <c:v>73</c:v>
                </c:pt>
                <c:pt idx="1837">
                  <c:v>97.2</c:v>
                </c:pt>
                <c:pt idx="1838">
                  <c:v>76.8</c:v>
                </c:pt>
                <c:pt idx="1839">
                  <c:v>83.2</c:v>
                </c:pt>
                <c:pt idx="1840">
                  <c:v>90.8</c:v>
                </c:pt>
                <c:pt idx="1841">
                  <c:v>83.2</c:v>
                </c:pt>
                <c:pt idx="1842">
                  <c:v>89.6</c:v>
                </c:pt>
                <c:pt idx="1843">
                  <c:v>76.8</c:v>
                </c:pt>
                <c:pt idx="1844">
                  <c:v>92.6</c:v>
                </c:pt>
                <c:pt idx="1845">
                  <c:v>83.2</c:v>
                </c:pt>
                <c:pt idx="1846">
                  <c:v>89.6</c:v>
                </c:pt>
                <c:pt idx="1847">
                  <c:v>89.6</c:v>
                </c:pt>
                <c:pt idx="1848">
                  <c:v>79.6</c:v>
                </c:pt>
                <c:pt idx="1849">
                  <c:v>83.2</c:v>
                </c:pt>
                <c:pt idx="1850">
                  <c:v>89.6</c:v>
                </c:pt>
                <c:pt idx="1851">
                  <c:v>85.2</c:v>
                </c:pt>
                <c:pt idx="1852">
                  <c:v>89.6</c:v>
                </c:pt>
                <c:pt idx="1853">
                  <c:v>78.2</c:v>
                </c:pt>
                <c:pt idx="1854">
                  <c:v>86.6</c:v>
                </c:pt>
                <c:pt idx="1855">
                  <c:v>89.6</c:v>
                </c:pt>
                <c:pt idx="1856">
                  <c:v>76.8</c:v>
                </c:pt>
                <c:pt idx="1857">
                  <c:v>89.6</c:v>
                </c:pt>
                <c:pt idx="1858">
                  <c:v>89.6</c:v>
                </c:pt>
                <c:pt idx="1859">
                  <c:v>83.2</c:v>
                </c:pt>
                <c:pt idx="1860">
                  <c:v>83.2</c:v>
                </c:pt>
                <c:pt idx="1861">
                  <c:v>89.6</c:v>
                </c:pt>
                <c:pt idx="1862">
                  <c:v>83.2</c:v>
                </c:pt>
                <c:pt idx="1863">
                  <c:v>76.8</c:v>
                </c:pt>
                <c:pt idx="1864">
                  <c:v>89.6</c:v>
                </c:pt>
                <c:pt idx="1865">
                  <c:v>76.8</c:v>
                </c:pt>
                <c:pt idx="1866">
                  <c:v>96.4</c:v>
                </c:pt>
                <c:pt idx="1867">
                  <c:v>73.6</c:v>
                </c:pt>
                <c:pt idx="1868">
                  <c:v>89.6</c:v>
                </c:pt>
                <c:pt idx="1869">
                  <c:v>85.8</c:v>
                </c:pt>
                <c:pt idx="1870">
                  <c:v>83.2</c:v>
                </c:pt>
                <c:pt idx="1871">
                  <c:v>90.6</c:v>
                </c:pt>
                <c:pt idx="1872">
                  <c:v>83.2</c:v>
                </c:pt>
                <c:pt idx="1873">
                  <c:v>83.2</c:v>
                </c:pt>
                <c:pt idx="1874">
                  <c:v>94.4</c:v>
                </c:pt>
                <c:pt idx="1875">
                  <c:v>75.2</c:v>
                </c:pt>
                <c:pt idx="1876">
                  <c:v>87.2</c:v>
                </c:pt>
                <c:pt idx="1877">
                  <c:v>92.6</c:v>
                </c:pt>
                <c:pt idx="1878">
                  <c:v>84</c:v>
                </c:pt>
                <c:pt idx="1879">
                  <c:v>89.6</c:v>
                </c:pt>
                <c:pt idx="1880">
                  <c:v>83.6</c:v>
                </c:pt>
                <c:pt idx="1881">
                  <c:v>76.8</c:v>
                </c:pt>
                <c:pt idx="1882">
                  <c:v>96</c:v>
                </c:pt>
                <c:pt idx="1883">
                  <c:v>83.2</c:v>
                </c:pt>
                <c:pt idx="1884">
                  <c:v>83.2</c:v>
                </c:pt>
                <c:pt idx="1885">
                  <c:v>83.2</c:v>
                </c:pt>
                <c:pt idx="1886">
                  <c:v>102.4</c:v>
                </c:pt>
                <c:pt idx="1887">
                  <c:v>70.8</c:v>
                </c:pt>
                <c:pt idx="1888">
                  <c:v>83.2</c:v>
                </c:pt>
                <c:pt idx="1889">
                  <c:v>80</c:v>
                </c:pt>
                <c:pt idx="1890">
                  <c:v>90</c:v>
                </c:pt>
                <c:pt idx="1891">
                  <c:v>89.6</c:v>
                </c:pt>
                <c:pt idx="1892">
                  <c:v>83.2</c:v>
                </c:pt>
                <c:pt idx="1893">
                  <c:v>83.6</c:v>
                </c:pt>
                <c:pt idx="1894">
                  <c:v>89.6</c:v>
                </c:pt>
                <c:pt idx="1895">
                  <c:v>83.2</c:v>
                </c:pt>
                <c:pt idx="1896">
                  <c:v>76.8</c:v>
                </c:pt>
                <c:pt idx="1897">
                  <c:v>89.6</c:v>
                </c:pt>
                <c:pt idx="1898">
                  <c:v>89.8</c:v>
                </c:pt>
                <c:pt idx="1899">
                  <c:v>83.2</c:v>
                </c:pt>
                <c:pt idx="1900">
                  <c:v>79.8</c:v>
                </c:pt>
                <c:pt idx="1901">
                  <c:v>89.8</c:v>
                </c:pt>
                <c:pt idx="1902">
                  <c:v>86.4</c:v>
                </c:pt>
                <c:pt idx="1903">
                  <c:v>89.6</c:v>
                </c:pt>
                <c:pt idx="1904">
                  <c:v>83.2</c:v>
                </c:pt>
                <c:pt idx="1905">
                  <c:v>92.2</c:v>
                </c:pt>
                <c:pt idx="1906">
                  <c:v>84.2</c:v>
                </c:pt>
                <c:pt idx="1907">
                  <c:v>82.2</c:v>
                </c:pt>
                <c:pt idx="1908">
                  <c:v>96</c:v>
                </c:pt>
                <c:pt idx="1909">
                  <c:v>70.4</c:v>
                </c:pt>
                <c:pt idx="1910">
                  <c:v>83.2</c:v>
                </c:pt>
                <c:pt idx="1911">
                  <c:v>89.6</c:v>
                </c:pt>
                <c:pt idx="1912">
                  <c:v>83.6</c:v>
                </c:pt>
                <c:pt idx="1913">
                  <c:v>83.2</c:v>
                </c:pt>
                <c:pt idx="1914">
                  <c:v>96</c:v>
                </c:pt>
                <c:pt idx="1915">
                  <c:v>76.8</c:v>
                </c:pt>
                <c:pt idx="1916">
                  <c:v>83.4</c:v>
                </c:pt>
                <c:pt idx="1917">
                  <c:v>96</c:v>
                </c:pt>
                <c:pt idx="1918">
                  <c:v>77.2</c:v>
                </c:pt>
                <c:pt idx="1919">
                  <c:v>89.6</c:v>
                </c:pt>
                <c:pt idx="1920">
                  <c:v>81</c:v>
                </c:pt>
                <c:pt idx="1921">
                  <c:v>84.8</c:v>
                </c:pt>
                <c:pt idx="1922">
                  <c:v>98</c:v>
                </c:pt>
                <c:pt idx="1923">
                  <c:v>76.8</c:v>
                </c:pt>
                <c:pt idx="1924">
                  <c:v>83.4</c:v>
                </c:pt>
                <c:pt idx="1925">
                  <c:v>89.4</c:v>
                </c:pt>
                <c:pt idx="1926">
                  <c:v>83.2</c:v>
                </c:pt>
                <c:pt idx="1927">
                  <c:v>89.6</c:v>
                </c:pt>
                <c:pt idx="1928">
                  <c:v>89.6</c:v>
                </c:pt>
                <c:pt idx="1929">
                  <c:v>83.2</c:v>
                </c:pt>
                <c:pt idx="1930">
                  <c:v>76.8</c:v>
                </c:pt>
                <c:pt idx="1931">
                  <c:v>89.6</c:v>
                </c:pt>
                <c:pt idx="1932">
                  <c:v>89.6</c:v>
                </c:pt>
                <c:pt idx="1933">
                  <c:v>76.8</c:v>
                </c:pt>
                <c:pt idx="1934">
                  <c:v>90.2</c:v>
                </c:pt>
                <c:pt idx="1935">
                  <c:v>89</c:v>
                </c:pt>
                <c:pt idx="1936">
                  <c:v>83.8</c:v>
                </c:pt>
                <c:pt idx="1937">
                  <c:v>83.2</c:v>
                </c:pt>
                <c:pt idx="1938">
                  <c:v>83.2</c:v>
                </c:pt>
                <c:pt idx="1939">
                  <c:v>89.6</c:v>
                </c:pt>
                <c:pt idx="1940">
                  <c:v>83.2</c:v>
                </c:pt>
                <c:pt idx="1941">
                  <c:v>98.8</c:v>
                </c:pt>
                <c:pt idx="1942">
                  <c:v>83.2</c:v>
                </c:pt>
                <c:pt idx="1943">
                  <c:v>83.2</c:v>
                </c:pt>
                <c:pt idx="1944">
                  <c:v>90.6</c:v>
                </c:pt>
                <c:pt idx="1945">
                  <c:v>83.2</c:v>
                </c:pt>
                <c:pt idx="1946">
                  <c:v>83.2</c:v>
                </c:pt>
                <c:pt idx="1947">
                  <c:v>89.6</c:v>
                </c:pt>
                <c:pt idx="1948">
                  <c:v>83.2</c:v>
                </c:pt>
                <c:pt idx="1949">
                  <c:v>92.8</c:v>
                </c:pt>
                <c:pt idx="1950">
                  <c:v>70.4</c:v>
                </c:pt>
                <c:pt idx="1951">
                  <c:v>96</c:v>
                </c:pt>
                <c:pt idx="1952">
                  <c:v>85</c:v>
                </c:pt>
                <c:pt idx="1953">
                  <c:v>83.2</c:v>
                </c:pt>
                <c:pt idx="1954">
                  <c:v>83.2</c:v>
                </c:pt>
                <c:pt idx="1955">
                  <c:v>83.2</c:v>
                </c:pt>
                <c:pt idx="1956">
                  <c:v>86.2</c:v>
                </c:pt>
                <c:pt idx="1957">
                  <c:v>83.2</c:v>
                </c:pt>
                <c:pt idx="1958">
                  <c:v>95</c:v>
                </c:pt>
                <c:pt idx="1959">
                  <c:v>80.2</c:v>
                </c:pt>
                <c:pt idx="1960">
                  <c:v>83.2</c:v>
                </c:pt>
                <c:pt idx="1961">
                  <c:v>96</c:v>
                </c:pt>
                <c:pt idx="1962">
                  <c:v>76.8</c:v>
                </c:pt>
                <c:pt idx="1963">
                  <c:v>83.2</c:v>
                </c:pt>
                <c:pt idx="1964">
                  <c:v>92.8</c:v>
                </c:pt>
                <c:pt idx="1965">
                  <c:v>92.8</c:v>
                </c:pt>
                <c:pt idx="1966">
                  <c:v>81.2</c:v>
                </c:pt>
                <c:pt idx="1967">
                  <c:v>76.8</c:v>
                </c:pt>
                <c:pt idx="1968">
                  <c:v>91.4</c:v>
                </c:pt>
                <c:pt idx="1969">
                  <c:v>86.2</c:v>
                </c:pt>
                <c:pt idx="1970">
                  <c:v>83.2</c:v>
                </c:pt>
                <c:pt idx="1971">
                  <c:v>84.2</c:v>
                </c:pt>
                <c:pt idx="1972">
                  <c:v>89.6</c:v>
                </c:pt>
                <c:pt idx="1973">
                  <c:v>76.8</c:v>
                </c:pt>
                <c:pt idx="1974">
                  <c:v>89.6</c:v>
                </c:pt>
                <c:pt idx="1975">
                  <c:v>89.8</c:v>
                </c:pt>
                <c:pt idx="1976">
                  <c:v>86.8</c:v>
                </c:pt>
                <c:pt idx="1977">
                  <c:v>81.4</c:v>
                </c:pt>
                <c:pt idx="1978">
                  <c:v>85</c:v>
                </c:pt>
                <c:pt idx="1979">
                  <c:v>91.2</c:v>
                </c:pt>
                <c:pt idx="1980">
                  <c:v>84.6</c:v>
                </c:pt>
                <c:pt idx="1981">
                  <c:v>89.6</c:v>
                </c:pt>
                <c:pt idx="1982">
                  <c:v>83.2</c:v>
                </c:pt>
                <c:pt idx="1983">
                  <c:v>76.8</c:v>
                </c:pt>
                <c:pt idx="1984">
                  <c:v>89.6</c:v>
                </c:pt>
                <c:pt idx="1985">
                  <c:v>85.2</c:v>
                </c:pt>
                <c:pt idx="1986">
                  <c:v>83.2</c:v>
                </c:pt>
                <c:pt idx="1987">
                  <c:v>76.8</c:v>
                </c:pt>
                <c:pt idx="1988">
                  <c:v>89.6</c:v>
                </c:pt>
                <c:pt idx="1989">
                  <c:v>89.6</c:v>
                </c:pt>
                <c:pt idx="1990">
                  <c:v>83.2</c:v>
                </c:pt>
                <c:pt idx="1991">
                  <c:v>83.2</c:v>
                </c:pt>
                <c:pt idx="1992">
                  <c:v>89.6</c:v>
                </c:pt>
                <c:pt idx="1993">
                  <c:v>83.8</c:v>
                </c:pt>
                <c:pt idx="1994">
                  <c:v>76.8</c:v>
                </c:pt>
                <c:pt idx="1995">
                  <c:v>89.6</c:v>
                </c:pt>
                <c:pt idx="1996">
                  <c:v>89.6</c:v>
                </c:pt>
                <c:pt idx="1997">
                  <c:v>76.8</c:v>
                </c:pt>
                <c:pt idx="1998">
                  <c:v>96</c:v>
                </c:pt>
                <c:pt idx="1999">
                  <c:v>76.8</c:v>
                </c:pt>
                <c:pt idx="2000">
                  <c:v>89.6</c:v>
                </c:pt>
                <c:pt idx="2001">
                  <c:v>76.8</c:v>
                </c:pt>
                <c:pt idx="2002">
                  <c:v>89.6</c:v>
                </c:pt>
                <c:pt idx="2003">
                  <c:v>83.2</c:v>
                </c:pt>
                <c:pt idx="2004">
                  <c:v>89.6</c:v>
                </c:pt>
                <c:pt idx="2005">
                  <c:v>77</c:v>
                </c:pt>
                <c:pt idx="2006">
                  <c:v>81</c:v>
                </c:pt>
                <c:pt idx="2007">
                  <c:v>85.4</c:v>
                </c:pt>
                <c:pt idx="2008">
                  <c:v>89.6</c:v>
                </c:pt>
                <c:pt idx="2009">
                  <c:v>83.2</c:v>
                </c:pt>
                <c:pt idx="2010">
                  <c:v>83.2</c:v>
                </c:pt>
                <c:pt idx="2011">
                  <c:v>83.2</c:v>
                </c:pt>
                <c:pt idx="2012">
                  <c:v>83.2</c:v>
                </c:pt>
                <c:pt idx="2013">
                  <c:v>89.6</c:v>
                </c:pt>
                <c:pt idx="2014">
                  <c:v>79.2</c:v>
                </c:pt>
                <c:pt idx="2015">
                  <c:v>89.6</c:v>
                </c:pt>
                <c:pt idx="2016">
                  <c:v>83</c:v>
                </c:pt>
                <c:pt idx="2017">
                  <c:v>83.2</c:v>
                </c:pt>
                <c:pt idx="2018">
                  <c:v>89.6</c:v>
                </c:pt>
                <c:pt idx="2019">
                  <c:v>83.2</c:v>
                </c:pt>
                <c:pt idx="2020">
                  <c:v>89.8</c:v>
                </c:pt>
                <c:pt idx="2021">
                  <c:v>89.6</c:v>
                </c:pt>
                <c:pt idx="2022">
                  <c:v>64</c:v>
                </c:pt>
                <c:pt idx="2023">
                  <c:v>96.2</c:v>
                </c:pt>
                <c:pt idx="2024">
                  <c:v>77</c:v>
                </c:pt>
                <c:pt idx="2025">
                  <c:v>86.6</c:v>
                </c:pt>
                <c:pt idx="2026">
                  <c:v>83.2</c:v>
                </c:pt>
                <c:pt idx="2027">
                  <c:v>89.8</c:v>
                </c:pt>
                <c:pt idx="2028">
                  <c:v>89.6</c:v>
                </c:pt>
                <c:pt idx="2029">
                  <c:v>89.6</c:v>
                </c:pt>
                <c:pt idx="2030">
                  <c:v>76.8</c:v>
                </c:pt>
                <c:pt idx="2031">
                  <c:v>76.8</c:v>
                </c:pt>
                <c:pt idx="2032">
                  <c:v>102.4</c:v>
                </c:pt>
                <c:pt idx="2033">
                  <c:v>77</c:v>
                </c:pt>
                <c:pt idx="2034">
                  <c:v>77</c:v>
                </c:pt>
                <c:pt idx="2035">
                  <c:v>96</c:v>
                </c:pt>
                <c:pt idx="2036">
                  <c:v>89.6</c:v>
                </c:pt>
                <c:pt idx="2037">
                  <c:v>83.2</c:v>
                </c:pt>
                <c:pt idx="2038">
                  <c:v>83</c:v>
                </c:pt>
                <c:pt idx="2039">
                  <c:v>83.2</c:v>
                </c:pt>
                <c:pt idx="2040">
                  <c:v>76.8</c:v>
                </c:pt>
                <c:pt idx="2041">
                  <c:v>90.6</c:v>
                </c:pt>
                <c:pt idx="2042">
                  <c:v>86.2</c:v>
                </c:pt>
                <c:pt idx="2043">
                  <c:v>86.4</c:v>
                </c:pt>
                <c:pt idx="2044">
                  <c:v>89.6</c:v>
                </c:pt>
                <c:pt idx="2045">
                  <c:v>83.2</c:v>
                </c:pt>
                <c:pt idx="2046">
                  <c:v>77.6</c:v>
                </c:pt>
                <c:pt idx="2047">
                  <c:v>92.8</c:v>
                </c:pt>
                <c:pt idx="2048">
                  <c:v>82.8</c:v>
                </c:pt>
                <c:pt idx="2049">
                  <c:v>89.6</c:v>
                </c:pt>
                <c:pt idx="2050">
                  <c:v>76.8</c:v>
                </c:pt>
                <c:pt idx="2051">
                  <c:v>89.6</c:v>
                </c:pt>
                <c:pt idx="2052">
                  <c:v>76.8</c:v>
                </c:pt>
                <c:pt idx="2053">
                  <c:v>89.6</c:v>
                </c:pt>
                <c:pt idx="2054">
                  <c:v>89.6</c:v>
                </c:pt>
                <c:pt idx="2055">
                  <c:v>71</c:v>
                </c:pt>
                <c:pt idx="2056">
                  <c:v>83.2</c:v>
                </c:pt>
                <c:pt idx="2057">
                  <c:v>89.6</c:v>
                </c:pt>
                <c:pt idx="2058">
                  <c:v>83.2</c:v>
                </c:pt>
                <c:pt idx="2059">
                  <c:v>91.8</c:v>
                </c:pt>
                <c:pt idx="2060">
                  <c:v>70.4</c:v>
                </c:pt>
                <c:pt idx="2061">
                  <c:v>83.2</c:v>
                </c:pt>
                <c:pt idx="2062">
                  <c:v>93.2</c:v>
                </c:pt>
                <c:pt idx="2063">
                  <c:v>83.2</c:v>
                </c:pt>
                <c:pt idx="2064">
                  <c:v>80.6</c:v>
                </c:pt>
                <c:pt idx="2065">
                  <c:v>86.2</c:v>
                </c:pt>
                <c:pt idx="2066">
                  <c:v>88.2</c:v>
                </c:pt>
                <c:pt idx="2067">
                  <c:v>83.4</c:v>
                </c:pt>
                <c:pt idx="2068">
                  <c:v>79.2</c:v>
                </c:pt>
                <c:pt idx="2069">
                  <c:v>77</c:v>
                </c:pt>
                <c:pt idx="2070">
                  <c:v>91.6</c:v>
                </c:pt>
                <c:pt idx="2071">
                  <c:v>86.4</c:v>
                </c:pt>
                <c:pt idx="2072">
                  <c:v>84.6</c:v>
                </c:pt>
                <c:pt idx="2073">
                  <c:v>83.2</c:v>
                </c:pt>
                <c:pt idx="2074">
                  <c:v>89.6</c:v>
                </c:pt>
                <c:pt idx="2075">
                  <c:v>76.8</c:v>
                </c:pt>
                <c:pt idx="2076">
                  <c:v>96.2</c:v>
                </c:pt>
                <c:pt idx="2077">
                  <c:v>76.8</c:v>
                </c:pt>
                <c:pt idx="2078">
                  <c:v>92.6</c:v>
                </c:pt>
                <c:pt idx="2079">
                  <c:v>86.2</c:v>
                </c:pt>
                <c:pt idx="2080">
                  <c:v>83.2</c:v>
                </c:pt>
                <c:pt idx="2081">
                  <c:v>89.6</c:v>
                </c:pt>
                <c:pt idx="2082">
                  <c:v>79.6</c:v>
                </c:pt>
                <c:pt idx="2083">
                  <c:v>89.6</c:v>
                </c:pt>
                <c:pt idx="2084">
                  <c:v>83.2</c:v>
                </c:pt>
                <c:pt idx="2085">
                  <c:v>89.6</c:v>
                </c:pt>
                <c:pt idx="2086">
                  <c:v>76.8</c:v>
                </c:pt>
                <c:pt idx="2087">
                  <c:v>86.8</c:v>
                </c:pt>
                <c:pt idx="2088">
                  <c:v>89.6</c:v>
                </c:pt>
                <c:pt idx="2089">
                  <c:v>83.2</c:v>
                </c:pt>
                <c:pt idx="2090">
                  <c:v>80.2</c:v>
                </c:pt>
                <c:pt idx="2091">
                  <c:v>92.8</c:v>
                </c:pt>
                <c:pt idx="2092">
                  <c:v>83.2</c:v>
                </c:pt>
                <c:pt idx="2093">
                  <c:v>96</c:v>
                </c:pt>
                <c:pt idx="2094">
                  <c:v>86.4</c:v>
                </c:pt>
                <c:pt idx="2095">
                  <c:v>83.2</c:v>
                </c:pt>
                <c:pt idx="2096">
                  <c:v>83.2</c:v>
                </c:pt>
                <c:pt idx="2097">
                  <c:v>73.6</c:v>
                </c:pt>
                <c:pt idx="2098">
                  <c:v>86.4</c:v>
                </c:pt>
                <c:pt idx="2099">
                  <c:v>83.4</c:v>
                </c:pt>
                <c:pt idx="2100">
                  <c:v>91.6</c:v>
                </c:pt>
                <c:pt idx="2101">
                  <c:v>83.6</c:v>
                </c:pt>
                <c:pt idx="2102">
                  <c:v>89.6</c:v>
                </c:pt>
                <c:pt idx="2103">
                  <c:v>70.4</c:v>
                </c:pt>
                <c:pt idx="2104">
                  <c:v>83.2</c:v>
                </c:pt>
                <c:pt idx="2105">
                  <c:v>83.2</c:v>
                </c:pt>
                <c:pt idx="2106">
                  <c:v>89.6</c:v>
                </c:pt>
                <c:pt idx="2107">
                  <c:v>89.6</c:v>
                </c:pt>
                <c:pt idx="2108">
                  <c:v>73.6</c:v>
                </c:pt>
                <c:pt idx="2109">
                  <c:v>99.2</c:v>
                </c:pt>
                <c:pt idx="2110">
                  <c:v>76.8</c:v>
                </c:pt>
                <c:pt idx="2111">
                  <c:v>83.2</c:v>
                </c:pt>
                <c:pt idx="2112">
                  <c:v>76.8</c:v>
                </c:pt>
                <c:pt idx="2113">
                  <c:v>96</c:v>
                </c:pt>
                <c:pt idx="2114">
                  <c:v>76.8</c:v>
                </c:pt>
                <c:pt idx="2115">
                  <c:v>94.8</c:v>
                </c:pt>
                <c:pt idx="2116">
                  <c:v>71.6</c:v>
                </c:pt>
                <c:pt idx="2117">
                  <c:v>89.6</c:v>
                </c:pt>
                <c:pt idx="2118">
                  <c:v>90.6</c:v>
                </c:pt>
                <c:pt idx="2119">
                  <c:v>83.2</c:v>
                </c:pt>
                <c:pt idx="2120">
                  <c:v>72</c:v>
                </c:pt>
                <c:pt idx="2121">
                  <c:v>93</c:v>
                </c:pt>
                <c:pt idx="2122">
                  <c:v>83.4</c:v>
                </c:pt>
                <c:pt idx="2123">
                  <c:v>76.8</c:v>
                </c:pt>
                <c:pt idx="2124">
                  <c:v>89.6</c:v>
                </c:pt>
                <c:pt idx="2125">
                  <c:v>77.2</c:v>
                </c:pt>
                <c:pt idx="2126">
                  <c:v>83.2</c:v>
                </c:pt>
                <c:pt idx="2127">
                  <c:v>83.2</c:v>
                </c:pt>
                <c:pt idx="2128">
                  <c:v>89.6</c:v>
                </c:pt>
                <c:pt idx="2129">
                  <c:v>89.6</c:v>
                </c:pt>
                <c:pt idx="2130">
                  <c:v>76.8</c:v>
                </c:pt>
                <c:pt idx="2131">
                  <c:v>84</c:v>
                </c:pt>
                <c:pt idx="2132">
                  <c:v>83.2</c:v>
                </c:pt>
                <c:pt idx="2133">
                  <c:v>83.2</c:v>
                </c:pt>
                <c:pt idx="2134">
                  <c:v>71.4</c:v>
                </c:pt>
                <c:pt idx="2135">
                  <c:v>99</c:v>
                </c:pt>
                <c:pt idx="2136">
                  <c:v>76.8</c:v>
                </c:pt>
                <c:pt idx="2137">
                  <c:v>97</c:v>
                </c:pt>
                <c:pt idx="2138">
                  <c:v>78.8</c:v>
                </c:pt>
                <c:pt idx="2139">
                  <c:v>76.8</c:v>
                </c:pt>
                <c:pt idx="2140">
                  <c:v>100.2</c:v>
                </c:pt>
                <c:pt idx="2141">
                  <c:v>76.8</c:v>
                </c:pt>
                <c:pt idx="2142">
                  <c:v>85.4</c:v>
                </c:pt>
                <c:pt idx="2143">
                  <c:v>76.8</c:v>
                </c:pt>
                <c:pt idx="2144">
                  <c:v>89.6</c:v>
                </c:pt>
                <c:pt idx="2145">
                  <c:v>76.8</c:v>
                </c:pt>
                <c:pt idx="2146">
                  <c:v>93.6</c:v>
                </c:pt>
                <c:pt idx="2147">
                  <c:v>92.4</c:v>
                </c:pt>
                <c:pt idx="2148">
                  <c:v>83.2</c:v>
                </c:pt>
                <c:pt idx="2149">
                  <c:v>70.4</c:v>
                </c:pt>
                <c:pt idx="2150">
                  <c:v>90</c:v>
                </c:pt>
                <c:pt idx="2151">
                  <c:v>83.2</c:v>
                </c:pt>
                <c:pt idx="2152">
                  <c:v>83.2</c:v>
                </c:pt>
                <c:pt idx="2153">
                  <c:v>91.4</c:v>
                </c:pt>
                <c:pt idx="2154">
                  <c:v>83.2</c:v>
                </c:pt>
                <c:pt idx="2155">
                  <c:v>83.2</c:v>
                </c:pt>
                <c:pt idx="2156">
                  <c:v>83.2</c:v>
                </c:pt>
                <c:pt idx="2157">
                  <c:v>76.8</c:v>
                </c:pt>
                <c:pt idx="2158">
                  <c:v>92.6</c:v>
                </c:pt>
                <c:pt idx="2159">
                  <c:v>77.2</c:v>
                </c:pt>
                <c:pt idx="2160">
                  <c:v>89.6</c:v>
                </c:pt>
                <c:pt idx="2161">
                  <c:v>83.2</c:v>
                </c:pt>
                <c:pt idx="2162">
                  <c:v>89.6</c:v>
                </c:pt>
                <c:pt idx="2163">
                  <c:v>80</c:v>
                </c:pt>
                <c:pt idx="2164">
                  <c:v>92.8</c:v>
                </c:pt>
                <c:pt idx="2165">
                  <c:v>77.2</c:v>
                </c:pt>
                <c:pt idx="2166">
                  <c:v>79.8</c:v>
                </c:pt>
                <c:pt idx="2167">
                  <c:v>86.6</c:v>
                </c:pt>
                <c:pt idx="2168">
                  <c:v>91.6</c:v>
                </c:pt>
                <c:pt idx="2169">
                  <c:v>79.4</c:v>
                </c:pt>
                <c:pt idx="2170">
                  <c:v>84.8</c:v>
                </c:pt>
                <c:pt idx="2171">
                  <c:v>83.2</c:v>
                </c:pt>
                <c:pt idx="2172">
                  <c:v>89.8</c:v>
                </c:pt>
                <c:pt idx="2173">
                  <c:v>83.2</c:v>
                </c:pt>
                <c:pt idx="2174">
                  <c:v>89.6</c:v>
                </c:pt>
                <c:pt idx="2175">
                  <c:v>86.4</c:v>
                </c:pt>
                <c:pt idx="2176">
                  <c:v>76.8</c:v>
                </c:pt>
                <c:pt idx="2177">
                  <c:v>89.6</c:v>
                </c:pt>
                <c:pt idx="2178">
                  <c:v>76.8</c:v>
                </c:pt>
                <c:pt idx="2179">
                  <c:v>76.8</c:v>
                </c:pt>
                <c:pt idx="2180">
                  <c:v>91.6</c:v>
                </c:pt>
                <c:pt idx="2181">
                  <c:v>86.2</c:v>
                </c:pt>
                <c:pt idx="2182">
                  <c:v>76.8</c:v>
                </c:pt>
                <c:pt idx="2183">
                  <c:v>89.6</c:v>
                </c:pt>
                <c:pt idx="2184">
                  <c:v>89.6</c:v>
                </c:pt>
                <c:pt idx="2185">
                  <c:v>77.6</c:v>
                </c:pt>
                <c:pt idx="2186">
                  <c:v>89.6</c:v>
                </c:pt>
                <c:pt idx="2187">
                  <c:v>89.6</c:v>
                </c:pt>
                <c:pt idx="2188">
                  <c:v>78.8</c:v>
                </c:pt>
                <c:pt idx="2189">
                  <c:v>94.6</c:v>
                </c:pt>
                <c:pt idx="2190">
                  <c:v>76.8</c:v>
                </c:pt>
                <c:pt idx="2191">
                  <c:v>86</c:v>
                </c:pt>
                <c:pt idx="2192">
                  <c:v>83.2</c:v>
                </c:pt>
                <c:pt idx="2193">
                  <c:v>85</c:v>
                </c:pt>
                <c:pt idx="2194">
                  <c:v>89.8</c:v>
                </c:pt>
                <c:pt idx="2195">
                  <c:v>90.8</c:v>
                </c:pt>
                <c:pt idx="2196">
                  <c:v>75.6</c:v>
                </c:pt>
                <c:pt idx="2197">
                  <c:v>87.8</c:v>
                </c:pt>
                <c:pt idx="2198">
                  <c:v>76.8</c:v>
                </c:pt>
                <c:pt idx="2199">
                  <c:v>93.4</c:v>
                </c:pt>
                <c:pt idx="2200">
                  <c:v>83.2</c:v>
                </c:pt>
                <c:pt idx="2201">
                  <c:v>76.8</c:v>
                </c:pt>
                <c:pt idx="2202">
                  <c:v>77.8</c:v>
                </c:pt>
                <c:pt idx="2203">
                  <c:v>88.6</c:v>
                </c:pt>
                <c:pt idx="2204">
                  <c:v>93</c:v>
                </c:pt>
                <c:pt idx="2205">
                  <c:v>84.6</c:v>
                </c:pt>
                <c:pt idx="2206">
                  <c:v>82.6</c:v>
                </c:pt>
                <c:pt idx="2207">
                  <c:v>86.2</c:v>
                </c:pt>
                <c:pt idx="2208">
                  <c:v>83.2</c:v>
                </c:pt>
                <c:pt idx="2209">
                  <c:v>80.4</c:v>
                </c:pt>
                <c:pt idx="2210">
                  <c:v>82.4</c:v>
                </c:pt>
                <c:pt idx="2211">
                  <c:v>89.6</c:v>
                </c:pt>
                <c:pt idx="2212">
                  <c:v>83.2</c:v>
                </c:pt>
                <c:pt idx="2213">
                  <c:v>89.8</c:v>
                </c:pt>
                <c:pt idx="2214">
                  <c:v>77.2</c:v>
                </c:pt>
                <c:pt idx="2215">
                  <c:v>89.6</c:v>
                </c:pt>
                <c:pt idx="2216">
                  <c:v>89.6</c:v>
                </c:pt>
                <c:pt idx="2217">
                  <c:v>70.4</c:v>
                </c:pt>
                <c:pt idx="2218">
                  <c:v>89.6</c:v>
                </c:pt>
                <c:pt idx="2219">
                  <c:v>77</c:v>
                </c:pt>
                <c:pt idx="2220">
                  <c:v>96</c:v>
                </c:pt>
                <c:pt idx="2221">
                  <c:v>77.2</c:v>
                </c:pt>
                <c:pt idx="2222">
                  <c:v>89.6</c:v>
                </c:pt>
                <c:pt idx="2223">
                  <c:v>83.2</c:v>
                </c:pt>
                <c:pt idx="2224">
                  <c:v>76.8</c:v>
                </c:pt>
                <c:pt idx="2225">
                  <c:v>89.6</c:v>
                </c:pt>
                <c:pt idx="2226">
                  <c:v>90.8</c:v>
                </c:pt>
                <c:pt idx="2227">
                  <c:v>88.4</c:v>
                </c:pt>
                <c:pt idx="2228">
                  <c:v>78.2</c:v>
                </c:pt>
                <c:pt idx="2229">
                  <c:v>83.2</c:v>
                </c:pt>
                <c:pt idx="2230">
                  <c:v>83.2</c:v>
                </c:pt>
                <c:pt idx="2231">
                  <c:v>90.8</c:v>
                </c:pt>
                <c:pt idx="2232">
                  <c:v>95.4</c:v>
                </c:pt>
                <c:pt idx="2233">
                  <c:v>77.4</c:v>
                </c:pt>
                <c:pt idx="2234">
                  <c:v>76.8</c:v>
                </c:pt>
                <c:pt idx="2235">
                  <c:v>91.2</c:v>
                </c:pt>
                <c:pt idx="2236">
                  <c:v>85.2</c:v>
                </c:pt>
                <c:pt idx="2237">
                  <c:v>83.2</c:v>
                </c:pt>
                <c:pt idx="2238">
                  <c:v>89.6</c:v>
                </c:pt>
                <c:pt idx="2239">
                  <c:v>76.8</c:v>
                </c:pt>
                <c:pt idx="2240">
                  <c:v>92.6</c:v>
                </c:pt>
                <c:pt idx="2241">
                  <c:v>89.6</c:v>
                </c:pt>
                <c:pt idx="2242">
                  <c:v>83.2</c:v>
                </c:pt>
                <c:pt idx="2243">
                  <c:v>83.2</c:v>
                </c:pt>
                <c:pt idx="2244">
                  <c:v>83.6</c:v>
                </c:pt>
                <c:pt idx="2245">
                  <c:v>89.4</c:v>
                </c:pt>
                <c:pt idx="2246">
                  <c:v>83.2</c:v>
                </c:pt>
                <c:pt idx="2247">
                  <c:v>83.2</c:v>
                </c:pt>
                <c:pt idx="2248">
                  <c:v>79.6</c:v>
                </c:pt>
                <c:pt idx="2249">
                  <c:v>96</c:v>
                </c:pt>
                <c:pt idx="2250">
                  <c:v>84</c:v>
                </c:pt>
                <c:pt idx="2251">
                  <c:v>79.6</c:v>
                </c:pt>
                <c:pt idx="2252">
                  <c:v>80.4</c:v>
                </c:pt>
                <c:pt idx="2253">
                  <c:v>96.6</c:v>
                </c:pt>
                <c:pt idx="2254">
                  <c:v>83.4</c:v>
                </c:pt>
                <c:pt idx="2255">
                  <c:v>83.2</c:v>
                </c:pt>
                <c:pt idx="2256">
                  <c:v>89.6</c:v>
                </c:pt>
                <c:pt idx="2257">
                  <c:v>83.2</c:v>
                </c:pt>
                <c:pt idx="2258">
                  <c:v>76.8</c:v>
                </c:pt>
                <c:pt idx="2259">
                  <c:v>83.4</c:v>
                </c:pt>
                <c:pt idx="2260">
                  <c:v>93.2</c:v>
                </c:pt>
                <c:pt idx="2261">
                  <c:v>89.6</c:v>
                </c:pt>
                <c:pt idx="2262">
                  <c:v>76.8</c:v>
                </c:pt>
                <c:pt idx="2263">
                  <c:v>89.6</c:v>
                </c:pt>
                <c:pt idx="2264">
                  <c:v>77</c:v>
                </c:pt>
                <c:pt idx="2265">
                  <c:v>97.4</c:v>
                </c:pt>
                <c:pt idx="2266">
                  <c:v>76.8</c:v>
                </c:pt>
                <c:pt idx="2267">
                  <c:v>86.8</c:v>
                </c:pt>
                <c:pt idx="2268">
                  <c:v>89.6</c:v>
                </c:pt>
                <c:pt idx="2269">
                  <c:v>83.2</c:v>
                </c:pt>
                <c:pt idx="2270">
                  <c:v>76.8</c:v>
                </c:pt>
                <c:pt idx="2271">
                  <c:v>89.6</c:v>
                </c:pt>
                <c:pt idx="2272">
                  <c:v>83.2</c:v>
                </c:pt>
                <c:pt idx="2273">
                  <c:v>76.8</c:v>
                </c:pt>
                <c:pt idx="2274">
                  <c:v>89.6</c:v>
                </c:pt>
                <c:pt idx="2275">
                  <c:v>83.2</c:v>
                </c:pt>
                <c:pt idx="2276">
                  <c:v>86.4</c:v>
                </c:pt>
                <c:pt idx="2277">
                  <c:v>83.2</c:v>
                </c:pt>
                <c:pt idx="2278">
                  <c:v>76.8</c:v>
                </c:pt>
                <c:pt idx="2279">
                  <c:v>83.2</c:v>
                </c:pt>
                <c:pt idx="2280">
                  <c:v>96</c:v>
                </c:pt>
                <c:pt idx="2281">
                  <c:v>84</c:v>
                </c:pt>
                <c:pt idx="2282">
                  <c:v>82.6</c:v>
                </c:pt>
                <c:pt idx="2283">
                  <c:v>77.4</c:v>
                </c:pt>
                <c:pt idx="2284">
                  <c:v>89.6</c:v>
                </c:pt>
                <c:pt idx="2285">
                  <c:v>90.4</c:v>
                </c:pt>
                <c:pt idx="2286">
                  <c:v>70.4</c:v>
                </c:pt>
                <c:pt idx="2287">
                  <c:v>89.6</c:v>
                </c:pt>
                <c:pt idx="2288">
                  <c:v>83.2</c:v>
                </c:pt>
                <c:pt idx="2289">
                  <c:v>77.6</c:v>
                </c:pt>
                <c:pt idx="2290">
                  <c:v>78.4</c:v>
                </c:pt>
                <c:pt idx="2291">
                  <c:v>94.8</c:v>
                </c:pt>
                <c:pt idx="2292">
                  <c:v>76.8</c:v>
                </c:pt>
                <c:pt idx="2293">
                  <c:v>89.6</c:v>
                </c:pt>
                <c:pt idx="2294">
                  <c:v>79</c:v>
                </c:pt>
                <c:pt idx="2295">
                  <c:v>89.6</c:v>
                </c:pt>
                <c:pt idx="2296">
                  <c:v>83.2</c:v>
                </c:pt>
                <c:pt idx="2297">
                  <c:v>76.8</c:v>
                </c:pt>
                <c:pt idx="2298">
                  <c:v>89.6</c:v>
                </c:pt>
                <c:pt idx="2299">
                  <c:v>83.2</c:v>
                </c:pt>
                <c:pt idx="2300">
                  <c:v>71</c:v>
                </c:pt>
                <c:pt idx="2301">
                  <c:v>97.2</c:v>
                </c:pt>
                <c:pt idx="2302">
                  <c:v>83.2</c:v>
                </c:pt>
                <c:pt idx="2303">
                  <c:v>83.2</c:v>
                </c:pt>
                <c:pt idx="2304">
                  <c:v>83.8</c:v>
                </c:pt>
                <c:pt idx="2305">
                  <c:v>86.8</c:v>
                </c:pt>
                <c:pt idx="2306">
                  <c:v>76.8</c:v>
                </c:pt>
                <c:pt idx="2307">
                  <c:v>89.6</c:v>
                </c:pt>
                <c:pt idx="2308">
                  <c:v>83.2</c:v>
                </c:pt>
                <c:pt idx="2309">
                  <c:v>83.6</c:v>
                </c:pt>
                <c:pt idx="2310">
                  <c:v>76.8</c:v>
                </c:pt>
                <c:pt idx="2311">
                  <c:v>86.6</c:v>
                </c:pt>
                <c:pt idx="2312">
                  <c:v>86.4</c:v>
                </c:pt>
                <c:pt idx="2313">
                  <c:v>88.4</c:v>
                </c:pt>
                <c:pt idx="2314">
                  <c:v>78</c:v>
                </c:pt>
                <c:pt idx="2315">
                  <c:v>80.2</c:v>
                </c:pt>
                <c:pt idx="2316">
                  <c:v>89.6</c:v>
                </c:pt>
                <c:pt idx="2317">
                  <c:v>83.2</c:v>
                </c:pt>
                <c:pt idx="2318">
                  <c:v>84</c:v>
                </c:pt>
                <c:pt idx="2319">
                  <c:v>83.2</c:v>
                </c:pt>
                <c:pt idx="2320">
                  <c:v>84</c:v>
                </c:pt>
                <c:pt idx="2321">
                  <c:v>86.2</c:v>
                </c:pt>
                <c:pt idx="2322">
                  <c:v>94</c:v>
                </c:pt>
                <c:pt idx="2323">
                  <c:v>71</c:v>
                </c:pt>
                <c:pt idx="2324">
                  <c:v>96</c:v>
                </c:pt>
                <c:pt idx="2325">
                  <c:v>76.8</c:v>
                </c:pt>
                <c:pt idx="2326">
                  <c:v>89.6</c:v>
                </c:pt>
                <c:pt idx="2327">
                  <c:v>83.2</c:v>
                </c:pt>
                <c:pt idx="2328">
                  <c:v>77.8</c:v>
                </c:pt>
                <c:pt idx="2329">
                  <c:v>93</c:v>
                </c:pt>
                <c:pt idx="2330">
                  <c:v>83.2</c:v>
                </c:pt>
                <c:pt idx="2331">
                  <c:v>84</c:v>
                </c:pt>
                <c:pt idx="2332">
                  <c:v>83.2</c:v>
                </c:pt>
                <c:pt idx="2333">
                  <c:v>85</c:v>
                </c:pt>
                <c:pt idx="2334">
                  <c:v>70.4</c:v>
                </c:pt>
                <c:pt idx="2335">
                  <c:v>83.2</c:v>
                </c:pt>
                <c:pt idx="2336">
                  <c:v>89.6</c:v>
                </c:pt>
                <c:pt idx="2337">
                  <c:v>83.2</c:v>
                </c:pt>
                <c:pt idx="2338">
                  <c:v>85.8</c:v>
                </c:pt>
                <c:pt idx="2339">
                  <c:v>89.6</c:v>
                </c:pt>
                <c:pt idx="2340">
                  <c:v>77.2</c:v>
                </c:pt>
                <c:pt idx="2341">
                  <c:v>89.6</c:v>
                </c:pt>
                <c:pt idx="2342">
                  <c:v>83.2</c:v>
                </c:pt>
                <c:pt idx="2343">
                  <c:v>83.2</c:v>
                </c:pt>
                <c:pt idx="2344">
                  <c:v>83.4</c:v>
                </c:pt>
                <c:pt idx="2345">
                  <c:v>70.4</c:v>
                </c:pt>
                <c:pt idx="2346">
                  <c:v>89.6</c:v>
                </c:pt>
                <c:pt idx="2347">
                  <c:v>89.6</c:v>
                </c:pt>
                <c:pt idx="2348">
                  <c:v>83.2</c:v>
                </c:pt>
                <c:pt idx="2349">
                  <c:v>83.2</c:v>
                </c:pt>
                <c:pt idx="2350">
                  <c:v>92.4</c:v>
                </c:pt>
                <c:pt idx="2351">
                  <c:v>79.8</c:v>
                </c:pt>
                <c:pt idx="2352">
                  <c:v>87</c:v>
                </c:pt>
                <c:pt idx="2353">
                  <c:v>79.4</c:v>
                </c:pt>
                <c:pt idx="2354">
                  <c:v>92.4</c:v>
                </c:pt>
                <c:pt idx="2355">
                  <c:v>83.4</c:v>
                </c:pt>
                <c:pt idx="2356">
                  <c:v>83.2</c:v>
                </c:pt>
                <c:pt idx="2357">
                  <c:v>76.8</c:v>
                </c:pt>
                <c:pt idx="2358">
                  <c:v>90.2</c:v>
                </c:pt>
                <c:pt idx="2359">
                  <c:v>83.2</c:v>
                </c:pt>
                <c:pt idx="2360">
                  <c:v>76.8</c:v>
                </c:pt>
                <c:pt idx="2361">
                  <c:v>89.6</c:v>
                </c:pt>
                <c:pt idx="2362">
                  <c:v>83.2</c:v>
                </c:pt>
                <c:pt idx="2363">
                  <c:v>83.2</c:v>
                </c:pt>
                <c:pt idx="2364">
                  <c:v>86.4</c:v>
                </c:pt>
                <c:pt idx="2365">
                  <c:v>76</c:v>
                </c:pt>
                <c:pt idx="2366">
                  <c:v>96.4</c:v>
                </c:pt>
                <c:pt idx="2367">
                  <c:v>78.6</c:v>
                </c:pt>
                <c:pt idx="2368">
                  <c:v>89.6</c:v>
                </c:pt>
                <c:pt idx="2369">
                  <c:v>76.8</c:v>
                </c:pt>
                <c:pt idx="2370">
                  <c:v>89.6</c:v>
                </c:pt>
                <c:pt idx="2371">
                  <c:v>76.8</c:v>
                </c:pt>
                <c:pt idx="2372">
                  <c:v>89.6</c:v>
                </c:pt>
                <c:pt idx="2373">
                  <c:v>83.2</c:v>
                </c:pt>
                <c:pt idx="2374">
                  <c:v>76.8</c:v>
                </c:pt>
                <c:pt idx="2375">
                  <c:v>96.2</c:v>
                </c:pt>
                <c:pt idx="2376">
                  <c:v>76.8</c:v>
                </c:pt>
                <c:pt idx="2377">
                  <c:v>83.2</c:v>
                </c:pt>
                <c:pt idx="2378">
                  <c:v>89.6</c:v>
                </c:pt>
                <c:pt idx="2379">
                  <c:v>83.4</c:v>
                </c:pt>
                <c:pt idx="2380">
                  <c:v>83.6</c:v>
                </c:pt>
                <c:pt idx="2381">
                  <c:v>89.2</c:v>
                </c:pt>
                <c:pt idx="2382">
                  <c:v>83.2</c:v>
                </c:pt>
                <c:pt idx="2383">
                  <c:v>83.2</c:v>
                </c:pt>
                <c:pt idx="2384">
                  <c:v>83.8</c:v>
                </c:pt>
                <c:pt idx="2385">
                  <c:v>83.2</c:v>
                </c:pt>
                <c:pt idx="2386">
                  <c:v>83.2</c:v>
                </c:pt>
                <c:pt idx="2387">
                  <c:v>76.8</c:v>
                </c:pt>
                <c:pt idx="2388">
                  <c:v>95.8</c:v>
                </c:pt>
                <c:pt idx="2389">
                  <c:v>77</c:v>
                </c:pt>
                <c:pt idx="2390">
                  <c:v>89.6</c:v>
                </c:pt>
                <c:pt idx="2391">
                  <c:v>86.2</c:v>
                </c:pt>
                <c:pt idx="2392">
                  <c:v>83.2</c:v>
                </c:pt>
                <c:pt idx="2393">
                  <c:v>79.8</c:v>
                </c:pt>
                <c:pt idx="2394">
                  <c:v>99.4</c:v>
                </c:pt>
                <c:pt idx="2395">
                  <c:v>76.8</c:v>
                </c:pt>
                <c:pt idx="2396">
                  <c:v>89.6</c:v>
                </c:pt>
                <c:pt idx="2397">
                  <c:v>77</c:v>
                </c:pt>
                <c:pt idx="2398">
                  <c:v>83.2</c:v>
                </c:pt>
                <c:pt idx="2399">
                  <c:v>89.6</c:v>
                </c:pt>
                <c:pt idx="2400">
                  <c:v>77.2</c:v>
                </c:pt>
                <c:pt idx="2401">
                  <c:v>89.6</c:v>
                </c:pt>
                <c:pt idx="2402">
                  <c:v>83.6</c:v>
                </c:pt>
                <c:pt idx="2403">
                  <c:v>89.6</c:v>
                </c:pt>
                <c:pt idx="2404">
                  <c:v>70.4</c:v>
                </c:pt>
                <c:pt idx="2405">
                  <c:v>89.6</c:v>
                </c:pt>
                <c:pt idx="2406">
                  <c:v>91.8</c:v>
                </c:pt>
                <c:pt idx="2407">
                  <c:v>76.8</c:v>
                </c:pt>
                <c:pt idx="2408">
                  <c:v>76.8</c:v>
                </c:pt>
                <c:pt idx="2409">
                  <c:v>89.8</c:v>
                </c:pt>
                <c:pt idx="2410">
                  <c:v>78.6</c:v>
                </c:pt>
                <c:pt idx="2411">
                  <c:v>96.2</c:v>
                </c:pt>
                <c:pt idx="2412">
                  <c:v>76.8</c:v>
                </c:pt>
                <c:pt idx="2413">
                  <c:v>83.2</c:v>
                </c:pt>
                <c:pt idx="2414">
                  <c:v>76.8</c:v>
                </c:pt>
                <c:pt idx="2415">
                  <c:v>89.6</c:v>
                </c:pt>
                <c:pt idx="2416">
                  <c:v>89.6</c:v>
                </c:pt>
                <c:pt idx="2417">
                  <c:v>90.4</c:v>
                </c:pt>
                <c:pt idx="2418">
                  <c:v>83.2</c:v>
                </c:pt>
                <c:pt idx="2419">
                  <c:v>76.8</c:v>
                </c:pt>
                <c:pt idx="2420">
                  <c:v>89.8</c:v>
                </c:pt>
                <c:pt idx="2421">
                  <c:v>83.4</c:v>
                </c:pt>
                <c:pt idx="2422">
                  <c:v>89.6</c:v>
                </c:pt>
                <c:pt idx="2423">
                  <c:v>76.8</c:v>
                </c:pt>
                <c:pt idx="2424">
                  <c:v>83.2</c:v>
                </c:pt>
                <c:pt idx="2425">
                  <c:v>89.6</c:v>
                </c:pt>
                <c:pt idx="2426">
                  <c:v>83.2</c:v>
                </c:pt>
                <c:pt idx="2427">
                  <c:v>83.6</c:v>
                </c:pt>
                <c:pt idx="2428">
                  <c:v>89.6</c:v>
                </c:pt>
                <c:pt idx="2429">
                  <c:v>83.2</c:v>
                </c:pt>
                <c:pt idx="2430">
                  <c:v>86.2</c:v>
                </c:pt>
                <c:pt idx="2431">
                  <c:v>83.2</c:v>
                </c:pt>
                <c:pt idx="2432">
                  <c:v>83.2</c:v>
                </c:pt>
                <c:pt idx="2433">
                  <c:v>83.2</c:v>
                </c:pt>
                <c:pt idx="2434">
                  <c:v>90.4</c:v>
                </c:pt>
                <c:pt idx="2435">
                  <c:v>72.8</c:v>
                </c:pt>
                <c:pt idx="2436">
                  <c:v>89.8</c:v>
                </c:pt>
                <c:pt idx="2437">
                  <c:v>89.6</c:v>
                </c:pt>
                <c:pt idx="2438">
                  <c:v>86.6</c:v>
                </c:pt>
                <c:pt idx="2439">
                  <c:v>84.2</c:v>
                </c:pt>
                <c:pt idx="2440">
                  <c:v>89.6</c:v>
                </c:pt>
                <c:pt idx="2441">
                  <c:v>70.6</c:v>
                </c:pt>
                <c:pt idx="2442">
                  <c:v>83.8</c:v>
                </c:pt>
                <c:pt idx="2443">
                  <c:v>88.8</c:v>
                </c:pt>
                <c:pt idx="2444">
                  <c:v>89.8</c:v>
                </c:pt>
                <c:pt idx="2445">
                  <c:v>83.6</c:v>
                </c:pt>
                <c:pt idx="2446">
                  <c:v>83.2</c:v>
                </c:pt>
                <c:pt idx="2447">
                  <c:v>83.2</c:v>
                </c:pt>
                <c:pt idx="2448">
                  <c:v>89.6</c:v>
                </c:pt>
                <c:pt idx="2449">
                  <c:v>81.2</c:v>
                </c:pt>
                <c:pt idx="2450">
                  <c:v>79.2</c:v>
                </c:pt>
                <c:pt idx="2451">
                  <c:v>96.6</c:v>
                </c:pt>
                <c:pt idx="2452">
                  <c:v>79.2</c:v>
                </c:pt>
                <c:pt idx="2453">
                  <c:v>83.2</c:v>
                </c:pt>
                <c:pt idx="2454">
                  <c:v>89.6</c:v>
                </c:pt>
                <c:pt idx="2455">
                  <c:v>76.8</c:v>
                </c:pt>
                <c:pt idx="2456">
                  <c:v>83.2</c:v>
                </c:pt>
                <c:pt idx="2457">
                  <c:v>77</c:v>
                </c:pt>
                <c:pt idx="2458">
                  <c:v>89.6</c:v>
                </c:pt>
                <c:pt idx="2459">
                  <c:v>97.2</c:v>
                </c:pt>
                <c:pt idx="2460">
                  <c:v>76.8</c:v>
                </c:pt>
                <c:pt idx="2461">
                  <c:v>76.8</c:v>
                </c:pt>
                <c:pt idx="2462">
                  <c:v>96</c:v>
                </c:pt>
                <c:pt idx="2463">
                  <c:v>83.2</c:v>
                </c:pt>
                <c:pt idx="2464">
                  <c:v>82</c:v>
                </c:pt>
                <c:pt idx="2465">
                  <c:v>84.4</c:v>
                </c:pt>
                <c:pt idx="2466">
                  <c:v>76.8</c:v>
                </c:pt>
                <c:pt idx="2467">
                  <c:v>89.6</c:v>
                </c:pt>
                <c:pt idx="2468">
                  <c:v>83.2</c:v>
                </c:pt>
                <c:pt idx="2469">
                  <c:v>84</c:v>
                </c:pt>
                <c:pt idx="2470">
                  <c:v>76.8</c:v>
                </c:pt>
                <c:pt idx="2471">
                  <c:v>89.6</c:v>
                </c:pt>
                <c:pt idx="2472">
                  <c:v>89.6</c:v>
                </c:pt>
                <c:pt idx="2473">
                  <c:v>76.8</c:v>
                </c:pt>
                <c:pt idx="2474">
                  <c:v>86</c:v>
                </c:pt>
                <c:pt idx="2475">
                  <c:v>84.6</c:v>
                </c:pt>
                <c:pt idx="2476">
                  <c:v>83</c:v>
                </c:pt>
                <c:pt idx="2477">
                  <c:v>89.6</c:v>
                </c:pt>
                <c:pt idx="2478">
                  <c:v>76.8</c:v>
                </c:pt>
                <c:pt idx="2479">
                  <c:v>89.6</c:v>
                </c:pt>
                <c:pt idx="2480">
                  <c:v>85.4</c:v>
                </c:pt>
                <c:pt idx="2481">
                  <c:v>83.2</c:v>
                </c:pt>
                <c:pt idx="2482">
                  <c:v>89.6</c:v>
                </c:pt>
                <c:pt idx="2483">
                  <c:v>73.6</c:v>
                </c:pt>
                <c:pt idx="2484">
                  <c:v>92.8</c:v>
                </c:pt>
                <c:pt idx="2485">
                  <c:v>77.2</c:v>
                </c:pt>
                <c:pt idx="2486">
                  <c:v>83.2</c:v>
                </c:pt>
                <c:pt idx="2487">
                  <c:v>93.4</c:v>
                </c:pt>
                <c:pt idx="2488">
                  <c:v>83.2</c:v>
                </c:pt>
                <c:pt idx="2489">
                  <c:v>83.2</c:v>
                </c:pt>
                <c:pt idx="2490">
                  <c:v>83.8</c:v>
                </c:pt>
                <c:pt idx="2491">
                  <c:v>89.6</c:v>
                </c:pt>
                <c:pt idx="2492">
                  <c:v>77.2</c:v>
                </c:pt>
                <c:pt idx="2493">
                  <c:v>96.4</c:v>
                </c:pt>
                <c:pt idx="2494">
                  <c:v>85.4</c:v>
                </c:pt>
                <c:pt idx="2495">
                  <c:v>76.8</c:v>
                </c:pt>
                <c:pt idx="2496">
                  <c:v>89.8</c:v>
                </c:pt>
                <c:pt idx="2497">
                  <c:v>76.8</c:v>
                </c:pt>
                <c:pt idx="2498">
                  <c:v>83.2</c:v>
                </c:pt>
                <c:pt idx="2499">
                  <c:v>84</c:v>
                </c:pt>
                <c:pt idx="2500">
                  <c:v>76.8</c:v>
                </c:pt>
                <c:pt idx="2501">
                  <c:v>83.2</c:v>
                </c:pt>
                <c:pt idx="2502">
                  <c:v>96</c:v>
                </c:pt>
                <c:pt idx="2503">
                  <c:v>83.2</c:v>
                </c:pt>
                <c:pt idx="2504">
                  <c:v>89.6</c:v>
                </c:pt>
                <c:pt idx="2505">
                  <c:v>77.8</c:v>
                </c:pt>
                <c:pt idx="2506">
                  <c:v>83.2</c:v>
                </c:pt>
                <c:pt idx="2507">
                  <c:v>86</c:v>
                </c:pt>
                <c:pt idx="2508">
                  <c:v>86.4</c:v>
                </c:pt>
                <c:pt idx="2509">
                  <c:v>76.8</c:v>
                </c:pt>
                <c:pt idx="2510">
                  <c:v>91.8</c:v>
                </c:pt>
                <c:pt idx="2511">
                  <c:v>83.2</c:v>
                </c:pt>
                <c:pt idx="2512">
                  <c:v>76.8</c:v>
                </c:pt>
                <c:pt idx="2513">
                  <c:v>83.2</c:v>
                </c:pt>
                <c:pt idx="2514">
                  <c:v>85.6</c:v>
                </c:pt>
                <c:pt idx="2515">
                  <c:v>83.2</c:v>
                </c:pt>
                <c:pt idx="2516">
                  <c:v>89.6</c:v>
                </c:pt>
                <c:pt idx="2517">
                  <c:v>76.8</c:v>
                </c:pt>
                <c:pt idx="2518">
                  <c:v>89.6</c:v>
                </c:pt>
                <c:pt idx="2519">
                  <c:v>83.2</c:v>
                </c:pt>
                <c:pt idx="2520">
                  <c:v>83.6</c:v>
                </c:pt>
                <c:pt idx="2521">
                  <c:v>76.8</c:v>
                </c:pt>
                <c:pt idx="2522">
                  <c:v>84.2</c:v>
                </c:pt>
                <c:pt idx="2523">
                  <c:v>82</c:v>
                </c:pt>
                <c:pt idx="2524">
                  <c:v>83.2</c:v>
                </c:pt>
                <c:pt idx="2525">
                  <c:v>96</c:v>
                </c:pt>
                <c:pt idx="2526">
                  <c:v>77</c:v>
                </c:pt>
                <c:pt idx="2527">
                  <c:v>89.6</c:v>
                </c:pt>
                <c:pt idx="2528">
                  <c:v>76.8</c:v>
                </c:pt>
                <c:pt idx="2529">
                  <c:v>89.6</c:v>
                </c:pt>
                <c:pt idx="2530">
                  <c:v>92.6</c:v>
                </c:pt>
                <c:pt idx="2531">
                  <c:v>70.4</c:v>
                </c:pt>
                <c:pt idx="2532">
                  <c:v>86.6</c:v>
                </c:pt>
                <c:pt idx="2533">
                  <c:v>89.6</c:v>
                </c:pt>
                <c:pt idx="2534">
                  <c:v>84.4</c:v>
                </c:pt>
                <c:pt idx="2535">
                  <c:v>89.6</c:v>
                </c:pt>
                <c:pt idx="2536">
                  <c:v>80.8</c:v>
                </c:pt>
                <c:pt idx="2537">
                  <c:v>79.2</c:v>
                </c:pt>
                <c:pt idx="2538">
                  <c:v>83.2</c:v>
                </c:pt>
                <c:pt idx="2539">
                  <c:v>83.2</c:v>
                </c:pt>
                <c:pt idx="2540">
                  <c:v>89.8</c:v>
                </c:pt>
                <c:pt idx="2541">
                  <c:v>76.8</c:v>
                </c:pt>
                <c:pt idx="2542">
                  <c:v>89.6</c:v>
                </c:pt>
                <c:pt idx="2543">
                  <c:v>83.6</c:v>
                </c:pt>
                <c:pt idx="2544">
                  <c:v>83.2</c:v>
                </c:pt>
                <c:pt idx="2545">
                  <c:v>70.4</c:v>
                </c:pt>
                <c:pt idx="2546">
                  <c:v>89.6</c:v>
                </c:pt>
                <c:pt idx="2547">
                  <c:v>89.6</c:v>
                </c:pt>
                <c:pt idx="2548">
                  <c:v>81.2</c:v>
                </c:pt>
                <c:pt idx="2549">
                  <c:v>83.4</c:v>
                </c:pt>
                <c:pt idx="2550">
                  <c:v>90.8</c:v>
                </c:pt>
                <c:pt idx="2551">
                  <c:v>83.2</c:v>
                </c:pt>
                <c:pt idx="2552">
                  <c:v>78.8</c:v>
                </c:pt>
                <c:pt idx="2553">
                  <c:v>94.2</c:v>
                </c:pt>
                <c:pt idx="2554">
                  <c:v>83.2</c:v>
                </c:pt>
                <c:pt idx="2555">
                  <c:v>79</c:v>
                </c:pt>
                <c:pt idx="2556">
                  <c:v>89.6</c:v>
                </c:pt>
                <c:pt idx="2557">
                  <c:v>83.6</c:v>
                </c:pt>
                <c:pt idx="2558">
                  <c:v>83.2</c:v>
                </c:pt>
                <c:pt idx="2559">
                  <c:v>76.8</c:v>
                </c:pt>
                <c:pt idx="2560">
                  <c:v>90</c:v>
                </c:pt>
                <c:pt idx="2561">
                  <c:v>76.8</c:v>
                </c:pt>
                <c:pt idx="2562">
                  <c:v>89.6</c:v>
                </c:pt>
                <c:pt idx="2563">
                  <c:v>89.8</c:v>
                </c:pt>
                <c:pt idx="2564">
                  <c:v>79.4</c:v>
                </c:pt>
                <c:pt idx="2565">
                  <c:v>79.8</c:v>
                </c:pt>
                <c:pt idx="2566">
                  <c:v>96.6</c:v>
                </c:pt>
                <c:pt idx="2567">
                  <c:v>83.2</c:v>
                </c:pt>
                <c:pt idx="2568">
                  <c:v>83.2</c:v>
                </c:pt>
                <c:pt idx="2569">
                  <c:v>89.6</c:v>
                </c:pt>
                <c:pt idx="2570">
                  <c:v>76.8</c:v>
                </c:pt>
                <c:pt idx="2571">
                  <c:v>86</c:v>
                </c:pt>
                <c:pt idx="2572">
                  <c:v>89.6</c:v>
                </c:pt>
                <c:pt idx="2573">
                  <c:v>77.4</c:v>
                </c:pt>
                <c:pt idx="2574">
                  <c:v>86</c:v>
                </c:pt>
                <c:pt idx="2575">
                  <c:v>83.2</c:v>
                </c:pt>
                <c:pt idx="2576">
                  <c:v>89.6</c:v>
                </c:pt>
                <c:pt idx="2577">
                  <c:v>87.6</c:v>
                </c:pt>
                <c:pt idx="2578">
                  <c:v>75.8</c:v>
                </c:pt>
                <c:pt idx="2579">
                  <c:v>83.2</c:v>
                </c:pt>
                <c:pt idx="2580">
                  <c:v>86.2</c:v>
                </c:pt>
                <c:pt idx="2581">
                  <c:v>83.2</c:v>
                </c:pt>
                <c:pt idx="2582">
                  <c:v>89.6</c:v>
                </c:pt>
                <c:pt idx="2583">
                  <c:v>83.2</c:v>
                </c:pt>
                <c:pt idx="2584">
                  <c:v>83.6</c:v>
                </c:pt>
                <c:pt idx="2585">
                  <c:v>85</c:v>
                </c:pt>
                <c:pt idx="2586">
                  <c:v>88.8</c:v>
                </c:pt>
                <c:pt idx="2587">
                  <c:v>76.8</c:v>
                </c:pt>
                <c:pt idx="2588">
                  <c:v>89.6</c:v>
                </c:pt>
                <c:pt idx="2589">
                  <c:v>83.2</c:v>
                </c:pt>
                <c:pt idx="2590">
                  <c:v>85</c:v>
                </c:pt>
                <c:pt idx="2591">
                  <c:v>83.2</c:v>
                </c:pt>
                <c:pt idx="2592">
                  <c:v>89.6</c:v>
                </c:pt>
                <c:pt idx="2593">
                  <c:v>76.8</c:v>
                </c:pt>
                <c:pt idx="2594">
                  <c:v>83.4</c:v>
                </c:pt>
                <c:pt idx="2595">
                  <c:v>89.4</c:v>
                </c:pt>
                <c:pt idx="2596">
                  <c:v>77</c:v>
                </c:pt>
                <c:pt idx="2597">
                  <c:v>83</c:v>
                </c:pt>
                <c:pt idx="2598">
                  <c:v>83.2</c:v>
                </c:pt>
                <c:pt idx="2599">
                  <c:v>83.4</c:v>
                </c:pt>
                <c:pt idx="2600">
                  <c:v>96</c:v>
                </c:pt>
                <c:pt idx="2601">
                  <c:v>76.8</c:v>
                </c:pt>
                <c:pt idx="2602">
                  <c:v>83.2</c:v>
                </c:pt>
                <c:pt idx="2603">
                  <c:v>90.6</c:v>
                </c:pt>
                <c:pt idx="2604">
                  <c:v>83.2</c:v>
                </c:pt>
                <c:pt idx="2605">
                  <c:v>83.2</c:v>
                </c:pt>
                <c:pt idx="2606">
                  <c:v>77.2</c:v>
                </c:pt>
                <c:pt idx="2607">
                  <c:v>90.4</c:v>
                </c:pt>
                <c:pt idx="2608">
                  <c:v>84.2</c:v>
                </c:pt>
                <c:pt idx="2609">
                  <c:v>83.2</c:v>
                </c:pt>
                <c:pt idx="2610">
                  <c:v>76.8</c:v>
                </c:pt>
                <c:pt idx="2611">
                  <c:v>83.2</c:v>
                </c:pt>
                <c:pt idx="2612">
                  <c:v>89.6</c:v>
                </c:pt>
                <c:pt idx="2613">
                  <c:v>89.6</c:v>
                </c:pt>
                <c:pt idx="2614">
                  <c:v>84.4</c:v>
                </c:pt>
                <c:pt idx="2615">
                  <c:v>86</c:v>
                </c:pt>
                <c:pt idx="2616">
                  <c:v>83.2</c:v>
                </c:pt>
                <c:pt idx="2617">
                  <c:v>88.4</c:v>
                </c:pt>
                <c:pt idx="2618">
                  <c:v>84.4</c:v>
                </c:pt>
                <c:pt idx="2619">
                  <c:v>77.8</c:v>
                </c:pt>
                <c:pt idx="2620">
                  <c:v>89.6</c:v>
                </c:pt>
                <c:pt idx="2621">
                  <c:v>83.2</c:v>
                </c:pt>
                <c:pt idx="2622">
                  <c:v>70.4</c:v>
                </c:pt>
                <c:pt idx="2623">
                  <c:v>89.6</c:v>
                </c:pt>
                <c:pt idx="2624">
                  <c:v>83.2</c:v>
                </c:pt>
                <c:pt idx="2625">
                  <c:v>83.2</c:v>
                </c:pt>
                <c:pt idx="2626">
                  <c:v>83.2</c:v>
                </c:pt>
                <c:pt idx="2627">
                  <c:v>76.8</c:v>
                </c:pt>
                <c:pt idx="2628">
                  <c:v>94.8</c:v>
                </c:pt>
                <c:pt idx="2629">
                  <c:v>71.6</c:v>
                </c:pt>
                <c:pt idx="2630">
                  <c:v>96</c:v>
                </c:pt>
                <c:pt idx="2631">
                  <c:v>70.4</c:v>
                </c:pt>
                <c:pt idx="2632">
                  <c:v>90.4</c:v>
                </c:pt>
                <c:pt idx="2633">
                  <c:v>89.6</c:v>
                </c:pt>
                <c:pt idx="2634">
                  <c:v>76.8</c:v>
                </c:pt>
                <c:pt idx="2635">
                  <c:v>76.8</c:v>
                </c:pt>
                <c:pt idx="2636">
                  <c:v>83.2</c:v>
                </c:pt>
                <c:pt idx="2637">
                  <c:v>96</c:v>
                </c:pt>
                <c:pt idx="2638">
                  <c:v>70.4</c:v>
                </c:pt>
                <c:pt idx="2639">
                  <c:v>89.6</c:v>
                </c:pt>
                <c:pt idx="2640">
                  <c:v>89.6</c:v>
                </c:pt>
                <c:pt idx="2641">
                  <c:v>76.8</c:v>
                </c:pt>
                <c:pt idx="2642">
                  <c:v>90.6</c:v>
                </c:pt>
                <c:pt idx="2643">
                  <c:v>83.2</c:v>
                </c:pt>
                <c:pt idx="2644">
                  <c:v>76.8</c:v>
                </c:pt>
                <c:pt idx="2645">
                  <c:v>89.6</c:v>
                </c:pt>
                <c:pt idx="2646">
                  <c:v>76.8</c:v>
                </c:pt>
                <c:pt idx="2647">
                  <c:v>76.8</c:v>
                </c:pt>
                <c:pt idx="2648">
                  <c:v>84.8</c:v>
                </c:pt>
                <c:pt idx="2649">
                  <c:v>89.6</c:v>
                </c:pt>
                <c:pt idx="2650">
                  <c:v>76.8</c:v>
                </c:pt>
                <c:pt idx="2651">
                  <c:v>89.6</c:v>
                </c:pt>
                <c:pt idx="2652">
                  <c:v>76.8</c:v>
                </c:pt>
                <c:pt idx="2653">
                  <c:v>83.8</c:v>
                </c:pt>
                <c:pt idx="2654">
                  <c:v>93.2</c:v>
                </c:pt>
                <c:pt idx="2655">
                  <c:v>79.8</c:v>
                </c:pt>
                <c:pt idx="2656">
                  <c:v>80.2</c:v>
                </c:pt>
                <c:pt idx="2657">
                  <c:v>86.4</c:v>
                </c:pt>
                <c:pt idx="2658">
                  <c:v>83.2</c:v>
                </c:pt>
                <c:pt idx="2659">
                  <c:v>76.8</c:v>
                </c:pt>
                <c:pt idx="2660">
                  <c:v>83.4</c:v>
                </c:pt>
                <c:pt idx="2661">
                  <c:v>89.8</c:v>
                </c:pt>
                <c:pt idx="2662">
                  <c:v>76.8</c:v>
                </c:pt>
                <c:pt idx="2663">
                  <c:v>89.6</c:v>
                </c:pt>
                <c:pt idx="2664">
                  <c:v>77.2</c:v>
                </c:pt>
                <c:pt idx="2665">
                  <c:v>96</c:v>
                </c:pt>
                <c:pt idx="2666">
                  <c:v>76.8</c:v>
                </c:pt>
                <c:pt idx="2667">
                  <c:v>83.2</c:v>
                </c:pt>
                <c:pt idx="2668">
                  <c:v>85.8</c:v>
                </c:pt>
                <c:pt idx="2669">
                  <c:v>83.2</c:v>
                </c:pt>
                <c:pt idx="2670">
                  <c:v>89.8</c:v>
                </c:pt>
                <c:pt idx="2671">
                  <c:v>77.4</c:v>
                </c:pt>
                <c:pt idx="2672">
                  <c:v>89.6</c:v>
                </c:pt>
                <c:pt idx="2673">
                  <c:v>83.2</c:v>
                </c:pt>
                <c:pt idx="2674">
                  <c:v>77.2</c:v>
                </c:pt>
                <c:pt idx="2675">
                  <c:v>91.6</c:v>
                </c:pt>
                <c:pt idx="2676">
                  <c:v>83.2</c:v>
                </c:pt>
                <c:pt idx="2677">
                  <c:v>83.2</c:v>
                </c:pt>
                <c:pt idx="2678">
                  <c:v>83.2</c:v>
                </c:pt>
                <c:pt idx="2679">
                  <c:v>83.2</c:v>
                </c:pt>
                <c:pt idx="2680">
                  <c:v>83.2</c:v>
                </c:pt>
                <c:pt idx="2681">
                  <c:v>85.8</c:v>
                </c:pt>
                <c:pt idx="2682">
                  <c:v>76.6</c:v>
                </c:pt>
                <c:pt idx="2683">
                  <c:v>83.4</c:v>
                </c:pt>
                <c:pt idx="2684">
                  <c:v>83.2</c:v>
                </c:pt>
                <c:pt idx="2685">
                  <c:v>89.6</c:v>
                </c:pt>
                <c:pt idx="2686">
                  <c:v>76.8</c:v>
                </c:pt>
                <c:pt idx="2687">
                  <c:v>89.6</c:v>
                </c:pt>
                <c:pt idx="2688">
                  <c:v>76.8</c:v>
                </c:pt>
                <c:pt idx="2689">
                  <c:v>83.2</c:v>
                </c:pt>
                <c:pt idx="2690">
                  <c:v>89.6</c:v>
                </c:pt>
                <c:pt idx="2691">
                  <c:v>83.6</c:v>
                </c:pt>
                <c:pt idx="2692">
                  <c:v>89.6</c:v>
                </c:pt>
                <c:pt idx="2693">
                  <c:v>86</c:v>
                </c:pt>
                <c:pt idx="2694">
                  <c:v>70.4</c:v>
                </c:pt>
                <c:pt idx="2695">
                  <c:v>89.6</c:v>
                </c:pt>
                <c:pt idx="2696">
                  <c:v>85.8</c:v>
                </c:pt>
                <c:pt idx="2697">
                  <c:v>87</c:v>
                </c:pt>
                <c:pt idx="2698">
                  <c:v>83.2</c:v>
                </c:pt>
                <c:pt idx="2699">
                  <c:v>85.6</c:v>
                </c:pt>
                <c:pt idx="2700">
                  <c:v>83.2</c:v>
                </c:pt>
                <c:pt idx="2701">
                  <c:v>89.6</c:v>
                </c:pt>
                <c:pt idx="2702">
                  <c:v>83.6</c:v>
                </c:pt>
                <c:pt idx="2703">
                  <c:v>83.2</c:v>
                </c:pt>
                <c:pt idx="2704">
                  <c:v>83.2</c:v>
                </c:pt>
                <c:pt idx="2705">
                  <c:v>76.8</c:v>
                </c:pt>
                <c:pt idx="2706">
                  <c:v>86</c:v>
                </c:pt>
                <c:pt idx="2707">
                  <c:v>76.8</c:v>
                </c:pt>
                <c:pt idx="2708">
                  <c:v>76.8</c:v>
                </c:pt>
                <c:pt idx="2709">
                  <c:v>92</c:v>
                </c:pt>
                <c:pt idx="2710">
                  <c:v>89.6</c:v>
                </c:pt>
                <c:pt idx="2711">
                  <c:v>76.8</c:v>
                </c:pt>
                <c:pt idx="2712">
                  <c:v>92.8</c:v>
                </c:pt>
                <c:pt idx="2713">
                  <c:v>79.2</c:v>
                </c:pt>
                <c:pt idx="2714">
                  <c:v>83.2</c:v>
                </c:pt>
                <c:pt idx="2715">
                  <c:v>89.6</c:v>
                </c:pt>
                <c:pt idx="2716">
                  <c:v>70.8</c:v>
                </c:pt>
                <c:pt idx="2717">
                  <c:v>83.2</c:v>
                </c:pt>
                <c:pt idx="2718">
                  <c:v>89.6</c:v>
                </c:pt>
                <c:pt idx="2719">
                  <c:v>80.4</c:v>
                </c:pt>
                <c:pt idx="2720">
                  <c:v>89.6</c:v>
                </c:pt>
                <c:pt idx="2721">
                  <c:v>80.2</c:v>
                </c:pt>
                <c:pt idx="2722">
                  <c:v>89.6</c:v>
                </c:pt>
                <c:pt idx="2723">
                  <c:v>76.8</c:v>
                </c:pt>
                <c:pt idx="2724">
                  <c:v>89.6</c:v>
                </c:pt>
                <c:pt idx="2725">
                  <c:v>70.4</c:v>
                </c:pt>
                <c:pt idx="2726">
                  <c:v>89.6</c:v>
                </c:pt>
                <c:pt idx="2727">
                  <c:v>79.6</c:v>
                </c:pt>
                <c:pt idx="2728">
                  <c:v>83.2</c:v>
                </c:pt>
                <c:pt idx="2729">
                  <c:v>89.6</c:v>
                </c:pt>
                <c:pt idx="2730">
                  <c:v>89.6</c:v>
                </c:pt>
                <c:pt idx="2731">
                  <c:v>76.8</c:v>
                </c:pt>
                <c:pt idx="2732">
                  <c:v>92</c:v>
                </c:pt>
                <c:pt idx="2733">
                  <c:v>76.8</c:v>
                </c:pt>
                <c:pt idx="2734">
                  <c:v>96</c:v>
                </c:pt>
                <c:pt idx="2735">
                  <c:v>70.4</c:v>
                </c:pt>
                <c:pt idx="2736">
                  <c:v>83.2</c:v>
                </c:pt>
                <c:pt idx="2737">
                  <c:v>96</c:v>
                </c:pt>
                <c:pt idx="2738">
                  <c:v>70.6</c:v>
                </c:pt>
                <c:pt idx="2739">
                  <c:v>87.6</c:v>
                </c:pt>
                <c:pt idx="2740">
                  <c:v>91.6</c:v>
                </c:pt>
                <c:pt idx="2741">
                  <c:v>77.4</c:v>
                </c:pt>
                <c:pt idx="2742">
                  <c:v>91.4</c:v>
                </c:pt>
                <c:pt idx="2743">
                  <c:v>89.2</c:v>
                </c:pt>
                <c:pt idx="2744">
                  <c:v>78.4</c:v>
                </c:pt>
                <c:pt idx="2745">
                  <c:v>83.2</c:v>
                </c:pt>
                <c:pt idx="2746">
                  <c:v>86.6</c:v>
                </c:pt>
                <c:pt idx="2747">
                  <c:v>83.2</c:v>
                </c:pt>
                <c:pt idx="2748">
                  <c:v>84</c:v>
                </c:pt>
                <c:pt idx="2749">
                  <c:v>90</c:v>
                </c:pt>
                <c:pt idx="2750">
                  <c:v>83.2</c:v>
                </c:pt>
                <c:pt idx="2751">
                  <c:v>70.8</c:v>
                </c:pt>
                <c:pt idx="2752">
                  <c:v>96.8</c:v>
                </c:pt>
                <c:pt idx="2753">
                  <c:v>83.2</c:v>
                </c:pt>
                <c:pt idx="2754">
                  <c:v>83.2</c:v>
                </c:pt>
                <c:pt idx="2755">
                  <c:v>87.4</c:v>
                </c:pt>
                <c:pt idx="2756">
                  <c:v>83.2</c:v>
                </c:pt>
                <c:pt idx="2757">
                  <c:v>90</c:v>
                </c:pt>
                <c:pt idx="2758">
                  <c:v>76.8</c:v>
                </c:pt>
                <c:pt idx="2759">
                  <c:v>97.8</c:v>
                </c:pt>
                <c:pt idx="2760">
                  <c:v>70.4</c:v>
                </c:pt>
                <c:pt idx="2761">
                  <c:v>90.2</c:v>
                </c:pt>
                <c:pt idx="2762">
                  <c:v>83.2</c:v>
                </c:pt>
                <c:pt idx="2763">
                  <c:v>83.4</c:v>
                </c:pt>
                <c:pt idx="2764">
                  <c:v>79</c:v>
                </c:pt>
                <c:pt idx="2765">
                  <c:v>90</c:v>
                </c:pt>
                <c:pt idx="2766">
                  <c:v>83.2</c:v>
                </c:pt>
                <c:pt idx="2767">
                  <c:v>76.8</c:v>
                </c:pt>
                <c:pt idx="2768">
                  <c:v>85.8</c:v>
                </c:pt>
                <c:pt idx="2769">
                  <c:v>83.2</c:v>
                </c:pt>
                <c:pt idx="2770">
                  <c:v>89.6</c:v>
                </c:pt>
                <c:pt idx="2771">
                  <c:v>83.2</c:v>
                </c:pt>
                <c:pt idx="2772">
                  <c:v>83.2</c:v>
                </c:pt>
                <c:pt idx="2773">
                  <c:v>77</c:v>
                </c:pt>
                <c:pt idx="2774">
                  <c:v>83.2</c:v>
                </c:pt>
                <c:pt idx="2775">
                  <c:v>83.2</c:v>
                </c:pt>
                <c:pt idx="2776">
                  <c:v>89.4</c:v>
                </c:pt>
                <c:pt idx="2777">
                  <c:v>85</c:v>
                </c:pt>
                <c:pt idx="2778">
                  <c:v>85.8</c:v>
                </c:pt>
                <c:pt idx="2779">
                  <c:v>83.2</c:v>
                </c:pt>
                <c:pt idx="2780">
                  <c:v>76.8</c:v>
                </c:pt>
                <c:pt idx="2781">
                  <c:v>83.2</c:v>
                </c:pt>
                <c:pt idx="2782">
                  <c:v>93.2</c:v>
                </c:pt>
                <c:pt idx="2783">
                  <c:v>73.2</c:v>
                </c:pt>
                <c:pt idx="2784">
                  <c:v>86</c:v>
                </c:pt>
                <c:pt idx="2785">
                  <c:v>89.6</c:v>
                </c:pt>
                <c:pt idx="2786">
                  <c:v>83.6</c:v>
                </c:pt>
                <c:pt idx="2787">
                  <c:v>85.6</c:v>
                </c:pt>
                <c:pt idx="2788">
                  <c:v>89.8</c:v>
                </c:pt>
                <c:pt idx="2789">
                  <c:v>83.2</c:v>
                </c:pt>
                <c:pt idx="2790">
                  <c:v>86.4</c:v>
                </c:pt>
                <c:pt idx="2791">
                  <c:v>89.6</c:v>
                </c:pt>
                <c:pt idx="2792">
                  <c:v>70.6</c:v>
                </c:pt>
                <c:pt idx="2793">
                  <c:v>83.2</c:v>
                </c:pt>
                <c:pt idx="2794">
                  <c:v>89.6</c:v>
                </c:pt>
                <c:pt idx="2795">
                  <c:v>83.8</c:v>
                </c:pt>
                <c:pt idx="2796">
                  <c:v>76.8</c:v>
                </c:pt>
                <c:pt idx="2797">
                  <c:v>83.2</c:v>
                </c:pt>
                <c:pt idx="2798">
                  <c:v>96</c:v>
                </c:pt>
                <c:pt idx="2799">
                  <c:v>70.4</c:v>
                </c:pt>
                <c:pt idx="2800">
                  <c:v>91.4</c:v>
                </c:pt>
                <c:pt idx="2801">
                  <c:v>89.2</c:v>
                </c:pt>
                <c:pt idx="2802">
                  <c:v>82.8</c:v>
                </c:pt>
                <c:pt idx="2803">
                  <c:v>83.2</c:v>
                </c:pt>
                <c:pt idx="2804">
                  <c:v>77.4</c:v>
                </c:pt>
                <c:pt idx="2805">
                  <c:v>83.2</c:v>
                </c:pt>
                <c:pt idx="2806">
                  <c:v>89.8</c:v>
                </c:pt>
                <c:pt idx="2807">
                  <c:v>83.2</c:v>
                </c:pt>
                <c:pt idx="2808">
                  <c:v>89.6</c:v>
                </c:pt>
                <c:pt idx="2809">
                  <c:v>83.2</c:v>
                </c:pt>
                <c:pt idx="2810">
                  <c:v>77</c:v>
                </c:pt>
                <c:pt idx="2811">
                  <c:v>91.8</c:v>
                </c:pt>
                <c:pt idx="2812">
                  <c:v>76.8</c:v>
                </c:pt>
                <c:pt idx="2813">
                  <c:v>89.6</c:v>
                </c:pt>
                <c:pt idx="2814">
                  <c:v>89.8</c:v>
                </c:pt>
                <c:pt idx="2815">
                  <c:v>77.4</c:v>
                </c:pt>
                <c:pt idx="2816">
                  <c:v>76.8</c:v>
                </c:pt>
                <c:pt idx="2817">
                  <c:v>83.2</c:v>
                </c:pt>
                <c:pt idx="2818">
                  <c:v>83.8</c:v>
                </c:pt>
                <c:pt idx="2819">
                  <c:v>83.2</c:v>
                </c:pt>
                <c:pt idx="2820">
                  <c:v>89.6</c:v>
                </c:pt>
                <c:pt idx="2821">
                  <c:v>79.2</c:v>
                </c:pt>
                <c:pt idx="2822">
                  <c:v>88.8</c:v>
                </c:pt>
                <c:pt idx="2823">
                  <c:v>84.2</c:v>
                </c:pt>
                <c:pt idx="2824">
                  <c:v>76.8</c:v>
                </c:pt>
                <c:pt idx="2825">
                  <c:v>88</c:v>
                </c:pt>
                <c:pt idx="2826">
                  <c:v>76.8</c:v>
                </c:pt>
                <c:pt idx="2827">
                  <c:v>89.6</c:v>
                </c:pt>
                <c:pt idx="2828">
                  <c:v>89.6</c:v>
                </c:pt>
                <c:pt idx="2829">
                  <c:v>77.4</c:v>
                </c:pt>
                <c:pt idx="2830">
                  <c:v>83.2</c:v>
                </c:pt>
                <c:pt idx="2831">
                  <c:v>85.2</c:v>
                </c:pt>
                <c:pt idx="2832">
                  <c:v>83.4</c:v>
                </c:pt>
                <c:pt idx="2833">
                  <c:v>83.2</c:v>
                </c:pt>
                <c:pt idx="2834">
                  <c:v>76.8</c:v>
                </c:pt>
                <c:pt idx="2835">
                  <c:v>85.4</c:v>
                </c:pt>
                <c:pt idx="2836">
                  <c:v>89.8</c:v>
                </c:pt>
                <c:pt idx="2837">
                  <c:v>76.8</c:v>
                </c:pt>
                <c:pt idx="2838">
                  <c:v>79.2</c:v>
                </c:pt>
                <c:pt idx="2839">
                  <c:v>89.6</c:v>
                </c:pt>
                <c:pt idx="2840">
                  <c:v>76.8</c:v>
                </c:pt>
                <c:pt idx="2841">
                  <c:v>89.4</c:v>
                </c:pt>
                <c:pt idx="2842">
                  <c:v>77.6</c:v>
                </c:pt>
                <c:pt idx="2843">
                  <c:v>89</c:v>
                </c:pt>
                <c:pt idx="2844">
                  <c:v>83.2</c:v>
                </c:pt>
                <c:pt idx="2845">
                  <c:v>83.2</c:v>
                </c:pt>
                <c:pt idx="2846">
                  <c:v>89.6</c:v>
                </c:pt>
                <c:pt idx="2847">
                  <c:v>83.2</c:v>
                </c:pt>
                <c:pt idx="2848">
                  <c:v>80.6</c:v>
                </c:pt>
                <c:pt idx="2849">
                  <c:v>80</c:v>
                </c:pt>
                <c:pt idx="2850">
                  <c:v>83.2</c:v>
                </c:pt>
                <c:pt idx="2851">
                  <c:v>77.8</c:v>
                </c:pt>
                <c:pt idx="2852">
                  <c:v>92</c:v>
                </c:pt>
                <c:pt idx="2853">
                  <c:v>89.6</c:v>
                </c:pt>
                <c:pt idx="2854">
                  <c:v>71.2</c:v>
                </c:pt>
                <c:pt idx="2855">
                  <c:v>97</c:v>
                </c:pt>
                <c:pt idx="2856">
                  <c:v>81.4</c:v>
                </c:pt>
                <c:pt idx="2857">
                  <c:v>80.6</c:v>
                </c:pt>
                <c:pt idx="2858">
                  <c:v>91.8</c:v>
                </c:pt>
                <c:pt idx="2859">
                  <c:v>74.2</c:v>
                </c:pt>
                <c:pt idx="2860">
                  <c:v>86.2</c:v>
                </c:pt>
                <c:pt idx="2861">
                  <c:v>92.4</c:v>
                </c:pt>
                <c:pt idx="2862">
                  <c:v>76.8</c:v>
                </c:pt>
                <c:pt idx="2863">
                  <c:v>71.6</c:v>
                </c:pt>
                <c:pt idx="2864">
                  <c:v>90.4</c:v>
                </c:pt>
                <c:pt idx="2865">
                  <c:v>83.2</c:v>
                </c:pt>
                <c:pt idx="2866">
                  <c:v>89.6</c:v>
                </c:pt>
                <c:pt idx="2867">
                  <c:v>76.8</c:v>
                </c:pt>
                <c:pt idx="2868">
                  <c:v>83.2</c:v>
                </c:pt>
                <c:pt idx="2869">
                  <c:v>83.2</c:v>
                </c:pt>
                <c:pt idx="2870">
                  <c:v>96</c:v>
                </c:pt>
                <c:pt idx="2871">
                  <c:v>70.4</c:v>
                </c:pt>
                <c:pt idx="2872">
                  <c:v>83.2</c:v>
                </c:pt>
                <c:pt idx="2873">
                  <c:v>83.2</c:v>
                </c:pt>
                <c:pt idx="2874">
                  <c:v>83.2</c:v>
                </c:pt>
                <c:pt idx="2875">
                  <c:v>83.2</c:v>
                </c:pt>
                <c:pt idx="2876">
                  <c:v>80.2</c:v>
                </c:pt>
                <c:pt idx="2877">
                  <c:v>86.2</c:v>
                </c:pt>
                <c:pt idx="2878">
                  <c:v>96</c:v>
                </c:pt>
                <c:pt idx="2879">
                  <c:v>77</c:v>
                </c:pt>
                <c:pt idx="2880">
                  <c:v>83.2</c:v>
                </c:pt>
                <c:pt idx="2881">
                  <c:v>80</c:v>
                </c:pt>
                <c:pt idx="2882">
                  <c:v>85.4</c:v>
                </c:pt>
                <c:pt idx="2883">
                  <c:v>83.2</c:v>
                </c:pt>
                <c:pt idx="2884">
                  <c:v>83.2</c:v>
                </c:pt>
                <c:pt idx="2885">
                  <c:v>83.2</c:v>
                </c:pt>
                <c:pt idx="2886">
                  <c:v>83.2</c:v>
                </c:pt>
                <c:pt idx="2887">
                  <c:v>83.2</c:v>
                </c:pt>
                <c:pt idx="2888">
                  <c:v>83.2</c:v>
                </c:pt>
                <c:pt idx="2889">
                  <c:v>83.2</c:v>
                </c:pt>
                <c:pt idx="2890">
                  <c:v>83.2</c:v>
                </c:pt>
                <c:pt idx="2891">
                  <c:v>83.2</c:v>
                </c:pt>
                <c:pt idx="2892">
                  <c:v>89.6</c:v>
                </c:pt>
                <c:pt idx="2893">
                  <c:v>86</c:v>
                </c:pt>
                <c:pt idx="2894">
                  <c:v>71.6</c:v>
                </c:pt>
                <c:pt idx="2895">
                  <c:v>89.6</c:v>
                </c:pt>
                <c:pt idx="2896">
                  <c:v>76.8</c:v>
                </c:pt>
                <c:pt idx="2897">
                  <c:v>86.2</c:v>
                </c:pt>
                <c:pt idx="2898">
                  <c:v>85.2</c:v>
                </c:pt>
                <c:pt idx="2899">
                  <c:v>74.8</c:v>
                </c:pt>
                <c:pt idx="2900">
                  <c:v>83.2</c:v>
                </c:pt>
                <c:pt idx="2901">
                  <c:v>85.2</c:v>
                </c:pt>
                <c:pt idx="2902">
                  <c:v>89.6</c:v>
                </c:pt>
                <c:pt idx="2903">
                  <c:v>89.6</c:v>
                </c:pt>
                <c:pt idx="2904">
                  <c:v>89.8</c:v>
                </c:pt>
                <c:pt idx="2905">
                  <c:v>76.8</c:v>
                </c:pt>
                <c:pt idx="2906">
                  <c:v>83.4</c:v>
                </c:pt>
                <c:pt idx="2907">
                  <c:v>86.4</c:v>
                </c:pt>
                <c:pt idx="2908">
                  <c:v>80</c:v>
                </c:pt>
                <c:pt idx="2909">
                  <c:v>76.8</c:v>
                </c:pt>
                <c:pt idx="2910">
                  <c:v>78</c:v>
                </c:pt>
                <c:pt idx="2911">
                  <c:v>94.8</c:v>
                </c:pt>
                <c:pt idx="2912">
                  <c:v>83.2</c:v>
                </c:pt>
                <c:pt idx="2913">
                  <c:v>83.2</c:v>
                </c:pt>
                <c:pt idx="2914">
                  <c:v>76.8</c:v>
                </c:pt>
                <c:pt idx="2915">
                  <c:v>84.6</c:v>
                </c:pt>
                <c:pt idx="2916">
                  <c:v>83.2</c:v>
                </c:pt>
                <c:pt idx="2917">
                  <c:v>83.2</c:v>
                </c:pt>
                <c:pt idx="2918">
                  <c:v>83.2</c:v>
                </c:pt>
                <c:pt idx="2919">
                  <c:v>85.8</c:v>
                </c:pt>
                <c:pt idx="2920">
                  <c:v>83.2</c:v>
                </c:pt>
                <c:pt idx="2921">
                  <c:v>83.2</c:v>
                </c:pt>
                <c:pt idx="2922">
                  <c:v>83.2</c:v>
                </c:pt>
                <c:pt idx="2923">
                  <c:v>89.6</c:v>
                </c:pt>
                <c:pt idx="2924">
                  <c:v>82</c:v>
                </c:pt>
                <c:pt idx="2925">
                  <c:v>84.6</c:v>
                </c:pt>
                <c:pt idx="2926">
                  <c:v>78.2</c:v>
                </c:pt>
                <c:pt idx="2927">
                  <c:v>76.8</c:v>
                </c:pt>
                <c:pt idx="2928">
                  <c:v>96</c:v>
                </c:pt>
                <c:pt idx="2929">
                  <c:v>76.8</c:v>
                </c:pt>
                <c:pt idx="2930">
                  <c:v>83.2</c:v>
                </c:pt>
                <c:pt idx="2931">
                  <c:v>83.2</c:v>
                </c:pt>
                <c:pt idx="2932">
                  <c:v>76.8</c:v>
                </c:pt>
                <c:pt idx="2933">
                  <c:v>92.6</c:v>
                </c:pt>
                <c:pt idx="2934">
                  <c:v>86.8</c:v>
                </c:pt>
                <c:pt idx="2935">
                  <c:v>82.6</c:v>
                </c:pt>
                <c:pt idx="2936">
                  <c:v>80</c:v>
                </c:pt>
                <c:pt idx="2937">
                  <c:v>84.4</c:v>
                </c:pt>
                <c:pt idx="2938">
                  <c:v>89.6</c:v>
                </c:pt>
                <c:pt idx="2939">
                  <c:v>70.4</c:v>
                </c:pt>
                <c:pt idx="2940">
                  <c:v>96</c:v>
                </c:pt>
                <c:pt idx="2941">
                  <c:v>76.8</c:v>
                </c:pt>
                <c:pt idx="2942">
                  <c:v>91.8</c:v>
                </c:pt>
                <c:pt idx="2943">
                  <c:v>77.2</c:v>
                </c:pt>
                <c:pt idx="2944">
                  <c:v>84.2</c:v>
                </c:pt>
                <c:pt idx="2945">
                  <c:v>83.2</c:v>
                </c:pt>
                <c:pt idx="2946">
                  <c:v>83.2</c:v>
                </c:pt>
                <c:pt idx="2947">
                  <c:v>83.2</c:v>
                </c:pt>
                <c:pt idx="2948">
                  <c:v>84.8</c:v>
                </c:pt>
                <c:pt idx="2949">
                  <c:v>83.2</c:v>
                </c:pt>
                <c:pt idx="2950">
                  <c:v>83.2</c:v>
                </c:pt>
                <c:pt idx="2951">
                  <c:v>76.8</c:v>
                </c:pt>
                <c:pt idx="2952">
                  <c:v>83.2</c:v>
                </c:pt>
                <c:pt idx="2953">
                  <c:v>83.4</c:v>
                </c:pt>
                <c:pt idx="2954">
                  <c:v>95.4</c:v>
                </c:pt>
                <c:pt idx="2955">
                  <c:v>78</c:v>
                </c:pt>
                <c:pt idx="2956">
                  <c:v>83.2</c:v>
                </c:pt>
                <c:pt idx="2957">
                  <c:v>76.8</c:v>
                </c:pt>
                <c:pt idx="2958">
                  <c:v>89.6</c:v>
                </c:pt>
                <c:pt idx="2959">
                  <c:v>78.2</c:v>
                </c:pt>
                <c:pt idx="2960">
                  <c:v>83.2</c:v>
                </c:pt>
                <c:pt idx="2961">
                  <c:v>83.2</c:v>
                </c:pt>
                <c:pt idx="2962">
                  <c:v>98.8</c:v>
                </c:pt>
                <c:pt idx="2963">
                  <c:v>70.4</c:v>
                </c:pt>
                <c:pt idx="2964">
                  <c:v>83.6</c:v>
                </c:pt>
                <c:pt idx="2965">
                  <c:v>83.2</c:v>
                </c:pt>
                <c:pt idx="2966">
                  <c:v>83.2</c:v>
                </c:pt>
                <c:pt idx="2967">
                  <c:v>83.2</c:v>
                </c:pt>
                <c:pt idx="2968">
                  <c:v>76.8</c:v>
                </c:pt>
                <c:pt idx="2969">
                  <c:v>76.8</c:v>
                </c:pt>
                <c:pt idx="2970">
                  <c:v>83.2</c:v>
                </c:pt>
                <c:pt idx="2971">
                  <c:v>96</c:v>
                </c:pt>
                <c:pt idx="2972">
                  <c:v>76.8</c:v>
                </c:pt>
                <c:pt idx="2973">
                  <c:v>83.2</c:v>
                </c:pt>
                <c:pt idx="2974">
                  <c:v>90</c:v>
                </c:pt>
                <c:pt idx="2975">
                  <c:v>73</c:v>
                </c:pt>
                <c:pt idx="2976">
                  <c:v>89.6</c:v>
                </c:pt>
                <c:pt idx="2977">
                  <c:v>85.2</c:v>
                </c:pt>
                <c:pt idx="2978">
                  <c:v>74.8</c:v>
                </c:pt>
                <c:pt idx="2979">
                  <c:v>85.6</c:v>
                </c:pt>
                <c:pt idx="2980">
                  <c:v>89.6</c:v>
                </c:pt>
                <c:pt idx="2981">
                  <c:v>90</c:v>
                </c:pt>
                <c:pt idx="2982">
                  <c:v>70.4</c:v>
                </c:pt>
                <c:pt idx="2983">
                  <c:v>83.2</c:v>
                </c:pt>
                <c:pt idx="2984">
                  <c:v>83.2</c:v>
                </c:pt>
                <c:pt idx="2985">
                  <c:v>96</c:v>
                </c:pt>
                <c:pt idx="2986">
                  <c:v>76.8</c:v>
                </c:pt>
                <c:pt idx="2987">
                  <c:v>76.8</c:v>
                </c:pt>
                <c:pt idx="2988">
                  <c:v>83.2</c:v>
                </c:pt>
                <c:pt idx="2989">
                  <c:v>83.8</c:v>
                </c:pt>
                <c:pt idx="2990">
                  <c:v>83.2</c:v>
                </c:pt>
                <c:pt idx="2991">
                  <c:v>90.6</c:v>
                </c:pt>
                <c:pt idx="2992">
                  <c:v>76.8</c:v>
                </c:pt>
                <c:pt idx="2993">
                  <c:v>83.6</c:v>
                </c:pt>
                <c:pt idx="2994">
                  <c:v>76.8</c:v>
                </c:pt>
                <c:pt idx="2995">
                  <c:v>89.6</c:v>
                </c:pt>
                <c:pt idx="2996">
                  <c:v>76.8</c:v>
                </c:pt>
                <c:pt idx="2997">
                  <c:v>88.8</c:v>
                </c:pt>
                <c:pt idx="2998">
                  <c:v>89.6</c:v>
                </c:pt>
                <c:pt idx="2999">
                  <c:v>89.6</c:v>
                </c:pt>
                <c:pt idx="3000">
                  <c:v>83.2</c:v>
                </c:pt>
                <c:pt idx="3001">
                  <c:v>76.8</c:v>
                </c:pt>
                <c:pt idx="3002">
                  <c:v>76.8</c:v>
                </c:pt>
                <c:pt idx="3003">
                  <c:v>76.8</c:v>
                </c:pt>
                <c:pt idx="3004">
                  <c:v>89.6</c:v>
                </c:pt>
                <c:pt idx="3005">
                  <c:v>89.6</c:v>
                </c:pt>
                <c:pt idx="3006">
                  <c:v>80.8</c:v>
                </c:pt>
                <c:pt idx="3007">
                  <c:v>83.6</c:v>
                </c:pt>
                <c:pt idx="3008">
                  <c:v>76.8</c:v>
                </c:pt>
                <c:pt idx="3009">
                  <c:v>76.8</c:v>
                </c:pt>
                <c:pt idx="3010">
                  <c:v>89.6</c:v>
                </c:pt>
                <c:pt idx="3011">
                  <c:v>70.4</c:v>
                </c:pt>
                <c:pt idx="3012">
                  <c:v>96</c:v>
                </c:pt>
                <c:pt idx="3013">
                  <c:v>83.2</c:v>
                </c:pt>
                <c:pt idx="3014">
                  <c:v>70.4</c:v>
                </c:pt>
                <c:pt idx="3015">
                  <c:v>89.6</c:v>
                </c:pt>
                <c:pt idx="3016">
                  <c:v>91</c:v>
                </c:pt>
                <c:pt idx="3017">
                  <c:v>83.2</c:v>
                </c:pt>
                <c:pt idx="3018">
                  <c:v>76.8</c:v>
                </c:pt>
                <c:pt idx="3019">
                  <c:v>83.6</c:v>
                </c:pt>
                <c:pt idx="3020">
                  <c:v>91.8</c:v>
                </c:pt>
                <c:pt idx="3021">
                  <c:v>83.2</c:v>
                </c:pt>
                <c:pt idx="3022">
                  <c:v>83.2</c:v>
                </c:pt>
                <c:pt idx="3023">
                  <c:v>76.8</c:v>
                </c:pt>
                <c:pt idx="3024">
                  <c:v>83.2</c:v>
                </c:pt>
                <c:pt idx="3025">
                  <c:v>83.2</c:v>
                </c:pt>
                <c:pt idx="3026">
                  <c:v>89.6</c:v>
                </c:pt>
                <c:pt idx="3027">
                  <c:v>73.4</c:v>
                </c:pt>
                <c:pt idx="3028">
                  <c:v>94.6</c:v>
                </c:pt>
                <c:pt idx="3029">
                  <c:v>84.4</c:v>
                </c:pt>
                <c:pt idx="3030">
                  <c:v>85.6</c:v>
                </c:pt>
                <c:pt idx="3031">
                  <c:v>83.2</c:v>
                </c:pt>
                <c:pt idx="3032">
                  <c:v>70.4</c:v>
                </c:pt>
                <c:pt idx="3033">
                  <c:v>89.6</c:v>
                </c:pt>
                <c:pt idx="3034">
                  <c:v>89.6</c:v>
                </c:pt>
                <c:pt idx="3035">
                  <c:v>77</c:v>
                </c:pt>
                <c:pt idx="3036">
                  <c:v>89.6</c:v>
                </c:pt>
                <c:pt idx="3037">
                  <c:v>74</c:v>
                </c:pt>
                <c:pt idx="3038">
                  <c:v>83.2</c:v>
                </c:pt>
                <c:pt idx="3039">
                  <c:v>83.2</c:v>
                </c:pt>
                <c:pt idx="3040">
                  <c:v>89</c:v>
                </c:pt>
                <c:pt idx="3041">
                  <c:v>84</c:v>
                </c:pt>
                <c:pt idx="3042">
                  <c:v>77.6</c:v>
                </c:pt>
                <c:pt idx="3043">
                  <c:v>90.4</c:v>
                </c:pt>
                <c:pt idx="3044">
                  <c:v>83.2</c:v>
                </c:pt>
                <c:pt idx="3045">
                  <c:v>83.2</c:v>
                </c:pt>
                <c:pt idx="3046">
                  <c:v>83.2</c:v>
                </c:pt>
                <c:pt idx="3047">
                  <c:v>76.8</c:v>
                </c:pt>
                <c:pt idx="3048">
                  <c:v>83.2</c:v>
                </c:pt>
                <c:pt idx="3049">
                  <c:v>89.6</c:v>
                </c:pt>
                <c:pt idx="3050">
                  <c:v>84</c:v>
                </c:pt>
                <c:pt idx="3051">
                  <c:v>87</c:v>
                </c:pt>
                <c:pt idx="3052">
                  <c:v>76.8</c:v>
                </c:pt>
                <c:pt idx="3053">
                  <c:v>89.6</c:v>
                </c:pt>
                <c:pt idx="3054">
                  <c:v>77.6</c:v>
                </c:pt>
                <c:pt idx="3055">
                  <c:v>83.2</c:v>
                </c:pt>
                <c:pt idx="3056">
                  <c:v>83.2</c:v>
                </c:pt>
                <c:pt idx="3057">
                  <c:v>89.6</c:v>
                </c:pt>
                <c:pt idx="3058">
                  <c:v>84.6</c:v>
                </c:pt>
                <c:pt idx="3059">
                  <c:v>83.2</c:v>
                </c:pt>
                <c:pt idx="3060">
                  <c:v>83.2</c:v>
                </c:pt>
                <c:pt idx="3061">
                  <c:v>83.2</c:v>
                </c:pt>
                <c:pt idx="3062">
                  <c:v>70.4</c:v>
                </c:pt>
                <c:pt idx="3063">
                  <c:v>96</c:v>
                </c:pt>
                <c:pt idx="3064">
                  <c:v>84.6</c:v>
                </c:pt>
                <c:pt idx="3065">
                  <c:v>83.2</c:v>
                </c:pt>
                <c:pt idx="3066">
                  <c:v>83.2</c:v>
                </c:pt>
                <c:pt idx="3067">
                  <c:v>83.2</c:v>
                </c:pt>
                <c:pt idx="3068">
                  <c:v>83.2</c:v>
                </c:pt>
                <c:pt idx="3069">
                  <c:v>81.6</c:v>
                </c:pt>
                <c:pt idx="3070">
                  <c:v>87.6</c:v>
                </c:pt>
                <c:pt idx="3071">
                  <c:v>83.2</c:v>
                </c:pt>
                <c:pt idx="3072">
                  <c:v>83.2</c:v>
                </c:pt>
                <c:pt idx="3073">
                  <c:v>83.2</c:v>
                </c:pt>
                <c:pt idx="3074">
                  <c:v>83.2</c:v>
                </c:pt>
                <c:pt idx="3075">
                  <c:v>89.8</c:v>
                </c:pt>
                <c:pt idx="3076">
                  <c:v>76.8</c:v>
                </c:pt>
                <c:pt idx="3077">
                  <c:v>96</c:v>
                </c:pt>
                <c:pt idx="3078">
                  <c:v>79.8</c:v>
                </c:pt>
                <c:pt idx="3079">
                  <c:v>80</c:v>
                </c:pt>
                <c:pt idx="3080">
                  <c:v>83.2</c:v>
                </c:pt>
                <c:pt idx="3081">
                  <c:v>83.2</c:v>
                </c:pt>
                <c:pt idx="3082">
                  <c:v>76.8</c:v>
                </c:pt>
                <c:pt idx="3083">
                  <c:v>96</c:v>
                </c:pt>
                <c:pt idx="3084">
                  <c:v>68.8</c:v>
                </c:pt>
                <c:pt idx="3085">
                  <c:v>96</c:v>
                </c:pt>
                <c:pt idx="3086">
                  <c:v>83.2</c:v>
                </c:pt>
                <c:pt idx="3087">
                  <c:v>70.4</c:v>
                </c:pt>
                <c:pt idx="3088">
                  <c:v>80</c:v>
                </c:pt>
                <c:pt idx="3089">
                  <c:v>96</c:v>
                </c:pt>
                <c:pt idx="3090">
                  <c:v>73.6</c:v>
                </c:pt>
                <c:pt idx="3091">
                  <c:v>96.6</c:v>
                </c:pt>
                <c:pt idx="3092">
                  <c:v>76.8</c:v>
                </c:pt>
                <c:pt idx="3093">
                  <c:v>76.8</c:v>
                </c:pt>
                <c:pt idx="3094">
                  <c:v>77.4</c:v>
                </c:pt>
                <c:pt idx="3095">
                  <c:v>98.4</c:v>
                </c:pt>
                <c:pt idx="3096">
                  <c:v>83.2</c:v>
                </c:pt>
                <c:pt idx="3097">
                  <c:v>76.8</c:v>
                </c:pt>
                <c:pt idx="3098">
                  <c:v>89.6</c:v>
                </c:pt>
                <c:pt idx="3099">
                  <c:v>79.4</c:v>
                </c:pt>
                <c:pt idx="3100">
                  <c:v>83.2</c:v>
                </c:pt>
                <c:pt idx="3101">
                  <c:v>83.2</c:v>
                </c:pt>
                <c:pt idx="3102">
                  <c:v>76.8</c:v>
                </c:pt>
                <c:pt idx="3103">
                  <c:v>89.6</c:v>
                </c:pt>
                <c:pt idx="3104">
                  <c:v>76.8</c:v>
                </c:pt>
                <c:pt idx="3105">
                  <c:v>93.6</c:v>
                </c:pt>
                <c:pt idx="3106">
                  <c:v>80.6</c:v>
                </c:pt>
                <c:pt idx="3107">
                  <c:v>89.8</c:v>
                </c:pt>
                <c:pt idx="3108">
                  <c:v>76.8</c:v>
                </c:pt>
                <c:pt idx="3109">
                  <c:v>85.8</c:v>
                </c:pt>
                <c:pt idx="3110">
                  <c:v>76.8</c:v>
                </c:pt>
                <c:pt idx="3111">
                  <c:v>89.6</c:v>
                </c:pt>
                <c:pt idx="3112">
                  <c:v>83.2</c:v>
                </c:pt>
                <c:pt idx="3113">
                  <c:v>83.6</c:v>
                </c:pt>
                <c:pt idx="3114">
                  <c:v>89.6</c:v>
                </c:pt>
                <c:pt idx="3115">
                  <c:v>83.2</c:v>
                </c:pt>
                <c:pt idx="3116">
                  <c:v>83.4</c:v>
                </c:pt>
                <c:pt idx="3117">
                  <c:v>76.8</c:v>
                </c:pt>
                <c:pt idx="3118">
                  <c:v>95.4</c:v>
                </c:pt>
                <c:pt idx="3119">
                  <c:v>77.4</c:v>
                </c:pt>
                <c:pt idx="3120">
                  <c:v>83.4</c:v>
                </c:pt>
                <c:pt idx="3121">
                  <c:v>83</c:v>
                </c:pt>
                <c:pt idx="3122">
                  <c:v>76.8</c:v>
                </c:pt>
                <c:pt idx="3123">
                  <c:v>83.2</c:v>
                </c:pt>
                <c:pt idx="3124">
                  <c:v>89.6</c:v>
                </c:pt>
                <c:pt idx="3125">
                  <c:v>83.2</c:v>
                </c:pt>
                <c:pt idx="3126">
                  <c:v>70.4</c:v>
                </c:pt>
                <c:pt idx="3127">
                  <c:v>90</c:v>
                </c:pt>
                <c:pt idx="3128">
                  <c:v>83.2</c:v>
                </c:pt>
                <c:pt idx="3129">
                  <c:v>83.2</c:v>
                </c:pt>
                <c:pt idx="3130">
                  <c:v>76.8</c:v>
                </c:pt>
                <c:pt idx="3131">
                  <c:v>83.2</c:v>
                </c:pt>
                <c:pt idx="3132">
                  <c:v>83.8</c:v>
                </c:pt>
                <c:pt idx="3133">
                  <c:v>90.2</c:v>
                </c:pt>
                <c:pt idx="3134">
                  <c:v>76.8</c:v>
                </c:pt>
                <c:pt idx="3135">
                  <c:v>83.8</c:v>
                </c:pt>
                <c:pt idx="3136">
                  <c:v>83.2</c:v>
                </c:pt>
                <c:pt idx="3137">
                  <c:v>99.2</c:v>
                </c:pt>
                <c:pt idx="3138">
                  <c:v>71.2</c:v>
                </c:pt>
                <c:pt idx="3139">
                  <c:v>89.6</c:v>
                </c:pt>
                <c:pt idx="3140">
                  <c:v>76.8</c:v>
                </c:pt>
                <c:pt idx="3141">
                  <c:v>79.8</c:v>
                </c:pt>
                <c:pt idx="3142">
                  <c:v>85.2</c:v>
                </c:pt>
                <c:pt idx="3143">
                  <c:v>83</c:v>
                </c:pt>
                <c:pt idx="3144">
                  <c:v>76.8</c:v>
                </c:pt>
                <c:pt idx="3145">
                  <c:v>80.6</c:v>
                </c:pt>
                <c:pt idx="3146">
                  <c:v>85.8</c:v>
                </c:pt>
                <c:pt idx="3147">
                  <c:v>70.4</c:v>
                </c:pt>
                <c:pt idx="3148">
                  <c:v>96</c:v>
                </c:pt>
                <c:pt idx="3149">
                  <c:v>76.8</c:v>
                </c:pt>
                <c:pt idx="3150">
                  <c:v>83.2</c:v>
                </c:pt>
                <c:pt idx="3151">
                  <c:v>83.2</c:v>
                </c:pt>
                <c:pt idx="3152">
                  <c:v>84.2</c:v>
                </c:pt>
                <c:pt idx="3153">
                  <c:v>70.4</c:v>
                </c:pt>
                <c:pt idx="3154">
                  <c:v>96</c:v>
                </c:pt>
                <c:pt idx="3155">
                  <c:v>76.8</c:v>
                </c:pt>
                <c:pt idx="3156">
                  <c:v>76.8</c:v>
                </c:pt>
                <c:pt idx="3157">
                  <c:v>85.8</c:v>
                </c:pt>
                <c:pt idx="3158">
                  <c:v>89.6</c:v>
                </c:pt>
                <c:pt idx="3159">
                  <c:v>83.2</c:v>
                </c:pt>
                <c:pt idx="3160">
                  <c:v>70.4</c:v>
                </c:pt>
                <c:pt idx="3161">
                  <c:v>89.6</c:v>
                </c:pt>
                <c:pt idx="3162">
                  <c:v>91</c:v>
                </c:pt>
                <c:pt idx="3163">
                  <c:v>78.4</c:v>
                </c:pt>
                <c:pt idx="3164">
                  <c:v>83.2</c:v>
                </c:pt>
                <c:pt idx="3165">
                  <c:v>89.6</c:v>
                </c:pt>
                <c:pt idx="3166">
                  <c:v>76.8</c:v>
                </c:pt>
                <c:pt idx="3167">
                  <c:v>83.2</c:v>
                </c:pt>
                <c:pt idx="3168">
                  <c:v>83.2</c:v>
                </c:pt>
                <c:pt idx="3169">
                  <c:v>83.2</c:v>
                </c:pt>
                <c:pt idx="3170">
                  <c:v>83.2</c:v>
                </c:pt>
                <c:pt idx="3171">
                  <c:v>80</c:v>
                </c:pt>
                <c:pt idx="3172">
                  <c:v>76.8</c:v>
                </c:pt>
                <c:pt idx="3173">
                  <c:v>90</c:v>
                </c:pt>
                <c:pt idx="3174">
                  <c:v>79.8</c:v>
                </c:pt>
                <c:pt idx="3175">
                  <c:v>83.2</c:v>
                </c:pt>
                <c:pt idx="3176">
                  <c:v>89.6</c:v>
                </c:pt>
                <c:pt idx="3177">
                  <c:v>82.8</c:v>
                </c:pt>
                <c:pt idx="3178">
                  <c:v>83.4</c:v>
                </c:pt>
                <c:pt idx="3179">
                  <c:v>77.4</c:v>
                </c:pt>
                <c:pt idx="3180">
                  <c:v>89.6</c:v>
                </c:pt>
                <c:pt idx="3181">
                  <c:v>76.8</c:v>
                </c:pt>
                <c:pt idx="3182">
                  <c:v>83</c:v>
                </c:pt>
                <c:pt idx="3183">
                  <c:v>89.6</c:v>
                </c:pt>
                <c:pt idx="3184">
                  <c:v>86.2</c:v>
                </c:pt>
                <c:pt idx="3185">
                  <c:v>90</c:v>
                </c:pt>
                <c:pt idx="3186">
                  <c:v>77.4</c:v>
                </c:pt>
                <c:pt idx="3187">
                  <c:v>89.6</c:v>
                </c:pt>
                <c:pt idx="3188">
                  <c:v>83.2</c:v>
                </c:pt>
                <c:pt idx="3189">
                  <c:v>83.2</c:v>
                </c:pt>
                <c:pt idx="3190">
                  <c:v>89.6</c:v>
                </c:pt>
                <c:pt idx="3191">
                  <c:v>79.2</c:v>
                </c:pt>
                <c:pt idx="3192">
                  <c:v>83.8</c:v>
                </c:pt>
                <c:pt idx="3193">
                  <c:v>89</c:v>
                </c:pt>
                <c:pt idx="3194">
                  <c:v>77.2</c:v>
                </c:pt>
                <c:pt idx="3195">
                  <c:v>76.8</c:v>
                </c:pt>
                <c:pt idx="3196">
                  <c:v>89.6</c:v>
                </c:pt>
                <c:pt idx="3197">
                  <c:v>83.2</c:v>
                </c:pt>
                <c:pt idx="3198">
                  <c:v>83.2</c:v>
                </c:pt>
                <c:pt idx="3199">
                  <c:v>83.2</c:v>
                </c:pt>
                <c:pt idx="3200">
                  <c:v>76.8</c:v>
                </c:pt>
                <c:pt idx="3201">
                  <c:v>76.8</c:v>
                </c:pt>
                <c:pt idx="3202">
                  <c:v>89.6</c:v>
                </c:pt>
                <c:pt idx="3203">
                  <c:v>83.2</c:v>
                </c:pt>
                <c:pt idx="3204">
                  <c:v>83.2</c:v>
                </c:pt>
                <c:pt idx="3205">
                  <c:v>85.2</c:v>
                </c:pt>
                <c:pt idx="3206">
                  <c:v>83.2</c:v>
                </c:pt>
                <c:pt idx="3207">
                  <c:v>84.2</c:v>
                </c:pt>
                <c:pt idx="3208">
                  <c:v>76.8</c:v>
                </c:pt>
                <c:pt idx="3209">
                  <c:v>89.6</c:v>
                </c:pt>
                <c:pt idx="3210">
                  <c:v>76.8</c:v>
                </c:pt>
                <c:pt idx="3211">
                  <c:v>76.8</c:v>
                </c:pt>
                <c:pt idx="3212">
                  <c:v>89.6</c:v>
                </c:pt>
                <c:pt idx="3213">
                  <c:v>76.8</c:v>
                </c:pt>
                <c:pt idx="3214">
                  <c:v>96.2</c:v>
                </c:pt>
                <c:pt idx="3215">
                  <c:v>76.8</c:v>
                </c:pt>
                <c:pt idx="3216">
                  <c:v>83.8</c:v>
                </c:pt>
                <c:pt idx="3217">
                  <c:v>70.4</c:v>
                </c:pt>
                <c:pt idx="3218">
                  <c:v>89.6</c:v>
                </c:pt>
                <c:pt idx="3219">
                  <c:v>90.6</c:v>
                </c:pt>
                <c:pt idx="3220">
                  <c:v>83.2</c:v>
                </c:pt>
                <c:pt idx="3221">
                  <c:v>83.2</c:v>
                </c:pt>
                <c:pt idx="3222">
                  <c:v>77.2</c:v>
                </c:pt>
                <c:pt idx="3223">
                  <c:v>83.2</c:v>
                </c:pt>
                <c:pt idx="3224">
                  <c:v>89.6</c:v>
                </c:pt>
                <c:pt idx="3225">
                  <c:v>83.4</c:v>
                </c:pt>
                <c:pt idx="3226">
                  <c:v>83.2</c:v>
                </c:pt>
                <c:pt idx="3227">
                  <c:v>79.4</c:v>
                </c:pt>
                <c:pt idx="3228">
                  <c:v>93.4</c:v>
                </c:pt>
                <c:pt idx="3229">
                  <c:v>83.4</c:v>
                </c:pt>
                <c:pt idx="3230">
                  <c:v>76.8</c:v>
                </c:pt>
                <c:pt idx="3231">
                  <c:v>90.2</c:v>
                </c:pt>
                <c:pt idx="3232">
                  <c:v>83.2</c:v>
                </c:pt>
                <c:pt idx="3233">
                  <c:v>83.2</c:v>
                </c:pt>
                <c:pt idx="3234">
                  <c:v>83.4</c:v>
                </c:pt>
                <c:pt idx="3235">
                  <c:v>89.6</c:v>
                </c:pt>
                <c:pt idx="3236">
                  <c:v>76.8</c:v>
                </c:pt>
                <c:pt idx="3237">
                  <c:v>83.2</c:v>
                </c:pt>
                <c:pt idx="3238">
                  <c:v>79.2</c:v>
                </c:pt>
                <c:pt idx="3239">
                  <c:v>97</c:v>
                </c:pt>
                <c:pt idx="3240">
                  <c:v>83.2</c:v>
                </c:pt>
                <c:pt idx="3241">
                  <c:v>76.8</c:v>
                </c:pt>
                <c:pt idx="3242">
                  <c:v>83.2</c:v>
                </c:pt>
                <c:pt idx="3243">
                  <c:v>89.6</c:v>
                </c:pt>
                <c:pt idx="3244">
                  <c:v>77.8</c:v>
                </c:pt>
                <c:pt idx="3245">
                  <c:v>83.2</c:v>
                </c:pt>
                <c:pt idx="3246">
                  <c:v>76.8</c:v>
                </c:pt>
                <c:pt idx="3247">
                  <c:v>96.2</c:v>
                </c:pt>
                <c:pt idx="3248">
                  <c:v>76.8</c:v>
                </c:pt>
                <c:pt idx="3249">
                  <c:v>83.4</c:v>
                </c:pt>
                <c:pt idx="3250">
                  <c:v>83.2</c:v>
                </c:pt>
                <c:pt idx="3251">
                  <c:v>83.2</c:v>
                </c:pt>
                <c:pt idx="3252">
                  <c:v>76.8</c:v>
                </c:pt>
                <c:pt idx="3253">
                  <c:v>83.4</c:v>
                </c:pt>
                <c:pt idx="3254">
                  <c:v>83.2</c:v>
                </c:pt>
                <c:pt idx="3255">
                  <c:v>83.8</c:v>
                </c:pt>
                <c:pt idx="3256">
                  <c:v>83.8</c:v>
                </c:pt>
                <c:pt idx="3257">
                  <c:v>89</c:v>
                </c:pt>
                <c:pt idx="3258">
                  <c:v>76.8</c:v>
                </c:pt>
                <c:pt idx="3259">
                  <c:v>76.8</c:v>
                </c:pt>
                <c:pt idx="3260">
                  <c:v>91.6</c:v>
                </c:pt>
                <c:pt idx="3261">
                  <c:v>84.4</c:v>
                </c:pt>
                <c:pt idx="3262">
                  <c:v>76.8</c:v>
                </c:pt>
                <c:pt idx="3263">
                  <c:v>92.4</c:v>
                </c:pt>
                <c:pt idx="3264">
                  <c:v>83.2</c:v>
                </c:pt>
                <c:pt idx="3265">
                  <c:v>76.8</c:v>
                </c:pt>
                <c:pt idx="3266">
                  <c:v>80.6</c:v>
                </c:pt>
                <c:pt idx="3267">
                  <c:v>79.4</c:v>
                </c:pt>
                <c:pt idx="3268">
                  <c:v>78.6</c:v>
                </c:pt>
                <c:pt idx="3269">
                  <c:v>96.4</c:v>
                </c:pt>
                <c:pt idx="3270">
                  <c:v>70.4</c:v>
                </c:pt>
                <c:pt idx="3271">
                  <c:v>89.6</c:v>
                </c:pt>
                <c:pt idx="3272">
                  <c:v>83.2</c:v>
                </c:pt>
                <c:pt idx="3273">
                  <c:v>83.2</c:v>
                </c:pt>
                <c:pt idx="3274">
                  <c:v>89.6</c:v>
                </c:pt>
                <c:pt idx="3275">
                  <c:v>83.2</c:v>
                </c:pt>
                <c:pt idx="3276">
                  <c:v>83.2</c:v>
                </c:pt>
                <c:pt idx="3277">
                  <c:v>83.2</c:v>
                </c:pt>
                <c:pt idx="3278">
                  <c:v>84.2</c:v>
                </c:pt>
                <c:pt idx="3279">
                  <c:v>83.8</c:v>
                </c:pt>
                <c:pt idx="3280">
                  <c:v>76.8</c:v>
                </c:pt>
                <c:pt idx="3281">
                  <c:v>78.4</c:v>
                </c:pt>
                <c:pt idx="3282">
                  <c:v>84</c:v>
                </c:pt>
                <c:pt idx="3283">
                  <c:v>76.8</c:v>
                </c:pt>
                <c:pt idx="3284">
                  <c:v>89.8</c:v>
                </c:pt>
                <c:pt idx="3285">
                  <c:v>89.6</c:v>
                </c:pt>
                <c:pt idx="3286">
                  <c:v>71</c:v>
                </c:pt>
                <c:pt idx="3287">
                  <c:v>83.2</c:v>
                </c:pt>
                <c:pt idx="3288">
                  <c:v>89.8</c:v>
                </c:pt>
                <c:pt idx="3289">
                  <c:v>76.8</c:v>
                </c:pt>
                <c:pt idx="3290">
                  <c:v>83.2</c:v>
                </c:pt>
                <c:pt idx="3291">
                  <c:v>89.6</c:v>
                </c:pt>
                <c:pt idx="3292">
                  <c:v>70.4</c:v>
                </c:pt>
                <c:pt idx="3293">
                  <c:v>84.2</c:v>
                </c:pt>
                <c:pt idx="3294">
                  <c:v>83.2</c:v>
                </c:pt>
                <c:pt idx="3295">
                  <c:v>89.6</c:v>
                </c:pt>
                <c:pt idx="3296">
                  <c:v>83.2</c:v>
                </c:pt>
                <c:pt idx="3297">
                  <c:v>83.2</c:v>
                </c:pt>
                <c:pt idx="3298">
                  <c:v>76.8</c:v>
                </c:pt>
                <c:pt idx="3299">
                  <c:v>89.6</c:v>
                </c:pt>
                <c:pt idx="3300">
                  <c:v>83.4</c:v>
                </c:pt>
                <c:pt idx="3301">
                  <c:v>83.2</c:v>
                </c:pt>
                <c:pt idx="3302">
                  <c:v>76.8</c:v>
                </c:pt>
                <c:pt idx="3303">
                  <c:v>76.8</c:v>
                </c:pt>
                <c:pt idx="3304">
                  <c:v>89.6</c:v>
                </c:pt>
                <c:pt idx="3305">
                  <c:v>83.2</c:v>
                </c:pt>
                <c:pt idx="3306">
                  <c:v>83.2</c:v>
                </c:pt>
                <c:pt idx="3307">
                  <c:v>76.8</c:v>
                </c:pt>
                <c:pt idx="3308">
                  <c:v>83.2</c:v>
                </c:pt>
                <c:pt idx="3309">
                  <c:v>76.8</c:v>
                </c:pt>
                <c:pt idx="3310">
                  <c:v>76.8</c:v>
                </c:pt>
                <c:pt idx="3311">
                  <c:v>89.6</c:v>
                </c:pt>
                <c:pt idx="3312">
                  <c:v>89.6</c:v>
                </c:pt>
                <c:pt idx="3313">
                  <c:v>70.4</c:v>
                </c:pt>
                <c:pt idx="3314">
                  <c:v>83.2</c:v>
                </c:pt>
                <c:pt idx="3315">
                  <c:v>90</c:v>
                </c:pt>
                <c:pt idx="3316">
                  <c:v>89.6</c:v>
                </c:pt>
                <c:pt idx="3317">
                  <c:v>76.8</c:v>
                </c:pt>
                <c:pt idx="3318">
                  <c:v>85.6</c:v>
                </c:pt>
                <c:pt idx="3319">
                  <c:v>90.4</c:v>
                </c:pt>
                <c:pt idx="3320">
                  <c:v>76.8</c:v>
                </c:pt>
                <c:pt idx="3321">
                  <c:v>83.2</c:v>
                </c:pt>
                <c:pt idx="3322">
                  <c:v>83</c:v>
                </c:pt>
                <c:pt idx="3323">
                  <c:v>77.2</c:v>
                </c:pt>
                <c:pt idx="3324">
                  <c:v>76.8</c:v>
                </c:pt>
                <c:pt idx="3325">
                  <c:v>92.8</c:v>
                </c:pt>
                <c:pt idx="3326">
                  <c:v>76.8</c:v>
                </c:pt>
                <c:pt idx="3327">
                  <c:v>76.8</c:v>
                </c:pt>
                <c:pt idx="3328">
                  <c:v>89.6</c:v>
                </c:pt>
                <c:pt idx="3329">
                  <c:v>76.8</c:v>
                </c:pt>
                <c:pt idx="3330">
                  <c:v>89.6</c:v>
                </c:pt>
                <c:pt idx="3331">
                  <c:v>76.8</c:v>
                </c:pt>
                <c:pt idx="3332">
                  <c:v>83.6</c:v>
                </c:pt>
                <c:pt idx="3333">
                  <c:v>84.2</c:v>
                </c:pt>
                <c:pt idx="3334">
                  <c:v>77.8</c:v>
                </c:pt>
                <c:pt idx="3335">
                  <c:v>89.6</c:v>
                </c:pt>
                <c:pt idx="3336">
                  <c:v>76.8</c:v>
                </c:pt>
                <c:pt idx="3337">
                  <c:v>83.2</c:v>
                </c:pt>
                <c:pt idx="3338">
                  <c:v>83.2</c:v>
                </c:pt>
                <c:pt idx="3339">
                  <c:v>83.2</c:v>
                </c:pt>
                <c:pt idx="3340">
                  <c:v>91.8</c:v>
                </c:pt>
                <c:pt idx="3341">
                  <c:v>76.8</c:v>
                </c:pt>
                <c:pt idx="3342">
                  <c:v>85</c:v>
                </c:pt>
                <c:pt idx="3343">
                  <c:v>76.8</c:v>
                </c:pt>
                <c:pt idx="3344">
                  <c:v>83.2</c:v>
                </c:pt>
                <c:pt idx="3345">
                  <c:v>83.4</c:v>
                </c:pt>
                <c:pt idx="3346">
                  <c:v>83.6</c:v>
                </c:pt>
                <c:pt idx="3347">
                  <c:v>76.8</c:v>
                </c:pt>
                <c:pt idx="3348">
                  <c:v>83.2</c:v>
                </c:pt>
                <c:pt idx="3349">
                  <c:v>76.8</c:v>
                </c:pt>
                <c:pt idx="3350">
                  <c:v>89.6</c:v>
                </c:pt>
                <c:pt idx="3351">
                  <c:v>80.4</c:v>
                </c:pt>
                <c:pt idx="3352">
                  <c:v>86</c:v>
                </c:pt>
                <c:pt idx="3353">
                  <c:v>70.4</c:v>
                </c:pt>
                <c:pt idx="3354">
                  <c:v>89.6</c:v>
                </c:pt>
                <c:pt idx="3355">
                  <c:v>83.2</c:v>
                </c:pt>
                <c:pt idx="3356">
                  <c:v>86.2</c:v>
                </c:pt>
                <c:pt idx="3357">
                  <c:v>80.2</c:v>
                </c:pt>
                <c:pt idx="3358">
                  <c:v>76.8</c:v>
                </c:pt>
                <c:pt idx="3359">
                  <c:v>83.2</c:v>
                </c:pt>
                <c:pt idx="3360">
                  <c:v>85.4</c:v>
                </c:pt>
                <c:pt idx="3361">
                  <c:v>83.2</c:v>
                </c:pt>
                <c:pt idx="3362">
                  <c:v>76.8</c:v>
                </c:pt>
                <c:pt idx="3363">
                  <c:v>92.8</c:v>
                </c:pt>
                <c:pt idx="3364">
                  <c:v>76.8</c:v>
                </c:pt>
                <c:pt idx="3365">
                  <c:v>89.6</c:v>
                </c:pt>
                <c:pt idx="3366">
                  <c:v>76.8</c:v>
                </c:pt>
                <c:pt idx="3367">
                  <c:v>83.2</c:v>
                </c:pt>
                <c:pt idx="3368">
                  <c:v>89.6</c:v>
                </c:pt>
                <c:pt idx="3369">
                  <c:v>90.2</c:v>
                </c:pt>
                <c:pt idx="3370">
                  <c:v>64</c:v>
                </c:pt>
                <c:pt idx="3371">
                  <c:v>89.6</c:v>
                </c:pt>
                <c:pt idx="3372">
                  <c:v>89.6</c:v>
                </c:pt>
                <c:pt idx="3373">
                  <c:v>76.8</c:v>
                </c:pt>
                <c:pt idx="3374">
                  <c:v>89.6</c:v>
                </c:pt>
                <c:pt idx="3375">
                  <c:v>83.2</c:v>
                </c:pt>
                <c:pt idx="3376">
                  <c:v>76.8</c:v>
                </c:pt>
                <c:pt idx="3377">
                  <c:v>89.6</c:v>
                </c:pt>
                <c:pt idx="3378">
                  <c:v>76.8</c:v>
                </c:pt>
                <c:pt idx="3379">
                  <c:v>89.6</c:v>
                </c:pt>
                <c:pt idx="3380">
                  <c:v>77.4</c:v>
                </c:pt>
                <c:pt idx="3381">
                  <c:v>76.8</c:v>
                </c:pt>
                <c:pt idx="3382">
                  <c:v>83.2</c:v>
                </c:pt>
                <c:pt idx="3383">
                  <c:v>83.2</c:v>
                </c:pt>
                <c:pt idx="3384">
                  <c:v>91.6</c:v>
                </c:pt>
                <c:pt idx="3385">
                  <c:v>76.8</c:v>
                </c:pt>
                <c:pt idx="3386">
                  <c:v>83.2</c:v>
                </c:pt>
                <c:pt idx="3387">
                  <c:v>76.8</c:v>
                </c:pt>
                <c:pt idx="3388">
                  <c:v>83.2</c:v>
                </c:pt>
                <c:pt idx="3389">
                  <c:v>89.6</c:v>
                </c:pt>
                <c:pt idx="3390">
                  <c:v>83.2</c:v>
                </c:pt>
                <c:pt idx="3391">
                  <c:v>76.8</c:v>
                </c:pt>
                <c:pt idx="3392">
                  <c:v>83.4</c:v>
                </c:pt>
                <c:pt idx="3393">
                  <c:v>83.2</c:v>
                </c:pt>
                <c:pt idx="3394">
                  <c:v>83.2</c:v>
                </c:pt>
                <c:pt idx="3395">
                  <c:v>83.4</c:v>
                </c:pt>
                <c:pt idx="3396">
                  <c:v>76.8</c:v>
                </c:pt>
                <c:pt idx="3397">
                  <c:v>89.6</c:v>
                </c:pt>
                <c:pt idx="3398">
                  <c:v>83.4</c:v>
                </c:pt>
                <c:pt idx="3399">
                  <c:v>84.4</c:v>
                </c:pt>
                <c:pt idx="3400">
                  <c:v>76.8</c:v>
                </c:pt>
                <c:pt idx="3401">
                  <c:v>83.6</c:v>
                </c:pt>
                <c:pt idx="3402">
                  <c:v>88.4</c:v>
                </c:pt>
                <c:pt idx="3403">
                  <c:v>71.6</c:v>
                </c:pt>
                <c:pt idx="3404">
                  <c:v>91.8</c:v>
                </c:pt>
                <c:pt idx="3405">
                  <c:v>83.2</c:v>
                </c:pt>
                <c:pt idx="3406">
                  <c:v>76.8</c:v>
                </c:pt>
                <c:pt idx="3407">
                  <c:v>76.8</c:v>
                </c:pt>
                <c:pt idx="3408">
                  <c:v>90.4</c:v>
                </c:pt>
                <c:pt idx="3409">
                  <c:v>81.8</c:v>
                </c:pt>
                <c:pt idx="3410">
                  <c:v>80</c:v>
                </c:pt>
                <c:pt idx="3411">
                  <c:v>89.8</c:v>
                </c:pt>
                <c:pt idx="3412">
                  <c:v>73</c:v>
                </c:pt>
                <c:pt idx="3413">
                  <c:v>93.4</c:v>
                </c:pt>
                <c:pt idx="3414">
                  <c:v>83.2</c:v>
                </c:pt>
                <c:pt idx="3415">
                  <c:v>70.4</c:v>
                </c:pt>
                <c:pt idx="3416">
                  <c:v>83.2</c:v>
                </c:pt>
                <c:pt idx="3417">
                  <c:v>83.2</c:v>
                </c:pt>
                <c:pt idx="3418">
                  <c:v>86</c:v>
                </c:pt>
                <c:pt idx="3419">
                  <c:v>89.8</c:v>
                </c:pt>
                <c:pt idx="3420">
                  <c:v>76.8</c:v>
                </c:pt>
                <c:pt idx="3421">
                  <c:v>83.2</c:v>
                </c:pt>
                <c:pt idx="3422">
                  <c:v>76.8</c:v>
                </c:pt>
                <c:pt idx="3423">
                  <c:v>91.8</c:v>
                </c:pt>
                <c:pt idx="3424">
                  <c:v>76.8</c:v>
                </c:pt>
                <c:pt idx="3425">
                  <c:v>89.6</c:v>
                </c:pt>
                <c:pt idx="3426">
                  <c:v>70.4</c:v>
                </c:pt>
                <c:pt idx="3427">
                  <c:v>89.8</c:v>
                </c:pt>
                <c:pt idx="3428">
                  <c:v>89.4</c:v>
                </c:pt>
                <c:pt idx="3429">
                  <c:v>86.4</c:v>
                </c:pt>
                <c:pt idx="3430">
                  <c:v>76.8</c:v>
                </c:pt>
                <c:pt idx="3431">
                  <c:v>83.2</c:v>
                </c:pt>
                <c:pt idx="3432">
                  <c:v>89.6</c:v>
                </c:pt>
                <c:pt idx="3433">
                  <c:v>77.2</c:v>
                </c:pt>
                <c:pt idx="3434">
                  <c:v>83.2</c:v>
                </c:pt>
                <c:pt idx="3435">
                  <c:v>83.6</c:v>
                </c:pt>
                <c:pt idx="3436">
                  <c:v>77</c:v>
                </c:pt>
                <c:pt idx="3437">
                  <c:v>85.6</c:v>
                </c:pt>
                <c:pt idx="3438">
                  <c:v>89.6</c:v>
                </c:pt>
                <c:pt idx="3439">
                  <c:v>83.2</c:v>
                </c:pt>
                <c:pt idx="3440">
                  <c:v>76.8</c:v>
                </c:pt>
                <c:pt idx="3441">
                  <c:v>82.4</c:v>
                </c:pt>
                <c:pt idx="3442">
                  <c:v>84</c:v>
                </c:pt>
                <c:pt idx="3443">
                  <c:v>83.8</c:v>
                </c:pt>
                <c:pt idx="3444">
                  <c:v>76.8</c:v>
                </c:pt>
                <c:pt idx="3445">
                  <c:v>83.2</c:v>
                </c:pt>
                <c:pt idx="3446">
                  <c:v>89.8</c:v>
                </c:pt>
                <c:pt idx="3447">
                  <c:v>83.2</c:v>
                </c:pt>
                <c:pt idx="3448">
                  <c:v>76.8</c:v>
                </c:pt>
                <c:pt idx="3449">
                  <c:v>83.2</c:v>
                </c:pt>
                <c:pt idx="3450">
                  <c:v>76.8</c:v>
                </c:pt>
                <c:pt idx="3451">
                  <c:v>89.6</c:v>
                </c:pt>
                <c:pt idx="3452">
                  <c:v>83.2</c:v>
                </c:pt>
                <c:pt idx="3453">
                  <c:v>83.2</c:v>
                </c:pt>
                <c:pt idx="3454">
                  <c:v>77</c:v>
                </c:pt>
                <c:pt idx="3455">
                  <c:v>89.6</c:v>
                </c:pt>
                <c:pt idx="3456">
                  <c:v>89.6</c:v>
                </c:pt>
                <c:pt idx="3457">
                  <c:v>76.8</c:v>
                </c:pt>
                <c:pt idx="3458">
                  <c:v>83.4</c:v>
                </c:pt>
                <c:pt idx="3459">
                  <c:v>83.2</c:v>
                </c:pt>
                <c:pt idx="3460">
                  <c:v>83.2</c:v>
                </c:pt>
                <c:pt idx="3461">
                  <c:v>83.4</c:v>
                </c:pt>
                <c:pt idx="3462">
                  <c:v>83.4</c:v>
                </c:pt>
                <c:pt idx="3463">
                  <c:v>77</c:v>
                </c:pt>
                <c:pt idx="3464">
                  <c:v>83.2</c:v>
                </c:pt>
                <c:pt idx="3465">
                  <c:v>77.4</c:v>
                </c:pt>
                <c:pt idx="3466">
                  <c:v>83.2</c:v>
                </c:pt>
                <c:pt idx="3467">
                  <c:v>83.2</c:v>
                </c:pt>
                <c:pt idx="3468">
                  <c:v>89.6</c:v>
                </c:pt>
                <c:pt idx="3469">
                  <c:v>83.2</c:v>
                </c:pt>
                <c:pt idx="3470">
                  <c:v>83.2</c:v>
                </c:pt>
                <c:pt idx="3471">
                  <c:v>83.2</c:v>
                </c:pt>
                <c:pt idx="3472">
                  <c:v>76.8</c:v>
                </c:pt>
                <c:pt idx="3473">
                  <c:v>83.2</c:v>
                </c:pt>
                <c:pt idx="3474">
                  <c:v>77.4</c:v>
                </c:pt>
                <c:pt idx="3475">
                  <c:v>76.2</c:v>
                </c:pt>
                <c:pt idx="3476">
                  <c:v>89.6</c:v>
                </c:pt>
                <c:pt idx="3477">
                  <c:v>83.2</c:v>
                </c:pt>
                <c:pt idx="3478">
                  <c:v>80</c:v>
                </c:pt>
                <c:pt idx="3479">
                  <c:v>89.6</c:v>
                </c:pt>
                <c:pt idx="3480">
                  <c:v>80.6</c:v>
                </c:pt>
                <c:pt idx="3481">
                  <c:v>87</c:v>
                </c:pt>
                <c:pt idx="3482">
                  <c:v>70.4</c:v>
                </c:pt>
                <c:pt idx="3483">
                  <c:v>76.8</c:v>
                </c:pt>
                <c:pt idx="3484">
                  <c:v>90.8</c:v>
                </c:pt>
                <c:pt idx="3485">
                  <c:v>82.4</c:v>
                </c:pt>
                <c:pt idx="3486">
                  <c:v>86.4</c:v>
                </c:pt>
                <c:pt idx="3487">
                  <c:v>76.8</c:v>
                </c:pt>
                <c:pt idx="3488">
                  <c:v>89.6</c:v>
                </c:pt>
                <c:pt idx="3489">
                  <c:v>76.8</c:v>
                </c:pt>
                <c:pt idx="3490">
                  <c:v>83.2</c:v>
                </c:pt>
                <c:pt idx="3491">
                  <c:v>83.2</c:v>
                </c:pt>
                <c:pt idx="3492">
                  <c:v>83.2</c:v>
                </c:pt>
                <c:pt idx="3493">
                  <c:v>76.8</c:v>
                </c:pt>
                <c:pt idx="3494">
                  <c:v>96</c:v>
                </c:pt>
                <c:pt idx="3495">
                  <c:v>76.8</c:v>
                </c:pt>
                <c:pt idx="3496">
                  <c:v>84.8</c:v>
                </c:pt>
                <c:pt idx="3497">
                  <c:v>76.8</c:v>
                </c:pt>
                <c:pt idx="3498">
                  <c:v>89.6</c:v>
                </c:pt>
                <c:pt idx="3499">
                  <c:v>79.8</c:v>
                </c:pt>
                <c:pt idx="3500">
                  <c:v>82.6</c:v>
                </c:pt>
                <c:pt idx="3501">
                  <c:v>86.6</c:v>
                </c:pt>
                <c:pt idx="3502">
                  <c:v>92.2</c:v>
                </c:pt>
                <c:pt idx="3503">
                  <c:v>76.8</c:v>
                </c:pt>
                <c:pt idx="3504">
                  <c:v>84</c:v>
                </c:pt>
                <c:pt idx="3505">
                  <c:v>83.8</c:v>
                </c:pt>
                <c:pt idx="3506">
                  <c:v>83.2</c:v>
                </c:pt>
                <c:pt idx="3507">
                  <c:v>76.8</c:v>
                </c:pt>
                <c:pt idx="3508">
                  <c:v>83.4</c:v>
                </c:pt>
                <c:pt idx="3509">
                  <c:v>83.2</c:v>
                </c:pt>
                <c:pt idx="3510">
                  <c:v>76.8</c:v>
                </c:pt>
                <c:pt idx="3511">
                  <c:v>83.2</c:v>
                </c:pt>
                <c:pt idx="3512">
                  <c:v>84</c:v>
                </c:pt>
                <c:pt idx="3513">
                  <c:v>87.2</c:v>
                </c:pt>
                <c:pt idx="3514">
                  <c:v>79.2</c:v>
                </c:pt>
                <c:pt idx="3515">
                  <c:v>83.2</c:v>
                </c:pt>
                <c:pt idx="3516">
                  <c:v>90</c:v>
                </c:pt>
                <c:pt idx="3517">
                  <c:v>74.2</c:v>
                </c:pt>
                <c:pt idx="3518">
                  <c:v>76</c:v>
                </c:pt>
                <c:pt idx="3519">
                  <c:v>96</c:v>
                </c:pt>
                <c:pt idx="3520">
                  <c:v>83.2</c:v>
                </c:pt>
                <c:pt idx="3521">
                  <c:v>76.8</c:v>
                </c:pt>
                <c:pt idx="3522">
                  <c:v>90.4</c:v>
                </c:pt>
                <c:pt idx="3523">
                  <c:v>83.2</c:v>
                </c:pt>
                <c:pt idx="3524">
                  <c:v>83.2</c:v>
                </c:pt>
                <c:pt idx="3525">
                  <c:v>77</c:v>
                </c:pt>
                <c:pt idx="3526">
                  <c:v>83.2</c:v>
                </c:pt>
                <c:pt idx="3527">
                  <c:v>89.2</c:v>
                </c:pt>
                <c:pt idx="3528">
                  <c:v>76.8</c:v>
                </c:pt>
                <c:pt idx="3529">
                  <c:v>89.6</c:v>
                </c:pt>
                <c:pt idx="3530">
                  <c:v>83.2</c:v>
                </c:pt>
                <c:pt idx="3531">
                  <c:v>76.8</c:v>
                </c:pt>
                <c:pt idx="3532">
                  <c:v>83.2</c:v>
                </c:pt>
                <c:pt idx="3533">
                  <c:v>86</c:v>
                </c:pt>
                <c:pt idx="3534">
                  <c:v>88.8</c:v>
                </c:pt>
                <c:pt idx="3535">
                  <c:v>77.6</c:v>
                </c:pt>
                <c:pt idx="3536">
                  <c:v>89.6</c:v>
                </c:pt>
                <c:pt idx="3537">
                  <c:v>83.2</c:v>
                </c:pt>
                <c:pt idx="3538">
                  <c:v>76.8</c:v>
                </c:pt>
                <c:pt idx="3539">
                  <c:v>89.6</c:v>
                </c:pt>
                <c:pt idx="3540">
                  <c:v>83.2</c:v>
                </c:pt>
                <c:pt idx="3541">
                  <c:v>83.2</c:v>
                </c:pt>
                <c:pt idx="3542">
                  <c:v>76.8</c:v>
                </c:pt>
                <c:pt idx="3543">
                  <c:v>82</c:v>
                </c:pt>
                <c:pt idx="3544">
                  <c:v>78</c:v>
                </c:pt>
                <c:pt idx="3545">
                  <c:v>83.2</c:v>
                </c:pt>
                <c:pt idx="3546">
                  <c:v>83.2</c:v>
                </c:pt>
                <c:pt idx="3547">
                  <c:v>76.8</c:v>
                </c:pt>
                <c:pt idx="3548">
                  <c:v>89.6</c:v>
                </c:pt>
                <c:pt idx="3549">
                  <c:v>75.4</c:v>
                </c:pt>
                <c:pt idx="3550">
                  <c:v>87.8</c:v>
                </c:pt>
                <c:pt idx="3551">
                  <c:v>83.2</c:v>
                </c:pt>
                <c:pt idx="3552">
                  <c:v>77.2</c:v>
                </c:pt>
                <c:pt idx="3553">
                  <c:v>90.2</c:v>
                </c:pt>
                <c:pt idx="3554">
                  <c:v>83.2</c:v>
                </c:pt>
                <c:pt idx="3555">
                  <c:v>76.8</c:v>
                </c:pt>
                <c:pt idx="3556">
                  <c:v>83.2</c:v>
                </c:pt>
                <c:pt idx="3557">
                  <c:v>83.2</c:v>
                </c:pt>
                <c:pt idx="3558">
                  <c:v>89.2</c:v>
                </c:pt>
                <c:pt idx="3559">
                  <c:v>77.2</c:v>
                </c:pt>
                <c:pt idx="3560">
                  <c:v>83.2</c:v>
                </c:pt>
                <c:pt idx="3561">
                  <c:v>83.2</c:v>
                </c:pt>
                <c:pt idx="3562">
                  <c:v>76.8</c:v>
                </c:pt>
                <c:pt idx="3563">
                  <c:v>89.4</c:v>
                </c:pt>
                <c:pt idx="3564">
                  <c:v>83.2</c:v>
                </c:pt>
                <c:pt idx="3565">
                  <c:v>74</c:v>
                </c:pt>
                <c:pt idx="3566">
                  <c:v>86.8</c:v>
                </c:pt>
                <c:pt idx="3567">
                  <c:v>83.2</c:v>
                </c:pt>
                <c:pt idx="3568">
                  <c:v>83.4</c:v>
                </c:pt>
                <c:pt idx="3569">
                  <c:v>76.8</c:v>
                </c:pt>
                <c:pt idx="3570">
                  <c:v>89.8</c:v>
                </c:pt>
                <c:pt idx="3571">
                  <c:v>76.8</c:v>
                </c:pt>
                <c:pt idx="3572">
                  <c:v>83.2</c:v>
                </c:pt>
                <c:pt idx="3573">
                  <c:v>96</c:v>
                </c:pt>
                <c:pt idx="3574">
                  <c:v>70.4</c:v>
                </c:pt>
                <c:pt idx="3575">
                  <c:v>89.6</c:v>
                </c:pt>
                <c:pt idx="3576">
                  <c:v>83.2</c:v>
                </c:pt>
                <c:pt idx="3577">
                  <c:v>76.8</c:v>
                </c:pt>
                <c:pt idx="3578">
                  <c:v>76.8</c:v>
                </c:pt>
                <c:pt idx="3579">
                  <c:v>89.6</c:v>
                </c:pt>
                <c:pt idx="3580">
                  <c:v>83.2</c:v>
                </c:pt>
                <c:pt idx="3581">
                  <c:v>89.6</c:v>
                </c:pt>
                <c:pt idx="3582">
                  <c:v>76.8</c:v>
                </c:pt>
                <c:pt idx="3583">
                  <c:v>83.2</c:v>
                </c:pt>
                <c:pt idx="3584">
                  <c:v>83.8</c:v>
                </c:pt>
                <c:pt idx="3585">
                  <c:v>77.4</c:v>
                </c:pt>
                <c:pt idx="3586">
                  <c:v>76.8</c:v>
                </c:pt>
                <c:pt idx="3587">
                  <c:v>87</c:v>
                </c:pt>
                <c:pt idx="3588">
                  <c:v>79.2</c:v>
                </c:pt>
                <c:pt idx="3589">
                  <c:v>83.2</c:v>
                </c:pt>
                <c:pt idx="3590">
                  <c:v>83.4</c:v>
                </c:pt>
                <c:pt idx="3591">
                  <c:v>83.6</c:v>
                </c:pt>
                <c:pt idx="3592">
                  <c:v>83.2</c:v>
                </c:pt>
                <c:pt idx="3593">
                  <c:v>89.6</c:v>
                </c:pt>
                <c:pt idx="3594">
                  <c:v>73</c:v>
                </c:pt>
                <c:pt idx="3595">
                  <c:v>84.4</c:v>
                </c:pt>
                <c:pt idx="3596">
                  <c:v>77.2</c:v>
                </c:pt>
                <c:pt idx="3597">
                  <c:v>83.2</c:v>
                </c:pt>
                <c:pt idx="3598">
                  <c:v>96.2</c:v>
                </c:pt>
                <c:pt idx="3599">
                  <c:v>77</c:v>
                </c:pt>
                <c:pt idx="3600">
                  <c:v>84.4</c:v>
                </c:pt>
                <c:pt idx="3601">
                  <c:v>85.6</c:v>
                </c:pt>
                <c:pt idx="3602">
                  <c:v>84.2</c:v>
                </c:pt>
                <c:pt idx="3603">
                  <c:v>89.6</c:v>
                </c:pt>
                <c:pt idx="3604">
                  <c:v>70.4</c:v>
                </c:pt>
                <c:pt idx="3605">
                  <c:v>76.8</c:v>
                </c:pt>
                <c:pt idx="3606">
                  <c:v>83.2</c:v>
                </c:pt>
                <c:pt idx="3607">
                  <c:v>89.6</c:v>
                </c:pt>
                <c:pt idx="3608">
                  <c:v>76.8</c:v>
                </c:pt>
                <c:pt idx="3609">
                  <c:v>85</c:v>
                </c:pt>
                <c:pt idx="3610">
                  <c:v>75</c:v>
                </c:pt>
                <c:pt idx="3611">
                  <c:v>90.2</c:v>
                </c:pt>
                <c:pt idx="3612">
                  <c:v>76.8</c:v>
                </c:pt>
                <c:pt idx="3613">
                  <c:v>86.2</c:v>
                </c:pt>
                <c:pt idx="3614">
                  <c:v>83.2</c:v>
                </c:pt>
                <c:pt idx="3615">
                  <c:v>90.4</c:v>
                </c:pt>
                <c:pt idx="3616">
                  <c:v>76.8</c:v>
                </c:pt>
                <c:pt idx="3617">
                  <c:v>92.8</c:v>
                </c:pt>
                <c:pt idx="3618">
                  <c:v>77.8</c:v>
                </c:pt>
                <c:pt idx="3619">
                  <c:v>83.2</c:v>
                </c:pt>
                <c:pt idx="3620">
                  <c:v>76.8</c:v>
                </c:pt>
                <c:pt idx="3621">
                  <c:v>76.8</c:v>
                </c:pt>
                <c:pt idx="3622">
                  <c:v>86</c:v>
                </c:pt>
                <c:pt idx="3623">
                  <c:v>95.2</c:v>
                </c:pt>
                <c:pt idx="3624">
                  <c:v>81.8</c:v>
                </c:pt>
                <c:pt idx="3625">
                  <c:v>76.8</c:v>
                </c:pt>
                <c:pt idx="3626">
                  <c:v>83.2</c:v>
                </c:pt>
                <c:pt idx="3627">
                  <c:v>79.6</c:v>
                </c:pt>
                <c:pt idx="3628">
                  <c:v>80.4</c:v>
                </c:pt>
                <c:pt idx="3629">
                  <c:v>83.2</c:v>
                </c:pt>
                <c:pt idx="3630">
                  <c:v>77.4</c:v>
                </c:pt>
                <c:pt idx="3631">
                  <c:v>83.8</c:v>
                </c:pt>
                <c:pt idx="3632">
                  <c:v>83.8</c:v>
                </c:pt>
                <c:pt idx="3633">
                  <c:v>83.2</c:v>
                </c:pt>
                <c:pt idx="3634">
                  <c:v>70.6</c:v>
                </c:pt>
                <c:pt idx="3635">
                  <c:v>98.4</c:v>
                </c:pt>
                <c:pt idx="3636">
                  <c:v>70.2</c:v>
                </c:pt>
                <c:pt idx="3637">
                  <c:v>89.6</c:v>
                </c:pt>
                <c:pt idx="3638">
                  <c:v>76.8</c:v>
                </c:pt>
                <c:pt idx="3639">
                  <c:v>85.4</c:v>
                </c:pt>
                <c:pt idx="3640">
                  <c:v>80</c:v>
                </c:pt>
                <c:pt idx="3641">
                  <c:v>89.6</c:v>
                </c:pt>
                <c:pt idx="3642">
                  <c:v>76.8</c:v>
                </c:pt>
                <c:pt idx="3643">
                  <c:v>83.2</c:v>
                </c:pt>
                <c:pt idx="3644">
                  <c:v>85</c:v>
                </c:pt>
                <c:pt idx="3645">
                  <c:v>83</c:v>
                </c:pt>
                <c:pt idx="3646">
                  <c:v>83.2</c:v>
                </c:pt>
                <c:pt idx="3647">
                  <c:v>83.2</c:v>
                </c:pt>
                <c:pt idx="3648">
                  <c:v>89.6</c:v>
                </c:pt>
                <c:pt idx="3649">
                  <c:v>70.4</c:v>
                </c:pt>
                <c:pt idx="3650">
                  <c:v>89.6</c:v>
                </c:pt>
                <c:pt idx="3651">
                  <c:v>84</c:v>
                </c:pt>
                <c:pt idx="3652">
                  <c:v>76.8</c:v>
                </c:pt>
                <c:pt idx="3653">
                  <c:v>83.2</c:v>
                </c:pt>
                <c:pt idx="3654">
                  <c:v>76.8</c:v>
                </c:pt>
                <c:pt idx="3655">
                  <c:v>89.6</c:v>
                </c:pt>
                <c:pt idx="3656">
                  <c:v>76.8</c:v>
                </c:pt>
                <c:pt idx="3657">
                  <c:v>83.2</c:v>
                </c:pt>
                <c:pt idx="3658">
                  <c:v>83.2</c:v>
                </c:pt>
                <c:pt idx="3659">
                  <c:v>83.2</c:v>
                </c:pt>
                <c:pt idx="3660">
                  <c:v>86.6</c:v>
                </c:pt>
                <c:pt idx="3661">
                  <c:v>79.8</c:v>
                </c:pt>
                <c:pt idx="3662">
                  <c:v>89.6</c:v>
                </c:pt>
                <c:pt idx="3663">
                  <c:v>77.2</c:v>
                </c:pt>
                <c:pt idx="3664">
                  <c:v>89.4</c:v>
                </c:pt>
                <c:pt idx="3665">
                  <c:v>83.2</c:v>
                </c:pt>
                <c:pt idx="3666">
                  <c:v>83.2</c:v>
                </c:pt>
                <c:pt idx="3667">
                  <c:v>73</c:v>
                </c:pt>
                <c:pt idx="3668">
                  <c:v>83.2</c:v>
                </c:pt>
                <c:pt idx="3669">
                  <c:v>89.6</c:v>
                </c:pt>
                <c:pt idx="3670">
                  <c:v>76.8</c:v>
                </c:pt>
                <c:pt idx="3671">
                  <c:v>83.8</c:v>
                </c:pt>
                <c:pt idx="3672">
                  <c:v>89.4</c:v>
                </c:pt>
                <c:pt idx="3673">
                  <c:v>76.8</c:v>
                </c:pt>
                <c:pt idx="3674">
                  <c:v>89.6</c:v>
                </c:pt>
                <c:pt idx="3675">
                  <c:v>83.2</c:v>
                </c:pt>
                <c:pt idx="3676">
                  <c:v>70.8</c:v>
                </c:pt>
                <c:pt idx="3677">
                  <c:v>89.6</c:v>
                </c:pt>
                <c:pt idx="3678">
                  <c:v>86.4</c:v>
                </c:pt>
                <c:pt idx="3679">
                  <c:v>76.8</c:v>
                </c:pt>
                <c:pt idx="3680">
                  <c:v>89.6</c:v>
                </c:pt>
                <c:pt idx="3681">
                  <c:v>70.6</c:v>
                </c:pt>
                <c:pt idx="3682">
                  <c:v>83.2</c:v>
                </c:pt>
                <c:pt idx="3683">
                  <c:v>91.2</c:v>
                </c:pt>
                <c:pt idx="3684">
                  <c:v>83.2</c:v>
                </c:pt>
                <c:pt idx="3685">
                  <c:v>83.6</c:v>
                </c:pt>
                <c:pt idx="3686">
                  <c:v>83.2</c:v>
                </c:pt>
                <c:pt idx="3687">
                  <c:v>83.2</c:v>
                </c:pt>
                <c:pt idx="3688">
                  <c:v>74</c:v>
                </c:pt>
                <c:pt idx="3689">
                  <c:v>86</c:v>
                </c:pt>
                <c:pt idx="3690">
                  <c:v>83.2</c:v>
                </c:pt>
                <c:pt idx="3691">
                  <c:v>83.2</c:v>
                </c:pt>
                <c:pt idx="3692">
                  <c:v>84.4</c:v>
                </c:pt>
                <c:pt idx="3693">
                  <c:v>84.4</c:v>
                </c:pt>
                <c:pt idx="3694">
                  <c:v>83.2</c:v>
                </c:pt>
                <c:pt idx="3695">
                  <c:v>78.2</c:v>
                </c:pt>
                <c:pt idx="3696">
                  <c:v>89.6</c:v>
                </c:pt>
                <c:pt idx="3697">
                  <c:v>72.8</c:v>
                </c:pt>
                <c:pt idx="3698">
                  <c:v>83.2</c:v>
                </c:pt>
                <c:pt idx="3699">
                  <c:v>89.6</c:v>
                </c:pt>
                <c:pt idx="3700">
                  <c:v>77.8</c:v>
                </c:pt>
                <c:pt idx="3701">
                  <c:v>76.8</c:v>
                </c:pt>
                <c:pt idx="3702">
                  <c:v>83.2</c:v>
                </c:pt>
                <c:pt idx="3703">
                  <c:v>76.8</c:v>
                </c:pt>
                <c:pt idx="3704">
                  <c:v>91</c:v>
                </c:pt>
                <c:pt idx="3705">
                  <c:v>76.8</c:v>
                </c:pt>
                <c:pt idx="3706">
                  <c:v>83.2</c:v>
                </c:pt>
                <c:pt idx="3707">
                  <c:v>89.6</c:v>
                </c:pt>
                <c:pt idx="3708">
                  <c:v>76.8</c:v>
                </c:pt>
                <c:pt idx="3709">
                  <c:v>76.8</c:v>
                </c:pt>
                <c:pt idx="3710">
                  <c:v>90</c:v>
                </c:pt>
                <c:pt idx="3711">
                  <c:v>89.6</c:v>
                </c:pt>
                <c:pt idx="3712">
                  <c:v>71</c:v>
                </c:pt>
                <c:pt idx="3713">
                  <c:v>83.2</c:v>
                </c:pt>
                <c:pt idx="3714">
                  <c:v>90.2</c:v>
                </c:pt>
                <c:pt idx="3715">
                  <c:v>76.8</c:v>
                </c:pt>
                <c:pt idx="3716">
                  <c:v>96</c:v>
                </c:pt>
                <c:pt idx="3717">
                  <c:v>76.8</c:v>
                </c:pt>
                <c:pt idx="3718">
                  <c:v>89.6</c:v>
                </c:pt>
                <c:pt idx="3719">
                  <c:v>70.4</c:v>
                </c:pt>
                <c:pt idx="3720">
                  <c:v>83.2</c:v>
                </c:pt>
                <c:pt idx="3721">
                  <c:v>83.2</c:v>
                </c:pt>
                <c:pt idx="3722">
                  <c:v>83.2</c:v>
                </c:pt>
                <c:pt idx="3723">
                  <c:v>83.2</c:v>
                </c:pt>
                <c:pt idx="3724">
                  <c:v>76.8</c:v>
                </c:pt>
                <c:pt idx="3725">
                  <c:v>83.2</c:v>
                </c:pt>
                <c:pt idx="3726">
                  <c:v>77.6</c:v>
                </c:pt>
                <c:pt idx="3727">
                  <c:v>89.6</c:v>
                </c:pt>
                <c:pt idx="3728">
                  <c:v>81.8</c:v>
                </c:pt>
                <c:pt idx="3729">
                  <c:v>78.6</c:v>
                </c:pt>
                <c:pt idx="3730">
                  <c:v>83.2</c:v>
                </c:pt>
                <c:pt idx="3731">
                  <c:v>80</c:v>
                </c:pt>
                <c:pt idx="3732">
                  <c:v>83.2</c:v>
                </c:pt>
                <c:pt idx="3733">
                  <c:v>83.2</c:v>
                </c:pt>
                <c:pt idx="3734">
                  <c:v>91</c:v>
                </c:pt>
                <c:pt idx="3735">
                  <c:v>69</c:v>
                </c:pt>
                <c:pt idx="3736">
                  <c:v>87.8</c:v>
                </c:pt>
                <c:pt idx="3737">
                  <c:v>83.2</c:v>
                </c:pt>
                <c:pt idx="3738">
                  <c:v>83.2</c:v>
                </c:pt>
                <c:pt idx="3739">
                  <c:v>76.8</c:v>
                </c:pt>
                <c:pt idx="3740">
                  <c:v>76.8</c:v>
                </c:pt>
                <c:pt idx="3741">
                  <c:v>83.2</c:v>
                </c:pt>
                <c:pt idx="3742">
                  <c:v>89.6</c:v>
                </c:pt>
                <c:pt idx="3743">
                  <c:v>83.2</c:v>
                </c:pt>
                <c:pt idx="3744">
                  <c:v>83.2</c:v>
                </c:pt>
                <c:pt idx="3745">
                  <c:v>76.8</c:v>
                </c:pt>
                <c:pt idx="3746">
                  <c:v>83.2</c:v>
                </c:pt>
                <c:pt idx="3747">
                  <c:v>83.2</c:v>
                </c:pt>
                <c:pt idx="3748">
                  <c:v>76.8</c:v>
                </c:pt>
                <c:pt idx="3749">
                  <c:v>89.6</c:v>
                </c:pt>
                <c:pt idx="3750">
                  <c:v>83.2</c:v>
                </c:pt>
                <c:pt idx="3751">
                  <c:v>83.2</c:v>
                </c:pt>
                <c:pt idx="3752">
                  <c:v>76.8</c:v>
                </c:pt>
                <c:pt idx="3753">
                  <c:v>89.6</c:v>
                </c:pt>
                <c:pt idx="3754">
                  <c:v>77</c:v>
                </c:pt>
                <c:pt idx="3755">
                  <c:v>76.8</c:v>
                </c:pt>
                <c:pt idx="3756">
                  <c:v>76.8</c:v>
                </c:pt>
                <c:pt idx="3757">
                  <c:v>83.2</c:v>
                </c:pt>
                <c:pt idx="3758">
                  <c:v>83.2</c:v>
                </c:pt>
                <c:pt idx="3759">
                  <c:v>84.2</c:v>
                </c:pt>
                <c:pt idx="3760">
                  <c:v>76.8</c:v>
                </c:pt>
                <c:pt idx="3761">
                  <c:v>93</c:v>
                </c:pt>
                <c:pt idx="3762">
                  <c:v>83.4</c:v>
                </c:pt>
                <c:pt idx="3763">
                  <c:v>83.2</c:v>
                </c:pt>
                <c:pt idx="3764">
                  <c:v>83.4</c:v>
                </c:pt>
                <c:pt idx="3765">
                  <c:v>83.2</c:v>
                </c:pt>
                <c:pt idx="3766">
                  <c:v>83.2</c:v>
                </c:pt>
                <c:pt idx="3767">
                  <c:v>83.2</c:v>
                </c:pt>
                <c:pt idx="3768">
                  <c:v>70.4</c:v>
                </c:pt>
                <c:pt idx="3769">
                  <c:v>83.2</c:v>
                </c:pt>
                <c:pt idx="3770">
                  <c:v>89.6</c:v>
                </c:pt>
                <c:pt idx="3771">
                  <c:v>84.2</c:v>
                </c:pt>
                <c:pt idx="3772">
                  <c:v>70.4</c:v>
                </c:pt>
                <c:pt idx="3773">
                  <c:v>86</c:v>
                </c:pt>
                <c:pt idx="3774">
                  <c:v>77</c:v>
                </c:pt>
                <c:pt idx="3775">
                  <c:v>89.4</c:v>
                </c:pt>
                <c:pt idx="3776">
                  <c:v>83.2</c:v>
                </c:pt>
                <c:pt idx="3777">
                  <c:v>76.8</c:v>
                </c:pt>
                <c:pt idx="3778">
                  <c:v>83.2</c:v>
                </c:pt>
                <c:pt idx="3779">
                  <c:v>76.8</c:v>
                </c:pt>
                <c:pt idx="3780">
                  <c:v>85.8</c:v>
                </c:pt>
                <c:pt idx="3781">
                  <c:v>80.8</c:v>
                </c:pt>
                <c:pt idx="3782">
                  <c:v>77.2</c:v>
                </c:pt>
                <c:pt idx="3783">
                  <c:v>83.2</c:v>
                </c:pt>
                <c:pt idx="3784">
                  <c:v>83.4</c:v>
                </c:pt>
                <c:pt idx="3785">
                  <c:v>83.6</c:v>
                </c:pt>
                <c:pt idx="3786">
                  <c:v>88.4</c:v>
                </c:pt>
                <c:pt idx="3787">
                  <c:v>78</c:v>
                </c:pt>
                <c:pt idx="3788">
                  <c:v>86.4</c:v>
                </c:pt>
                <c:pt idx="3789">
                  <c:v>83.2</c:v>
                </c:pt>
                <c:pt idx="3790">
                  <c:v>83.2</c:v>
                </c:pt>
                <c:pt idx="3791">
                  <c:v>76.8</c:v>
                </c:pt>
                <c:pt idx="3792">
                  <c:v>76.8</c:v>
                </c:pt>
                <c:pt idx="3793">
                  <c:v>84.2</c:v>
                </c:pt>
                <c:pt idx="3794">
                  <c:v>83.8</c:v>
                </c:pt>
                <c:pt idx="3795">
                  <c:v>84</c:v>
                </c:pt>
                <c:pt idx="3796">
                  <c:v>76.8</c:v>
                </c:pt>
                <c:pt idx="3797">
                  <c:v>88</c:v>
                </c:pt>
                <c:pt idx="3798">
                  <c:v>85</c:v>
                </c:pt>
                <c:pt idx="3799">
                  <c:v>84.6</c:v>
                </c:pt>
                <c:pt idx="3800">
                  <c:v>83.2</c:v>
                </c:pt>
                <c:pt idx="3801">
                  <c:v>76.6</c:v>
                </c:pt>
                <c:pt idx="3802">
                  <c:v>83.2</c:v>
                </c:pt>
                <c:pt idx="3803">
                  <c:v>83.2</c:v>
                </c:pt>
                <c:pt idx="3804">
                  <c:v>86.4</c:v>
                </c:pt>
                <c:pt idx="3805">
                  <c:v>80</c:v>
                </c:pt>
                <c:pt idx="3806">
                  <c:v>77.8</c:v>
                </c:pt>
                <c:pt idx="3807">
                  <c:v>83.2</c:v>
                </c:pt>
                <c:pt idx="3808">
                  <c:v>91</c:v>
                </c:pt>
                <c:pt idx="3809">
                  <c:v>83.2</c:v>
                </c:pt>
                <c:pt idx="3810">
                  <c:v>70.4</c:v>
                </c:pt>
                <c:pt idx="3811">
                  <c:v>83.2</c:v>
                </c:pt>
                <c:pt idx="3812">
                  <c:v>83.2</c:v>
                </c:pt>
                <c:pt idx="3813">
                  <c:v>83.2</c:v>
                </c:pt>
                <c:pt idx="3814">
                  <c:v>83.2</c:v>
                </c:pt>
                <c:pt idx="3815">
                  <c:v>83.2</c:v>
                </c:pt>
                <c:pt idx="3816">
                  <c:v>76.8</c:v>
                </c:pt>
                <c:pt idx="3817">
                  <c:v>79.2</c:v>
                </c:pt>
                <c:pt idx="3818">
                  <c:v>77.4</c:v>
                </c:pt>
                <c:pt idx="3819">
                  <c:v>89.6</c:v>
                </c:pt>
                <c:pt idx="3820">
                  <c:v>76.8</c:v>
                </c:pt>
                <c:pt idx="3821">
                  <c:v>76.8</c:v>
                </c:pt>
                <c:pt idx="3822">
                  <c:v>83.2</c:v>
                </c:pt>
                <c:pt idx="3823">
                  <c:v>89.6</c:v>
                </c:pt>
                <c:pt idx="3824">
                  <c:v>76.8</c:v>
                </c:pt>
                <c:pt idx="3825">
                  <c:v>89.6</c:v>
                </c:pt>
                <c:pt idx="3826">
                  <c:v>83.2</c:v>
                </c:pt>
                <c:pt idx="3827">
                  <c:v>83.2</c:v>
                </c:pt>
                <c:pt idx="3828">
                  <c:v>78</c:v>
                </c:pt>
                <c:pt idx="3829">
                  <c:v>90.2</c:v>
                </c:pt>
                <c:pt idx="3830">
                  <c:v>83.2</c:v>
                </c:pt>
                <c:pt idx="3831">
                  <c:v>83.2</c:v>
                </c:pt>
                <c:pt idx="3832">
                  <c:v>76.8</c:v>
                </c:pt>
                <c:pt idx="3833">
                  <c:v>83.2</c:v>
                </c:pt>
                <c:pt idx="3834">
                  <c:v>83.2</c:v>
                </c:pt>
                <c:pt idx="3835">
                  <c:v>76.8</c:v>
                </c:pt>
                <c:pt idx="3836">
                  <c:v>83.2</c:v>
                </c:pt>
                <c:pt idx="3837">
                  <c:v>86.4</c:v>
                </c:pt>
                <c:pt idx="3838">
                  <c:v>83.2</c:v>
                </c:pt>
                <c:pt idx="3839">
                  <c:v>76.8</c:v>
                </c:pt>
                <c:pt idx="3840">
                  <c:v>83.2</c:v>
                </c:pt>
                <c:pt idx="3841">
                  <c:v>80.2</c:v>
                </c:pt>
                <c:pt idx="3842">
                  <c:v>83.2</c:v>
                </c:pt>
                <c:pt idx="3843">
                  <c:v>86.6</c:v>
                </c:pt>
                <c:pt idx="3844">
                  <c:v>70.4</c:v>
                </c:pt>
                <c:pt idx="3845">
                  <c:v>89.6</c:v>
                </c:pt>
                <c:pt idx="3846">
                  <c:v>76.8</c:v>
                </c:pt>
                <c:pt idx="3847">
                  <c:v>83.2</c:v>
                </c:pt>
                <c:pt idx="3848">
                  <c:v>83.2</c:v>
                </c:pt>
                <c:pt idx="3849">
                  <c:v>83.2</c:v>
                </c:pt>
                <c:pt idx="3850">
                  <c:v>76.8</c:v>
                </c:pt>
                <c:pt idx="3851">
                  <c:v>83.2</c:v>
                </c:pt>
                <c:pt idx="3852">
                  <c:v>76.8</c:v>
                </c:pt>
                <c:pt idx="3853">
                  <c:v>79.6</c:v>
                </c:pt>
                <c:pt idx="3854">
                  <c:v>89.8</c:v>
                </c:pt>
                <c:pt idx="3855">
                  <c:v>70.4</c:v>
                </c:pt>
                <c:pt idx="3856">
                  <c:v>89.6</c:v>
                </c:pt>
                <c:pt idx="3857">
                  <c:v>86.2</c:v>
                </c:pt>
                <c:pt idx="3858">
                  <c:v>83.2</c:v>
                </c:pt>
                <c:pt idx="3859">
                  <c:v>86.2</c:v>
                </c:pt>
                <c:pt idx="3860">
                  <c:v>76.8</c:v>
                </c:pt>
                <c:pt idx="3861">
                  <c:v>76.8</c:v>
                </c:pt>
                <c:pt idx="3862">
                  <c:v>89.6</c:v>
                </c:pt>
                <c:pt idx="3863">
                  <c:v>76.8</c:v>
                </c:pt>
                <c:pt idx="3864">
                  <c:v>76.8</c:v>
                </c:pt>
                <c:pt idx="3865">
                  <c:v>83.2</c:v>
                </c:pt>
                <c:pt idx="3866">
                  <c:v>87.8</c:v>
                </c:pt>
                <c:pt idx="3867">
                  <c:v>76.8</c:v>
                </c:pt>
                <c:pt idx="3868">
                  <c:v>83.2</c:v>
                </c:pt>
                <c:pt idx="3869">
                  <c:v>76.8</c:v>
                </c:pt>
                <c:pt idx="3870">
                  <c:v>83.2</c:v>
                </c:pt>
                <c:pt idx="3871">
                  <c:v>89.6</c:v>
                </c:pt>
                <c:pt idx="3872">
                  <c:v>83.2</c:v>
                </c:pt>
                <c:pt idx="3873">
                  <c:v>83.4</c:v>
                </c:pt>
                <c:pt idx="3874">
                  <c:v>83.2</c:v>
                </c:pt>
                <c:pt idx="3875">
                  <c:v>76.8</c:v>
                </c:pt>
                <c:pt idx="3876">
                  <c:v>83.2</c:v>
                </c:pt>
                <c:pt idx="3877">
                  <c:v>76.8</c:v>
                </c:pt>
                <c:pt idx="3878">
                  <c:v>83.2</c:v>
                </c:pt>
                <c:pt idx="3879">
                  <c:v>77</c:v>
                </c:pt>
                <c:pt idx="3880">
                  <c:v>83</c:v>
                </c:pt>
                <c:pt idx="3881">
                  <c:v>83.2</c:v>
                </c:pt>
                <c:pt idx="3882">
                  <c:v>76.8</c:v>
                </c:pt>
                <c:pt idx="3883">
                  <c:v>76.8</c:v>
                </c:pt>
                <c:pt idx="3884">
                  <c:v>89.6</c:v>
                </c:pt>
                <c:pt idx="3885">
                  <c:v>83.2</c:v>
                </c:pt>
                <c:pt idx="3886">
                  <c:v>76.8</c:v>
                </c:pt>
                <c:pt idx="3887">
                  <c:v>83.2</c:v>
                </c:pt>
                <c:pt idx="3888">
                  <c:v>84</c:v>
                </c:pt>
                <c:pt idx="3889">
                  <c:v>77.8</c:v>
                </c:pt>
                <c:pt idx="3890">
                  <c:v>83.2</c:v>
                </c:pt>
                <c:pt idx="3891">
                  <c:v>86.2</c:v>
                </c:pt>
                <c:pt idx="3892">
                  <c:v>73.8</c:v>
                </c:pt>
                <c:pt idx="3893">
                  <c:v>77</c:v>
                </c:pt>
                <c:pt idx="3894">
                  <c:v>89.6</c:v>
                </c:pt>
                <c:pt idx="3895">
                  <c:v>83.2</c:v>
                </c:pt>
                <c:pt idx="3896">
                  <c:v>77</c:v>
                </c:pt>
                <c:pt idx="3897">
                  <c:v>70.6</c:v>
                </c:pt>
                <c:pt idx="3898">
                  <c:v>83.8</c:v>
                </c:pt>
                <c:pt idx="3899">
                  <c:v>89.4</c:v>
                </c:pt>
                <c:pt idx="3900">
                  <c:v>78.2</c:v>
                </c:pt>
                <c:pt idx="3901">
                  <c:v>83.2</c:v>
                </c:pt>
                <c:pt idx="3902">
                  <c:v>83.8</c:v>
                </c:pt>
                <c:pt idx="3903">
                  <c:v>77</c:v>
                </c:pt>
                <c:pt idx="3904">
                  <c:v>76.8</c:v>
                </c:pt>
                <c:pt idx="3905">
                  <c:v>89.6</c:v>
                </c:pt>
                <c:pt idx="3906">
                  <c:v>76.8</c:v>
                </c:pt>
                <c:pt idx="3907">
                  <c:v>83.2</c:v>
                </c:pt>
                <c:pt idx="3908">
                  <c:v>83.6</c:v>
                </c:pt>
                <c:pt idx="3909">
                  <c:v>76.8</c:v>
                </c:pt>
                <c:pt idx="3910">
                  <c:v>83.2</c:v>
                </c:pt>
                <c:pt idx="3911">
                  <c:v>76.8</c:v>
                </c:pt>
                <c:pt idx="3912">
                  <c:v>88.4</c:v>
                </c:pt>
                <c:pt idx="3913">
                  <c:v>84.4</c:v>
                </c:pt>
                <c:pt idx="3914">
                  <c:v>79.8</c:v>
                </c:pt>
                <c:pt idx="3915">
                  <c:v>76.8</c:v>
                </c:pt>
                <c:pt idx="3916">
                  <c:v>89.8</c:v>
                </c:pt>
                <c:pt idx="3917">
                  <c:v>76.8</c:v>
                </c:pt>
                <c:pt idx="3918">
                  <c:v>83.2</c:v>
                </c:pt>
                <c:pt idx="3919">
                  <c:v>83.2</c:v>
                </c:pt>
                <c:pt idx="3920">
                  <c:v>77</c:v>
                </c:pt>
                <c:pt idx="3921">
                  <c:v>83.4</c:v>
                </c:pt>
                <c:pt idx="3922">
                  <c:v>77.6</c:v>
                </c:pt>
                <c:pt idx="3923">
                  <c:v>86.6</c:v>
                </c:pt>
                <c:pt idx="3924">
                  <c:v>84.8</c:v>
                </c:pt>
                <c:pt idx="3925">
                  <c:v>71.8</c:v>
                </c:pt>
                <c:pt idx="3926">
                  <c:v>89.6</c:v>
                </c:pt>
                <c:pt idx="3927">
                  <c:v>76.8</c:v>
                </c:pt>
                <c:pt idx="3928">
                  <c:v>84.6</c:v>
                </c:pt>
                <c:pt idx="3929">
                  <c:v>83.2</c:v>
                </c:pt>
                <c:pt idx="3930">
                  <c:v>77.6</c:v>
                </c:pt>
                <c:pt idx="3931">
                  <c:v>83.2</c:v>
                </c:pt>
                <c:pt idx="3932">
                  <c:v>83.2</c:v>
                </c:pt>
                <c:pt idx="3933">
                  <c:v>83.2</c:v>
                </c:pt>
                <c:pt idx="3934">
                  <c:v>89.6</c:v>
                </c:pt>
                <c:pt idx="3935">
                  <c:v>83.2</c:v>
                </c:pt>
                <c:pt idx="3936">
                  <c:v>70.4</c:v>
                </c:pt>
                <c:pt idx="3937">
                  <c:v>83.2</c:v>
                </c:pt>
                <c:pt idx="3938">
                  <c:v>83.2</c:v>
                </c:pt>
                <c:pt idx="3939">
                  <c:v>83.4</c:v>
                </c:pt>
                <c:pt idx="3940">
                  <c:v>83.2</c:v>
                </c:pt>
                <c:pt idx="3941">
                  <c:v>76.8</c:v>
                </c:pt>
                <c:pt idx="3942">
                  <c:v>83.2</c:v>
                </c:pt>
                <c:pt idx="3943">
                  <c:v>77.8</c:v>
                </c:pt>
                <c:pt idx="3944">
                  <c:v>84.8</c:v>
                </c:pt>
                <c:pt idx="3945">
                  <c:v>83.4</c:v>
                </c:pt>
                <c:pt idx="3946">
                  <c:v>79</c:v>
                </c:pt>
                <c:pt idx="3947">
                  <c:v>83.2</c:v>
                </c:pt>
                <c:pt idx="3948">
                  <c:v>70.4</c:v>
                </c:pt>
                <c:pt idx="3949">
                  <c:v>76.8</c:v>
                </c:pt>
                <c:pt idx="3950">
                  <c:v>83.2</c:v>
                </c:pt>
                <c:pt idx="3951">
                  <c:v>83.2</c:v>
                </c:pt>
                <c:pt idx="3952">
                  <c:v>83.2</c:v>
                </c:pt>
                <c:pt idx="3953">
                  <c:v>76.8</c:v>
                </c:pt>
                <c:pt idx="3954">
                  <c:v>83.2</c:v>
                </c:pt>
                <c:pt idx="3955">
                  <c:v>83.2</c:v>
                </c:pt>
                <c:pt idx="3956">
                  <c:v>76.8</c:v>
                </c:pt>
                <c:pt idx="3957">
                  <c:v>83.2</c:v>
                </c:pt>
                <c:pt idx="3958">
                  <c:v>89.8</c:v>
                </c:pt>
                <c:pt idx="3959">
                  <c:v>76.8</c:v>
                </c:pt>
                <c:pt idx="3960">
                  <c:v>83.2</c:v>
                </c:pt>
                <c:pt idx="3961">
                  <c:v>83.2</c:v>
                </c:pt>
                <c:pt idx="3962">
                  <c:v>70.6</c:v>
                </c:pt>
                <c:pt idx="3963">
                  <c:v>89.6</c:v>
                </c:pt>
                <c:pt idx="3964">
                  <c:v>83</c:v>
                </c:pt>
                <c:pt idx="3965">
                  <c:v>89.6</c:v>
                </c:pt>
                <c:pt idx="3966">
                  <c:v>83.2</c:v>
                </c:pt>
                <c:pt idx="3967">
                  <c:v>83.2</c:v>
                </c:pt>
                <c:pt idx="3968">
                  <c:v>83.2</c:v>
                </c:pt>
                <c:pt idx="3969">
                  <c:v>76.8</c:v>
                </c:pt>
                <c:pt idx="3970">
                  <c:v>83.2</c:v>
                </c:pt>
                <c:pt idx="3971">
                  <c:v>83</c:v>
                </c:pt>
                <c:pt idx="3972">
                  <c:v>77.4</c:v>
                </c:pt>
                <c:pt idx="3973">
                  <c:v>89.6</c:v>
                </c:pt>
                <c:pt idx="3974">
                  <c:v>77.6</c:v>
                </c:pt>
                <c:pt idx="3975">
                  <c:v>82.8</c:v>
                </c:pt>
                <c:pt idx="3976">
                  <c:v>77.2</c:v>
                </c:pt>
                <c:pt idx="3977">
                  <c:v>84.6</c:v>
                </c:pt>
                <c:pt idx="3978">
                  <c:v>89.8</c:v>
                </c:pt>
                <c:pt idx="3979">
                  <c:v>81</c:v>
                </c:pt>
                <c:pt idx="3980">
                  <c:v>76</c:v>
                </c:pt>
                <c:pt idx="3981">
                  <c:v>88.8</c:v>
                </c:pt>
                <c:pt idx="3982">
                  <c:v>83.2</c:v>
                </c:pt>
                <c:pt idx="3983">
                  <c:v>79.6</c:v>
                </c:pt>
                <c:pt idx="3984">
                  <c:v>77.8</c:v>
                </c:pt>
                <c:pt idx="3985">
                  <c:v>88.6</c:v>
                </c:pt>
                <c:pt idx="3986">
                  <c:v>83.2</c:v>
                </c:pt>
                <c:pt idx="3987">
                  <c:v>78.2</c:v>
                </c:pt>
                <c:pt idx="3988">
                  <c:v>83.2</c:v>
                </c:pt>
                <c:pt idx="3989">
                  <c:v>83.2</c:v>
                </c:pt>
                <c:pt idx="3990">
                  <c:v>83.2</c:v>
                </c:pt>
                <c:pt idx="3991">
                  <c:v>76.8</c:v>
                </c:pt>
                <c:pt idx="3992">
                  <c:v>83.2</c:v>
                </c:pt>
                <c:pt idx="3993">
                  <c:v>70.4</c:v>
                </c:pt>
                <c:pt idx="3994">
                  <c:v>89.6</c:v>
                </c:pt>
                <c:pt idx="3995">
                  <c:v>83.2</c:v>
                </c:pt>
                <c:pt idx="3996">
                  <c:v>83.2</c:v>
                </c:pt>
                <c:pt idx="3997">
                  <c:v>83.2</c:v>
                </c:pt>
                <c:pt idx="3998">
                  <c:v>76.8</c:v>
                </c:pt>
                <c:pt idx="3999">
                  <c:v>89.6</c:v>
                </c:pt>
                <c:pt idx="4000">
                  <c:v>76.8</c:v>
                </c:pt>
                <c:pt idx="4001">
                  <c:v>83.4</c:v>
                </c:pt>
                <c:pt idx="4002">
                  <c:v>76.8</c:v>
                </c:pt>
                <c:pt idx="4003">
                  <c:v>96</c:v>
                </c:pt>
                <c:pt idx="4004">
                  <c:v>76.8</c:v>
                </c:pt>
                <c:pt idx="4005">
                  <c:v>78.2</c:v>
                </c:pt>
                <c:pt idx="4006">
                  <c:v>89.6</c:v>
                </c:pt>
                <c:pt idx="4007">
                  <c:v>76.8</c:v>
                </c:pt>
                <c:pt idx="4008">
                  <c:v>76.8</c:v>
                </c:pt>
                <c:pt idx="4009">
                  <c:v>89.8</c:v>
                </c:pt>
                <c:pt idx="4010">
                  <c:v>70.4</c:v>
                </c:pt>
                <c:pt idx="4011">
                  <c:v>83.2</c:v>
                </c:pt>
                <c:pt idx="4012">
                  <c:v>89.6</c:v>
                </c:pt>
                <c:pt idx="4013">
                  <c:v>81.6</c:v>
                </c:pt>
                <c:pt idx="4014">
                  <c:v>80</c:v>
                </c:pt>
                <c:pt idx="4015">
                  <c:v>77</c:v>
                </c:pt>
                <c:pt idx="4016">
                  <c:v>76.8</c:v>
                </c:pt>
                <c:pt idx="4017">
                  <c:v>83.2</c:v>
                </c:pt>
                <c:pt idx="4018">
                  <c:v>92.6</c:v>
                </c:pt>
                <c:pt idx="4019">
                  <c:v>76.8</c:v>
                </c:pt>
                <c:pt idx="4020">
                  <c:v>76.8</c:v>
                </c:pt>
                <c:pt idx="4021">
                  <c:v>78.4</c:v>
                </c:pt>
                <c:pt idx="4022">
                  <c:v>88.2</c:v>
                </c:pt>
                <c:pt idx="4023">
                  <c:v>83.2</c:v>
                </c:pt>
                <c:pt idx="4024">
                  <c:v>83.6</c:v>
                </c:pt>
                <c:pt idx="4025">
                  <c:v>82.8</c:v>
                </c:pt>
                <c:pt idx="4026">
                  <c:v>83.2</c:v>
                </c:pt>
                <c:pt idx="4027">
                  <c:v>83.2</c:v>
                </c:pt>
                <c:pt idx="4028">
                  <c:v>85.8</c:v>
                </c:pt>
                <c:pt idx="4029">
                  <c:v>83.2</c:v>
                </c:pt>
                <c:pt idx="4030">
                  <c:v>76.8</c:v>
                </c:pt>
                <c:pt idx="4031">
                  <c:v>83.2</c:v>
                </c:pt>
                <c:pt idx="4032">
                  <c:v>70.4</c:v>
                </c:pt>
                <c:pt idx="4033">
                  <c:v>96</c:v>
                </c:pt>
                <c:pt idx="4034">
                  <c:v>77</c:v>
                </c:pt>
                <c:pt idx="4035">
                  <c:v>76.8</c:v>
                </c:pt>
                <c:pt idx="4036">
                  <c:v>91.4</c:v>
                </c:pt>
                <c:pt idx="4037">
                  <c:v>76.8</c:v>
                </c:pt>
                <c:pt idx="4038">
                  <c:v>83.4</c:v>
                </c:pt>
                <c:pt idx="4039">
                  <c:v>76.8</c:v>
                </c:pt>
                <c:pt idx="4040">
                  <c:v>83.2</c:v>
                </c:pt>
                <c:pt idx="4041">
                  <c:v>83.2</c:v>
                </c:pt>
                <c:pt idx="4042">
                  <c:v>83.2</c:v>
                </c:pt>
                <c:pt idx="4043">
                  <c:v>80</c:v>
                </c:pt>
                <c:pt idx="4044">
                  <c:v>76.8</c:v>
                </c:pt>
                <c:pt idx="4045">
                  <c:v>83.2</c:v>
                </c:pt>
                <c:pt idx="4046">
                  <c:v>83</c:v>
                </c:pt>
                <c:pt idx="4047">
                  <c:v>77.2</c:v>
                </c:pt>
                <c:pt idx="4048">
                  <c:v>89.6</c:v>
                </c:pt>
                <c:pt idx="4049">
                  <c:v>83.2</c:v>
                </c:pt>
                <c:pt idx="4050">
                  <c:v>70.4</c:v>
                </c:pt>
                <c:pt idx="4051">
                  <c:v>83.4</c:v>
                </c:pt>
                <c:pt idx="4052">
                  <c:v>89.8</c:v>
                </c:pt>
                <c:pt idx="4053">
                  <c:v>76.8</c:v>
                </c:pt>
                <c:pt idx="4054">
                  <c:v>76.8</c:v>
                </c:pt>
                <c:pt idx="4055">
                  <c:v>89.6</c:v>
                </c:pt>
                <c:pt idx="4056">
                  <c:v>83.2</c:v>
                </c:pt>
                <c:pt idx="4057">
                  <c:v>76.8</c:v>
                </c:pt>
                <c:pt idx="4058">
                  <c:v>83.2</c:v>
                </c:pt>
                <c:pt idx="4059">
                  <c:v>70.4</c:v>
                </c:pt>
                <c:pt idx="4060">
                  <c:v>89.6</c:v>
                </c:pt>
                <c:pt idx="4061">
                  <c:v>70.4</c:v>
                </c:pt>
                <c:pt idx="4062">
                  <c:v>96</c:v>
                </c:pt>
                <c:pt idx="4063">
                  <c:v>76.8</c:v>
                </c:pt>
                <c:pt idx="4064">
                  <c:v>76.8</c:v>
                </c:pt>
                <c:pt idx="4065">
                  <c:v>83.2</c:v>
                </c:pt>
                <c:pt idx="4066">
                  <c:v>83.2</c:v>
                </c:pt>
                <c:pt idx="4067">
                  <c:v>84</c:v>
                </c:pt>
                <c:pt idx="4068">
                  <c:v>77.8</c:v>
                </c:pt>
                <c:pt idx="4069">
                  <c:v>76.8</c:v>
                </c:pt>
                <c:pt idx="4070">
                  <c:v>89.6</c:v>
                </c:pt>
                <c:pt idx="4071">
                  <c:v>76.8</c:v>
                </c:pt>
                <c:pt idx="4072">
                  <c:v>83.2</c:v>
                </c:pt>
                <c:pt idx="4073">
                  <c:v>78.2</c:v>
                </c:pt>
                <c:pt idx="4074">
                  <c:v>83.2</c:v>
                </c:pt>
                <c:pt idx="4075">
                  <c:v>83.2</c:v>
                </c:pt>
                <c:pt idx="4076">
                  <c:v>83.4</c:v>
                </c:pt>
                <c:pt idx="4077">
                  <c:v>77.6</c:v>
                </c:pt>
                <c:pt idx="4078">
                  <c:v>94.8</c:v>
                </c:pt>
                <c:pt idx="4079">
                  <c:v>68</c:v>
                </c:pt>
                <c:pt idx="4080">
                  <c:v>85.8</c:v>
                </c:pt>
                <c:pt idx="4081">
                  <c:v>83.2</c:v>
                </c:pt>
                <c:pt idx="4082">
                  <c:v>83.2</c:v>
                </c:pt>
                <c:pt idx="4083">
                  <c:v>85</c:v>
                </c:pt>
                <c:pt idx="4084">
                  <c:v>76.8</c:v>
                </c:pt>
                <c:pt idx="4085">
                  <c:v>89.6</c:v>
                </c:pt>
                <c:pt idx="4086">
                  <c:v>76.8</c:v>
                </c:pt>
                <c:pt idx="4087">
                  <c:v>90.2</c:v>
                </c:pt>
                <c:pt idx="4088">
                  <c:v>82.2</c:v>
                </c:pt>
                <c:pt idx="4089">
                  <c:v>77.8</c:v>
                </c:pt>
                <c:pt idx="4090">
                  <c:v>76.8</c:v>
                </c:pt>
                <c:pt idx="4091">
                  <c:v>89.6</c:v>
                </c:pt>
                <c:pt idx="4092">
                  <c:v>70.4</c:v>
                </c:pt>
                <c:pt idx="4093">
                  <c:v>76.8</c:v>
                </c:pt>
                <c:pt idx="4094">
                  <c:v>76.8</c:v>
                </c:pt>
                <c:pt idx="4095">
                  <c:v>89.6</c:v>
                </c:pt>
                <c:pt idx="4096">
                  <c:v>76.8</c:v>
                </c:pt>
                <c:pt idx="4097">
                  <c:v>83.2</c:v>
                </c:pt>
                <c:pt idx="4098">
                  <c:v>76.8</c:v>
                </c:pt>
                <c:pt idx="4099">
                  <c:v>83.2</c:v>
                </c:pt>
                <c:pt idx="4100">
                  <c:v>76.8</c:v>
                </c:pt>
                <c:pt idx="4101">
                  <c:v>96</c:v>
                </c:pt>
                <c:pt idx="4102">
                  <c:v>69.8</c:v>
                </c:pt>
                <c:pt idx="4103">
                  <c:v>77.4</c:v>
                </c:pt>
                <c:pt idx="4104">
                  <c:v>89.6</c:v>
                </c:pt>
                <c:pt idx="4105">
                  <c:v>77</c:v>
                </c:pt>
                <c:pt idx="4106">
                  <c:v>89.6</c:v>
                </c:pt>
                <c:pt idx="4107">
                  <c:v>70.4</c:v>
                </c:pt>
                <c:pt idx="4108">
                  <c:v>83.2</c:v>
                </c:pt>
                <c:pt idx="4109">
                  <c:v>83.6</c:v>
                </c:pt>
                <c:pt idx="4110">
                  <c:v>76.4</c:v>
                </c:pt>
                <c:pt idx="4111">
                  <c:v>83.2</c:v>
                </c:pt>
                <c:pt idx="4112">
                  <c:v>83.2</c:v>
                </c:pt>
                <c:pt idx="4113">
                  <c:v>83.2</c:v>
                </c:pt>
                <c:pt idx="4114">
                  <c:v>76.8</c:v>
                </c:pt>
                <c:pt idx="4115">
                  <c:v>83.2</c:v>
                </c:pt>
                <c:pt idx="4116">
                  <c:v>89.6</c:v>
                </c:pt>
                <c:pt idx="4117">
                  <c:v>64.4</c:v>
                </c:pt>
                <c:pt idx="4118">
                  <c:v>90.8</c:v>
                </c:pt>
                <c:pt idx="4119">
                  <c:v>76.8</c:v>
                </c:pt>
                <c:pt idx="4120">
                  <c:v>89.4</c:v>
                </c:pt>
                <c:pt idx="4121">
                  <c:v>70.6</c:v>
                </c:pt>
                <c:pt idx="4122">
                  <c:v>83.2</c:v>
                </c:pt>
                <c:pt idx="4123">
                  <c:v>84.8</c:v>
                </c:pt>
                <c:pt idx="4124">
                  <c:v>76.8</c:v>
                </c:pt>
                <c:pt idx="4125">
                  <c:v>83.2</c:v>
                </c:pt>
                <c:pt idx="4126">
                  <c:v>83.2</c:v>
                </c:pt>
                <c:pt idx="4127">
                  <c:v>64</c:v>
                </c:pt>
                <c:pt idx="4128">
                  <c:v>89.6</c:v>
                </c:pt>
                <c:pt idx="4129">
                  <c:v>84</c:v>
                </c:pt>
                <c:pt idx="4130">
                  <c:v>79.8</c:v>
                </c:pt>
                <c:pt idx="4131">
                  <c:v>88.2</c:v>
                </c:pt>
                <c:pt idx="4132">
                  <c:v>77</c:v>
                </c:pt>
                <c:pt idx="4133">
                  <c:v>83.2</c:v>
                </c:pt>
                <c:pt idx="4134">
                  <c:v>76.8</c:v>
                </c:pt>
                <c:pt idx="4135">
                  <c:v>89.6</c:v>
                </c:pt>
                <c:pt idx="4136">
                  <c:v>70.4</c:v>
                </c:pt>
                <c:pt idx="4137">
                  <c:v>83.6</c:v>
                </c:pt>
                <c:pt idx="4138">
                  <c:v>83.2</c:v>
                </c:pt>
                <c:pt idx="4139">
                  <c:v>83.8</c:v>
                </c:pt>
                <c:pt idx="4140">
                  <c:v>83.2</c:v>
                </c:pt>
                <c:pt idx="4141">
                  <c:v>76.8</c:v>
                </c:pt>
                <c:pt idx="4142">
                  <c:v>83.2</c:v>
                </c:pt>
                <c:pt idx="4143">
                  <c:v>83.2</c:v>
                </c:pt>
                <c:pt idx="4144">
                  <c:v>84.8</c:v>
                </c:pt>
                <c:pt idx="4145">
                  <c:v>83.4</c:v>
                </c:pt>
                <c:pt idx="4146">
                  <c:v>76.8</c:v>
                </c:pt>
                <c:pt idx="4147">
                  <c:v>76.8</c:v>
                </c:pt>
                <c:pt idx="4148">
                  <c:v>83.2</c:v>
                </c:pt>
                <c:pt idx="4149">
                  <c:v>83.2</c:v>
                </c:pt>
                <c:pt idx="4150">
                  <c:v>82.8</c:v>
                </c:pt>
                <c:pt idx="4151">
                  <c:v>81.2</c:v>
                </c:pt>
                <c:pt idx="4152">
                  <c:v>83.2</c:v>
                </c:pt>
                <c:pt idx="4153">
                  <c:v>89</c:v>
                </c:pt>
                <c:pt idx="4154">
                  <c:v>79.8</c:v>
                </c:pt>
                <c:pt idx="4155">
                  <c:v>76.8</c:v>
                </c:pt>
                <c:pt idx="4156">
                  <c:v>79.6</c:v>
                </c:pt>
                <c:pt idx="4157">
                  <c:v>90.2</c:v>
                </c:pt>
                <c:pt idx="4158">
                  <c:v>76.8</c:v>
                </c:pt>
                <c:pt idx="4159">
                  <c:v>76.8</c:v>
                </c:pt>
                <c:pt idx="4160">
                  <c:v>89.6</c:v>
                </c:pt>
                <c:pt idx="4161">
                  <c:v>76.8</c:v>
                </c:pt>
                <c:pt idx="4162">
                  <c:v>89.6</c:v>
                </c:pt>
                <c:pt idx="4163">
                  <c:v>83.2</c:v>
                </c:pt>
                <c:pt idx="4164">
                  <c:v>70.8</c:v>
                </c:pt>
                <c:pt idx="4165">
                  <c:v>83.6</c:v>
                </c:pt>
                <c:pt idx="4166">
                  <c:v>76.8</c:v>
                </c:pt>
                <c:pt idx="4167">
                  <c:v>76.8</c:v>
                </c:pt>
                <c:pt idx="4168">
                  <c:v>96</c:v>
                </c:pt>
                <c:pt idx="4169">
                  <c:v>72.4</c:v>
                </c:pt>
                <c:pt idx="4170">
                  <c:v>83.2</c:v>
                </c:pt>
                <c:pt idx="4171">
                  <c:v>86.6</c:v>
                </c:pt>
                <c:pt idx="4172">
                  <c:v>70.4</c:v>
                </c:pt>
                <c:pt idx="4173">
                  <c:v>83.2</c:v>
                </c:pt>
                <c:pt idx="4174">
                  <c:v>83.2</c:v>
                </c:pt>
                <c:pt idx="4175">
                  <c:v>83.2</c:v>
                </c:pt>
                <c:pt idx="4176">
                  <c:v>77.6</c:v>
                </c:pt>
                <c:pt idx="4177">
                  <c:v>88.8</c:v>
                </c:pt>
                <c:pt idx="4178">
                  <c:v>70.4</c:v>
                </c:pt>
                <c:pt idx="4179">
                  <c:v>96</c:v>
                </c:pt>
                <c:pt idx="4180">
                  <c:v>64</c:v>
                </c:pt>
                <c:pt idx="4181">
                  <c:v>96</c:v>
                </c:pt>
                <c:pt idx="4182">
                  <c:v>76.8</c:v>
                </c:pt>
                <c:pt idx="4183">
                  <c:v>77</c:v>
                </c:pt>
                <c:pt idx="4184">
                  <c:v>83.4</c:v>
                </c:pt>
                <c:pt idx="4185">
                  <c:v>83.2</c:v>
                </c:pt>
                <c:pt idx="4186">
                  <c:v>72.2</c:v>
                </c:pt>
                <c:pt idx="4187">
                  <c:v>76.8</c:v>
                </c:pt>
                <c:pt idx="4188">
                  <c:v>83.2</c:v>
                </c:pt>
                <c:pt idx="4189">
                  <c:v>76.8</c:v>
                </c:pt>
                <c:pt idx="4190">
                  <c:v>83.2</c:v>
                </c:pt>
                <c:pt idx="4191">
                  <c:v>76.8</c:v>
                </c:pt>
                <c:pt idx="4192">
                  <c:v>83.2</c:v>
                </c:pt>
                <c:pt idx="4193">
                  <c:v>83.2</c:v>
                </c:pt>
                <c:pt idx="4194">
                  <c:v>77.6</c:v>
                </c:pt>
                <c:pt idx="4195">
                  <c:v>83.2</c:v>
                </c:pt>
                <c:pt idx="4196">
                  <c:v>83.2</c:v>
                </c:pt>
                <c:pt idx="4197">
                  <c:v>78.4</c:v>
                </c:pt>
                <c:pt idx="4198">
                  <c:v>76.8</c:v>
                </c:pt>
                <c:pt idx="4199">
                  <c:v>89.8</c:v>
                </c:pt>
                <c:pt idx="4200">
                  <c:v>76.8</c:v>
                </c:pt>
                <c:pt idx="4201">
                  <c:v>89.6</c:v>
                </c:pt>
                <c:pt idx="4202">
                  <c:v>76.8</c:v>
                </c:pt>
                <c:pt idx="4203">
                  <c:v>83.2</c:v>
                </c:pt>
                <c:pt idx="4204">
                  <c:v>83.2</c:v>
                </c:pt>
                <c:pt idx="4205">
                  <c:v>86</c:v>
                </c:pt>
                <c:pt idx="4206">
                  <c:v>82.8</c:v>
                </c:pt>
                <c:pt idx="4207">
                  <c:v>78.6</c:v>
                </c:pt>
                <c:pt idx="4208">
                  <c:v>79.4</c:v>
                </c:pt>
                <c:pt idx="4209">
                  <c:v>86</c:v>
                </c:pt>
                <c:pt idx="4210">
                  <c:v>82.6</c:v>
                </c:pt>
                <c:pt idx="4211">
                  <c:v>83.8</c:v>
                </c:pt>
                <c:pt idx="4212">
                  <c:v>89.8</c:v>
                </c:pt>
                <c:pt idx="4213">
                  <c:v>64</c:v>
                </c:pt>
                <c:pt idx="4214">
                  <c:v>89.6</c:v>
                </c:pt>
                <c:pt idx="4215">
                  <c:v>88.2</c:v>
                </c:pt>
                <c:pt idx="4216">
                  <c:v>79.6</c:v>
                </c:pt>
                <c:pt idx="4217">
                  <c:v>76.8</c:v>
                </c:pt>
                <c:pt idx="4218">
                  <c:v>89.6</c:v>
                </c:pt>
                <c:pt idx="4219">
                  <c:v>83.2</c:v>
                </c:pt>
                <c:pt idx="4220">
                  <c:v>78.8</c:v>
                </c:pt>
                <c:pt idx="4221">
                  <c:v>76.8</c:v>
                </c:pt>
                <c:pt idx="4222">
                  <c:v>89.6</c:v>
                </c:pt>
                <c:pt idx="4223">
                  <c:v>70.4</c:v>
                </c:pt>
                <c:pt idx="4224">
                  <c:v>84</c:v>
                </c:pt>
                <c:pt idx="4225">
                  <c:v>77.8</c:v>
                </c:pt>
                <c:pt idx="4226">
                  <c:v>89.6</c:v>
                </c:pt>
                <c:pt idx="4227">
                  <c:v>76.8</c:v>
                </c:pt>
                <c:pt idx="4228">
                  <c:v>71</c:v>
                </c:pt>
                <c:pt idx="4229">
                  <c:v>89</c:v>
                </c:pt>
                <c:pt idx="4230">
                  <c:v>84.6</c:v>
                </c:pt>
                <c:pt idx="4231">
                  <c:v>80.6</c:v>
                </c:pt>
                <c:pt idx="4232">
                  <c:v>70.4</c:v>
                </c:pt>
                <c:pt idx="4233">
                  <c:v>83.2</c:v>
                </c:pt>
                <c:pt idx="4234">
                  <c:v>79.2</c:v>
                </c:pt>
                <c:pt idx="4235">
                  <c:v>87.2</c:v>
                </c:pt>
                <c:pt idx="4236">
                  <c:v>76.8</c:v>
                </c:pt>
                <c:pt idx="4237">
                  <c:v>83.8</c:v>
                </c:pt>
                <c:pt idx="4238">
                  <c:v>86</c:v>
                </c:pt>
                <c:pt idx="4239">
                  <c:v>70.4</c:v>
                </c:pt>
                <c:pt idx="4240">
                  <c:v>83.2</c:v>
                </c:pt>
                <c:pt idx="4241">
                  <c:v>76.8</c:v>
                </c:pt>
                <c:pt idx="4242">
                  <c:v>90.2</c:v>
                </c:pt>
                <c:pt idx="4243">
                  <c:v>83.2</c:v>
                </c:pt>
                <c:pt idx="4244">
                  <c:v>77.2</c:v>
                </c:pt>
                <c:pt idx="4245">
                  <c:v>86</c:v>
                </c:pt>
                <c:pt idx="4246">
                  <c:v>80.4</c:v>
                </c:pt>
                <c:pt idx="4247">
                  <c:v>84</c:v>
                </c:pt>
                <c:pt idx="4248">
                  <c:v>76.2</c:v>
                </c:pt>
                <c:pt idx="4249">
                  <c:v>84.4</c:v>
                </c:pt>
                <c:pt idx="4250">
                  <c:v>89.6</c:v>
                </c:pt>
                <c:pt idx="4251">
                  <c:v>76.8</c:v>
                </c:pt>
                <c:pt idx="4252">
                  <c:v>76.8</c:v>
                </c:pt>
                <c:pt idx="4253">
                  <c:v>86.2</c:v>
                </c:pt>
                <c:pt idx="4254">
                  <c:v>86.6</c:v>
                </c:pt>
                <c:pt idx="4255">
                  <c:v>70.4</c:v>
                </c:pt>
                <c:pt idx="4256">
                  <c:v>90.8</c:v>
                </c:pt>
                <c:pt idx="4257">
                  <c:v>83.2</c:v>
                </c:pt>
                <c:pt idx="4258">
                  <c:v>76.8</c:v>
                </c:pt>
                <c:pt idx="4259">
                  <c:v>72.4</c:v>
                </c:pt>
                <c:pt idx="4260">
                  <c:v>76.8</c:v>
                </c:pt>
                <c:pt idx="4261">
                  <c:v>76.8</c:v>
                </c:pt>
                <c:pt idx="4262">
                  <c:v>83.2</c:v>
                </c:pt>
                <c:pt idx="4263">
                  <c:v>90.4</c:v>
                </c:pt>
                <c:pt idx="4264">
                  <c:v>76.8</c:v>
                </c:pt>
                <c:pt idx="4265">
                  <c:v>76.8</c:v>
                </c:pt>
                <c:pt idx="4266">
                  <c:v>83.2</c:v>
                </c:pt>
                <c:pt idx="4267">
                  <c:v>84.2</c:v>
                </c:pt>
                <c:pt idx="4268">
                  <c:v>76.8</c:v>
                </c:pt>
                <c:pt idx="4269">
                  <c:v>83.2</c:v>
                </c:pt>
                <c:pt idx="4270">
                  <c:v>78.4</c:v>
                </c:pt>
                <c:pt idx="4271">
                  <c:v>83.2</c:v>
                </c:pt>
                <c:pt idx="4272">
                  <c:v>83.2</c:v>
                </c:pt>
                <c:pt idx="4273">
                  <c:v>76.8</c:v>
                </c:pt>
                <c:pt idx="4274">
                  <c:v>83.4</c:v>
                </c:pt>
                <c:pt idx="4275">
                  <c:v>83.2</c:v>
                </c:pt>
                <c:pt idx="4276">
                  <c:v>77</c:v>
                </c:pt>
                <c:pt idx="4277">
                  <c:v>83.2</c:v>
                </c:pt>
                <c:pt idx="4278">
                  <c:v>89.8</c:v>
                </c:pt>
                <c:pt idx="4279">
                  <c:v>76.6</c:v>
                </c:pt>
                <c:pt idx="4280">
                  <c:v>90.2</c:v>
                </c:pt>
                <c:pt idx="4281">
                  <c:v>80.2</c:v>
                </c:pt>
                <c:pt idx="4282">
                  <c:v>73.4</c:v>
                </c:pt>
                <c:pt idx="4283">
                  <c:v>91</c:v>
                </c:pt>
                <c:pt idx="4284">
                  <c:v>76.8</c:v>
                </c:pt>
                <c:pt idx="4285">
                  <c:v>77.2</c:v>
                </c:pt>
                <c:pt idx="4286">
                  <c:v>83.2</c:v>
                </c:pt>
                <c:pt idx="4287">
                  <c:v>90.8</c:v>
                </c:pt>
                <c:pt idx="4288">
                  <c:v>76.8</c:v>
                </c:pt>
                <c:pt idx="4289">
                  <c:v>76.8</c:v>
                </c:pt>
                <c:pt idx="4290">
                  <c:v>89.6</c:v>
                </c:pt>
                <c:pt idx="4291">
                  <c:v>76.8</c:v>
                </c:pt>
                <c:pt idx="4292">
                  <c:v>89.6</c:v>
                </c:pt>
                <c:pt idx="4293">
                  <c:v>70.4</c:v>
                </c:pt>
                <c:pt idx="4294">
                  <c:v>83.2</c:v>
                </c:pt>
                <c:pt idx="4295">
                  <c:v>70.6</c:v>
                </c:pt>
                <c:pt idx="4296">
                  <c:v>83.2</c:v>
                </c:pt>
                <c:pt idx="4297">
                  <c:v>91.2</c:v>
                </c:pt>
                <c:pt idx="4298">
                  <c:v>76.8</c:v>
                </c:pt>
                <c:pt idx="4299">
                  <c:v>83.2</c:v>
                </c:pt>
                <c:pt idx="4300">
                  <c:v>78.6</c:v>
                </c:pt>
                <c:pt idx="4301">
                  <c:v>85.4</c:v>
                </c:pt>
                <c:pt idx="4302">
                  <c:v>76.8</c:v>
                </c:pt>
                <c:pt idx="4303">
                  <c:v>89.6</c:v>
                </c:pt>
                <c:pt idx="4304">
                  <c:v>72.6</c:v>
                </c:pt>
                <c:pt idx="4305">
                  <c:v>87.4</c:v>
                </c:pt>
                <c:pt idx="4306">
                  <c:v>79.2</c:v>
                </c:pt>
                <c:pt idx="4307">
                  <c:v>84.2</c:v>
                </c:pt>
                <c:pt idx="4308">
                  <c:v>83.2</c:v>
                </c:pt>
                <c:pt idx="4309">
                  <c:v>76.8</c:v>
                </c:pt>
                <c:pt idx="4310">
                  <c:v>84</c:v>
                </c:pt>
                <c:pt idx="4311">
                  <c:v>89.6</c:v>
                </c:pt>
                <c:pt idx="4312">
                  <c:v>70.4</c:v>
                </c:pt>
                <c:pt idx="4313">
                  <c:v>85.8</c:v>
                </c:pt>
                <c:pt idx="4314">
                  <c:v>89.6</c:v>
                </c:pt>
                <c:pt idx="4315">
                  <c:v>70.4</c:v>
                </c:pt>
                <c:pt idx="4316">
                  <c:v>89.6</c:v>
                </c:pt>
                <c:pt idx="4317">
                  <c:v>76.8</c:v>
                </c:pt>
                <c:pt idx="4318">
                  <c:v>84.8</c:v>
                </c:pt>
                <c:pt idx="4319">
                  <c:v>71.4</c:v>
                </c:pt>
                <c:pt idx="4320">
                  <c:v>89.6</c:v>
                </c:pt>
                <c:pt idx="4321">
                  <c:v>76.8</c:v>
                </c:pt>
                <c:pt idx="4322">
                  <c:v>83.4</c:v>
                </c:pt>
                <c:pt idx="4323">
                  <c:v>83.2</c:v>
                </c:pt>
                <c:pt idx="4324">
                  <c:v>71</c:v>
                </c:pt>
                <c:pt idx="4325">
                  <c:v>89</c:v>
                </c:pt>
                <c:pt idx="4326">
                  <c:v>83.2</c:v>
                </c:pt>
                <c:pt idx="4327">
                  <c:v>83.2</c:v>
                </c:pt>
                <c:pt idx="4328">
                  <c:v>79.8</c:v>
                </c:pt>
                <c:pt idx="4329">
                  <c:v>89.6</c:v>
                </c:pt>
                <c:pt idx="4330">
                  <c:v>76.6</c:v>
                </c:pt>
                <c:pt idx="4331">
                  <c:v>84.4</c:v>
                </c:pt>
                <c:pt idx="4332">
                  <c:v>76.8</c:v>
                </c:pt>
                <c:pt idx="4333">
                  <c:v>79.8</c:v>
                </c:pt>
                <c:pt idx="4334">
                  <c:v>83.2</c:v>
                </c:pt>
                <c:pt idx="4335">
                  <c:v>77</c:v>
                </c:pt>
                <c:pt idx="4336">
                  <c:v>76.8</c:v>
                </c:pt>
                <c:pt idx="4337">
                  <c:v>83.2</c:v>
                </c:pt>
                <c:pt idx="4338">
                  <c:v>84.2</c:v>
                </c:pt>
                <c:pt idx="4339">
                  <c:v>83.2</c:v>
                </c:pt>
                <c:pt idx="4340">
                  <c:v>82.2</c:v>
                </c:pt>
                <c:pt idx="4341">
                  <c:v>72.8</c:v>
                </c:pt>
                <c:pt idx="4342">
                  <c:v>76.8</c:v>
                </c:pt>
                <c:pt idx="4343">
                  <c:v>83.2</c:v>
                </c:pt>
                <c:pt idx="4344">
                  <c:v>79.8</c:v>
                </c:pt>
                <c:pt idx="4345">
                  <c:v>85.6</c:v>
                </c:pt>
                <c:pt idx="4346">
                  <c:v>89.6</c:v>
                </c:pt>
                <c:pt idx="4347">
                  <c:v>83.2</c:v>
                </c:pt>
                <c:pt idx="4348">
                  <c:v>64</c:v>
                </c:pt>
                <c:pt idx="4349">
                  <c:v>96</c:v>
                </c:pt>
                <c:pt idx="4350">
                  <c:v>77.8</c:v>
                </c:pt>
                <c:pt idx="4351">
                  <c:v>76.8</c:v>
                </c:pt>
                <c:pt idx="4352">
                  <c:v>83.6</c:v>
                </c:pt>
                <c:pt idx="4353">
                  <c:v>81</c:v>
                </c:pt>
                <c:pt idx="4354">
                  <c:v>85.4</c:v>
                </c:pt>
                <c:pt idx="4355">
                  <c:v>83.2</c:v>
                </c:pt>
                <c:pt idx="4356">
                  <c:v>75.4</c:v>
                </c:pt>
                <c:pt idx="4357">
                  <c:v>84.6</c:v>
                </c:pt>
                <c:pt idx="4358">
                  <c:v>76.8</c:v>
                </c:pt>
                <c:pt idx="4359">
                  <c:v>87</c:v>
                </c:pt>
                <c:pt idx="4360">
                  <c:v>73.2</c:v>
                </c:pt>
                <c:pt idx="4361">
                  <c:v>83.2</c:v>
                </c:pt>
                <c:pt idx="4362">
                  <c:v>83.2</c:v>
                </c:pt>
                <c:pt idx="4363">
                  <c:v>83.2</c:v>
                </c:pt>
                <c:pt idx="4364">
                  <c:v>80.8</c:v>
                </c:pt>
                <c:pt idx="4365">
                  <c:v>76.8</c:v>
                </c:pt>
                <c:pt idx="4366">
                  <c:v>89.6</c:v>
                </c:pt>
                <c:pt idx="4367">
                  <c:v>76.8</c:v>
                </c:pt>
                <c:pt idx="4368">
                  <c:v>70.4</c:v>
                </c:pt>
                <c:pt idx="4369">
                  <c:v>85</c:v>
                </c:pt>
                <c:pt idx="4370">
                  <c:v>81.4</c:v>
                </c:pt>
                <c:pt idx="4371">
                  <c:v>76.8</c:v>
                </c:pt>
                <c:pt idx="4372">
                  <c:v>84.6</c:v>
                </c:pt>
                <c:pt idx="4373">
                  <c:v>83.2</c:v>
                </c:pt>
                <c:pt idx="4374">
                  <c:v>83.2</c:v>
                </c:pt>
                <c:pt idx="4375">
                  <c:v>76.8</c:v>
                </c:pt>
                <c:pt idx="4376">
                  <c:v>89.6</c:v>
                </c:pt>
                <c:pt idx="4377">
                  <c:v>83.2</c:v>
                </c:pt>
                <c:pt idx="4378">
                  <c:v>67</c:v>
                </c:pt>
                <c:pt idx="4379">
                  <c:v>83.2</c:v>
                </c:pt>
                <c:pt idx="4380">
                  <c:v>89.6</c:v>
                </c:pt>
                <c:pt idx="4381">
                  <c:v>86.4</c:v>
                </c:pt>
                <c:pt idx="4382">
                  <c:v>76.8</c:v>
                </c:pt>
                <c:pt idx="4383">
                  <c:v>76.8</c:v>
                </c:pt>
                <c:pt idx="4384">
                  <c:v>76.8</c:v>
                </c:pt>
                <c:pt idx="4385">
                  <c:v>76.8</c:v>
                </c:pt>
                <c:pt idx="4386">
                  <c:v>90.6</c:v>
                </c:pt>
                <c:pt idx="4387">
                  <c:v>77.6</c:v>
                </c:pt>
                <c:pt idx="4388">
                  <c:v>83.2</c:v>
                </c:pt>
                <c:pt idx="4389">
                  <c:v>85.6</c:v>
                </c:pt>
                <c:pt idx="4390">
                  <c:v>70.4</c:v>
                </c:pt>
                <c:pt idx="4391">
                  <c:v>83.2</c:v>
                </c:pt>
                <c:pt idx="4392">
                  <c:v>83.4</c:v>
                </c:pt>
                <c:pt idx="4393">
                  <c:v>76.8</c:v>
                </c:pt>
                <c:pt idx="4394">
                  <c:v>83.2</c:v>
                </c:pt>
                <c:pt idx="4395">
                  <c:v>84</c:v>
                </c:pt>
                <c:pt idx="4396">
                  <c:v>76.8</c:v>
                </c:pt>
                <c:pt idx="4397">
                  <c:v>83.2</c:v>
                </c:pt>
                <c:pt idx="4398">
                  <c:v>85.4</c:v>
                </c:pt>
                <c:pt idx="4399">
                  <c:v>76.8</c:v>
                </c:pt>
                <c:pt idx="4400">
                  <c:v>89.6</c:v>
                </c:pt>
                <c:pt idx="4401">
                  <c:v>76.8</c:v>
                </c:pt>
                <c:pt idx="4402">
                  <c:v>76.8</c:v>
                </c:pt>
                <c:pt idx="4403">
                  <c:v>83.2</c:v>
                </c:pt>
                <c:pt idx="4404">
                  <c:v>83.2</c:v>
                </c:pt>
                <c:pt idx="4405">
                  <c:v>90.6</c:v>
                </c:pt>
                <c:pt idx="4406">
                  <c:v>64</c:v>
                </c:pt>
                <c:pt idx="4407">
                  <c:v>83.2</c:v>
                </c:pt>
                <c:pt idx="4408">
                  <c:v>89.8</c:v>
                </c:pt>
                <c:pt idx="4409">
                  <c:v>79.4</c:v>
                </c:pt>
                <c:pt idx="4410">
                  <c:v>83.2</c:v>
                </c:pt>
                <c:pt idx="4411">
                  <c:v>83.2</c:v>
                </c:pt>
                <c:pt idx="4412">
                  <c:v>70.4</c:v>
                </c:pt>
                <c:pt idx="4413">
                  <c:v>89.6</c:v>
                </c:pt>
                <c:pt idx="4414">
                  <c:v>70.4</c:v>
                </c:pt>
                <c:pt idx="4415">
                  <c:v>86</c:v>
                </c:pt>
                <c:pt idx="4416">
                  <c:v>89.2</c:v>
                </c:pt>
                <c:pt idx="4417">
                  <c:v>77.2</c:v>
                </c:pt>
                <c:pt idx="4418">
                  <c:v>76.8</c:v>
                </c:pt>
                <c:pt idx="4419">
                  <c:v>83.2</c:v>
                </c:pt>
                <c:pt idx="4420">
                  <c:v>83.2</c:v>
                </c:pt>
                <c:pt idx="4421">
                  <c:v>83.4</c:v>
                </c:pt>
                <c:pt idx="4422">
                  <c:v>76.8</c:v>
                </c:pt>
                <c:pt idx="4423">
                  <c:v>83.2</c:v>
                </c:pt>
                <c:pt idx="4424">
                  <c:v>87.4</c:v>
                </c:pt>
                <c:pt idx="4425">
                  <c:v>79</c:v>
                </c:pt>
                <c:pt idx="4426">
                  <c:v>76.8</c:v>
                </c:pt>
                <c:pt idx="4427">
                  <c:v>84</c:v>
                </c:pt>
                <c:pt idx="4428">
                  <c:v>83.2</c:v>
                </c:pt>
                <c:pt idx="4429">
                  <c:v>70.4</c:v>
                </c:pt>
                <c:pt idx="4430">
                  <c:v>77.8</c:v>
                </c:pt>
                <c:pt idx="4431">
                  <c:v>96.4</c:v>
                </c:pt>
                <c:pt idx="4432">
                  <c:v>72.6</c:v>
                </c:pt>
                <c:pt idx="4433">
                  <c:v>90.2</c:v>
                </c:pt>
                <c:pt idx="4434">
                  <c:v>83.2</c:v>
                </c:pt>
                <c:pt idx="4435">
                  <c:v>75.8</c:v>
                </c:pt>
                <c:pt idx="4436">
                  <c:v>77.6</c:v>
                </c:pt>
                <c:pt idx="4437">
                  <c:v>79.6</c:v>
                </c:pt>
                <c:pt idx="4438">
                  <c:v>80.4</c:v>
                </c:pt>
                <c:pt idx="4439">
                  <c:v>86.4</c:v>
                </c:pt>
                <c:pt idx="4440">
                  <c:v>80</c:v>
                </c:pt>
                <c:pt idx="4441">
                  <c:v>78.8</c:v>
                </c:pt>
                <c:pt idx="4442">
                  <c:v>80.2</c:v>
                </c:pt>
                <c:pt idx="4443">
                  <c:v>80.4</c:v>
                </c:pt>
                <c:pt idx="4444">
                  <c:v>76.8</c:v>
                </c:pt>
                <c:pt idx="4445">
                  <c:v>91.4</c:v>
                </c:pt>
                <c:pt idx="4446">
                  <c:v>70.6</c:v>
                </c:pt>
                <c:pt idx="4447">
                  <c:v>76.8</c:v>
                </c:pt>
                <c:pt idx="4448">
                  <c:v>76.8</c:v>
                </c:pt>
                <c:pt idx="4449">
                  <c:v>89.6</c:v>
                </c:pt>
                <c:pt idx="4450">
                  <c:v>77.4</c:v>
                </c:pt>
                <c:pt idx="4451">
                  <c:v>83.2</c:v>
                </c:pt>
                <c:pt idx="4452">
                  <c:v>70.4</c:v>
                </c:pt>
                <c:pt idx="4453">
                  <c:v>83.8</c:v>
                </c:pt>
                <c:pt idx="4454">
                  <c:v>83.4</c:v>
                </c:pt>
                <c:pt idx="4455">
                  <c:v>83.2</c:v>
                </c:pt>
                <c:pt idx="4456">
                  <c:v>77</c:v>
                </c:pt>
                <c:pt idx="4457">
                  <c:v>70.4</c:v>
                </c:pt>
                <c:pt idx="4458">
                  <c:v>83.2</c:v>
                </c:pt>
                <c:pt idx="4459">
                  <c:v>83.2</c:v>
                </c:pt>
                <c:pt idx="4460">
                  <c:v>77</c:v>
                </c:pt>
                <c:pt idx="4461">
                  <c:v>76.8</c:v>
                </c:pt>
                <c:pt idx="4462">
                  <c:v>84</c:v>
                </c:pt>
                <c:pt idx="4463">
                  <c:v>84.2</c:v>
                </c:pt>
                <c:pt idx="4464">
                  <c:v>84</c:v>
                </c:pt>
                <c:pt idx="4465">
                  <c:v>76</c:v>
                </c:pt>
                <c:pt idx="4466">
                  <c:v>78.6</c:v>
                </c:pt>
                <c:pt idx="4467">
                  <c:v>81.2</c:v>
                </c:pt>
                <c:pt idx="4468">
                  <c:v>76.8</c:v>
                </c:pt>
                <c:pt idx="4469">
                  <c:v>83.8</c:v>
                </c:pt>
                <c:pt idx="4470">
                  <c:v>70.8</c:v>
                </c:pt>
                <c:pt idx="4471">
                  <c:v>89.6</c:v>
                </c:pt>
                <c:pt idx="4472">
                  <c:v>84</c:v>
                </c:pt>
                <c:pt idx="4473">
                  <c:v>70.4</c:v>
                </c:pt>
                <c:pt idx="4474">
                  <c:v>89.6</c:v>
                </c:pt>
                <c:pt idx="4475">
                  <c:v>76.8</c:v>
                </c:pt>
                <c:pt idx="4476">
                  <c:v>76.8</c:v>
                </c:pt>
                <c:pt idx="4477">
                  <c:v>89.6</c:v>
                </c:pt>
                <c:pt idx="4478">
                  <c:v>77</c:v>
                </c:pt>
                <c:pt idx="4479">
                  <c:v>83.2</c:v>
                </c:pt>
                <c:pt idx="4480">
                  <c:v>76.8</c:v>
                </c:pt>
                <c:pt idx="4481">
                  <c:v>83.6</c:v>
                </c:pt>
                <c:pt idx="4482">
                  <c:v>81</c:v>
                </c:pt>
                <c:pt idx="4483">
                  <c:v>79.4</c:v>
                </c:pt>
                <c:pt idx="4484">
                  <c:v>83.2</c:v>
                </c:pt>
                <c:pt idx="4485">
                  <c:v>83.2</c:v>
                </c:pt>
                <c:pt idx="4486">
                  <c:v>86</c:v>
                </c:pt>
                <c:pt idx="4487">
                  <c:v>71</c:v>
                </c:pt>
                <c:pt idx="4488">
                  <c:v>83.2</c:v>
                </c:pt>
                <c:pt idx="4489">
                  <c:v>77</c:v>
                </c:pt>
                <c:pt idx="4490">
                  <c:v>84</c:v>
                </c:pt>
                <c:pt idx="4491">
                  <c:v>83.4</c:v>
                </c:pt>
                <c:pt idx="4492">
                  <c:v>70.4</c:v>
                </c:pt>
                <c:pt idx="4493">
                  <c:v>89.6</c:v>
                </c:pt>
                <c:pt idx="4494">
                  <c:v>83.2</c:v>
                </c:pt>
                <c:pt idx="4495">
                  <c:v>83.2</c:v>
                </c:pt>
                <c:pt idx="4496">
                  <c:v>77.8</c:v>
                </c:pt>
                <c:pt idx="4497">
                  <c:v>83.2</c:v>
                </c:pt>
                <c:pt idx="4498">
                  <c:v>83.2</c:v>
                </c:pt>
                <c:pt idx="4499">
                  <c:v>76.8</c:v>
                </c:pt>
                <c:pt idx="4500">
                  <c:v>83.8</c:v>
                </c:pt>
                <c:pt idx="4501">
                  <c:v>76.8</c:v>
                </c:pt>
                <c:pt idx="4502">
                  <c:v>76.8</c:v>
                </c:pt>
                <c:pt idx="4503">
                  <c:v>84.8</c:v>
                </c:pt>
                <c:pt idx="4504">
                  <c:v>82.6</c:v>
                </c:pt>
                <c:pt idx="4505">
                  <c:v>83.8</c:v>
                </c:pt>
                <c:pt idx="4506">
                  <c:v>77.4</c:v>
                </c:pt>
                <c:pt idx="4507">
                  <c:v>83.2</c:v>
                </c:pt>
                <c:pt idx="4508">
                  <c:v>80.2</c:v>
                </c:pt>
                <c:pt idx="4509">
                  <c:v>86.2</c:v>
                </c:pt>
                <c:pt idx="4510">
                  <c:v>70.4</c:v>
                </c:pt>
                <c:pt idx="4511">
                  <c:v>84.4</c:v>
                </c:pt>
                <c:pt idx="4512">
                  <c:v>83.2</c:v>
                </c:pt>
                <c:pt idx="4513">
                  <c:v>86.8</c:v>
                </c:pt>
                <c:pt idx="4514">
                  <c:v>79.6</c:v>
                </c:pt>
                <c:pt idx="4515">
                  <c:v>83.2</c:v>
                </c:pt>
                <c:pt idx="4516">
                  <c:v>83.8</c:v>
                </c:pt>
                <c:pt idx="4517">
                  <c:v>70.4</c:v>
                </c:pt>
                <c:pt idx="4518">
                  <c:v>83</c:v>
                </c:pt>
                <c:pt idx="4519">
                  <c:v>78</c:v>
                </c:pt>
                <c:pt idx="4520">
                  <c:v>85.4</c:v>
                </c:pt>
                <c:pt idx="4521">
                  <c:v>76.8</c:v>
                </c:pt>
                <c:pt idx="4522">
                  <c:v>76.8</c:v>
                </c:pt>
                <c:pt idx="4523">
                  <c:v>83.2</c:v>
                </c:pt>
                <c:pt idx="4524">
                  <c:v>78</c:v>
                </c:pt>
                <c:pt idx="4525">
                  <c:v>83.2</c:v>
                </c:pt>
                <c:pt idx="4526">
                  <c:v>83.2</c:v>
                </c:pt>
                <c:pt idx="4527">
                  <c:v>83.2</c:v>
                </c:pt>
                <c:pt idx="4528">
                  <c:v>83.6</c:v>
                </c:pt>
                <c:pt idx="4529">
                  <c:v>71</c:v>
                </c:pt>
                <c:pt idx="4530">
                  <c:v>83.4</c:v>
                </c:pt>
                <c:pt idx="4531">
                  <c:v>76.8</c:v>
                </c:pt>
                <c:pt idx="4532">
                  <c:v>76.8</c:v>
                </c:pt>
                <c:pt idx="4533">
                  <c:v>83.2</c:v>
                </c:pt>
                <c:pt idx="4534">
                  <c:v>76.8</c:v>
                </c:pt>
                <c:pt idx="4535">
                  <c:v>89.6</c:v>
                </c:pt>
                <c:pt idx="4536">
                  <c:v>76.8</c:v>
                </c:pt>
                <c:pt idx="4537">
                  <c:v>92.8</c:v>
                </c:pt>
                <c:pt idx="4538">
                  <c:v>70.4</c:v>
                </c:pt>
                <c:pt idx="4539">
                  <c:v>86.8</c:v>
                </c:pt>
                <c:pt idx="4540">
                  <c:v>83.4</c:v>
                </c:pt>
                <c:pt idx="4541">
                  <c:v>84</c:v>
                </c:pt>
                <c:pt idx="4542">
                  <c:v>83.2</c:v>
                </c:pt>
                <c:pt idx="4543">
                  <c:v>83.2</c:v>
                </c:pt>
                <c:pt idx="4544">
                  <c:v>83.2</c:v>
                </c:pt>
                <c:pt idx="4545">
                  <c:v>76.8</c:v>
                </c:pt>
                <c:pt idx="4546">
                  <c:v>76.8</c:v>
                </c:pt>
                <c:pt idx="4547">
                  <c:v>83.2</c:v>
                </c:pt>
                <c:pt idx="4548">
                  <c:v>89.6</c:v>
                </c:pt>
                <c:pt idx="4549">
                  <c:v>72.8</c:v>
                </c:pt>
                <c:pt idx="4550">
                  <c:v>83.2</c:v>
                </c:pt>
                <c:pt idx="4551">
                  <c:v>83.2</c:v>
                </c:pt>
                <c:pt idx="4552">
                  <c:v>69</c:v>
                </c:pt>
                <c:pt idx="4553">
                  <c:v>91.2</c:v>
                </c:pt>
                <c:pt idx="4554">
                  <c:v>70.4</c:v>
                </c:pt>
                <c:pt idx="4555">
                  <c:v>83.4</c:v>
                </c:pt>
                <c:pt idx="4556">
                  <c:v>89.8</c:v>
                </c:pt>
                <c:pt idx="4557">
                  <c:v>76.8</c:v>
                </c:pt>
                <c:pt idx="4558">
                  <c:v>83.2</c:v>
                </c:pt>
                <c:pt idx="4559">
                  <c:v>76.8</c:v>
                </c:pt>
                <c:pt idx="4560">
                  <c:v>83</c:v>
                </c:pt>
                <c:pt idx="4561">
                  <c:v>70.6</c:v>
                </c:pt>
                <c:pt idx="4562">
                  <c:v>84</c:v>
                </c:pt>
                <c:pt idx="4563">
                  <c:v>78</c:v>
                </c:pt>
                <c:pt idx="4564">
                  <c:v>89.6</c:v>
                </c:pt>
                <c:pt idx="4565">
                  <c:v>76.8</c:v>
                </c:pt>
                <c:pt idx="4566">
                  <c:v>76.8</c:v>
                </c:pt>
                <c:pt idx="4567">
                  <c:v>83.2</c:v>
                </c:pt>
                <c:pt idx="4568">
                  <c:v>81.6</c:v>
                </c:pt>
                <c:pt idx="4569">
                  <c:v>89.6</c:v>
                </c:pt>
                <c:pt idx="4570">
                  <c:v>70.4</c:v>
                </c:pt>
                <c:pt idx="4571">
                  <c:v>76.8</c:v>
                </c:pt>
                <c:pt idx="4572">
                  <c:v>77.8</c:v>
                </c:pt>
                <c:pt idx="4573">
                  <c:v>89.6</c:v>
                </c:pt>
                <c:pt idx="4574">
                  <c:v>77.2</c:v>
                </c:pt>
                <c:pt idx="4575">
                  <c:v>83.2</c:v>
                </c:pt>
                <c:pt idx="4576">
                  <c:v>76.8</c:v>
                </c:pt>
                <c:pt idx="4577">
                  <c:v>76.8</c:v>
                </c:pt>
                <c:pt idx="4578">
                  <c:v>83.4</c:v>
                </c:pt>
                <c:pt idx="4579">
                  <c:v>83.2</c:v>
                </c:pt>
                <c:pt idx="4580">
                  <c:v>77.2</c:v>
                </c:pt>
                <c:pt idx="4581">
                  <c:v>83.2</c:v>
                </c:pt>
                <c:pt idx="4582">
                  <c:v>77.6</c:v>
                </c:pt>
                <c:pt idx="4583">
                  <c:v>78.6</c:v>
                </c:pt>
                <c:pt idx="4584">
                  <c:v>84.4</c:v>
                </c:pt>
                <c:pt idx="4585">
                  <c:v>77</c:v>
                </c:pt>
                <c:pt idx="4586">
                  <c:v>83.2</c:v>
                </c:pt>
                <c:pt idx="4587">
                  <c:v>72.2</c:v>
                </c:pt>
                <c:pt idx="4588">
                  <c:v>80.6</c:v>
                </c:pt>
                <c:pt idx="4589">
                  <c:v>85.8</c:v>
                </c:pt>
                <c:pt idx="4590">
                  <c:v>84</c:v>
                </c:pt>
                <c:pt idx="4591">
                  <c:v>76.8</c:v>
                </c:pt>
                <c:pt idx="4592">
                  <c:v>90.6</c:v>
                </c:pt>
                <c:pt idx="4593">
                  <c:v>76.8</c:v>
                </c:pt>
                <c:pt idx="4594">
                  <c:v>85</c:v>
                </c:pt>
                <c:pt idx="4595">
                  <c:v>70.4</c:v>
                </c:pt>
                <c:pt idx="4596">
                  <c:v>83.6</c:v>
                </c:pt>
                <c:pt idx="4597">
                  <c:v>83.2</c:v>
                </c:pt>
                <c:pt idx="4598">
                  <c:v>78.4</c:v>
                </c:pt>
                <c:pt idx="4599">
                  <c:v>71.6</c:v>
                </c:pt>
                <c:pt idx="4600">
                  <c:v>89.6</c:v>
                </c:pt>
                <c:pt idx="4601">
                  <c:v>77</c:v>
                </c:pt>
                <c:pt idx="4602">
                  <c:v>74.2</c:v>
                </c:pt>
                <c:pt idx="4603">
                  <c:v>85.8</c:v>
                </c:pt>
                <c:pt idx="4604">
                  <c:v>86.6</c:v>
                </c:pt>
                <c:pt idx="4605">
                  <c:v>70.4</c:v>
                </c:pt>
                <c:pt idx="4606">
                  <c:v>89.6</c:v>
                </c:pt>
                <c:pt idx="4607">
                  <c:v>70.4</c:v>
                </c:pt>
                <c:pt idx="4608">
                  <c:v>89.6</c:v>
                </c:pt>
                <c:pt idx="4609">
                  <c:v>76.8</c:v>
                </c:pt>
                <c:pt idx="4610">
                  <c:v>76.8</c:v>
                </c:pt>
                <c:pt idx="4611">
                  <c:v>87.4</c:v>
                </c:pt>
                <c:pt idx="4612">
                  <c:v>66.2</c:v>
                </c:pt>
                <c:pt idx="4613">
                  <c:v>89.6</c:v>
                </c:pt>
                <c:pt idx="4614">
                  <c:v>76.8</c:v>
                </c:pt>
                <c:pt idx="4615">
                  <c:v>76.8</c:v>
                </c:pt>
                <c:pt idx="4616">
                  <c:v>83.2</c:v>
                </c:pt>
                <c:pt idx="4617">
                  <c:v>83.2</c:v>
                </c:pt>
                <c:pt idx="4618">
                  <c:v>76.8</c:v>
                </c:pt>
                <c:pt idx="4619">
                  <c:v>83.2</c:v>
                </c:pt>
                <c:pt idx="4620">
                  <c:v>70.8</c:v>
                </c:pt>
                <c:pt idx="4621">
                  <c:v>92.6</c:v>
                </c:pt>
                <c:pt idx="4622">
                  <c:v>70.4</c:v>
                </c:pt>
                <c:pt idx="4623">
                  <c:v>83.4</c:v>
                </c:pt>
                <c:pt idx="4624">
                  <c:v>90.2</c:v>
                </c:pt>
                <c:pt idx="4625">
                  <c:v>76.8</c:v>
                </c:pt>
                <c:pt idx="4626">
                  <c:v>76.8</c:v>
                </c:pt>
                <c:pt idx="4627">
                  <c:v>76.8</c:v>
                </c:pt>
                <c:pt idx="4628">
                  <c:v>83.4</c:v>
                </c:pt>
                <c:pt idx="4629">
                  <c:v>89.2</c:v>
                </c:pt>
                <c:pt idx="4630">
                  <c:v>76.8</c:v>
                </c:pt>
                <c:pt idx="4631">
                  <c:v>76.8</c:v>
                </c:pt>
                <c:pt idx="4632">
                  <c:v>83.2</c:v>
                </c:pt>
                <c:pt idx="4633">
                  <c:v>83.2</c:v>
                </c:pt>
                <c:pt idx="4634">
                  <c:v>83.6</c:v>
                </c:pt>
                <c:pt idx="4635">
                  <c:v>83.2</c:v>
                </c:pt>
                <c:pt idx="4636">
                  <c:v>70.4</c:v>
                </c:pt>
                <c:pt idx="4637">
                  <c:v>86.6</c:v>
                </c:pt>
                <c:pt idx="4638">
                  <c:v>89.6</c:v>
                </c:pt>
                <c:pt idx="4639">
                  <c:v>79</c:v>
                </c:pt>
                <c:pt idx="4640">
                  <c:v>70.4</c:v>
                </c:pt>
                <c:pt idx="4641">
                  <c:v>85.4</c:v>
                </c:pt>
                <c:pt idx="4642">
                  <c:v>81.4</c:v>
                </c:pt>
                <c:pt idx="4643">
                  <c:v>85</c:v>
                </c:pt>
                <c:pt idx="4644">
                  <c:v>83.4</c:v>
                </c:pt>
                <c:pt idx="4645">
                  <c:v>89.6</c:v>
                </c:pt>
                <c:pt idx="4646">
                  <c:v>66.4</c:v>
                </c:pt>
                <c:pt idx="4647">
                  <c:v>87.2</c:v>
                </c:pt>
                <c:pt idx="4648">
                  <c:v>76.8</c:v>
                </c:pt>
                <c:pt idx="4649">
                  <c:v>76.8</c:v>
                </c:pt>
                <c:pt idx="4650">
                  <c:v>87</c:v>
                </c:pt>
                <c:pt idx="4651">
                  <c:v>79.4</c:v>
                </c:pt>
                <c:pt idx="4652">
                  <c:v>89.8</c:v>
                </c:pt>
                <c:pt idx="4653">
                  <c:v>76.8</c:v>
                </c:pt>
                <c:pt idx="4654">
                  <c:v>76.8</c:v>
                </c:pt>
                <c:pt idx="4655">
                  <c:v>83.2</c:v>
                </c:pt>
                <c:pt idx="4656">
                  <c:v>76.8</c:v>
                </c:pt>
                <c:pt idx="4657">
                  <c:v>76.8</c:v>
                </c:pt>
                <c:pt idx="4658">
                  <c:v>83.2</c:v>
                </c:pt>
                <c:pt idx="4659">
                  <c:v>80</c:v>
                </c:pt>
                <c:pt idx="4660">
                  <c:v>88.6</c:v>
                </c:pt>
                <c:pt idx="4661">
                  <c:v>76.8</c:v>
                </c:pt>
                <c:pt idx="4662">
                  <c:v>89.6</c:v>
                </c:pt>
                <c:pt idx="4663">
                  <c:v>76.8</c:v>
                </c:pt>
                <c:pt idx="4664">
                  <c:v>76.8</c:v>
                </c:pt>
                <c:pt idx="4665">
                  <c:v>89.6</c:v>
                </c:pt>
                <c:pt idx="4666">
                  <c:v>76.8</c:v>
                </c:pt>
                <c:pt idx="4667">
                  <c:v>76.8</c:v>
                </c:pt>
                <c:pt idx="4668">
                  <c:v>76.8</c:v>
                </c:pt>
                <c:pt idx="4669">
                  <c:v>76.8</c:v>
                </c:pt>
                <c:pt idx="4670">
                  <c:v>76.8</c:v>
                </c:pt>
                <c:pt idx="4671">
                  <c:v>83.2</c:v>
                </c:pt>
                <c:pt idx="4672">
                  <c:v>83.4</c:v>
                </c:pt>
                <c:pt idx="4673">
                  <c:v>70.4</c:v>
                </c:pt>
                <c:pt idx="4674">
                  <c:v>89.6</c:v>
                </c:pt>
                <c:pt idx="4675">
                  <c:v>76.8</c:v>
                </c:pt>
                <c:pt idx="4676">
                  <c:v>83.2</c:v>
                </c:pt>
                <c:pt idx="4677">
                  <c:v>70.4</c:v>
                </c:pt>
                <c:pt idx="4678">
                  <c:v>89.6</c:v>
                </c:pt>
                <c:pt idx="4679">
                  <c:v>72.2</c:v>
                </c:pt>
                <c:pt idx="4680">
                  <c:v>83.2</c:v>
                </c:pt>
                <c:pt idx="4681">
                  <c:v>76.8</c:v>
                </c:pt>
                <c:pt idx="4682">
                  <c:v>76.8</c:v>
                </c:pt>
                <c:pt idx="4683">
                  <c:v>76.8</c:v>
                </c:pt>
                <c:pt idx="4684">
                  <c:v>91.4</c:v>
                </c:pt>
                <c:pt idx="4685">
                  <c:v>83.2</c:v>
                </c:pt>
                <c:pt idx="4686">
                  <c:v>83.2</c:v>
                </c:pt>
                <c:pt idx="4687">
                  <c:v>76.8</c:v>
                </c:pt>
                <c:pt idx="4688">
                  <c:v>83.2</c:v>
                </c:pt>
                <c:pt idx="4689">
                  <c:v>76.8</c:v>
                </c:pt>
                <c:pt idx="4690">
                  <c:v>76.8</c:v>
                </c:pt>
                <c:pt idx="4691">
                  <c:v>76.8</c:v>
                </c:pt>
                <c:pt idx="4692">
                  <c:v>90</c:v>
                </c:pt>
                <c:pt idx="4693">
                  <c:v>72.4</c:v>
                </c:pt>
                <c:pt idx="4694">
                  <c:v>83.8</c:v>
                </c:pt>
                <c:pt idx="4695">
                  <c:v>83.2</c:v>
                </c:pt>
                <c:pt idx="4696">
                  <c:v>85</c:v>
                </c:pt>
                <c:pt idx="4697">
                  <c:v>78.4</c:v>
                </c:pt>
                <c:pt idx="4698">
                  <c:v>76.8</c:v>
                </c:pt>
                <c:pt idx="4699">
                  <c:v>78.6</c:v>
                </c:pt>
                <c:pt idx="4700">
                  <c:v>88</c:v>
                </c:pt>
                <c:pt idx="4701">
                  <c:v>76.8</c:v>
                </c:pt>
                <c:pt idx="4702">
                  <c:v>83.2</c:v>
                </c:pt>
                <c:pt idx="4703">
                  <c:v>76.8</c:v>
                </c:pt>
                <c:pt idx="4704">
                  <c:v>76.8</c:v>
                </c:pt>
                <c:pt idx="4705">
                  <c:v>90.4</c:v>
                </c:pt>
                <c:pt idx="4706">
                  <c:v>70.4</c:v>
                </c:pt>
                <c:pt idx="4707">
                  <c:v>80</c:v>
                </c:pt>
                <c:pt idx="4708">
                  <c:v>80</c:v>
                </c:pt>
                <c:pt idx="4709">
                  <c:v>85.4</c:v>
                </c:pt>
                <c:pt idx="4710">
                  <c:v>83.2</c:v>
                </c:pt>
                <c:pt idx="4711">
                  <c:v>77.8</c:v>
                </c:pt>
                <c:pt idx="4712">
                  <c:v>82.6</c:v>
                </c:pt>
                <c:pt idx="4713">
                  <c:v>77.4</c:v>
                </c:pt>
                <c:pt idx="4714">
                  <c:v>82.6</c:v>
                </c:pt>
                <c:pt idx="4715">
                  <c:v>76.8</c:v>
                </c:pt>
                <c:pt idx="4716">
                  <c:v>73</c:v>
                </c:pt>
                <c:pt idx="4717">
                  <c:v>80.6</c:v>
                </c:pt>
                <c:pt idx="4718">
                  <c:v>83.4</c:v>
                </c:pt>
                <c:pt idx="4719">
                  <c:v>83.2</c:v>
                </c:pt>
                <c:pt idx="4720">
                  <c:v>83.2</c:v>
                </c:pt>
                <c:pt idx="4721">
                  <c:v>83.6</c:v>
                </c:pt>
                <c:pt idx="4722">
                  <c:v>83.2</c:v>
                </c:pt>
                <c:pt idx="4723">
                  <c:v>78.2</c:v>
                </c:pt>
                <c:pt idx="4724">
                  <c:v>76.8</c:v>
                </c:pt>
                <c:pt idx="4725">
                  <c:v>76.8</c:v>
                </c:pt>
                <c:pt idx="4726">
                  <c:v>83.4</c:v>
                </c:pt>
                <c:pt idx="4727">
                  <c:v>76.8</c:v>
                </c:pt>
                <c:pt idx="4728">
                  <c:v>76.8</c:v>
                </c:pt>
                <c:pt idx="4729">
                  <c:v>83.2</c:v>
                </c:pt>
                <c:pt idx="4730">
                  <c:v>83.2</c:v>
                </c:pt>
                <c:pt idx="4731">
                  <c:v>77.6</c:v>
                </c:pt>
                <c:pt idx="4732">
                  <c:v>83.2</c:v>
                </c:pt>
                <c:pt idx="4733">
                  <c:v>76.8</c:v>
                </c:pt>
                <c:pt idx="4734">
                  <c:v>76.8</c:v>
                </c:pt>
                <c:pt idx="4735">
                  <c:v>90.6</c:v>
                </c:pt>
                <c:pt idx="4736">
                  <c:v>79</c:v>
                </c:pt>
                <c:pt idx="4737">
                  <c:v>83.2</c:v>
                </c:pt>
                <c:pt idx="4738">
                  <c:v>70.4</c:v>
                </c:pt>
                <c:pt idx="4739">
                  <c:v>85</c:v>
                </c:pt>
                <c:pt idx="4740">
                  <c:v>83.2</c:v>
                </c:pt>
                <c:pt idx="4741">
                  <c:v>70.4</c:v>
                </c:pt>
                <c:pt idx="4742">
                  <c:v>89.6</c:v>
                </c:pt>
                <c:pt idx="4743">
                  <c:v>74.4</c:v>
                </c:pt>
                <c:pt idx="4744">
                  <c:v>79.2</c:v>
                </c:pt>
                <c:pt idx="4745">
                  <c:v>76.8</c:v>
                </c:pt>
                <c:pt idx="4746">
                  <c:v>86.4</c:v>
                </c:pt>
                <c:pt idx="4747">
                  <c:v>80</c:v>
                </c:pt>
                <c:pt idx="4748">
                  <c:v>76.8</c:v>
                </c:pt>
                <c:pt idx="4749">
                  <c:v>76.8</c:v>
                </c:pt>
                <c:pt idx="4750">
                  <c:v>89.6</c:v>
                </c:pt>
                <c:pt idx="4751">
                  <c:v>76.8</c:v>
                </c:pt>
                <c:pt idx="4752">
                  <c:v>83.2</c:v>
                </c:pt>
                <c:pt idx="4753">
                  <c:v>76.8</c:v>
                </c:pt>
                <c:pt idx="4754">
                  <c:v>83.2</c:v>
                </c:pt>
                <c:pt idx="4755">
                  <c:v>79.6</c:v>
                </c:pt>
                <c:pt idx="4756">
                  <c:v>83.2</c:v>
                </c:pt>
                <c:pt idx="4757">
                  <c:v>70.4</c:v>
                </c:pt>
                <c:pt idx="4758">
                  <c:v>83.2</c:v>
                </c:pt>
                <c:pt idx="4759">
                  <c:v>83.2</c:v>
                </c:pt>
                <c:pt idx="4760">
                  <c:v>80.6</c:v>
                </c:pt>
                <c:pt idx="4761">
                  <c:v>79.4</c:v>
                </c:pt>
                <c:pt idx="4762">
                  <c:v>83.2</c:v>
                </c:pt>
                <c:pt idx="4763">
                  <c:v>76.8</c:v>
                </c:pt>
                <c:pt idx="4764">
                  <c:v>78</c:v>
                </c:pt>
                <c:pt idx="4765">
                  <c:v>70</c:v>
                </c:pt>
                <c:pt idx="4766">
                  <c:v>92.6</c:v>
                </c:pt>
                <c:pt idx="4767">
                  <c:v>70.8</c:v>
                </c:pt>
                <c:pt idx="4768">
                  <c:v>83</c:v>
                </c:pt>
                <c:pt idx="4769">
                  <c:v>83.2</c:v>
                </c:pt>
                <c:pt idx="4770">
                  <c:v>76.8</c:v>
                </c:pt>
                <c:pt idx="4771">
                  <c:v>78.2</c:v>
                </c:pt>
                <c:pt idx="4772">
                  <c:v>96</c:v>
                </c:pt>
                <c:pt idx="4773">
                  <c:v>70.4</c:v>
                </c:pt>
                <c:pt idx="4774">
                  <c:v>85</c:v>
                </c:pt>
                <c:pt idx="4775">
                  <c:v>70.4</c:v>
                </c:pt>
                <c:pt idx="4776">
                  <c:v>76.8</c:v>
                </c:pt>
                <c:pt idx="4777">
                  <c:v>89.6</c:v>
                </c:pt>
                <c:pt idx="4778">
                  <c:v>76.8</c:v>
                </c:pt>
                <c:pt idx="4779">
                  <c:v>76.8</c:v>
                </c:pt>
                <c:pt idx="4780">
                  <c:v>89.6</c:v>
                </c:pt>
                <c:pt idx="4781">
                  <c:v>76.8</c:v>
                </c:pt>
                <c:pt idx="4782">
                  <c:v>76.8</c:v>
                </c:pt>
                <c:pt idx="4783">
                  <c:v>83.2</c:v>
                </c:pt>
                <c:pt idx="4784">
                  <c:v>83.2</c:v>
                </c:pt>
                <c:pt idx="4785">
                  <c:v>78</c:v>
                </c:pt>
                <c:pt idx="4786">
                  <c:v>80</c:v>
                </c:pt>
                <c:pt idx="4787">
                  <c:v>75.6</c:v>
                </c:pt>
                <c:pt idx="4788">
                  <c:v>70.4</c:v>
                </c:pt>
                <c:pt idx="4789">
                  <c:v>90.4</c:v>
                </c:pt>
                <c:pt idx="4790">
                  <c:v>83.2</c:v>
                </c:pt>
                <c:pt idx="4791">
                  <c:v>83.2</c:v>
                </c:pt>
                <c:pt idx="4792">
                  <c:v>76.8</c:v>
                </c:pt>
                <c:pt idx="4793">
                  <c:v>83.2</c:v>
                </c:pt>
                <c:pt idx="4794">
                  <c:v>72.2</c:v>
                </c:pt>
                <c:pt idx="4795">
                  <c:v>83</c:v>
                </c:pt>
                <c:pt idx="4796">
                  <c:v>76.8</c:v>
                </c:pt>
                <c:pt idx="4797">
                  <c:v>83.6</c:v>
                </c:pt>
                <c:pt idx="4798">
                  <c:v>71.4</c:v>
                </c:pt>
                <c:pt idx="4799">
                  <c:v>89.6</c:v>
                </c:pt>
                <c:pt idx="4800">
                  <c:v>84</c:v>
                </c:pt>
                <c:pt idx="4801">
                  <c:v>76.8</c:v>
                </c:pt>
                <c:pt idx="4802">
                  <c:v>83.2</c:v>
                </c:pt>
                <c:pt idx="4803">
                  <c:v>78</c:v>
                </c:pt>
                <c:pt idx="4804">
                  <c:v>76.8</c:v>
                </c:pt>
                <c:pt idx="4805">
                  <c:v>83.2</c:v>
                </c:pt>
                <c:pt idx="4806">
                  <c:v>83.2</c:v>
                </c:pt>
                <c:pt idx="4807">
                  <c:v>84.6</c:v>
                </c:pt>
                <c:pt idx="4808">
                  <c:v>83.2</c:v>
                </c:pt>
                <c:pt idx="4809">
                  <c:v>76.8</c:v>
                </c:pt>
                <c:pt idx="4810">
                  <c:v>70.4</c:v>
                </c:pt>
                <c:pt idx="4811">
                  <c:v>89.8</c:v>
                </c:pt>
                <c:pt idx="4812">
                  <c:v>83.4</c:v>
                </c:pt>
                <c:pt idx="4813">
                  <c:v>76.8</c:v>
                </c:pt>
                <c:pt idx="4814">
                  <c:v>83.2</c:v>
                </c:pt>
                <c:pt idx="4815">
                  <c:v>79</c:v>
                </c:pt>
                <c:pt idx="4816">
                  <c:v>81.4</c:v>
                </c:pt>
                <c:pt idx="4817">
                  <c:v>70.6</c:v>
                </c:pt>
                <c:pt idx="4818">
                  <c:v>83.4</c:v>
                </c:pt>
                <c:pt idx="4819">
                  <c:v>89.6</c:v>
                </c:pt>
                <c:pt idx="4820">
                  <c:v>76.8</c:v>
                </c:pt>
                <c:pt idx="4821">
                  <c:v>71.4</c:v>
                </c:pt>
                <c:pt idx="4822">
                  <c:v>82.4</c:v>
                </c:pt>
                <c:pt idx="4823">
                  <c:v>89.6</c:v>
                </c:pt>
                <c:pt idx="4824">
                  <c:v>78.4</c:v>
                </c:pt>
                <c:pt idx="4825">
                  <c:v>81.6</c:v>
                </c:pt>
                <c:pt idx="4826">
                  <c:v>83.8</c:v>
                </c:pt>
                <c:pt idx="4827">
                  <c:v>76.8</c:v>
                </c:pt>
                <c:pt idx="4828">
                  <c:v>76.8</c:v>
                </c:pt>
                <c:pt idx="4829">
                  <c:v>76.8</c:v>
                </c:pt>
                <c:pt idx="4830">
                  <c:v>90.2</c:v>
                </c:pt>
                <c:pt idx="4831">
                  <c:v>70.6</c:v>
                </c:pt>
                <c:pt idx="4832">
                  <c:v>89.6</c:v>
                </c:pt>
                <c:pt idx="4833">
                  <c:v>83.6</c:v>
                </c:pt>
                <c:pt idx="4834">
                  <c:v>76.8</c:v>
                </c:pt>
                <c:pt idx="4835">
                  <c:v>74.6</c:v>
                </c:pt>
                <c:pt idx="4836">
                  <c:v>79</c:v>
                </c:pt>
                <c:pt idx="4837">
                  <c:v>89.6</c:v>
                </c:pt>
                <c:pt idx="4838">
                  <c:v>70.4</c:v>
                </c:pt>
                <c:pt idx="4839">
                  <c:v>77.2</c:v>
                </c:pt>
                <c:pt idx="4840">
                  <c:v>83.2</c:v>
                </c:pt>
                <c:pt idx="4841">
                  <c:v>70.4</c:v>
                </c:pt>
                <c:pt idx="4842">
                  <c:v>86.4</c:v>
                </c:pt>
                <c:pt idx="4843">
                  <c:v>89.6</c:v>
                </c:pt>
                <c:pt idx="4844">
                  <c:v>77.2</c:v>
                </c:pt>
                <c:pt idx="4845">
                  <c:v>70.4</c:v>
                </c:pt>
                <c:pt idx="4846">
                  <c:v>90.6</c:v>
                </c:pt>
                <c:pt idx="4847">
                  <c:v>77.6</c:v>
                </c:pt>
                <c:pt idx="4848">
                  <c:v>84</c:v>
                </c:pt>
                <c:pt idx="4849">
                  <c:v>70.4</c:v>
                </c:pt>
                <c:pt idx="4850">
                  <c:v>89.6</c:v>
                </c:pt>
                <c:pt idx="4851">
                  <c:v>70.4</c:v>
                </c:pt>
                <c:pt idx="4852">
                  <c:v>83.2</c:v>
                </c:pt>
                <c:pt idx="4853">
                  <c:v>76.8</c:v>
                </c:pt>
                <c:pt idx="4854">
                  <c:v>92.8</c:v>
                </c:pt>
                <c:pt idx="4855">
                  <c:v>71.6</c:v>
                </c:pt>
                <c:pt idx="4856">
                  <c:v>83.6</c:v>
                </c:pt>
                <c:pt idx="4857">
                  <c:v>76.8</c:v>
                </c:pt>
                <c:pt idx="4858">
                  <c:v>76.8</c:v>
                </c:pt>
                <c:pt idx="4859">
                  <c:v>83.2</c:v>
                </c:pt>
                <c:pt idx="4860">
                  <c:v>83.2</c:v>
                </c:pt>
                <c:pt idx="4861">
                  <c:v>70.4</c:v>
                </c:pt>
                <c:pt idx="4862">
                  <c:v>89.6</c:v>
                </c:pt>
                <c:pt idx="4863">
                  <c:v>77</c:v>
                </c:pt>
                <c:pt idx="4864">
                  <c:v>83.2</c:v>
                </c:pt>
                <c:pt idx="4865">
                  <c:v>76.8</c:v>
                </c:pt>
                <c:pt idx="4866">
                  <c:v>77.2</c:v>
                </c:pt>
                <c:pt idx="4867">
                  <c:v>77.2</c:v>
                </c:pt>
                <c:pt idx="4868">
                  <c:v>89.6</c:v>
                </c:pt>
                <c:pt idx="4869">
                  <c:v>79</c:v>
                </c:pt>
                <c:pt idx="4870">
                  <c:v>76.8</c:v>
                </c:pt>
                <c:pt idx="4871">
                  <c:v>89.6</c:v>
                </c:pt>
                <c:pt idx="4872">
                  <c:v>76.8</c:v>
                </c:pt>
                <c:pt idx="4873">
                  <c:v>80</c:v>
                </c:pt>
                <c:pt idx="4874">
                  <c:v>80</c:v>
                </c:pt>
                <c:pt idx="4875">
                  <c:v>72.4</c:v>
                </c:pt>
                <c:pt idx="4876">
                  <c:v>83.2</c:v>
                </c:pt>
                <c:pt idx="4877">
                  <c:v>83.2</c:v>
                </c:pt>
                <c:pt idx="4878">
                  <c:v>89.6</c:v>
                </c:pt>
                <c:pt idx="4879">
                  <c:v>70.6</c:v>
                </c:pt>
                <c:pt idx="4880">
                  <c:v>83.2</c:v>
                </c:pt>
                <c:pt idx="4881">
                  <c:v>81</c:v>
                </c:pt>
                <c:pt idx="4882">
                  <c:v>83.2</c:v>
                </c:pt>
                <c:pt idx="4883">
                  <c:v>70.4</c:v>
                </c:pt>
                <c:pt idx="4884">
                  <c:v>90</c:v>
                </c:pt>
                <c:pt idx="4885">
                  <c:v>70.4</c:v>
                </c:pt>
                <c:pt idx="4886">
                  <c:v>96</c:v>
                </c:pt>
                <c:pt idx="4887">
                  <c:v>76.8</c:v>
                </c:pt>
                <c:pt idx="4888">
                  <c:v>78.8</c:v>
                </c:pt>
                <c:pt idx="4889">
                  <c:v>76</c:v>
                </c:pt>
                <c:pt idx="4890">
                  <c:v>76.8</c:v>
                </c:pt>
                <c:pt idx="4891">
                  <c:v>89.6</c:v>
                </c:pt>
                <c:pt idx="4892">
                  <c:v>77.2</c:v>
                </c:pt>
                <c:pt idx="4893">
                  <c:v>76.8</c:v>
                </c:pt>
                <c:pt idx="4894">
                  <c:v>76.8</c:v>
                </c:pt>
                <c:pt idx="4895">
                  <c:v>89.6</c:v>
                </c:pt>
                <c:pt idx="4896">
                  <c:v>70.4</c:v>
                </c:pt>
                <c:pt idx="4897">
                  <c:v>89.6</c:v>
                </c:pt>
                <c:pt idx="4898">
                  <c:v>70.4</c:v>
                </c:pt>
                <c:pt idx="4899">
                  <c:v>83.2</c:v>
                </c:pt>
                <c:pt idx="4900">
                  <c:v>81.6</c:v>
                </c:pt>
                <c:pt idx="4901">
                  <c:v>78.4</c:v>
                </c:pt>
                <c:pt idx="4902">
                  <c:v>77.8</c:v>
                </c:pt>
                <c:pt idx="4903">
                  <c:v>83.6</c:v>
                </c:pt>
                <c:pt idx="4904">
                  <c:v>83.6</c:v>
                </c:pt>
                <c:pt idx="4905">
                  <c:v>70.4</c:v>
                </c:pt>
                <c:pt idx="4906">
                  <c:v>83</c:v>
                </c:pt>
                <c:pt idx="4907">
                  <c:v>83.4</c:v>
                </c:pt>
                <c:pt idx="4908">
                  <c:v>70.4</c:v>
                </c:pt>
                <c:pt idx="4909">
                  <c:v>86.6</c:v>
                </c:pt>
                <c:pt idx="4910">
                  <c:v>79.8</c:v>
                </c:pt>
                <c:pt idx="4911">
                  <c:v>78.8</c:v>
                </c:pt>
                <c:pt idx="4912">
                  <c:v>77.2</c:v>
                </c:pt>
                <c:pt idx="4913">
                  <c:v>76.8</c:v>
                </c:pt>
                <c:pt idx="4914">
                  <c:v>89.6</c:v>
                </c:pt>
                <c:pt idx="4915">
                  <c:v>76.8</c:v>
                </c:pt>
                <c:pt idx="4916">
                  <c:v>88.6</c:v>
                </c:pt>
                <c:pt idx="4917">
                  <c:v>66</c:v>
                </c:pt>
                <c:pt idx="4918">
                  <c:v>83.6</c:v>
                </c:pt>
                <c:pt idx="4919">
                  <c:v>77.6</c:v>
                </c:pt>
                <c:pt idx="4920">
                  <c:v>76.8</c:v>
                </c:pt>
                <c:pt idx="4921">
                  <c:v>83.2</c:v>
                </c:pt>
                <c:pt idx="4922">
                  <c:v>83.2</c:v>
                </c:pt>
                <c:pt idx="4923">
                  <c:v>83.2</c:v>
                </c:pt>
                <c:pt idx="4924">
                  <c:v>65.4</c:v>
                </c:pt>
                <c:pt idx="4925">
                  <c:v>85.4</c:v>
                </c:pt>
                <c:pt idx="4926">
                  <c:v>90.6</c:v>
                </c:pt>
                <c:pt idx="4927">
                  <c:v>76.8</c:v>
                </c:pt>
                <c:pt idx="4928">
                  <c:v>73.4</c:v>
                </c:pt>
                <c:pt idx="4929">
                  <c:v>80.2</c:v>
                </c:pt>
                <c:pt idx="4930">
                  <c:v>70.4</c:v>
                </c:pt>
                <c:pt idx="4931">
                  <c:v>83.8</c:v>
                </c:pt>
                <c:pt idx="4932">
                  <c:v>73.6</c:v>
                </c:pt>
                <c:pt idx="4933">
                  <c:v>76.8</c:v>
                </c:pt>
                <c:pt idx="4934">
                  <c:v>83.4</c:v>
                </c:pt>
                <c:pt idx="4935">
                  <c:v>83.8</c:v>
                </c:pt>
                <c:pt idx="4936">
                  <c:v>76.8</c:v>
                </c:pt>
                <c:pt idx="4937">
                  <c:v>70.4</c:v>
                </c:pt>
                <c:pt idx="4938">
                  <c:v>83.2</c:v>
                </c:pt>
                <c:pt idx="4939">
                  <c:v>83.2</c:v>
                </c:pt>
                <c:pt idx="4940">
                  <c:v>76.8</c:v>
                </c:pt>
                <c:pt idx="4941">
                  <c:v>76.8</c:v>
                </c:pt>
                <c:pt idx="4942">
                  <c:v>76.8</c:v>
                </c:pt>
                <c:pt idx="4943">
                  <c:v>87</c:v>
                </c:pt>
                <c:pt idx="4944">
                  <c:v>73</c:v>
                </c:pt>
                <c:pt idx="4945">
                  <c:v>71.8</c:v>
                </c:pt>
                <c:pt idx="4946">
                  <c:v>86.2</c:v>
                </c:pt>
                <c:pt idx="4947">
                  <c:v>76.8</c:v>
                </c:pt>
                <c:pt idx="4948">
                  <c:v>83.2</c:v>
                </c:pt>
                <c:pt idx="4949">
                  <c:v>77.4</c:v>
                </c:pt>
                <c:pt idx="4950">
                  <c:v>70.4</c:v>
                </c:pt>
                <c:pt idx="4951">
                  <c:v>83.2</c:v>
                </c:pt>
                <c:pt idx="4952">
                  <c:v>71.6</c:v>
                </c:pt>
                <c:pt idx="4953">
                  <c:v>83.2</c:v>
                </c:pt>
                <c:pt idx="4954">
                  <c:v>83.2</c:v>
                </c:pt>
                <c:pt idx="4955">
                  <c:v>76.8</c:v>
                </c:pt>
                <c:pt idx="4956">
                  <c:v>83.2</c:v>
                </c:pt>
                <c:pt idx="4957">
                  <c:v>76.8</c:v>
                </c:pt>
                <c:pt idx="4958">
                  <c:v>76.8</c:v>
                </c:pt>
                <c:pt idx="4959">
                  <c:v>76.8</c:v>
                </c:pt>
                <c:pt idx="4960">
                  <c:v>83.2</c:v>
                </c:pt>
                <c:pt idx="4961">
                  <c:v>76.6</c:v>
                </c:pt>
                <c:pt idx="4962">
                  <c:v>86</c:v>
                </c:pt>
                <c:pt idx="4963">
                  <c:v>82.8</c:v>
                </c:pt>
                <c:pt idx="4964">
                  <c:v>76.8</c:v>
                </c:pt>
                <c:pt idx="4965">
                  <c:v>83.6</c:v>
                </c:pt>
                <c:pt idx="4966">
                  <c:v>76.8</c:v>
                </c:pt>
                <c:pt idx="4967">
                  <c:v>83.2</c:v>
                </c:pt>
                <c:pt idx="4968">
                  <c:v>76.8</c:v>
                </c:pt>
                <c:pt idx="4969">
                  <c:v>76.8</c:v>
                </c:pt>
                <c:pt idx="4970">
                  <c:v>89.6</c:v>
                </c:pt>
                <c:pt idx="4971">
                  <c:v>76.8</c:v>
                </c:pt>
                <c:pt idx="4972">
                  <c:v>80.2</c:v>
                </c:pt>
                <c:pt idx="4973">
                  <c:v>83.2</c:v>
                </c:pt>
                <c:pt idx="4974">
                  <c:v>89.6</c:v>
                </c:pt>
                <c:pt idx="4975">
                  <c:v>76.8</c:v>
                </c:pt>
                <c:pt idx="4976">
                  <c:v>77</c:v>
                </c:pt>
                <c:pt idx="4977">
                  <c:v>76.8</c:v>
                </c:pt>
                <c:pt idx="4978">
                  <c:v>86.2</c:v>
                </c:pt>
                <c:pt idx="4979">
                  <c:v>70.4</c:v>
                </c:pt>
                <c:pt idx="4980">
                  <c:v>83.6</c:v>
                </c:pt>
                <c:pt idx="4981">
                  <c:v>83.2</c:v>
                </c:pt>
                <c:pt idx="4982">
                  <c:v>76.8</c:v>
                </c:pt>
                <c:pt idx="4983">
                  <c:v>83.2</c:v>
                </c:pt>
                <c:pt idx="4984">
                  <c:v>72.6</c:v>
                </c:pt>
                <c:pt idx="4985">
                  <c:v>89.6</c:v>
                </c:pt>
                <c:pt idx="4986">
                  <c:v>83.6</c:v>
                </c:pt>
                <c:pt idx="4987">
                  <c:v>77.2</c:v>
                </c:pt>
                <c:pt idx="4988">
                  <c:v>76.8</c:v>
                </c:pt>
                <c:pt idx="4989">
                  <c:v>83.2</c:v>
                </c:pt>
                <c:pt idx="4990">
                  <c:v>80</c:v>
                </c:pt>
                <c:pt idx="4991">
                  <c:v>70.4</c:v>
                </c:pt>
                <c:pt idx="4992">
                  <c:v>89.6</c:v>
                </c:pt>
                <c:pt idx="4993">
                  <c:v>76.8</c:v>
                </c:pt>
                <c:pt idx="4994">
                  <c:v>77.8</c:v>
                </c:pt>
                <c:pt idx="4995">
                  <c:v>76.8</c:v>
                </c:pt>
                <c:pt idx="4996">
                  <c:v>74.4</c:v>
                </c:pt>
                <c:pt idx="4997">
                  <c:v>83</c:v>
                </c:pt>
                <c:pt idx="4998">
                  <c:v>73.4</c:v>
                </c:pt>
                <c:pt idx="4999">
                  <c:v>76.8</c:v>
                </c:pt>
                <c:pt idx="5000">
                  <c:v>83.4</c:v>
                </c:pt>
                <c:pt idx="5001">
                  <c:v>76.8</c:v>
                </c:pt>
                <c:pt idx="5002">
                  <c:v>83.6</c:v>
                </c:pt>
                <c:pt idx="5003">
                  <c:v>77.6</c:v>
                </c:pt>
                <c:pt idx="5004">
                  <c:v>76.8</c:v>
                </c:pt>
                <c:pt idx="5005">
                  <c:v>76.8</c:v>
                </c:pt>
                <c:pt idx="5006">
                  <c:v>76.8</c:v>
                </c:pt>
                <c:pt idx="5007">
                  <c:v>83.2</c:v>
                </c:pt>
                <c:pt idx="5008">
                  <c:v>74</c:v>
                </c:pt>
                <c:pt idx="5009">
                  <c:v>96</c:v>
                </c:pt>
                <c:pt idx="5010">
                  <c:v>70.4</c:v>
                </c:pt>
                <c:pt idx="5011">
                  <c:v>76.8</c:v>
                </c:pt>
                <c:pt idx="5012">
                  <c:v>83.2</c:v>
                </c:pt>
                <c:pt idx="5013">
                  <c:v>83.2</c:v>
                </c:pt>
                <c:pt idx="5014">
                  <c:v>76.8</c:v>
                </c:pt>
                <c:pt idx="5015">
                  <c:v>77</c:v>
                </c:pt>
                <c:pt idx="5016">
                  <c:v>89.6</c:v>
                </c:pt>
                <c:pt idx="5017">
                  <c:v>76.8</c:v>
                </c:pt>
                <c:pt idx="5018">
                  <c:v>74.6</c:v>
                </c:pt>
                <c:pt idx="5019">
                  <c:v>79.2</c:v>
                </c:pt>
                <c:pt idx="5020">
                  <c:v>81</c:v>
                </c:pt>
                <c:pt idx="5021">
                  <c:v>79.6</c:v>
                </c:pt>
                <c:pt idx="5022">
                  <c:v>83.2</c:v>
                </c:pt>
                <c:pt idx="5023">
                  <c:v>70.4</c:v>
                </c:pt>
                <c:pt idx="5024">
                  <c:v>77</c:v>
                </c:pt>
                <c:pt idx="5025">
                  <c:v>91.6</c:v>
                </c:pt>
                <c:pt idx="5026">
                  <c:v>80</c:v>
                </c:pt>
                <c:pt idx="5027">
                  <c:v>80</c:v>
                </c:pt>
                <c:pt idx="5028">
                  <c:v>81.4</c:v>
                </c:pt>
                <c:pt idx="5029">
                  <c:v>65.8</c:v>
                </c:pt>
                <c:pt idx="5030">
                  <c:v>83.2</c:v>
                </c:pt>
                <c:pt idx="5031">
                  <c:v>83.2</c:v>
                </c:pt>
                <c:pt idx="5032">
                  <c:v>80.4</c:v>
                </c:pt>
                <c:pt idx="5033">
                  <c:v>83.2</c:v>
                </c:pt>
                <c:pt idx="5034">
                  <c:v>72.8</c:v>
                </c:pt>
                <c:pt idx="5035">
                  <c:v>83.2</c:v>
                </c:pt>
                <c:pt idx="5036">
                  <c:v>76.8</c:v>
                </c:pt>
                <c:pt idx="5037">
                  <c:v>83.2</c:v>
                </c:pt>
                <c:pt idx="5038">
                  <c:v>77.2</c:v>
                </c:pt>
                <c:pt idx="5039">
                  <c:v>83.2</c:v>
                </c:pt>
                <c:pt idx="5040">
                  <c:v>76.8</c:v>
                </c:pt>
                <c:pt idx="5041">
                  <c:v>83.8</c:v>
                </c:pt>
                <c:pt idx="5042">
                  <c:v>76.8</c:v>
                </c:pt>
                <c:pt idx="5043">
                  <c:v>78</c:v>
                </c:pt>
                <c:pt idx="5044">
                  <c:v>83.2</c:v>
                </c:pt>
                <c:pt idx="5045">
                  <c:v>71.2</c:v>
                </c:pt>
                <c:pt idx="5046">
                  <c:v>76.8</c:v>
                </c:pt>
                <c:pt idx="5047">
                  <c:v>89.6</c:v>
                </c:pt>
                <c:pt idx="5048">
                  <c:v>83.2</c:v>
                </c:pt>
                <c:pt idx="5049">
                  <c:v>70.4</c:v>
                </c:pt>
                <c:pt idx="5050">
                  <c:v>70.4</c:v>
                </c:pt>
                <c:pt idx="5051">
                  <c:v>89.4</c:v>
                </c:pt>
                <c:pt idx="5052">
                  <c:v>76.8</c:v>
                </c:pt>
                <c:pt idx="5053">
                  <c:v>83.2</c:v>
                </c:pt>
                <c:pt idx="5054">
                  <c:v>83.2</c:v>
                </c:pt>
                <c:pt idx="5055">
                  <c:v>76.8</c:v>
                </c:pt>
                <c:pt idx="5056">
                  <c:v>84</c:v>
                </c:pt>
                <c:pt idx="5057">
                  <c:v>77</c:v>
                </c:pt>
                <c:pt idx="5058">
                  <c:v>72.4</c:v>
                </c:pt>
                <c:pt idx="5059">
                  <c:v>84.2</c:v>
                </c:pt>
                <c:pt idx="5060">
                  <c:v>83.2</c:v>
                </c:pt>
                <c:pt idx="5061">
                  <c:v>76.8</c:v>
                </c:pt>
                <c:pt idx="5062">
                  <c:v>70.6</c:v>
                </c:pt>
                <c:pt idx="5063">
                  <c:v>83.2</c:v>
                </c:pt>
                <c:pt idx="5064">
                  <c:v>76.8</c:v>
                </c:pt>
                <c:pt idx="5065">
                  <c:v>76.8</c:v>
                </c:pt>
                <c:pt idx="5066">
                  <c:v>76.8</c:v>
                </c:pt>
                <c:pt idx="5067">
                  <c:v>83.2</c:v>
                </c:pt>
                <c:pt idx="5068">
                  <c:v>83.2</c:v>
                </c:pt>
                <c:pt idx="5069">
                  <c:v>75.8</c:v>
                </c:pt>
                <c:pt idx="5070">
                  <c:v>79.2</c:v>
                </c:pt>
                <c:pt idx="5071">
                  <c:v>84</c:v>
                </c:pt>
                <c:pt idx="5072">
                  <c:v>76.8</c:v>
                </c:pt>
                <c:pt idx="5073">
                  <c:v>70.4</c:v>
                </c:pt>
                <c:pt idx="5074">
                  <c:v>83.2</c:v>
                </c:pt>
                <c:pt idx="5075">
                  <c:v>70.4</c:v>
                </c:pt>
                <c:pt idx="5076">
                  <c:v>89.6</c:v>
                </c:pt>
                <c:pt idx="5077">
                  <c:v>76.8</c:v>
                </c:pt>
                <c:pt idx="5078">
                  <c:v>76.8</c:v>
                </c:pt>
                <c:pt idx="5079">
                  <c:v>73.6</c:v>
                </c:pt>
                <c:pt idx="5080">
                  <c:v>89.8</c:v>
                </c:pt>
                <c:pt idx="5081">
                  <c:v>76.8</c:v>
                </c:pt>
                <c:pt idx="5082">
                  <c:v>89.6</c:v>
                </c:pt>
                <c:pt idx="5083">
                  <c:v>64</c:v>
                </c:pt>
                <c:pt idx="5084">
                  <c:v>90.4</c:v>
                </c:pt>
                <c:pt idx="5085">
                  <c:v>78</c:v>
                </c:pt>
                <c:pt idx="5086">
                  <c:v>70.4</c:v>
                </c:pt>
                <c:pt idx="5087">
                  <c:v>89.6</c:v>
                </c:pt>
                <c:pt idx="5088">
                  <c:v>70.4</c:v>
                </c:pt>
                <c:pt idx="5089">
                  <c:v>85</c:v>
                </c:pt>
                <c:pt idx="5090">
                  <c:v>76.8</c:v>
                </c:pt>
                <c:pt idx="5091">
                  <c:v>76.8</c:v>
                </c:pt>
                <c:pt idx="5092">
                  <c:v>84.2</c:v>
                </c:pt>
                <c:pt idx="5093">
                  <c:v>66.2</c:v>
                </c:pt>
                <c:pt idx="5094">
                  <c:v>81</c:v>
                </c:pt>
                <c:pt idx="5095">
                  <c:v>78.8</c:v>
                </c:pt>
                <c:pt idx="5096">
                  <c:v>83.2</c:v>
                </c:pt>
                <c:pt idx="5097">
                  <c:v>76.8</c:v>
                </c:pt>
                <c:pt idx="5098">
                  <c:v>83.4</c:v>
                </c:pt>
                <c:pt idx="5099">
                  <c:v>70.8</c:v>
                </c:pt>
                <c:pt idx="5100">
                  <c:v>84.4</c:v>
                </c:pt>
                <c:pt idx="5101">
                  <c:v>76.8</c:v>
                </c:pt>
                <c:pt idx="5102">
                  <c:v>76.8</c:v>
                </c:pt>
                <c:pt idx="5103">
                  <c:v>76.8</c:v>
                </c:pt>
                <c:pt idx="5104">
                  <c:v>83.2</c:v>
                </c:pt>
                <c:pt idx="5105">
                  <c:v>71.8</c:v>
                </c:pt>
                <c:pt idx="5106">
                  <c:v>86.8</c:v>
                </c:pt>
                <c:pt idx="5107">
                  <c:v>79.6</c:v>
                </c:pt>
                <c:pt idx="5108">
                  <c:v>70.4</c:v>
                </c:pt>
                <c:pt idx="5109">
                  <c:v>83.2</c:v>
                </c:pt>
                <c:pt idx="5110">
                  <c:v>77</c:v>
                </c:pt>
                <c:pt idx="5111">
                  <c:v>76.8</c:v>
                </c:pt>
                <c:pt idx="5112">
                  <c:v>89.6</c:v>
                </c:pt>
                <c:pt idx="5113">
                  <c:v>76.8</c:v>
                </c:pt>
                <c:pt idx="5114">
                  <c:v>76.8</c:v>
                </c:pt>
                <c:pt idx="5115">
                  <c:v>83.2</c:v>
                </c:pt>
                <c:pt idx="5116">
                  <c:v>70.4</c:v>
                </c:pt>
                <c:pt idx="5117">
                  <c:v>83.2</c:v>
                </c:pt>
                <c:pt idx="5118">
                  <c:v>76.8</c:v>
                </c:pt>
                <c:pt idx="5119">
                  <c:v>79.4</c:v>
                </c:pt>
                <c:pt idx="5120">
                  <c:v>84.2</c:v>
                </c:pt>
                <c:pt idx="5121">
                  <c:v>83.2</c:v>
                </c:pt>
                <c:pt idx="5122">
                  <c:v>64</c:v>
                </c:pt>
                <c:pt idx="5123">
                  <c:v>83.2</c:v>
                </c:pt>
                <c:pt idx="5124">
                  <c:v>83.2</c:v>
                </c:pt>
                <c:pt idx="5125">
                  <c:v>77</c:v>
                </c:pt>
                <c:pt idx="5126">
                  <c:v>83</c:v>
                </c:pt>
                <c:pt idx="5127">
                  <c:v>76.8</c:v>
                </c:pt>
                <c:pt idx="5128">
                  <c:v>76.8</c:v>
                </c:pt>
                <c:pt idx="5129">
                  <c:v>76.8</c:v>
                </c:pt>
                <c:pt idx="5130">
                  <c:v>89.6</c:v>
                </c:pt>
                <c:pt idx="5131">
                  <c:v>76.6</c:v>
                </c:pt>
                <c:pt idx="5132">
                  <c:v>83.2</c:v>
                </c:pt>
                <c:pt idx="5133">
                  <c:v>70.4</c:v>
                </c:pt>
                <c:pt idx="5134">
                  <c:v>77.8</c:v>
                </c:pt>
                <c:pt idx="5135">
                  <c:v>83.2</c:v>
                </c:pt>
                <c:pt idx="5136">
                  <c:v>75</c:v>
                </c:pt>
                <c:pt idx="5137">
                  <c:v>86.4</c:v>
                </c:pt>
                <c:pt idx="5138">
                  <c:v>76.8</c:v>
                </c:pt>
                <c:pt idx="5139">
                  <c:v>83.4</c:v>
                </c:pt>
                <c:pt idx="5140">
                  <c:v>70.4</c:v>
                </c:pt>
                <c:pt idx="5141">
                  <c:v>83.2</c:v>
                </c:pt>
                <c:pt idx="5142">
                  <c:v>77.2</c:v>
                </c:pt>
                <c:pt idx="5143">
                  <c:v>85.8</c:v>
                </c:pt>
                <c:pt idx="5144">
                  <c:v>73.8</c:v>
                </c:pt>
                <c:pt idx="5145">
                  <c:v>73.6</c:v>
                </c:pt>
                <c:pt idx="5146">
                  <c:v>83.4</c:v>
                </c:pt>
                <c:pt idx="5147">
                  <c:v>78</c:v>
                </c:pt>
                <c:pt idx="5148">
                  <c:v>70.4</c:v>
                </c:pt>
                <c:pt idx="5149">
                  <c:v>83.2</c:v>
                </c:pt>
                <c:pt idx="5150">
                  <c:v>70.4</c:v>
                </c:pt>
                <c:pt idx="5151">
                  <c:v>76.8</c:v>
                </c:pt>
                <c:pt idx="5152">
                  <c:v>89.6</c:v>
                </c:pt>
                <c:pt idx="5153">
                  <c:v>70.4</c:v>
                </c:pt>
                <c:pt idx="5154">
                  <c:v>83.2</c:v>
                </c:pt>
                <c:pt idx="5155">
                  <c:v>83.2</c:v>
                </c:pt>
                <c:pt idx="5156">
                  <c:v>76.8</c:v>
                </c:pt>
                <c:pt idx="5157">
                  <c:v>78.8</c:v>
                </c:pt>
                <c:pt idx="5158">
                  <c:v>83.4</c:v>
                </c:pt>
                <c:pt idx="5159">
                  <c:v>76.8</c:v>
                </c:pt>
                <c:pt idx="5160">
                  <c:v>76.8</c:v>
                </c:pt>
                <c:pt idx="5161">
                  <c:v>77.2</c:v>
                </c:pt>
                <c:pt idx="5162">
                  <c:v>76.8</c:v>
                </c:pt>
                <c:pt idx="5163">
                  <c:v>84.4</c:v>
                </c:pt>
                <c:pt idx="5164">
                  <c:v>75.6</c:v>
                </c:pt>
                <c:pt idx="5165">
                  <c:v>83.2</c:v>
                </c:pt>
                <c:pt idx="5166">
                  <c:v>76.8</c:v>
                </c:pt>
                <c:pt idx="5167">
                  <c:v>76.8</c:v>
                </c:pt>
                <c:pt idx="5168">
                  <c:v>80</c:v>
                </c:pt>
                <c:pt idx="5169">
                  <c:v>86.4</c:v>
                </c:pt>
                <c:pt idx="5170">
                  <c:v>70.4</c:v>
                </c:pt>
                <c:pt idx="5171">
                  <c:v>83.2</c:v>
                </c:pt>
                <c:pt idx="5172">
                  <c:v>76.6</c:v>
                </c:pt>
                <c:pt idx="5173">
                  <c:v>76.8</c:v>
                </c:pt>
                <c:pt idx="5174">
                  <c:v>84.8</c:v>
                </c:pt>
                <c:pt idx="5175">
                  <c:v>76.8</c:v>
                </c:pt>
                <c:pt idx="5176">
                  <c:v>83.2</c:v>
                </c:pt>
                <c:pt idx="5177">
                  <c:v>77.4</c:v>
                </c:pt>
                <c:pt idx="5178">
                  <c:v>76.8</c:v>
                </c:pt>
                <c:pt idx="5179">
                  <c:v>70.4</c:v>
                </c:pt>
                <c:pt idx="5180">
                  <c:v>83.2</c:v>
                </c:pt>
                <c:pt idx="5181">
                  <c:v>83.2</c:v>
                </c:pt>
                <c:pt idx="5182">
                  <c:v>76.8</c:v>
                </c:pt>
                <c:pt idx="5183">
                  <c:v>76.8</c:v>
                </c:pt>
                <c:pt idx="5184">
                  <c:v>83.2</c:v>
                </c:pt>
                <c:pt idx="5185">
                  <c:v>70.4</c:v>
                </c:pt>
                <c:pt idx="5186">
                  <c:v>89.6</c:v>
                </c:pt>
                <c:pt idx="5187">
                  <c:v>71.2</c:v>
                </c:pt>
                <c:pt idx="5188">
                  <c:v>83.2</c:v>
                </c:pt>
                <c:pt idx="5189">
                  <c:v>77.8</c:v>
                </c:pt>
                <c:pt idx="5190">
                  <c:v>76.8</c:v>
                </c:pt>
                <c:pt idx="5191">
                  <c:v>83.2</c:v>
                </c:pt>
                <c:pt idx="5192">
                  <c:v>70.4</c:v>
                </c:pt>
                <c:pt idx="5193">
                  <c:v>76.8</c:v>
                </c:pt>
                <c:pt idx="5194">
                  <c:v>83.2</c:v>
                </c:pt>
                <c:pt idx="5195">
                  <c:v>70.4</c:v>
                </c:pt>
                <c:pt idx="5196">
                  <c:v>83.2</c:v>
                </c:pt>
                <c:pt idx="5197">
                  <c:v>76.8</c:v>
                </c:pt>
                <c:pt idx="5198">
                  <c:v>83.2</c:v>
                </c:pt>
                <c:pt idx="5199">
                  <c:v>77.8</c:v>
                </c:pt>
                <c:pt idx="5200">
                  <c:v>76.8</c:v>
                </c:pt>
                <c:pt idx="5201">
                  <c:v>76.8</c:v>
                </c:pt>
                <c:pt idx="5202">
                  <c:v>76.8</c:v>
                </c:pt>
                <c:pt idx="5203">
                  <c:v>76.8</c:v>
                </c:pt>
                <c:pt idx="5204">
                  <c:v>89.6</c:v>
                </c:pt>
                <c:pt idx="5205">
                  <c:v>70.4</c:v>
                </c:pt>
                <c:pt idx="5206">
                  <c:v>70.4</c:v>
                </c:pt>
                <c:pt idx="5207">
                  <c:v>86.8</c:v>
                </c:pt>
                <c:pt idx="5208">
                  <c:v>83.2</c:v>
                </c:pt>
                <c:pt idx="5209">
                  <c:v>77.2</c:v>
                </c:pt>
                <c:pt idx="5210">
                  <c:v>83.2</c:v>
                </c:pt>
                <c:pt idx="5211">
                  <c:v>76.8</c:v>
                </c:pt>
                <c:pt idx="5212">
                  <c:v>71.6</c:v>
                </c:pt>
                <c:pt idx="5213">
                  <c:v>88.4</c:v>
                </c:pt>
                <c:pt idx="5214">
                  <c:v>83.2</c:v>
                </c:pt>
                <c:pt idx="5215">
                  <c:v>64</c:v>
                </c:pt>
                <c:pt idx="5216">
                  <c:v>83.2</c:v>
                </c:pt>
                <c:pt idx="5217">
                  <c:v>83.2</c:v>
                </c:pt>
                <c:pt idx="5218">
                  <c:v>83.4</c:v>
                </c:pt>
                <c:pt idx="5219">
                  <c:v>70.4</c:v>
                </c:pt>
                <c:pt idx="5220">
                  <c:v>80.6</c:v>
                </c:pt>
                <c:pt idx="5221">
                  <c:v>79.4</c:v>
                </c:pt>
                <c:pt idx="5222">
                  <c:v>83.2</c:v>
                </c:pt>
                <c:pt idx="5223">
                  <c:v>64</c:v>
                </c:pt>
                <c:pt idx="5224">
                  <c:v>83.2</c:v>
                </c:pt>
                <c:pt idx="5225">
                  <c:v>77.6</c:v>
                </c:pt>
                <c:pt idx="5226">
                  <c:v>80</c:v>
                </c:pt>
                <c:pt idx="5227">
                  <c:v>81.4</c:v>
                </c:pt>
                <c:pt idx="5228">
                  <c:v>72.6</c:v>
                </c:pt>
                <c:pt idx="5229">
                  <c:v>89.6</c:v>
                </c:pt>
                <c:pt idx="5230">
                  <c:v>64.2</c:v>
                </c:pt>
                <c:pt idx="5231">
                  <c:v>89.6</c:v>
                </c:pt>
                <c:pt idx="5232">
                  <c:v>71.4</c:v>
                </c:pt>
                <c:pt idx="5233">
                  <c:v>83.2</c:v>
                </c:pt>
                <c:pt idx="5234">
                  <c:v>76.8</c:v>
                </c:pt>
                <c:pt idx="5235">
                  <c:v>70.4</c:v>
                </c:pt>
                <c:pt idx="5236">
                  <c:v>89.6</c:v>
                </c:pt>
                <c:pt idx="5237">
                  <c:v>70.4</c:v>
                </c:pt>
                <c:pt idx="5238">
                  <c:v>76.8</c:v>
                </c:pt>
                <c:pt idx="5239">
                  <c:v>83.2</c:v>
                </c:pt>
                <c:pt idx="5240">
                  <c:v>76.8</c:v>
                </c:pt>
                <c:pt idx="5241">
                  <c:v>79.6</c:v>
                </c:pt>
                <c:pt idx="5242">
                  <c:v>80.4</c:v>
                </c:pt>
                <c:pt idx="5243">
                  <c:v>76.8</c:v>
                </c:pt>
                <c:pt idx="5244">
                  <c:v>76.8</c:v>
                </c:pt>
                <c:pt idx="5245">
                  <c:v>83.2</c:v>
                </c:pt>
                <c:pt idx="5246">
                  <c:v>76.8</c:v>
                </c:pt>
                <c:pt idx="5247">
                  <c:v>76.8</c:v>
                </c:pt>
                <c:pt idx="5248">
                  <c:v>76.8</c:v>
                </c:pt>
                <c:pt idx="5249">
                  <c:v>70.8</c:v>
                </c:pt>
                <c:pt idx="5250">
                  <c:v>83.2</c:v>
                </c:pt>
                <c:pt idx="5251">
                  <c:v>83.2</c:v>
                </c:pt>
                <c:pt idx="5252">
                  <c:v>76.8</c:v>
                </c:pt>
                <c:pt idx="5253">
                  <c:v>77.2</c:v>
                </c:pt>
                <c:pt idx="5254">
                  <c:v>70.4</c:v>
                </c:pt>
                <c:pt idx="5255">
                  <c:v>70.4</c:v>
                </c:pt>
                <c:pt idx="5256">
                  <c:v>83.2</c:v>
                </c:pt>
                <c:pt idx="5257">
                  <c:v>83.8</c:v>
                </c:pt>
                <c:pt idx="5258">
                  <c:v>83.2</c:v>
                </c:pt>
                <c:pt idx="5259">
                  <c:v>70.6</c:v>
                </c:pt>
                <c:pt idx="5260">
                  <c:v>68.8</c:v>
                </c:pt>
                <c:pt idx="5261">
                  <c:v>86.4</c:v>
                </c:pt>
                <c:pt idx="5262">
                  <c:v>83.2</c:v>
                </c:pt>
                <c:pt idx="5263">
                  <c:v>76.8</c:v>
                </c:pt>
                <c:pt idx="5264">
                  <c:v>70.4</c:v>
                </c:pt>
                <c:pt idx="5265">
                  <c:v>83.4</c:v>
                </c:pt>
                <c:pt idx="5266">
                  <c:v>83.2</c:v>
                </c:pt>
                <c:pt idx="5267">
                  <c:v>76.8</c:v>
                </c:pt>
                <c:pt idx="5268">
                  <c:v>71</c:v>
                </c:pt>
                <c:pt idx="5269">
                  <c:v>83.2</c:v>
                </c:pt>
                <c:pt idx="5270">
                  <c:v>76.8</c:v>
                </c:pt>
                <c:pt idx="5271">
                  <c:v>76.8</c:v>
                </c:pt>
                <c:pt idx="5272">
                  <c:v>78.8</c:v>
                </c:pt>
                <c:pt idx="5273">
                  <c:v>76.8</c:v>
                </c:pt>
                <c:pt idx="5274">
                  <c:v>80.2</c:v>
                </c:pt>
                <c:pt idx="5275">
                  <c:v>73.4</c:v>
                </c:pt>
                <c:pt idx="5276">
                  <c:v>82.6</c:v>
                </c:pt>
                <c:pt idx="5277">
                  <c:v>77.4</c:v>
                </c:pt>
                <c:pt idx="5278">
                  <c:v>76.8</c:v>
                </c:pt>
                <c:pt idx="5279">
                  <c:v>76.8</c:v>
                </c:pt>
                <c:pt idx="5280">
                  <c:v>83.2</c:v>
                </c:pt>
                <c:pt idx="5281">
                  <c:v>77.8</c:v>
                </c:pt>
                <c:pt idx="5282">
                  <c:v>76.8</c:v>
                </c:pt>
                <c:pt idx="5283">
                  <c:v>70.8</c:v>
                </c:pt>
                <c:pt idx="5284">
                  <c:v>83.8</c:v>
                </c:pt>
                <c:pt idx="5285">
                  <c:v>89.6</c:v>
                </c:pt>
                <c:pt idx="5286">
                  <c:v>70.4</c:v>
                </c:pt>
                <c:pt idx="5287">
                  <c:v>80</c:v>
                </c:pt>
                <c:pt idx="5288">
                  <c:v>76.8</c:v>
                </c:pt>
                <c:pt idx="5289">
                  <c:v>76.8</c:v>
                </c:pt>
                <c:pt idx="5290">
                  <c:v>83.2</c:v>
                </c:pt>
                <c:pt idx="5291">
                  <c:v>67.8</c:v>
                </c:pt>
                <c:pt idx="5292">
                  <c:v>85.8</c:v>
                </c:pt>
                <c:pt idx="5293">
                  <c:v>70.4</c:v>
                </c:pt>
                <c:pt idx="5294">
                  <c:v>84.8</c:v>
                </c:pt>
                <c:pt idx="5295">
                  <c:v>76.8</c:v>
                </c:pt>
                <c:pt idx="5296">
                  <c:v>83.2</c:v>
                </c:pt>
                <c:pt idx="5297">
                  <c:v>76.8</c:v>
                </c:pt>
                <c:pt idx="5298">
                  <c:v>64</c:v>
                </c:pt>
                <c:pt idx="5299">
                  <c:v>83.2</c:v>
                </c:pt>
                <c:pt idx="5300">
                  <c:v>79.2</c:v>
                </c:pt>
                <c:pt idx="5301">
                  <c:v>83.2</c:v>
                </c:pt>
                <c:pt idx="5302">
                  <c:v>68.6</c:v>
                </c:pt>
                <c:pt idx="5303">
                  <c:v>75.8</c:v>
                </c:pt>
                <c:pt idx="5304">
                  <c:v>83.2</c:v>
                </c:pt>
                <c:pt idx="5305">
                  <c:v>83.2</c:v>
                </c:pt>
                <c:pt idx="5306">
                  <c:v>70.4</c:v>
                </c:pt>
                <c:pt idx="5307">
                  <c:v>93.2</c:v>
                </c:pt>
                <c:pt idx="5308">
                  <c:v>66.8</c:v>
                </c:pt>
                <c:pt idx="5309">
                  <c:v>83.2</c:v>
                </c:pt>
                <c:pt idx="5310">
                  <c:v>82.8</c:v>
                </c:pt>
                <c:pt idx="5311">
                  <c:v>73.6</c:v>
                </c:pt>
                <c:pt idx="5312">
                  <c:v>83.2</c:v>
                </c:pt>
                <c:pt idx="5313">
                  <c:v>77.2</c:v>
                </c:pt>
                <c:pt idx="5314">
                  <c:v>76.4</c:v>
                </c:pt>
                <c:pt idx="5315">
                  <c:v>76.8</c:v>
                </c:pt>
                <c:pt idx="5316">
                  <c:v>83.2</c:v>
                </c:pt>
                <c:pt idx="5317">
                  <c:v>70.4</c:v>
                </c:pt>
                <c:pt idx="5318">
                  <c:v>83.2</c:v>
                </c:pt>
                <c:pt idx="5319">
                  <c:v>79.8</c:v>
                </c:pt>
                <c:pt idx="5320">
                  <c:v>83.2</c:v>
                </c:pt>
                <c:pt idx="5321">
                  <c:v>76.8</c:v>
                </c:pt>
                <c:pt idx="5322">
                  <c:v>71.6</c:v>
                </c:pt>
                <c:pt idx="5323">
                  <c:v>79.6</c:v>
                </c:pt>
                <c:pt idx="5324">
                  <c:v>83.2</c:v>
                </c:pt>
                <c:pt idx="5325">
                  <c:v>83.2</c:v>
                </c:pt>
                <c:pt idx="5326">
                  <c:v>78.2</c:v>
                </c:pt>
                <c:pt idx="5327">
                  <c:v>85</c:v>
                </c:pt>
                <c:pt idx="5328">
                  <c:v>74.2</c:v>
                </c:pt>
                <c:pt idx="5329">
                  <c:v>79.8</c:v>
                </c:pt>
                <c:pt idx="5330">
                  <c:v>83.4</c:v>
                </c:pt>
                <c:pt idx="5331">
                  <c:v>70.4</c:v>
                </c:pt>
                <c:pt idx="5332">
                  <c:v>83.2</c:v>
                </c:pt>
                <c:pt idx="5333">
                  <c:v>83.2</c:v>
                </c:pt>
                <c:pt idx="5334">
                  <c:v>70.4</c:v>
                </c:pt>
                <c:pt idx="5335">
                  <c:v>80.6</c:v>
                </c:pt>
                <c:pt idx="5336">
                  <c:v>77</c:v>
                </c:pt>
                <c:pt idx="5337">
                  <c:v>83.2</c:v>
                </c:pt>
                <c:pt idx="5338">
                  <c:v>71.6</c:v>
                </c:pt>
                <c:pt idx="5339">
                  <c:v>83.2</c:v>
                </c:pt>
                <c:pt idx="5340">
                  <c:v>78.2</c:v>
                </c:pt>
                <c:pt idx="5341">
                  <c:v>70.4</c:v>
                </c:pt>
                <c:pt idx="5342">
                  <c:v>83.2</c:v>
                </c:pt>
                <c:pt idx="5343">
                  <c:v>77</c:v>
                </c:pt>
                <c:pt idx="5344">
                  <c:v>76.8</c:v>
                </c:pt>
                <c:pt idx="5345">
                  <c:v>83.2</c:v>
                </c:pt>
                <c:pt idx="5346">
                  <c:v>76.8</c:v>
                </c:pt>
                <c:pt idx="5347">
                  <c:v>76.8</c:v>
                </c:pt>
                <c:pt idx="5348">
                  <c:v>77</c:v>
                </c:pt>
                <c:pt idx="5349">
                  <c:v>83.2</c:v>
                </c:pt>
                <c:pt idx="5350">
                  <c:v>70.4</c:v>
                </c:pt>
                <c:pt idx="5351">
                  <c:v>83.2</c:v>
                </c:pt>
                <c:pt idx="5352">
                  <c:v>79.4</c:v>
                </c:pt>
                <c:pt idx="5353">
                  <c:v>74.2</c:v>
                </c:pt>
                <c:pt idx="5354">
                  <c:v>83.2</c:v>
                </c:pt>
                <c:pt idx="5355">
                  <c:v>77.2</c:v>
                </c:pt>
                <c:pt idx="5356">
                  <c:v>83.2</c:v>
                </c:pt>
                <c:pt idx="5357">
                  <c:v>76.8</c:v>
                </c:pt>
                <c:pt idx="5358">
                  <c:v>76.8</c:v>
                </c:pt>
                <c:pt idx="5359">
                  <c:v>72.8</c:v>
                </c:pt>
                <c:pt idx="5360">
                  <c:v>83.4</c:v>
                </c:pt>
                <c:pt idx="5361">
                  <c:v>76.8</c:v>
                </c:pt>
                <c:pt idx="5362">
                  <c:v>83.2</c:v>
                </c:pt>
                <c:pt idx="5363">
                  <c:v>70.4</c:v>
                </c:pt>
                <c:pt idx="5364">
                  <c:v>83.2</c:v>
                </c:pt>
                <c:pt idx="5365">
                  <c:v>83.2</c:v>
                </c:pt>
                <c:pt idx="5366">
                  <c:v>76.8</c:v>
                </c:pt>
                <c:pt idx="5367">
                  <c:v>70.4</c:v>
                </c:pt>
                <c:pt idx="5368">
                  <c:v>78.8</c:v>
                </c:pt>
                <c:pt idx="5369">
                  <c:v>81.6</c:v>
                </c:pt>
                <c:pt idx="5370">
                  <c:v>70.4</c:v>
                </c:pt>
                <c:pt idx="5371">
                  <c:v>83.2</c:v>
                </c:pt>
                <c:pt idx="5372">
                  <c:v>76.8</c:v>
                </c:pt>
                <c:pt idx="5373">
                  <c:v>76.8</c:v>
                </c:pt>
                <c:pt idx="5374">
                  <c:v>84</c:v>
                </c:pt>
                <c:pt idx="5375">
                  <c:v>78</c:v>
                </c:pt>
                <c:pt idx="5376">
                  <c:v>76.8</c:v>
                </c:pt>
                <c:pt idx="5377">
                  <c:v>73.4</c:v>
                </c:pt>
                <c:pt idx="5378">
                  <c:v>91.4</c:v>
                </c:pt>
                <c:pt idx="5379">
                  <c:v>64</c:v>
                </c:pt>
                <c:pt idx="5380">
                  <c:v>83.2</c:v>
                </c:pt>
                <c:pt idx="5381">
                  <c:v>83.2</c:v>
                </c:pt>
                <c:pt idx="5382">
                  <c:v>77.4</c:v>
                </c:pt>
                <c:pt idx="5383">
                  <c:v>83.2</c:v>
                </c:pt>
                <c:pt idx="5384">
                  <c:v>71</c:v>
                </c:pt>
                <c:pt idx="5385">
                  <c:v>83.2</c:v>
                </c:pt>
                <c:pt idx="5386">
                  <c:v>70.4</c:v>
                </c:pt>
                <c:pt idx="5387">
                  <c:v>83.2</c:v>
                </c:pt>
                <c:pt idx="5388">
                  <c:v>70.4</c:v>
                </c:pt>
                <c:pt idx="5389">
                  <c:v>84.6</c:v>
                </c:pt>
                <c:pt idx="5390">
                  <c:v>77.2</c:v>
                </c:pt>
                <c:pt idx="5391">
                  <c:v>86.4</c:v>
                </c:pt>
                <c:pt idx="5392">
                  <c:v>76.8</c:v>
                </c:pt>
                <c:pt idx="5393">
                  <c:v>70.4</c:v>
                </c:pt>
                <c:pt idx="5394">
                  <c:v>76.8</c:v>
                </c:pt>
                <c:pt idx="5395">
                  <c:v>83.2</c:v>
                </c:pt>
                <c:pt idx="5396">
                  <c:v>83.2</c:v>
                </c:pt>
                <c:pt idx="5397">
                  <c:v>76.8</c:v>
                </c:pt>
                <c:pt idx="5398">
                  <c:v>70.4</c:v>
                </c:pt>
                <c:pt idx="5399">
                  <c:v>76.8</c:v>
                </c:pt>
                <c:pt idx="5400">
                  <c:v>83.2</c:v>
                </c:pt>
                <c:pt idx="5401">
                  <c:v>76</c:v>
                </c:pt>
                <c:pt idx="5402">
                  <c:v>77.6</c:v>
                </c:pt>
                <c:pt idx="5403">
                  <c:v>76.8</c:v>
                </c:pt>
                <c:pt idx="5404">
                  <c:v>76.8</c:v>
                </c:pt>
                <c:pt idx="5405">
                  <c:v>77.8</c:v>
                </c:pt>
                <c:pt idx="5406">
                  <c:v>83.4</c:v>
                </c:pt>
                <c:pt idx="5407">
                  <c:v>76.8</c:v>
                </c:pt>
                <c:pt idx="5408">
                  <c:v>76.8</c:v>
                </c:pt>
                <c:pt idx="5409">
                  <c:v>77.4</c:v>
                </c:pt>
                <c:pt idx="5410">
                  <c:v>71.4</c:v>
                </c:pt>
                <c:pt idx="5411">
                  <c:v>89.6</c:v>
                </c:pt>
                <c:pt idx="5412">
                  <c:v>64</c:v>
                </c:pt>
                <c:pt idx="5413">
                  <c:v>84.4</c:v>
                </c:pt>
                <c:pt idx="5414">
                  <c:v>83.2</c:v>
                </c:pt>
                <c:pt idx="5415">
                  <c:v>70.4</c:v>
                </c:pt>
                <c:pt idx="5416">
                  <c:v>84.6</c:v>
                </c:pt>
                <c:pt idx="5417">
                  <c:v>70.4</c:v>
                </c:pt>
                <c:pt idx="5418">
                  <c:v>70.4</c:v>
                </c:pt>
                <c:pt idx="5419">
                  <c:v>83.2</c:v>
                </c:pt>
                <c:pt idx="5420">
                  <c:v>83.8</c:v>
                </c:pt>
                <c:pt idx="5421">
                  <c:v>71.2</c:v>
                </c:pt>
                <c:pt idx="5422">
                  <c:v>77.6</c:v>
                </c:pt>
                <c:pt idx="5423">
                  <c:v>76.8</c:v>
                </c:pt>
                <c:pt idx="5424">
                  <c:v>83.2</c:v>
                </c:pt>
                <c:pt idx="5425">
                  <c:v>70.4</c:v>
                </c:pt>
                <c:pt idx="5426">
                  <c:v>76.8</c:v>
                </c:pt>
                <c:pt idx="5427">
                  <c:v>84.4</c:v>
                </c:pt>
                <c:pt idx="5428">
                  <c:v>76.8</c:v>
                </c:pt>
                <c:pt idx="5429">
                  <c:v>76.8</c:v>
                </c:pt>
                <c:pt idx="5430">
                  <c:v>76.8</c:v>
                </c:pt>
                <c:pt idx="5431">
                  <c:v>83.2</c:v>
                </c:pt>
                <c:pt idx="5432">
                  <c:v>76.8</c:v>
                </c:pt>
                <c:pt idx="5433">
                  <c:v>70.4</c:v>
                </c:pt>
                <c:pt idx="5434">
                  <c:v>83.2</c:v>
                </c:pt>
                <c:pt idx="5435">
                  <c:v>71.6</c:v>
                </c:pt>
                <c:pt idx="5436">
                  <c:v>76.8</c:v>
                </c:pt>
                <c:pt idx="5437">
                  <c:v>70.4</c:v>
                </c:pt>
                <c:pt idx="5438">
                  <c:v>96</c:v>
                </c:pt>
                <c:pt idx="5439">
                  <c:v>65.2</c:v>
                </c:pt>
                <c:pt idx="5440">
                  <c:v>82.6</c:v>
                </c:pt>
                <c:pt idx="5441">
                  <c:v>76.8</c:v>
                </c:pt>
                <c:pt idx="5442">
                  <c:v>76.8</c:v>
                </c:pt>
                <c:pt idx="5443">
                  <c:v>77</c:v>
                </c:pt>
                <c:pt idx="5444">
                  <c:v>79</c:v>
                </c:pt>
                <c:pt idx="5445">
                  <c:v>76.8</c:v>
                </c:pt>
                <c:pt idx="5446">
                  <c:v>76.8</c:v>
                </c:pt>
                <c:pt idx="5447">
                  <c:v>76.8</c:v>
                </c:pt>
                <c:pt idx="5448">
                  <c:v>91.4</c:v>
                </c:pt>
                <c:pt idx="5449">
                  <c:v>76.8</c:v>
                </c:pt>
                <c:pt idx="5450">
                  <c:v>76.8</c:v>
                </c:pt>
                <c:pt idx="5451">
                  <c:v>70.4</c:v>
                </c:pt>
                <c:pt idx="5452">
                  <c:v>83.2</c:v>
                </c:pt>
                <c:pt idx="5453">
                  <c:v>76.8</c:v>
                </c:pt>
                <c:pt idx="5454">
                  <c:v>76.8</c:v>
                </c:pt>
                <c:pt idx="5455">
                  <c:v>89.6</c:v>
                </c:pt>
                <c:pt idx="5456">
                  <c:v>70.4</c:v>
                </c:pt>
                <c:pt idx="5457">
                  <c:v>76.8</c:v>
                </c:pt>
                <c:pt idx="5458">
                  <c:v>80.2</c:v>
                </c:pt>
                <c:pt idx="5459">
                  <c:v>89.6</c:v>
                </c:pt>
                <c:pt idx="5460">
                  <c:v>76.2</c:v>
                </c:pt>
                <c:pt idx="5461">
                  <c:v>77.4</c:v>
                </c:pt>
                <c:pt idx="5462">
                  <c:v>70.4</c:v>
                </c:pt>
                <c:pt idx="5463">
                  <c:v>79</c:v>
                </c:pt>
                <c:pt idx="5464">
                  <c:v>83.2</c:v>
                </c:pt>
                <c:pt idx="5465">
                  <c:v>75.4</c:v>
                </c:pt>
                <c:pt idx="5466">
                  <c:v>72.4</c:v>
                </c:pt>
                <c:pt idx="5467">
                  <c:v>83.2</c:v>
                </c:pt>
                <c:pt idx="5468">
                  <c:v>76.8</c:v>
                </c:pt>
                <c:pt idx="5469">
                  <c:v>78.2</c:v>
                </c:pt>
                <c:pt idx="5470">
                  <c:v>76.8</c:v>
                </c:pt>
                <c:pt idx="5471">
                  <c:v>77.8</c:v>
                </c:pt>
                <c:pt idx="5472">
                  <c:v>82.6</c:v>
                </c:pt>
                <c:pt idx="5473">
                  <c:v>77.4</c:v>
                </c:pt>
                <c:pt idx="5474">
                  <c:v>70.6</c:v>
                </c:pt>
                <c:pt idx="5475">
                  <c:v>89.6</c:v>
                </c:pt>
                <c:pt idx="5476">
                  <c:v>70.4</c:v>
                </c:pt>
                <c:pt idx="5477">
                  <c:v>83.2</c:v>
                </c:pt>
                <c:pt idx="5478">
                  <c:v>70.4</c:v>
                </c:pt>
                <c:pt idx="5479">
                  <c:v>86.2</c:v>
                </c:pt>
                <c:pt idx="5480">
                  <c:v>76.8</c:v>
                </c:pt>
                <c:pt idx="5481">
                  <c:v>83.2</c:v>
                </c:pt>
                <c:pt idx="5482">
                  <c:v>71</c:v>
                </c:pt>
                <c:pt idx="5483">
                  <c:v>76.8</c:v>
                </c:pt>
                <c:pt idx="5484">
                  <c:v>76.8</c:v>
                </c:pt>
                <c:pt idx="5485">
                  <c:v>77</c:v>
                </c:pt>
                <c:pt idx="5486">
                  <c:v>83.2</c:v>
                </c:pt>
                <c:pt idx="5487">
                  <c:v>76.8</c:v>
                </c:pt>
                <c:pt idx="5488">
                  <c:v>76.8</c:v>
                </c:pt>
                <c:pt idx="5489">
                  <c:v>83.2</c:v>
                </c:pt>
                <c:pt idx="5490">
                  <c:v>79.2</c:v>
                </c:pt>
                <c:pt idx="5491">
                  <c:v>64.4</c:v>
                </c:pt>
                <c:pt idx="5492">
                  <c:v>85.6</c:v>
                </c:pt>
                <c:pt idx="5493">
                  <c:v>83.2</c:v>
                </c:pt>
                <c:pt idx="5494">
                  <c:v>77</c:v>
                </c:pt>
                <c:pt idx="5495">
                  <c:v>83.2</c:v>
                </c:pt>
                <c:pt idx="5496">
                  <c:v>70.2</c:v>
                </c:pt>
                <c:pt idx="5497">
                  <c:v>83.4</c:v>
                </c:pt>
                <c:pt idx="5498">
                  <c:v>76.8</c:v>
                </c:pt>
                <c:pt idx="5499">
                  <c:v>77</c:v>
                </c:pt>
                <c:pt idx="5500">
                  <c:v>83.2</c:v>
                </c:pt>
                <c:pt idx="5501">
                  <c:v>76.8</c:v>
                </c:pt>
                <c:pt idx="5502">
                  <c:v>70.4</c:v>
                </c:pt>
                <c:pt idx="5503">
                  <c:v>83.2</c:v>
                </c:pt>
                <c:pt idx="5504">
                  <c:v>76.8</c:v>
                </c:pt>
                <c:pt idx="5505">
                  <c:v>83.2</c:v>
                </c:pt>
                <c:pt idx="5506">
                  <c:v>70.4</c:v>
                </c:pt>
                <c:pt idx="5507">
                  <c:v>89.6</c:v>
                </c:pt>
                <c:pt idx="5508">
                  <c:v>76.8</c:v>
                </c:pt>
                <c:pt idx="5509">
                  <c:v>70.4</c:v>
                </c:pt>
                <c:pt idx="5510">
                  <c:v>76.8</c:v>
                </c:pt>
                <c:pt idx="5511">
                  <c:v>76.8</c:v>
                </c:pt>
                <c:pt idx="5512">
                  <c:v>81.2</c:v>
                </c:pt>
                <c:pt idx="5513">
                  <c:v>85.2</c:v>
                </c:pt>
                <c:pt idx="5514">
                  <c:v>76.8</c:v>
                </c:pt>
                <c:pt idx="5515">
                  <c:v>70.4</c:v>
                </c:pt>
                <c:pt idx="5516">
                  <c:v>76.8</c:v>
                </c:pt>
                <c:pt idx="5517">
                  <c:v>77</c:v>
                </c:pt>
                <c:pt idx="5518">
                  <c:v>83.2</c:v>
                </c:pt>
                <c:pt idx="5519">
                  <c:v>76.8</c:v>
                </c:pt>
                <c:pt idx="5520">
                  <c:v>78.4</c:v>
                </c:pt>
                <c:pt idx="5521">
                  <c:v>70.4</c:v>
                </c:pt>
                <c:pt idx="5522">
                  <c:v>76.8</c:v>
                </c:pt>
                <c:pt idx="5523">
                  <c:v>81.6</c:v>
                </c:pt>
                <c:pt idx="5524">
                  <c:v>79.2</c:v>
                </c:pt>
                <c:pt idx="5525">
                  <c:v>84</c:v>
                </c:pt>
                <c:pt idx="5526">
                  <c:v>73.2</c:v>
                </c:pt>
                <c:pt idx="5527">
                  <c:v>77.2</c:v>
                </c:pt>
                <c:pt idx="5528">
                  <c:v>70.4</c:v>
                </c:pt>
                <c:pt idx="5529">
                  <c:v>83.4</c:v>
                </c:pt>
                <c:pt idx="5530">
                  <c:v>70.4</c:v>
                </c:pt>
                <c:pt idx="5531">
                  <c:v>83.2</c:v>
                </c:pt>
                <c:pt idx="5532">
                  <c:v>76.8</c:v>
                </c:pt>
                <c:pt idx="5533">
                  <c:v>70.4</c:v>
                </c:pt>
                <c:pt idx="5534">
                  <c:v>76.8</c:v>
                </c:pt>
                <c:pt idx="5535">
                  <c:v>83.2</c:v>
                </c:pt>
                <c:pt idx="5536">
                  <c:v>76.8</c:v>
                </c:pt>
                <c:pt idx="5537">
                  <c:v>83.2</c:v>
                </c:pt>
                <c:pt idx="5538">
                  <c:v>76.8</c:v>
                </c:pt>
                <c:pt idx="5539">
                  <c:v>79.2</c:v>
                </c:pt>
                <c:pt idx="5540">
                  <c:v>76.8</c:v>
                </c:pt>
                <c:pt idx="5541">
                  <c:v>76.8</c:v>
                </c:pt>
                <c:pt idx="5542">
                  <c:v>70.4</c:v>
                </c:pt>
                <c:pt idx="5543">
                  <c:v>83.4</c:v>
                </c:pt>
                <c:pt idx="5544">
                  <c:v>79.6</c:v>
                </c:pt>
                <c:pt idx="5545">
                  <c:v>80</c:v>
                </c:pt>
                <c:pt idx="5546">
                  <c:v>76.8</c:v>
                </c:pt>
                <c:pt idx="5547">
                  <c:v>76.8</c:v>
                </c:pt>
                <c:pt idx="5548">
                  <c:v>76.8</c:v>
                </c:pt>
                <c:pt idx="5549">
                  <c:v>83.2</c:v>
                </c:pt>
                <c:pt idx="5550">
                  <c:v>83.2</c:v>
                </c:pt>
                <c:pt idx="5551">
                  <c:v>83.2</c:v>
                </c:pt>
                <c:pt idx="5552">
                  <c:v>70.4</c:v>
                </c:pt>
                <c:pt idx="5553">
                  <c:v>83.6</c:v>
                </c:pt>
                <c:pt idx="5554">
                  <c:v>70.4</c:v>
                </c:pt>
                <c:pt idx="5555">
                  <c:v>76.8</c:v>
                </c:pt>
                <c:pt idx="5556">
                  <c:v>85.4</c:v>
                </c:pt>
                <c:pt idx="5557">
                  <c:v>74.8</c:v>
                </c:pt>
                <c:pt idx="5558">
                  <c:v>76.8</c:v>
                </c:pt>
                <c:pt idx="5559">
                  <c:v>77</c:v>
                </c:pt>
                <c:pt idx="5560">
                  <c:v>76.8</c:v>
                </c:pt>
                <c:pt idx="5561">
                  <c:v>84.2</c:v>
                </c:pt>
                <c:pt idx="5562">
                  <c:v>76.8</c:v>
                </c:pt>
                <c:pt idx="5563">
                  <c:v>76.8</c:v>
                </c:pt>
                <c:pt idx="5564">
                  <c:v>84.4</c:v>
                </c:pt>
                <c:pt idx="5565">
                  <c:v>76.8</c:v>
                </c:pt>
                <c:pt idx="5566">
                  <c:v>69</c:v>
                </c:pt>
                <c:pt idx="5567">
                  <c:v>78.2</c:v>
                </c:pt>
                <c:pt idx="5568">
                  <c:v>77.4</c:v>
                </c:pt>
                <c:pt idx="5569">
                  <c:v>70.4</c:v>
                </c:pt>
                <c:pt idx="5570">
                  <c:v>83.2</c:v>
                </c:pt>
                <c:pt idx="5571">
                  <c:v>83.8</c:v>
                </c:pt>
                <c:pt idx="5572">
                  <c:v>76.6</c:v>
                </c:pt>
                <c:pt idx="5573">
                  <c:v>76.8</c:v>
                </c:pt>
                <c:pt idx="5574">
                  <c:v>76.8</c:v>
                </c:pt>
                <c:pt idx="5575">
                  <c:v>76.8</c:v>
                </c:pt>
                <c:pt idx="5576">
                  <c:v>76.8</c:v>
                </c:pt>
                <c:pt idx="5577">
                  <c:v>83.2</c:v>
                </c:pt>
                <c:pt idx="5578">
                  <c:v>77.2</c:v>
                </c:pt>
                <c:pt idx="5579">
                  <c:v>64</c:v>
                </c:pt>
                <c:pt idx="5580">
                  <c:v>89.6</c:v>
                </c:pt>
                <c:pt idx="5581">
                  <c:v>76.6</c:v>
                </c:pt>
                <c:pt idx="5582">
                  <c:v>73.6</c:v>
                </c:pt>
                <c:pt idx="5583">
                  <c:v>86.4</c:v>
                </c:pt>
                <c:pt idx="5584">
                  <c:v>71.2</c:v>
                </c:pt>
                <c:pt idx="5585">
                  <c:v>72.8</c:v>
                </c:pt>
                <c:pt idx="5586">
                  <c:v>89.6</c:v>
                </c:pt>
                <c:pt idx="5587">
                  <c:v>75</c:v>
                </c:pt>
                <c:pt idx="5588">
                  <c:v>72.2</c:v>
                </c:pt>
                <c:pt idx="5589">
                  <c:v>89.6</c:v>
                </c:pt>
                <c:pt idx="5590">
                  <c:v>70.4</c:v>
                </c:pt>
                <c:pt idx="5591">
                  <c:v>76.8</c:v>
                </c:pt>
                <c:pt idx="5592">
                  <c:v>76.8</c:v>
                </c:pt>
                <c:pt idx="5593">
                  <c:v>83.2</c:v>
                </c:pt>
                <c:pt idx="5594">
                  <c:v>76.8</c:v>
                </c:pt>
                <c:pt idx="5595">
                  <c:v>76.8</c:v>
                </c:pt>
                <c:pt idx="5596">
                  <c:v>77</c:v>
                </c:pt>
                <c:pt idx="5597">
                  <c:v>83.2</c:v>
                </c:pt>
                <c:pt idx="5598">
                  <c:v>70.4</c:v>
                </c:pt>
                <c:pt idx="5599">
                  <c:v>76.8</c:v>
                </c:pt>
                <c:pt idx="5600">
                  <c:v>77</c:v>
                </c:pt>
                <c:pt idx="5601">
                  <c:v>76.8</c:v>
                </c:pt>
                <c:pt idx="5602">
                  <c:v>83.2</c:v>
                </c:pt>
                <c:pt idx="5603">
                  <c:v>72</c:v>
                </c:pt>
                <c:pt idx="5604">
                  <c:v>76.8</c:v>
                </c:pt>
                <c:pt idx="5605">
                  <c:v>83.2</c:v>
                </c:pt>
                <c:pt idx="5606">
                  <c:v>70.4</c:v>
                </c:pt>
                <c:pt idx="5607">
                  <c:v>89.6</c:v>
                </c:pt>
                <c:pt idx="5608">
                  <c:v>76.8</c:v>
                </c:pt>
                <c:pt idx="5609">
                  <c:v>82.6</c:v>
                </c:pt>
                <c:pt idx="5610">
                  <c:v>77.4</c:v>
                </c:pt>
                <c:pt idx="5611">
                  <c:v>70.4</c:v>
                </c:pt>
                <c:pt idx="5612">
                  <c:v>70.4</c:v>
                </c:pt>
                <c:pt idx="5613">
                  <c:v>76.8</c:v>
                </c:pt>
                <c:pt idx="5614">
                  <c:v>89.6</c:v>
                </c:pt>
                <c:pt idx="5615">
                  <c:v>70.4</c:v>
                </c:pt>
                <c:pt idx="5616">
                  <c:v>70.4</c:v>
                </c:pt>
                <c:pt idx="5617">
                  <c:v>83.2</c:v>
                </c:pt>
                <c:pt idx="5618">
                  <c:v>64</c:v>
                </c:pt>
                <c:pt idx="5619">
                  <c:v>83.2</c:v>
                </c:pt>
                <c:pt idx="5620">
                  <c:v>83.2</c:v>
                </c:pt>
                <c:pt idx="5621">
                  <c:v>70.4</c:v>
                </c:pt>
                <c:pt idx="5622">
                  <c:v>76.8</c:v>
                </c:pt>
                <c:pt idx="5623">
                  <c:v>70.8</c:v>
                </c:pt>
                <c:pt idx="5624">
                  <c:v>83.2</c:v>
                </c:pt>
                <c:pt idx="5625">
                  <c:v>78.2</c:v>
                </c:pt>
                <c:pt idx="5626">
                  <c:v>70.4</c:v>
                </c:pt>
                <c:pt idx="5627">
                  <c:v>83.2</c:v>
                </c:pt>
                <c:pt idx="5628">
                  <c:v>76.8</c:v>
                </c:pt>
                <c:pt idx="5629">
                  <c:v>72.4</c:v>
                </c:pt>
                <c:pt idx="5630">
                  <c:v>76.8</c:v>
                </c:pt>
                <c:pt idx="5631">
                  <c:v>86.8</c:v>
                </c:pt>
                <c:pt idx="5632">
                  <c:v>65</c:v>
                </c:pt>
                <c:pt idx="5633">
                  <c:v>92.4</c:v>
                </c:pt>
                <c:pt idx="5634">
                  <c:v>76.8</c:v>
                </c:pt>
                <c:pt idx="5635">
                  <c:v>64</c:v>
                </c:pt>
                <c:pt idx="5636">
                  <c:v>83.2</c:v>
                </c:pt>
                <c:pt idx="5637">
                  <c:v>72.2</c:v>
                </c:pt>
                <c:pt idx="5638">
                  <c:v>83.4</c:v>
                </c:pt>
                <c:pt idx="5639">
                  <c:v>76.8</c:v>
                </c:pt>
                <c:pt idx="5640">
                  <c:v>76.8</c:v>
                </c:pt>
                <c:pt idx="5641">
                  <c:v>76.8</c:v>
                </c:pt>
                <c:pt idx="5642">
                  <c:v>70.4</c:v>
                </c:pt>
                <c:pt idx="5643">
                  <c:v>76.8</c:v>
                </c:pt>
                <c:pt idx="5644">
                  <c:v>83.2</c:v>
                </c:pt>
                <c:pt idx="5645">
                  <c:v>76.8</c:v>
                </c:pt>
                <c:pt idx="5646">
                  <c:v>76.8</c:v>
                </c:pt>
                <c:pt idx="5647">
                  <c:v>83.2</c:v>
                </c:pt>
                <c:pt idx="5648">
                  <c:v>70.8</c:v>
                </c:pt>
                <c:pt idx="5649">
                  <c:v>83.2</c:v>
                </c:pt>
                <c:pt idx="5650">
                  <c:v>70.4</c:v>
                </c:pt>
                <c:pt idx="5651">
                  <c:v>70.4</c:v>
                </c:pt>
                <c:pt idx="5652">
                  <c:v>78.4</c:v>
                </c:pt>
                <c:pt idx="5653">
                  <c:v>70.4</c:v>
                </c:pt>
                <c:pt idx="5654">
                  <c:v>76.8</c:v>
                </c:pt>
                <c:pt idx="5655">
                  <c:v>85.4</c:v>
                </c:pt>
                <c:pt idx="5656">
                  <c:v>74.6</c:v>
                </c:pt>
                <c:pt idx="5657">
                  <c:v>70.4</c:v>
                </c:pt>
                <c:pt idx="5658">
                  <c:v>89.6</c:v>
                </c:pt>
                <c:pt idx="5659">
                  <c:v>70.6</c:v>
                </c:pt>
                <c:pt idx="5660">
                  <c:v>83.2</c:v>
                </c:pt>
                <c:pt idx="5661">
                  <c:v>70.4</c:v>
                </c:pt>
                <c:pt idx="5662">
                  <c:v>76.8</c:v>
                </c:pt>
                <c:pt idx="5663">
                  <c:v>70.4</c:v>
                </c:pt>
                <c:pt idx="5664">
                  <c:v>76.8</c:v>
                </c:pt>
                <c:pt idx="5665">
                  <c:v>78.2</c:v>
                </c:pt>
                <c:pt idx="5666">
                  <c:v>84.8</c:v>
                </c:pt>
                <c:pt idx="5667">
                  <c:v>72.4</c:v>
                </c:pt>
                <c:pt idx="5668">
                  <c:v>74.8</c:v>
                </c:pt>
                <c:pt idx="5669">
                  <c:v>83.2</c:v>
                </c:pt>
                <c:pt idx="5670">
                  <c:v>70.4</c:v>
                </c:pt>
                <c:pt idx="5671">
                  <c:v>80.2</c:v>
                </c:pt>
                <c:pt idx="5672">
                  <c:v>77.8</c:v>
                </c:pt>
                <c:pt idx="5673">
                  <c:v>83.6</c:v>
                </c:pt>
                <c:pt idx="5674">
                  <c:v>70.4</c:v>
                </c:pt>
                <c:pt idx="5675">
                  <c:v>76.8</c:v>
                </c:pt>
                <c:pt idx="5676">
                  <c:v>83.8</c:v>
                </c:pt>
                <c:pt idx="5677">
                  <c:v>70.4</c:v>
                </c:pt>
                <c:pt idx="5678">
                  <c:v>76.8</c:v>
                </c:pt>
                <c:pt idx="5679">
                  <c:v>80.8</c:v>
                </c:pt>
                <c:pt idx="5680">
                  <c:v>72.8</c:v>
                </c:pt>
                <c:pt idx="5681">
                  <c:v>83.2</c:v>
                </c:pt>
                <c:pt idx="5682">
                  <c:v>76.8</c:v>
                </c:pt>
                <c:pt idx="5683">
                  <c:v>83.2</c:v>
                </c:pt>
                <c:pt idx="5684">
                  <c:v>70.4</c:v>
                </c:pt>
                <c:pt idx="5685">
                  <c:v>84</c:v>
                </c:pt>
                <c:pt idx="5686">
                  <c:v>74.4</c:v>
                </c:pt>
                <c:pt idx="5687">
                  <c:v>73</c:v>
                </c:pt>
                <c:pt idx="5688">
                  <c:v>77.6</c:v>
                </c:pt>
                <c:pt idx="5689">
                  <c:v>83.2</c:v>
                </c:pt>
                <c:pt idx="5690">
                  <c:v>73</c:v>
                </c:pt>
                <c:pt idx="5691">
                  <c:v>82.6</c:v>
                </c:pt>
                <c:pt idx="5692">
                  <c:v>70.4</c:v>
                </c:pt>
                <c:pt idx="5693">
                  <c:v>83.6</c:v>
                </c:pt>
                <c:pt idx="5694">
                  <c:v>76.8</c:v>
                </c:pt>
                <c:pt idx="5695">
                  <c:v>76.8</c:v>
                </c:pt>
                <c:pt idx="5696">
                  <c:v>70.4</c:v>
                </c:pt>
                <c:pt idx="5697">
                  <c:v>84</c:v>
                </c:pt>
                <c:pt idx="5698">
                  <c:v>76.8</c:v>
                </c:pt>
                <c:pt idx="5699">
                  <c:v>72.6</c:v>
                </c:pt>
                <c:pt idx="5700">
                  <c:v>81</c:v>
                </c:pt>
                <c:pt idx="5701">
                  <c:v>70.4</c:v>
                </c:pt>
                <c:pt idx="5702">
                  <c:v>76.8</c:v>
                </c:pt>
                <c:pt idx="5703">
                  <c:v>70.4</c:v>
                </c:pt>
                <c:pt idx="5704">
                  <c:v>76.8</c:v>
                </c:pt>
                <c:pt idx="5705">
                  <c:v>83.2</c:v>
                </c:pt>
                <c:pt idx="5706">
                  <c:v>76.8</c:v>
                </c:pt>
                <c:pt idx="5707">
                  <c:v>76.8</c:v>
                </c:pt>
                <c:pt idx="5708">
                  <c:v>76.8</c:v>
                </c:pt>
                <c:pt idx="5709">
                  <c:v>82.4</c:v>
                </c:pt>
                <c:pt idx="5710">
                  <c:v>66</c:v>
                </c:pt>
                <c:pt idx="5711">
                  <c:v>76.8</c:v>
                </c:pt>
                <c:pt idx="5712">
                  <c:v>76.8</c:v>
                </c:pt>
                <c:pt idx="5713">
                  <c:v>76.8</c:v>
                </c:pt>
                <c:pt idx="5714">
                  <c:v>83.2</c:v>
                </c:pt>
                <c:pt idx="5715">
                  <c:v>70.4</c:v>
                </c:pt>
                <c:pt idx="5716">
                  <c:v>76.8</c:v>
                </c:pt>
                <c:pt idx="5717">
                  <c:v>85</c:v>
                </c:pt>
                <c:pt idx="5718">
                  <c:v>70.4</c:v>
                </c:pt>
                <c:pt idx="5719">
                  <c:v>77</c:v>
                </c:pt>
                <c:pt idx="5720">
                  <c:v>83.2</c:v>
                </c:pt>
                <c:pt idx="5721">
                  <c:v>76.8</c:v>
                </c:pt>
                <c:pt idx="5722">
                  <c:v>76.8</c:v>
                </c:pt>
                <c:pt idx="5723">
                  <c:v>76.8</c:v>
                </c:pt>
                <c:pt idx="5724">
                  <c:v>83.2</c:v>
                </c:pt>
                <c:pt idx="5725">
                  <c:v>67.4</c:v>
                </c:pt>
                <c:pt idx="5726">
                  <c:v>82.4</c:v>
                </c:pt>
                <c:pt idx="5727">
                  <c:v>71.8</c:v>
                </c:pt>
                <c:pt idx="5728">
                  <c:v>89</c:v>
                </c:pt>
                <c:pt idx="5729">
                  <c:v>64</c:v>
                </c:pt>
                <c:pt idx="5730">
                  <c:v>76.8</c:v>
                </c:pt>
                <c:pt idx="5731">
                  <c:v>77</c:v>
                </c:pt>
                <c:pt idx="5732">
                  <c:v>83.2</c:v>
                </c:pt>
                <c:pt idx="5733">
                  <c:v>76.8</c:v>
                </c:pt>
                <c:pt idx="5734">
                  <c:v>70.4</c:v>
                </c:pt>
                <c:pt idx="5735">
                  <c:v>76.8</c:v>
                </c:pt>
                <c:pt idx="5736">
                  <c:v>77.2</c:v>
                </c:pt>
                <c:pt idx="5737">
                  <c:v>70.4</c:v>
                </c:pt>
                <c:pt idx="5738">
                  <c:v>79.8</c:v>
                </c:pt>
                <c:pt idx="5739">
                  <c:v>74</c:v>
                </c:pt>
                <c:pt idx="5740">
                  <c:v>83.2</c:v>
                </c:pt>
                <c:pt idx="5741">
                  <c:v>76.8</c:v>
                </c:pt>
                <c:pt idx="5742">
                  <c:v>76.8</c:v>
                </c:pt>
                <c:pt idx="5743">
                  <c:v>77.2</c:v>
                </c:pt>
                <c:pt idx="5744">
                  <c:v>72.2</c:v>
                </c:pt>
                <c:pt idx="5745">
                  <c:v>83.4</c:v>
                </c:pt>
                <c:pt idx="5746">
                  <c:v>78.2</c:v>
                </c:pt>
                <c:pt idx="5747">
                  <c:v>76.8</c:v>
                </c:pt>
                <c:pt idx="5748">
                  <c:v>83.2</c:v>
                </c:pt>
                <c:pt idx="5749">
                  <c:v>73.6</c:v>
                </c:pt>
                <c:pt idx="5750">
                  <c:v>62.2</c:v>
                </c:pt>
                <c:pt idx="5751">
                  <c:v>88.2</c:v>
                </c:pt>
                <c:pt idx="5752">
                  <c:v>67</c:v>
                </c:pt>
                <c:pt idx="5753">
                  <c:v>80.2</c:v>
                </c:pt>
                <c:pt idx="5754">
                  <c:v>76.8</c:v>
                </c:pt>
                <c:pt idx="5755">
                  <c:v>76.8</c:v>
                </c:pt>
                <c:pt idx="5756">
                  <c:v>83.2</c:v>
                </c:pt>
                <c:pt idx="5757">
                  <c:v>70.4</c:v>
                </c:pt>
                <c:pt idx="5758">
                  <c:v>77.8</c:v>
                </c:pt>
                <c:pt idx="5759">
                  <c:v>70.4</c:v>
                </c:pt>
                <c:pt idx="5760">
                  <c:v>83.2</c:v>
                </c:pt>
                <c:pt idx="5761">
                  <c:v>76.8</c:v>
                </c:pt>
                <c:pt idx="5762">
                  <c:v>70.4</c:v>
                </c:pt>
                <c:pt idx="5763">
                  <c:v>85.2</c:v>
                </c:pt>
                <c:pt idx="5764">
                  <c:v>76.8</c:v>
                </c:pt>
                <c:pt idx="5765">
                  <c:v>77.4</c:v>
                </c:pt>
                <c:pt idx="5766">
                  <c:v>76.8</c:v>
                </c:pt>
                <c:pt idx="5767">
                  <c:v>76.8</c:v>
                </c:pt>
                <c:pt idx="5768">
                  <c:v>81.6</c:v>
                </c:pt>
                <c:pt idx="5769">
                  <c:v>72</c:v>
                </c:pt>
                <c:pt idx="5770">
                  <c:v>70.4</c:v>
                </c:pt>
                <c:pt idx="5771">
                  <c:v>76.8</c:v>
                </c:pt>
                <c:pt idx="5772">
                  <c:v>83.4</c:v>
                </c:pt>
                <c:pt idx="5773">
                  <c:v>76.8</c:v>
                </c:pt>
                <c:pt idx="5774">
                  <c:v>76.8</c:v>
                </c:pt>
                <c:pt idx="5775">
                  <c:v>76.8</c:v>
                </c:pt>
                <c:pt idx="5776">
                  <c:v>81.2</c:v>
                </c:pt>
                <c:pt idx="5777">
                  <c:v>72.4</c:v>
                </c:pt>
                <c:pt idx="5778">
                  <c:v>76.8</c:v>
                </c:pt>
                <c:pt idx="5779">
                  <c:v>76.8</c:v>
                </c:pt>
                <c:pt idx="5780">
                  <c:v>70.4</c:v>
                </c:pt>
                <c:pt idx="5781">
                  <c:v>83.2</c:v>
                </c:pt>
                <c:pt idx="5782">
                  <c:v>70.4</c:v>
                </c:pt>
                <c:pt idx="5783">
                  <c:v>70.4</c:v>
                </c:pt>
                <c:pt idx="5784">
                  <c:v>89.6</c:v>
                </c:pt>
                <c:pt idx="5785">
                  <c:v>64</c:v>
                </c:pt>
                <c:pt idx="5786">
                  <c:v>84</c:v>
                </c:pt>
                <c:pt idx="5787">
                  <c:v>76.8</c:v>
                </c:pt>
                <c:pt idx="5788">
                  <c:v>76.8</c:v>
                </c:pt>
                <c:pt idx="5789">
                  <c:v>70.4</c:v>
                </c:pt>
                <c:pt idx="5790">
                  <c:v>90.2</c:v>
                </c:pt>
                <c:pt idx="5791">
                  <c:v>64</c:v>
                </c:pt>
                <c:pt idx="5792">
                  <c:v>76.8</c:v>
                </c:pt>
                <c:pt idx="5793">
                  <c:v>83.2</c:v>
                </c:pt>
                <c:pt idx="5794">
                  <c:v>71.4</c:v>
                </c:pt>
                <c:pt idx="5795">
                  <c:v>76.8</c:v>
                </c:pt>
                <c:pt idx="5796">
                  <c:v>76.8</c:v>
                </c:pt>
                <c:pt idx="5797">
                  <c:v>76.8</c:v>
                </c:pt>
                <c:pt idx="5798">
                  <c:v>76.8</c:v>
                </c:pt>
                <c:pt idx="5799">
                  <c:v>70.4</c:v>
                </c:pt>
                <c:pt idx="5800">
                  <c:v>77.2</c:v>
                </c:pt>
                <c:pt idx="5801">
                  <c:v>76.8</c:v>
                </c:pt>
                <c:pt idx="5802">
                  <c:v>70.4</c:v>
                </c:pt>
                <c:pt idx="5803">
                  <c:v>76.8</c:v>
                </c:pt>
                <c:pt idx="5804">
                  <c:v>83.2</c:v>
                </c:pt>
                <c:pt idx="5805">
                  <c:v>70.4</c:v>
                </c:pt>
                <c:pt idx="5806">
                  <c:v>83.2</c:v>
                </c:pt>
                <c:pt idx="5807">
                  <c:v>76.8</c:v>
                </c:pt>
                <c:pt idx="5808">
                  <c:v>76.8</c:v>
                </c:pt>
                <c:pt idx="5809">
                  <c:v>76.8</c:v>
                </c:pt>
                <c:pt idx="5810">
                  <c:v>76.8</c:v>
                </c:pt>
                <c:pt idx="5811">
                  <c:v>64</c:v>
                </c:pt>
                <c:pt idx="5812">
                  <c:v>89.6</c:v>
                </c:pt>
                <c:pt idx="5813">
                  <c:v>70.4</c:v>
                </c:pt>
                <c:pt idx="5814">
                  <c:v>77</c:v>
                </c:pt>
                <c:pt idx="5815">
                  <c:v>71.8</c:v>
                </c:pt>
                <c:pt idx="5816">
                  <c:v>83.2</c:v>
                </c:pt>
                <c:pt idx="5817">
                  <c:v>76.8</c:v>
                </c:pt>
                <c:pt idx="5818">
                  <c:v>71.4</c:v>
                </c:pt>
                <c:pt idx="5819">
                  <c:v>76.8</c:v>
                </c:pt>
                <c:pt idx="5820">
                  <c:v>83.2</c:v>
                </c:pt>
                <c:pt idx="5821">
                  <c:v>76.8</c:v>
                </c:pt>
                <c:pt idx="5822">
                  <c:v>76.8</c:v>
                </c:pt>
                <c:pt idx="5823">
                  <c:v>71</c:v>
                </c:pt>
                <c:pt idx="5824">
                  <c:v>73.6</c:v>
                </c:pt>
                <c:pt idx="5825">
                  <c:v>80</c:v>
                </c:pt>
                <c:pt idx="5826">
                  <c:v>77</c:v>
                </c:pt>
                <c:pt idx="5827">
                  <c:v>76.8</c:v>
                </c:pt>
                <c:pt idx="5828">
                  <c:v>77</c:v>
                </c:pt>
                <c:pt idx="5829">
                  <c:v>73.4</c:v>
                </c:pt>
                <c:pt idx="5830">
                  <c:v>76.8</c:v>
                </c:pt>
                <c:pt idx="5831">
                  <c:v>76.8</c:v>
                </c:pt>
                <c:pt idx="5832">
                  <c:v>76.8</c:v>
                </c:pt>
                <c:pt idx="5833">
                  <c:v>70.4</c:v>
                </c:pt>
                <c:pt idx="5834">
                  <c:v>89.6</c:v>
                </c:pt>
                <c:pt idx="5835">
                  <c:v>70.4</c:v>
                </c:pt>
                <c:pt idx="5836">
                  <c:v>76.8</c:v>
                </c:pt>
                <c:pt idx="5837">
                  <c:v>76.8</c:v>
                </c:pt>
                <c:pt idx="5838">
                  <c:v>83.2</c:v>
                </c:pt>
                <c:pt idx="5839">
                  <c:v>70.4</c:v>
                </c:pt>
                <c:pt idx="5840">
                  <c:v>76.8</c:v>
                </c:pt>
                <c:pt idx="5841">
                  <c:v>76.8</c:v>
                </c:pt>
                <c:pt idx="5842">
                  <c:v>71.6</c:v>
                </c:pt>
                <c:pt idx="5843">
                  <c:v>83.8</c:v>
                </c:pt>
                <c:pt idx="5844">
                  <c:v>70.4</c:v>
                </c:pt>
                <c:pt idx="5845">
                  <c:v>76.8</c:v>
                </c:pt>
                <c:pt idx="5846">
                  <c:v>83.2</c:v>
                </c:pt>
                <c:pt idx="5847">
                  <c:v>64</c:v>
                </c:pt>
                <c:pt idx="5848">
                  <c:v>73</c:v>
                </c:pt>
                <c:pt idx="5849">
                  <c:v>83.2</c:v>
                </c:pt>
                <c:pt idx="5850">
                  <c:v>70.4</c:v>
                </c:pt>
                <c:pt idx="5851">
                  <c:v>76.8</c:v>
                </c:pt>
                <c:pt idx="5852">
                  <c:v>80</c:v>
                </c:pt>
                <c:pt idx="5853">
                  <c:v>74.2</c:v>
                </c:pt>
                <c:pt idx="5854">
                  <c:v>77</c:v>
                </c:pt>
                <c:pt idx="5855">
                  <c:v>79.2</c:v>
                </c:pt>
                <c:pt idx="5856">
                  <c:v>76.8</c:v>
                </c:pt>
                <c:pt idx="5857">
                  <c:v>76.8</c:v>
                </c:pt>
                <c:pt idx="5858">
                  <c:v>70.4</c:v>
                </c:pt>
                <c:pt idx="5859">
                  <c:v>83.4</c:v>
                </c:pt>
                <c:pt idx="5860">
                  <c:v>76.8</c:v>
                </c:pt>
                <c:pt idx="5861">
                  <c:v>65.4</c:v>
                </c:pt>
                <c:pt idx="5862">
                  <c:v>88.2</c:v>
                </c:pt>
                <c:pt idx="5863">
                  <c:v>76.8</c:v>
                </c:pt>
                <c:pt idx="5864">
                  <c:v>76.8</c:v>
                </c:pt>
                <c:pt idx="5865">
                  <c:v>64</c:v>
                </c:pt>
                <c:pt idx="5866">
                  <c:v>83.2</c:v>
                </c:pt>
                <c:pt idx="5867">
                  <c:v>70.4</c:v>
                </c:pt>
                <c:pt idx="5868">
                  <c:v>76.8</c:v>
                </c:pt>
                <c:pt idx="5869">
                  <c:v>77</c:v>
                </c:pt>
                <c:pt idx="5870">
                  <c:v>76.8</c:v>
                </c:pt>
                <c:pt idx="5871">
                  <c:v>76.8</c:v>
                </c:pt>
                <c:pt idx="5872">
                  <c:v>76.8</c:v>
                </c:pt>
                <c:pt idx="5873">
                  <c:v>76.8</c:v>
                </c:pt>
                <c:pt idx="5874">
                  <c:v>64</c:v>
                </c:pt>
                <c:pt idx="5875">
                  <c:v>71</c:v>
                </c:pt>
                <c:pt idx="5876">
                  <c:v>83.2</c:v>
                </c:pt>
                <c:pt idx="5877">
                  <c:v>70.4</c:v>
                </c:pt>
                <c:pt idx="5878">
                  <c:v>89.6</c:v>
                </c:pt>
                <c:pt idx="5879">
                  <c:v>70.6</c:v>
                </c:pt>
                <c:pt idx="5880">
                  <c:v>74.4</c:v>
                </c:pt>
                <c:pt idx="5881">
                  <c:v>74.2</c:v>
                </c:pt>
                <c:pt idx="5882">
                  <c:v>76.8</c:v>
                </c:pt>
                <c:pt idx="5883">
                  <c:v>76.8</c:v>
                </c:pt>
                <c:pt idx="5884">
                  <c:v>71.8</c:v>
                </c:pt>
                <c:pt idx="5885">
                  <c:v>86.2</c:v>
                </c:pt>
                <c:pt idx="5886">
                  <c:v>76.8</c:v>
                </c:pt>
                <c:pt idx="5887">
                  <c:v>70.4</c:v>
                </c:pt>
                <c:pt idx="5888">
                  <c:v>71.2</c:v>
                </c:pt>
                <c:pt idx="5889">
                  <c:v>76</c:v>
                </c:pt>
                <c:pt idx="5890">
                  <c:v>85.6</c:v>
                </c:pt>
                <c:pt idx="5891">
                  <c:v>77</c:v>
                </c:pt>
                <c:pt idx="5892">
                  <c:v>71</c:v>
                </c:pt>
                <c:pt idx="5893">
                  <c:v>70.4</c:v>
                </c:pt>
                <c:pt idx="5894">
                  <c:v>83.2</c:v>
                </c:pt>
                <c:pt idx="5895">
                  <c:v>70.4</c:v>
                </c:pt>
                <c:pt idx="5896">
                  <c:v>83.2</c:v>
                </c:pt>
                <c:pt idx="5897">
                  <c:v>70.4</c:v>
                </c:pt>
                <c:pt idx="5898">
                  <c:v>76.8</c:v>
                </c:pt>
                <c:pt idx="5899">
                  <c:v>76.8</c:v>
                </c:pt>
                <c:pt idx="5900">
                  <c:v>78.8</c:v>
                </c:pt>
                <c:pt idx="5901">
                  <c:v>76.8</c:v>
                </c:pt>
                <c:pt idx="5902">
                  <c:v>70.4</c:v>
                </c:pt>
                <c:pt idx="5903">
                  <c:v>70.4</c:v>
                </c:pt>
                <c:pt idx="5904">
                  <c:v>76.8</c:v>
                </c:pt>
                <c:pt idx="5905">
                  <c:v>83.4</c:v>
                </c:pt>
                <c:pt idx="5906">
                  <c:v>70.4</c:v>
                </c:pt>
                <c:pt idx="5907">
                  <c:v>72.8</c:v>
                </c:pt>
                <c:pt idx="5908">
                  <c:v>81.2</c:v>
                </c:pt>
                <c:pt idx="5909">
                  <c:v>76.8</c:v>
                </c:pt>
                <c:pt idx="5910">
                  <c:v>70.4</c:v>
                </c:pt>
                <c:pt idx="5911">
                  <c:v>71.8</c:v>
                </c:pt>
                <c:pt idx="5912">
                  <c:v>82.2</c:v>
                </c:pt>
                <c:pt idx="5913">
                  <c:v>71.4</c:v>
                </c:pt>
                <c:pt idx="5914">
                  <c:v>76.8</c:v>
                </c:pt>
                <c:pt idx="5915">
                  <c:v>76.8</c:v>
                </c:pt>
                <c:pt idx="5916">
                  <c:v>63.8</c:v>
                </c:pt>
                <c:pt idx="5917">
                  <c:v>76.8</c:v>
                </c:pt>
                <c:pt idx="5918">
                  <c:v>83.2</c:v>
                </c:pt>
                <c:pt idx="5919">
                  <c:v>64</c:v>
                </c:pt>
                <c:pt idx="5920">
                  <c:v>76.8</c:v>
                </c:pt>
                <c:pt idx="5921">
                  <c:v>71.6</c:v>
                </c:pt>
                <c:pt idx="5922">
                  <c:v>76.4</c:v>
                </c:pt>
                <c:pt idx="5923">
                  <c:v>76.8</c:v>
                </c:pt>
                <c:pt idx="5924">
                  <c:v>70.4</c:v>
                </c:pt>
                <c:pt idx="5925">
                  <c:v>83.2</c:v>
                </c:pt>
                <c:pt idx="5926">
                  <c:v>76.8</c:v>
                </c:pt>
                <c:pt idx="5927">
                  <c:v>70.4</c:v>
                </c:pt>
                <c:pt idx="5928">
                  <c:v>76.8</c:v>
                </c:pt>
                <c:pt idx="5929">
                  <c:v>64</c:v>
                </c:pt>
                <c:pt idx="5930">
                  <c:v>85.6</c:v>
                </c:pt>
                <c:pt idx="5931">
                  <c:v>70.4</c:v>
                </c:pt>
                <c:pt idx="5932">
                  <c:v>77.8</c:v>
                </c:pt>
                <c:pt idx="5933">
                  <c:v>76.8</c:v>
                </c:pt>
                <c:pt idx="5934">
                  <c:v>72.8</c:v>
                </c:pt>
                <c:pt idx="5935">
                  <c:v>71.6</c:v>
                </c:pt>
                <c:pt idx="5936">
                  <c:v>83.2</c:v>
                </c:pt>
                <c:pt idx="5937">
                  <c:v>71</c:v>
                </c:pt>
                <c:pt idx="5938">
                  <c:v>83.2</c:v>
                </c:pt>
                <c:pt idx="5939">
                  <c:v>76.8</c:v>
                </c:pt>
                <c:pt idx="5940">
                  <c:v>70.8</c:v>
                </c:pt>
                <c:pt idx="5941">
                  <c:v>77</c:v>
                </c:pt>
                <c:pt idx="5942">
                  <c:v>76.8</c:v>
                </c:pt>
                <c:pt idx="5943">
                  <c:v>76.8</c:v>
                </c:pt>
                <c:pt idx="5944">
                  <c:v>77.2</c:v>
                </c:pt>
                <c:pt idx="5945">
                  <c:v>70.4</c:v>
                </c:pt>
                <c:pt idx="5946">
                  <c:v>83.2</c:v>
                </c:pt>
                <c:pt idx="5947">
                  <c:v>71</c:v>
                </c:pt>
                <c:pt idx="5948">
                  <c:v>67.8</c:v>
                </c:pt>
                <c:pt idx="5949">
                  <c:v>85.8</c:v>
                </c:pt>
                <c:pt idx="5950">
                  <c:v>64.2</c:v>
                </c:pt>
                <c:pt idx="5951">
                  <c:v>78</c:v>
                </c:pt>
                <c:pt idx="5952">
                  <c:v>82.6</c:v>
                </c:pt>
                <c:pt idx="5953">
                  <c:v>70.4</c:v>
                </c:pt>
                <c:pt idx="5954">
                  <c:v>76.8</c:v>
                </c:pt>
                <c:pt idx="5955">
                  <c:v>75</c:v>
                </c:pt>
                <c:pt idx="5956">
                  <c:v>78.6</c:v>
                </c:pt>
                <c:pt idx="5957">
                  <c:v>68.6</c:v>
                </c:pt>
                <c:pt idx="5958">
                  <c:v>78.6</c:v>
                </c:pt>
                <c:pt idx="5959">
                  <c:v>76.8</c:v>
                </c:pt>
                <c:pt idx="5960">
                  <c:v>76.6</c:v>
                </c:pt>
                <c:pt idx="5961">
                  <c:v>76.8</c:v>
                </c:pt>
                <c:pt idx="5962">
                  <c:v>70.4</c:v>
                </c:pt>
                <c:pt idx="5963">
                  <c:v>76.8</c:v>
                </c:pt>
                <c:pt idx="5964">
                  <c:v>70.4</c:v>
                </c:pt>
                <c:pt idx="5965">
                  <c:v>76.8</c:v>
                </c:pt>
                <c:pt idx="5966">
                  <c:v>76.8</c:v>
                </c:pt>
                <c:pt idx="5967">
                  <c:v>70.4</c:v>
                </c:pt>
                <c:pt idx="5968">
                  <c:v>71</c:v>
                </c:pt>
                <c:pt idx="5969">
                  <c:v>76.8</c:v>
                </c:pt>
                <c:pt idx="5970">
                  <c:v>83.2</c:v>
                </c:pt>
                <c:pt idx="5971">
                  <c:v>76.8</c:v>
                </c:pt>
                <c:pt idx="5972">
                  <c:v>70.4</c:v>
                </c:pt>
                <c:pt idx="5973">
                  <c:v>76.8</c:v>
                </c:pt>
                <c:pt idx="5974">
                  <c:v>76.8</c:v>
                </c:pt>
                <c:pt idx="5975">
                  <c:v>76.8</c:v>
                </c:pt>
                <c:pt idx="5976">
                  <c:v>76.8</c:v>
                </c:pt>
                <c:pt idx="5977">
                  <c:v>76.8</c:v>
                </c:pt>
                <c:pt idx="5978">
                  <c:v>70.4</c:v>
                </c:pt>
                <c:pt idx="5979">
                  <c:v>76.8</c:v>
                </c:pt>
                <c:pt idx="5980">
                  <c:v>76.8</c:v>
                </c:pt>
                <c:pt idx="5981">
                  <c:v>76.8</c:v>
                </c:pt>
                <c:pt idx="5982">
                  <c:v>70.8</c:v>
                </c:pt>
                <c:pt idx="5983">
                  <c:v>77.6</c:v>
                </c:pt>
                <c:pt idx="5984">
                  <c:v>70.4</c:v>
                </c:pt>
                <c:pt idx="5985">
                  <c:v>70.4</c:v>
                </c:pt>
                <c:pt idx="5986">
                  <c:v>83.2</c:v>
                </c:pt>
                <c:pt idx="5987">
                  <c:v>70.4</c:v>
                </c:pt>
                <c:pt idx="5988">
                  <c:v>76.8</c:v>
                </c:pt>
                <c:pt idx="5989">
                  <c:v>70.4</c:v>
                </c:pt>
                <c:pt idx="5990">
                  <c:v>76.8</c:v>
                </c:pt>
                <c:pt idx="5991">
                  <c:v>77.8</c:v>
                </c:pt>
                <c:pt idx="5992">
                  <c:v>78.8</c:v>
                </c:pt>
                <c:pt idx="5993">
                  <c:v>64</c:v>
                </c:pt>
                <c:pt idx="5994">
                  <c:v>83</c:v>
                </c:pt>
                <c:pt idx="5995">
                  <c:v>77.4</c:v>
                </c:pt>
                <c:pt idx="5996">
                  <c:v>70.4</c:v>
                </c:pt>
                <c:pt idx="5997">
                  <c:v>76.8</c:v>
                </c:pt>
                <c:pt idx="5998">
                  <c:v>76.8</c:v>
                </c:pt>
                <c:pt idx="5999">
                  <c:v>70.8</c:v>
                </c:pt>
                <c:pt idx="6000">
                  <c:v>76.4</c:v>
                </c:pt>
                <c:pt idx="6001">
                  <c:v>79.2</c:v>
                </c:pt>
                <c:pt idx="6002">
                  <c:v>76.8</c:v>
                </c:pt>
                <c:pt idx="6003">
                  <c:v>76.8</c:v>
                </c:pt>
                <c:pt idx="6004">
                  <c:v>70.4</c:v>
                </c:pt>
                <c:pt idx="6005">
                  <c:v>70.4</c:v>
                </c:pt>
                <c:pt idx="6006">
                  <c:v>80.4</c:v>
                </c:pt>
                <c:pt idx="6007">
                  <c:v>73.2</c:v>
                </c:pt>
                <c:pt idx="6008">
                  <c:v>79.8</c:v>
                </c:pt>
                <c:pt idx="6009">
                  <c:v>71.6</c:v>
                </c:pt>
                <c:pt idx="6010">
                  <c:v>70.4</c:v>
                </c:pt>
                <c:pt idx="6011">
                  <c:v>77.6</c:v>
                </c:pt>
                <c:pt idx="6012">
                  <c:v>83.2</c:v>
                </c:pt>
                <c:pt idx="6013">
                  <c:v>64</c:v>
                </c:pt>
                <c:pt idx="6014">
                  <c:v>70.4</c:v>
                </c:pt>
                <c:pt idx="6015">
                  <c:v>83.2</c:v>
                </c:pt>
                <c:pt idx="6016">
                  <c:v>66.2</c:v>
                </c:pt>
                <c:pt idx="6017">
                  <c:v>74.6</c:v>
                </c:pt>
                <c:pt idx="6018">
                  <c:v>76.6</c:v>
                </c:pt>
                <c:pt idx="6019">
                  <c:v>83.8</c:v>
                </c:pt>
                <c:pt idx="6020">
                  <c:v>70.4</c:v>
                </c:pt>
                <c:pt idx="6021">
                  <c:v>70.4</c:v>
                </c:pt>
                <c:pt idx="6022">
                  <c:v>76.8</c:v>
                </c:pt>
                <c:pt idx="6023">
                  <c:v>70.4</c:v>
                </c:pt>
                <c:pt idx="6024">
                  <c:v>83.2</c:v>
                </c:pt>
                <c:pt idx="6025">
                  <c:v>64</c:v>
                </c:pt>
                <c:pt idx="6026">
                  <c:v>83.2</c:v>
                </c:pt>
                <c:pt idx="6027">
                  <c:v>70.4</c:v>
                </c:pt>
                <c:pt idx="6028">
                  <c:v>76.2</c:v>
                </c:pt>
                <c:pt idx="6029">
                  <c:v>71.4</c:v>
                </c:pt>
                <c:pt idx="6030">
                  <c:v>76.8</c:v>
                </c:pt>
                <c:pt idx="6031">
                  <c:v>71.4</c:v>
                </c:pt>
                <c:pt idx="6032">
                  <c:v>76.8</c:v>
                </c:pt>
                <c:pt idx="6033">
                  <c:v>76.8</c:v>
                </c:pt>
                <c:pt idx="6034">
                  <c:v>70.4</c:v>
                </c:pt>
                <c:pt idx="6035">
                  <c:v>76.8</c:v>
                </c:pt>
                <c:pt idx="6036">
                  <c:v>70.4</c:v>
                </c:pt>
                <c:pt idx="6037">
                  <c:v>83.2</c:v>
                </c:pt>
                <c:pt idx="6038">
                  <c:v>64</c:v>
                </c:pt>
                <c:pt idx="6039">
                  <c:v>83.2</c:v>
                </c:pt>
                <c:pt idx="6040">
                  <c:v>70.4</c:v>
                </c:pt>
                <c:pt idx="6041">
                  <c:v>78.6</c:v>
                </c:pt>
                <c:pt idx="6042">
                  <c:v>76.8</c:v>
                </c:pt>
                <c:pt idx="6043">
                  <c:v>77.2</c:v>
                </c:pt>
                <c:pt idx="6044">
                  <c:v>70.4</c:v>
                </c:pt>
                <c:pt idx="6045">
                  <c:v>76.8</c:v>
                </c:pt>
                <c:pt idx="6046">
                  <c:v>70.4</c:v>
                </c:pt>
                <c:pt idx="6047">
                  <c:v>84.2</c:v>
                </c:pt>
                <c:pt idx="6048">
                  <c:v>70.4</c:v>
                </c:pt>
                <c:pt idx="6049">
                  <c:v>76.2</c:v>
                </c:pt>
                <c:pt idx="6050">
                  <c:v>75.4</c:v>
                </c:pt>
                <c:pt idx="6051">
                  <c:v>66</c:v>
                </c:pt>
                <c:pt idx="6052">
                  <c:v>76.8</c:v>
                </c:pt>
                <c:pt idx="6053">
                  <c:v>64</c:v>
                </c:pt>
                <c:pt idx="6054">
                  <c:v>83</c:v>
                </c:pt>
                <c:pt idx="6055">
                  <c:v>70.4</c:v>
                </c:pt>
                <c:pt idx="6056">
                  <c:v>83.2</c:v>
                </c:pt>
                <c:pt idx="6057">
                  <c:v>64</c:v>
                </c:pt>
                <c:pt idx="6058">
                  <c:v>76.8</c:v>
                </c:pt>
                <c:pt idx="6059">
                  <c:v>76.8</c:v>
                </c:pt>
                <c:pt idx="6060">
                  <c:v>76.8</c:v>
                </c:pt>
                <c:pt idx="6061">
                  <c:v>70.4</c:v>
                </c:pt>
                <c:pt idx="6062">
                  <c:v>76.8</c:v>
                </c:pt>
                <c:pt idx="6063">
                  <c:v>70.4</c:v>
                </c:pt>
                <c:pt idx="6064">
                  <c:v>83.6</c:v>
                </c:pt>
                <c:pt idx="6065">
                  <c:v>66.2</c:v>
                </c:pt>
                <c:pt idx="6066">
                  <c:v>83.2</c:v>
                </c:pt>
                <c:pt idx="6067">
                  <c:v>70.4</c:v>
                </c:pt>
                <c:pt idx="6068">
                  <c:v>64</c:v>
                </c:pt>
                <c:pt idx="6069">
                  <c:v>89.6</c:v>
                </c:pt>
                <c:pt idx="6070">
                  <c:v>71.8</c:v>
                </c:pt>
                <c:pt idx="6071">
                  <c:v>70.4</c:v>
                </c:pt>
                <c:pt idx="6072">
                  <c:v>70.4</c:v>
                </c:pt>
                <c:pt idx="6073">
                  <c:v>70.4</c:v>
                </c:pt>
                <c:pt idx="6074">
                  <c:v>83.2</c:v>
                </c:pt>
                <c:pt idx="6075">
                  <c:v>76.8</c:v>
                </c:pt>
                <c:pt idx="6076">
                  <c:v>77.4</c:v>
                </c:pt>
                <c:pt idx="6077">
                  <c:v>66</c:v>
                </c:pt>
                <c:pt idx="6078">
                  <c:v>76.8</c:v>
                </c:pt>
                <c:pt idx="6079">
                  <c:v>70.4</c:v>
                </c:pt>
                <c:pt idx="6080">
                  <c:v>76.8</c:v>
                </c:pt>
                <c:pt idx="6081">
                  <c:v>76.8</c:v>
                </c:pt>
                <c:pt idx="6082">
                  <c:v>71.2</c:v>
                </c:pt>
                <c:pt idx="6083">
                  <c:v>83.2</c:v>
                </c:pt>
                <c:pt idx="6084">
                  <c:v>64</c:v>
                </c:pt>
                <c:pt idx="6085">
                  <c:v>76.8</c:v>
                </c:pt>
                <c:pt idx="6086">
                  <c:v>70.4</c:v>
                </c:pt>
                <c:pt idx="6087">
                  <c:v>83.2</c:v>
                </c:pt>
                <c:pt idx="6088">
                  <c:v>71.6</c:v>
                </c:pt>
                <c:pt idx="6089">
                  <c:v>83.2</c:v>
                </c:pt>
                <c:pt idx="6090">
                  <c:v>64.8</c:v>
                </c:pt>
                <c:pt idx="6091">
                  <c:v>76.8</c:v>
                </c:pt>
                <c:pt idx="6092">
                  <c:v>70.4</c:v>
                </c:pt>
                <c:pt idx="6093">
                  <c:v>70.6</c:v>
                </c:pt>
                <c:pt idx="6094">
                  <c:v>83.2</c:v>
                </c:pt>
                <c:pt idx="6095">
                  <c:v>76.8</c:v>
                </c:pt>
                <c:pt idx="6096">
                  <c:v>70.4</c:v>
                </c:pt>
                <c:pt idx="6097">
                  <c:v>77.8</c:v>
                </c:pt>
                <c:pt idx="6098">
                  <c:v>70.4</c:v>
                </c:pt>
                <c:pt idx="6099">
                  <c:v>70.4</c:v>
                </c:pt>
                <c:pt idx="6100">
                  <c:v>70.4</c:v>
                </c:pt>
                <c:pt idx="6101">
                  <c:v>76.8</c:v>
                </c:pt>
                <c:pt idx="6102">
                  <c:v>76.8</c:v>
                </c:pt>
                <c:pt idx="6103">
                  <c:v>83.2</c:v>
                </c:pt>
                <c:pt idx="6104">
                  <c:v>57.6</c:v>
                </c:pt>
                <c:pt idx="6105">
                  <c:v>84.2</c:v>
                </c:pt>
                <c:pt idx="6106">
                  <c:v>83.2</c:v>
                </c:pt>
                <c:pt idx="6107">
                  <c:v>64</c:v>
                </c:pt>
                <c:pt idx="6108">
                  <c:v>70.2</c:v>
                </c:pt>
                <c:pt idx="6109">
                  <c:v>76.8</c:v>
                </c:pt>
                <c:pt idx="6110">
                  <c:v>70.4</c:v>
                </c:pt>
                <c:pt idx="6111">
                  <c:v>70.6</c:v>
                </c:pt>
                <c:pt idx="6112">
                  <c:v>84.2</c:v>
                </c:pt>
                <c:pt idx="6113">
                  <c:v>70.4</c:v>
                </c:pt>
                <c:pt idx="6114">
                  <c:v>76.8</c:v>
                </c:pt>
                <c:pt idx="6115">
                  <c:v>76.8</c:v>
                </c:pt>
                <c:pt idx="6116">
                  <c:v>64</c:v>
                </c:pt>
                <c:pt idx="6117">
                  <c:v>70.4</c:v>
                </c:pt>
                <c:pt idx="6118">
                  <c:v>83.2</c:v>
                </c:pt>
                <c:pt idx="6119">
                  <c:v>76.8</c:v>
                </c:pt>
                <c:pt idx="6120">
                  <c:v>71.6</c:v>
                </c:pt>
                <c:pt idx="6121">
                  <c:v>69.4</c:v>
                </c:pt>
                <c:pt idx="6122">
                  <c:v>83.2</c:v>
                </c:pt>
                <c:pt idx="6123">
                  <c:v>70.4</c:v>
                </c:pt>
                <c:pt idx="6124">
                  <c:v>76.8</c:v>
                </c:pt>
                <c:pt idx="6125">
                  <c:v>70.4</c:v>
                </c:pt>
                <c:pt idx="6126">
                  <c:v>76.8</c:v>
                </c:pt>
                <c:pt idx="6127">
                  <c:v>78</c:v>
                </c:pt>
                <c:pt idx="6128">
                  <c:v>70.4</c:v>
                </c:pt>
                <c:pt idx="6129">
                  <c:v>76.8</c:v>
                </c:pt>
                <c:pt idx="6130">
                  <c:v>64</c:v>
                </c:pt>
                <c:pt idx="6131">
                  <c:v>76.8</c:v>
                </c:pt>
                <c:pt idx="6132">
                  <c:v>77</c:v>
                </c:pt>
                <c:pt idx="6133">
                  <c:v>64</c:v>
                </c:pt>
                <c:pt idx="6134">
                  <c:v>84.2</c:v>
                </c:pt>
                <c:pt idx="6135">
                  <c:v>64</c:v>
                </c:pt>
                <c:pt idx="6136">
                  <c:v>83.2</c:v>
                </c:pt>
                <c:pt idx="6137">
                  <c:v>70.4</c:v>
                </c:pt>
                <c:pt idx="6138">
                  <c:v>70.4</c:v>
                </c:pt>
                <c:pt idx="6139">
                  <c:v>70.6</c:v>
                </c:pt>
                <c:pt idx="6140">
                  <c:v>70.4</c:v>
                </c:pt>
                <c:pt idx="6141">
                  <c:v>76.8</c:v>
                </c:pt>
                <c:pt idx="6142">
                  <c:v>83.2</c:v>
                </c:pt>
                <c:pt idx="6143">
                  <c:v>70.4</c:v>
                </c:pt>
                <c:pt idx="6144">
                  <c:v>70.4</c:v>
                </c:pt>
                <c:pt idx="6145">
                  <c:v>70.4</c:v>
                </c:pt>
                <c:pt idx="6146">
                  <c:v>70.4</c:v>
                </c:pt>
                <c:pt idx="6147">
                  <c:v>83.2</c:v>
                </c:pt>
                <c:pt idx="6148">
                  <c:v>64</c:v>
                </c:pt>
                <c:pt idx="6149">
                  <c:v>76.8</c:v>
                </c:pt>
                <c:pt idx="6150">
                  <c:v>76.8</c:v>
                </c:pt>
                <c:pt idx="6151">
                  <c:v>76.8</c:v>
                </c:pt>
                <c:pt idx="6152">
                  <c:v>64</c:v>
                </c:pt>
                <c:pt idx="6153">
                  <c:v>76.8</c:v>
                </c:pt>
                <c:pt idx="6154">
                  <c:v>70.4</c:v>
                </c:pt>
                <c:pt idx="6155">
                  <c:v>70.4</c:v>
                </c:pt>
                <c:pt idx="6156">
                  <c:v>85.2</c:v>
                </c:pt>
                <c:pt idx="6157">
                  <c:v>64</c:v>
                </c:pt>
                <c:pt idx="6158">
                  <c:v>70.4</c:v>
                </c:pt>
                <c:pt idx="6159">
                  <c:v>83.2</c:v>
                </c:pt>
                <c:pt idx="6160">
                  <c:v>70.4</c:v>
                </c:pt>
                <c:pt idx="6161">
                  <c:v>74.2</c:v>
                </c:pt>
                <c:pt idx="6162">
                  <c:v>79.8</c:v>
                </c:pt>
                <c:pt idx="6163">
                  <c:v>64.6</c:v>
                </c:pt>
                <c:pt idx="6164">
                  <c:v>83.2</c:v>
                </c:pt>
                <c:pt idx="6165">
                  <c:v>70.4</c:v>
                </c:pt>
                <c:pt idx="6166">
                  <c:v>76.8</c:v>
                </c:pt>
                <c:pt idx="6167">
                  <c:v>70.8</c:v>
                </c:pt>
                <c:pt idx="6168">
                  <c:v>76.8</c:v>
                </c:pt>
                <c:pt idx="6169">
                  <c:v>76.8</c:v>
                </c:pt>
                <c:pt idx="6170">
                  <c:v>70.6</c:v>
                </c:pt>
                <c:pt idx="6171">
                  <c:v>70.4</c:v>
                </c:pt>
                <c:pt idx="6172">
                  <c:v>70.4</c:v>
                </c:pt>
                <c:pt idx="6173">
                  <c:v>77.2</c:v>
                </c:pt>
                <c:pt idx="6174">
                  <c:v>70.4</c:v>
                </c:pt>
                <c:pt idx="6175">
                  <c:v>76.8</c:v>
                </c:pt>
                <c:pt idx="6176">
                  <c:v>70.4</c:v>
                </c:pt>
                <c:pt idx="6177">
                  <c:v>78.6</c:v>
                </c:pt>
                <c:pt idx="6178">
                  <c:v>80.4</c:v>
                </c:pt>
                <c:pt idx="6179">
                  <c:v>70.4</c:v>
                </c:pt>
                <c:pt idx="6180">
                  <c:v>70.4</c:v>
                </c:pt>
                <c:pt idx="6181">
                  <c:v>76.8</c:v>
                </c:pt>
                <c:pt idx="6182">
                  <c:v>82.2</c:v>
                </c:pt>
                <c:pt idx="6183">
                  <c:v>71.4</c:v>
                </c:pt>
                <c:pt idx="6184">
                  <c:v>73.6</c:v>
                </c:pt>
                <c:pt idx="6185">
                  <c:v>77.4</c:v>
                </c:pt>
                <c:pt idx="6186">
                  <c:v>70.4</c:v>
                </c:pt>
                <c:pt idx="6187">
                  <c:v>76.8</c:v>
                </c:pt>
                <c:pt idx="6188">
                  <c:v>70.4</c:v>
                </c:pt>
                <c:pt idx="6189">
                  <c:v>76.8</c:v>
                </c:pt>
                <c:pt idx="6190">
                  <c:v>70.4</c:v>
                </c:pt>
                <c:pt idx="6191">
                  <c:v>70.4</c:v>
                </c:pt>
                <c:pt idx="6192">
                  <c:v>86.2</c:v>
                </c:pt>
                <c:pt idx="6193">
                  <c:v>64</c:v>
                </c:pt>
                <c:pt idx="6194">
                  <c:v>70.4</c:v>
                </c:pt>
                <c:pt idx="6195">
                  <c:v>76.8</c:v>
                </c:pt>
                <c:pt idx="6196">
                  <c:v>76.8</c:v>
                </c:pt>
                <c:pt idx="6197">
                  <c:v>64</c:v>
                </c:pt>
                <c:pt idx="6198">
                  <c:v>78.4</c:v>
                </c:pt>
                <c:pt idx="6199">
                  <c:v>76.8</c:v>
                </c:pt>
                <c:pt idx="6200">
                  <c:v>70.8</c:v>
                </c:pt>
                <c:pt idx="6201">
                  <c:v>76.8</c:v>
                </c:pt>
                <c:pt idx="6202">
                  <c:v>64.8</c:v>
                </c:pt>
                <c:pt idx="6203">
                  <c:v>76.8</c:v>
                </c:pt>
                <c:pt idx="6204">
                  <c:v>70.4</c:v>
                </c:pt>
                <c:pt idx="6205">
                  <c:v>70.6</c:v>
                </c:pt>
                <c:pt idx="6206">
                  <c:v>70.4</c:v>
                </c:pt>
                <c:pt idx="6207">
                  <c:v>76.8</c:v>
                </c:pt>
                <c:pt idx="6208">
                  <c:v>70.4</c:v>
                </c:pt>
                <c:pt idx="6209">
                  <c:v>70.4</c:v>
                </c:pt>
                <c:pt idx="6210">
                  <c:v>76.8</c:v>
                </c:pt>
                <c:pt idx="6211">
                  <c:v>79.2</c:v>
                </c:pt>
                <c:pt idx="6212">
                  <c:v>70.4</c:v>
                </c:pt>
                <c:pt idx="6213">
                  <c:v>72.8</c:v>
                </c:pt>
                <c:pt idx="6214">
                  <c:v>70.4</c:v>
                </c:pt>
                <c:pt idx="6215">
                  <c:v>83.4</c:v>
                </c:pt>
                <c:pt idx="6216">
                  <c:v>70.4</c:v>
                </c:pt>
                <c:pt idx="6217">
                  <c:v>70.4</c:v>
                </c:pt>
                <c:pt idx="6218">
                  <c:v>76.8</c:v>
                </c:pt>
                <c:pt idx="6219">
                  <c:v>70.4</c:v>
                </c:pt>
                <c:pt idx="6220">
                  <c:v>70.4</c:v>
                </c:pt>
                <c:pt idx="6221">
                  <c:v>83.2</c:v>
                </c:pt>
                <c:pt idx="6222">
                  <c:v>64</c:v>
                </c:pt>
                <c:pt idx="6223">
                  <c:v>76.8</c:v>
                </c:pt>
                <c:pt idx="6224">
                  <c:v>76.8</c:v>
                </c:pt>
                <c:pt idx="6225">
                  <c:v>70.4</c:v>
                </c:pt>
                <c:pt idx="6226">
                  <c:v>70.4</c:v>
                </c:pt>
                <c:pt idx="6227">
                  <c:v>70.8</c:v>
                </c:pt>
                <c:pt idx="6228">
                  <c:v>77</c:v>
                </c:pt>
                <c:pt idx="6229">
                  <c:v>70.4</c:v>
                </c:pt>
                <c:pt idx="6230">
                  <c:v>71.4</c:v>
                </c:pt>
                <c:pt idx="6231">
                  <c:v>79.4</c:v>
                </c:pt>
                <c:pt idx="6232">
                  <c:v>67.2</c:v>
                </c:pt>
                <c:pt idx="6233">
                  <c:v>76.8</c:v>
                </c:pt>
                <c:pt idx="6234">
                  <c:v>70.4</c:v>
                </c:pt>
                <c:pt idx="6235">
                  <c:v>76.8</c:v>
                </c:pt>
                <c:pt idx="6236">
                  <c:v>70.4</c:v>
                </c:pt>
                <c:pt idx="6237">
                  <c:v>71</c:v>
                </c:pt>
                <c:pt idx="6238">
                  <c:v>76.8</c:v>
                </c:pt>
                <c:pt idx="6239">
                  <c:v>70.4</c:v>
                </c:pt>
                <c:pt idx="6240">
                  <c:v>77</c:v>
                </c:pt>
                <c:pt idx="6241">
                  <c:v>76.6</c:v>
                </c:pt>
                <c:pt idx="6242">
                  <c:v>67</c:v>
                </c:pt>
                <c:pt idx="6243">
                  <c:v>76.8</c:v>
                </c:pt>
                <c:pt idx="6244">
                  <c:v>70.4</c:v>
                </c:pt>
                <c:pt idx="6245">
                  <c:v>76.8</c:v>
                </c:pt>
                <c:pt idx="6246">
                  <c:v>70.8</c:v>
                </c:pt>
                <c:pt idx="6247">
                  <c:v>70.4</c:v>
                </c:pt>
                <c:pt idx="6248">
                  <c:v>76.8</c:v>
                </c:pt>
                <c:pt idx="6249">
                  <c:v>76.8</c:v>
                </c:pt>
                <c:pt idx="6250">
                  <c:v>70.4</c:v>
                </c:pt>
                <c:pt idx="6251">
                  <c:v>70.4</c:v>
                </c:pt>
                <c:pt idx="6252">
                  <c:v>69</c:v>
                </c:pt>
                <c:pt idx="6253">
                  <c:v>71.8</c:v>
                </c:pt>
                <c:pt idx="6254">
                  <c:v>83.2</c:v>
                </c:pt>
                <c:pt idx="6255">
                  <c:v>70.4</c:v>
                </c:pt>
                <c:pt idx="6256">
                  <c:v>70.4</c:v>
                </c:pt>
                <c:pt idx="6257">
                  <c:v>76.8</c:v>
                </c:pt>
                <c:pt idx="6258">
                  <c:v>64</c:v>
                </c:pt>
                <c:pt idx="6259">
                  <c:v>78</c:v>
                </c:pt>
                <c:pt idx="6260">
                  <c:v>80</c:v>
                </c:pt>
                <c:pt idx="6261">
                  <c:v>68.4</c:v>
                </c:pt>
                <c:pt idx="6262">
                  <c:v>64</c:v>
                </c:pt>
                <c:pt idx="6263">
                  <c:v>70.4</c:v>
                </c:pt>
                <c:pt idx="6264">
                  <c:v>77.2</c:v>
                </c:pt>
                <c:pt idx="6265">
                  <c:v>70.4</c:v>
                </c:pt>
                <c:pt idx="6266">
                  <c:v>73.8</c:v>
                </c:pt>
                <c:pt idx="6267">
                  <c:v>72.4</c:v>
                </c:pt>
                <c:pt idx="6268">
                  <c:v>77.6</c:v>
                </c:pt>
                <c:pt idx="6269">
                  <c:v>70.4</c:v>
                </c:pt>
                <c:pt idx="6270">
                  <c:v>76.8</c:v>
                </c:pt>
                <c:pt idx="6271">
                  <c:v>76.8</c:v>
                </c:pt>
                <c:pt idx="6272">
                  <c:v>76.8</c:v>
                </c:pt>
                <c:pt idx="6273">
                  <c:v>70.4</c:v>
                </c:pt>
                <c:pt idx="6274">
                  <c:v>72.2</c:v>
                </c:pt>
                <c:pt idx="6275">
                  <c:v>77</c:v>
                </c:pt>
                <c:pt idx="6276">
                  <c:v>70.4</c:v>
                </c:pt>
                <c:pt idx="6277">
                  <c:v>76.8</c:v>
                </c:pt>
                <c:pt idx="6278">
                  <c:v>70.4</c:v>
                </c:pt>
                <c:pt idx="6279">
                  <c:v>70.4</c:v>
                </c:pt>
                <c:pt idx="6280">
                  <c:v>70.4</c:v>
                </c:pt>
                <c:pt idx="6281">
                  <c:v>76.8</c:v>
                </c:pt>
                <c:pt idx="6282">
                  <c:v>76.8</c:v>
                </c:pt>
                <c:pt idx="6283">
                  <c:v>70.4</c:v>
                </c:pt>
                <c:pt idx="6284">
                  <c:v>70.4</c:v>
                </c:pt>
                <c:pt idx="6285">
                  <c:v>70.4</c:v>
                </c:pt>
                <c:pt idx="6286">
                  <c:v>76.8</c:v>
                </c:pt>
                <c:pt idx="6287">
                  <c:v>70.4</c:v>
                </c:pt>
                <c:pt idx="6288">
                  <c:v>65.6</c:v>
                </c:pt>
                <c:pt idx="6289">
                  <c:v>84.2</c:v>
                </c:pt>
                <c:pt idx="6290">
                  <c:v>64.2</c:v>
                </c:pt>
                <c:pt idx="6291">
                  <c:v>70.4</c:v>
                </c:pt>
                <c:pt idx="6292">
                  <c:v>70.4</c:v>
                </c:pt>
                <c:pt idx="6293">
                  <c:v>70.4</c:v>
                </c:pt>
                <c:pt idx="6294">
                  <c:v>70.4</c:v>
                </c:pt>
                <c:pt idx="6295">
                  <c:v>70.4</c:v>
                </c:pt>
                <c:pt idx="6296">
                  <c:v>70.4</c:v>
                </c:pt>
                <c:pt idx="6297">
                  <c:v>70.4</c:v>
                </c:pt>
                <c:pt idx="6298">
                  <c:v>64</c:v>
                </c:pt>
                <c:pt idx="6299">
                  <c:v>76.8</c:v>
                </c:pt>
                <c:pt idx="6300">
                  <c:v>70.6</c:v>
                </c:pt>
                <c:pt idx="6301">
                  <c:v>70.4</c:v>
                </c:pt>
                <c:pt idx="6302">
                  <c:v>70.4</c:v>
                </c:pt>
                <c:pt idx="6303">
                  <c:v>75.6</c:v>
                </c:pt>
                <c:pt idx="6304">
                  <c:v>71.8</c:v>
                </c:pt>
                <c:pt idx="6305">
                  <c:v>64</c:v>
                </c:pt>
                <c:pt idx="6306">
                  <c:v>76.8</c:v>
                </c:pt>
                <c:pt idx="6307">
                  <c:v>70.4</c:v>
                </c:pt>
                <c:pt idx="6308">
                  <c:v>72</c:v>
                </c:pt>
                <c:pt idx="6309">
                  <c:v>64</c:v>
                </c:pt>
                <c:pt idx="6310">
                  <c:v>70.4</c:v>
                </c:pt>
                <c:pt idx="6311">
                  <c:v>70.4</c:v>
                </c:pt>
                <c:pt idx="6312">
                  <c:v>70.4</c:v>
                </c:pt>
                <c:pt idx="6313">
                  <c:v>70.4</c:v>
                </c:pt>
                <c:pt idx="6314">
                  <c:v>70.4</c:v>
                </c:pt>
                <c:pt idx="6315">
                  <c:v>64.2</c:v>
                </c:pt>
                <c:pt idx="6316">
                  <c:v>86</c:v>
                </c:pt>
                <c:pt idx="6317">
                  <c:v>64</c:v>
                </c:pt>
                <c:pt idx="6318">
                  <c:v>76.8</c:v>
                </c:pt>
                <c:pt idx="6319">
                  <c:v>70.4</c:v>
                </c:pt>
                <c:pt idx="6320">
                  <c:v>64</c:v>
                </c:pt>
                <c:pt idx="6321">
                  <c:v>83</c:v>
                </c:pt>
                <c:pt idx="6322">
                  <c:v>70.4</c:v>
                </c:pt>
                <c:pt idx="6323">
                  <c:v>70.4</c:v>
                </c:pt>
                <c:pt idx="6324">
                  <c:v>70.4</c:v>
                </c:pt>
                <c:pt idx="6325">
                  <c:v>77</c:v>
                </c:pt>
                <c:pt idx="6326">
                  <c:v>64</c:v>
                </c:pt>
                <c:pt idx="6327">
                  <c:v>77.6</c:v>
                </c:pt>
                <c:pt idx="6328">
                  <c:v>70.6</c:v>
                </c:pt>
                <c:pt idx="6329">
                  <c:v>76.8</c:v>
                </c:pt>
                <c:pt idx="6330">
                  <c:v>64</c:v>
                </c:pt>
                <c:pt idx="6331">
                  <c:v>76.8</c:v>
                </c:pt>
                <c:pt idx="6332">
                  <c:v>64</c:v>
                </c:pt>
                <c:pt idx="6333">
                  <c:v>76.8</c:v>
                </c:pt>
                <c:pt idx="6334">
                  <c:v>70.4</c:v>
                </c:pt>
                <c:pt idx="6335">
                  <c:v>76.8</c:v>
                </c:pt>
                <c:pt idx="6336">
                  <c:v>70.6</c:v>
                </c:pt>
                <c:pt idx="6337">
                  <c:v>70.4</c:v>
                </c:pt>
                <c:pt idx="6338">
                  <c:v>70.4</c:v>
                </c:pt>
                <c:pt idx="6339">
                  <c:v>78.6</c:v>
                </c:pt>
                <c:pt idx="6340">
                  <c:v>64</c:v>
                </c:pt>
                <c:pt idx="6341">
                  <c:v>80.4</c:v>
                </c:pt>
                <c:pt idx="6342">
                  <c:v>73.2</c:v>
                </c:pt>
                <c:pt idx="6343">
                  <c:v>64</c:v>
                </c:pt>
                <c:pt idx="6344">
                  <c:v>71.4</c:v>
                </c:pt>
                <c:pt idx="6345">
                  <c:v>76.8</c:v>
                </c:pt>
                <c:pt idx="6346">
                  <c:v>76.8</c:v>
                </c:pt>
                <c:pt idx="6347">
                  <c:v>76.8</c:v>
                </c:pt>
                <c:pt idx="6348">
                  <c:v>64</c:v>
                </c:pt>
                <c:pt idx="6349">
                  <c:v>70.4</c:v>
                </c:pt>
                <c:pt idx="6350">
                  <c:v>72.6</c:v>
                </c:pt>
                <c:pt idx="6351">
                  <c:v>76.8</c:v>
                </c:pt>
                <c:pt idx="6352">
                  <c:v>64</c:v>
                </c:pt>
                <c:pt idx="6353">
                  <c:v>70.4</c:v>
                </c:pt>
                <c:pt idx="6354">
                  <c:v>70.4</c:v>
                </c:pt>
                <c:pt idx="6355">
                  <c:v>76.8</c:v>
                </c:pt>
                <c:pt idx="6356">
                  <c:v>64</c:v>
                </c:pt>
                <c:pt idx="6357">
                  <c:v>76.8</c:v>
                </c:pt>
                <c:pt idx="6358">
                  <c:v>70.2</c:v>
                </c:pt>
                <c:pt idx="6359">
                  <c:v>70.4</c:v>
                </c:pt>
                <c:pt idx="6360">
                  <c:v>64</c:v>
                </c:pt>
                <c:pt idx="6361">
                  <c:v>77</c:v>
                </c:pt>
                <c:pt idx="6362">
                  <c:v>70.8</c:v>
                </c:pt>
                <c:pt idx="6363">
                  <c:v>70.4</c:v>
                </c:pt>
                <c:pt idx="6364">
                  <c:v>76.8</c:v>
                </c:pt>
                <c:pt idx="6365">
                  <c:v>70.6</c:v>
                </c:pt>
                <c:pt idx="6366">
                  <c:v>76.8</c:v>
                </c:pt>
                <c:pt idx="6367">
                  <c:v>70.4</c:v>
                </c:pt>
                <c:pt idx="6368">
                  <c:v>64</c:v>
                </c:pt>
                <c:pt idx="6369">
                  <c:v>83.6</c:v>
                </c:pt>
                <c:pt idx="6370">
                  <c:v>64</c:v>
                </c:pt>
                <c:pt idx="6371">
                  <c:v>76.8</c:v>
                </c:pt>
                <c:pt idx="6372">
                  <c:v>70.8</c:v>
                </c:pt>
                <c:pt idx="6373">
                  <c:v>70.6</c:v>
                </c:pt>
                <c:pt idx="6374">
                  <c:v>70.4</c:v>
                </c:pt>
                <c:pt idx="6375">
                  <c:v>77</c:v>
                </c:pt>
                <c:pt idx="6376">
                  <c:v>70.4</c:v>
                </c:pt>
                <c:pt idx="6377">
                  <c:v>64</c:v>
                </c:pt>
                <c:pt idx="6378">
                  <c:v>77.6</c:v>
                </c:pt>
                <c:pt idx="6379">
                  <c:v>70.4</c:v>
                </c:pt>
                <c:pt idx="6380">
                  <c:v>67.8</c:v>
                </c:pt>
                <c:pt idx="6381">
                  <c:v>73</c:v>
                </c:pt>
                <c:pt idx="6382">
                  <c:v>71</c:v>
                </c:pt>
                <c:pt idx="6383">
                  <c:v>72.2</c:v>
                </c:pt>
                <c:pt idx="6384">
                  <c:v>76.8</c:v>
                </c:pt>
                <c:pt idx="6385">
                  <c:v>64.4</c:v>
                </c:pt>
                <c:pt idx="6386">
                  <c:v>76.8</c:v>
                </c:pt>
                <c:pt idx="6387">
                  <c:v>70.6</c:v>
                </c:pt>
                <c:pt idx="6388">
                  <c:v>64</c:v>
                </c:pt>
                <c:pt idx="6389">
                  <c:v>76.8</c:v>
                </c:pt>
                <c:pt idx="6390">
                  <c:v>70.4</c:v>
                </c:pt>
                <c:pt idx="6391">
                  <c:v>76.8</c:v>
                </c:pt>
                <c:pt idx="6392">
                  <c:v>58.2</c:v>
                </c:pt>
                <c:pt idx="6393">
                  <c:v>83.2</c:v>
                </c:pt>
                <c:pt idx="6394">
                  <c:v>64.6</c:v>
                </c:pt>
                <c:pt idx="6395">
                  <c:v>78</c:v>
                </c:pt>
                <c:pt idx="6396">
                  <c:v>64</c:v>
                </c:pt>
                <c:pt idx="6397">
                  <c:v>70.4</c:v>
                </c:pt>
                <c:pt idx="6398">
                  <c:v>70.4</c:v>
                </c:pt>
                <c:pt idx="6399">
                  <c:v>77.2</c:v>
                </c:pt>
                <c:pt idx="6400">
                  <c:v>72</c:v>
                </c:pt>
                <c:pt idx="6401">
                  <c:v>76.8</c:v>
                </c:pt>
                <c:pt idx="6402">
                  <c:v>70.4</c:v>
                </c:pt>
                <c:pt idx="6403">
                  <c:v>70.4</c:v>
                </c:pt>
                <c:pt idx="6404">
                  <c:v>76.8</c:v>
                </c:pt>
                <c:pt idx="6405">
                  <c:v>57.6</c:v>
                </c:pt>
                <c:pt idx="6406">
                  <c:v>78.4</c:v>
                </c:pt>
                <c:pt idx="6407">
                  <c:v>70.4</c:v>
                </c:pt>
                <c:pt idx="6408">
                  <c:v>70.4</c:v>
                </c:pt>
                <c:pt idx="6409">
                  <c:v>70.4</c:v>
                </c:pt>
                <c:pt idx="6410">
                  <c:v>78</c:v>
                </c:pt>
                <c:pt idx="6411">
                  <c:v>64</c:v>
                </c:pt>
                <c:pt idx="6412">
                  <c:v>70.4</c:v>
                </c:pt>
                <c:pt idx="6413">
                  <c:v>76.8</c:v>
                </c:pt>
                <c:pt idx="6414">
                  <c:v>70.4</c:v>
                </c:pt>
                <c:pt idx="6415">
                  <c:v>70.4</c:v>
                </c:pt>
                <c:pt idx="6416">
                  <c:v>76.8</c:v>
                </c:pt>
                <c:pt idx="6417">
                  <c:v>71</c:v>
                </c:pt>
                <c:pt idx="6418">
                  <c:v>57.6</c:v>
                </c:pt>
                <c:pt idx="6419">
                  <c:v>83.2</c:v>
                </c:pt>
                <c:pt idx="6420">
                  <c:v>70.4</c:v>
                </c:pt>
                <c:pt idx="6421">
                  <c:v>70.6</c:v>
                </c:pt>
                <c:pt idx="6422">
                  <c:v>70.4</c:v>
                </c:pt>
                <c:pt idx="6423">
                  <c:v>70.4</c:v>
                </c:pt>
                <c:pt idx="6424">
                  <c:v>64</c:v>
                </c:pt>
                <c:pt idx="6425">
                  <c:v>76.8</c:v>
                </c:pt>
                <c:pt idx="6426">
                  <c:v>76.8</c:v>
                </c:pt>
                <c:pt idx="6427">
                  <c:v>64</c:v>
                </c:pt>
                <c:pt idx="6428">
                  <c:v>70.4</c:v>
                </c:pt>
                <c:pt idx="6429">
                  <c:v>84.8</c:v>
                </c:pt>
                <c:pt idx="6430">
                  <c:v>64.4</c:v>
                </c:pt>
                <c:pt idx="6431">
                  <c:v>68</c:v>
                </c:pt>
                <c:pt idx="6432">
                  <c:v>66.4</c:v>
                </c:pt>
                <c:pt idx="6433">
                  <c:v>76.8</c:v>
                </c:pt>
                <c:pt idx="6434">
                  <c:v>76.8</c:v>
                </c:pt>
                <c:pt idx="6435">
                  <c:v>64</c:v>
                </c:pt>
                <c:pt idx="6436">
                  <c:v>77</c:v>
                </c:pt>
                <c:pt idx="6437">
                  <c:v>72.6</c:v>
                </c:pt>
                <c:pt idx="6438">
                  <c:v>70.4</c:v>
                </c:pt>
                <c:pt idx="6439">
                  <c:v>73.2</c:v>
                </c:pt>
                <c:pt idx="6440">
                  <c:v>74</c:v>
                </c:pt>
                <c:pt idx="6441">
                  <c:v>73</c:v>
                </c:pt>
                <c:pt idx="6442">
                  <c:v>70.4</c:v>
                </c:pt>
                <c:pt idx="6443">
                  <c:v>70.4</c:v>
                </c:pt>
                <c:pt idx="6444">
                  <c:v>70.8</c:v>
                </c:pt>
                <c:pt idx="6445">
                  <c:v>70.4</c:v>
                </c:pt>
                <c:pt idx="6446">
                  <c:v>77</c:v>
                </c:pt>
                <c:pt idx="6447">
                  <c:v>70.4</c:v>
                </c:pt>
                <c:pt idx="6448">
                  <c:v>64</c:v>
                </c:pt>
                <c:pt idx="6449">
                  <c:v>71</c:v>
                </c:pt>
                <c:pt idx="6450">
                  <c:v>76.8</c:v>
                </c:pt>
                <c:pt idx="6451">
                  <c:v>70.4</c:v>
                </c:pt>
                <c:pt idx="6452">
                  <c:v>76.8</c:v>
                </c:pt>
                <c:pt idx="6453">
                  <c:v>70.4</c:v>
                </c:pt>
                <c:pt idx="6454">
                  <c:v>64</c:v>
                </c:pt>
                <c:pt idx="6455">
                  <c:v>74.6</c:v>
                </c:pt>
                <c:pt idx="6456">
                  <c:v>66.2</c:v>
                </c:pt>
                <c:pt idx="6457">
                  <c:v>70.4</c:v>
                </c:pt>
                <c:pt idx="6458">
                  <c:v>64</c:v>
                </c:pt>
                <c:pt idx="6459">
                  <c:v>83.2</c:v>
                </c:pt>
                <c:pt idx="6460">
                  <c:v>65</c:v>
                </c:pt>
                <c:pt idx="6461">
                  <c:v>70.4</c:v>
                </c:pt>
                <c:pt idx="6462">
                  <c:v>66.6</c:v>
                </c:pt>
                <c:pt idx="6463">
                  <c:v>74.2</c:v>
                </c:pt>
                <c:pt idx="6464">
                  <c:v>70.4</c:v>
                </c:pt>
                <c:pt idx="6465">
                  <c:v>70.4</c:v>
                </c:pt>
                <c:pt idx="6466">
                  <c:v>70.4</c:v>
                </c:pt>
                <c:pt idx="6467">
                  <c:v>76.8</c:v>
                </c:pt>
                <c:pt idx="6468">
                  <c:v>64.8</c:v>
                </c:pt>
                <c:pt idx="6469">
                  <c:v>79.8</c:v>
                </c:pt>
                <c:pt idx="6470">
                  <c:v>70.4</c:v>
                </c:pt>
                <c:pt idx="6471">
                  <c:v>70.4</c:v>
                </c:pt>
                <c:pt idx="6472">
                  <c:v>64</c:v>
                </c:pt>
                <c:pt idx="6473">
                  <c:v>76.8</c:v>
                </c:pt>
                <c:pt idx="6474">
                  <c:v>70.4</c:v>
                </c:pt>
                <c:pt idx="6475">
                  <c:v>64</c:v>
                </c:pt>
                <c:pt idx="6476">
                  <c:v>71.4</c:v>
                </c:pt>
                <c:pt idx="6477">
                  <c:v>83.4</c:v>
                </c:pt>
                <c:pt idx="6478">
                  <c:v>64</c:v>
                </c:pt>
                <c:pt idx="6479">
                  <c:v>70.4</c:v>
                </c:pt>
                <c:pt idx="6480">
                  <c:v>76.8</c:v>
                </c:pt>
                <c:pt idx="6481">
                  <c:v>70.6</c:v>
                </c:pt>
                <c:pt idx="6482">
                  <c:v>64</c:v>
                </c:pt>
                <c:pt idx="6483">
                  <c:v>70.4</c:v>
                </c:pt>
                <c:pt idx="6484">
                  <c:v>76.8</c:v>
                </c:pt>
                <c:pt idx="6485">
                  <c:v>64</c:v>
                </c:pt>
                <c:pt idx="6486">
                  <c:v>76.8</c:v>
                </c:pt>
                <c:pt idx="6487">
                  <c:v>70.4</c:v>
                </c:pt>
                <c:pt idx="6488">
                  <c:v>64</c:v>
                </c:pt>
                <c:pt idx="6489">
                  <c:v>76.8</c:v>
                </c:pt>
                <c:pt idx="6490">
                  <c:v>65</c:v>
                </c:pt>
                <c:pt idx="6491">
                  <c:v>76.8</c:v>
                </c:pt>
                <c:pt idx="6492">
                  <c:v>70.4</c:v>
                </c:pt>
                <c:pt idx="6493">
                  <c:v>76.8</c:v>
                </c:pt>
                <c:pt idx="6494">
                  <c:v>65</c:v>
                </c:pt>
                <c:pt idx="6495">
                  <c:v>70.2</c:v>
                </c:pt>
                <c:pt idx="6496">
                  <c:v>70.4</c:v>
                </c:pt>
                <c:pt idx="6497">
                  <c:v>70.4</c:v>
                </c:pt>
                <c:pt idx="6498">
                  <c:v>72</c:v>
                </c:pt>
                <c:pt idx="6499">
                  <c:v>76.8</c:v>
                </c:pt>
                <c:pt idx="6500">
                  <c:v>64</c:v>
                </c:pt>
                <c:pt idx="6501">
                  <c:v>76.8</c:v>
                </c:pt>
                <c:pt idx="6502">
                  <c:v>64</c:v>
                </c:pt>
                <c:pt idx="6503">
                  <c:v>66.6</c:v>
                </c:pt>
                <c:pt idx="6504">
                  <c:v>76.8</c:v>
                </c:pt>
                <c:pt idx="6505">
                  <c:v>64</c:v>
                </c:pt>
                <c:pt idx="6506">
                  <c:v>83.2</c:v>
                </c:pt>
                <c:pt idx="6507">
                  <c:v>64.6</c:v>
                </c:pt>
                <c:pt idx="6508">
                  <c:v>64</c:v>
                </c:pt>
                <c:pt idx="6509">
                  <c:v>76.8</c:v>
                </c:pt>
                <c:pt idx="6510">
                  <c:v>64</c:v>
                </c:pt>
                <c:pt idx="6511">
                  <c:v>76.8</c:v>
                </c:pt>
                <c:pt idx="6512">
                  <c:v>70.4</c:v>
                </c:pt>
                <c:pt idx="6513">
                  <c:v>70.4</c:v>
                </c:pt>
                <c:pt idx="6514">
                  <c:v>64.8</c:v>
                </c:pt>
                <c:pt idx="6515">
                  <c:v>76.8</c:v>
                </c:pt>
                <c:pt idx="6516">
                  <c:v>64</c:v>
                </c:pt>
                <c:pt idx="6517">
                  <c:v>70.4</c:v>
                </c:pt>
                <c:pt idx="6518">
                  <c:v>76.8</c:v>
                </c:pt>
                <c:pt idx="6519">
                  <c:v>70.4</c:v>
                </c:pt>
                <c:pt idx="6520">
                  <c:v>70.6</c:v>
                </c:pt>
                <c:pt idx="6521">
                  <c:v>70.4</c:v>
                </c:pt>
                <c:pt idx="6522">
                  <c:v>76.8</c:v>
                </c:pt>
                <c:pt idx="6523">
                  <c:v>64</c:v>
                </c:pt>
                <c:pt idx="6524">
                  <c:v>71.8</c:v>
                </c:pt>
                <c:pt idx="6525">
                  <c:v>65.6</c:v>
                </c:pt>
                <c:pt idx="6526">
                  <c:v>80.4</c:v>
                </c:pt>
                <c:pt idx="6527">
                  <c:v>73.4</c:v>
                </c:pt>
                <c:pt idx="6528">
                  <c:v>64</c:v>
                </c:pt>
                <c:pt idx="6529">
                  <c:v>70.4</c:v>
                </c:pt>
                <c:pt idx="6530">
                  <c:v>70.4</c:v>
                </c:pt>
                <c:pt idx="6531">
                  <c:v>64</c:v>
                </c:pt>
                <c:pt idx="6532">
                  <c:v>76.8</c:v>
                </c:pt>
                <c:pt idx="6533">
                  <c:v>66.8</c:v>
                </c:pt>
                <c:pt idx="6534">
                  <c:v>76.8</c:v>
                </c:pt>
                <c:pt idx="6535">
                  <c:v>70.4</c:v>
                </c:pt>
                <c:pt idx="6536">
                  <c:v>64</c:v>
                </c:pt>
                <c:pt idx="6537">
                  <c:v>76.8</c:v>
                </c:pt>
                <c:pt idx="6538">
                  <c:v>70.4</c:v>
                </c:pt>
                <c:pt idx="6539">
                  <c:v>64</c:v>
                </c:pt>
                <c:pt idx="6540">
                  <c:v>76.8</c:v>
                </c:pt>
                <c:pt idx="6541">
                  <c:v>73.6</c:v>
                </c:pt>
                <c:pt idx="6542">
                  <c:v>76.8</c:v>
                </c:pt>
                <c:pt idx="6543">
                  <c:v>57.8</c:v>
                </c:pt>
                <c:pt idx="6544">
                  <c:v>64</c:v>
                </c:pt>
                <c:pt idx="6545">
                  <c:v>77.4</c:v>
                </c:pt>
                <c:pt idx="6546">
                  <c:v>70.4</c:v>
                </c:pt>
                <c:pt idx="6547">
                  <c:v>70.4</c:v>
                </c:pt>
                <c:pt idx="6548">
                  <c:v>76.8</c:v>
                </c:pt>
                <c:pt idx="6549">
                  <c:v>70.4</c:v>
                </c:pt>
                <c:pt idx="6550">
                  <c:v>69.6</c:v>
                </c:pt>
                <c:pt idx="6551">
                  <c:v>64.8</c:v>
                </c:pt>
                <c:pt idx="6552">
                  <c:v>70.4</c:v>
                </c:pt>
                <c:pt idx="6553">
                  <c:v>77</c:v>
                </c:pt>
                <c:pt idx="6554">
                  <c:v>64</c:v>
                </c:pt>
                <c:pt idx="6555">
                  <c:v>76.8</c:v>
                </c:pt>
                <c:pt idx="6556">
                  <c:v>70.4</c:v>
                </c:pt>
                <c:pt idx="6557">
                  <c:v>70.4</c:v>
                </c:pt>
                <c:pt idx="6558">
                  <c:v>64.6</c:v>
                </c:pt>
                <c:pt idx="6559">
                  <c:v>76.8</c:v>
                </c:pt>
                <c:pt idx="6560">
                  <c:v>70.4</c:v>
                </c:pt>
                <c:pt idx="6561">
                  <c:v>64</c:v>
                </c:pt>
                <c:pt idx="6562">
                  <c:v>77.6</c:v>
                </c:pt>
                <c:pt idx="6563">
                  <c:v>63.2</c:v>
                </c:pt>
                <c:pt idx="6564">
                  <c:v>76.8</c:v>
                </c:pt>
                <c:pt idx="6565">
                  <c:v>71.4</c:v>
                </c:pt>
                <c:pt idx="6566">
                  <c:v>57.6</c:v>
                </c:pt>
                <c:pt idx="6567">
                  <c:v>84.2</c:v>
                </c:pt>
                <c:pt idx="6568">
                  <c:v>71</c:v>
                </c:pt>
                <c:pt idx="6569">
                  <c:v>64</c:v>
                </c:pt>
                <c:pt idx="6570">
                  <c:v>70.4</c:v>
                </c:pt>
                <c:pt idx="6571">
                  <c:v>70.4</c:v>
                </c:pt>
                <c:pt idx="6572">
                  <c:v>70.4</c:v>
                </c:pt>
                <c:pt idx="6573">
                  <c:v>70.4</c:v>
                </c:pt>
                <c:pt idx="6574">
                  <c:v>70.4</c:v>
                </c:pt>
                <c:pt idx="6575">
                  <c:v>67.4</c:v>
                </c:pt>
                <c:pt idx="6576">
                  <c:v>73.4</c:v>
                </c:pt>
                <c:pt idx="6577">
                  <c:v>76.8</c:v>
                </c:pt>
                <c:pt idx="6578">
                  <c:v>64</c:v>
                </c:pt>
                <c:pt idx="6579">
                  <c:v>72</c:v>
                </c:pt>
                <c:pt idx="6580">
                  <c:v>77</c:v>
                </c:pt>
                <c:pt idx="6581">
                  <c:v>57.6</c:v>
                </c:pt>
                <c:pt idx="6582">
                  <c:v>76.8</c:v>
                </c:pt>
                <c:pt idx="6583">
                  <c:v>70.4</c:v>
                </c:pt>
                <c:pt idx="6584">
                  <c:v>70.4</c:v>
                </c:pt>
                <c:pt idx="6585">
                  <c:v>70.4</c:v>
                </c:pt>
                <c:pt idx="6586">
                  <c:v>70.8</c:v>
                </c:pt>
                <c:pt idx="6587">
                  <c:v>70.4</c:v>
                </c:pt>
                <c:pt idx="6588">
                  <c:v>64</c:v>
                </c:pt>
                <c:pt idx="6589">
                  <c:v>64</c:v>
                </c:pt>
                <c:pt idx="6590">
                  <c:v>76.8</c:v>
                </c:pt>
                <c:pt idx="6591">
                  <c:v>64</c:v>
                </c:pt>
                <c:pt idx="6592">
                  <c:v>76.8</c:v>
                </c:pt>
                <c:pt idx="6593">
                  <c:v>70.4</c:v>
                </c:pt>
                <c:pt idx="6594">
                  <c:v>64</c:v>
                </c:pt>
                <c:pt idx="6595">
                  <c:v>70.4</c:v>
                </c:pt>
                <c:pt idx="6596">
                  <c:v>83.4</c:v>
                </c:pt>
                <c:pt idx="6597">
                  <c:v>57.6</c:v>
                </c:pt>
                <c:pt idx="6598">
                  <c:v>76.8</c:v>
                </c:pt>
                <c:pt idx="6599">
                  <c:v>64</c:v>
                </c:pt>
                <c:pt idx="6600">
                  <c:v>76.8</c:v>
                </c:pt>
                <c:pt idx="6601">
                  <c:v>64.4</c:v>
                </c:pt>
                <c:pt idx="6602">
                  <c:v>70.4</c:v>
                </c:pt>
                <c:pt idx="6603">
                  <c:v>70.4</c:v>
                </c:pt>
                <c:pt idx="6604">
                  <c:v>70.4</c:v>
                </c:pt>
                <c:pt idx="6605">
                  <c:v>70.4</c:v>
                </c:pt>
                <c:pt idx="6606">
                  <c:v>70.4</c:v>
                </c:pt>
                <c:pt idx="6607">
                  <c:v>76.8</c:v>
                </c:pt>
                <c:pt idx="6608">
                  <c:v>70.4</c:v>
                </c:pt>
                <c:pt idx="6609">
                  <c:v>65.6</c:v>
                </c:pt>
                <c:pt idx="6610">
                  <c:v>64.2</c:v>
                </c:pt>
                <c:pt idx="6611">
                  <c:v>70.4</c:v>
                </c:pt>
                <c:pt idx="6612">
                  <c:v>64.2</c:v>
                </c:pt>
                <c:pt idx="6613">
                  <c:v>83.4</c:v>
                </c:pt>
                <c:pt idx="6614">
                  <c:v>57.6</c:v>
                </c:pt>
                <c:pt idx="6615">
                  <c:v>70.4</c:v>
                </c:pt>
                <c:pt idx="6616">
                  <c:v>70.8</c:v>
                </c:pt>
                <c:pt idx="6617">
                  <c:v>77</c:v>
                </c:pt>
                <c:pt idx="6618">
                  <c:v>64</c:v>
                </c:pt>
                <c:pt idx="6619">
                  <c:v>76.8</c:v>
                </c:pt>
                <c:pt idx="6620">
                  <c:v>64</c:v>
                </c:pt>
                <c:pt idx="6621">
                  <c:v>76.8</c:v>
                </c:pt>
                <c:pt idx="6622">
                  <c:v>64</c:v>
                </c:pt>
                <c:pt idx="6623">
                  <c:v>70.6</c:v>
                </c:pt>
                <c:pt idx="6624">
                  <c:v>64</c:v>
                </c:pt>
                <c:pt idx="6625">
                  <c:v>76.8</c:v>
                </c:pt>
                <c:pt idx="6626">
                  <c:v>64</c:v>
                </c:pt>
                <c:pt idx="6627">
                  <c:v>70.4</c:v>
                </c:pt>
                <c:pt idx="6628">
                  <c:v>64</c:v>
                </c:pt>
                <c:pt idx="6629">
                  <c:v>70.4</c:v>
                </c:pt>
                <c:pt idx="6630">
                  <c:v>83.2</c:v>
                </c:pt>
                <c:pt idx="6631">
                  <c:v>57.6</c:v>
                </c:pt>
                <c:pt idx="6632">
                  <c:v>77.8</c:v>
                </c:pt>
                <c:pt idx="6633">
                  <c:v>71.8</c:v>
                </c:pt>
                <c:pt idx="6634">
                  <c:v>70.6</c:v>
                </c:pt>
                <c:pt idx="6635">
                  <c:v>58.8</c:v>
                </c:pt>
                <c:pt idx="6636">
                  <c:v>70.4</c:v>
                </c:pt>
                <c:pt idx="6637">
                  <c:v>70.4</c:v>
                </c:pt>
                <c:pt idx="6638">
                  <c:v>70.4</c:v>
                </c:pt>
                <c:pt idx="6639">
                  <c:v>70.4</c:v>
                </c:pt>
                <c:pt idx="6640">
                  <c:v>76.8</c:v>
                </c:pt>
                <c:pt idx="6641">
                  <c:v>57.8</c:v>
                </c:pt>
                <c:pt idx="6642">
                  <c:v>70.8</c:v>
                </c:pt>
                <c:pt idx="6643">
                  <c:v>71.4</c:v>
                </c:pt>
                <c:pt idx="6644">
                  <c:v>76.8</c:v>
                </c:pt>
                <c:pt idx="6645">
                  <c:v>70.6</c:v>
                </c:pt>
                <c:pt idx="6646">
                  <c:v>70.4</c:v>
                </c:pt>
                <c:pt idx="6647">
                  <c:v>64</c:v>
                </c:pt>
                <c:pt idx="6648">
                  <c:v>70.4</c:v>
                </c:pt>
                <c:pt idx="6649">
                  <c:v>64</c:v>
                </c:pt>
                <c:pt idx="6650">
                  <c:v>70.4</c:v>
                </c:pt>
                <c:pt idx="6651">
                  <c:v>71.6</c:v>
                </c:pt>
                <c:pt idx="6652">
                  <c:v>64</c:v>
                </c:pt>
                <c:pt idx="6653">
                  <c:v>73.6</c:v>
                </c:pt>
                <c:pt idx="6654">
                  <c:v>70.8</c:v>
                </c:pt>
                <c:pt idx="6655">
                  <c:v>70.6</c:v>
                </c:pt>
                <c:pt idx="6656">
                  <c:v>70.4</c:v>
                </c:pt>
                <c:pt idx="6657">
                  <c:v>76.8</c:v>
                </c:pt>
                <c:pt idx="6658">
                  <c:v>64</c:v>
                </c:pt>
                <c:pt idx="6659">
                  <c:v>70.4</c:v>
                </c:pt>
                <c:pt idx="6660">
                  <c:v>70.4</c:v>
                </c:pt>
                <c:pt idx="6661">
                  <c:v>64</c:v>
                </c:pt>
                <c:pt idx="6662">
                  <c:v>83.2</c:v>
                </c:pt>
                <c:pt idx="6663">
                  <c:v>57.6</c:v>
                </c:pt>
                <c:pt idx="6664">
                  <c:v>70.4</c:v>
                </c:pt>
                <c:pt idx="6665">
                  <c:v>64</c:v>
                </c:pt>
                <c:pt idx="6666">
                  <c:v>71.4</c:v>
                </c:pt>
                <c:pt idx="6667">
                  <c:v>70.4</c:v>
                </c:pt>
                <c:pt idx="6668">
                  <c:v>64</c:v>
                </c:pt>
                <c:pt idx="6669">
                  <c:v>71.8</c:v>
                </c:pt>
                <c:pt idx="6670">
                  <c:v>70.4</c:v>
                </c:pt>
                <c:pt idx="6671">
                  <c:v>70.4</c:v>
                </c:pt>
                <c:pt idx="6672">
                  <c:v>71</c:v>
                </c:pt>
                <c:pt idx="6673">
                  <c:v>70.4</c:v>
                </c:pt>
                <c:pt idx="6674">
                  <c:v>64</c:v>
                </c:pt>
                <c:pt idx="6675">
                  <c:v>70.4</c:v>
                </c:pt>
                <c:pt idx="6676">
                  <c:v>70.4</c:v>
                </c:pt>
                <c:pt idx="6677">
                  <c:v>71.8</c:v>
                </c:pt>
                <c:pt idx="6678">
                  <c:v>77.8</c:v>
                </c:pt>
                <c:pt idx="6679">
                  <c:v>64</c:v>
                </c:pt>
                <c:pt idx="6680">
                  <c:v>76.8</c:v>
                </c:pt>
                <c:pt idx="6681">
                  <c:v>61.6</c:v>
                </c:pt>
                <c:pt idx="6682">
                  <c:v>76.6</c:v>
                </c:pt>
                <c:pt idx="6683">
                  <c:v>64.4</c:v>
                </c:pt>
                <c:pt idx="6684">
                  <c:v>63.8</c:v>
                </c:pt>
                <c:pt idx="6685">
                  <c:v>83.2</c:v>
                </c:pt>
                <c:pt idx="6686">
                  <c:v>57.6</c:v>
                </c:pt>
                <c:pt idx="6687">
                  <c:v>67.2</c:v>
                </c:pt>
                <c:pt idx="6688">
                  <c:v>76.6</c:v>
                </c:pt>
                <c:pt idx="6689">
                  <c:v>71.8</c:v>
                </c:pt>
                <c:pt idx="6690">
                  <c:v>64</c:v>
                </c:pt>
                <c:pt idx="6691">
                  <c:v>73.2</c:v>
                </c:pt>
                <c:pt idx="6692">
                  <c:v>66.2</c:v>
                </c:pt>
                <c:pt idx="6693">
                  <c:v>74.8</c:v>
                </c:pt>
                <c:pt idx="6694">
                  <c:v>70.4</c:v>
                </c:pt>
                <c:pt idx="6695">
                  <c:v>64</c:v>
                </c:pt>
                <c:pt idx="6696">
                  <c:v>70.6</c:v>
                </c:pt>
                <c:pt idx="6697">
                  <c:v>70.4</c:v>
                </c:pt>
                <c:pt idx="6698">
                  <c:v>66.2</c:v>
                </c:pt>
                <c:pt idx="6699">
                  <c:v>64</c:v>
                </c:pt>
                <c:pt idx="6700">
                  <c:v>83.2</c:v>
                </c:pt>
                <c:pt idx="6701">
                  <c:v>57.6</c:v>
                </c:pt>
                <c:pt idx="6702">
                  <c:v>70.4</c:v>
                </c:pt>
                <c:pt idx="6703">
                  <c:v>70.4</c:v>
                </c:pt>
                <c:pt idx="6704">
                  <c:v>76.8</c:v>
                </c:pt>
                <c:pt idx="6705">
                  <c:v>57.6</c:v>
                </c:pt>
                <c:pt idx="6706">
                  <c:v>70.4</c:v>
                </c:pt>
                <c:pt idx="6707">
                  <c:v>73</c:v>
                </c:pt>
                <c:pt idx="6708">
                  <c:v>74.2</c:v>
                </c:pt>
                <c:pt idx="6709">
                  <c:v>70.4</c:v>
                </c:pt>
                <c:pt idx="6710">
                  <c:v>64</c:v>
                </c:pt>
                <c:pt idx="6711">
                  <c:v>70.2</c:v>
                </c:pt>
                <c:pt idx="6712">
                  <c:v>70.4</c:v>
                </c:pt>
                <c:pt idx="6713">
                  <c:v>70.4</c:v>
                </c:pt>
                <c:pt idx="6714">
                  <c:v>64</c:v>
                </c:pt>
                <c:pt idx="6715">
                  <c:v>76.8</c:v>
                </c:pt>
                <c:pt idx="6716">
                  <c:v>64</c:v>
                </c:pt>
                <c:pt idx="6717">
                  <c:v>77.8</c:v>
                </c:pt>
                <c:pt idx="6718">
                  <c:v>64</c:v>
                </c:pt>
                <c:pt idx="6719">
                  <c:v>64</c:v>
                </c:pt>
                <c:pt idx="6720">
                  <c:v>76.8</c:v>
                </c:pt>
                <c:pt idx="6721">
                  <c:v>64</c:v>
                </c:pt>
                <c:pt idx="6722">
                  <c:v>76.8</c:v>
                </c:pt>
                <c:pt idx="6723">
                  <c:v>64</c:v>
                </c:pt>
                <c:pt idx="6724">
                  <c:v>70.4</c:v>
                </c:pt>
                <c:pt idx="6725">
                  <c:v>70.4</c:v>
                </c:pt>
                <c:pt idx="6726">
                  <c:v>70.4</c:v>
                </c:pt>
                <c:pt idx="6727">
                  <c:v>64</c:v>
                </c:pt>
                <c:pt idx="6728">
                  <c:v>70.4</c:v>
                </c:pt>
                <c:pt idx="6729">
                  <c:v>70.4</c:v>
                </c:pt>
                <c:pt idx="6730">
                  <c:v>72.4</c:v>
                </c:pt>
                <c:pt idx="6731">
                  <c:v>70.4</c:v>
                </c:pt>
                <c:pt idx="6732">
                  <c:v>64</c:v>
                </c:pt>
                <c:pt idx="6733">
                  <c:v>61.2</c:v>
                </c:pt>
                <c:pt idx="6734">
                  <c:v>74.4</c:v>
                </c:pt>
                <c:pt idx="6735">
                  <c:v>70.8</c:v>
                </c:pt>
                <c:pt idx="6736">
                  <c:v>57.8</c:v>
                </c:pt>
                <c:pt idx="6737">
                  <c:v>77.8</c:v>
                </c:pt>
                <c:pt idx="6738">
                  <c:v>64.4</c:v>
                </c:pt>
                <c:pt idx="6739">
                  <c:v>76.8</c:v>
                </c:pt>
                <c:pt idx="6740">
                  <c:v>64.6</c:v>
                </c:pt>
                <c:pt idx="6741">
                  <c:v>70.4</c:v>
                </c:pt>
                <c:pt idx="6742">
                  <c:v>70.4</c:v>
                </c:pt>
                <c:pt idx="6743">
                  <c:v>76.8</c:v>
                </c:pt>
                <c:pt idx="6744">
                  <c:v>57.6</c:v>
                </c:pt>
                <c:pt idx="6745">
                  <c:v>70.4</c:v>
                </c:pt>
                <c:pt idx="6746">
                  <c:v>70.4</c:v>
                </c:pt>
                <c:pt idx="6747">
                  <c:v>70.4</c:v>
                </c:pt>
                <c:pt idx="6748">
                  <c:v>64</c:v>
                </c:pt>
                <c:pt idx="6749">
                  <c:v>70.4</c:v>
                </c:pt>
                <c:pt idx="6750">
                  <c:v>71.8</c:v>
                </c:pt>
                <c:pt idx="6751">
                  <c:v>72.4</c:v>
                </c:pt>
                <c:pt idx="6752">
                  <c:v>64</c:v>
                </c:pt>
                <c:pt idx="6753">
                  <c:v>67.2</c:v>
                </c:pt>
                <c:pt idx="6754">
                  <c:v>67.2</c:v>
                </c:pt>
                <c:pt idx="6755">
                  <c:v>70.6</c:v>
                </c:pt>
                <c:pt idx="6756">
                  <c:v>64</c:v>
                </c:pt>
                <c:pt idx="6757">
                  <c:v>77.8</c:v>
                </c:pt>
                <c:pt idx="6758">
                  <c:v>60.6</c:v>
                </c:pt>
                <c:pt idx="6759">
                  <c:v>76.8</c:v>
                </c:pt>
                <c:pt idx="6760">
                  <c:v>64</c:v>
                </c:pt>
                <c:pt idx="6761">
                  <c:v>64.4</c:v>
                </c:pt>
                <c:pt idx="6762">
                  <c:v>77.2</c:v>
                </c:pt>
                <c:pt idx="6763">
                  <c:v>57.6</c:v>
                </c:pt>
                <c:pt idx="6764">
                  <c:v>70.4</c:v>
                </c:pt>
                <c:pt idx="6765">
                  <c:v>70.4</c:v>
                </c:pt>
                <c:pt idx="6766">
                  <c:v>70.4</c:v>
                </c:pt>
                <c:pt idx="6767">
                  <c:v>72.8</c:v>
                </c:pt>
                <c:pt idx="6768">
                  <c:v>64</c:v>
                </c:pt>
                <c:pt idx="6769">
                  <c:v>76.8</c:v>
                </c:pt>
                <c:pt idx="6770">
                  <c:v>64</c:v>
                </c:pt>
                <c:pt idx="6771">
                  <c:v>70.4</c:v>
                </c:pt>
                <c:pt idx="6772">
                  <c:v>70.6</c:v>
                </c:pt>
                <c:pt idx="6773">
                  <c:v>57.6</c:v>
                </c:pt>
                <c:pt idx="6774">
                  <c:v>70.4</c:v>
                </c:pt>
                <c:pt idx="6775">
                  <c:v>70.4</c:v>
                </c:pt>
                <c:pt idx="6776">
                  <c:v>71.2</c:v>
                </c:pt>
                <c:pt idx="6777">
                  <c:v>64</c:v>
                </c:pt>
                <c:pt idx="6778">
                  <c:v>70.8</c:v>
                </c:pt>
                <c:pt idx="6779">
                  <c:v>64.8</c:v>
                </c:pt>
                <c:pt idx="6780">
                  <c:v>70.6</c:v>
                </c:pt>
                <c:pt idx="6781">
                  <c:v>64</c:v>
                </c:pt>
                <c:pt idx="6782">
                  <c:v>70.4</c:v>
                </c:pt>
                <c:pt idx="6783">
                  <c:v>71.6</c:v>
                </c:pt>
                <c:pt idx="6784">
                  <c:v>70.4</c:v>
                </c:pt>
                <c:pt idx="6785">
                  <c:v>64</c:v>
                </c:pt>
                <c:pt idx="6786">
                  <c:v>64.6</c:v>
                </c:pt>
                <c:pt idx="6787">
                  <c:v>70.4</c:v>
                </c:pt>
                <c:pt idx="6788">
                  <c:v>71.4</c:v>
                </c:pt>
                <c:pt idx="6789">
                  <c:v>76.8</c:v>
                </c:pt>
                <c:pt idx="6790">
                  <c:v>57.6</c:v>
                </c:pt>
                <c:pt idx="6791">
                  <c:v>70.4</c:v>
                </c:pt>
                <c:pt idx="6792">
                  <c:v>74</c:v>
                </c:pt>
                <c:pt idx="6793">
                  <c:v>57.2</c:v>
                </c:pt>
                <c:pt idx="6794">
                  <c:v>74</c:v>
                </c:pt>
                <c:pt idx="6795">
                  <c:v>64</c:v>
                </c:pt>
                <c:pt idx="6796">
                  <c:v>70.8</c:v>
                </c:pt>
                <c:pt idx="6797">
                  <c:v>70.4</c:v>
                </c:pt>
                <c:pt idx="6798">
                  <c:v>64</c:v>
                </c:pt>
                <c:pt idx="6799">
                  <c:v>73.6</c:v>
                </c:pt>
                <c:pt idx="6800">
                  <c:v>70.4</c:v>
                </c:pt>
                <c:pt idx="6801">
                  <c:v>64</c:v>
                </c:pt>
                <c:pt idx="6802">
                  <c:v>64</c:v>
                </c:pt>
                <c:pt idx="6803">
                  <c:v>66.8</c:v>
                </c:pt>
                <c:pt idx="6804">
                  <c:v>80.8</c:v>
                </c:pt>
                <c:pt idx="6805">
                  <c:v>65.4</c:v>
                </c:pt>
                <c:pt idx="6806">
                  <c:v>64</c:v>
                </c:pt>
                <c:pt idx="6807">
                  <c:v>70.4</c:v>
                </c:pt>
                <c:pt idx="6808">
                  <c:v>76.8</c:v>
                </c:pt>
                <c:pt idx="6809">
                  <c:v>57.6</c:v>
                </c:pt>
                <c:pt idx="6810">
                  <c:v>79.6</c:v>
                </c:pt>
                <c:pt idx="6811">
                  <c:v>62</c:v>
                </c:pt>
                <c:pt idx="6812">
                  <c:v>69.6</c:v>
                </c:pt>
                <c:pt idx="6813">
                  <c:v>70.4</c:v>
                </c:pt>
                <c:pt idx="6814">
                  <c:v>64</c:v>
                </c:pt>
                <c:pt idx="6815">
                  <c:v>64</c:v>
                </c:pt>
                <c:pt idx="6816">
                  <c:v>70.4</c:v>
                </c:pt>
                <c:pt idx="6817">
                  <c:v>70.4</c:v>
                </c:pt>
                <c:pt idx="6818">
                  <c:v>71.6</c:v>
                </c:pt>
                <c:pt idx="6819">
                  <c:v>64</c:v>
                </c:pt>
                <c:pt idx="6820">
                  <c:v>65.6</c:v>
                </c:pt>
                <c:pt idx="6821">
                  <c:v>70.4</c:v>
                </c:pt>
                <c:pt idx="6822">
                  <c:v>70.4</c:v>
                </c:pt>
                <c:pt idx="6823">
                  <c:v>70.4</c:v>
                </c:pt>
                <c:pt idx="6824">
                  <c:v>70.4</c:v>
                </c:pt>
                <c:pt idx="6825">
                  <c:v>70.4</c:v>
                </c:pt>
                <c:pt idx="6826">
                  <c:v>64</c:v>
                </c:pt>
                <c:pt idx="6827">
                  <c:v>70.4</c:v>
                </c:pt>
                <c:pt idx="6828">
                  <c:v>70.4</c:v>
                </c:pt>
                <c:pt idx="6829">
                  <c:v>64</c:v>
                </c:pt>
                <c:pt idx="6830">
                  <c:v>67.8</c:v>
                </c:pt>
                <c:pt idx="6831">
                  <c:v>70.8</c:v>
                </c:pt>
                <c:pt idx="6832">
                  <c:v>70.4</c:v>
                </c:pt>
                <c:pt idx="6833">
                  <c:v>64</c:v>
                </c:pt>
                <c:pt idx="6834">
                  <c:v>70.4</c:v>
                </c:pt>
                <c:pt idx="6835">
                  <c:v>64</c:v>
                </c:pt>
                <c:pt idx="6836">
                  <c:v>71.4</c:v>
                </c:pt>
                <c:pt idx="6837">
                  <c:v>64</c:v>
                </c:pt>
                <c:pt idx="6838">
                  <c:v>70.4</c:v>
                </c:pt>
                <c:pt idx="6839">
                  <c:v>70.6</c:v>
                </c:pt>
                <c:pt idx="6840">
                  <c:v>76.6</c:v>
                </c:pt>
                <c:pt idx="6841">
                  <c:v>64.6</c:v>
                </c:pt>
                <c:pt idx="6842">
                  <c:v>71.4</c:v>
                </c:pt>
                <c:pt idx="6843">
                  <c:v>70.4</c:v>
                </c:pt>
                <c:pt idx="6844">
                  <c:v>70.4</c:v>
                </c:pt>
                <c:pt idx="6845">
                  <c:v>64</c:v>
                </c:pt>
                <c:pt idx="6846">
                  <c:v>64</c:v>
                </c:pt>
                <c:pt idx="6847">
                  <c:v>70.4</c:v>
                </c:pt>
                <c:pt idx="6848">
                  <c:v>64.6</c:v>
                </c:pt>
                <c:pt idx="6849">
                  <c:v>64</c:v>
                </c:pt>
                <c:pt idx="6850">
                  <c:v>72.6</c:v>
                </c:pt>
                <c:pt idx="6851">
                  <c:v>69</c:v>
                </c:pt>
                <c:pt idx="6852">
                  <c:v>64</c:v>
                </c:pt>
                <c:pt idx="6853">
                  <c:v>76.8</c:v>
                </c:pt>
                <c:pt idx="6854">
                  <c:v>57.6</c:v>
                </c:pt>
                <c:pt idx="6855">
                  <c:v>70.4</c:v>
                </c:pt>
                <c:pt idx="6856">
                  <c:v>70.4</c:v>
                </c:pt>
                <c:pt idx="6857">
                  <c:v>64</c:v>
                </c:pt>
                <c:pt idx="6858">
                  <c:v>76.8</c:v>
                </c:pt>
                <c:pt idx="6859">
                  <c:v>64</c:v>
                </c:pt>
                <c:pt idx="6860">
                  <c:v>70.4</c:v>
                </c:pt>
                <c:pt idx="6861">
                  <c:v>64</c:v>
                </c:pt>
                <c:pt idx="6862">
                  <c:v>70.4</c:v>
                </c:pt>
                <c:pt idx="6863">
                  <c:v>64</c:v>
                </c:pt>
                <c:pt idx="6864">
                  <c:v>70.4</c:v>
                </c:pt>
                <c:pt idx="6865">
                  <c:v>67.8</c:v>
                </c:pt>
                <c:pt idx="6866">
                  <c:v>65</c:v>
                </c:pt>
                <c:pt idx="6867">
                  <c:v>70.4</c:v>
                </c:pt>
                <c:pt idx="6868">
                  <c:v>76.8</c:v>
                </c:pt>
                <c:pt idx="6869">
                  <c:v>70.4</c:v>
                </c:pt>
                <c:pt idx="6870">
                  <c:v>64</c:v>
                </c:pt>
                <c:pt idx="6871">
                  <c:v>64</c:v>
                </c:pt>
                <c:pt idx="6872">
                  <c:v>64</c:v>
                </c:pt>
                <c:pt idx="6873">
                  <c:v>76.8</c:v>
                </c:pt>
                <c:pt idx="6874">
                  <c:v>70.4</c:v>
                </c:pt>
                <c:pt idx="6875">
                  <c:v>57.6</c:v>
                </c:pt>
                <c:pt idx="6876">
                  <c:v>70.6</c:v>
                </c:pt>
                <c:pt idx="6877">
                  <c:v>64</c:v>
                </c:pt>
                <c:pt idx="6878">
                  <c:v>76.8</c:v>
                </c:pt>
                <c:pt idx="6879">
                  <c:v>57.8</c:v>
                </c:pt>
                <c:pt idx="6880">
                  <c:v>70.4</c:v>
                </c:pt>
                <c:pt idx="6881">
                  <c:v>64</c:v>
                </c:pt>
                <c:pt idx="6882">
                  <c:v>77.2</c:v>
                </c:pt>
                <c:pt idx="6883">
                  <c:v>64</c:v>
                </c:pt>
                <c:pt idx="6884">
                  <c:v>64</c:v>
                </c:pt>
                <c:pt idx="6885">
                  <c:v>70.4</c:v>
                </c:pt>
                <c:pt idx="6886">
                  <c:v>57.6</c:v>
                </c:pt>
                <c:pt idx="6887">
                  <c:v>72.2</c:v>
                </c:pt>
                <c:pt idx="6888">
                  <c:v>75.2</c:v>
                </c:pt>
                <c:pt idx="6889">
                  <c:v>67.2</c:v>
                </c:pt>
                <c:pt idx="6890">
                  <c:v>61.2</c:v>
                </c:pt>
                <c:pt idx="6891">
                  <c:v>70.4</c:v>
                </c:pt>
                <c:pt idx="6892">
                  <c:v>64</c:v>
                </c:pt>
                <c:pt idx="6893">
                  <c:v>78.4</c:v>
                </c:pt>
                <c:pt idx="6894">
                  <c:v>64</c:v>
                </c:pt>
                <c:pt idx="6895">
                  <c:v>64</c:v>
                </c:pt>
                <c:pt idx="6896">
                  <c:v>70.4</c:v>
                </c:pt>
                <c:pt idx="6897">
                  <c:v>64.8</c:v>
                </c:pt>
                <c:pt idx="6898">
                  <c:v>64</c:v>
                </c:pt>
                <c:pt idx="6899">
                  <c:v>67.2</c:v>
                </c:pt>
                <c:pt idx="6900">
                  <c:v>70.4</c:v>
                </c:pt>
                <c:pt idx="6901">
                  <c:v>76.8</c:v>
                </c:pt>
                <c:pt idx="6902">
                  <c:v>66.6</c:v>
                </c:pt>
                <c:pt idx="6903">
                  <c:v>64</c:v>
                </c:pt>
                <c:pt idx="6904">
                  <c:v>70.4</c:v>
                </c:pt>
                <c:pt idx="6905">
                  <c:v>61</c:v>
                </c:pt>
                <c:pt idx="6906">
                  <c:v>67</c:v>
                </c:pt>
                <c:pt idx="6907">
                  <c:v>76.8</c:v>
                </c:pt>
                <c:pt idx="6908">
                  <c:v>64</c:v>
                </c:pt>
                <c:pt idx="6909">
                  <c:v>64</c:v>
                </c:pt>
                <c:pt idx="6910">
                  <c:v>70.6</c:v>
                </c:pt>
                <c:pt idx="6911">
                  <c:v>70.6</c:v>
                </c:pt>
                <c:pt idx="6912">
                  <c:v>64</c:v>
                </c:pt>
                <c:pt idx="6913">
                  <c:v>70.4</c:v>
                </c:pt>
                <c:pt idx="6914">
                  <c:v>70.4</c:v>
                </c:pt>
                <c:pt idx="6915">
                  <c:v>58.2</c:v>
                </c:pt>
                <c:pt idx="6916">
                  <c:v>75.8</c:v>
                </c:pt>
                <c:pt idx="6917">
                  <c:v>65</c:v>
                </c:pt>
                <c:pt idx="6918">
                  <c:v>77.8</c:v>
                </c:pt>
                <c:pt idx="6919">
                  <c:v>64</c:v>
                </c:pt>
                <c:pt idx="6920">
                  <c:v>64</c:v>
                </c:pt>
                <c:pt idx="6921">
                  <c:v>70.4</c:v>
                </c:pt>
                <c:pt idx="6922">
                  <c:v>64</c:v>
                </c:pt>
                <c:pt idx="6923">
                  <c:v>70.4</c:v>
                </c:pt>
                <c:pt idx="6924">
                  <c:v>64</c:v>
                </c:pt>
                <c:pt idx="6925">
                  <c:v>70.4</c:v>
                </c:pt>
                <c:pt idx="6926">
                  <c:v>64</c:v>
                </c:pt>
                <c:pt idx="6927">
                  <c:v>70.4</c:v>
                </c:pt>
                <c:pt idx="6928">
                  <c:v>70.4</c:v>
                </c:pt>
                <c:pt idx="6929">
                  <c:v>58.8</c:v>
                </c:pt>
                <c:pt idx="6930">
                  <c:v>74.8</c:v>
                </c:pt>
                <c:pt idx="6931">
                  <c:v>72.6</c:v>
                </c:pt>
                <c:pt idx="6932">
                  <c:v>64.6</c:v>
                </c:pt>
                <c:pt idx="6933">
                  <c:v>71.6</c:v>
                </c:pt>
                <c:pt idx="6934">
                  <c:v>64</c:v>
                </c:pt>
                <c:pt idx="6935">
                  <c:v>70.4</c:v>
                </c:pt>
                <c:pt idx="6936">
                  <c:v>64</c:v>
                </c:pt>
                <c:pt idx="6937">
                  <c:v>67.2</c:v>
                </c:pt>
                <c:pt idx="6938">
                  <c:v>68</c:v>
                </c:pt>
                <c:pt idx="6939">
                  <c:v>76.8</c:v>
                </c:pt>
                <c:pt idx="6940">
                  <c:v>60.8</c:v>
                </c:pt>
                <c:pt idx="6941">
                  <c:v>64</c:v>
                </c:pt>
                <c:pt idx="6942">
                  <c:v>70.4</c:v>
                </c:pt>
                <c:pt idx="6943">
                  <c:v>66.2</c:v>
                </c:pt>
                <c:pt idx="6944">
                  <c:v>68.2</c:v>
                </c:pt>
                <c:pt idx="6945">
                  <c:v>70.4</c:v>
                </c:pt>
                <c:pt idx="6946">
                  <c:v>57.6</c:v>
                </c:pt>
                <c:pt idx="6947">
                  <c:v>74.2</c:v>
                </c:pt>
                <c:pt idx="6948">
                  <c:v>70.4</c:v>
                </c:pt>
                <c:pt idx="6949">
                  <c:v>57.6</c:v>
                </c:pt>
                <c:pt idx="6950">
                  <c:v>70.4</c:v>
                </c:pt>
                <c:pt idx="6951">
                  <c:v>64</c:v>
                </c:pt>
                <c:pt idx="6952">
                  <c:v>70.8</c:v>
                </c:pt>
                <c:pt idx="6953">
                  <c:v>70.4</c:v>
                </c:pt>
                <c:pt idx="6954">
                  <c:v>70.4</c:v>
                </c:pt>
                <c:pt idx="6955">
                  <c:v>59.2</c:v>
                </c:pt>
                <c:pt idx="6956">
                  <c:v>70</c:v>
                </c:pt>
                <c:pt idx="6957">
                  <c:v>70.4</c:v>
                </c:pt>
                <c:pt idx="6958">
                  <c:v>64</c:v>
                </c:pt>
                <c:pt idx="6959">
                  <c:v>64</c:v>
                </c:pt>
                <c:pt idx="6960">
                  <c:v>66.2</c:v>
                </c:pt>
                <c:pt idx="6961">
                  <c:v>70.4</c:v>
                </c:pt>
                <c:pt idx="6962">
                  <c:v>76.8</c:v>
                </c:pt>
                <c:pt idx="6963">
                  <c:v>64</c:v>
                </c:pt>
                <c:pt idx="6964">
                  <c:v>57.6</c:v>
                </c:pt>
                <c:pt idx="6965">
                  <c:v>76.8</c:v>
                </c:pt>
                <c:pt idx="6966">
                  <c:v>64.8</c:v>
                </c:pt>
                <c:pt idx="6967">
                  <c:v>70.4</c:v>
                </c:pt>
                <c:pt idx="6968">
                  <c:v>57.6</c:v>
                </c:pt>
                <c:pt idx="6969">
                  <c:v>69</c:v>
                </c:pt>
                <c:pt idx="6970">
                  <c:v>67</c:v>
                </c:pt>
                <c:pt idx="6971">
                  <c:v>70.6</c:v>
                </c:pt>
                <c:pt idx="6972">
                  <c:v>57.6</c:v>
                </c:pt>
                <c:pt idx="6973">
                  <c:v>77</c:v>
                </c:pt>
                <c:pt idx="6974">
                  <c:v>64</c:v>
                </c:pt>
                <c:pt idx="6975">
                  <c:v>64</c:v>
                </c:pt>
                <c:pt idx="6976">
                  <c:v>70.4</c:v>
                </c:pt>
                <c:pt idx="6977">
                  <c:v>69.2</c:v>
                </c:pt>
                <c:pt idx="6978">
                  <c:v>67</c:v>
                </c:pt>
                <c:pt idx="6979">
                  <c:v>64</c:v>
                </c:pt>
                <c:pt idx="6980">
                  <c:v>66.6</c:v>
                </c:pt>
                <c:pt idx="6981">
                  <c:v>76.8</c:v>
                </c:pt>
                <c:pt idx="6982">
                  <c:v>57.6</c:v>
                </c:pt>
                <c:pt idx="6983">
                  <c:v>64</c:v>
                </c:pt>
                <c:pt idx="6984">
                  <c:v>70.4</c:v>
                </c:pt>
                <c:pt idx="6985">
                  <c:v>70.4</c:v>
                </c:pt>
                <c:pt idx="6986">
                  <c:v>64</c:v>
                </c:pt>
                <c:pt idx="6987">
                  <c:v>64</c:v>
                </c:pt>
                <c:pt idx="6988">
                  <c:v>64</c:v>
                </c:pt>
                <c:pt idx="6989">
                  <c:v>76.8</c:v>
                </c:pt>
                <c:pt idx="6990">
                  <c:v>64</c:v>
                </c:pt>
                <c:pt idx="6991">
                  <c:v>64</c:v>
                </c:pt>
                <c:pt idx="6992">
                  <c:v>70.2</c:v>
                </c:pt>
                <c:pt idx="6993">
                  <c:v>64</c:v>
                </c:pt>
                <c:pt idx="6994">
                  <c:v>70.4</c:v>
                </c:pt>
                <c:pt idx="6995">
                  <c:v>70.4</c:v>
                </c:pt>
                <c:pt idx="6996">
                  <c:v>70.4</c:v>
                </c:pt>
                <c:pt idx="6997">
                  <c:v>58.2</c:v>
                </c:pt>
                <c:pt idx="6998">
                  <c:v>64</c:v>
                </c:pt>
                <c:pt idx="6999">
                  <c:v>82.8</c:v>
                </c:pt>
                <c:pt idx="7000">
                  <c:v>60.8</c:v>
                </c:pt>
                <c:pt idx="7001">
                  <c:v>76.8</c:v>
                </c:pt>
                <c:pt idx="7002">
                  <c:v>64</c:v>
                </c:pt>
                <c:pt idx="7003">
                  <c:v>64</c:v>
                </c:pt>
                <c:pt idx="7004">
                  <c:v>57.6</c:v>
                </c:pt>
                <c:pt idx="7005">
                  <c:v>71.6</c:v>
                </c:pt>
                <c:pt idx="7006">
                  <c:v>69</c:v>
                </c:pt>
                <c:pt idx="7007">
                  <c:v>71.8</c:v>
                </c:pt>
                <c:pt idx="7008">
                  <c:v>57.8</c:v>
                </c:pt>
                <c:pt idx="7009">
                  <c:v>76.8</c:v>
                </c:pt>
                <c:pt idx="7010">
                  <c:v>64</c:v>
                </c:pt>
                <c:pt idx="7011">
                  <c:v>58.8</c:v>
                </c:pt>
                <c:pt idx="7012">
                  <c:v>70.4</c:v>
                </c:pt>
                <c:pt idx="7013">
                  <c:v>64</c:v>
                </c:pt>
                <c:pt idx="7014">
                  <c:v>67.2</c:v>
                </c:pt>
                <c:pt idx="7015">
                  <c:v>76.8</c:v>
                </c:pt>
                <c:pt idx="7016">
                  <c:v>57.6</c:v>
                </c:pt>
                <c:pt idx="7017">
                  <c:v>68.2</c:v>
                </c:pt>
                <c:pt idx="7018">
                  <c:v>72.6</c:v>
                </c:pt>
                <c:pt idx="7019">
                  <c:v>64</c:v>
                </c:pt>
                <c:pt idx="7020">
                  <c:v>64</c:v>
                </c:pt>
                <c:pt idx="7021">
                  <c:v>76.8</c:v>
                </c:pt>
                <c:pt idx="7022">
                  <c:v>64</c:v>
                </c:pt>
                <c:pt idx="7023">
                  <c:v>61.2</c:v>
                </c:pt>
                <c:pt idx="7024">
                  <c:v>70.4</c:v>
                </c:pt>
                <c:pt idx="7025">
                  <c:v>72.2</c:v>
                </c:pt>
                <c:pt idx="7026">
                  <c:v>64</c:v>
                </c:pt>
                <c:pt idx="7027">
                  <c:v>64</c:v>
                </c:pt>
                <c:pt idx="7028">
                  <c:v>70.4</c:v>
                </c:pt>
                <c:pt idx="7029">
                  <c:v>57.6</c:v>
                </c:pt>
                <c:pt idx="7030">
                  <c:v>64</c:v>
                </c:pt>
                <c:pt idx="7031">
                  <c:v>70.4</c:v>
                </c:pt>
                <c:pt idx="7032">
                  <c:v>70.4</c:v>
                </c:pt>
                <c:pt idx="7033">
                  <c:v>70.4</c:v>
                </c:pt>
                <c:pt idx="7034">
                  <c:v>64</c:v>
                </c:pt>
                <c:pt idx="7035">
                  <c:v>64.2</c:v>
                </c:pt>
                <c:pt idx="7036">
                  <c:v>64</c:v>
                </c:pt>
                <c:pt idx="7037">
                  <c:v>64</c:v>
                </c:pt>
                <c:pt idx="7038">
                  <c:v>77.6</c:v>
                </c:pt>
                <c:pt idx="7039">
                  <c:v>63.4</c:v>
                </c:pt>
                <c:pt idx="7040">
                  <c:v>70.6</c:v>
                </c:pt>
                <c:pt idx="7041">
                  <c:v>64</c:v>
                </c:pt>
                <c:pt idx="7042">
                  <c:v>70.4</c:v>
                </c:pt>
                <c:pt idx="7043">
                  <c:v>64</c:v>
                </c:pt>
                <c:pt idx="7044">
                  <c:v>71</c:v>
                </c:pt>
                <c:pt idx="7045">
                  <c:v>64</c:v>
                </c:pt>
                <c:pt idx="7046">
                  <c:v>64</c:v>
                </c:pt>
                <c:pt idx="7047">
                  <c:v>70.4</c:v>
                </c:pt>
                <c:pt idx="7048">
                  <c:v>56</c:v>
                </c:pt>
                <c:pt idx="7049">
                  <c:v>72</c:v>
                </c:pt>
                <c:pt idx="7050">
                  <c:v>64</c:v>
                </c:pt>
                <c:pt idx="7051">
                  <c:v>63</c:v>
                </c:pt>
                <c:pt idx="7052">
                  <c:v>71.4</c:v>
                </c:pt>
                <c:pt idx="7053">
                  <c:v>57.6</c:v>
                </c:pt>
                <c:pt idx="7054">
                  <c:v>64</c:v>
                </c:pt>
                <c:pt idx="7055">
                  <c:v>70.8</c:v>
                </c:pt>
                <c:pt idx="7056">
                  <c:v>70.4</c:v>
                </c:pt>
                <c:pt idx="7057">
                  <c:v>68.8</c:v>
                </c:pt>
                <c:pt idx="7058">
                  <c:v>52.8</c:v>
                </c:pt>
                <c:pt idx="7059">
                  <c:v>73.6</c:v>
                </c:pt>
                <c:pt idx="7060">
                  <c:v>73.6</c:v>
                </c:pt>
                <c:pt idx="7061">
                  <c:v>64.8</c:v>
                </c:pt>
                <c:pt idx="7062">
                  <c:v>60</c:v>
                </c:pt>
                <c:pt idx="7063">
                  <c:v>64</c:v>
                </c:pt>
                <c:pt idx="7064">
                  <c:v>76.8</c:v>
                </c:pt>
                <c:pt idx="7065">
                  <c:v>64</c:v>
                </c:pt>
                <c:pt idx="7066">
                  <c:v>70.4</c:v>
                </c:pt>
                <c:pt idx="7067">
                  <c:v>64</c:v>
                </c:pt>
                <c:pt idx="7068">
                  <c:v>57.6</c:v>
                </c:pt>
                <c:pt idx="7069">
                  <c:v>64.2</c:v>
                </c:pt>
                <c:pt idx="7070">
                  <c:v>70.4</c:v>
                </c:pt>
                <c:pt idx="7071">
                  <c:v>58.8</c:v>
                </c:pt>
                <c:pt idx="7072">
                  <c:v>73.6</c:v>
                </c:pt>
                <c:pt idx="7073">
                  <c:v>72.4</c:v>
                </c:pt>
                <c:pt idx="7074">
                  <c:v>57.6</c:v>
                </c:pt>
                <c:pt idx="7075">
                  <c:v>64</c:v>
                </c:pt>
                <c:pt idx="7076">
                  <c:v>70.4</c:v>
                </c:pt>
                <c:pt idx="7077">
                  <c:v>64</c:v>
                </c:pt>
                <c:pt idx="7078">
                  <c:v>70.4</c:v>
                </c:pt>
                <c:pt idx="7079">
                  <c:v>64</c:v>
                </c:pt>
                <c:pt idx="7080">
                  <c:v>64</c:v>
                </c:pt>
                <c:pt idx="7081">
                  <c:v>70.4</c:v>
                </c:pt>
                <c:pt idx="7082">
                  <c:v>70.4</c:v>
                </c:pt>
                <c:pt idx="7083">
                  <c:v>64</c:v>
                </c:pt>
                <c:pt idx="7084">
                  <c:v>56.2</c:v>
                </c:pt>
                <c:pt idx="7085">
                  <c:v>65.4</c:v>
                </c:pt>
                <c:pt idx="7086">
                  <c:v>71.8</c:v>
                </c:pt>
                <c:pt idx="7087">
                  <c:v>72.4</c:v>
                </c:pt>
                <c:pt idx="7088">
                  <c:v>57.6</c:v>
                </c:pt>
                <c:pt idx="7089">
                  <c:v>73.6</c:v>
                </c:pt>
                <c:pt idx="7090">
                  <c:v>68.2</c:v>
                </c:pt>
                <c:pt idx="7091">
                  <c:v>57</c:v>
                </c:pt>
                <c:pt idx="7092">
                  <c:v>67</c:v>
                </c:pt>
                <c:pt idx="7093">
                  <c:v>70.4</c:v>
                </c:pt>
                <c:pt idx="7094">
                  <c:v>64</c:v>
                </c:pt>
                <c:pt idx="7095">
                  <c:v>57.6</c:v>
                </c:pt>
                <c:pt idx="7096">
                  <c:v>76.8</c:v>
                </c:pt>
                <c:pt idx="7097">
                  <c:v>64</c:v>
                </c:pt>
                <c:pt idx="7098">
                  <c:v>57.6</c:v>
                </c:pt>
                <c:pt idx="7099">
                  <c:v>66.8</c:v>
                </c:pt>
                <c:pt idx="7100">
                  <c:v>61.2</c:v>
                </c:pt>
                <c:pt idx="7101">
                  <c:v>70.4</c:v>
                </c:pt>
                <c:pt idx="7102">
                  <c:v>64</c:v>
                </c:pt>
                <c:pt idx="7103">
                  <c:v>70.4</c:v>
                </c:pt>
                <c:pt idx="7104">
                  <c:v>70.4</c:v>
                </c:pt>
                <c:pt idx="7105">
                  <c:v>51.2</c:v>
                </c:pt>
                <c:pt idx="7106">
                  <c:v>76.8</c:v>
                </c:pt>
                <c:pt idx="7107">
                  <c:v>57.6</c:v>
                </c:pt>
                <c:pt idx="7108">
                  <c:v>63.8</c:v>
                </c:pt>
                <c:pt idx="7109">
                  <c:v>69.8</c:v>
                </c:pt>
                <c:pt idx="7110">
                  <c:v>66.4</c:v>
                </c:pt>
                <c:pt idx="7111">
                  <c:v>71</c:v>
                </c:pt>
                <c:pt idx="7112">
                  <c:v>57.6</c:v>
                </c:pt>
                <c:pt idx="7113">
                  <c:v>64</c:v>
                </c:pt>
                <c:pt idx="7114">
                  <c:v>70.4</c:v>
                </c:pt>
                <c:pt idx="7115">
                  <c:v>57.6</c:v>
                </c:pt>
                <c:pt idx="7116">
                  <c:v>72.8</c:v>
                </c:pt>
                <c:pt idx="7117">
                  <c:v>70.4</c:v>
                </c:pt>
                <c:pt idx="7118">
                  <c:v>64</c:v>
                </c:pt>
                <c:pt idx="7119">
                  <c:v>70.4</c:v>
                </c:pt>
                <c:pt idx="7120">
                  <c:v>64</c:v>
                </c:pt>
                <c:pt idx="7121">
                  <c:v>64</c:v>
                </c:pt>
                <c:pt idx="7122">
                  <c:v>70.4</c:v>
                </c:pt>
                <c:pt idx="7123">
                  <c:v>64</c:v>
                </c:pt>
                <c:pt idx="7124">
                  <c:v>57.6</c:v>
                </c:pt>
                <c:pt idx="7125">
                  <c:v>64</c:v>
                </c:pt>
                <c:pt idx="7126">
                  <c:v>70.6</c:v>
                </c:pt>
                <c:pt idx="7127">
                  <c:v>64.8</c:v>
                </c:pt>
                <c:pt idx="7128">
                  <c:v>70.4</c:v>
                </c:pt>
                <c:pt idx="7129">
                  <c:v>65.2</c:v>
                </c:pt>
                <c:pt idx="7130">
                  <c:v>64</c:v>
                </c:pt>
                <c:pt idx="7131">
                  <c:v>71.4</c:v>
                </c:pt>
                <c:pt idx="7132">
                  <c:v>65</c:v>
                </c:pt>
                <c:pt idx="7133">
                  <c:v>64</c:v>
                </c:pt>
                <c:pt idx="7134">
                  <c:v>64</c:v>
                </c:pt>
                <c:pt idx="7135">
                  <c:v>72.4</c:v>
                </c:pt>
                <c:pt idx="7136">
                  <c:v>57.6</c:v>
                </c:pt>
                <c:pt idx="7137">
                  <c:v>76.6</c:v>
                </c:pt>
                <c:pt idx="7138">
                  <c:v>57.8</c:v>
                </c:pt>
                <c:pt idx="7139">
                  <c:v>65.4</c:v>
                </c:pt>
                <c:pt idx="7140">
                  <c:v>62.6</c:v>
                </c:pt>
                <c:pt idx="7141">
                  <c:v>70.4</c:v>
                </c:pt>
                <c:pt idx="7142">
                  <c:v>66.4</c:v>
                </c:pt>
                <c:pt idx="7143">
                  <c:v>68.6</c:v>
                </c:pt>
                <c:pt idx="7144">
                  <c:v>65.8</c:v>
                </c:pt>
                <c:pt idx="7145">
                  <c:v>64</c:v>
                </c:pt>
                <c:pt idx="7146">
                  <c:v>74.4</c:v>
                </c:pt>
                <c:pt idx="7147">
                  <c:v>70.4</c:v>
                </c:pt>
                <c:pt idx="7148">
                  <c:v>57.6</c:v>
                </c:pt>
                <c:pt idx="7149">
                  <c:v>70.4</c:v>
                </c:pt>
                <c:pt idx="7150">
                  <c:v>64.4</c:v>
                </c:pt>
                <c:pt idx="7151">
                  <c:v>67.6</c:v>
                </c:pt>
                <c:pt idx="7152">
                  <c:v>70.4</c:v>
                </c:pt>
                <c:pt idx="7153">
                  <c:v>60.4</c:v>
                </c:pt>
                <c:pt idx="7154">
                  <c:v>70.8</c:v>
                </c:pt>
                <c:pt idx="7155">
                  <c:v>64</c:v>
                </c:pt>
                <c:pt idx="7156">
                  <c:v>65.8</c:v>
                </c:pt>
                <c:pt idx="7157">
                  <c:v>71</c:v>
                </c:pt>
                <c:pt idx="7158">
                  <c:v>64</c:v>
                </c:pt>
                <c:pt idx="7159">
                  <c:v>57.6</c:v>
                </c:pt>
                <c:pt idx="7160">
                  <c:v>64</c:v>
                </c:pt>
                <c:pt idx="7161">
                  <c:v>76.8</c:v>
                </c:pt>
                <c:pt idx="7162">
                  <c:v>64</c:v>
                </c:pt>
                <c:pt idx="7163">
                  <c:v>64</c:v>
                </c:pt>
                <c:pt idx="7164">
                  <c:v>64</c:v>
                </c:pt>
                <c:pt idx="7165">
                  <c:v>64</c:v>
                </c:pt>
                <c:pt idx="7166">
                  <c:v>70.4</c:v>
                </c:pt>
                <c:pt idx="7167">
                  <c:v>64</c:v>
                </c:pt>
                <c:pt idx="7168">
                  <c:v>64.2</c:v>
                </c:pt>
                <c:pt idx="7169">
                  <c:v>66.4</c:v>
                </c:pt>
                <c:pt idx="7170">
                  <c:v>55.2</c:v>
                </c:pt>
                <c:pt idx="7171">
                  <c:v>70.4</c:v>
                </c:pt>
                <c:pt idx="7172">
                  <c:v>64</c:v>
                </c:pt>
                <c:pt idx="7173">
                  <c:v>64.8</c:v>
                </c:pt>
                <c:pt idx="7174">
                  <c:v>64</c:v>
                </c:pt>
                <c:pt idx="7175">
                  <c:v>66.8</c:v>
                </c:pt>
                <c:pt idx="7176">
                  <c:v>57.6</c:v>
                </c:pt>
                <c:pt idx="7177">
                  <c:v>71.6</c:v>
                </c:pt>
                <c:pt idx="7178">
                  <c:v>64</c:v>
                </c:pt>
                <c:pt idx="7179">
                  <c:v>70.4</c:v>
                </c:pt>
                <c:pt idx="7180">
                  <c:v>64</c:v>
                </c:pt>
                <c:pt idx="7181">
                  <c:v>57.6</c:v>
                </c:pt>
                <c:pt idx="7182">
                  <c:v>70.4</c:v>
                </c:pt>
                <c:pt idx="7183">
                  <c:v>64</c:v>
                </c:pt>
                <c:pt idx="7184">
                  <c:v>59.2</c:v>
                </c:pt>
                <c:pt idx="7185">
                  <c:v>70.4</c:v>
                </c:pt>
                <c:pt idx="7186">
                  <c:v>64</c:v>
                </c:pt>
                <c:pt idx="7187">
                  <c:v>64</c:v>
                </c:pt>
                <c:pt idx="7188">
                  <c:v>64</c:v>
                </c:pt>
                <c:pt idx="7189">
                  <c:v>70.6</c:v>
                </c:pt>
                <c:pt idx="7190">
                  <c:v>64</c:v>
                </c:pt>
                <c:pt idx="7191">
                  <c:v>70.4</c:v>
                </c:pt>
                <c:pt idx="7192">
                  <c:v>51.2</c:v>
                </c:pt>
                <c:pt idx="7193">
                  <c:v>64.6</c:v>
                </c:pt>
                <c:pt idx="7194">
                  <c:v>70.4</c:v>
                </c:pt>
                <c:pt idx="7195">
                  <c:v>64</c:v>
                </c:pt>
                <c:pt idx="7196">
                  <c:v>70.4</c:v>
                </c:pt>
                <c:pt idx="7197">
                  <c:v>64</c:v>
                </c:pt>
                <c:pt idx="7198">
                  <c:v>64</c:v>
                </c:pt>
                <c:pt idx="7199">
                  <c:v>64.2</c:v>
                </c:pt>
                <c:pt idx="7200">
                  <c:v>64.6</c:v>
                </c:pt>
                <c:pt idx="7201">
                  <c:v>62</c:v>
                </c:pt>
                <c:pt idx="7202">
                  <c:v>66.4</c:v>
                </c:pt>
                <c:pt idx="7203">
                  <c:v>70.4</c:v>
                </c:pt>
                <c:pt idx="7204">
                  <c:v>57.6</c:v>
                </c:pt>
                <c:pt idx="7205">
                  <c:v>57.6</c:v>
                </c:pt>
                <c:pt idx="7206">
                  <c:v>70.4</c:v>
                </c:pt>
                <c:pt idx="7207">
                  <c:v>57.8</c:v>
                </c:pt>
                <c:pt idx="7208">
                  <c:v>70.4</c:v>
                </c:pt>
                <c:pt idx="7209">
                  <c:v>64</c:v>
                </c:pt>
                <c:pt idx="7210">
                  <c:v>57.6</c:v>
                </c:pt>
                <c:pt idx="7211">
                  <c:v>73.2</c:v>
                </c:pt>
                <c:pt idx="7212">
                  <c:v>71.6</c:v>
                </c:pt>
                <c:pt idx="7213">
                  <c:v>57.8</c:v>
                </c:pt>
                <c:pt idx="7214">
                  <c:v>73.4</c:v>
                </c:pt>
                <c:pt idx="7215">
                  <c:v>57.6</c:v>
                </c:pt>
                <c:pt idx="7216">
                  <c:v>64</c:v>
                </c:pt>
                <c:pt idx="7217">
                  <c:v>64</c:v>
                </c:pt>
                <c:pt idx="7218">
                  <c:v>70.4</c:v>
                </c:pt>
                <c:pt idx="7219">
                  <c:v>57.8</c:v>
                </c:pt>
                <c:pt idx="7220">
                  <c:v>64</c:v>
                </c:pt>
                <c:pt idx="7221">
                  <c:v>64</c:v>
                </c:pt>
                <c:pt idx="7222">
                  <c:v>70.4</c:v>
                </c:pt>
                <c:pt idx="7223">
                  <c:v>65.8</c:v>
                </c:pt>
                <c:pt idx="7224">
                  <c:v>64</c:v>
                </c:pt>
                <c:pt idx="7225">
                  <c:v>65</c:v>
                </c:pt>
                <c:pt idx="7226">
                  <c:v>69.4</c:v>
                </c:pt>
                <c:pt idx="7227">
                  <c:v>57.6</c:v>
                </c:pt>
                <c:pt idx="7228">
                  <c:v>71.2</c:v>
                </c:pt>
                <c:pt idx="7229">
                  <c:v>64</c:v>
                </c:pt>
                <c:pt idx="7230">
                  <c:v>57.6</c:v>
                </c:pt>
                <c:pt idx="7231">
                  <c:v>77</c:v>
                </c:pt>
                <c:pt idx="7232">
                  <c:v>64</c:v>
                </c:pt>
                <c:pt idx="7233">
                  <c:v>59.2</c:v>
                </c:pt>
                <c:pt idx="7234">
                  <c:v>70.4</c:v>
                </c:pt>
                <c:pt idx="7235">
                  <c:v>57.6</c:v>
                </c:pt>
                <c:pt idx="7236">
                  <c:v>57.6</c:v>
                </c:pt>
                <c:pt idx="7237">
                  <c:v>83.2</c:v>
                </c:pt>
                <c:pt idx="7238">
                  <c:v>57.6</c:v>
                </c:pt>
                <c:pt idx="7239">
                  <c:v>64</c:v>
                </c:pt>
                <c:pt idx="7240">
                  <c:v>70.4</c:v>
                </c:pt>
                <c:pt idx="7241">
                  <c:v>63.6</c:v>
                </c:pt>
                <c:pt idx="7242">
                  <c:v>53.8</c:v>
                </c:pt>
                <c:pt idx="7243">
                  <c:v>68.6</c:v>
                </c:pt>
                <c:pt idx="7244">
                  <c:v>64</c:v>
                </c:pt>
                <c:pt idx="7245">
                  <c:v>70.4</c:v>
                </c:pt>
                <c:pt idx="7246">
                  <c:v>64</c:v>
                </c:pt>
                <c:pt idx="7247">
                  <c:v>57.6</c:v>
                </c:pt>
                <c:pt idx="7248">
                  <c:v>70.4</c:v>
                </c:pt>
                <c:pt idx="7249">
                  <c:v>64</c:v>
                </c:pt>
                <c:pt idx="7250">
                  <c:v>57.6</c:v>
                </c:pt>
                <c:pt idx="7251">
                  <c:v>66</c:v>
                </c:pt>
                <c:pt idx="7252">
                  <c:v>62</c:v>
                </c:pt>
                <c:pt idx="7253">
                  <c:v>76.8</c:v>
                </c:pt>
                <c:pt idx="7254">
                  <c:v>57.6</c:v>
                </c:pt>
                <c:pt idx="7255">
                  <c:v>70.4</c:v>
                </c:pt>
                <c:pt idx="7256">
                  <c:v>64</c:v>
                </c:pt>
                <c:pt idx="7257">
                  <c:v>64</c:v>
                </c:pt>
                <c:pt idx="7258">
                  <c:v>51.8</c:v>
                </c:pt>
                <c:pt idx="7259">
                  <c:v>70.4</c:v>
                </c:pt>
                <c:pt idx="7260">
                  <c:v>64</c:v>
                </c:pt>
                <c:pt idx="7261">
                  <c:v>64</c:v>
                </c:pt>
                <c:pt idx="7262">
                  <c:v>70.4</c:v>
                </c:pt>
                <c:pt idx="7263">
                  <c:v>57.6</c:v>
                </c:pt>
                <c:pt idx="7264">
                  <c:v>70.4</c:v>
                </c:pt>
                <c:pt idx="7265">
                  <c:v>64</c:v>
                </c:pt>
                <c:pt idx="7266">
                  <c:v>57.6</c:v>
                </c:pt>
                <c:pt idx="7267">
                  <c:v>70.4</c:v>
                </c:pt>
                <c:pt idx="7268">
                  <c:v>67.4</c:v>
                </c:pt>
                <c:pt idx="7269">
                  <c:v>59</c:v>
                </c:pt>
                <c:pt idx="7270">
                  <c:v>64</c:v>
                </c:pt>
                <c:pt idx="7271">
                  <c:v>64</c:v>
                </c:pt>
                <c:pt idx="7272">
                  <c:v>70.4</c:v>
                </c:pt>
                <c:pt idx="7273">
                  <c:v>51.2</c:v>
                </c:pt>
                <c:pt idx="7274">
                  <c:v>65.8</c:v>
                </c:pt>
                <c:pt idx="7275">
                  <c:v>70.8</c:v>
                </c:pt>
                <c:pt idx="7276">
                  <c:v>65.4</c:v>
                </c:pt>
                <c:pt idx="7277">
                  <c:v>57.6</c:v>
                </c:pt>
                <c:pt idx="7278">
                  <c:v>64</c:v>
                </c:pt>
                <c:pt idx="7279">
                  <c:v>64</c:v>
                </c:pt>
                <c:pt idx="7280">
                  <c:v>64</c:v>
                </c:pt>
                <c:pt idx="7281">
                  <c:v>70.4</c:v>
                </c:pt>
                <c:pt idx="7282">
                  <c:v>63.2</c:v>
                </c:pt>
                <c:pt idx="7283">
                  <c:v>54.2</c:v>
                </c:pt>
                <c:pt idx="7284">
                  <c:v>64.2</c:v>
                </c:pt>
                <c:pt idx="7285">
                  <c:v>76.8</c:v>
                </c:pt>
                <c:pt idx="7286">
                  <c:v>55.6</c:v>
                </c:pt>
                <c:pt idx="7287">
                  <c:v>65.8</c:v>
                </c:pt>
                <c:pt idx="7288">
                  <c:v>60.4</c:v>
                </c:pt>
                <c:pt idx="7289">
                  <c:v>57.6</c:v>
                </c:pt>
                <c:pt idx="7290">
                  <c:v>70.4</c:v>
                </c:pt>
                <c:pt idx="7291">
                  <c:v>70.4</c:v>
                </c:pt>
                <c:pt idx="7292">
                  <c:v>57.6</c:v>
                </c:pt>
                <c:pt idx="7293">
                  <c:v>64</c:v>
                </c:pt>
                <c:pt idx="7294">
                  <c:v>64</c:v>
                </c:pt>
                <c:pt idx="7295">
                  <c:v>64</c:v>
                </c:pt>
                <c:pt idx="7296">
                  <c:v>64</c:v>
                </c:pt>
                <c:pt idx="7297">
                  <c:v>71.8</c:v>
                </c:pt>
                <c:pt idx="7298">
                  <c:v>57.6</c:v>
                </c:pt>
                <c:pt idx="7299">
                  <c:v>67.2</c:v>
                </c:pt>
                <c:pt idx="7300">
                  <c:v>64.2</c:v>
                </c:pt>
                <c:pt idx="7301">
                  <c:v>63.8</c:v>
                </c:pt>
                <c:pt idx="7302">
                  <c:v>64.8</c:v>
                </c:pt>
                <c:pt idx="7303">
                  <c:v>60.2</c:v>
                </c:pt>
                <c:pt idx="7304">
                  <c:v>64.2</c:v>
                </c:pt>
                <c:pt idx="7305">
                  <c:v>65</c:v>
                </c:pt>
                <c:pt idx="7306">
                  <c:v>56.6</c:v>
                </c:pt>
                <c:pt idx="7307">
                  <c:v>76.8</c:v>
                </c:pt>
                <c:pt idx="7308">
                  <c:v>54.6</c:v>
                </c:pt>
                <c:pt idx="7309">
                  <c:v>70.4</c:v>
                </c:pt>
                <c:pt idx="7310">
                  <c:v>64</c:v>
                </c:pt>
                <c:pt idx="7311">
                  <c:v>64.2</c:v>
                </c:pt>
                <c:pt idx="7312">
                  <c:v>64.2</c:v>
                </c:pt>
                <c:pt idx="7313">
                  <c:v>54.6</c:v>
                </c:pt>
                <c:pt idx="7314">
                  <c:v>70.4</c:v>
                </c:pt>
                <c:pt idx="7315">
                  <c:v>70.4</c:v>
                </c:pt>
                <c:pt idx="7316">
                  <c:v>67.2</c:v>
                </c:pt>
                <c:pt idx="7317">
                  <c:v>76.8</c:v>
                </c:pt>
                <c:pt idx="7318">
                  <c:v>70.4</c:v>
                </c:pt>
                <c:pt idx="7319">
                  <c:v>72</c:v>
                </c:pt>
                <c:pt idx="7320">
                  <c:v>70.6</c:v>
                </c:pt>
                <c:pt idx="7321">
                  <c:v>84.4</c:v>
                </c:pt>
                <c:pt idx="7322">
                  <c:v>70.4</c:v>
                </c:pt>
                <c:pt idx="7323">
                  <c:v>57.6</c:v>
                </c:pt>
                <c:pt idx="7324">
                  <c:v>76.8</c:v>
                </c:pt>
                <c:pt idx="7325">
                  <c:v>70.4</c:v>
                </c:pt>
                <c:pt idx="7326">
                  <c:v>44.8</c:v>
                </c:pt>
                <c:pt idx="7327">
                  <c:v>70.4</c:v>
                </c:pt>
                <c:pt idx="7328">
                  <c:v>57.6</c:v>
                </c:pt>
                <c:pt idx="7329">
                  <c:v>64</c:v>
                </c:pt>
                <c:pt idx="7330">
                  <c:v>57.6</c:v>
                </c:pt>
                <c:pt idx="7331">
                  <c:v>61.6</c:v>
                </c:pt>
                <c:pt idx="7332">
                  <c:v>60</c:v>
                </c:pt>
                <c:pt idx="7333">
                  <c:v>136.6</c:v>
                </c:pt>
                <c:pt idx="7334">
                  <c:v>286.2</c:v>
                </c:pt>
                <c:pt idx="7335">
                  <c:v>282.6</c:v>
                </c:pt>
                <c:pt idx="7336">
                  <c:v>294.2</c:v>
                </c:pt>
                <c:pt idx="7337">
                  <c:v>292</c:v>
                </c:pt>
                <c:pt idx="7338">
                  <c:v>290.6</c:v>
                </c:pt>
                <c:pt idx="7339">
                  <c:v>299</c:v>
                </c:pt>
                <c:pt idx="7340">
                  <c:v>283.6</c:v>
                </c:pt>
                <c:pt idx="7341">
                  <c:v>290.2</c:v>
                </c:pt>
                <c:pt idx="7342">
                  <c:v>294.4</c:v>
                </c:pt>
                <c:pt idx="7343">
                  <c:v>287.6</c:v>
                </c:pt>
                <c:pt idx="7344">
                  <c:v>294</c:v>
                </c:pt>
                <c:pt idx="7345">
                  <c:v>288</c:v>
                </c:pt>
                <c:pt idx="7346">
                  <c:v>288.8</c:v>
                </c:pt>
                <c:pt idx="7347">
                  <c:v>298.2</c:v>
                </c:pt>
                <c:pt idx="7348">
                  <c:v>293.2</c:v>
                </c:pt>
                <c:pt idx="7349">
                  <c:v>286.8</c:v>
                </c:pt>
                <c:pt idx="7350">
                  <c:v>285.8</c:v>
                </c:pt>
                <c:pt idx="7351">
                  <c:v>290.4</c:v>
                </c:pt>
                <c:pt idx="7352">
                  <c:v>285.4</c:v>
                </c:pt>
                <c:pt idx="7353">
                  <c:v>294</c:v>
                </c:pt>
                <c:pt idx="7354">
                  <c:v>299.2</c:v>
                </c:pt>
                <c:pt idx="7355">
                  <c:v>294</c:v>
                </c:pt>
                <c:pt idx="7356">
                  <c:v>292.8</c:v>
                </c:pt>
                <c:pt idx="7357">
                  <c:v>286.8</c:v>
                </c:pt>
                <c:pt idx="7358">
                  <c:v>289.4</c:v>
                </c:pt>
                <c:pt idx="7359">
                  <c:v>290.8</c:v>
                </c:pt>
                <c:pt idx="7360">
                  <c:v>284.6</c:v>
                </c:pt>
                <c:pt idx="7361">
                  <c:v>291.4</c:v>
                </c:pt>
                <c:pt idx="7362">
                  <c:v>290.8</c:v>
                </c:pt>
                <c:pt idx="7363">
                  <c:v>291.6</c:v>
                </c:pt>
                <c:pt idx="7364">
                  <c:v>292.4</c:v>
                </c:pt>
                <c:pt idx="7365">
                  <c:v>287.4</c:v>
                </c:pt>
                <c:pt idx="7366">
                  <c:v>288.6</c:v>
                </c:pt>
                <c:pt idx="7367">
                  <c:v>290.6</c:v>
                </c:pt>
                <c:pt idx="7368">
                  <c:v>287.2</c:v>
                </c:pt>
                <c:pt idx="7369">
                  <c:v>283.6</c:v>
                </c:pt>
                <c:pt idx="7370">
                  <c:v>286.6</c:v>
                </c:pt>
                <c:pt idx="7371">
                  <c:v>294.8</c:v>
                </c:pt>
                <c:pt idx="7372">
                  <c:v>275.6</c:v>
                </c:pt>
                <c:pt idx="7373">
                  <c:v>290.2</c:v>
                </c:pt>
                <c:pt idx="7374">
                  <c:v>293.4</c:v>
                </c:pt>
                <c:pt idx="7375">
                  <c:v>290.8</c:v>
                </c:pt>
                <c:pt idx="7376">
                  <c:v>286.8</c:v>
                </c:pt>
                <c:pt idx="7377">
                  <c:v>293</c:v>
                </c:pt>
                <c:pt idx="7378">
                  <c:v>288.4</c:v>
                </c:pt>
                <c:pt idx="7379">
                  <c:v>295.2</c:v>
                </c:pt>
                <c:pt idx="7380">
                  <c:v>289.6</c:v>
                </c:pt>
                <c:pt idx="7381">
                  <c:v>284.6</c:v>
                </c:pt>
                <c:pt idx="7382">
                  <c:v>294</c:v>
                </c:pt>
                <c:pt idx="7383">
                  <c:v>291.8</c:v>
                </c:pt>
                <c:pt idx="7384">
                  <c:v>289.8</c:v>
                </c:pt>
                <c:pt idx="7385">
                  <c:v>291.8</c:v>
                </c:pt>
                <c:pt idx="7386">
                  <c:v>282</c:v>
                </c:pt>
                <c:pt idx="7387">
                  <c:v>295.6</c:v>
                </c:pt>
                <c:pt idx="7388">
                  <c:v>288.2</c:v>
                </c:pt>
                <c:pt idx="7389">
                  <c:v>287.4</c:v>
                </c:pt>
                <c:pt idx="7390">
                  <c:v>288.2</c:v>
                </c:pt>
                <c:pt idx="7391">
                  <c:v>295</c:v>
                </c:pt>
                <c:pt idx="7392">
                  <c:v>290.2</c:v>
                </c:pt>
                <c:pt idx="7393">
                  <c:v>289.4</c:v>
                </c:pt>
                <c:pt idx="7394">
                  <c:v>297.6</c:v>
                </c:pt>
                <c:pt idx="7395">
                  <c:v>288.4</c:v>
                </c:pt>
                <c:pt idx="7396">
                  <c:v>288.6</c:v>
                </c:pt>
                <c:pt idx="7397">
                  <c:v>287.6</c:v>
                </c:pt>
                <c:pt idx="7398">
                  <c:v>292</c:v>
                </c:pt>
                <c:pt idx="7399">
                  <c:v>285</c:v>
                </c:pt>
                <c:pt idx="7400">
                  <c:v>284.6</c:v>
                </c:pt>
                <c:pt idx="7401">
                  <c:v>288</c:v>
                </c:pt>
                <c:pt idx="7402">
                  <c:v>290.6</c:v>
                </c:pt>
                <c:pt idx="7403">
                  <c:v>285</c:v>
                </c:pt>
                <c:pt idx="7404">
                  <c:v>287.8</c:v>
                </c:pt>
                <c:pt idx="7405">
                  <c:v>300</c:v>
                </c:pt>
                <c:pt idx="7406">
                  <c:v>286.8</c:v>
                </c:pt>
                <c:pt idx="7407">
                  <c:v>281</c:v>
                </c:pt>
                <c:pt idx="7408">
                  <c:v>293</c:v>
                </c:pt>
                <c:pt idx="7409">
                  <c:v>288.8</c:v>
                </c:pt>
                <c:pt idx="7410">
                  <c:v>288.4</c:v>
                </c:pt>
                <c:pt idx="7411">
                  <c:v>290.8</c:v>
                </c:pt>
                <c:pt idx="7412">
                  <c:v>286.8</c:v>
                </c:pt>
                <c:pt idx="7413">
                  <c:v>286</c:v>
                </c:pt>
                <c:pt idx="7414">
                  <c:v>292.6</c:v>
                </c:pt>
                <c:pt idx="7415">
                  <c:v>287.2</c:v>
                </c:pt>
                <c:pt idx="7416">
                  <c:v>292.2</c:v>
                </c:pt>
                <c:pt idx="7417">
                  <c:v>297.2</c:v>
                </c:pt>
                <c:pt idx="7418">
                  <c:v>292.4</c:v>
                </c:pt>
                <c:pt idx="7419">
                  <c:v>286.2</c:v>
                </c:pt>
                <c:pt idx="7420">
                  <c:v>292.6</c:v>
                </c:pt>
                <c:pt idx="7421">
                  <c:v>286</c:v>
                </c:pt>
                <c:pt idx="7422">
                  <c:v>278.4</c:v>
                </c:pt>
                <c:pt idx="7423">
                  <c:v>293.6</c:v>
                </c:pt>
                <c:pt idx="7424">
                  <c:v>282.8</c:v>
                </c:pt>
                <c:pt idx="7425">
                  <c:v>294.4</c:v>
                </c:pt>
                <c:pt idx="7426">
                  <c:v>281.6</c:v>
                </c:pt>
                <c:pt idx="7427">
                  <c:v>290.4</c:v>
                </c:pt>
                <c:pt idx="7428">
                  <c:v>298.4</c:v>
                </c:pt>
                <c:pt idx="7429">
                  <c:v>296.6</c:v>
                </c:pt>
                <c:pt idx="7430">
                  <c:v>281</c:v>
                </c:pt>
                <c:pt idx="7431">
                  <c:v>296.2</c:v>
                </c:pt>
                <c:pt idx="7432">
                  <c:v>294.6</c:v>
                </c:pt>
                <c:pt idx="7433">
                  <c:v>286.2</c:v>
                </c:pt>
                <c:pt idx="7434">
                  <c:v>289</c:v>
                </c:pt>
                <c:pt idx="7435">
                  <c:v>288.4</c:v>
                </c:pt>
                <c:pt idx="7436">
                  <c:v>288.8</c:v>
                </c:pt>
                <c:pt idx="7437">
                  <c:v>294.4</c:v>
                </c:pt>
                <c:pt idx="7438">
                  <c:v>289.4</c:v>
                </c:pt>
                <c:pt idx="7439">
                  <c:v>288.4</c:v>
                </c:pt>
                <c:pt idx="7440">
                  <c:v>293.8</c:v>
                </c:pt>
                <c:pt idx="7441">
                  <c:v>284.8</c:v>
                </c:pt>
                <c:pt idx="7442">
                  <c:v>297.8</c:v>
                </c:pt>
                <c:pt idx="7443">
                  <c:v>289.2</c:v>
                </c:pt>
                <c:pt idx="7444">
                  <c:v>285.8</c:v>
                </c:pt>
                <c:pt idx="7445">
                  <c:v>288.4</c:v>
                </c:pt>
                <c:pt idx="7446">
                  <c:v>301.2</c:v>
                </c:pt>
                <c:pt idx="7447">
                  <c:v>281.8</c:v>
                </c:pt>
                <c:pt idx="7448">
                  <c:v>297.4</c:v>
                </c:pt>
                <c:pt idx="7449">
                  <c:v>301</c:v>
                </c:pt>
                <c:pt idx="7450">
                  <c:v>284.6</c:v>
                </c:pt>
                <c:pt idx="7451">
                  <c:v>293.4</c:v>
                </c:pt>
                <c:pt idx="7452">
                  <c:v>296</c:v>
                </c:pt>
                <c:pt idx="7453">
                  <c:v>293.4</c:v>
                </c:pt>
                <c:pt idx="7454">
                  <c:v>292.2</c:v>
                </c:pt>
                <c:pt idx="7455">
                  <c:v>293.6</c:v>
                </c:pt>
                <c:pt idx="7456">
                  <c:v>291.4</c:v>
                </c:pt>
                <c:pt idx="7457">
                  <c:v>287.8</c:v>
                </c:pt>
                <c:pt idx="7458">
                  <c:v>289.2</c:v>
                </c:pt>
                <c:pt idx="7459">
                  <c:v>287</c:v>
                </c:pt>
                <c:pt idx="7460">
                  <c:v>295</c:v>
                </c:pt>
                <c:pt idx="7461">
                  <c:v>290.4</c:v>
                </c:pt>
                <c:pt idx="7462">
                  <c:v>295.4</c:v>
                </c:pt>
                <c:pt idx="7463">
                  <c:v>287.8</c:v>
                </c:pt>
                <c:pt idx="7464">
                  <c:v>277</c:v>
                </c:pt>
                <c:pt idx="7465">
                  <c:v>299.2</c:v>
                </c:pt>
                <c:pt idx="7466">
                  <c:v>299.8</c:v>
                </c:pt>
                <c:pt idx="7467">
                  <c:v>291.6</c:v>
                </c:pt>
                <c:pt idx="7468">
                  <c:v>286.4</c:v>
                </c:pt>
                <c:pt idx="7469">
                  <c:v>292</c:v>
                </c:pt>
                <c:pt idx="7470">
                  <c:v>290.4</c:v>
                </c:pt>
                <c:pt idx="7471">
                  <c:v>288.6</c:v>
                </c:pt>
                <c:pt idx="7472">
                  <c:v>294.2</c:v>
                </c:pt>
                <c:pt idx="7473">
                  <c:v>292.6</c:v>
                </c:pt>
                <c:pt idx="7474">
                  <c:v>290.6</c:v>
                </c:pt>
                <c:pt idx="7475">
                  <c:v>293.2</c:v>
                </c:pt>
                <c:pt idx="7476">
                  <c:v>285.2</c:v>
                </c:pt>
                <c:pt idx="7477">
                  <c:v>299.6</c:v>
                </c:pt>
                <c:pt idx="7478">
                  <c:v>292.2</c:v>
                </c:pt>
                <c:pt idx="7479">
                  <c:v>292.8</c:v>
                </c:pt>
                <c:pt idx="7480">
                  <c:v>287.8</c:v>
                </c:pt>
                <c:pt idx="7481">
                  <c:v>284.8</c:v>
                </c:pt>
                <c:pt idx="7482">
                  <c:v>284.6</c:v>
                </c:pt>
                <c:pt idx="7483">
                  <c:v>291</c:v>
                </c:pt>
                <c:pt idx="7484">
                  <c:v>276.4</c:v>
                </c:pt>
                <c:pt idx="7485">
                  <c:v>295.8</c:v>
                </c:pt>
                <c:pt idx="7486">
                  <c:v>283.4</c:v>
                </c:pt>
                <c:pt idx="7487">
                  <c:v>284</c:v>
                </c:pt>
                <c:pt idx="7488">
                  <c:v>292.8</c:v>
                </c:pt>
                <c:pt idx="7489">
                  <c:v>297.8</c:v>
                </c:pt>
                <c:pt idx="7490">
                  <c:v>286.6</c:v>
                </c:pt>
                <c:pt idx="7491">
                  <c:v>296</c:v>
                </c:pt>
                <c:pt idx="7492">
                  <c:v>293.4</c:v>
                </c:pt>
                <c:pt idx="7493">
                  <c:v>291</c:v>
                </c:pt>
                <c:pt idx="7494">
                  <c:v>281.4</c:v>
                </c:pt>
                <c:pt idx="7495">
                  <c:v>301</c:v>
                </c:pt>
                <c:pt idx="7496">
                  <c:v>294.8</c:v>
                </c:pt>
                <c:pt idx="7497">
                  <c:v>287</c:v>
                </c:pt>
                <c:pt idx="7498">
                  <c:v>293.6</c:v>
                </c:pt>
                <c:pt idx="7499">
                  <c:v>281.6</c:v>
                </c:pt>
                <c:pt idx="7500">
                  <c:v>284.6</c:v>
                </c:pt>
                <c:pt idx="7501">
                  <c:v>297</c:v>
                </c:pt>
                <c:pt idx="7502">
                  <c:v>288.8</c:v>
                </c:pt>
                <c:pt idx="7503">
                  <c:v>284</c:v>
                </c:pt>
                <c:pt idx="7504">
                  <c:v>299</c:v>
                </c:pt>
                <c:pt idx="7505">
                  <c:v>282.4</c:v>
                </c:pt>
                <c:pt idx="7506">
                  <c:v>293.8</c:v>
                </c:pt>
                <c:pt idx="7507">
                  <c:v>282.6</c:v>
                </c:pt>
                <c:pt idx="7508">
                  <c:v>287.8</c:v>
                </c:pt>
                <c:pt idx="7509">
                  <c:v>293.2</c:v>
                </c:pt>
                <c:pt idx="7510">
                  <c:v>283</c:v>
                </c:pt>
                <c:pt idx="7511">
                  <c:v>295</c:v>
                </c:pt>
                <c:pt idx="7512">
                  <c:v>290.8</c:v>
                </c:pt>
                <c:pt idx="7513">
                  <c:v>288.2</c:v>
                </c:pt>
                <c:pt idx="7514">
                  <c:v>298.4</c:v>
                </c:pt>
                <c:pt idx="7515">
                  <c:v>295.2</c:v>
                </c:pt>
                <c:pt idx="7516">
                  <c:v>285.4</c:v>
                </c:pt>
                <c:pt idx="7517">
                  <c:v>289.6</c:v>
                </c:pt>
                <c:pt idx="7518">
                  <c:v>289.2</c:v>
                </c:pt>
                <c:pt idx="7519">
                  <c:v>284.8</c:v>
                </c:pt>
                <c:pt idx="7520">
                  <c:v>289.4</c:v>
                </c:pt>
                <c:pt idx="7521">
                  <c:v>294.2</c:v>
                </c:pt>
                <c:pt idx="7522">
                  <c:v>283.8</c:v>
                </c:pt>
                <c:pt idx="7523">
                  <c:v>286.6</c:v>
                </c:pt>
                <c:pt idx="7524">
                  <c:v>292</c:v>
                </c:pt>
                <c:pt idx="7525">
                  <c:v>277</c:v>
                </c:pt>
                <c:pt idx="7526">
                  <c:v>301</c:v>
                </c:pt>
                <c:pt idx="7527">
                  <c:v>297.4</c:v>
                </c:pt>
                <c:pt idx="7528">
                  <c:v>280.8</c:v>
                </c:pt>
                <c:pt idx="7529">
                  <c:v>286.8</c:v>
                </c:pt>
                <c:pt idx="7530">
                  <c:v>296.4</c:v>
                </c:pt>
                <c:pt idx="7531">
                  <c:v>288.6</c:v>
                </c:pt>
                <c:pt idx="7532">
                  <c:v>287.2</c:v>
                </c:pt>
                <c:pt idx="7533">
                  <c:v>282.2</c:v>
                </c:pt>
                <c:pt idx="7534">
                  <c:v>297.8</c:v>
                </c:pt>
                <c:pt idx="7535">
                  <c:v>299.6</c:v>
                </c:pt>
                <c:pt idx="7536">
                  <c:v>294.6</c:v>
                </c:pt>
                <c:pt idx="7537">
                  <c:v>292</c:v>
                </c:pt>
                <c:pt idx="7538">
                  <c:v>294.2</c:v>
                </c:pt>
                <c:pt idx="7539">
                  <c:v>286</c:v>
                </c:pt>
                <c:pt idx="7540">
                  <c:v>283.2</c:v>
                </c:pt>
                <c:pt idx="7541">
                  <c:v>291.8</c:v>
                </c:pt>
                <c:pt idx="7542">
                  <c:v>280.8</c:v>
                </c:pt>
                <c:pt idx="7543">
                  <c:v>296.6</c:v>
                </c:pt>
                <c:pt idx="7544">
                  <c:v>283.2</c:v>
                </c:pt>
                <c:pt idx="7545">
                  <c:v>285.4</c:v>
                </c:pt>
                <c:pt idx="7546">
                  <c:v>300</c:v>
                </c:pt>
                <c:pt idx="7547">
                  <c:v>292.8</c:v>
                </c:pt>
                <c:pt idx="7548">
                  <c:v>291.8</c:v>
                </c:pt>
                <c:pt idx="7549">
                  <c:v>284.2</c:v>
                </c:pt>
                <c:pt idx="7550">
                  <c:v>288.4</c:v>
                </c:pt>
                <c:pt idx="7551">
                  <c:v>287.4</c:v>
                </c:pt>
                <c:pt idx="7552">
                  <c:v>291.4</c:v>
                </c:pt>
                <c:pt idx="7553">
                  <c:v>297</c:v>
                </c:pt>
                <c:pt idx="7554">
                  <c:v>289.6</c:v>
                </c:pt>
                <c:pt idx="7555">
                  <c:v>293.8</c:v>
                </c:pt>
                <c:pt idx="7556">
                  <c:v>290.2</c:v>
                </c:pt>
                <c:pt idx="7557">
                  <c:v>293.6</c:v>
                </c:pt>
                <c:pt idx="7558">
                  <c:v>295.2</c:v>
                </c:pt>
                <c:pt idx="7559">
                  <c:v>290.6</c:v>
                </c:pt>
                <c:pt idx="7560">
                  <c:v>280</c:v>
                </c:pt>
                <c:pt idx="7561">
                  <c:v>302</c:v>
                </c:pt>
                <c:pt idx="7562">
                  <c:v>280.2</c:v>
                </c:pt>
                <c:pt idx="7563">
                  <c:v>288.8</c:v>
                </c:pt>
                <c:pt idx="7564">
                  <c:v>293.8</c:v>
                </c:pt>
                <c:pt idx="7565">
                  <c:v>287.2</c:v>
                </c:pt>
                <c:pt idx="7566">
                  <c:v>294.4</c:v>
                </c:pt>
                <c:pt idx="7567">
                  <c:v>293</c:v>
                </c:pt>
                <c:pt idx="7568">
                  <c:v>276.4</c:v>
                </c:pt>
                <c:pt idx="7569">
                  <c:v>291.2</c:v>
                </c:pt>
                <c:pt idx="7570">
                  <c:v>292.6</c:v>
                </c:pt>
                <c:pt idx="7571">
                  <c:v>288.6</c:v>
                </c:pt>
                <c:pt idx="7572">
                  <c:v>290</c:v>
                </c:pt>
                <c:pt idx="7573">
                  <c:v>288.2</c:v>
                </c:pt>
                <c:pt idx="7574">
                  <c:v>294.8</c:v>
                </c:pt>
                <c:pt idx="7575">
                  <c:v>300.2</c:v>
                </c:pt>
                <c:pt idx="7576">
                  <c:v>288.6</c:v>
                </c:pt>
                <c:pt idx="7577">
                  <c:v>290.6</c:v>
                </c:pt>
                <c:pt idx="7578">
                  <c:v>296.4</c:v>
                </c:pt>
                <c:pt idx="7579">
                  <c:v>288.2</c:v>
                </c:pt>
                <c:pt idx="7580">
                  <c:v>293.4</c:v>
                </c:pt>
                <c:pt idx="7581">
                  <c:v>293</c:v>
                </c:pt>
                <c:pt idx="7582">
                  <c:v>286.2</c:v>
                </c:pt>
                <c:pt idx="7583">
                  <c:v>290.6</c:v>
                </c:pt>
                <c:pt idx="7584">
                  <c:v>284.8</c:v>
                </c:pt>
                <c:pt idx="7585">
                  <c:v>286</c:v>
                </c:pt>
                <c:pt idx="7586">
                  <c:v>291.2</c:v>
                </c:pt>
                <c:pt idx="7587">
                  <c:v>284.4</c:v>
                </c:pt>
                <c:pt idx="7588">
                  <c:v>291.8</c:v>
                </c:pt>
                <c:pt idx="7589">
                  <c:v>291.2</c:v>
                </c:pt>
                <c:pt idx="7590">
                  <c:v>297.8</c:v>
                </c:pt>
                <c:pt idx="7591">
                  <c:v>290.4</c:v>
                </c:pt>
                <c:pt idx="7592">
                  <c:v>285.6</c:v>
                </c:pt>
                <c:pt idx="7593">
                  <c:v>289.8</c:v>
                </c:pt>
                <c:pt idx="7594">
                  <c:v>291.4</c:v>
                </c:pt>
                <c:pt idx="7595">
                  <c:v>299</c:v>
                </c:pt>
                <c:pt idx="7596">
                  <c:v>289</c:v>
                </c:pt>
                <c:pt idx="7597">
                  <c:v>283</c:v>
                </c:pt>
                <c:pt idx="7598">
                  <c:v>280.4</c:v>
                </c:pt>
                <c:pt idx="7599">
                  <c:v>295</c:v>
                </c:pt>
                <c:pt idx="7600">
                  <c:v>290</c:v>
                </c:pt>
                <c:pt idx="7601">
                  <c:v>289.6</c:v>
                </c:pt>
                <c:pt idx="7602">
                  <c:v>295.2</c:v>
                </c:pt>
                <c:pt idx="7603">
                  <c:v>290.8</c:v>
                </c:pt>
                <c:pt idx="7604">
                  <c:v>295.2</c:v>
                </c:pt>
                <c:pt idx="7605">
                  <c:v>291.2</c:v>
                </c:pt>
                <c:pt idx="7606">
                  <c:v>281.4</c:v>
                </c:pt>
                <c:pt idx="7607">
                  <c:v>297.2</c:v>
                </c:pt>
                <c:pt idx="7608">
                  <c:v>280</c:v>
                </c:pt>
                <c:pt idx="7609">
                  <c:v>290.2</c:v>
                </c:pt>
                <c:pt idx="7610">
                  <c:v>286.8</c:v>
                </c:pt>
                <c:pt idx="7611">
                  <c:v>285.6</c:v>
                </c:pt>
                <c:pt idx="7612">
                  <c:v>284</c:v>
                </c:pt>
                <c:pt idx="7613">
                  <c:v>290.4</c:v>
                </c:pt>
                <c:pt idx="7614">
                  <c:v>284.4</c:v>
                </c:pt>
                <c:pt idx="7615">
                  <c:v>296.4</c:v>
                </c:pt>
                <c:pt idx="7616">
                  <c:v>291.8</c:v>
                </c:pt>
                <c:pt idx="7617">
                  <c:v>294.6</c:v>
                </c:pt>
                <c:pt idx="7618">
                  <c:v>295.6</c:v>
                </c:pt>
                <c:pt idx="7619">
                  <c:v>291.2</c:v>
                </c:pt>
                <c:pt idx="7620">
                  <c:v>289.2</c:v>
                </c:pt>
                <c:pt idx="7621">
                  <c:v>291.4</c:v>
                </c:pt>
                <c:pt idx="7622">
                  <c:v>291.8</c:v>
                </c:pt>
                <c:pt idx="7623">
                  <c:v>281.4</c:v>
                </c:pt>
                <c:pt idx="7624">
                  <c:v>279.4</c:v>
                </c:pt>
                <c:pt idx="7625">
                  <c:v>297</c:v>
                </c:pt>
                <c:pt idx="7626">
                  <c:v>289.8</c:v>
                </c:pt>
                <c:pt idx="7627">
                  <c:v>293.4</c:v>
                </c:pt>
                <c:pt idx="7628">
                  <c:v>290.6</c:v>
                </c:pt>
                <c:pt idx="7629">
                  <c:v>288.4</c:v>
                </c:pt>
                <c:pt idx="7630">
                  <c:v>284</c:v>
                </c:pt>
                <c:pt idx="7631">
                  <c:v>293.8</c:v>
                </c:pt>
                <c:pt idx="7632">
                  <c:v>295.8</c:v>
                </c:pt>
                <c:pt idx="7633">
                  <c:v>295</c:v>
                </c:pt>
                <c:pt idx="7634">
                  <c:v>285.6</c:v>
                </c:pt>
                <c:pt idx="7635">
                  <c:v>283.4</c:v>
                </c:pt>
                <c:pt idx="7636">
                  <c:v>297.4</c:v>
                </c:pt>
                <c:pt idx="7637">
                  <c:v>289</c:v>
                </c:pt>
                <c:pt idx="7638">
                  <c:v>291.4</c:v>
                </c:pt>
                <c:pt idx="7639">
                  <c:v>294.2</c:v>
                </c:pt>
                <c:pt idx="7640">
                  <c:v>282.8</c:v>
                </c:pt>
                <c:pt idx="7641">
                  <c:v>292.4</c:v>
                </c:pt>
                <c:pt idx="7642">
                  <c:v>296.2</c:v>
                </c:pt>
                <c:pt idx="7643">
                  <c:v>296.6</c:v>
                </c:pt>
                <c:pt idx="7644">
                  <c:v>295.4</c:v>
                </c:pt>
                <c:pt idx="7645">
                  <c:v>284.8</c:v>
                </c:pt>
                <c:pt idx="7646">
                  <c:v>284.8</c:v>
                </c:pt>
                <c:pt idx="7647">
                  <c:v>292</c:v>
                </c:pt>
                <c:pt idx="7648">
                  <c:v>288.4</c:v>
                </c:pt>
                <c:pt idx="7649">
                  <c:v>288</c:v>
                </c:pt>
                <c:pt idx="7650">
                  <c:v>287.6</c:v>
                </c:pt>
                <c:pt idx="7651">
                  <c:v>298.2</c:v>
                </c:pt>
                <c:pt idx="7652">
                  <c:v>290</c:v>
                </c:pt>
                <c:pt idx="7653">
                  <c:v>290.4</c:v>
                </c:pt>
                <c:pt idx="7654">
                  <c:v>292</c:v>
                </c:pt>
                <c:pt idx="7655">
                  <c:v>293</c:v>
                </c:pt>
                <c:pt idx="7656">
                  <c:v>296</c:v>
                </c:pt>
                <c:pt idx="7657">
                  <c:v>295.6</c:v>
                </c:pt>
                <c:pt idx="7658">
                  <c:v>284</c:v>
                </c:pt>
                <c:pt idx="7659">
                  <c:v>297</c:v>
                </c:pt>
                <c:pt idx="7660">
                  <c:v>285.4</c:v>
                </c:pt>
                <c:pt idx="7661">
                  <c:v>294</c:v>
                </c:pt>
                <c:pt idx="7662">
                  <c:v>292</c:v>
                </c:pt>
                <c:pt idx="7663">
                  <c:v>290.2</c:v>
                </c:pt>
                <c:pt idx="7664">
                  <c:v>293.6</c:v>
                </c:pt>
                <c:pt idx="7665">
                  <c:v>291.2</c:v>
                </c:pt>
                <c:pt idx="7666">
                  <c:v>286</c:v>
                </c:pt>
                <c:pt idx="7667">
                  <c:v>293.6</c:v>
                </c:pt>
                <c:pt idx="7668">
                  <c:v>297.4</c:v>
                </c:pt>
                <c:pt idx="7669">
                  <c:v>285.2</c:v>
                </c:pt>
                <c:pt idx="7670">
                  <c:v>289.6</c:v>
                </c:pt>
                <c:pt idx="7671">
                  <c:v>288.8</c:v>
                </c:pt>
                <c:pt idx="7672">
                  <c:v>290.6</c:v>
                </c:pt>
                <c:pt idx="7673">
                  <c:v>293.4</c:v>
                </c:pt>
                <c:pt idx="7674">
                  <c:v>289.8</c:v>
                </c:pt>
                <c:pt idx="7675">
                  <c:v>290.4</c:v>
                </c:pt>
                <c:pt idx="7676">
                  <c:v>282.4</c:v>
                </c:pt>
                <c:pt idx="7677">
                  <c:v>290.8</c:v>
                </c:pt>
                <c:pt idx="7678">
                  <c:v>281.8</c:v>
                </c:pt>
                <c:pt idx="7679">
                  <c:v>288</c:v>
                </c:pt>
                <c:pt idx="7680">
                  <c:v>275.8</c:v>
                </c:pt>
                <c:pt idx="7681">
                  <c:v>278.8</c:v>
                </c:pt>
                <c:pt idx="7682">
                  <c:v>292.2</c:v>
                </c:pt>
                <c:pt idx="7683">
                  <c:v>279.6</c:v>
                </c:pt>
                <c:pt idx="7684">
                  <c:v>288.8</c:v>
                </c:pt>
                <c:pt idx="7685">
                  <c:v>283.4</c:v>
                </c:pt>
                <c:pt idx="7686">
                  <c:v>284.6</c:v>
                </c:pt>
                <c:pt idx="7687">
                  <c:v>300.4</c:v>
                </c:pt>
                <c:pt idx="7688">
                  <c:v>293</c:v>
                </c:pt>
                <c:pt idx="7689">
                  <c:v>281.6</c:v>
                </c:pt>
                <c:pt idx="7690">
                  <c:v>293.6</c:v>
                </c:pt>
                <c:pt idx="7691">
                  <c:v>290.8</c:v>
                </c:pt>
                <c:pt idx="7692">
                  <c:v>287</c:v>
                </c:pt>
                <c:pt idx="7693">
                  <c:v>292</c:v>
                </c:pt>
                <c:pt idx="7694">
                  <c:v>290.4</c:v>
                </c:pt>
                <c:pt idx="7695">
                  <c:v>292.6</c:v>
                </c:pt>
                <c:pt idx="7696">
                  <c:v>289.6</c:v>
                </c:pt>
                <c:pt idx="7697">
                  <c:v>290</c:v>
                </c:pt>
                <c:pt idx="7698">
                  <c:v>291.6</c:v>
                </c:pt>
                <c:pt idx="7699">
                  <c:v>289.2</c:v>
                </c:pt>
                <c:pt idx="7700">
                  <c:v>288.4</c:v>
                </c:pt>
                <c:pt idx="7701">
                  <c:v>284.6</c:v>
                </c:pt>
                <c:pt idx="7702">
                  <c:v>287</c:v>
                </c:pt>
                <c:pt idx="7703">
                  <c:v>291.8</c:v>
                </c:pt>
                <c:pt idx="7704">
                  <c:v>278</c:v>
                </c:pt>
                <c:pt idx="7705">
                  <c:v>289</c:v>
                </c:pt>
                <c:pt idx="7706">
                  <c:v>289.6</c:v>
                </c:pt>
                <c:pt idx="7707">
                  <c:v>293</c:v>
                </c:pt>
                <c:pt idx="7708">
                  <c:v>295.6</c:v>
                </c:pt>
                <c:pt idx="7709">
                  <c:v>284.4</c:v>
                </c:pt>
                <c:pt idx="7710">
                  <c:v>300</c:v>
                </c:pt>
                <c:pt idx="7711">
                  <c:v>292.4</c:v>
                </c:pt>
                <c:pt idx="7712">
                  <c:v>286.4</c:v>
                </c:pt>
                <c:pt idx="7713">
                  <c:v>286.8</c:v>
                </c:pt>
                <c:pt idx="7714">
                  <c:v>283.4</c:v>
                </c:pt>
                <c:pt idx="7715">
                  <c:v>291.6</c:v>
                </c:pt>
                <c:pt idx="7716">
                  <c:v>286.4</c:v>
                </c:pt>
                <c:pt idx="7717">
                  <c:v>282.2</c:v>
                </c:pt>
                <c:pt idx="7718">
                  <c:v>291.2</c:v>
                </c:pt>
                <c:pt idx="7719">
                  <c:v>291.8</c:v>
                </c:pt>
                <c:pt idx="7720">
                  <c:v>293.8</c:v>
                </c:pt>
                <c:pt idx="7721">
                  <c:v>287.6</c:v>
                </c:pt>
                <c:pt idx="7722">
                  <c:v>295.8</c:v>
                </c:pt>
                <c:pt idx="7723">
                  <c:v>285.6</c:v>
                </c:pt>
                <c:pt idx="7724">
                  <c:v>286.6</c:v>
                </c:pt>
                <c:pt idx="7725">
                  <c:v>290</c:v>
                </c:pt>
                <c:pt idx="7726">
                  <c:v>284.6</c:v>
                </c:pt>
                <c:pt idx="7727">
                  <c:v>284.8</c:v>
                </c:pt>
                <c:pt idx="7728">
                  <c:v>289</c:v>
                </c:pt>
                <c:pt idx="7729">
                  <c:v>289</c:v>
                </c:pt>
                <c:pt idx="7730">
                  <c:v>281.6</c:v>
                </c:pt>
                <c:pt idx="7731">
                  <c:v>297.8</c:v>
                </c:pt>
                <c:pt idx="7732">
                  <c:v>283.8</c:v>
                </c:pt>
                <c:pt idx="7733">
                  <c:v>293.2</c:v>
                </c:pt>
                <c:pt idx="7734">
                  <c:v>294.8</c:v>
                </c:pt>
                <c:pt idx="7735">
                  <c:v>285.8</c:v>
                </c:pt>
                <c:pt idx="7736">
                  <c:v>288.6</c:v>
                </c:pt>
                <c:pt idx="7737">
                  <c:v>293.2</c:v>
                </c:pt>
                <c:pt idx="7738">
                  <c:v>282.8</c:v>
                </c:pt>
                <c:pt idx="7739">
                  <c:v>287</c:v>
                </c:pt>
                <c:pt idx="7740">
                  <c:v>284</c:v>
                </c:pt>
                <c:pt idx="7741">
                  <c:v>286.6</c:v>
                </c:pt>
                <c:pt idx="7742">
                  <c:v>293.8</c:v>
                </c:pt>
                <c:pt idx="7743">
                  <c:v>291.8</c:v>
                </c:pt>
                <c:pt idx="7744">
                  <c:v>293.2</c:v>
                </c:pt>
                <c:pt idx="7745">
                  <c:v>288</c:v>
                </c:pt>
                <c:pt idx="7746">
                  <c:v>294.8</c:v>
                </c:pt>
                <c:pt idx="7747">
                  <c:v>283</c:v>
                </c:pt>
                <c:pt idx="7748">
                  <c:v>295.2</c:v>
                </c:pt>
                <c:pt idx="7749">
                  <c:v>293.8</c:v>
                </c:pt>
                <c:pt idx="7750">
                  <c:v>292.8</c:v>
                </c:pt>
                <c:pt idx="7751">
                  <c:v>291.2</c:v>
                </c:pt>
                <c:pt idx="7752">
                  <c:v>286.2</c:v>
                </c:pt>
                <c:pt idx="7753">
                  <c:v>287.8</c:v>
                </c:pt>
                <c:pt idx="7754">
                  <c:v>284.6</c:v>
                </c:pt>
                <c:pt idx="7755">
                  <c:v>293.6</c:v>
                </c:pt>
                <c:pt idx="7756">
                  <c:v>291.6</c:v>
                </c:pt>
                <c:pt idx="7757">
                  <c:v>294.2</c:v>
                </c:pt>
                <c:pt idx="7758">
                  <c:v>280.8</c:v>
                </c:pt>
                <c:pt idx="7759">
                  <c:v>295.4</c:v>
                </c:pt>
                <c:pt idx="7760">
                  <c:v>281.4</c:v>
                </c:pt>
                <c:pt idx="7761">
                  <c:v>286.2</c:v>
                </c:pt>
                <c:pt idx="7762">
                  <c:v>289.8</c:v>
                </c:pt>
                <c:pt idx="7763">
                  <c:v>291</c:v>
                </c:pt>
                <c:pt idx="7764">
                  <c:v>288.2</c:v>
                </c:pt>
                <c:pt idx="7765">
                  <c:v>298.8</c:v>
                </c:pt>
                <c:pt idx="7766">
                  <c:v>294.6</c:v>
                </c:pt>
                <c:pt idx="7767">
                  <c:v>282.4</c:v>
                </c:pt>
                <c:pt idx="7768">
                  <c:v>295</c:v>
                </c:pt>
                <c:pt idx="7769">
                  <c:v>291.4</c:v>
                </c:pt>
                <c:pt idx="7770">
                  <c:v>277.4</c:v>
                </c:pt>
                <c:pt idx="7771">
                  <c:v>287.2</c:v>
                </c:pt>
                <c:pt idx="7772">
                  <c:v>296.2</c:v>
                </c:pt>
                <c:pt idx="7773">
                  <c:v>285</c:v>
                </c:pt>
                <c:pt idx="7774">
                  <c:v>293.6</c:v>
                </c:pt>
                <c:pt idx="7775">
                  <c:v>284.2</c:v>
                </c:pt>
                <c:pt idx="7776">
                  <c:v>285.2</c:v>
                </c:pt>
                <c:pt idx="7777">
                  <c:v>299.6</c:v>
                </c:pt>
                <c:pt idx="7778">
                  <c:v>285</c:v>
                </c:pt>
                <c:pt idx="7779">
                  <c:v>286.4</c:v>
                </c:pt>
                <c:pt idx="7780">
                  <c:v>301.2</c:v>
                </c:pt>
                <c:pt idx="7781">
                  <c:v>287.6</c:v>
                </c:pt>
                <c:pt idx="7782">
                  <c:v>290.8</c:v>
                </c:pt>
                <c:pt idx="7783">
                  <c:v>298.2</c:v>
                </c:pt>
                <c:pt idx="7784">
                  <c:v>277.4</c:v>
                </c:pt>
                <c:pt idx="7785">
                  <c:v>290.4</c:v>
                </c:pt>
                <c:pt idx="7786">
                  <c:v>288.2</c:v>
                </c:pt>
                <c:pt idx="7787">
                  <c:v>285.4</c:v>
                </c:pt>
                <c:pt idx="7788">
                  <c:v>280.6</c:v>
                </c:pt>
                <c:pt idx="7789">
                  <c:v>302</c:v>
                </c:pt>
                <c:pt idx="7790">
                  <c:v>287.4</c:v>
                </c:pt>
                <c:pt idx="7791">
                  <c:v>298</c:v>
                </c:pt>
                <c:pt idx="7792">
                  <c:v>294.6</c:v>
                </c:pt>
                <c:pt idx="7793">
                  <c:v>286.6</c:v>
                </c:pt>
                <c:pt idx="7794">
                  <c:v>301.2</c:v>
                </c:pt>
                <c:pt idx="7795">
                  <c:v>297.2</c:v>
                </c:pt>
                <c:pt idx="7796">
                  <c:v>283.2</c:v>
                </c:pt>
                <c:pt idx="7797">
                  <c:v>292.4</c:v>
                </c:pt>
                <c:pt idx="7798">
                  <c:v>284.8</c:v>
                </c:pt>
                <c:pt idx="7799">
                  <c:v>295.8</c:v>
                </c:pt>
                <c:pt idx="7800">
                  <c:v>292.4</c:v>
                </c:pt>
                <c:pt idx="7801">
                  <c:v>282.8</c:v>
                </c:pt>
                <c:pt idx="7802">
                  <c:v>291.2</c:v>
                </c:pt>
                <c:pt idx="7803">
                  <c:v>290.2</c:v>
                </c:pt>
                <c:pt idx="7804">
                  <c:v>286.8</c:v>
                </c:pt>
                <c:pt idx="7805">
                  <c:v>288.2</c:v>
                </c:pt>
                <c:pt idx="7806">
                  <c:v>293.8</c:v>
                </c:pt>
                <c:pt idx="7807">
                  <c:v>288.8</c:v>
                </c:pt>
                <c:pt idx="7808">
                  <c:v>290.8</c:v>
                </c:pt>
                <c:pt idx="7809">
                  <c:v>291.2</c:v>
                </c:pt>
                <c:pt idx="7810">
                  <c:v>280.4</c:v>
                </c:pt>
                <c:pt idx="7811">
                  <c:v>291</c:v>
                </c:pt>
                <c:pt idx="7812">
                  <c:v>283.8</c:v>
                </c:pt>
                <c:pt idx="7813">
                  <c:v>283.6</c:v>
                </c:pt>
                <c:pt idx="7814">
                  <c:v>301.6</c:v>
                </c:pt>
                <c:pt idx="7815">
                  <c:v>291.4</c:v>
                </c:pt>
                <c:pt idx="7816">
                  <c:v>282.6</c:v>
                </c:pt>
                <c:pt idx="7817">
                  <c:v>296.8</c:v>
                </c:pt>
                <c:pt idx="7818">
                  <c:v>294</c:v>
                </c:pt>
                <c:pt idx="7819">
                  <c:v>289.2</c:v>
                </c:pt>
                <c:pt idx="7820">
                  <c:v>291.6</c:v>
                </c:pt>
                <c:pt idx="7821">
                  <c:v>293.8</c:v>
                </c:pt>
                <c:pt idx="7822">
                  <c:v>289.6</c:v>
                </c:pt>
                <c:pt idx="7823">
                  <c:v>275.8</c:v>
                </c:pt>
                <c:pt idx="7824">
                  <c:v>286.8</c:v>
                </c:pt>
                <c:pt idx="7825">
                  <c:v>287.8</c:v>
                </c:pt>
                <c:pt idx="7826">
                  <c:v>291.6</c:v>
                </c:pt>
                <c:pt idx="7827">
                  <c:v>292.2</c:v>
                </c:pt>
                <c:pt idx="7828">
                  <c:v>290.2</c:v>
                </c:pt>
                <c:pt idx="7829">
                  <c:v>297.6</c:v>
                </c:pt>
                <c:pt idx="7830">
                  <c:v>284.8</c:v>
                </c:pt>
                <c:pt idx="7831">
                  <c:v>286.2</c:v>
                </c:pt>
                <c:pt idx="7832">
                  <c:v>296</c:v>
                </c:pt>
                <c:pt idx="7833">
                  <c:v>289.6</c:v>
                </c:pt>
                <c:pt idx="7834">
                  <c:v>289.6</c:v>
                </c:pt>
                <c:pt idx="7835">
                  <c:v>281.8</c:v>
                </c:pt>
                <c:pt idx="7836">
                  <c:v>284.6</c:v>
                </c:pt>
                <c:pt idx="7837">
                  <c:v>294.6</c:v>
                </c:pt>
                <c:pt idx="7838">
                  <c:v>297.2</c:v>
                </c:pt>
                <c:pt idx="7839">
                  <c:v>292.2</c:v>
                </c:pt>
                <c:pt idx="7840">
                  <c:v>297</c:v>
                </c:pt>
                <c:pt idx="7841">
                  <c:v>290.4</c:v>
                </c:pt>
                <c:pt idx="7842">
                  <c:v>291.2</c:v>
                </c:pt>
                <c:pt idx="7843">
                  <c:v>289</c:v>
                </c:pt>
                <c:pt idx="7844">
                  <c:v>295</c:v>
                </c:pt>
                <c:pt idx="7845">
                  <c:v>290.2</c:v>
                </c:pt>
                <c:pt idx="7846">
                  <c:v>297.4</c:v>
                </c:pt>
                <c:pt idx="7847">
                  <c:v>283.6</c:v>
                </c:pt>
                <c:pt idx="7848">
                  <c:v>285.6</c:v>
                </c:pt>
                <c:pt idx="7849">
                  <c:v>296.4</c:v>
                </c:pt>
                <c:pt idx="7850">
                  <c:v>277.6</c:v>
                </c:pt>
                <c:pt idx="7851">
                  <c:v>299.6</c:v>
                </c:pt>
                <c:pt idx="7852">
                  <c:v>297.4</c:v>
                </c:pt>
                <c:pt idx="7853">
                  <c:v>282.8</c:v>
                </c:pt>
                <c:pt idx="7854">
                  <c:v>288.2</c:v>
                </c:pt>
                <c:pt idx="7855">
                  <c:v>289.6</c:v>
                </c:pt>
                <c:pt idx="7856">
                  <c:v>283.6</c:v>
                </c:pt>
                <c:pt idx="7857">
                  <c:v>292.4</c:v>
                </c:pt>
                <c:pt idx="7858">
                  <c:v>283.4</c:v>
                </c:pt>
                <c:pt idx="7859">
                  <c:v>293</c:v>
                </c:pt>
                <c:pt idx="7860">
                  <c:v>292</c:v>
                </c:pt>
                <c:pt idx="7861">
                  <c:v>286.4</c:v>
                </c:pt>
                <c:pt idx="7862">
                  <c:v>285.4</c:v>
                </c:pt>
                <c:pt idx="7863">
                  <c:v>291.2</c:v>
                </c:pt>
                <c:pt idx="7864">
                  <c:v>298.4</c:v>
                </c:pt>
                <c:pt idx="7865">
                  <c:v>288.4</c:v>
                </c:pt>
                <c:pt idx="7866">
                  <c:v>289.6</c:v>
                </c:pt>
                <c:pt idx="7867">
                  <c:v>285.4</c:v>
                </c:pt>
                <c:pt idx="7868">
                  <c:v>287</c:v>
                </c:pt>
                <c:pt idx="7869">
                  <c:v>292.2</c:v>
                </c:pt>
                <c:pt idx="7870">
                  <c:v>289.4</c:v>
                </c:pt>
                <c:pt idx="7871">
                  <c:v>282</c:v>
                </c:pt>
                <c:pt idx="7872">
                  <c:v>295.6</c:v>
                </c:pt>
                <c:pt idx="7873">
                  <c:v>286.6</c:v>
                </c:pt>
                <c:pt idx="7874">
                  <c:v>285.4</c:v>
                </c:pt>
                <c:pt idx="7875">
                  <c:v>288.2</c:v>
                </c:pt>
                <c:pt idx="7876">
                  <c:v>284.8</c:v>
                </c:pt>
                <c:pt idx="7877">
                  <c:v>298.2</c:v>
                </c:pt>
                <c:pt idx="7878">
                  <c:v>289.6</c:v>
                </c:pt>
                <c:pt idx="7879">
                  <c:v>292.6</c:v>
                </c:pt>
                <c:pt idx="7880">
                  <c:v>290.6</c:v>
                </c:pt>
                <c:pt idx="7881">
                  <c:v>287.4</c:v>
                </c:pt>
                <c:pt idx="7882">
                  <c:v>282.4</c:v>
                </c:pt>
                <c:pt idx="7883">
                  <c:v>282.4</c:v>
                </c:pt>
                <c:pt idx="7884">
                  <c:v>293.6</c:v>
                </c:pt>
                <c:pt idx="7885">
                  <c:v>279.6</c:v>
                </c:pt>
                <c:pt idx="7886">
                  <c:v>284.6</c:v>
                </c:pt>
                <c:pt idx="7887">
                  <c:v>297.6</c:v>
                </c:pt>
                <c:pt idx="7888">
                  <c:v>275.2</c:v>
                </c:pt>
                <c:pt idx="7889">
                  <c:v>294.6</c:v>
                </c:pt>
                <c:pt idx="7890">
                  <c:v>297.8</c:v>
                </c:pt>
                <c:pt idx="7891">
                  <c:v>281</c:v>
                </c:pt>
                <c:pt idx="7892">
                  <c:v>281.2</c:v>
                </c:pt>
                <c:pt idx="7893">
                  <c:v>293.6</c:v>
                </c:pt>
                <c:pt idx="7894">
                  <c:v>275.8</c:v>
                </c:pt>
                <c:pt idx="7895">
                  <c:v>299.2</c:v>
                </c:pt>
                <c:pt idx="7896">
                  <c:v>289</c:v>
                </c:pt>
                <c:pt idx="7897">
                  <c:v>290.4</c:v>
                </c:pt>
                <c:pt idx="7898">
                  <c:v>293.4</c:v>
                </c:pt>
                <c:pt idx="7899">
                  <c:v>298.6</c:v>
                </c:pt>
                <c:pt idx="7900">
                  <c:v>290</c:v>
                </c:pt>
                <c:pt idx="7901">
                  <c:v>294.8</c:v>
                </c:pt>
                <c:pt idx="7902">
                  <c:v>280.6</c:v>
                </c:pt>
                <c:pt idx="7903">
                  <c:v>293.8</c:v>
                </c:pt>
                <c:pt idx="7904">
                  <c:v>293.4</c:v>
                </c:pt>
                <c:pt idx="7905">
                  <c:v>289.8</c:v>
                </c:pt>
                <c:pt idx="7906">
                  <c:v>290.2</c:v>
                </c:pt>
                <c:pt idx="7907">
                  <c:v>296</c:v>
                </c:pt>
                <c:pt idx="7908">
                  <c:v>280</c:v>
                </c:pt>
                <c:pt idx="7909">
                  <c:v>285.2</c:v>
                </c:pt>
                <c:pt idx="7910">
                  <c:v>289</c:v>
                </c:pt>
                <c:pt idx="7911">
                  <c:v>285.6</c:v>
                </c:pt>
                <c:pt idx="7912">
                  <c:v>296.6</c:v>
                </c:pt>
                <c:pt idx="7913">
                  <c:v>293.4</c:v>
                </c:pt>
                <c:pt idx="7914">
                  <c:v>294.8</c:v>
                </c:pt>
                <c:pt idx="7915">
                  <c:v>290.8</c:v>
                </c:pt>
                <c:pt idx="7916">
                  <c:v>291.8</c:v>
                </c:pt>
                <c:pt idx="7917">
                  <c:v>286.6</c:v>
                </c:pt>
                <c:pt idx="7918">
                  <c:v>294</c:v>
                </c:pt>
                <c:pt idx="7919">
                  <c:v>293.6</c:v>
                </c:pt>
                <c:pt idx="7920">
                  <c:v>290.8</c:v>
                </c:pt>
                <c:pt idx="7921">
                  <c:v>292</c:v>
                </c:pt>
                <c:pt idx="7922">
                  <c:v>281.8</c:v>
                </c:pt>
                <c:pt idx="7923">
                  <c:v>285.8</c:v>
                </c:pt>
                <c:pt idx="7924">
                  <c:v>291.4</c:v>
                </c:pt>
                <c:pt idx="7925">
                  <c:v>291.6</c:v>
                </c:pt>
                <c:pt idx="7926">
                  <c:v>284.8</c:v>
                </c:pt>
                <c:pt idx="7927">
                  <c:v>295.2</c:v>
                </c:pt>
                <c:pt idx="7928">
                  <c:v>288</c:v>
                </c:pt>
                <c:pt idx="7929">
                  <c:v>293.4</c:v>
                </c:pt>
                <c:pt idx="7930">
                  <c:v>274</c:v>
                </c:pt>
                <c:pt idx="7931">
                  <c:v>288.4</c:v>
                </c:pt>
                <c:pt idx="7932">
                  <c:v>286.2</c:v>
                </c:pt>
                <c:pt idx="7933">
                  <c:v>273.6</c:v>
                </c:pt>
                <c:pt idx="7934">
                  <c:v>292.4</c:v>
                </c:pt>
                <c:pt idx="7935">
                  <c:v>288.2</c:v>
                </c:pt>
                <c:pt idx="7936">
                  <c:v>294.4</c:v>
                </c:pt>
                <c:pt idx="7937">
                  <c:v>280</c:v>
                </c:pt>
                <c:pt idx="7938">
                  <c:v>288.2</c:v>
                </c:pt>
                <c:pt idx="7939">
                  <c:v>285.4</c:v>
                </c:pt>
                <c:pt idx="7940">
                  <c:v>281.6</c:v>
                </c:pt>
                <c:pt idx="7941">
                  <c:v>295.2</c:v>
                </c:pt>
                <c:pt idx="7942">
                  <c:v>291.6</c:v>
                </c:pt>
                <c:pt idx="7943">
                  <c:v>285</c:v>
                </c:pt>
                <c:pt idx="7944">
                  <c:v>293.2</c:v>
                </c:pt>
                <c:pt idx="7945">
                  <c:v>291.8</c:v>
                </c:pt>
                <c:pt idx="7946">
                  <c:v>294.8</c:v>
                </c:pt>
                <c:pt idx="7947">
                  <c:v>290.2</c:v>
                </c:pt>
                <c:pt idx="7948">
                  <c:v>288.4</c:v>
                </c:pt>
                <c:pt idx="7949">
                  <c:v>288.8</c:v>
                </c:pt>
                <c:pt idx="7950">
                  <c:v>287.4</c:v>
                </c:pt>
                <c:pt idx="7951">
                  <c:v>278.6</c:v>
                </c:pt>
                <c:pt idx="7952">
                  <c:v>296.2</c:v>
                </c:pt>
                <c:pt idx="7953">
                  <c:v>298.8</c:v>
                </c:pt>
                <c:pt idx="7954">
                  <c:v>287.4</c:v>
                </c:pt>
                <c:pt idx="7955">
                  <c:v>287</c:v>
                </c:pt>
                <c:pt idx="7956">
                  <c:v>296.4</c:v>
                </c:pt>
                <c:pt idx="7957">
                  <c:v>291.4</c:v>
                </c:pt>
                <c:pt idx="7958">
                  <c:v>291.6</c:v>
                </c:pt>
                <c:pt idx="7959">
                  <c:v>288</c:v>
                </c:pt>
                <c:pt idx="7960">
                  <c:v>287.6</c:v>
                </c:pt>
                <c:pt idx="7961">
                  <c:v>299.2</c:v>
                </c:pt>
                <c:pt idx="7962">
                  <c:v>292.8</c:v>
                </c:pt>
                <c:pt idx="7963">
                  <c:v>287.6</c:v>
                </c:pt>
                <c:pt idx="7964">
                  <c:v>294.6</c:v>
                </c:pt>
                <c:pt idx="7965">
                  <c:v>294</c:v>
                </c:pt>
                <c:pt idx="7966">
                  <c:v>290.2</c:v>
                </c:pt>
                <c:pt idx="7967">
                  <c:v>279</c:v>
                </c:pt>
                <c:pt idx="7968">
                  <c:v>298.4</c:v>
                </c:pt>
                <c:pt idx="7969">
                  <c:v>291.4</c:v>
                </c:pt>
                <c:pt idx="7970">
                  <c:v>300.4</c:v>
                </c:pt>
                <c:pt idx="7971">
                  <c:v>286.4</c:v>
                </c:pt>
                <c:pt idx="7972">
                  <c:v>289.6</c:v>
                </c:pt>
                <c:pt idx="7973">
                  <c:v>296.4</c:v>
                </c:pt>
                <c:pt idx="7974">
                  <c:v>291.6</c:v>
                </c:pt>
                <c:pt idx="7975">
                  <c:v>290.2</c:v>
                </c:pt>
                <c:pt idx="7976">
                  <c:v>276.4</c:v>
                </c:pt>
                <c:pt idx="7977">
                  <c:v>292</c:v>
                </c:pt>
                <c:pt idx="7978">
                  <c:v>301.8</c:v>
                </c:pt>
                <c:pt idx="7979">
                  <c:v>298.4</c:v>
                </c:pt>
                <c:pt idx="7980">
                  <c:v>289.2</c:v>
                </c:pt>
                <c:pt idx="7981">
                  <c:v>290</c:v>
                </c:pt>
                <c:pt idx="7982">
                  <c:v>291.6</c:v>
                </c:pt>
                <c:pt idx="7983">
                  <c:v>275.4</c:v>
                </c:pt>
                <c:pt idx="7984">
                  <c:v>294</c:v>
                </c:pt>
                <c:pt idx="7985">
                  <c:v>293.8</c:v>
                </c:pt>
                <c:pt idx="7986">
                  <c:v>282.8</c:v>
                </c:pt>
                <c:pt idx="7987">
                  <c:v>293.8</c:v>
                </c:pt>
                <c:pt idx="7988">
                  <c:v>297.4</c:v>
                </c:pt>
                <c:pt idx="7989">
                  <c:v>284</c:v>
                </c:pt>
                <c:pt idx="7990">
                  <c:v>283.8</c:v>
                </c:pt>
                <c:pt idx="7991">
                  <c:v>287.8</c:v>
                </c:pt>
                <c:pt idx="7992">
                  <c:v>297.2</c:v>
                </c:pt>
                <c:pt idx="7993">
                  <c:v>293.6</c:v>
                </c:pt>
                <c:pt idx="7994">
                  <c:v>278.2</c:v>
                </c:pt>
                <c:pt idx="7995">
                  <c:v>296.2</c:v>
                </c:pt>
                <c:pt idx="7996">
                  <c:v>286.6</c:v>
                </c:pt>
                <c:pt idx="7997">
                  <c:v>287.4</c:v>
                </c:pt>
                <c:pt idx="7998">
                  <c:v>290.4</c:v>
                </c:pt>
                <c:pt idx="7999">
                  <c:v>296.2</c:v>
                </c:pt>
                <c:pt idx="8000">
                  <c:v>284.2</c:v>
                </c:pt>
                <c:pt idx="8001">
                  <c:v>291.2</c:v>
                </c:pt>
                <c:pt idx="8002">
                  <c:v>293.2</c:v>
                </c:pt>
                <c:pt idx="8003">
                  <c:v>280.2</c:v>
                </c:pt>
                <c:pt idx="8004">
                  <c:v>286.4</c:v>
                </c:pt>
                <c:pt idx="8005">
                  <c:v>285.6</c:v>
                </c:pt>
                <c:pt idx="8006">
                  <c:v>283.4</c:v>
                </c:pt>
                <c:pt idx="8007">
                  <c:v>281.2</c:v>
                </c:pt>
                <c:pt idx="8008">
                  <c:v>289.8</c:v>
                </c:pt>
                <c:pt idx="8009">
                  <c:v>283</c:v>
                </c:pt>
                <c:pt idx="8010">
                  <c:v>292.4</c:v>
                </c:pt>
                <c:pt idx="8011">
                  <c:v>290.2</c:v>
                </c:pt>
                <c:pt idx="8012">
                  <c:v>278.8</c:v>
                </c:pt>
                <c:pt idx="8013">
                  <c:v>293.8</c:v>
                </c:pt>
                <c:pt idx="8014">
                  <c:v>286.4</c:v>
                </c:pt>
                <c:pt idx="8015">
                  <c:v>293.8</c:v>
                </c:pt>
                <c:pt idx="8016">
                  <c:v>286.6</c:v>
                </c:pt>
                <c:pt idx="8017">
                  <c:v>286.6</c:v>
                </c:pt>
                <c:pt idx="8018">
                  <c:v>287.4</c:v>
                </c:pt>
                <c:pt idx="8019">
                  <c:v>293.8</c:v>
                </c:pt>
                <c:pt idx="8020">
                  <c:v>287.4</c:v>
                </c:pt>
                <c:pt idx="8021">
                  <c:v>288.8</c:v>
                </c:pt>
                <c:pt idx="8022">
                  <c:v>302</c:v>
                </c:pt>
                <c:pt idx="8023">
                  <c:v>284.4</c:v>
                </c:pt>
                <c:pt idx="8024">
                  <c:v>295.8</c:v>
                </c:pt>
                <c:pt idx="8025">
                  <c:v>294.8</c:v>
                </c:pt>
                <c:pt idx="8026">
                  <c:v>284.4</c:v>
                </c:pt>
                <c:pt idx="8027">
                  <c:v>283</c:v>
                </c:pt>
                <c:pt idx="8028">
                  <c:v>293.6</c:v>
                </c:pt>
                <c:pt idx="8029">
                  <c:v>285.8</c:v>
                </c:pt>
                <c:pt idx="8030">
                  <c:v>288.2</c:v>
                </c:pt>
                <c:pt idx="8031">
                  <c:v>293</c:v>
                </c:pt>
                <c:pt idx="8032">
                  <c:v>286.8</c:v>
                </c:pt>
                <c:pt idx="8033">
                  <c:v>288.2</c:v>
                </c:pt>
                <c:pt idx="8034">
                  <c:v>293.6</c:v>
                </c:pt>
                <c:pt idx="8035">
                  <c:v>279.8</c:v>
                </c:pt>
                <c:pt idx="8036">
                  <c:v>291.2</c:v>
                </c:pt>
                <c:pt idx="8037">
                  <c:v>299.2</c:v>
                </c:pt>
                <c:pt idx="8038">
                  <c:v>289.6</c:v>
                </c:pt>
                <c:pt idx="8039">
                  <c:v>296.8</c:v>
                </c:pt>
                <c:pt idx="8040">
                  <c:v>286</c:v>
                </c:pt>
                <c:pt idx="8041">
                  <c:v>288.6</c:v>
                </c:pt>
                <c:pt idx="8042">
                  <c:v>291.8</c:v>
                </c:pt>
                <c:pt idx="8043">
                  <c:v>286.4</c:v>
                </c:pt>
                <c:pt idx="8044">
                  <c:v>292.2</c:v>
                </c:pt>
                <c:pt idx="8045">
                  <c:v>296.2</c:v>
                </c:pt>
                <c:pt idx="8046">
                  <c:v>291.8</c:v>
                </c:pt>
                <c:pt idx="8047">
                  <c:v>284.2</c:v>
                </c:pt>
                <c:pt idx="8048">
                  <c:v>298.6</c:v>
                </c:pt>
                <c:pt idx="8049">
                  <c:v>284.8</c:v>
                </c:pt>
                <c:pt idx="8050">
                  <c:v>288.2</c:v>
                </c:pt>
                <c:pt idx="8051">
                  <c:v>289.6</c:v>
                </c:pt>
                <c:pt idx="8052">
                  <c:v>281.8</c:v>
                </c:pt>
                <c:pt idx="8053">
                  <c:v>295</c:v>
                </c:pt>
                <c:pt idx="8054">
                  <c:v>295</c:v>
                </c:pt>
                <c:pt idx="8055">
                  <c:v>283</c:v>
                </c:pt>
                <c:pt idx="8056">
                  <c:v>289.2</c:v>
                </c:pt>
                <c:pt idx="8057">
                  <c:v>295.6</c:v>
                </c:pt>
                <c:pt idx="8058">
                  <c:v>287.6</c:v>
                </c:pt>
                <c:pt idx="8059">
                  <c:v>294.2</c:v>
                </c:pt>
                <c:pt idx="8060">
                  <c:v>296</c:v>
                </c:pt>
                <c:pt idx="8061">
                  <c:v>292.2</c:v>
                </c:pt>
                <c:pt idx="8062">
                  <c:v>289.2</c:v>
                </c:pt>
                <c:pt idx="8063">
                  <c:v>295.6</c:v>
                </c:pt>
                <c:pt idx="8064">
                  <c:v>291</c:v>
                </c:pt>
                <c:pt idx="8065">
                  <c:v>285.2</c:v>
                </c:pt>
                <c:pt idx="8066">
                  <c:v>294.2</c:v>
                </c:pt>
                <c:pt idx="8067">
                  <c:v>297.2</c:v>
                </c:pt>
                <c:pt idx="8068">
                  <c:v>291.6</c:v>
                </c:pt>
                <c:pt idx="8069">
                  <c:v>284.4</c:v>
                </c:pt>
                <c:pt idx="8070">
                  <c:v>296.6</c:v>
                </c:pt>
                <c:pt idx="8071">
                  <c:v>294</c:v>
                </c:pt>
                <c:pt idx="8072">
                  <c:v>293.4</c:v>
                </c:pt>
                <c:pt idx="8073">
                  <c:v>285.2</c:v>
                </c:pt>
                <c:pt idx="8074">
                  <c:v>287.6</c:v>
                </c:pt>
                <c:pt idx="8075">
                  <c:v>292.6</c:v>
                </c:pt>
                <c:pt idx="8076">
                  <c:v>293</c:v>
                </c:pt>
                <c:pt idx="8077">
                  <c:v>290</c:v>
                </c:pt>
                <c:pt idx="8078">
                  <c:v>292.6</c:v>
                </c:pt>
                <c:pt idx="8079">
                  <c:v>297.2</c:v>
                </c:pt>
                <c:pt idx="8080">
                  <c:v>292.2</c:v>
                </c:pt>
                <c:pt idx="8081">
                  <c:v>298</c:v>
                </c:pt>
                <c:pt idx="8082">
                  <c:v>298.4</c:v>
                </c:pt>
                <c:pt idx="8083">
                  <c:v>286</c:v>
                </c:pt>
                <c:pt idx="8084">
                  <c:v>291.4</c:v>
                </c:pt>
                <c:pt idx="8085">
                  <c:v>295</c:v>
                </c:pt>
                <c:pt idx="8086">
                  <c:v>290.2</c:v>
                </c:pt>
                <c:pt idx="8087">
                  <c:v>288.2</c:v>
                </c:pt>
                <c:pt idx="8088">
                  <c:v>294.4</c:v>
                </c:pt>
                <c:pt idx="8089">
                  <c:v>282</c:v>
                </c:pt>
                <c:pt idx="8090">
                  <c:v>289.4</c:v>
                </c:pt>
                <c:pt idx="8091">
                  <c:v>296.8</c:v>
                </c:pt>
                <c:pt idx="8092">
                  <c:v>286.6</c:v>
                </c:pt>
                <c:pt idx="8093">
                  <c:v>296</c:v>
                </c:pt>
                <c:pt idx="8094">
                  <c:v>294.8</c:v>
                </c:pt>
                <c:pt idx="8095">
                  <c:v>287.6</c:v>
                </c:pt>
                <c:pt idx="8096">
                  <c:v>296</c:v>
                </c:pt>
                <c:pt idx="8097">
                  <c:v>292</c:v>
                </c:pt>
                <c:pt idx="8098">
                  <c:v>285.8</c:v>
                </c:pt>
                <c:pt idx="8099">
                  <c:v>289.8</c:v>
                </c:pt>
                <c:pt idx="8100">
                  <c:v>291</c:v>
                </c:pt>
                <c:pt idx="8101">
                  <c:v>287.8</c:v>
                </c:pt>
                <c:pt idx="8102">
                  <c:v>288.4</c:v>
                </c:pt>
                <c:pt idx="8103">
                  <c:v>286.6</c:v>
                </c:pt>
                <c:pt idx="8104">
                  <c:v>291.2</c:v>
                </c:pt>
                <c:pt idx="8105">
                  <c:v>291.2</c:v>
                </c:pt>
                <c:pt idx="8106">
                  <c:v>295.8</c:v>
                </c:pt>
                <c:pt idx="8107">
                  <c:v>288.4</c:v>
                </c:pt>
                <c:pt idx="8108">
                  <c:v>290.2</c:v>
                </c:pt>
                <c:pt idx="8109">
                  <c:v>289</c:v>
                </c:pt>
                <c:pt idx="8110">
                  <c:v>280.2</c:v>
                </c:pt>
                <c:pt idx="8111">
                  <c:v>294</c:v>
                </c:pt>
                <c:pt idx="8112">
                  <c:v>287.8</c:v>
                </c:pt>
                <c:pt idx="8113">
                  <c:v>283.8</c:v>
                </c:pt>
                <c:pt idx="8114">
                  <c:v>294.4</c:v>
                </c:pt>
                <c:pt idx="8115">
                  <c:v>288.6</c:v>
                </c:pt>
                <c:pt idx="8116">
                  <c:v>301.8</c:v>
                </c:pt>
                <c:pt idx="8117">
                  <c:v>291.2</c:v>
                </c:pt>
                <c:pt idx="8118">
                  <c:v>287.2</c:v>
                </c:pt>
                <c:pt idx="8119">
                  <c:v>302</c:v>
                </c:pt>
                <c:pt idx="8120">
                  <c:v>297.2</c:v>
                </c:pt>
                <c:pt idx="8121">
                  <c:v>284.4</c:v>
                </c:pt>
                <c:pt idx="8122">
                  <c:v>289.4</c:v>
                </c:pt>
                <c:pt idx="8123">
                  <c:v>288</c:v>
                </c:pt>
                <c:pt idx="8124">
                  <c:v>285.6</c:v>
                </c:pt>
                <c:pt idx="8125">
                  <c:v>280.2</c:v>
                </c:pt>
                <c:pt idx="8126">
                  <c:v>294.2</c:v>
                </c:pt>
                <c:pt idx="8127">
                  <c:v>289.8</c:v>
                </c:pt>
                <c:pt idx="8128">
                  <c:v>296.8</c:v>
                </c:pt>
                <c:pt idx="8129">
                  <c:v>292.6</c:v>
                </c:pt>
                <c:pt idx="8130">
                  <c:v>287.4</c:v>
                </c:pt>
                <c:pt idx="8131">
                  <c:v>290.4</c:v>
                </c:pt>
                <c:pt idx="8132">
                  <c:v>293.2</c:v>
                </c:pt>
                <c:pt idx="8133">
                  <c:v>289.6</c:v>
                </c:pt>
                <c:pt idx="8134">
                  <c:v>288.8</c:v>
                </c:pt>
                <c:pt idx="8135">
                  <c:v>285.2</c:v>
                </c:pt>
                <c:pt idx="8136">
                  <c:v>286</c:v>
                </c:pt>
                <c:pt idx="8137">
                  <c:v>16675.4</c:v>
                </c:pt>
                <c:pt idx="8138">
                  <c:v>326616.2</c:v>
                </c:pt>
                <c:pt idx="8139">
                  <c:v>347799.8</c:v>
                </c:pt>
                <c:pt idx="8140">
                  <c:v>298690.2</c:v>
                </c:pt>
                <c:pt idx="8141">
                  <c:v>213690</c:v>
                </c:pt>
                <c:pt idx="8142">
                  <c:v>250870</c:v>
                </c:pt>
                <c:pt idx="8143">
                  <c:v>199098.8</c:v>
                </c:pt>
                <c:pt idx="8144">
                  <c:v>231027.8</c:v>
                </c:pt>
                <c:pt idx="8145">
                  <c:v>213925.6</c:v>
                </c:pt>
                <c:pt idx="8146">
                  <c:v>214105.2</c:v>
                </c:pt>
                <c:pt idx="8147">
                  <c:v>212751.2</c:v>
                </c:pt>
                <c:pt idx="8148">
                  <c:v>226191.4</c:v>
                </c:pt>
                <c:pt idx="8149">
                  <c:v>196079.4</c:v>
                </c:pt>
                <c:pt idx="8150">
                  <c:v>257671.2</c:v>
                </c:pt>
                <c:pt idx="8151">
                  <c:v>348288.6</c:v>
                </c:pt>
                <c:pt idx="8152">
                  <c:v>359822.8</c:v>
                </c:pt>
                <c:pt idx="8153">
                  <c:v>234417.4</c:v>
                </c:pt>
                <c:pt idx="8154">
                  <c:v>248761.8</c:v>
                </c:pt>
                <c:pt idx="8155">
                  <c:v>232761</c:v>
                </c:pt>
                <c:pt idx="8156">
                  <c:v>212077.2</c:v>
                </c:pt>
                <c:pt idx="8157">
                  <c:v>98826.6</c:v>
                </c:pt>
                <c:pt idx="8158">
                  <c:v>122470</c:v>
                </c:pt>
                <c:pt idx="8159">
                  <c:v>242021</c:v>
                </c:pt>
                <c:pt idx="8160">
                  <c:v>211583.2</c:v>
                </c:pt>
                <c:pt idx="8161">
                  <c:v>231845</c:v>
                </c:pt>
                <c:pt idx="8162">
                  <c:v>248412.8</c:v>
                </c:pt>
                <c:pt idx="8163">
                  <c:v>256492</c:v>
                </c:pt>
                <c:pt idx="8164">
                  <c:v>225585.6</c:v>
                </c:pt>
                <c:pt idx="8165">
                  <c:v>225171.4</c:v>
                </c:pt>
                <c:pt idx="8166">
                  <c:v>198491.8</c:v>
                </c:pt>
                <c:pt idx="8167">
                  <c:v>290348.2</c:v>
                </c:pt>
                <c:pt idx="8168">
                  <c:v>362646.2</c:v>
                </c:pt>
                <c:pt idx="8169">
                  <c:v>360819.6</c:v>
                </c:pt>
                <c:pt idx="8170">
                  <c:v>240281</c:v>
                </c:pt>
                <c:pt idx="8171">
                  <c:v>220239.8</c:v>
                </c:pt>
                <c:pt idx="8172">
                  <c:v>225025</c:v>
                </c:pt>
                <c:pt idx="8173">
                  <c:v>285028.2</c:v>
                </c:pt>
                <c:pt idx="8174">
                  <c:v>205951.4</c:v>
                </c:pt>
                <c:pt idx="8175">
                  <c:v>118935.8</c:v>
                </c:pt>
                <c:pt idx="8176">
                  <c:v>1060</c:v>
                </c:pt>
                <c:pt idx="8177">
                  <c:v>441.2</c:v>
                </c:pt>
                <c:pt idx="8178">
                  <c:v>171.4</c:v>
                </c:pt>
                <c:pt idx="8179">
                  <c:v>131.2</c:v>
                </c:pt>
                <c:pt idx="8180">
                  <c:v>164.4</c:v>
                </c:pt>
                <c:pt idx="8181">
                  <c:v>126459.4</c:v>
                </c:pt>
                <c:pt idx="8182">
                  <c:v>89.6</c:v>
                </c:pt>
                <c:pt idx="8183">
                  <c:v>89.6</c:v>
                </c:pt>
                <c:pt idx="8184">
                  <c:v>91.8</c:v>
                </c:pt>
                <c:pt idx="8185">
                  <c:v>76.8</c:v>
                </c:pt>
                <c:pt idx="8186">
                  <c:v>96</c:v>
                </c:pt>
                <c:pt idx="8187">
                  <c:v>77.4</c:v>
                </c:pt>
                <c:pt idx="8188">
                  <c:v>96</c:v>
                </c:pt>
                <c:pt idx="8189">
                  <c:v>89.6</c:v>
                </c:pt>
                <c:pt idx="8190">
                  <c:v>96</c:v>
                </c:pt>
                <c:pt idx="8191">
                  <c:v>77</c:v>
                </c:pt>
                <c:pt idx="8192">
                  <c:v>96</c:v>
                </c:pt>
                <c:pt idx="8193">
                  <c:v>89.6</c:v>
                </c:pt>
                <c:pt idx="8194">
                  <c:v>89.8</c:v>
                </c:pt>
                <c:pt idx="8195">
                  <c:v>83.2</c:v>
                </c:pt>
                <c:pt idx="8196">
                  <c:v>96</c:v>
                </c:pt>
                <c:pt idx="8197">
                  <c:v>76.8</c:v>
                </c:pt>
                <c:pt idx="8198">
                  <c:v>90.4</c:v>
                </c:pt>
                <c:pt idx="8199">
                  <c:v>96</c:v>
                </c:pt>
                <c:pt idx="8200">
                  <c:v>89.6</c:v>
                </c:pt>
                <c:pt idx="8201">
                  <c:v>90.2</c:v>
                </c:pt>
                <c:pt idx="8202">
                  <c:v>89.6</c:v>
                </c:pt>
                <c:pt idx="8203">
                  <c:v>83.2</c:v>
                </c:pt>
                <c:pt idx="8204">
                  <c:v>83.2</c:v>
                </c:pt>
                <c:pt idx="8205">
                  <c:v>96.4</c:v>
                </c:pt>
                <c:pt idx="8206">
                  <c:v>93</c:v>
                </c:pt>
                <c:pt idx="8207">
                  <c:v>83.6</c:v>
                </c:pt>
                <c:pt idx="8208">
                  <c:v>89.6</c:v>
                </c:pt>
                <c:pt idx="8209">
                  <c:v>83.2</c:v>
                </c:pt>
                <c:pt idx="8210">
                  <c:v>96</c:v>
                </c:pt>
                <c:pt idx="8211">
                  <c:v>96</c:v>
                </c:pt>
                <c:pt idx="8212">
                  <c:v>83.2</c:v>
                </c:pt>
                <c:pt idx="8213">
                  <c:v>90.8</c:v>
                </c:pt>
                <c:pt idx="8214">
                  <c:v>89.6</c:v>
                </c:pt>
                <c:pt idx="8215">
                  <c:v>77</c:v>
                </c:pt>
                <c:pt idx="8216">
                  <c:v>89.6</c:v>
                </c:pt>
                <c:pt idx="8217">
                  <c:v>86.6</c:v>
                </c:pt>
                <c:pt idx="8218">
                  <c:v>89.6</c:v>
                </c:pt>
                <c:pt idx="8219">
                  <c:v>91.8</c:v>
                </c:pt>
                <c:pt idx="8220">
                  <c:v>87.4</c:v>
                </c:pt>
                <c:pt idx="8221">
                  <c:v>89.6</c:v>
                </c:pt>
                <c:pt idx="8222">
                  <c:v>84</c:v>
                </c:pt>
                <c:pt idx="8223">
                  <c:v>96</c:v>
                </c:pt>
                <c:pt idx="8224">
                  <c:v>83.4</c:v>
                </c:pt>
                <c:pt idx="8225">
                  <c:v>83.2</c:v>
                </c:pt>
                <c:pt idx="8226">
                  <c:v>96</c:v>
                </c:pt>
                <c:pt idx="8227">
                  <c:v>90.6</c:v>
                </c:pt>
                <c:pt idx="8228">
                  <c:v>96</c:v>
                </c:pt>
                <c:pt idx="8229">
                  <c:v>87.4</c:v>
                </c:pt>
                <c:pt idx="8230">
                  <c:v>86.6</c:v>
                </c:pt>
                <c:pt idx="8231">
                  <c:v>90.2</c:v>
                </c:pt>
                <c:pt idx="8232">
                  <c:v>83.2</c:v>
                </c:pt>
                <c:pt idx="8233">
                  <c:v>94.8</c:v>
                </c:pt>
                <c:pt idx="8234">
                  <c:v>84.4</c:v>
                </c:pt>
                <c:pt idx="8235">
                  <c:v>83.2</c:v>
                </c:pt>
                <c:pt idx="8236">
                  <c:v>89.6</c:v>
                </c:pt>
                <c:pt idx="8237">
                  <c:v>102.4</c:v>
                </c:pt>
                <c:pt idx="8238">
                  <c:v>83.6</c:v>
                </c:pt>
                <c:pt idx="8239">
                  <c:v>76.8</c:v>
                </c:pt>
                <c:pt idx="8240">
                  <c:v>96</c:v>
                </c:pt>
                <c:pt idx="8241">
                  <c:v>96</c:v>
                </c:pt>
                <c:pt idx="8242">
                  <c:v>83.2</c:v>
                </c:pt>
                <c:pt idx="8243">
                  <c:v>83.2</c:v>
                </c:pt>
                <c:pt idx="8244">
                  <c:v>96</c:v>
                </c:pt>
                <c:pt idx="8245">
                  <c:v>83.2</c:v>
                </c:pt>
                <c:pt idx="8246">
                  <c:v>96</c:v>
                </c:pt>
                <c:pt idx="8247">
                  <c:v>76.8</c:v>
                </c:pt>
                <c:pt idx="8248">
                  <c:v>89.6</c:v>
                </c:pt>
                <c:pt idx="8249">
                  <c:v>91.2</c:v>
                </c:pt>
                <c:pt idx="8250">
                  <c:v>83.2</c:v>
                </c:pt>
                <c:pt idx="8251">
                  <c:v>104.6</c:v>
                </c:pt>
                <c:pt idx="8252">
                  <c:v>83.2</c:v>
                </c:pt>
                <c:pt idx="8253">
                  <c:v>93</c:v>
                </c:pt>
                <c:pt idx="8254">
                  <c:v>83.2</c:v>
                </c:pt>
                <c:pt idx="8255">
                  <c:v>89.8</c:v>
                </c:pt>
                <c:pt idx="8256">
                  <c:v>98</c:v>
                </c:pt>
                <c:pt idx="8257">
                  <c:v>76.8</c:v>
                </c:pt>
                <c:pt idx="8258">
                  <c:v>96</c:v>
                </c:pt>
                <c:pt idx="8259">
                  <c:v>90</c:v>
                </c:pt>
                <c:pt idx="8260">
                  <c:v>96</c:v>
                </c:pt>
                <c:pt idx="8261">
                  <c:v>76.8</c:v>
                </c:pt>
                <c:pt idx="8262">
                  <c:v>107.4</c:v>
                </c:pt>
                <c:pt idx="8263">
                  <c:v>79.2</c:v>
                </c:pt>
                <c:pt idx="8264">
                  <c:v>96.2</c:v>
                </c:pt>
                <c:pt idx="8265">
                  <c:v>96.6</c:v>
                </c:pt>
                <c:pt idx="8266">
                  <c:v>76.8</c:v>
                </c:pt>
                <c:pt idx="8267">
                  <c:v>96.2</c:v>
                </c:pt>
                <c:pt idx="8268">
                  <c:v>83.2</c:v>
                </c:pt>
                <c:pt idx="8269">
                  <c:v>96</c:v>
                </c:pt>
                <c:pt idx="8270">
                  <c:v>76.8</c:v>
                </c:pt>
                <c:pt idx="8271">
                  <c:v>96</c:v>
                </c:pt>
                <c:pt idx="8272">
                  <c:v>84.2</c:v>
                </c:pt>
                <c:pt idx="8273">
                  <c:v>89.6</c:v>
                </c:pt>
                <c:pt idx="8274">
                  <c:v>76.8</c:v>
                </c:pt>
                <c:pt idx="8275">
                  <c:v>92.2</c:v>
                </c:pt>
                <c:pt idx="8276">
                  <c:v>82.2</c:v>
                </c:pt>
                <c:pt idx="8277">
                  <c:v>96</c:v>
                </c:pt>
                <c:pt idx="8278">
                  <c:v>83.2</c:v>
                </c:pt>
                <c:pt idx="8279">
                  <c:v>89.6</c:v>
                </c:pt>
                <c:pt idx="8280">
                  <c:v>96</c:v>
                </c:pt>
                <c:pt idx="8281">
                  <c:v>83.2</c:v>
                </c:pt>
                <c:pt idx="8282">
                  <c:v>89.6</c:v>
                </c:pt>
                <c:pt idx="8283">
                  <c:v>100</c:v>
                </c:pt>
                <c:pt idx="8284">
                  <c:v>77.6</c:v>
                </c:pt>
                <c:pt idx="8285">
                  <c:v>83.2</c:v>
                </c:pt>
                <c:pt idx="8286">
                  <c:v>102.4</c:v>
                </c:pt>
                <c:pt idx="8287">
                  <c:v>83.6</c:v>
                </c:pt>
                <c:pt idx="8288">
                  <c:v>89.6</c:v>
                </c:pt>
                <c:pt idx="8289">
                  <c:v>77</c:v>
                </c:pt>
                <c:pt idx="8290">
                  <c:v>95.8</c:v>
                </c:pt>
                <c:pt idx="8291">
                  <c:v>85.2</c:v>
                </c:pt>
                <c:pt idx="8292">
                  <c:v>94</c:v>
                </c:pt>
                <c:pt idx="8293">
                  <c:v>78.8</c:v>
                </c:pt>
                <c:pt idx="8294">
                  <c:v>94.2</c:v>
                </c:pt>
                <c:pt idx="8295">
                  <c:v>92.8</c:v>
                </c:pt>
                <c:pt idx="8296">
                  <c:v>89.6</c:v>
                </c:pt>
                <c:pt idx="8297">
                  <c:v>83.2</c:v>
                </c:pt>
                <c:pt idx="8298">
                  <c:v>89.6</c:v>
                </c:pt>
                <c:pt idx="8299">
                  <c:v>99.2</c:v>
                </c:pt>
                <c:pt idx="8300">
                  <c:v>76.8</c:v>
                </c:pt>
                <c:pt idx="8301">
                  <c:v>96</c:v>
                </c:pt>
                <c:pt idx="8302">
                  <c:v>83.2</c:v>
                </c:pt>
                <c:pt idx="8303">
                  <c:v>85</c:v>
                </c:pt>
                <c:pt idx="8304">
                  <c:v>83.2</c:v>
                </c:pt>
                <c:pt idx="8305">
                  <c:v>112</c:v>
                </c:pt>
                <c:pt idx="8306">
                  <c:v>70.4</c:v>
                </c:pt>
                <c:pt idx="8307">
                  <c:v>96.4</c:v>
                </c:pt>
                <c:pt idx="8308">
                  <c:v>76.8</c:v>
                </c:pt>
                <c:pt idx="8309">
                  <c:v>96</c:v>
                </c:pt>
                <c:pt idx="8310">
                  <c:v>96</c:v>
                </c:pt>
                <c:pt idx="8311">
                  <c:v>80</c:v>
                </c:pt>
                <c:pt idx="8312">
                  <c:v>90.8</c:v>
                </c:pt>
                <c:pt idx="8313">
                  <c:v>83.2</c:v>
                </c:pt>
                <c:pt idx="8314">
                  <c:v>83.2</c:v>
                </c:pt>
                <c:pt idx="8315">
                  <c:v>96</c:v>
                </c:pt>
                <c:pt idx="8316">
                  <c:v>76.8</c:v>
                </c:pt>
                <c:pt idx="8317">
                  <c:v>89.6</c:v>
                </c:pt>
                <c:pt idx="8318">
                  <c:v>96</c:v>
                </c:pt>
                <c:pt idx="8319">
                  <c:v>83.8</c:v>
                </c:pt>
                <c:pt idx="8320">
                  <c:v>83.2</c:v>
                </c:pt>
                <c:pt idx="8321">
                  <c:v>90.2</c:v>
                </c:pt>
                <c:pt idx="8322">
                  <c:v>90.4</c:v>
                </c:pt>
                <c:pt idx="8323">
                  <c:v>89.6</c:v>
                </c:pt>
                <c:pt idx="8324">
                  <c:v>83.2</c:v>
                </c:pt>
                <c:pt idx="8325">
                  <c:v>102.4</c:v>
                </c:pt>
                <c:pt idx="8326">
                  <c:v>83.2</c:v>
                </c:pt>
                <c:pt idx="8327">
                  <c:v>83.2</c:v>
                </c:pt>
                <c:pt idx="8328">
                  <c:v>94.6</c:v>
                </c:pt>
                <c:pt idx="8329">
                  <c:v>85.2</c:v>
                </c:pt>
                <c:pt idx="8330">
                  <c:v>97.4</c:v>
                </c:pt>
                <c:pt idx="8331">
                  <c:v>76.8</c:v>
                </c:pt>
                <c:pt idx="8332">
                  <c:v>83.6</c:v>
                </c:pt>
                <c:pt idx="8333">
                  <c:v>96</c:v>
                </c:pt>
                <c:pt idx="8334">
                  <c:v>94.8</c:v>
                </c:pt>
                <c:pt idx="8335">
                  <c:v>78.4</c:v>
                </c:pt>
                <c:pt idx="8336">
                  <c:v>102.4</c:v>
                </c:pt>
                <c:pt idx="8337">
                  <c:v>83.8</c:v>
                </c:pt>
                <c:pt idx="8338">
                  <c:v>90.4</c:v>
                </c:pt>
                <c:pt idx="8339">
                  <c:v>83.2</c:v>
                </c:pt>
                <c:pt idx="8340">
                  <c:v>90.2</c:v>
                </c:pt>
                <c:pt idx="8341">
                  <c:v>76.8</c:v>
                </c:pt>
                <c:pt idx="8342">
                  <c:v>96</c:v>
                </c:pt>
                <c:pt idx="8343">
                  <c:v>97.8</c:v>
                </c:pt>
                <c:pt idx="8344">
                  <c:v>83.2</c:v>
                </c:pt>
                <c:pt idx="8345">
                  <c:v>89.6</c:v>
                </c:pt>
                <c:pt idx="8346">
                  <c:v>83.2</c:v>
                </c:pt>
                <c:pt idx="8347">
                  <c:v>89.8</c:v>
                </c:pt>
                <c:pt idx="8348">
                  <c:v>83.2</c:v>
                </c:pt>
                <c:pt idx="8349">
                  <c:v>91</c:v>
                </c:pt>
                <c:pt idx="8350">
                  <c:v>99.6</c:v>
                </c:pt>
                <c:pt idx="8351">
                  <c:v>76.8</c:v>
                </c:pt>
                <c:pt idx="8352">
                  <c:v>83.2</c:v>
                </c:pt>
                <c:pt idx="8353">
                  <c:v>103.6</c:v>
                </c:pt>
                <c:pt idx="8354">
                  <c:v>89.6</c:v>
                </c:pt>
                <c:pt idx="8355">
                  <c:v>89.6</c:v>
                </c:pt>
                <c:pt idx="8356">
                  <c:v>89.6</c:v>
                </c:pt>
                <c:pt idx="8357">
                  <c:v>76.8</c:v>
                </c:pt>
                <c:pt idx="8358">
                  <c:v>89.6</c:v>
                </c:pt>
                <c:pt idx="8359">
                  <c:v>96.6</c:v>
                </c:pt>
                <c:pt idx="8360">
                  <c:v>78.6</c:v>
                </c:pt>
                <c:pt idx="8361">
                  <c:v>92.8</c:v>
                </c:pt>
                <c:pt idx="8362">
                  <c:v>83.2</c:v>
                </c:pt>
                <c:pt idx="8363">
                  <c:v>96</c:v>
                </c:pt>
                <c:pt idx="8364">
                  <c:v>89.6</c:v>
                </c:pt>
                <c:pt idx="8365">
                  <c:v>96</c:v>
                </c:pt>
                <c:pt idx="8366">
                  <c:v>76.8</c:v>
                </c:pt>
                <c:pt idx="8367">
                  <c:v>96</c:v>
                </c:pt>
                <c:pt idx="8368">
                  <c:v>83.2</c:v>
                </c:pt>
                <c:pt idx="8369">
                  <c:v>83.2</c:v>
                </c:pt>
                <c:pt idx="8370">
                  <c:v>99.2</c:v>
                </c:pt>
                <c:pt idx="8371">
                  <c:v>80</c:v>
                </c:pt>
                <c:pt idx="8372">
                  <c:v>89.6</c:v>
                </c:pt>
                <c:pt idx="8373">
                  <c:v>96</c:v>
                </c:pt>
                <c:pt idx="8374">
                  <c:v>76.8</c:v>
                </c:pt>
                <c:pt idx="8375">
                  <c:v>89.6</c:v>
                </c:pt>
                <c:pt idx="8376">
                  <c:v>90</c:v>
                </c:pt>
                <c:pt idx="8377">
                  <c:v>83.2</c:v>
                </c:pt>
                <c:pt idx="8378">
                  <c:v>85.2</c:v>
                </c:pt>
                <c:pt idx="8379">
                  <c:v>107.8</c:v>
                </c:pt>
                <c:pt idx="8380">
                  <c:v>73.6</c:v>
                </c:pt>
                <c:pt idx="8381">
                  <c:v>96</c:v>
                </c:pt>
                <c:pt idx="8382">
                  <c:v>83.2</c:v>
                </c:pt>
                <c:pt idx="8383">
                  <c:v>96</c:v>
                </c:pt>
                <c:pt idx="8384">
                  <c:v>76.8</c:v>
                </c:pt>
                <c:pt idx="8385">
                  <c:v>102.4</c:v>
                </c:pt>
                <c:pt idx="8386">
                  <c:v>83.2</c:v>
                </c:pt>
                <c:pt idx="8387">
                  <c:v>89.6</c:v>
                </c:pt>
                <c:pt idx="8388">
                  <c:v>89.6</c:v>
                </c:pt>
                <c:pt idx="8389">
                  <c:v>89.6</c:v>
                </c:pt>
                <c:pt idx="8390">
                  <c:v>89.6</c:v>
                </c:pt>
                <c:pt idx="8391">
                  <c:v>72.2</c:v>
                </c:pt>
                <c:pt idx="8392">
                  <c:v>94.4</c:v>
                </c:pt>
                <c:pt idx="8393">
                  <c:v>96</c:v>
                </c:pt>
                <c:pt idx="8394">
                  <c:v>92.2</c:v>
                </c:pt>
                <c:pt idx="8395">
                  <c:v>70</c:v>
                </c:pt>
                <c:pt idx="8396">
                  <c:v>99.2</c:v>
                </c:pt>
                <c:pt idx="8397">
                  <c:v>96</c:v>
                </c:pt>
                <c:pt idx="8398">
                  <c:v>76.8</c:v>
                </c:pt>
                <c:pt idx="8399">
                  <c:v>89.6</c:v>
                </c:pt>
                <c:pt idx="8400">
                  <c:v>84.8</c:v>
                </c:pt>
                <c:pt idx="8401">
                  <c:v>89.6</c:v>
                </c:pt>
                <c:pt idx="8402">
                  <c:v>89.6</c:v>
                </c:pt>
                <c:pt idx="8403">
                  <c:v>83.2</c:v>
                </c:pt>
                <c:pt idx="8404">
                  <c:v>96.2</c:v>
                </c:pt>
                <c:pt idx="8405">
                  <c:v>84.8</c:v>
                </c:pt>
                <c:pt idx="8406">
                  <c:v>89.6</c:v>
                </c:pt>
                <c:pt idx="8407">
                  <c:v>86.6</c:v>
                </c:pt>
                <c:pt idx="8408">
                  <c:v>89.6</c:v>
                </c:pt>
                <c:pt idx="8409">
                  <c:v>94.6</c:v>
                </c:pt>
                <c:pt idx="8410">
                  <c:v>70.4</c:v>
                </c:pt>
                <c:pt idx="8411">
                  <c:v>92.8</c:v>
                </c:pt>
                <c:pt idx="8412">
                  <c:v>96</c:v>
                </c:pt>
                <c:pt idx="8413">
                  <c:v>91</c:v>
                </c:pt>
                <c:pt idx="8414">
                  <c:v>77.4</c:v>
                </c:pt>
                <c:pt idx="8415">
                  <c:v>102.4</c:v>
                </c:pt>
                <c:pt idx="8416">
                  <c:v>76.8</c:v>
                </c:pt>
                <c:pt idx="8417">
                  <c:v>91.8</c:v>
                </c:pt>
                <c:pt idx="8418">
                  <c:v>89.6</c:v>
                </c:pt>
                <c:pt idx="8419">
                  <c:v>99.6</c:v>
                </c:pt>
                <c:pt idx="8420">
                  <c:v>84.2</c:v>
                </c:pt>
                <c:pt idx="8421">
                  <c:v>96</c:v>
                </c:pt>
                <c:pt idx="8422">
                  <c:v>77.2</c:v>
                </c:pt>
                <c:pt idx="8423">
                  <c:v>96</c:v>
                </c:pt>
                <c:pt idx="8424">
                  <c:v>89</c:v>
                </c:pt>
                <c:pt idx="8425">
                  <c:v>77.4</c:v>
                </c:pt>
                <c:pt idx="8426">
                  <c:v>99</c:v>
                </c:pt>
                <c:pt idx="8427">
                  <c:v>77.2</c:v>
                </c:pt>
                <c:pt idx="8428">
                  <c:v>96</c:v>
                </c:pt>
                <c:pt idx="8429">
                  <c:v>89</c:v>
                </c:pt>
                <c:pt idx="8430">
                  <c:v>82</c:v>
                </c:pt>
                <c:pt idx="8431">
                  <c:v>88.4</c:v>
                </c:pt>
                <c:pt idx="8432">
                  <c:v>80.6</c:v>
                </c:pt>
                <c:pt idx="8433">
                  <c:v>89.6</c:v>
                </c:pt>
                <c:pt idx="8434">
                  <c:v>89.6</c:v>
                </c:pt>
                <c:pt idx="8435">
                  <c:v>86.4</c:v>
                </c:pt>
                <c:pt idx="8436">
                  <c:v>89.6</c:v>
                </c:pt>
                <c:pt idx="8437">
                  <c:v>83.2</c:v>
                </c:pt>
                <c:pt idx="8438">
                  <c:v>84.6</c:v>
                </c:pt>
                <c:pt idx="8439">
                  <c:v>96</c:v>
                </c:pt>
                <c:pt idx="8440">
                  <c:v>91.6</c:v>
                </c:pt>
                <c:pt idx="8441">
                  <c:v>82.2</c:v>
                </c:pt>
                <c:pt idx="8442">
                  <c:v>99.2</c:v>
                </c:pt>
                <c:pt idx="8443">
                  <c:v>83.2</c:v>
                </c:pt>
                <c:pt idx="8444">
                  <c:v>99.4</c:v>
                </c:pt>
                <c:pt idx="8445">
                  <c:v>83.4</c:v>
                </c:pt>
                <c:pt idx="8446">
                  <c:v>83.2</c:v>
                </c:pt>
                <c:pt idx="8447">
                  <c:v>97.8</c:v>
                </c:pt>
                <c:pt idx="8448">
                  <c:v>83.2</c:v>
                </c:pt>
                <c:pt idx="8449">
                  <c:v>96</c:v>
                </c:pt>
                <c:pt idx="8450">
                  <c:v>70.4</c:v>
                </c:pt>
                <c:pt idx="8451">
                  <c:v>89.6</c:v>
                </c:pt>
                <c:pt idx="8452">
                  <c:v>89.6</c:v>
                </c:pt>
                <c:pt idx="8453">
                  <c:v>96</c:v>
                </c:pt>
                <c:pt idx="8454">
                  <c:v>76.8</c:v>
                </c:pt>
                <c:pt idx="8455">
                  <c:v>94</c:v>
                </c:pt>
                <c:pt idx="8456">
                  <c:v>96</c:v>
                </c:pt>
                <c:pt idx="8457">
                  <c:v>83.2</c:v>
                </c:pt>
                <c:pt idx="8458">
                  <c:v>83.8</c:v>
                </c:pt>
                <c:pt idx="8459">
                  <c:v>83.2</c:v>
                </c:pt>
                <c:pt idx="8460">
                  <c:v>89.6</c:v>
                </c:pt>
                <c:pt idx="8461">
                  <c:v>83.2</c:v>
                </c:pt>
                <c:pt idx="8462">
                  <c:v>96.6</c:v>
                </c:pt>
                <c:pt idx="8463">
                  <c:v>76.8</c:v>
                </c:pt>
                <c:pt idx="8464">
                  <c:v>83.2</c:v>
                </c:pt>
                <c:pt idx="8465">
                  <c:v>89.6</c:v>
                </c:pt>
                <c:pt idx="8466">
                  <c:v>104</c:v>
                </c:pt>
                <c:pt idx="8467">
                  <c:v>89.8</c:v>
                </c:pt>
                <c:pt idx="8468">
                  <c:v>83.2</c:v>
                </c:pt>
                <c:pt idx="8469">
                  <c:v>89.8</c:v>
                </c:pt>
                <c:pt idx="8470">
                  <c:v>89.6</c:v>
                </c:pt>
                <c:pt idx="8471">
                  <c:v>86.8</c:v>
                </c:pt>
                <c:pt idx="8472">
                  <c:v>87</c:v>
                </c:pt>
                <c:pt idx="8473">
                  <c:v>83.2</c:v>
                </c:pt>
                <c:pt idx="8474">
                  <c:v>96</c:v>
                </c:pt>
                <c:pt idx="8475">
                  <c:v>83.2</c:v>
                </c:pt>
                <c:pt idx="8476">
                  <c:v>90.2</c:v>
                </c:pt>
                <c:pt idx="8477">
                  <c:v>91</c:v>
                </c:pt>
                <c:pt idx="8478">
                  <c:v>96</c:v>
                </c:pt>
                <c:pt idx="8479">
                  <c:v>83.4</c:v>
                </c:pt>
                <c:pt idx="8480">
                  <c:v>89.6</c:v>
                </c:pt>
                <c:pt idx="8481">
                  <c:v>89.6</c:v>
                </c:pt>
                <c:pt idx="8482">
                  <c:v>89.8</c:v>
                </c:pt>
                <c:pt idx="8483">
                  <c:v>83.2</c:v>
                </c:pt>
                <c:pt idx="8484">
                  <c:v>96.4</c:v>
                </c:pt>
                <c:pt idx="8485">
                  <c:v>76.6</c:v>
                </c:pt>
                <c:pt idx="8486">
                  <c:v>96</c:v>
                </c:pt>
                <c:pt idx="8487">
                  <c:v>89.6</c:v>
                </c:pt>
                <c:pt idx="8488">
                  <c:v>96</c:v>
                </c:pt>
                <c:pt idx="8489">
                  <c:v>70.4</c:v>
                </c:pt>
                <c:pt idx="8490">
                  <c:v>96</c:v>
                </c:pt>
                <c:pt idx="8491">
                  <c:v>91</c:v>
                </c:pt>
                <c:pt idx="8492">
                  <c:v>84.4</c:v>
                </c:pt>
                <c:pt idx="8493">
                  <c:v>89.6</c:v>
                </c:pt>
                <c:pt idx="8494">
                  <c:v>83.2</c:v>
                </c:pt>
                <c:pt idx="8495">
                  <c:v>89.8</c:v>
                </c:pt>
                <c:pt idx="8496">
                  <c:v>83.2</c:v>
                </c:pt>
                <c:pt idx="8497">
                  <c:v>96</c:v>
                </c:pt>
                <c:pt idx="8498">
                  <c:v>79.2</c:v>
                </c:pt>
                <c:pt idx="8499">
                  <c:v>89.6</c:v>
                </c:pt>
                <c:pt idx="8500">
                  <c:v>97</c:v>
                </c:pt>
                <c:pt idx="8501">
                  <c:v>92.8</c:v>
                </c:pt>
                <c:pt idx="8502">
                  <c:v>70.4</c:v>
                </c:pt>
                <c:pt idx="8503">
                  <c:v>89.6</c:v>
                </c:pt>
                <c:pt idx="8504">
                  <c:v>83.2</c:v>
                </c:pt>
                <c:pt idx="8505">
                  <c:v>96</c:v>
                </c:pt>
                <c:pt idx="8506">
                  <c:v>92</c:v>
                </c:pt>
                <c:pt idx="8507">
                  <c:v>83.2</c:v>
                </c:pt>
                <c:pt idx="8508">
                  <c:v>83.2</c:v>
                </c:pt>
                <c:pt idx="8509">
                  <c:v>89.6</c:v>
                </c:pt>
                <c:pt idx="8510">
                  <c:v>92</c:v>
                </c:pt>
                <c:pt idx="8511">
                  <c:v>90.6</c:v>
                </c:pt>
                <c:pt idx="8512">
                  <c:v>83.2</c:v>
                </c:pt>
                <c:pt idx="8513">
                  <c:v>83.2</c:v>
                </c:pt>
                <c:pt idx="8514">
                  <c:v>83.2</c:v>
                </c:pt>
                <c:pt idx="8515">
                  <c:v>102.4</c:v>
                </c:pt>
                <c:pt idx="8516">
                  <c:v>86.2</c:v>
                </c:pt>
                <c:pt idx="8517">
                  <c:v>83.2</c:v>
                </c:pt>
                <c:pt idx="8518">
                  <c:v>83.2</c:v>
                </c:pt>
                <c:pt idx="8519">
                  <c:v>83.2</c:v>
                </c:pt>
                <c:pt idx="8520">
                  <c:v>96</c:v>
                </c:pt>
                <c:pt idx="8521">
                  <c:v>76.8</c:v>
                </c:pt>
                <c:pt idx="8522">
                  <c:v>96</c:v>
                </c:pt>
                <c:pt idx="8523">
                  <c:v>78.4</c:v>
                </c:pt>
                <c:pt idx="8524">
                  <c:v>95</c:v>
                </c:pt>
                <c:pt idx="8525">
                  <c:v>89.6</c:v>
                </c:pt>
                <c:pt idx="8526">
                  <c:v>83.2</c:v>
                </c:pt>
                <c:pt idx="8527">
                  <c:v>83.2</c:v>
                </c:pt>
                <c:pt idx="8528">
                  <c:v>89.6</c:v>
                </c:pt>
                <c:pt idx="8529">
                  <c:v>89.6</c:v>
                </c:pt>
                <c:pt idx="8530">
                  <c:v>96</c:v>
                </c:pt>
                <c:pt idx="8531">
                  <c:v>83.2</c:v>
                </c:pt>
                <c:pt idx="8532">
                  <c:v>76.8</c:v>
                </c:pt>
                <c:pt idx="8533">
                  <c:v>96</c:v>
                </c:pt>
                <c:pt idx="8534">
                  <c:v>89.6</c:v>
                </c:pt>
                <c:pt idx="8535">
                  <c:v>83.2</c:v>
                </c:pt>
                <c:pt idx="8536">
                  <c:v>96.2</c:v>
                </c:pt>
                <c:pt idx="8537">
                  <c:v>89.6</c:v>
                </c:pt>
                <c:pt idx="8538">
                  <c:v>83.2</c:v>
                </c:pt>
                <c:pt idx="8539">
                  <c:v>92.8</c:v>
                </c:pt>
                <c:pt idx="8540">
                  <c:v>86.6</c:v>
                </c:pt>
                <c:pt idx="8541">
                  <c:v>89.6</c:v>
                </c:pt>
                <c:pt idx="8542">
                  <c:v>93.2</c:v>
                </c:pt>
                <c:pt idx="8543">
                  <c:v>85</c:v>
                </c:pt>
                <c:pt idx="8544">
                  <c:v>83.2</c:v>
                </c:pt>
                <c:pt idx="8545">
                  <c:v>90</c:v>
                </c:pt>
                <c:pt idx="8546">
                  <c:v>84.2</c:v>
                </c:pt>
                <c:pt idx="8547">
                  <c:v>98.8</c:v>
                </c:pt>
                <c:pt idx="8548">
                  <c:v>76.8</c:v>
                </c:pt>
                <c:pt idx="8549">
                  <c:v>89.6</c:v>
                </c:pt>
                <c:pt idx="8550">
                  <c:v>84.4</c:v>
                </c:pt>
                <c:pt idx="8551">
                  <c:v>98.2</c:v>
                </c:pt>
                <c:pt idx="8552">
                  <c:v>86.4</c:v>
                </c:pt>
                <c:pt idx="8553">
                  <c:v>89.6</c:v>
                </c:pt>
                <c:pt idx="8554">
                  <c:v>90.4</c:v>
                </c:pt>
                <c:pt idx="8555">
                  <c:v>83.2</c:v>
                </c:pt>
                <c:pt idx="8556">
                  <c:v>89.6</c:v>
                </c:pt>
                <c:pt idx="8557">
                  <c:v>96</c:v>
                </c:pt>
                <c:pt idx="8558">
                  <c:v>85.4</c:v>
                </c:pt>
                <c:pt idx="8559">
                  <c:v>84</c:v>
                </c:pt>
                <c:pt idx="8560">
                  <c:v>90</c:v>
                </c:pt>
                <c:pt idx="8561">
                  <c:v>96</c:v>
                </c:pt>
                <c:pt idx="8562">
                  <c:v>87.4</c:v>
                </c:pt>
                <c:pt idx="8563">
                  <c:v>83.4</c:v>
                </c:pt>
                <c:pt idx="8564">
                  <c:v>96</c:v>
                </c:pt>
                <c:pt idx="8565">
                  <c:v>86</c:v>
                </c:pt>
                <c:pt idx="8566">
                  <c:v>89.6</c:v>
                </c:pt>
                <c:pt idx="8567">
                  <c:v>83.8</c:v>
                </c:pt>
                <c:pt idx="8568">
                  <c:v>96</c:v>
                </c:pt>
                <c:pt idx="8569">
                  <c:v>89.6</c:v>
                </c:pt>
                <c:pt idx="8570">
                  <c:v>92.8</c:v>
                </c:pt>
                <c:pt idx="8571">
                  <c:v>76.8</c:v>
                </c:pt>
                <c:pt idx="8572">
                  <c:v>99.2</c:v>
                </c:pt>
                <c:pt idx="8573">
                  <c:v>97.8</c:v>
                </c:pt>
                <c:pt idx="8574">
                  <c:v>84</c:v>
                </c:pt>
                <c:pt idx="8575">
                  <c:v>76.8</c:v>
                </c:pt>
                <c:pt idx="8576">
                  <c:v>89.6</c:v>
                </c:pt>
                <c:pt idx="8577">
                  <c:v>85.8</c:v>
                </c:pt>
                <c:pt idx="8578">
                  <c:v>87</c:v>
                </c:pt>
                <c:pt idx="8579">
                  <c:v>83.2</c:v>
                </c:pt>
                <c:pt idx="8580">
                  <c:v>90.4</c:v>
                </c:pt>
                <c:pt idx="8581">
                  <c:v>96</c:v>
                </c:pt>
                <c:pt idx="8582">
                  <c:v>83.6</c:v>
                </c:pt>
                <c:pt idx="8583">
                  <c:v>76.8</c:v>
                </c:pt>
                <c:pt idx="8584">
                  <c:v>96</c:v>
                </c:pt>
                <c:pt idx="8585">
                  <c:v>83.2</c:v>
                </c:pt>
                <c:pt idx="8586">
                  <c:v>96.2</c:v>
                </c:pt>
                <c:pt idx="8587">
                  <c:v>89.6</c:v>
                </c:pt>
                <c:pt idx="8588">
                  <c:v>76.8</c:v>
                </c:pt>
                <c:pt idx="8589">
                  <c:v>89.6</c:v>
                </c:pt>
                <c:pt idx="8590">
                  <c:v>89.6</c:v>
                </c:pt>
                <c:pt idx="8591">
                  <c:v>81</c:v>
                </c:pt>
                <c:pt idx="8592">
                  <c:v>99.2</c:v>
                </c:pt>
                <c:pt idx="8593">
                  <c:v>83.2</c:v>
                </c:pt>
                <c:pt idx="8594">
                  <c:v>83.2</c:v>
                </c:pt>
                <c:pt idx="8595">
                  <c:v>108.8</c:v>
                </c:pt>
                <c:pt idx="8596">
                  <c:v>70.4</c:v>
                </c:pt>
                <c:pt idx="8597">
                  <c:v>96.2</c:v>
                </c:pt>
                <c:pt idx="8598">
                  <c:v>83.2</c:v>
                </c:pt>
                <c:pt idx="8599">
                  <c:v>83.2</c:v>
                </c:pt>
                <c:pt idx="8600">
                  <c:v>96</c:v>
                </c:pt>
                <c:pt idx="8601">
                  <c:v>89.6</c:v>
                </c:pt>
                <c:pt idx="8602">
                  <c:v>83.2</c:v>
                </c:pt>
                <c:pt idx="8603">
                  <c:v>89.6</c:v>
                </c:pt>
                <c:pt idx="8604">
                  <c:v>76.6</c:v>
                </c:pt>
                <c:pt idx="8605">
                  <c:v>102.4</c:v>
                </c:pt>
                <c:pt idx="8606">
                  <c:v>83.2</c:v>
                </c:pt>
                <c:pt idx="8607">
                  <c:v>89.6</c:v>
                </c:pt>
                <c:pt idx="8608">
                  <c:v>77.6</c:v>
                </c:pt>
                <c:pt idx="8609">
                  <c:v>102.4</c:v>
                </c:pt>
                <c:pt idx="8610">
                  <c:v>76.6</c:v>
                </c:pt>
                <c:pt idx="8611">
                  <c:v>89.6</c:v>
                </c:pt>
                <c:pt idx="8612">
                  <c:v>96</c:v>
                </c:pt>
                <c:pt idx="8613">
                  <c:v>76.8</c:v>
                </c:pt>
                <c:pt idx="8614">
                  <c:v>89.6</c:v>
                </c:pt>
                <c:pt idx="8615">
                  <c:v>84</c:v>
                </c:pt>
                <c:pt idx="8616">
                  <c:v>89.6</c:v>
                </c:pt>
                <c:pt idx="8617">
                  <c:v>79.8</c:v>
                </c:pt>
                <c:pt idx="8618">
                  <c:v>96</c:v>
                </c:pt>
                <c:pt idx="8619">
                  <c:v>84.4</c:v>
                </c:pt>
                <c:pt idx="8620">
                  <c:v>96</c:v>
                </c:pt>
                <c:pt idx="8621">
                  <c:v>92.8</c:v>
                </c:pt>
                <c:pt idx="8622">
                  <c:v>83.2</c:v>
                </c:pt>
                <c:pt idx="8623">
                  <c:v>83.2</c:v>
                </c:pt>
                <c:pt idx="8624">
                  <c:v>96</c:v>
                </c:pt>
                <c:pt idx="8625">
                  <c:v>89.6</c:v>
                </c:pt>
                <c:pt idx="8626">
                  <c:v>89.6</c:v>
                </c:pt>
                <c:pt idx="8627">
                  <c:v>89.6</c:v>
                </c:pt>
                <c:pt idx="8628">
                  <c:v>96</c:v>
                </c:pt>
                <c:pt idx="8629">
                  <c:v>86.4</c:v>
                </c:pt>
                <c:pt idx="8630">
                  <c:v>89.6</c:v>
                </c:pt>
                <c:pt idx="8631">
                  <c:v>83.4</c:v>
                </c:pt>
                <c:pt idx="8632">
                  <c:v>96</c:v>
                </c:pt>
                <c:pt idx="8633">
                  <c:v>83.2</c:v>
                </c:pt>
                <c:pt idx="8634">
                  <c:v>89.6</c:v>
                </c:pt>
                <c:pt idx="8635">
                  <c:v>77.2</c:v>
                </c:pt>
                <c:pt idx="8636">
                  <c:v>96</c:v>
                </c:pt>
                <c:pt idx="8637">
                  <c:v>83.2</c:v>
                </c:pt>
                <c:pt idx="8638">
                  <c:v>96</c:v>
                </c:pt>
                <c:pt idx="8639">
                  <c:v>83.2</c:v>
                </c:pt>
                <c:pt idx="8640">
                  <c:v>89.6</c:v>
                </c:pt>
                <c:pt idx="8641">
                  <c:v>89.6</c:v>
                </c:pt>
                <c:pt idx="8642">
                  <c:v>84.4</c:v>
                </c:pt>
                <c:pt idx="8643">
                  <c:v>89.6</c:v>
                </c:pt>
                <c:pt idx="8644">
                  <c:v>83.6</c:v>
                </c:pt>
                <c:pt idx="8645">
                  <c:v>89.6</c:v>
                </c:pt>
                <c:pt idx="8646">
                  <c:v>83.2</c:v>
                </c:pt>
                <c:pt idx="8647">
                  <c:v>90.6</c:v>
                </c:pt>
                <c:pt idx="8648">
                  <c:v>96</c:v>
                </c:pt>
                <c:pt idx="8649">
                  <c:v>89.6</c:v>
                </c:pt>
                <c:pt idx="8650">
                  <c:v>80</c:v>
                </c:pt>
                <c:pt idx="8651">
                  <c:v>92.8</c:v>
                </c:pt>
                <c:pt idx="8652">
                  <c:v>83.6</c:v>
                </c:pt>
                <c:pt idx="8653">
                  <c:v>96</c:v>
                </c:pt>
                <c:pt idx="8654">
                  <c:v>89.6</c:v>
                </c:pt>
                <c:pt idx="8655">
                  <c:v>81.6</c:v>
                </c:pt>
                <c:pt idx="8656">
                  <c:v>92.6</c:v>
                </c:pt>
                <c:pt idx="8657">
                  <c:v>89.6</c:v>
                </c:pt>
                <c:pt idx="8658">
                  <c:v>90.6</c:v>
                </c:pt>
                <c:pt idx="8659">
                  <c:v>89.6</c:v>
                </c:pt>
                <c:pt idx="8660">
                  <c:v>89.4</c:v>
                </c:pt>
                <c:pt idx="8661">
                  <c:v>79.6</c:v>
                </c:pt>
                <c:pt idx="8662">
                  <c:v>99.4</c:v>
                </c:pt>
                <c:pt idx="8663">
                  <c:v>83.2</c:v>
                </c:pt>
                <c:pt idx="8664">
                  <c:v>96</c:v>
                </c:pt>
                <c:pt idx="8665">
                  <c:v>89.6</c:v>
                </c:pt>
                <c:pt idx="8666">
                  <c:v>83</c:v>
                </c:pt>
                <c:pt idx="8667">
                  <c:v>89.6</c:v>
                </c:pt>
                <c:pt idx="8668">
                  <c:v>92.8</c:v>
                </c:pt>
                <c:pt idx="8669">
                  <c:v>77</c:v>
                </c:pt>
                <c:pt idx="8670">
                  <c:v>83.2</c:v>
                </c:pt>
                <c:pt idx="8671">
                  <c:v>96</c:v>
                </c:pt>
                <c:pt idx="8672">
                  <c:v>86.4</c:v>
                </c:pt>
                <c:pt idx="8673">
                  <c:v>102.4</c:v>
                </c:pt>
                <c:pt idx="8674">
                  <c:v>83.2</c:v>
                </c:pt>
                <c:pt idx="8675">
                  <c:v>96</c:v>
                </c:pt>
                <c:pt idx="8676">
                  <c:v>71.6</c:v>
                </c:pt>
                <c:pt idx="8677">
                  <c:v>89.6</c:v>
                </c:pt>
                <c:pt idx="8678">
                  <c:v>83.2</c:v>
                </c:pt>
                <c:pt idx="8679">
                  <c:v>96</c:v>
                </c:pt>
                <c:pt idx="8680">
                  <c:v>98.2</c:v>
                </c:pt>
                <c:pt idx="8681">
                  <c:v>76.8</c:v>
                </c:pt>
                <c:pt idx="8682">
                  <c:v>89.6</c:v>
                </c:pt>
                <c:pt idx="8683">
                  <c:v>96</c:v>
                </c:pt>
                <c:pt idx="8684">
                  <c:v>92.8</c:v>
                </c:pt>
                <c:pt idx="8685">
                  <c:v>80.6</c:v>
                </c:pt>
                <c:pt idx="8686">
                  <c:v>89.6</c:v>
                </c:pt>
                <c:pt idx="8687">
                  <c:v>89.6</c:v>
                </c:pt>
                <c:pt idx="8688">
                  <c:v>89.6</c:v>
                </c:pt>
                <c:pt idx="8689">
                  <c:v>89.6</c:v>
                </c:pt>
                <c:pt idx="8690">
                  <c:v>83.2</c:v>
                </c:pt>
                <c:pt idx="8691">
                  <c:v>96</c:v>
                </c:pt>
                <c:pt idx="8692">
                  <c:v>83.2</c:v>
                </c:pt>
                <c:pt idx="8693">
                  <c:v>84.4</c:v>
                </c:pt>
                <c:pt idx="8694">
                  <c:v>96</c:v>
                </c:pt>
                <c:pt idx="8695">
                  <c:v>82.4</c:v>
                </c:pt>
                <c:pt idx="8696">
                  <c:v>84</c:v>
                </c:pt>
                <c:pt idx="8697">
                  <c:v>83.2</c:v>
                </c:pt>
                <c:pt idx="8698">
                  <c:v>102.4</c:v>
                </c:pt>
                <c:pt idx="8699">
                  <c:v>76.8</c:v>
                </c:pt>
                <c:pt idx="8700">
                  <c:v>96</c:v>
                </c:pt>
                <c:pt idx="8701">
                  <c:v>83.2</c:v>
                </c:pt>
                <c:pt idx="8702">
                  <c:v>83.2</c:v>
                </c:pt>
                <c:pt idx="8703">
                  <c:v>102.4</c:v>
                </c:pt>
                <c:pt idx="8704">
                  <c:v>89.6</c:v>
                </c:pt>
                <c:pt idx="8705">
                  <c:v>76.8</c:v>
                </c:pt>
                <c:pt idx="8706">
                  <c:v>89.6</c:v>
                </c:pt>
                <c:pt idx="8707">
                  <c:v>96</c:v>
                </c:pt>
                <c:pt idx="8708">
                  <c:v>83.4</c:v>
                </c:pt>
                <c:pt idx="8709">
                  <c:v>89.6</c:v>
                </c:pt>
                <c:pt idx="8710">
                  <c:v>84.8</c:v>
                </c:pt>
                <c:pt idx="8711">
                  <c:v>83.2</c:v>
                </c:pt>
                <c:pt idx="8712">
                  <c:v>96</c:v>
                </c:pt>
                <c:pt idx="8713">
                  <c:v>83.2</c:v>
                </c:pt>
                <c:pt idx="8714">
                  <c:v>89.6</c:v>
                </c:pt>
                <c:pt idx="8715">
                  <c:v>83.2</c:v>
                </c:pt>
                <c:pt idx="8716">
                  <c:v>90.2</c:v>
                </c:pt>
                <c:pt idx="8717">
                  <c:v>79.8</c:v>
                </c:pt>
                <c:pt idx="8718">
                  <c:v>102.4</c:v>
                </c:pt>
                <c:pt idx="8719">
                  <c:v>76.8</c:v>
                </c:pt>
                <c:pt idx="8720">
                  <c:v>84</c:v>
                </c:pt>
                <c:pt idx="8721">
                  <c:v>89.6</c:v>
                </c:pt>
                <c:pt idx="8722">
                  <c:v>92</c:v>
                </c:pt>
                <c:pt idx="8723">
                  <c:v>83.4</c:v>
                </c:pt>
                <c:pt idx="8724">
                  <c:v>99.4</c:v>
                </c:pt>
                <c:pt idx="8725">
                  <c:v>76.8</c:v>
                </c:pt>
                <c:pt idx="8726">
                  <c:v>89.6</c:v>
                </c:pt>
                <c:pt idx="8727">
                  <c:v>89.6</c:v>
                </c:pt>
                <c:pt idx="8728">
                  <c:v>96</c:v>
                </c:pt>
                <c:pt idx="8729">
                  <c:v>83.2</c:v>
                </c:pt>
                <c:pt idx="8730">
                  <c:v>91</c:v>
                </c:pt>
                <c:pt idx="8731">
                  <c:v>84.6</c:v>
                </c:pt>
                <c:pt idx="8732">
                  <c:v>86.6</c:v>
                </c:pt>
                <c:pt idx="8733">
                  <c:v>91.2</c:v>
                </c:pt>
                <c:pt idx="8734">
                  <c:v>83.2</c:v>
                </c:pt>
                <c:pt idx="8735">
                  <c:v>89.6</c:v>
                </c:pt>
                <c:pt idx="8736">
                  <c:v>85.8</c:v>
                </c:pt>
                <c:pt idx="8737">
                  <c:v>89.6</c:v>
                </c:pt>
                <c:pt idx="8738">
                  <c:v>97.2</c:v>
                </c:pt>
                <c:pt idx="8739">
                  <c:v>84</c:v>
                </c:pt>
                <c:pt idx="8740">
                  <c:v>89.6</c:v>
                </c:pt>
                <c:pt idx="8741">
                  <c:v>76.8</c:v>
                </c:pt>
                <c:pt idx="8742">
                  <c:v>89.6</c:v>
                </c:pt>
                <c:pt idx="8743">
                  <c:v>96</c:v>
                </c:pt>
                <c:pt idx="8744">
                  <c:v>89.6</c:v>
                </c:pt>
                <c:pt idx="8745">
                  <c:v>83.2</c:v>
                </c:pt>
                <c:pt idx="8746">
                  <c:v>97.4</c:v>
                </c:pt>
                <c:pt idx="8747">
                  <c:v>83.4</c:v>
                </c:pt>
                <c:pt idx="8748">
                  <c:v>70.4</c:v>
                </c:pt>
                <c:pt idx="8749">
                  <c:v>96</c:v>
                </c:pt>
                <c:pt idx="8750">
                  <c:v>96.2</c:v>
                </c:pt>
                <c:pt idx="8751">
                  <c:v>83.2</c:v>
                </c:pt>
                <c:pt idx="8752">
                  <c:v>89.6</c:v>
                </c:pt>
                <c:pt idx="8753">
                  <c:v>83.2</c:v>
                </c:pt>
                <c:pt idx="8754">
                  <c:v>89.6</c:v>
                </c:pt>
                <c:pt idx="8755">
                  <c:v>83.2</c:v>
                </c:pt>
                <c:pt idx="8756">
                  <c:v>92.8</c:v>
                </c:pt>
                <c:pt idx="8757">
                  <c:v>86.4</c:v>
                </c:pt>
                <c:pt idx="8758">
                  <c:v>89.6</c:v>
                </c:pt>
                <c:pt idx="8759">
                  <c:v>89.6</c:v>
                </c:pt>
                <c:pt idx="8760">
                  <c:v>88.4</c:v>
                </c:pt>
                <c:pt idx="8761">
                  <c:v>84.6</c:v>
                </c:pt>
                <c:pt idx="8762">
                  <c:v>83.2</c:v>
                </c:pt>
                <c:pt idx="8763">
                  <c:v>90.8</c:v>
                </c:pt>
                <c:pt idx="8764">
                  <c:v>83.2</c:v>
                </c:pt>
                <c:pt idx="8765">
                  <c:v>102.4</c:v>
                </c:pt>
                <c:pt idx="8766">
                  <c:v>93.2</c:v>
                </c:pt>
                <c:pt idx="8767">
                  <c:v>70.4</c:v>
                </c:pt>
                <c:pt idx="8768">
                  <c:v>105.6</c:v>
                </c:pt>
                <c:pt idx="8769">
                  <c:v>76.8</c:v>
                </c:pt>
                <c:pt idx="8770">
                  <c:v>92.8</c:v>
                </c:pt>
                <c:pt idx="8771">
                  <c:v>76.8</c:v>
                </c:pt>
                <c:pt idx="8772">
                  <c:v>89.6</c:v>
                </c:pt>
                <c:pt idx="8773">
                  <c:v>99.2</c:v>
                </c:pt>
                <c:pt idx="8774">
                  <c:v>80</c:v>
                </c:pt>
                <c:pt idx="8775">
                  <c:v>84</c:v>
                </c:pt>
                <c:pt idx="8776">
                  <c:v>92.2</c:v>
                </c:pt>
                <c:pt idx="8777">
                  <c:v>100</c:v>
                </c:pt>
                <c:pt idx="8778">
                  <c:v>85.6</c:v>
                </c:pt>
                <c:pt idx="8779">
                  <c:v>80.2</c:v>
                </c:pt>
                <c:pt idx="8780">
                  <c:v>99.2</c:v>
                </c:pt>
                <c:pt idx="8781">
                  <c:v>70.6</c:v>
                </c:pt>
                <c:pt idx="8782">
                  <c:v>90</c:v>
                </c:pt>
                <c:pt idx="8783">
                  <c:v>98.6</c:v>
                </c:pt>
                <c:pt idx="8784">
                  <c:v>96.2</c:v>
                </c:pt>
                <c:pt idx="8785">
                  <c:v>83.4</c:v>
                </c:pt>
                <c:pt idx="8786">
                  <c:v>76.8</c:v>
                </c:pt>
                <c:pt idx="8787">
                  <c:v>96</c:v>
                </c:pt>
                <c:pt idx="8788">
                  <c:v>89.8</c:v>
                </c:pt>
                <c:pt idx="8789">
                  <c:v>85.2</c:v>
                </c:pt>
                <c:pt idx="8790">
                  <c:v>96</c:v>
                </c:pt>
                <c:pt idx="8791">
                  <c:v>89.6</c:v>
                </c:pt>
                <c:pt idx="8792">
                  <c:v>76.8</c:v>
                </c:pt>
                <c:pt idx="8793">
                  <c:v>89.6</c:v>
                </c:pt>
                <c:pt idx="8794">
                  <c:v>92.8</c:v>
                </c:pt>
                <c:pt idx="8795">
                  <c:v>89.6</c:v>
                </c:pt>
                <c:pt idx="8796">
                  <c:v>83.2</c:v>
                </c:pt>
                <c:pt idx="8797">
                  <c:v>86.2</c:v>
                </c:pt>
                <c:pt idx="8798">
                  <c:v>89.6</c:v>
                </c:pt>
                <c:pt idx="8799">
                  <c:v>83.2</c:v>
                </c:pt>
                <c:pt idx="8800">
                  <c:v>96</c:v>
                </c:pt>
                <c:pt idx="8801">
                  <c:v>90.6</c:v>
                </c:pt>
                <c:pt idx="8802">
                  <c:v>85.6</c:v>
                </c:pt>
                <c:pt idx="8803">
                  <c:v>77</c:v>
                </c:pt>
                <c:pt idx="8804">
                  <c:v>92.8</c:v>
                </c:pt>
                <c:pt idx="8805">
                  <c:v>96</c:v>
                </c:pt>
                <c:pt idx="8806">
                  <c:v>89.6</c:v>
                </c:pt>
                <c:pt idx="8807">
                  <c:v>83.2</c:v>
                </c:pt>
                <c:pt idx="8808">
                  <c:v>96</c:v>
                </c:pt>
                <c:pt idx="8809">
                  <c:v>83.2</c:v>
                </c:pt>
                <c:pt idx="8810">
                  <c:v>91.8</c:v>
                </c:pt>
                <c:pt idx="8811">
                  <c:v>83.4</c:v>
                </c:pt>
                <c:pt idx="8812">
                  <c:v>99.2</c:v>
                </c:pt>
                <c:pt idx="8813">
                  <c:v>76.8</c:v>
                </c:pt>
                <c:pt idx="8814">
                  <c:v>90.2</c:v>
                </c:pt>
                <c:pt idx="8815">
                  <c:v>83.2</c:v>
                </c:pt>
                <c:pt idx="8816">
                  <c:v>93.2</c:v>
                </c:pt>
                <c:pt idx="8817">
                  <c:v>89.6</c:v>
                </c:pt>
                <c:pt idx="8818">
                  <c:v>89.6</c:v>
                </c:pt>
                <c:pt idx="8819">
                  <c:v>89.6</c:v>
                </c:pt>
                <c:pt idx="8820">
                  <c:v>83.2</c:v>
                </c:pt>
                <c:pt idx="8821">
                  <c:v>89.6</c:v>
                </c:pt>
                <c:pt idx="8822">
                  <c:v>83</c:v>
                </c:pt>
                <c:pt idx="8823">
                  <c:v>77</c:v>
                </c:pt>
                <c:pt idx="8824">
                  <c:v>96</c:v>
                </c:pt>
                <c:pt idx="8825">
                  <c:v>84.2</c:v>
                </c:pt>
                <c:pt idx="8826">
                  <c:v>83.2</c:v>
                </c:pt>
                <c:pt idx="8827">
                  <c:v>89.6</c:v>
                </c:pt>
                <c:pt idx="8828">
                  <c:v>96</c:v>
                </c:pt>
                <c:pt idx="8829">
                  <c:v>83.2</c:v>
                </c:pt>
                <c:pt idx="8830">
                  <c:v>89.6</c:v>
                </c:pt>
                <c:pt idx="8831">
                  <c:v>89.6</c:v>
                </c:pt>
                <c:pt idx="8832">
                  <c:v>83.2</c:v>
                </c:pt>
                <c:pt idx="8833">
                  <c:v>77.4</c:v>
                </c:pt>
                <c:pt idx="8834">
                  <c:v>84</c:v>
                </c:pt>
                <c:pt idx="8835">
                  <c:v>97.4</c:v>
                </c:pt>
                <c:pt idx="8836">
                  <c:v>87.8</c:v>
                </c:pt>
                <c:pt idx="8837">
                  <c:v>89.6</c:v>
                </c:pt>
                <c:pt idx="8838">
                  <c:v>85</c:v>
                </c:pt>
                <c:pt idx="8839">
                  <c:v>96</c:v>
                </c:pt>
                <c:pt idx="8840">
                  <c:v>76.8</c:v>
                </c:pt>
                <c:pt idx="8841">
                  <c:v>89.6</c:v>
                </c:pt>
                <c:pt idx="8842">
                  <c:v>96</c:v>
                </c:pt>
                <c:pt idx="8843">
                  <c:v>83.2</c:v>
                </c:pt>
                <c:pt idx="8844">
                  <c:v>86.4</c:v>
                </c:pt>
                <c:pt idx="8845">
                  <c:v>89.6</c:v>
                </c:pt>
                <c:pt idx="8846">
                  <c:v>83.2</c:v>
                </c:pt>
                <c:pt idx="8847">
                  <c:v>96.8</c:v>
                </c:pt>
                <c:pt idx="8848">
                  <c:v>83.2</c:v>
                </c:pt>
                <c:pt idx="8849">
                  <c:v>86.2</c:v>
                </c:pt>
                <c:pt idx="8850">
                  <c:v>89.6</c:v>
                </c:pt>
                <c:pt idx="8851">
                  <c:v>83.2</c:v>
                </c:pt>
                <c:pt idx="8852">
                  <c:v>96</c:v>
                </c:pt>
                <c:pt idx="8853">
                  <c:v>96</c:v>
                </c:pt>
                <c:pt idx="8854">
                  <c:v>85</c:v>
                </c:pt>
                <c:pt idx="8855">
                  <c:v>83.2</c:v>
                </c:pt>
                <c:pt idx="8856">
                  <c:v>83.4</c:v>
                </c:pt>
                <c:pt idx="8857">
                  <c:v>90.2</c:v>
                </c:pt>
                <c:pt idx="8858">
                  <c:v>96</c:v>
                </c:pt>
                <c:pt idx="8859">
                  <c:v>77.8</c:v>
                </c:pt>
                <c:pt idx="8860">
                  <c:v>82.8</c:v>
                </c:pt>
                <c:pt idx="8861">
                  <c:v>96.2</c:v>
                </c:pt>
                <c:pt idx="8862">
                  <c:v>83.2</c:v>
                </c:pt>
                <c:pt idx="8863">
                  <c:v>83.2</c:v>
                </c:pt>
                <c:pt idx="8864">
                  <c:v>89.4</c:v>
                </c:pt>
                <c:pt idx="8865">
                  <c:v>92.2</c:v>
                </c:pt>
                <c:pt idx="8866">
                  <c:v>86.4</c:v>
                </c:pt>
                <c:pt idx="8867">
                  <c:v>89.6</c:v>
                </c:pt>
                <c:pt idx="8868">
                  <c:v>83.2</c:v>
                </c:pt>
                <c:pt idx="8869">
                  <c:v>96.4</c:v>
                </c:pt>
                <c:pt idx="8870">
                  <c:v>80</c:v>
                </c:pt>
                <c:pt idx="8871">
                  <c:v>76.8</c:v>
                </c:pt>
                <c:pt idx="8872">
                  <c:v>86.6</c:v>
                </c:pt>
                <c:pt idx="8873">
                  <c:v>89.6</c:v>
                </c:pt>
                <c:pt idx="8874">
                  <c:v>83.2</c:v>
                </c:pt>
                <c:pt idx="8875">
                  <c:v>91</c:v>
                </c:pt>
                <c:pt idx="8876">
                  <c:v>83.2</c:v>
                </c:pt>
                <c:pt idx="8877">
                  <c:v>96</c:v>
                </c:pt>
                <c:pt idx="8878">
                  <c:v>89.6</c:v>
                </c:pt>
                <c:pt idx="8879">
                  <c:v>84</c:v>
                </c:pt>
                <c:pt idx="8880">
                  <c:v>89.6</c:v>
                </c:pt>
                <c:pt idx="8881">
                  <c:v>83.2</c:v>
                </c:pt>
                <c:pt idx="8882">
                  <c:v>96.2</c:v>
                </c:pt>
                <c:pt idx="8883">
                  <c:v>74.8</c:v>
                </c:pt>
                <c:pt idx="8884">
                  <c:v>91.6</c:v>
                </c:pt>
                <c:pt idx="8885">
                  <c:v>76.8</c:v>
                </c:pt>
                <c:pt idx="8886">
                  <c:v>89.6</c:v>
                </c:pt>
                <c:pt idx="8887">
                  <c:v>91.4</c:v>
                </c:pt>
                <c:pt idx="8888">
                  <c:v>89.4</c:v>
                </c:pt>
                <c:pt idx="8889">
                  <c:v>92.8</c:v>
                </c:pt>
                <c:pt idx="8890">
                  <c:v>96</c:v>
                </c:pt>
                <c:pt idx="8891">
                  <c:v>70.4</c:v>
                </c:pt>
                <c:pt idx="8892">
                  <c:v>96.6</c:v>
                </c:pt>
                <c:pt idx="8893">
                  <c:v>83.2</c:v>
                </c:pt>
                <c:pt idx="8894">
                  <c:v>92.8</c:v>
                </c:pt>
                <c:pt idx="8895">
                  <c:v>96</c:v>
                </c:pt>
                <c:pt idx="8896">
                  <c:v>76.8</c:v>
                </c:pt>
                <c:pt idx="8897">
                  <c:v>97.4</c:v>
                </c:pt>
                <c:pt idx="8898">
                  <c:v>80</c:v>
                </c:pt>
                <c:pt idx="8899">
                  <c:v>92.8</c:v>
                </c:pt>
                <c:pt idx="8900">
                  <c:v>89.6</c:v>
                </c:pt>
                <c:pt idx="8901">
                  <c:v>77.8</c:v>
                </c:pt>
                <c:pt idx="8902">
                  <c:v>76.6</c:v>
                </c:pt>
                <c:pt idx="8903">
                  <c:v>89.6</c:v>
                </c:pt>
                <c:pt idx="8904">
                  <c:v>83.2</c:v>
                </c:pt>
                <c:pt idx="8905">
                  <c:v>83.2</c:v>
                </c:pt>
                <c:pt idx="8906">
                  <c:v>96</c:v>
                </c:pt>
                <c:pt idx="8907">
                  <c:v>89.6</c:v>
                </c:pt>
                <c:pt idx="8908">
                  <c:v>93.2</c:v>
                </c:pt>
                <c:pt idx="8909">
                  <c:v>83.6</c:v>
                </c:pt>
                <c:pt idx="8910">
                  <c:v>89.6</c:v>
                </c:pt>
                <c:pt idx="8911">
                  <c:v>89.6</c:v>
                </c:pt>
                <c:pt idx="8912">
                  <c:v>96.2</c:v>
                </c:pt>
                <c:pt idx="8913">
                  <c:v>76.8</c:v>
                </c:pt>
                <c:pt idx="8914">
                  <c:v>83.8</c:v>
                </c:pt>
                <c:pt idx="8915">
                  <c:v>83.8</c:v>
                </c:pt>
                <c:pt idx="8916">
                  <c:v>92.6</c:v>
                </c:pt>
                <c:pt idx="8917">
                  <c:v>80.2</c:v>
                </c:pt>
                <c:pt idx="8918">
                  <c:v>96.2</c:v>
                </c:pt>
                <c:pt idx="8919">
                  <c:v>83.2</c:v>
                </c:pt>
                <c:pt idx="8920">
                  <c:v>89.6</c:v>
                </c:pt>
                <c:pt idx="8921">
                  <c:v>89.6</c:v>
                </c:pt>
                <c:pt idx="8922">
                  <c:v>79.4</c:v>
                </c:pt>
                <c:pt idx="8923">
                  <c:v>91.6</c:v>
                </c:pt>
                <c:pt idx="8924">
                  <c:v>90</c:v>
                </c:pt>
                <c:pt idx="8925">
                  <c:v>89.6</c:v>
                </c:pt>
                <c:pt idx="8926">
                  <c:v>70.4</c:v>
                </c:pt>
                <c:pt idx="8927">
                  <c:v>96</c:v>
                </c:pt>
                <c:pt idx="8928">
                  <c:v>96</c:v>
                </c:pt>
                <c:pt idx="8929">
                  <c:v>83.2</c:v>
                </c:pt>
                <c:pt idx="8930">
                  <c:v>83.2</c:v>
                </c:pt>
                <c:pt idx="8931">
                  <c:v>96</c:v>
                </c:pt>
                <c:pt idx="8932">
                  <c:v>83.2</c:v>
                </c:pt>
                <c:pt idx="8933">
                  <c:v>76.8</c:v>
                </c:pt>
                <c:pt idx="8934">
                  <c:v>89.8</c:v>
                </c:pt>
                <c:pt idx="8935">
                  <c:v>86.2</c:v>
                </c:pt>
                <c:pt idx="8936">
                  <c:v>103.6</c:v>
                </c:pt>
                <c:pt idx="8937">
                  <c:v>83.2</c:v>
                </c:pt>
                <c:pt idx="8938">
                  <c:v>89.8</c:v>
                </c:pt>
                <c:pt idx="8939">
                  <c:v>89.6</c:v>
                </c:pt>
                <c:pt idx="8940">
                  <c:v>76.8</c:v>
                </c:pt>
                <c:pt idx="8941">
                  <c:v>89.6</c:v>
                </c:pt>
                <c:pt idx="8942">
                  <c:v>89.6</c:v>
                </c:pt>
                <c:pt idx="8943">
                  <c:v>83.2</c:v>
                </c:pt>
                <c:pt idx="8944">
                  <c:v>96</c:v>
                </c:pt>
                <c:pt idx="8945">
                  <c:v>85</c:v>
                </c:pt>
                <c:pt idx="8946">
                  <c:v>89.6</c:v>
                </c:pt>
                <c:pt idx="8947">
                  <c:v>80.2</c:v>
                </c:pt>
                <c:pt idx="8948">
                  <c:v>100</c:v>
                </c:pt>
                <c:pt idx="8949">
                  <c:v>85.8</c:v>
                </c:pt>
                <c:pt idx="8950">
                  <c:v>86.2</c:v>
                </c:pt>
                <c:pt idx="8951">
                  <c:v>83.4</c:v>
                </c:pt>
                <c:pt idx="8952">
                  <c:v>89.6</c:v>
                </c:pt>
                <c:pt idx="8953">
                  <c:v>86.2</c:v>
                </c:pt>
                <c:pt idx="8954">
                  <c:v>86.6</c:v>
                </c:pt>
                <c:pt idx="8955">
                  <c:v>83.2</c:v>
                </c:pt>
                <c:pt idx="8956">
                  <c:v>83.2</c:v>
                </c:pt>
                <c:pt idx="8957">
                  <c:v>102.4</c:v>
                </c:pt>
                <c:pt idx="8958">
                  <c:v>70.4</c:v>
                </c:pt>
                <c:pt idx="8959">
                  <c:v>89.6</c:v>
                </c:pt>
                <c:pt idx="8960">
                  <c:v>76.8</c:v>
                </c:pt>
                <c:pt idx="8961">
                  <c:v>102.4</c:v>
                </c:pt>
                <c:pt idx="8962">
                  <c:v>70.4</c:v>
                </c:pt>
                <c:pt idx="8963">
                  <c:v>83.2</c:v>
                </c:pt>
                <c:pt idx="8964">
                  <c:v>89.6</c:v>
                </c:pt>
                <c:pt idx="8965">
                  <c:v>89.6</c:v>
                </c:pt>
                <c:pt idx="8966">
                  <c:v>96</c:v>
                </c:pt>
                <c:pt idx="8967">
                  <c:v>83.2</c:v>
                </c:pt>
                <c:pt idx="8968">
                  <c:v>96</c:v>
                </c:pt>
                <c:pt idx="8969">
                  <c:v>85.6</c:v>
                </c:pt>
                <c:pt idx="8970">
                  <c:v>83.2</c:v>
                </c:pt>
                <c:pt idx="8971">
                  <c:v>89.2</c:v>
                </c:pt>
                <c:pt idx="8972">
                  <c:v>83.2</c:v>
                </c:pt>
                <c:pt idx="8973">
                  <c:v>83.4</c:v>
                </c:pt>
                <c:pt idx="8974">
                  <c:v>96.4</c:v>
                </c:pt>
                <c:pt idx="8975">
                  <c:v>76.8</c:v>
                </c:pt>
                <c:pt idx="8976">
                  <c:v>90</c:v>
                </c:pt>
                <c:pt idx="8977">
                  <c:v>83.2</c:v>
                </c:pt>
                <c:pt idx="8978">
                  <c:v>90</c:v>
                </c:pt>
                <c:pt idx="8979">
                  <c:v>97</c:v>
                </c:pt>
                <c:pt idx="8980">
                  <c:v>76.8</c:v>
                </c:pt>
                <c:pt idx="8981">
                  <c:v>96.6</c:v>
                </c:pt>
                <c:pt idx="8982">
                  <c:v>83.2</c:v>
                </c:pt>
                <c:pt idx="8983">
                  <c:v>84</c:v>
                </c:pt>
                <c:pt idx="8984">
                  <c:v>95.8</c:v>
                </c:pt>
                <c:pt idx="8985">
                  <c:v>76.8</c:v>
                </c:pt>
                <c:pt idx="8986">
                  <c:v>89.6</c:v>
                </c:pt>
                <c:pt idx="8987">
                  <c:v>89.6</c:v>
                </c:pt>
                <c:pt idx="8988">
                  <c:v>76.8</c:v>
                </c:pt>
                <c:pt idx="8989">
                  <c:v>89.6</c:v>
                </c:pt>
                <c:pt idx="8990">
                  <c:v>96</c:v>
                </c:pt>
                <c:pt idx="8991">
                  <c:v>90.2</c:v>
                </c:pt>
                <c:pt idx="8992">
                  <c:v>89.6</c:v>
                </c:pt>
                <c:pt idx="8993">
                  <c:v>76.8</c:v>
                </c:pt>
                <c:pt idx="8994">
                  <c:v>96.8</c:v>
                </c:pt>
                <c:pt idx="8995">
                  <c:v>89.6</c:v>
                </c:pt>
                <c:pt idx="8996">
                  <c:v>83.2</c:v>
                </c:pt>
                <c:pt idx="8997">
                  <c:v>89.6</c:v>
                </c:pt>
                <c:pt idx="8998">
                  <c:v>76.8</c:v>
                </c:pt>
                <c:pt idx="8999">
                  <c:v>89.6</c:v>
                </c:pt>
                <c:pt idx="9000">
                  <c:v>83.2</c:v>
                </c:pt>
                <c:pt idx="9001">
                  <c:v>96</c:v>
                </c:pt>
                <c:pt idx="9002">
                  <c:v>83.4</c:v>
                </c:pt>
                <c:pt idx="9003">
                  <c:v>89.6</c:v>
                </c:pt>
                <c:pt idx="9004">
                  <c:v>91.8</c:v>
                </c:pt>
                <c:pt idx="9005">
                  <c:v>88.4</c:v>
                </c:pt>
                <c:pt idx="9006">
                  <c:v>70.4</c:v>
                </c:pt>
                <c:pt idx="9007">
                  <c:v>96</c:v>
                </c:pt>
                <c:pt idx="9008">
                  <c:v>83.2</c:v>
                </c:pt>
                <c:pt idx="9009">
                  <c:v>86</c:v>
                </c:pt>
                <c:pt idx="9010">
                  <c:v>99.6</c:v>
                </c:pt>
                <c:pt idx="9011">
                  <c:v>74.6</c:v>
                </c:pt>
                <c:pt idx="9012">
                  <c:v>98</c:v>
                </c:pt>
                <c:pt idx="9013">
                  <c:v>89.8</c:v>
                </c:pt>
                <c:pt idx="9014">
                  <c:v>83.6</c:v>
                </c:pt>
                <c:pt idx="9015">
                  <c:v>86.4</c:v>
                </c:pt>
                <c:pt idx="9016">
                  <c:v>89.6</c:v>
                </c:pt>
                <c:pt idx="9017">
                  <c:v>83.2</c:v>
                </c:pt>
                <c:pt idx="9018">
                  <c:v>89.6</c:v>
                </c:pt>
                <c:pt idx="9019">
                  <c:v>83.2</c:v>
                </c:pt>
                <c:pt idx="9020">
                  <c:v>80</c:v>
                </c:pt>
                <c:pt idx="9021">
                  <c:v>89.6</c:v>
                </c:pt>
                <c:pt idx="9022">
                  <c:v>83.2</c:v>
                </c:pt>
                <c:pt idx="9023">
                  <c:v>83.2</c:v>
                </c:pt>
                <c:pt idx="9024">
                  <c:v>92.8</c:v>
                </c:pt>
                <c:pt idx="9025">
                  <c:v>91</c:v>
                </c:pt>
                <c:pt idx="9026">
                  <c:v>96</c:v>
                </c:pt>
                <c:pt idx="9027">
                  <c:v>83.2</c:v>
                </c:pt>
                <c:pt idx="9028">
                  <c:v>83.2</c:v>
                </c:pt>
                <c:pt idx="9029">
                  <c:v>89.6</c:v>
                </c:pt>
                <c:pt idx="9030">
                  <c:v>89.6</c:v>
                </c:pt>
                <c:pt idx="9031">
                  <c:v>83.2</c:v>
                </c:pt>
                <c:pt idx="9032">
                  <c:v>77</c:v>
                </c:pt>
                <c:pt idx="9033">
                  <c:v>99.6</c:v>
                </c:pt>
                <c:pt idx="9034">
                  <c:v>83.2</c:v>
                </c:pt>
                <c:pt idx="9035">
                  <c:v>83.6</c:v>
                </c:pt>
                <c:pt idx="9036">
                  <c:v>90.8</c:v>
                </c:pt>
                <c:pt idx="9037">
                  <c:v>76.8</c:v>
                </c:pt>
                <c:pt idx="9038">
                  <c:v>98.6</c:v>
                </c:pt>
                <c:pt idx="9039">
                  <c:v>89.6</c:v>
                </c:pt>
                <c:pt idx="9040">
                  <c:v>77.4</c:v>
                </c:pt>
                <c:pt idx="9041">
                  <c:v>97.4</c:v>
                </c:pt>
                <c:pt idx="9042">
                  <c:v>89.8</c:v>
                </c:pt>
                <c:pt idx="9043">
                  <c:v>83.2</c:v>
                </c:pt>
                <c:pt idx="9044">
                  <c:v>89.6</c:v>
                </c:pt>
                <c:pt idx="9045">
                  <c:v>76.8</c:v>
                </c:pt>
                <c:pt idx="9046">
                  <c:v>96</c:v>
                </c:pt>
                <c:pt idx="9047">
                  <c:v>76.8</c:v>
                </c:pt>
                <c:pt idx="9048">
                  <c:v>89.6</c:v>
                </c:pt>
                <c:pt idx="9049">
                  <c:v>96</c:v>
                </c:pt>
                <c:pt idx="9050">
                  <c:v>83.4</c:v>
                </c:pt>
                <c:pt idx="9051">
                  <c:v>76.8</c:v>
                </c:pt>
                <c:pt idx="9052">
                  <c:v>89.6</c:v>
                </c:pt>
                <c:pt idx="9053">
                  <c:v>83.2</c:v>
                </c:pt>
                <c:pt idx="9054">
                  <c:v>96</c:v>
                </c:pt>
                <c:pt idx="9055">
                  <c:v>83.2</c:v>
                </c:pt>
                <c:pt idx="9056">
                  <c:v>83.2</c:v>
                </c:pt>
                <c:pt idx="9057">
                  <c:v>96</c:v>
                </c:pt>
                <c:pt idx="9058">
                  <c:v>83.2</c:v>
                </c:pt>
                <c:pt idx="9059">
                  <c:v>83.2</c:v>
                </c:pt>
                <c:pt idx="9060">
                  <c:v>89.6</c:v>
                </c:pt>
                <c:pt idx="9061">
                  <c:v>89.6</c:v>
                </c:pt>
                <c:pt idx="9062">
                  <c:v>76.8</c:v>
                </c:pt>
                <c:pt idx="9063">
                  <c:v>99.2</c:v>
                </c:pt>
                <c:pt idx="9064">
                  <c:v>83.2</c:v>
                </c:pt>
                <c:pt idx="9065">
                  <c:v>83.2</c:v>
                </c:pt>
                <c:pt idx="9066">
                  <c:v>83.2</c:v>
                </c:pt>
                <c:pt idx="9067">
                  <c:v>83.2</c:v>
                </c:pt>
                <c:pt idx="9068">
                  <c:v>89.6</c:v>
                </c:pt>
                <c:pt idx="9069">
                  <c:v>93.8</c:v>
                </c:pt>
                <c:pt idx="9070">
                  <c:v>76.8</c:v>
                </c:pt>
                <c:pt idx="9071">
                  <c:v>89.6</c:v>
                </c:pt>
                <c:pt idx="9072">
                  <c:v>96</c:v>
                </c:pt>
                <c:pt idx="9073">
                  <c:v>70.4</c:v>
                </c:pt>
                <c:pt idx="9074">
                  <c:v>93.6</c:v>
                </c:pt>
                <c:pt idx="9075">
                  <c:v>86.2</c:v>
                </c:pt>
                <c:pt idx="9076">
                  <c:v>97.2</c:v>
                </c:pt>
                <c:pt idx="9077">
                  <c:v>77</c:v>
                </c:pt>
                <c:pt idx="9078">
                  <c:v>93</c:v>
                </c:pt>
                <c:pt idx="9079">
                  <c:v>86</c:v>
                </c:pt>
                <c:pt idx="9080">
                  <c:v>83.4</c:v>
                </c:pt>
                <c:pt idx="9081">
                  <c:v>96</c:v>
                </c:pt>
                <c:pt idx="9082">
                  <c:v>76.8</c:v>
                </c:pt>
                <c:pt idx="9083">
                  <c:v>96.4</c:v>
                </c:pt>
                <c:pt idx="9084">
                  <c:v>86.6</c:v>
                </c:pt>
                <c:pt idx="9085">
                  <c:v>72.4</c:v>
                </c:pt>
                <c:pt idx="9086">
                  <c:v>97.8</c:v>
                </c:pt>
                <c:pt idx="9087">
                  <c:v>83.2</c:v>
                </c:pt>
                <c:pt idx="9088">
                  <c:v>89.6</c:v>
                </c:pt>
                <c:pt idx="9089">
                  <c:v>90.4</c:v>
                </c:pt>
                <c:pt idx="9090">
                  <c:v>83.2</c:v>
                </c:pt>
                <c:pt idx="9091">
                  <c:v>96</c:v>
                </c:pt>
                <c:pt idx="9092">
                  <c:v>76.8</c:v>
                </c:pt>
                <c:pt idx="9093">
                  <c:v>89.6</c:v>
                </c:pt>
                <c:pt idx="9094">
                  <c:v>89.6</c:v>
                </c:pt>
                <c:pt idx="9095">
                  <c:v>83.2</c:v>
                </c:pt>
                <c:pt idx="9096">
                  <c:v>83.2</c:v>
                </c:pt>
                <c:pt idx="9097">
                  <c:v>102.4</c:v>
                </c:pt>
                <c:pt idx="9098">
                  <c:v>78</c:v>
                </c:pt>
                <c:pt idx="9099">
                  <c:v>89.6</c:v>
                </c:pt>
                <c:pt idx="9100">
                  <c:v>89.6</c:v>
                </c:pt>
                <c:pt idx="9101">
                  <c:v>92.6</c:v>
                </c:pt>
                <c:pt idx="9102">
                  <c:v>77.2</c:v>
                </c:pt>
                <c:pt idx="9103">
                  <c:v>89.6</c:v>
                </c:pt>
                <c:pt idx="9104">
                  <c:v>89.6</c:v>
                </c:pt>
                <c:pt idx="9105">
                  <c:v>96</c:v>
                </c:pt>
                <c:pt idx="9106">
                  <c:v>70.4</c:v>
                </c:pt>
                <c:pt idx="9107">
                  <c:v>96</c:v>
                </c:pt>
                <c:pt idx="9108">
                  <c:v>93</c:v>
                </c:pt>
                <c:pt idx="9109">
                  <c:v>79.8</c:v>
                </c:pt>
                <c:pt idx="9110">
                  <c:v>91.6</c:v>
                </c:pt>
                <c:pt idx="9111">
                  <c:v>84.4</c:v>
                </c:pt>
                <c:pt idx="9112">
                  <c:v>88.6</c:v>
                </c:pt>
                <c:pt idx="9113">
                  <c:v>85.4</c:v>
                </c:pt>
                <c:pt idx="9114">
                  <c:v>90.2</c:v>
                </c:pt>
                <c:pt idx="9115">
                  <c:v>83.2</c:v>
                </c:pt>
                <c:pt idx="9116">
                  <c:v>76.8</c:v>
                </c:pt>
                <c:pt idx="9117">
                  <c:v>90</c:v>
                </c:pt>
                <c:pt idx="9118">
                  <c:v>86.8</c:v>
                </c:pt>
                <c:pt idx="9119">
                  <c:v>89.6</c:v>
                </c:pt>
                <c:pt idx="9120">
                  <c:v>89.6</c:v>
                </c:pt>
                <c:pt idx="9121">
                  <c:v>83.2</c:v>
                </c:pt>
                <c:pt idx="9122">
                  <c:v>83.2</c:v>
                </c:pt>
                <c:pt idx="9123">
                  <c:v>96</c:v>
                </c:pt>
                <c:pt idx="9124">
                  <c:v>79</c:v>
                </c:pt>
                <c:pt idx="9125">
                  <c:v>80.2</c:v>
                </c:pt>
                <c:pt idx="9126">
                  <c:v>102.4</c:v>
                </c:pt>
                <c:pt idx="9127">
                  <c:v>77</c:v>
                </c:pt>
                <c:pt idx="9128">
                  <c:v>80.4</c:v>
                </c:pt>
                <c:pt idx="9129">
                  <c:v>92.8</c:v>
                </c:pt>
                <c:pt idx="9130">
                  <c:v>89.6</c:v>
                </c:pt>
                <c:pt idx="9131">
                  <c:v>83.6</c:v>
                </c:pt>
                <c:pt idx="9132">
                  <c:v>76.8</c:v>
                </c:pt>
                <c:pt idx="9133">
                  <c:v>89.6</c:v>
                </c:pt>
                <c:pt idx="9134">
                  <c:v>89.6</c:v>
                </c:pt>
                <c:pt idx="9135">
                  <c:v>83.2</c:v>
                </c:pt>
                <c:pt idx="9136">
                  <c:v>89.6</c:v>
                </c:pt>
                <c:pt idx="9137">
                  <c:v>86.4</c:v>
                </c:pt>
                <c:pt idx="9138">
                  <c:v>83.2</c:v>
                </c:pt>
                <c:pt idx="9139">
                  <c:v>96.6</c:v>
                </c:pt>
                <c:pt idx="9140">
                  <c:v>83.2</c:v>
                </c:pt>
                <c:pt idx="9141">
                  <c:v>89.6</c:v>
                </c:pt>
                <c:pt idx="9142">
                  <c:v>90.6</c:v>
                </c:pt>
                <c:pt idx="9143">
                  <c:v>76.8</c:v>
                </c:pt>
                <c:pt idx="9144">
                  <c:v>89.6</c:v>
                </c:pt>
                <c:pt idx="9145">
                  <c:v>89.6</c:v>
                </c:pt>
                <c:pt idx="9146">
                  <c:v>89.6</c:v>
                </c:pt>
                <c:pt idx="9147">
                  <c:v>91.6</c:v>
                </c:pt>
                <c:pt idx="9148">
                  <c:v>76.8</c:v>
                </c:pt>
                <c:pt idx="9149">
                  <c:v>89.6</c:v>
                </c:pt>
                <c:pt idx="9150">
                  <c:v>97</c:v>
                </c:pt>
                <c:pt idx="9151">
                  <c:v>80.2</c:v>
                </c:pt>
                <c:pt idx="9152">
                  <c:v>89.6</c:v>
                </c:pt>
                <c:pt idx="9153">
                  <c:v>78</c:v>
                </c:pt>
                <c:pt idx="9154">
                  <c:v>83.2</c:v>
                </c:pt>
                <c:pt idx="9155">
                  <c:v>83.2</c:v>
                </c:pt>
                <c:pt idx="9156">
                  <c:v>89.6</c:v>
                </c:pt>
                <c:pt idx="9157">
                  <c:v>89.6</c:v>
                </c:pt>
                <c:pt idx="9158">
                  <c:v>80</c:v>
                </c:pt>
                <c:pt idx="9159">
                  <c:v>96</c:v>
                </c:pt>
                <c:pt idx="9160">
                  <c:v>83.2</c:v>
                </c:pt>
                <c:pt idx="9161">
                  <c:v>83.2</c:v>
                </c:pt>
                <c:pt idx="9162">
                  <c:v>89.6</c:v>
                </c:pt>
                <c:pt idx="9163">
                  <c:v>91</c:v>
                </c:pt>
                <c:pt idx="9164">
                  <c:v>89.6</c:v>
                </c:pt>
                <c:pt idx="9165">
                  <c:v>73.6</c:v>
                </c:pt>
                <c:pt idx="9166">
                  <c:v>96</c:v>
                </c:pt>
                <c:pt idx="9167">
                  <c:v>86</c:v>
                </c:pt>
                <c:pt idx="9168">
                  <c:v>104.4</c:v>
                </c:pt>
                <c:pt idx="9169">
                  <c:v>89.8</c:v>
                </c:pt>
                <c:pt idx="9170">
                  <c:v>77</c:v>
                </c:pt>
                <c:pt idx="9171">
                  <c:v>89.6</c:v>
                </c:pt>
                <c:pt idx="9172">
                  <c:v>76.8</c:v>
                </c:pt>
                <c:pt idx="9173">
                  <c:v>89.6</c:v>
                </c:pt>
                <c:pt idx="9174">
                  <c:v>83.2</c:v>
                </c:pt>
                <c:pt idx="9175">
                  <c:v>89.6</c:v>
                </c:pt>
                <c:pt idx="9176">
                  <c:v>89.6</c:v>
                </c:pt>
                <c:pt idx="9177">
                  <c:v>85</c:v>
                </c:pt>
                <c:pt idx="9178">
                  <c:v>83.2</c:v>
                </c:pt>
                <c:pt idx="9179">
                  <c:v>83.2</c:v>
                </c:pt>
                <c:pt idx="9180">
                  <c:v>92.8</c:v>
                </c:pt>
                <c:pt idx="9181">
                  <c:v>83.4</c:v>
                </c:pt>
                <c:pt idx="9182">
                  <c:v>86.8</c:v>
                </c:pt>
                <c:pt idx="9183">
                  <c:v>83.2</c:v>
                </c:pt>
                <c:pt idx="9184">
                  <c:v>83.2</c:v>
                </c:pt>
                <c:pt idx="9185">
                  <c:v>84.2</c:v>
                </c:pt>
                <c:pt idx="9186">
                  <c:v>89.8</c:v>
                </c:pt>
                <c:pt idx="9187">
                  <c:v>83.2</c:v>
                </c:pt>
                <c:pt idx="9188">
                  <c:v>89.6</c:v>
                </c:pt>
                <c:pt idx="9189">
                  <c:v>89.6</c:v>
                </c:pt>
                <c:pt idx="9190">
                  <c:v>89.6</c:v>
                </c:pt>
                <c:pt idx="9191">
                  <c:v>89.6</c:v>
                </c:pt>
                <c:pt idx="9192">
                  <c:v>83.2</c:v>
                </c:pt>
                <c:pt idx="9193">
                  <c:v>84</c:v>
                </c:pt>
                <c:pt idx="9194">
                  <c:v>89.6</c:v>
                </c:pt>
                <c:pt idx="9195">
                  <c:v>102.4</c:v>
                </c:pt>
                <c:pt idx="9196">
                  <c:v>83.2</c:v>
                </c:pt>
                <c:pt idx="9197">
                  <c:v>76.8</c:v>
                </c:pt>
                <c:pt idx="9198">
                  <c:v>96.8</c:v>
                </c:pt>
                <c:pt idx="9199">
                  <c:v>82.8</c:v>
                </c:pt>
                <c:pt idx="9200">
                  <c:v>83.2</c:v>
                </c:pt>
                <c:pt idx="9201">
                  <c:v>80</c:v>
                </c:pt>
                <c:pt idx="9202">
                  <c:v>102.4</c:v>
                </c:pt>
                <c:pt idx="9203">
                  <c:v>76.8</c:v>
                </c:pt>
                <c:pt idx="9204">
                  <c:v>93</c:v>
                </c:pt>
                <c:pt idx="9205">
                  <c:v>83.2</c:v>
                </c:pt>
                <c:pt idx="9206">
                  <c:v>92.8</c:v>
                </c:pt>
                <c:pt idx="9207">
                  <c:v>89.6</c:v>
                </c:pt>
                <c:pt idx="9208">
                  <c:v>83.2</c:v>
                </c:pt>
                <c:pt idx="9209">
                  <c:v>96.8</c:v>
                </c:pt>
                <c:pt idx="9210">
                  <c:v>89.6</c:v>
                </c:pt>
                <c:pt idx="9211">
                  <c:v>79</c:v>
                </c:pt>
                <c:pt idx="9212">
                  <c:v>90.4</c:v>
                </c:pt>
                <c:pt idx="9213">
                  <c:v>89.8</c:v>
                </c:pt>
                <c:pt idx="9214">
                  <c:v>83.2</c:v>
                </c:pt>
                <c:pt idx="9215">
                  <c:v>83.4</c:v>
                </c:pt>
                <c:pt idx="9216">
                  <c:v>89.6</c:v>
                </c:pt>
                <c:pt idx="9217">
                  <c:v>91</c:v>
                </c:pt>
                <c:pt idx="9218">
                  <c:v>87.6</c:v>
                </c:pt>
                <c:pt idx="9219">
                  <c:v>74</c:v>
                </c:pt>
                <c:pt idx="9220">
                  <c:v>89.6</c:v>
                </c:pt>
                <c:pt idx="9221">
                  <c:v>89.6</c:v>
                </c:pt>
                <c:pt idx="9222">
                  <c:v>89.4</c:v>
                </c:pt>
                <c:pt idx="9223">
                  <c:v>83.4</c:v>
                </c:pt>
                <c:pt idx="9224">
                  <c:v>89.6</c:v>
                </c:pt>
                <c:pt idx="9225">
                  <c:v>89.6</c:v>
                </c:pt>
                <c:pt idx="9226">
                  <c:v>83.6</c:v>
                </c:pt>
                <c:pt idx="9227">
                  <c:v>89.6</c:v>
                </c:pt>
                <c:pt idx="9228">
                  <c:v>76.8</c:v>
                </c:pt>
                <c:pt idx="9229">
                  <c:v>89.6</c:v>
                </c:pt>
                <c:pt idx="9230">
                  <c:v>89.6</c:v>
                </c:pt>
                <c:pt idx="9231">
                  <c:v>76.8</c:v>
                </c:pt>
                <c:pt idx="9232">
                  <c:v>83.2</c:v>
                </c:pt>
                <c:pt idx="9233">
                  <c:v>89.6</c:v>
                </c:pt>
                <c:pt idx="9234">
                  <c:v>89.6</c:v>
                </c:pt>
                <c:pt idx="9235">
                  <c:v>76.8</c:v>
                </c:pt>
                <c:pt idx="9236">
                  <c:v>90.4</c:v>
                </c:pt>
                <c:pt idx="9237">
                  <c:v>84.2</c:v>
                </c:pt>
                <c:pt idx="9238">
                  <c:v>86.6</c:v>
                </c:pt>
                <c:pt idx="9239">
                  <c:v>96</c:v>
                </c:pt>
                <c:pt idx="9240">
                  <c:v>84.8</c:v>
                </c:pt>
                <c:pt idx="9241">
                  <c:v>83.2</c:v>
                </c:pt>
                <c:pt idx="9242">
                  <c:v>83.2</c:v>
                </c:pt>
                <c:pt idx="9243">
                  <c:v>83.2</c:v>
                </c:pt>
                <c:pt idx="9244">
                  <c:v>96</c:v>
                </c:pt>
                <c:pt idx="9245">
                  <c:v>86.6</c:v>
                </c:pt>
                <c:pt idx="9246">
                  <c:v>83.2</c:v>
                </c:pt>
                <c:pt idx="9247">
                  <c:v>76.8</c:v>
                </c:pt>
                <c:pt idx="9248">
                  <c:v>89.6</c:v>
                </c:pt>
                <c:pt idx="9249">
                  <c:v>89.6</c:v>
                </c:pt>
                <c:pt idx="9250">
                  <c:v>83.2</c:v>
                </c:pt>
                <c:pt idx="9251">
                  <c:v>83.2</c:v>
                </c:pt>
                <c:pt idx="9252">
                  <c:v>83.2</c:v>
                </c:pt>
                <c:pt idx="9253">
                  <c:v>91.4</c:v>
                </c:pt>
                <c:pt idx="9254">
                  <c:v>96</c:v>
                </c:pt>
                <c:pt idx="9255">
                  <c:v>76.8</c:v>
                </c:pt>
                <c:pt idx="9256">
                  <c:v>96</c:v>
                </c:pt>
                <c:pt idx="9257">
                  <c:v>83.2</c:v>
                </c:pt>
                <c:pt idx="9258">
                  <c:v>85.2</c:v>
                </c:pt>
                <c:pt idx="9259">
                  <c:v>92.8</c:v>
                </c:pt>
                <c:pt idx="9260">
                  <c:v>79.6</c:v>
                </c:pt>
                <c:pt idx="9261">
                  <c:v>89.6</c:v>
                </c:pt>
                <c:pt idx="9262">
                  <c:v>100.6</c:v>
                </c:pt>
                <c:pt idx="9263">
                  <c:v>83.2</c:v>
                </c:pt>
                <c:pt idx="9264">
                  <c:v>76.8</c:v>
                </c:pt>
                <c:pt idx="9265">
                  <c:v>96</c:v>
                </c:pt>
                <c:pt idx="9266">
                  <c:v>79.8</c:v>
                </c:pt>
                <c:pt idx="9267">
                  <c:v>90.2</c:v>
                </c:pt>
                <c:pt idx="9268">
                  <c:v>89.6</c:v>
                </c:pt>
                <c:pt idx="9269">
                  <c:v>76.8</c:v>
                </c:pt>
                <c:pt idx="9270">
                  <c:v>96</c:v>
                </c:pt>
                <c:pt idx="9271">
                  <c:v>90</c:v>
                </c:pt>
                <c:pt idx="9272">
                  <c:v>77.2</c:v>
                </c:pt>
                <c:pt idx="9273">
                  <c:v>89.6</c:v>
                </c:pt>
                <c:pt idx="9274">
                  <c:v>89.4</c:v>
                </c:pt>
                <c:pt idx="9275">
                  <c:v>83.4</c:v>
                </c:pt>
                <c:pt idx="9276">
                  <c:v>92.2</c:v>
                </c:pt>
                <c:pt idx="9277">
                  <c:v>83</c:v>
                </c:pt>
                <c:pt idx="9278">
                  <c:v>83.8</c:v>
                </c:pt>
                <c:pt idx="9279">
                  <c:v>89.6</c:v>
                </c:pt>
                <c:pt idx="9280">
                  <c:v>80.4</c:v>
                </c:pt>
                <c:pt idx="9281">
                  <c:v>96</c:v>
                </c:pt>
                <c:pt idx="9282">
                  <c:v>76.8</c:v>
                </c:pt>
                <c:pt idx="9283">
                  <c:v>96.6</c:v>
                </c:pt>
                <c:pt idx="9284">
                  <c:v>89.6</c:v>
                </c:pt>
                <c:pt idx="9285">
                  <c:v>77</c:v>
                </c:pt>
                <c:pt idx="9286">
                  <c:v>92.6</c:v>
                </c:pt>
                <c:pt idx="9287">
                  <c:v>84.6</c:v>
                </c:pt>
                <c:pt idx="9288">
                  <c:v>87.4</c:v>
                </c:pt>
                <c:pt idx="9289">
                  <c:v>83.2</c:v>
                </c:pt>
                <c:pt idx="9290">
                  <c:v>89.6</c:v>
                </c:pt>
                <c:pt idx="9291">
                  <c:v>89.6</c:v>
                </c:pt>
                <c:pt idx="9292">
                  <c:v>83.2</c:v>
                </c:pt>
                <c:pt idx="9293">
                  <c:v>93.2</c:v>
                </c:pt>
                <c:pt idx="9294">
                  <c:v>83.2</c:v>
                </c:pt>
                <c:pt idx="9295">
                  <c:v>98.6</c:v>
                </c:pt>
                <c:pt idx="9296">
                  <c:v>83.2</c:v>
                </c:pt>
                <c:pt idx="9297">
                  <c:v>89.6</c:v>
                </c:pt>
                <c:pt idx="9298">
                  <c:v>77.8</c:v>
                </c:pt>
                <c:pt idx="9299">
                  <c:v>96.6</c:v>
                </c:pt>
                <c:pt idx="9300">
                  <c:v>86.6</c:v>
                </c:pt>
                <c:pt idx="9301">
                  <c:v>87</c:v>
                </c:pt>
                <c:pt idx="9302">
                  <c:v>87.8</c:v>
                </c:pt>
                <c:pt idx="9303">
                  <c:v>76.8</c:v>
                </c:pt>
                <c:pt idx="9304">
                  <c:v>102.8</c:v>
                </c:pt>
                <c:pt idx="9305">
                  <c:v>76.8</c:v>
                </c:pt>
                <c:pt idx="9306">
                  <c:v>89.6</c:v>
                </c:pt>
                <c:pt idx="9307">
                  <c:v>86.4</c:v>
                </c:pt>
                <c:pt idx="9308">
                  <c:v>76.8</c:v>
                </c:pt>
                <c:pt idx="9309">
                  <c:v>89.6</c:v>
                </c:pt>
                <c:pt idx="9310">
                  <c:v>76.8</c:v>
                </c:pt>
                <c:pt idx="9311">
                  <c:v>92.8</c:v>
                </c:pt>
                <c:pt idx="9312">
                  <c:v>76.8</c:v>
                </c:pt>
                <c:pt idx="9313">
                  <c:v>90.6</c:v>
                </c:pt>
                <c:pt idx="9314">
                  <c:v>96</c:v>
                </c:pt>
                <c:pt idx="9315">
                  <c:v>76.8</c:v>
                </c:pt>
                <c:pt idx="9316">
                  <c:v>89.6</c:v>
                </c:pt>
                <c:pt idx="9317">
                  <c:v>89.6</c:v>
                </c:pt>
                <c:pt idx="9318">
                  <c:v>89.6</c:v>
                </c:pt>
                <c:pt idx="9319">
                  <c:v>83.2</c:v>
                </c:pt>
                <c:pt idx="9320">
                  <c:v>83.2</c:v>
                </c:pt>
                <c:pt idx="9321">
                  <c:v>76.8</c:v>
                </c:pt>
                <c:pt idx="9322">
                  <c:v>90.4</c:v>
                </c:pt>
                <c:pt idx="9323">
                  <c:v>84.2</c:v>
                </c:pt>
                <c:pt idx="9324">
                  <c:v>88.8</c:v>
                </c:pt>
                <c:pt idx="9325">
                  <c:v>77</c:v>
                </c:pt>
                <c:pt idx="9326">
                  <c:v>86</c:v>
                </c:pt>
                <c:pt idx="9327">
                  <c:v>92.4</c:v>
                </c:pt>
                <c:pt idx="9328">
                  <c:v>83.2</c:v>
                </c:pt>
                <c:pt idx="9329">
                  <c:v>90</c:v>
                </c:pt>
                <c:pt idx="9330">
                  <c:v>82.8</c:v>
                </c:pt>
                <c:pt idx="9331">
                  <c:v>89.6</c:v>
                </c:pt>
                <c:pt idx="9332">
                  <c:v>76.8</c:v>
                </c:pt>
                <c:pt idx="9333">
                  <c:v>84.2</c:v>
                </c:pt>
                <c:pt idx="9334">
                  <c:v>96</c:v>
                </c:pt>
                <c:pt idx="9335">
                  <c:v>89.6</c:v>
                </c:pt>
                <c:pt idx="9336">
                  <c:v>89.6</c:v>
                </c:pt>
                <c:pt idx="9337">
                  <c:v>77.4</c:v>
                </c:pt>
                <c:pt idx="9338">
                  <c:v>96</c:v>
                </c:pt>
                <c:pt idx="9339">
                  <c:v>70.4</c:v>
                </c:pt>
                <c:pt idx="9340">
                  <c:v>102.4</c:v>
                </c:pt>
                <c:pt idx="9341">
                  <c:v>80</c:v>
                </c:pt>
                <c:pt idx="9342">
                  <c:v>83.2</c:v>
                </c:pt>
                <c:pt idx="9343">
                  <c:v>83.2</c:v>
                </c:pt>
                <c:pt idx="9344">
                  <c:v>93.4</c:v>
                </c:pt>
                <c:pt idx="9345">
                  <c:v>83.2</c:v>
                </c:pt>
                <c:pt idx="9346">
                  <c:v>89.8</c:v>
                </c:pt>
                <c:pt idx="9347">
                  <c:v>83.2</c:v>
                </c:pt>
                <c:pt idx="9348">
                  <c:v>92.6</c:v>
                </c:pt>
                <c:pt idx="9349">
                  <c:v>90</c:v>
                </c:pt>
                <c:pt idx="9350">
                  <c:v>83.2</c:v>
                </c:pt>
                <c:pt idx="9351">
                  <c:v>89</c:v>
                </c:pt>
                <c:pt idx="9352">
                  <c:v>78.4</c:v>
                </c:pt>
                <c:pt idx="9353">
                  <c:v>89.6</c:v>
                </c:pt>
                <c:pt idx="9354">
                  <c:v>89.6</c:v>
                </c:pt>
                <c:pt idx="9355">
                  <c:v>76.8</c:v>
                </c:pt>
                <c:pt idx="9356">
                  <c:v>83.2</c:v>
                </c:pt>
                <c:pt idx="9357">
                  <c:v>83.2</c:v>
                </c:pt>
                <c:pt idx="9358">
                  <c:v>83.2</c:v>
                </c:pt>
                <c:pt idx="9359">
                  <c:v>83.8</c:v>
                </c:pt>
                <c:pt idx="9360">
                  <c:v>95.8</c:v>
                </c:pt>
                <c:pt idx="9361">
                  <c:v>87.2</c:v>
                </c:pt>
                <c:pt idx="9362">
                  <c:v>70.4</c:v>
                </c:pt>
                <c:pt idx="9363">
                  <c:v>103.2</c:v>
                </c:pt>
                <c:pt idx="9364">
                  <c:v>79.2</c:v>
                </c:pt>
                <c:pt idx="9365">
                  <c:v>93.2</c:v>
                </c:pt>
                <c:pt idx="9366">
                  <c:v>83.2</c:v>
                </c:pt>
                <c:pt idx="9367">
                  <c:v>89.6</c:v>
                </c:pt>
                <c:pt idx="9368">
                  <c:v>79.6</c:v>
                </c:pt>
                <c:pt idx="9369">
                  <c:v>83.2</c:v>
                </c:pt>
                <c:pt idx="9370">
                  <c:v>99.2</c:v>
                </c:pt>
                <c:pt idx="9371">
                  <c:v>82.8</c:v>
                </c:pt>
                <c:pt idx="9372">
                  <c:v>85.8</c:v>
                </c:pt>
                <c:pt idx="9373">
                  <c:v>89.6</c:v>
                </c:pt>
                <c:pt idx="9374">
                  <c:v>83.2</c:v>
                </c:pt>
                <c:pt idx="9375">
                  <c:v>90.6</c:v>
                </c:pt>
                <c:pt idx="9376">
                  <c:v>76.8</c:v>
                </c:pt>
                <c:pt idx="9377">
                  <c:v>89.6</c:v>
                </c:pt>
                <c:pt idx="9378">
                  <c:v>83.2</c:v>
                </c:pt>
                <c:pt idx="9379">
                  <c:v>83.2</c:v>
                </c:pt>
                <c:pt idx="9380">
                  <c:v>89.8</c:v>
                </c:pt>
                <c:pt idx="9381">
                  <c:v>83.2</c:v>
                </c:pt>
                <c:pt idx="9382">
                  <c:v>76.8</c:v>
                </c:pt>
                <c:pt idx="9383">
                  <c:v>90</c:v>
                </c:pt>
                <c:pt idx="9384">
                  <c:v>76.6</c:v>
                </c:pt>
                <c:pt idx="9385">
                  <c:v>89.6</c:v>
                </c:pt>
                <c:pt idx="9386">
                  <c:v>82.8</c:v>
                </c:pt>
                <c:pt idx="9387">
                  <c:v>90.4</c:v>
                </c:pt>
                <c:pt idx="9388">
                  <c:v>76.8</c:v>
                </c:pt>
                <c:pt idx="9389">
                  <c:v>90</c:v>
                </c:pt>
                <c:pt idx="9390">
                  <c:v>96</c:v>
                </c:pt>
                <c:pt idx="9391">
                  <c:v>84.4</c:v>
                </c:pt>
                <c:pt idx="9392">
                  <c:v>76.8</c:v>
                </c:pt>
                <c:pt idx="9393">
                  <c:v>83.2</c:v>
                </c:pt>
                <c:pt idx="9394">
                  <c:v>92.6</c:v>
                </c:pt>
                <c:pt idx="9395">
                  <c:v>96</c:v>
                </c:pt>
                <c:pt idx="9396">
                  <c:v>87.6</c:v>
                </c:pt>
                <c:pt idx="9397">
                  <c:v>78.8</c:v>
                </c:pt>
                <c:pt idx="9398">
                  <c:v>90.2</c:v>
                </c:pt>
                <c:pt idx="9399">
                  <c:v>87.2</c:v>
                </c:pt>
                <c:pt idx="9400">
                  <c:v>92.8</c:v>
                </c:pt>
                <c:pt idx="9401">
                  <c:v>70.4</c:v>
                </c:pt>
                <c:pt idx="9402">
                  <c:v>96</c:v>
                </c:pt>
                <c:pt idx="9403">
                  <c:v>89.6</c:v>
                </c:pt>
                <c:pt idx="9404">
                  <c:v>66</c:v>
                </c:pt>
                <c:pt idx="9405">
                  <c:v>94</c:v>
                </c:pt>
                <c:pt idx="9406">
                  <c:v>83.6</c:v>
                </c:pt>
                <c:pt idx="9407">
                  <c:v>83.2</c:v>
                </c:pt>
                <c:pt idx="9408">
                  <c:v>96</c:v>
                </c:pt>
                <c:pt idx="9409">
                  <c:v>76.8</c:v>
                </c:pt>
                <c:pt idx="9410">
                  <c:v>83.2</c:v>
                </c:pt>
                <c:pt idx="9411">
                  <c:v>89.6</c:v>
                </c:pt>
                <c:pt idx="9412">
                  <c:v>76.8</c:v>
                </c:pt>
                <c:pt idx="9413">
                  <c:v>90.6</c:v>
                </c:pt>
                <c:pt idx="9414">
                  <c:v>83.2</c:v>
                </c:pt>
                <c:pt idx="9415">
                  <c:v>85.4</c:v>
                </c:pt>
                <c:pt idx="9416">
                  <c:v>81</c:v>
                </c:pt>
                <c:pt idx="9417">
                  <c:v>92.4</c:v>
                </c:pt>
                <c:pt idx="9418">
                  <c:v>89.6</c:v>
                </c:pt>
                <c:pt idx="9419">
                  <c:v>89.6</c:v>
                </c:pt>
                <c:pt idx="9420">
                  <c:v>83.4</c:v>
                </c:pt>
                <c:pt idx="9421">
                  <c:v>77.6</c:v>
                </c:pt>
                <c:pt idx="9422">
                  <c:v>83.2</c:v>
                </c:pt>
                <c:pt idx="9423">
                  <c:v>96</c:v>
                </c:pt>
                <c:pt idx="9424">
                  <c:v>76.8</c:v>
                </c:pt>
                <c:pt idx="9425">
                  <c:v>96.8</c:v>
                </c:pt>
                <c:pt idx="9426">
                  <c:v>70.4</c:v>
                </c:pt>
                <c:pt idx="9427">
                  <c:v>96</c:v>
                </c:pt>
                <c:pt idx="9428">
                  <c:v>89.6</c:v>
                </c:pt>
                <c:pt idx="9429">
                  <c:v>92.4</c:v>
                </c:pt>
                <c:pt idx="9430">
                  <c:v>87.2</c:v>
                </c:pt>
                <c:pt idx="9431">
                  <c:v>83.2</c:v>
                </c:pt>
                <c:pt idx="9432">
                  <c:v>83.6</c:v>
                </c:pt>
                <c:pt idx="9433">
                  <c:v>89.6</c:v>
                </c:pt>
                <c:pt idx="9434">
                  <c:v>83.2</c:v>
                </c:pt>
                <c:pt idx="9435">
                  <c:v>91</c:v>
                </c:pt>
                <c:pt idx="9436">
                  <c:v>83.6</c:v>
                </c:pt>
                <c:pt idx="9437">
                  <c:v>76.8</c:v>
                </c:pt>
                <c:pt idx="9438">
                  <c:v>93.6</c:v>
                </c:pt>
                <c:pt idx="9439">
                  <c:v>86.6</c:v>
                </c:pt>
                <c:pt idx="9440">
                  <c:v>83.2</c:v>
                </c:pt>
                <c:pt idx="9441">
                  <c:v>83.2</c:v>
                </c:pt>
                <c:pt idx="9442">
                  <c:v>96</c:v>
                </c:pt>
                <c:pt idx="9443">
                  <c:v>76.8</c:v>
                </c:pt>
                <c:pt idx="9444">
                  <c:v>90.2</c:v>
                </c:pt>
                <c:pt idx="9445">
                  <c:v>83.2</c:v>
                </c:pt>
                <c:pt idx="9446">
                  <c:v>83.6</c:v>
                </c:pt>
                <c:pt idx="9447">
                  <c:v>83.2</c:v>
                </c:pt>
                <c:pt idx="9448">
                  <c:v>91.4</c:v>
                </c:pt>
                <c:pt idx="9449">
                  <c:v>91.8</c:v>
                </c:pt>
                <c:pt idx="9450">
                  <c:v>76.8</c:v>
                </c:pt>
                <c:pt idx="9451">
                  <c:v>93</c:v>
                </c:pt>
                <c:pt idx="9452">
                  <c:v>83.2</c:v>
                </c:pt>
                <c:pt idx="9453">
                  <c:v>90.2</c:v>
                </c:pt>
                <c:pt idx="9454">
                  <c:v>84</c:v>
                </c:pt>
                <c:pt idx="9455">
                  <c:v>89.6</c:v>
                </c:pt>
                <c:pt idx="9456">
                  <c:v>83.2</c:v>
                </c:pt>
                <c:pt idx="9457">
                  <c:v>86.8</c:v>
                </c:pt>
                <c:pt idx="9458">
                  <c:v>91.2</c:v>
                </c:pt>
                <c:pt idx="9459">
                  <c:v>89.6</c:v>
                </c:pt>
                <c:pt idx="9460">
                  <c:v>80.8</c:v>
                </c:pt>
                <c:pt idx="9461">
                  <c:v>84.6</c:v>
                </c:pt>
                <c:pt idx="9462">
                  <c:v>84.2</c:v>
                </c:pt>
                <c:pt idx="9463">
                  <c:v>84.8</c:v>
                </c:pt>
                <c:pt idx="9464">
                  <c:v>88</c:v>
                </c:pt>
                <c:pt idx="9465">
                  <c:v>93.2</c:v>
                </c:pt>
                <c:pt idx="9466">
                  <c:v>76.8</c:v>
                </c:pt>
                <c:pt idx="9467">
                  <c:v>83.6</c:v>
                </c:pt>
                <c:pt idx="9468">
                  <c:v>89.6</c:v>
                </c:pt>
                <c:pt idx="9469">
                  <c:v>83.8</c:v>
                </c:pt>
                <c:pt idx="9470">
                  <c:v>96</c:v>
                </c:pt>
                <c:pt idx="9471">
                  <c:v>77.2</c:v>
                </c:pt>
                <c:pt idx="9472">
                  <c:v>89.6</c:v>
                </c:pt>
                <c:pt idx="9473">
                  <c:v>76.8</c:v>
                </c:pt>
                <c:pt idx="9474">
                  <c:v>83.2</c:v>
                </c:pt>
                <c:pt idx="9475">
                  <c:v>96</c:v>
                </c:pt>
                <c:pt idx="9476">
                  <c:v>84</c:v>
                </c:pt>
                <c:pt idx="9477">
                  <c:v>76</c:v>
                </c:pt>
                <c:pt idx="9478">
                  <c:v>103.2</c:v>
                </c:pt>
                <c:pt idx="9479">
                  <c:v>71.6</c:v>
                </c:pt>
                <c:pt idx="9480">
                  <c:v>82</c:v>
                </c:pt>
                <c:pt idx="9481">
                  <c:v>92.4</c:v>
                </c:pt>
                <c:pt idx="9482">
                  <c:v>87</c:v>
                </c:pt>
                <c:pt idx="9483">
                  <c:v>83.2</c:v>
                </c:pt>
                <c:pt idx="9484">
                  <c:v>83.2</c:v>
                </c:pt>
                <c:pt idx="9485">
                  <c:v>83.4</c:v>
                </c:pt>
                <c:pt idx="9486">
                  <c:v>96</c:v>
                </c:pt>
                <c:pt idx="9487">
                  <c:v>89.6</c:v>
                </c:pt>
                <c:pt idx="9488">
                  <c:v>82.8</c:v>
                </c:pt>
                <c:pt idx="9489">
                  <c:v>84.2</c:v>
                </c:pt>
                <c:pt idx="9490">
                  <c:v>79.2</c:v>
                </c:pt>
                <c:pt idx="9491">
                  <c:v>89.6</c:v>
                </c:pt>
                <c:pt idx="9492">
                  <c:v>83.2</c:v>
                </c:pt>
                <c:pt idx="9493">
                  <c:v>91.6</c:v>
                </c:pt>
                <c:pt idx="9494">
                  <c:v>82.2</c:v>
                </c:pt>
                <c:pt idx="9495">
                  <c:v>83.2</c:v>
                </c:pt>
                <c:pt idx="9496">
                  <c:v>89.6</c:v>
                </c:pt>
                <c:pt idx="9497">
                  <c:v>89.6</c:v>
                </c:pt>
                <c:pt idx="9498">
                  <c:v>76.8</c:v>
                </c:pt>
                <c:pt idx="9499">
                  <c:v>89.6</c:v>
                </c:pt>
                <c:pt idx="9500">
                  <c:v>76.8</c:v>
                </c:pt>
                <c:pt idx="9501">
                  <c:v>83.2</c:v>
                </c:pt>
                <c:pt idx="9502">
                  <c:v>83.6</c:v>
                </c:pt>
                <c:pt idx="9503">
                  <c:v>97.4</c:v>
                </c:pt>
                <c:pt idx="9504">
                  <c:v>70.4</c:v>
                </c:pt>
                <c:pt idx="9505">
                  <c:v>89.6</c:v>
                </c:pt>
                <c:pt idx="9506">
                  <c:v>83.2</c:v>
                </c:pt>
                <c:pt idx="9507">
                  <c:v>84.6</c:v>
                </c:pt>
                <c:pt idx="9508">
                  <c:v>93.2</c:v>
                </c:pt>
                <c:pt idx="9509">
                  <c:v>84.4</c:v>
                </c:pt>
                <c:pt idx="9510">
                  <c:v>89.6</c:v>
                </c:pt>
                <c:pt idx="9511">
                  <c:v>76.8</c:v>
                </c:pt>
                <c:pt idx="9512">
                  <c:v>99</c:v>
                </c:pt>
                <c:pt idx="9513">
                  <c:v>83.2</c:v>
                </c:pt>
                <c:pt idx="9514">
                  <c:v>86.6</c:v>
                </c:pt>
                <c:pt idx="9515">
                  <c:v>76.8</c:v>
                </c:pt>
                <c:pt idx="9516">
                  <c:v>85.2</c:v>
                </c:pt>
                <c:pt idx="9517">
                  <c:v>83.2</c:v>
                </c:pt>
                <c:pt idx="9518">
                  <c:v>100</c:v>
                </c:pt>
                <c:pt idx="9519">
                  <c:v>71.4</c:v>
                </c:pt>
                <c:pt idx="9520">
                  <c:v>83.6</c:v>
                </c:pt>
                <c:pt idx="9521">
                  <c:v>96</c:v>
                </c:pt>
                <c:pt idx="9522">
                  <c:v>83.2</c:v>
                </c:pt>
                <c:pt idx="9523">
                  <c:v>87.2</c:v>
                </c:pt>
                <c:pt idx="9524">
                  <c:v>83.8</c:v>
                </c:pt>
                <c:pt idx="9525">
                  <c:v>95</c:v>
                </c:pt>
                <c:pt idx="9526">
                  <c:v>71.4</c:v>
                </c:pt>
                <c:pt idx="9527">
                  <c:v>96</c:v>
                </c:pt>
                <c:pt idx="9528">
                  <c:v>76.8</c:v>
                </c:pt>
                <c:pt idx="9529">
                  <c:v>89.8</c:v>
                </c:pt>
                <c:pt idx="9530">
                  <c:v>83.2</c:v>
                </c:pt>
                <c:pt idx="9531">
                  <c:v>90</c:v>
                </c:pt>
                <c:pt idx="9532">
                  <c:v>89.6</c:v>
                </c:pt>
                <c:pt idx="9533">
                  <c:v>85.4</c:v>
                </c:pt>
                <c:pt idx="9534">
                  <c:v>81</c:v>
                </c:pt>
                <c:pt idx="9535">
                  <c:v>88</c:v>
                </c:pt>
                <c:pt idx="9536">
                  <c:v>89.6</c:v>
                </c:pt>
                <c:pt idx="9537">
                  <c:v>80</c:v>
                </c:pt>
                <c:pt idx="9538">
                  <c:v>89.6</c:v>
                </c:pt>
                <c:pt idx="9539">
                  <c:v>92.2</c:v>
                </c:pt>
                <c:pt idx="9540">
                  <c:v>80</c:v>
                </c:pt>
                <c:pt idx="9541">
                  <c:v>84.4</c:v>
                </c:pt>
                <c:pt idx="9542">
                  <c:v>82</c:v>
                </c:pt>
                <c:pt idx="9543">
                  <c:v>89.6</c:v>
                </c:pt>
                <c:pt idx="9544">
                  <c:v>92</c:v>
                </c:pt>
                <c:pt idx="9545">
                  <c:v>89.6</c:v>
                </c:pt>
                <c:pt idx="9546">
                  <c:v>83.2</c:v>
                </c:pt>
                <c:pt idx="9547">
                  <c:v>76.8</c:v>
                </c:pt>
                <c:pt idx="9548">
                  <c:v>89.6</c:v>
                </c:pt>
                <c:pt idx="9549">
                  <c:v>84</c:v>
                </c:pt>
                <c:pt idx="9550">
                  <c:v>83.2</c:v>
                </c:pt>
                <c:pt idx="9551">
                  <c:v>84.4</c:v>
                </c:pt>
                <c:pt idx="9552">
                  <c:v>89.6</c:v>
                </c:pt>
                <c:pt idx="9553">
                  <c:v>83.2</c:v>
                </c:pt>
                <c:pt idx="9554">
                  <c:v>96.8</c:v>
                </c:pt>
                <c:pt idx="9555">
                  <c:v>83.2</c:v>
                </c:pt>
                <c:pt idx="9556">
                  <c:v>83.2</c:v>
                </c:pt>
                <c:pt idx="9557">
                  <c:v>76.8</c:v>
                </c:pt>
                <c:pt idx="9558">
                  <c:v>83.2</c:v>
                </c:pt>
                <c:pt idx="9559">
                  <c:v>90.6</c:v>
                </c:pt>
                <c:pt idx="9560">
                  <c:v>76.8</c:v>
                </c:pt>
                <c:pt idx="9561">
                  <c:v>89.6</c:v>
                </c:pt>
                <c:pt idx="9562">
                  <c:v>89.6</c:v>
                </c:pt>
                <c:pt idx="9563">
                  <c:v>89.6</c:v>
                </c:pt>
                <c:pt idx="9564">
                  <c:v>84</c:v>
                </c:pt>
                <c:pt idx="9565">
                  <c:v>90.8</c:v>
                </c:pt>
                <c:pt idx="9566">
                  <c:v>83.2</c:v>
                </c:pt>
                <c:pt idx="9567">
                  <c:v>83.2</c:v>
                </c:pt>
                <c:pt idx="9568">
                  <c:v>83.2</c:v>
                </c:pt>
                <c:pt idx="9569">
                  <c:v>96</c:v>
                </c:pt>
                <c:pt idx="9570">
                  <c:v>76.8</c:v>
                </c:pt>
                <c:pt idx="9571">
                  <c:v>96</c:v>
                </c:pt>
                <c:pt idx="9572">
                  <c:v>86.4</c:v>
                </c:pt>
                <c:pt idx="9573">
                  <c:v>83.2</c:v>
                </c:pt>
                <c:pt idx="9574">
                  <c:v>98.2</c:v>
                </c:pt>
                <c:pt idx="9575">
                  <c:v>76.8</c:v>
                </c:pt>
                <c:pt idx="9576">
                  <c:v>83.2</c:v>
                </c:pt>
                <c:pt idx="9577">
                  <c:v>92.6</c:v>
                </c:pt>
                <c:pt idx="9578">
                  <c:v>76.8</c:v>
                </c:pt>
                <c:pt idx="9579">
                  <c:v>83.2</c:v>
                </c:pt>
                <c:pt idx="9580">
                  <c:v>89.6</c:v>
                </c:pt>
                <c:pt idx="9581">
                  <c:v>96.8</c:v>
                </c:pt>
                <c:pt idx="9582">
                  <c:v>76.8</c:v>
                </c:pt>
                <c:pt idx="9583">
                  <c:v>89.6</c:v>
                </c:pt>
                <c:pt idx="9584">
                  <c:v>83.2</c:v>
                </c:pt>
                <c:pt idx="9585">
                  <c:v>83.2</c:v>
                </c:pt>
                <c:pt idx="9586">
                  <c:v>89.6</c:v>
                </c:pt>
                <c:pt idx="9587">
                  <c:v>89.6</c:v>
                </c:pt>
                <c:pt idx="9588">
                  <c:v>76.8</c:v>
                </c:pt>
                <c:pt idx="9589">
                  <c:v>91.4</c:v>
                </c:pt>
                <c:pt idx="9590">
                  <c:v>92.8</c:v>
                </c:pt>
                <c:pt idx="9591">
                  <c:v>86.2</c:v>
                </c:pt>
                <c:pt idx="9592">
                  <c:v>89.6</c:v>
                </c:pt>
                <c:pt idx="9593">
                  <c:v>84</c:v>
                </c:pt>
                <c:pt idx="9594">
                  <c:v>76.8</c:v>
                </c:pt>
                <c:pt idx="9595">
                  <c:v>96</c:v>
                </c:pt>
                <c:pt idx="9596">
                  <c:v>76.8</c:v>
                </c:pt>
                <c:pt idx="9597">
                  <c:v>89.8</c:v>
                </c:pt>
                <c:pt idx="9598">
                  <c:v>76.8</c:v>
                </c:pt>
                <c:pt idx="9599">
                  <c:v>98</c:v>
                </c:pt>
                <c:pt idx="9600">
                  <c:v>76.8</c:v>
                </c:pt>
                <c:pt idx="9601">
                  <c:v>90</c:v>
                </c:pt>
                <c:pt idx="9602">
                  <c:v>83.2</c:v>
                </c:pt>
                <c:pt idx="9603">
                  <c:v>86</c:v>
                </c:pt>
                <c:pt idx="9604">
                  <c:v>83.4</c:v>
                </c:pt>
                <c:pt idx="9605">
                  <c:v>86.4</c:v>
                </c:pt>
                <c:pt idx="9606">
                  <c:v>96</c:v>
                </c:pt>
                <c:pt idx="9607">
                  <c:v>85</c:v>
                </c:pt>
                <c:pt idx="9608">
                  <c:v>70.6</c:v>
                </c:pt>
                <c:pt idx="9609">
                  <c:v>91.4</c:v>
                </c:pt>
                <c:pt idx="9610">
                  <c:v>89.6</c:v>
                </c:pt>
                <c:pt idx="9611">
                  <c:v>71.2</c:v>
                </c:pt>
                <c:pt idx="9612">
                  <c:v>86</c:v>
                </c:pt>
                <c:pt idx="9613">
                  <c:v>96</c:v>
                </c:pt>
                <c:pt idx="9614">
                  <c:v>89.6</c:v>
                </c:pt>
                <c:pt idx="9615">
                  <c:v>77</c:v>
                </c:pt>
                <c:pt idx="9616">
                  <c:v>90.6</c:v>
                </c:pt>
                <c:pt idx="9617">
                  <c:v>83.2</c:v>
                </c:pt>
                <c:pt idx="9618">
                  <c:v>83.4</c:v>
                </c:pt>
                <c:pt idx="9619">
                  <c:v>89.6</c:v>
                </c:pt>
                <c:pt idx="9620">
                  <c:v>76.8</c:v>
                </c:pt>
                <c:pt idx="9621">
                  <c:v>83.2</c:v>
                </c:pt>
                <c:pt idx="9622">
                  <c:v>76.8</c:v>
                </c:pt>
                <c:pt idx="9623">
                  <c:v>90.6</c:v>
                </c:pt>
                <c:pt idx="9624">
                  <c:v>89.6</c:v>
                </c:pt>
                <c:pt idx="9625">
                  <c:v>79.4</c:v>
                </c:pt>
                <c:pt idx="9626">
                  <c:v>84</c:v>
                </c:pt>
                <c:pt idx="9627">
                  <c:v>96</c:v>
                </c:pt>
                <c:pt idx="9628">
                  <c:v>83.2</c:v>
                </c:pt>
                <c:pt idx="9629">
                  <c:v>83.2</c:v>
                </c:pt>
                <c:pt idx="9630">
                  <c:v>83.2</c:v>
                </c:pt>
                <c:pt idx="9631">
                  <c:v>76.8</c:v>
                </c:pt>
                <c:pt idx="9632">
                  <c:v>96</c:v>
                </c:pt>
                <c:pt idx="9633">
                  <c:v>83.2</c:v>
                </c:pt>
                <c:pt idx="9634">
                  <c:v>83.2</c:v>
                </c:pt>
                <c:pt idx="9635">
                  <c:v>89.6</c:v>
                </c:pt>
                <c:pt idx="9636">
                  <c:v>77.2</c:v>
                </c:pt>
                <c:pt idx="9637">
                  <c:v>83.2</c:v>
                </c:pt>
                <c:pt idx="9638">
                  <c:v>89.6</c:v>
                </c:pt>
                <c:pt idx="9639">
                  <c:v>89.6</c:v>
                </c:pt>
                <c:pt idx="9640">
                  <c:v>89.6</c:v>
                </c:pt>
                <c:pt idx="9641">
                  <c:v>76.8</c:v>
                </c:pt>
                <c:pt idx="9642">
                  <c:v>79.6</c:v>
                </c:pt>
                <c:pt idx="9643">
                  <c:v>90.2</c:v>
                </c:pt>
                <c:pt idx="9644">
                  <c:v>83.2</c:v>
                </c:pt>
                <c:pt idx="9645">
                  <c:v>94.4</c:v>
                </c:pt>
                <c:pt idx="9646">
                  <c:v>89.6</c:v>
                </c:pt>
                <c:pt idx="9647">
                  <c:v>76.8</c:v>
                </c:pt>
                <c:pt idx="9648">
                  <c:v>83.2</c:v>
                </c:pt>
                <c:pt idx="9649">
                  <c:v>76.8</c:v>
                </c:pt>
                <c:pt idx="9650">
                  <c:v>89.6</c:v>
                </c:pt>
                <c:pt idx="9651">
                  <c:v>90</c:v>
                </c:pt>
                <c:pt idx="9652">
                  <c:v>93.4</c:v>
                </c:pt>
                <c:pt idx="9653">
                  <c:v>76.8</c:v>
                </c:pt>
                <c:pt idx="9654">
                  <c:v>85.4</c:v>
                </c:pt>
                <c:pt idx="9655">
                  <c:v>91.8</c:v>
                </c:pt>
                <c:pt idx="9656">
                  <c:v>76.8</c:v>
                </c:pt>
                <c:pt idx="9657">
                  <c:v>96</c:v>
                </c:pt>
                <c:pt idx="9658">
                  <c:v>75</c:v>
                </c:pt>
                <c:pt idx="9659">
                  <c:v>91.6</c:v>
                </c:pt>
                <c:pt idx="9660">
                  <c:v>83.6</c:v>
                </c:pt>
                <c:pt idx="9661">
                  <c:v>91.6</c:v>
                </c:pt>
                <c:pt idx="9662">
                  <c:v>76.8</c:v>
                </c:pt>
                <c:pt idx="9663">
                  <c:v>76.8</c:v>
                </c:pt>
                <c:pt idx="9664">
                  <c:v>89.6</c:v>
                </c:pt>
                <c:pt idx="9665">
                  <c:v>79.4</c:v>
                </c:pt>
                <c:pt idx="9666">
                  <c:v>83.2</c:v>
                </c:pt>
                <c:pt idx="9667">
                  <c:v>90.4</c:v>
                </c:pt>
                <c:pt idx="9668">
                  <c:v>89.6</c:v>
                </c:pt>
                <c:pt idx="9669">
                  <c:v>83.2</c:v>
                </c:pt>
                <c:pt idx="9670">
                  <c:v>70.4</c:v>
                </c:pt>
                <c:pt idx="9671">
                  <c:v>89.6</c:v>
                </c:pt>
                <c:pt idx="9672">
                  <c:v>86.2</c:v>
                </c:pt>
                <c:pt idx="9673">
                  <c:v>96</c:v>
                </c:pt>
                <c:pt idx="9674">
                  <c:v>76.8</c:v>
                </c:pt>
                <c:pt idx="9675">
                  <c:v>90.8</c:v>
                </c:pt>
                <c:pt idx="9676">
                  <c:v>86</c:v>
                </c:pt>
                <c:pt idx="9677">
                  <c:v>76.8</c:v>
                </c:pt>
                <c:pt idx="9678">
                  <c:v>83.2</c:v>
                </c:pt>
                <c:pt idx="9679">
                  <c:v>89.6</c:v>
                </c:pt>
                <c:pt idx="9680">
                  <c:v>83.2</c:v>
                </c:pt>
                <c:pt idx="9681">
                  <c:v>83.2</c:v>
                </c:pt>
                <c:pt idx="9682">
                  <c:v>76.8</c:v>
                </c:pt>
                <c:pt idx="9683">
                  <c:v>89.6</c:v>
                </c:pt>
                <c:pt idx="9684">
                  <c:v>89.6</c:v>
                </c:pt>
                <c:pt idx="9685">
                  <c:v>83.2</c:v>
                </c:pt>
                <c:pt idx="9686">
                  <c:v>92.6</c:v>
                </c:pt>
                <c:pt idx="9687">
                  <c:v>83.2</c:v>
                </c:pt>
                <c:pt idx="9688">
                  <c:v>83.2</c:v>
                </c:pt>
                <c:pt idx="9689">
                  <c:v>83.2</c:v>
                </c:pt>
                <c:pt idx="9690">
                  <c:v>96</c:v>
                </c:pt>
                <c:pt idx="9691">
                  <c:v>83.2</c:v>
                </c:pt>
                <c:pt idx="9692">
                  <c:v>76.8</c:v>
                </c:pt>
                <c:pt idx="9693">
                  <c:v>83.2</c:v>
                </c:pt>
                <c:pt idx="9694">
                  <c:v>96</c:v>
                </c:pt>
                <c:pt idx="9695">
                  <c:v>83.8</c:v>
                </c:pt>
                <c:pt idx="9696">
                  <c:v>83.2</c:v>
                </c:pt>
                <c:pt idx="9697">
                  <c:v>83.2</c:v>
                </c:pt>
                <c:pt idx="9698">
                  <c:v>89.6</c:v>
                </c:pt>
                <c:pt idx="9699">
                  <c:v>76.8</c:v>
                </c:pt>
                <c:pt idx="9700">
                  <c:v>88.4</c:v>
                </c:pt>
                <c:pt idx="9701">
                  <c:v>81.2</c:v>
                </c:pt>
                <c:pt idx="9702">
                  <c:v>96</c:v>
                </c:pt>
                <c:pt idx="9703">
                  <c:v>86.4</c:v>
                </c:pt>
                <c:pt idx="9704">
                  <c:v>80.8</c:v>
                </c:pt>
                <c:pt idx="9705">
                  <c:v>83.8</c:v>
                </c:pt>
                <c:pt idx="9706">
                  <c:v>79.2</c:v>
                </c:pt>
                <c:pt idx="9707">
                  <c:v>102.4</c:v>
                </c:pt>
                <c:pt idx="9708">
                  <c:v>86.4</c:v>
                </c:pt>
                <c:pt idx="9709">
                  <c:v>70.4</c:v>
                </c:pt>
                <c:pt idx="9710">
                  <c:v>96</c:v>
                </c:pt>
                <c:pt idx="9711">
                  <c:v>83.2</c:v>
                </c:pt>
                <c:pt idx="9712">
                  <c:v>83.8</c:v>
                </c:pt>
                <c:pt idx="9713">
                  <c:v>83.2</c:v>
                </c:pt>
                <c:pt idx="9714">
                  <c:v>83.2</c:v>
                </c:pt>
                <c:pt idx="9715">
                  <c:v>76.8</c:v>
                </c:pt>
                <c:pt idx="9716">
                  <c:v>89.6</c:v>
                </c:pt>
                <c:pt idx="9717">
                  <c:v>83.2</c:v>
                </c:pt>
                <c:pt idx="9718">
                  <c:v>89.6</c:v>
                </c:pt>
                <c:pt idx="9719">
                  <c:v>83.2</c:v>
                </c:pt>
                <c:pt idx="9720">
                  <c:v>76.8</c:v>
                </c:pt>
                <c:pt idx="9721">
                  <c:v>84</c:v>
                </c:pt>
                <c:pt idx="9722">
                  <c:v>83.2</c:v>
                </c:pt>
                <c:pt idx="9723">
                  <c:v>89</c:v>
                </c:pt>
                <c:pt idx="9724">
                  <c:v>93.6</c:v>
                </c:pt>
                <c:pt idx="9725">
                  <c:v>89.8</c:v>
                </c:pt>
                <c:pt idx="9726">
                  <c:v>83.4</c:v>
                </c:pt>
                <c:pt idx="9727">
                  <c:v>83.4</c:v>
                </c:pt>
                <c:pt idx="9728">
                  <c:v>89.6</c:v>
                </c:pt>
                <c:pt idx="9729">
                  <c:v>76.8</c:v>
                </c:pt>
                <c:pt idx="9730">
                  <c:v>89.6</c:v>
                </c:pt>
                <c:pt idx="9731">
                  <c:v>89.6</c:v>
                </c:pt>
                <c:pt idx="9732">
                  <c:v>76.8</c:v>
                </c:pt>
                <c:pt idx="9733">
                  <c:v>83.8</c:v>
                </c:pt>
                <c:pt idx="9734">
                  <c:v>89.6</c:v>
                </c:pt>
                <c:pt idx="9735">
                  <c:v>85.8</c:v>
                </c:pt>
                <c:pt idx="9736">
                  <c:v>77.4</c:v>
                </c:pt>
                <c:pt idx="9737">
                  <c:v>89.6</c:v>
                </c:pt>
                <c:pt idx="9738">
                  <c:v>83.2</c:v>
                </c:pt>
                <c:pt idx="9739">
                  <c:v>89.8</c:v>
                </c:pt>
                <c:pt idx="9740">
                  <c:v>76.8</c:v>
                </c:pt>
                <c:pt idx="9741">
                  <c:v>89.6</c:v>
                </c:pt>
                <c:pt idx="9742">
                  <c:v>83.6</c:v>
                </c:pt>
                <c:pt idx="9743">
                  <c:v>89.8</c:v>
                </c:pt>
                <c:pt idx="9744">
                  <c:v>78.2</c:v>
                </c:pt>
                <c:pt idx="9745">
                  <c:v>89.6</c:v>
                </c:pt>
                <c:pt idx="9746">
                  <c:v>83</c:v>
                </c:pt>
                <c:pt idx="9747">
                  <c:v>83.2</c:v>
                </c:pt>
                <c:pt idx="9748">
                  <c:v>90.4</c:v>
                </c:pt>
                <c:pt idx="9749">
                  <c:v>83.2</c:v>
                </c:pt>
                <c:pt idx="9750">
                  <c:v>71.8</c:v>
                </c:pt>
                <c:pt idx="9751">
                  <c:v>89.8</c:v>
                </c:pt>
                <c:pt idx="9752">
                  <c:v>90.6</c:v>
                </c:pt>
                <c:pt idx="9753">
                  <c:v>76.8</c:v>
                </c:pt>
                <c:pt idx="9754">
                  <c:v>89.8</c:v>
                </c:pt>
                <c:pt idx="9755">
                  <c:v>86.8</c:v>
                </c:pt>
                <c:pt idx="9756">
                  <c:v>89.4</c:v>
                </c:pt>
                <c:pt idx="9757">
                  <c:v>86.2</c:v>
                </c:pt>
                <c:pt idx="9758">
                  <c:v>89.8</c:v>
                </c:pt>
                <c:pt idx="9759">
                  <c:v>83.8</c:v>
                </c:pt>
                <c:pt idx="9760">
                  <c:v>83.2</c:v>
                </c:pt>
                <c:pt idx="9761">
                  <c:v>89.6</c:v>
                </c:pt>
                <c:pt idx="9762">
                  <c:v>80.2</c:v>
                </c:pt>
                <c:pt idx="9763">
                  <c:v>95.6</c:v>
                </c:pt>
                <c:pt idx="9764">
                  <c:v>83.2</c:v>
                </c:pt>
                <c:pt idx="9765">
                  <c:v>79.4</c:v>
                </c:pt>
                <c:pt idx="9766">
                  <c:v>83.2</c:v>
                </c:pt>
                <c:pt idx="9767">
                  <c:v>86.4</c:v>
                </c:pt>
                <c:pt idx="9768">
                  <c:v>86</c:v>
                </c:pt>
                <c:pt idx="9769">
                  <c:v>89.6</c:v>
                </c:pt>
                <c:pt idx="9770">
                  <c:v>83.2</c:v>
                </c:pt>
                <c:pt idx="9771">
                  <c:v>83.2</c:v>
                </c:pt>
                <c:pt idx="9772">
                  <c:v>89.8</c:v>
                </c:pt>
                <c:pt idx="9773">
                  <c:v>83.2</c:v>
                </c:pt>
                <c:pt idx="9774">
                  <c:v>84</c:v>
                </c:pt>
                <c:pt idx="9775">
                  <c:v>83.2</c:v>
                </c:pt>
                <c:pt idx="9776">
                  <c:v>76.8</c:v>
                </c:pt>
                <c:pt idx="9777">
                  <c:v>87</c:v>
                </c:pt>
                <c:pt idx="9778">
                  <c:v>89.6</c:v>
                </c:pt>
                <c:pt idx="9779">
                  <c:v>84</c:v>
                </c:pt>
                <c:pt idx="9780">
                  <c:v>89.6</c:v>
                </c:pt>
                <c:pt idx="9781">
                  <c:v>83.2</c:v>
                </c:pt>
                <c:pt idx="9782">
                  <c:v>76.8</c:v>
                </c:pt>
                <c:pt idx="9783">
                  <c:v>89.8</c:v>
                </c:pt>
                <c:pt idx="9784">
                  <c:v>83.2</c:v>
                </c:pt>
                <c:pt idx="9785">
                  <c:v>89.6</c:v>
                </c:pt>
                <c:pt idx="9786">
                  <c:v>83.8</c:v>
                </c:pt>
                <c:pt idx="9787">
                  <c:v>83.6</c:v>
                </c:pt>
                <c:pt idx="9788">
                  <c:v>90</c:v>
                </c:pt>
                <c:pt idx="9789">
                  <c:v>86.4</c:v>
                </c:pt>
                <c:pt idx="9790">
                  <c:v>89.6</c:v>
                </c:pt>
                <c:pt idx="9791">
                  <c:v>76.8</c:v>
                </c:pt>
                <c:pt idx="9792">
                  <c:v>89.8</c:v>
                </c:pt>
                <c:pt idx="9793">
                  <c:v>83.2</c:v>
                </c:pt>
                <c:pt idx="9794">
                  <c:v>89.2</c:v>
                </c:pt>
                <c:pt idx="9795">
                  <c:v>77.2</c:v>
                </c:pt>
                <c:pt idx="9796">
                  <c:v>83.2</c:v>
                </c:pt>
                <c:pt idx="9797">
                  <c:v>90</c:v>
                </c:pt>
                <c:pt idx="9798">
                  <c:v>83.2</c:v>
                </c:pt>
                <c:pt idx="9799">
                  <c:v>83.4</c:v>
                </c:pt>
                <c:pt idx="9800">
                  <c:v>93</c:v>
                </c:pt>
                <c:pt idx="9801">
                  <c:v>83.2</c:v>
                </c:pt>
                <c:pt idx="9802">
                  <c:v>70.4</c:v>
                </c:pt>
                <c:pt idx="9803">
                  <c:v>83.2</c:v>
                </c:pt>
                <c:pt idx="9804">
                  <c:v>92.8</c:v>
                </c:pt>
                <c:pt idx="9805">
                  <c:v>83.2</c:v>
                </c:pt>
                <c:pt idx="9806">
                  <c:v>89.6</c:v>
                </c:pt>
                <c:pt idx="9807">
                  <c:v>79.6</c:v>
                </c:pt>
                <c:pt idx="9808">
                  <c:v>89.8</c:v>
                </c:pt>
                <c:pt idx="9809">
                  <c:v>86.2</c:v>
                </c:pt>
                <c:pt idx="9810">
                  <c:v>89.6</c:v>
                </c:pt>
                <c:pt idx="9811">
                  <c:v>80</c:v>
                </c:pt>
                <c:pt idx="9812">
                  <c:v>89.6</c:v>
                </c:pt>
                <c:pt idx="9813">
                  <c:v>83.4</c:v>
                </c:pt>
                <c:pt idx="9814">
                  <c:v>86.4</c:v>
                </c:pt>
                <c:pt idx="9815">
                  <c:v>76.8</c:v>
                </c:pt>
                <c:pt idx="9816">
                  <c:v>85.6</c:v>
                </c:pt>
                <c:pt idx="9817">
                  <c:v>83.2</c:v>
                </c:pt>
                <c:pt idx="9818">
                  <c:v>89.6</c:v>
                </c:pt>
                <c:pt idx="9819">
                  <c:v>89.6</c:v>
                </c:pt>
                <c:pt idx="9820">
                  <c:v>89.6</c:v>
                </c:pt>
                <c:pt idx="9821">
                  <c:v>76.8</c:v>
                </c:pt>
                <c:pt idx="9822">
                  <c:v>83.2</c:v>
                </c:pt>
                <c:pt idx="9823">
                  <c:v>89.8</c:v>
                </c:pt>
                <c:pt idx="9824">
                  <c:v>70.4</c:v>
                </c:pt>
                <c:pt idx="9825">
                  <c:v>89.6</c:v>
                </c:pt>
                <c:pt idx="9826">
                  <c:v>83.2</c:v>
                </c:pt>
                <c:pt idx="9827">
                  <c:v>92.8</c:v>
                </c:pt>
                <c:pt idx="9828">
                  <c:v>83.4</c:v>
                </c:pt>
                <c:pt idx="9829">
                  <c:v>83.2</c:v>
                </c:pt>
                <c:pt idx="9830">
                  <c:v>90.8</c:v>
                </c:pt>
                <c:pt idx="9831">
                  <c:v>83.2</c:v>
                </c:pt>
                <c:pt idx="9832">
                  <c:v>78.6</c:v>
                </c:pt>
                <c:pt idx="9833">
                  <c:v>91</c:v>
                </c:pt>
                <c:pt idx="9834">
                  <c:v>93.6</c:v>
                </c:pt>
                <c:pt idx="9835">
                  <c:v>93</c:v>
                </c:pt>
                <c:pt idx="9836">
                  <c:v>76.8</c:v>
                </c:pt>
                <c:pt idx="9837">
                  <c:v>89.6</c:v>
                </c:pt>
                <c:pt idx="9838">
                  <c:v>80</c:v>
                </c:pt>
                <c:pt idx="9839">
                  <c:v>93.2</c:v>
                </c:pt>
                <c:pt idx="9840">
                  <c:v>84</c:v>
                </c:pt>
                <c:pt idx="9841">
                  <c:v>83.2</c:v>
                </c:pt>
                <c:pt idx="9842">
                  <c:v>83.4</c:v>
                </c:pt>
                <c:pt idx="9843">
                  <c:v>93.2</c:v>
                </c:pt>
                <c:pt idx="9844">
                  <c:v>89.8</c:v>
                </c:pt>
                <c:pt idx="9845">
                  <c:v>70.8</c:v>
                </c:pt>
                <c:pt idx="9846">
                  <c:v>92.8</c:v>
                </c:pt>
                <c:pt idx="9847">
                  <c:v>78</c:v>
                </c:pt>
                <c:pt idx="9848">
                  <c:v>86.4</c:v>
                </c:pt>
                <c:pt idx="9849">
                  <c:v>97.8</c:v>
                </c:pt>
                <c:pt idx="9850">
                  <c:v>83.2</c:v>
                </c:pt>
                <c:pt idx="9851">
                  <c:v>86.6</c:v>
                </c:pt>
                <c:pt idx="9852">
                  <c:v>86</c:v>
                </c:pt>
                <c:pt idx="9853">
                  <c:v>83.2</c:v>
                </c:pt>
                <c:pt idx="9854">
                  <c:v>76.8</c:v>
                </c:pt>
                <c:pt idx="9855">
                  <c:v>83.2</c:v>
                </c:pt>
                <c:pt idx="9856">
                  <c:v>83.2</c:v>
                </c:pt>
                <c:pt idx="9857">
                  <c:v>89.6</c:v>
                </c:pt>
                <c:pt idx="9858">
                  <c:v>91.2</c:v>
                </c:pt>
                <c:pt idx="9859">
                  <c:v>91.2</c:v>
                </c:pt>
                <c:pt idx="9860">
                  <c:v>89.6</c:v>
                </c:pt>
                <c:pt idx="9861">
                  <c:v>70.4</c:v>
                </c:pt>
                <c:pt idx="9862">
                  <c:v>83.8</c:v>
                </c:pt>
                <c:pt idx="9863">
                  <c:v>96.6</c:v>
                </c:pt>
                <c:pt idx="9864">
                  <c:v>79.6</c:v>
                </c:pt>
                <c:pt idx="9865">
                  <c:v>83.8</c:v>
                </c:pt>
                <c:pt idx="9866">
                  <c:v>96</c:v>
                </c:pt>
                <c:pt idx="9867">
                  <c:v>83.6</c:v>
                </c:pt>
                <c:pt idx="9868">
                  <c:v>83.2</c:v>
                </c:pt>
                <c:pt idx="9869">
                  <c:v>84</c:v>
                </c:pt>
                <c:pt idx="9870">
                  <c:v>83.2</c:v>
                </c:pt>
                <c:pt idx="9871">
                  <c:v>83.2</c:v>
                </c:pt>
                <c:pt idx="9872">
                  <c:v>83.2</c:v>
                </c:pt>
                <c:pt idx="9873">
                  <c:v>86.4</c:v>
                </c:pt>
                <c:pt idx="9874">
                  <c:v>83.6</c:v>
                </c:pt>
                <c:pt idx="9875">
                  <c:v>83.2</c:v>
                </c:pt>
                <c:pt idx="9876">
                  <c:v>89.8</c:v>
                </c:pt>
                <c:pt idx="9877">
                  <c:v>77.8</c:v>
                </c:pt>
                <c:pt idx="9878">
                  <c:v>76.8</c:v>
                </c:pt>
                <c:pt idx="9879">
                  <c:v>89.6</c:v>
                </c:pt>
                <c:pt idx="9880">
                  <c:v>91.2</c:v>
                </c:pt>
                <c:pt idx="9881">
                  <c:v>76.8</c:v>
                </c:pt>
                <c:pt idx="9882">
                  <c:v>83.8</c:v>
                </c:pt>
                <c:pt idx="9883">
                  <c:v>83.2</c:v>
                </c:pt>
                <c:pt idx="9884">
                  <c:v>84.2</c:v>
                </c:pt>
                <c:pt idx="9885">
                  <c:v>83.2</c:v>
                </c:pt>
                <c:pt idx="9886">
                  <c:v>84</c:v>
                </c:pt>
                <c:pt idx="9887">
                  <c:v>82.8</c:v>
                </c:pt>
                <c:pt idx="9888">
                  <c:v>96.4</c:v>
                </c:pt>
                <c:pt idx="9889">
                  <c:v>77.4</c:v>
                </c:pt>
                <c:pt idx="9890">
                  <c:v>76.8</c:v>
                </c:pt>
                <c:pt idx="9891">
                  <c:v>89.6</c:v>
                </c:pt>
                <c:pt idx="9892">
                  <c:v>86.4</c:v>
                </c:pt>
                <c:pt idx="9893">
                  <c:v>90.8</c:v>
                </c:pt>
                <c:pt idx="9894">
                  <c:v>89.6</c:v>
                </c:pt>
                <c:pt idx="9895">
                  <c:v>72.2</c:v>
                </c:pt>
                <c:pt idx="9896">
                  <c:v>92.8</c:v>
                </c:pt>
                <c:pt idx="9897">
                  <c:v>91.8</c:v>
                </c:pt>
                <c:pt idx="9898">
                  <c:v>80.4</c:v>
                </c:pt>
                <c:pt idx="9899">
                  <c:v>93</c:v>
                </c:pt>
                <c:pt idx="9900">
                  <c:v>71</c:v>
                </c:pt>
                <c:pt idx="9901">
                  <c:v>99</c:v>
                </c:pt>
                <c:pt idx="9902">
                  <c:v>76.8</c:v>
                </c:pt>
                <c:pt idx="9903">
                  <c:v>93</c:v>
                </c:pt>
                <c:pt idx="9904">
                  <c:v>83.2</c:v>
                </c:pt>
                <c:pt idx="9905">
                  <c:v>86.6</c:v>
                </c:pt>
                <c:pt idx="9906">
                  <c:v>82.2</c:v>
                </c:pt>
                <c:pt idx="9907">
                  <c:v>84</c:v>
                </c:pt>
                <c:pt idx="9908">
                  <c:v>96</c:v>
                </c:pt>
                <c:pt idx="9909">
                  <c:v>76.8</c:v>
                </c:pt>
                <c:pt idx="9910">
                  <c:v>84.6</c:v>
                </c:pt>
                <c:pt idx="9911">
                  <c:v>83.6</c:v>
                </c:pt>
                <c:pt idx="9912">
                  <c:v>90.6</c:v>
                </c:pt>
                <c:pt idx="9913">
                  <c:v>83.2</c:v>
                </c:pt>
                <c:pt idx="9914">
                  <c:v>77.6</c:v>
                </c:pt>
                <c:pt idx="9915">
                  <c:v>89.6</c:v>
                </c:pt>
                <c:pt idx="9916">
                  <c:v>84.8</c:v>
                </c:pt>
                <c:pt idx="9917">
                  <c:v>83.6</c:v>
                </c:pt>
                <c:pt idx="9918">
                  <c:v>96</c:v>
                </c:pt>
                <c:pt idx="9919">
                  <c:v>83.2</c:v>
                </c:pt>
                <c:pt idx="9920">
                  <c:v>83.2</c:v>
                </c:pt>
                <c:pt idx="9921">
                  <c:v>80.4</c:v>
                </c:pt>
                <c:pt idx="9922">
                  <c:v>89.6</c:v>
                </c:pt>
                <c:pt idx="9923">
                  <c:v>79</c:v>
                </c:pt>
                <c:pt idx="9924">
                  <c:v>93.4</c:v>
                </c:pt>
                <c:pt idx="9925">
                  <c:v>83.2</c:v>
                </c:pt>
                <c:pt idx="9926">
                  <c:v>84.6</c:v>
                </c:pt>
                <c:pt idx="9927">
                  <c:v>83.2</c:v>
                </c:pt>
                <c:pt idx="9928">
                  <c:v>90</c:v>
                </c:pt>
                <c:pt idx="9929">
                  <c:v>86.8</c:v>
                </c:pt>
                <c:pt idx="9930">
                  <c:v>89.6</c:v>
                </c:pt>
                <c:pt idx="9931">
                  <c:v>76.8</c:v>
                </c:pt>
                <c:pt idx="9932">
                  <c:v>96</c:v>
                </c:pt>
                <c:pt idx="9933">
                  <c:v>76.8</c:v>
                </c:pt>
                <c:pt idx="9934">
                  <c:v>86.2</c:v>
                </c:pt>
                <c:pt idx="9935">
                  <c:v>86.6</c:v>
                </c:pt>
                <c:pt idx="9936">
                  <c:v>89.6</c:v>
                </c:pt>
                <c:pt idx="9937">
                  <c:v>83.2</c:v>
                </c:pt>
                <c:pt idx="9938">
                  <c:v>83.2</c:v>
                </c:pt>
                <c:pt idx="9939">
                  <c:v>76.8</c:v>
                </c:pt>
                <c:pt idx="9940">
                  <c:v>83.2</c:v>
                </c:pt>
                <c:pt idx="9941">
                  <c:v>89.6</c:v>
                </c:pt>
                <c:pt idx="9942">
                  <c:v>83.8</c:v>
                </c:pt>
                <c:pt idx="9943">
                  <c:v>89.6</c:v>
                </c:pt>
                <c:pt idx="9944">
                  <c:v>78.4</c:v>
                </c:pt>
                <c:pt idx="9945">
                  <c:v>89.6</c:v>
                </c:pt>
                <c:pt idx="9946">
                  <c:v>73.4</c:v>
                </c:pt>
                <c:pt idx="9947">
                  <c:v>93</c:v>
                </c:pt>
                <c:pt idx="9948">
                  <c:v>83.2</c:v>
                </c:pt>
                <c:pt idx="9949">
                  <c:v>88</c:v>
                </c:pt>
                <c:pt idx="9950">
                  <c:v>81.4</c:v>
                </c:pt>
                <c:pt idx="9951">
                  <c:v>89.6</c:v>
                </c:pt>
                <c:pt idx="9952">
                  <c:v>83.8</c:v>
                </c:pt>
                <c:pt idx="9953">
                  <c:v>86.4</c:v>
                </c:pt>
                <c:pt idx="9954">
                  <c:v>83.2</c:v>
                </c:pt>
                <c:pt idx="9955">
                  <c:v>92.2</c:v>
                </c:pt>
                <c:pt idx="9956">
                  <c:v>76.8</c:v>
                </c:pt>
                <c:pt idx="9957">
                  <c:v>70.4</c:v>
                </c:pt>
                <c:pt idx="9958">
                  <c:v>103.8</c:v>
                </c:pt>
                <c:pt idx="9959">
                  <c:v>76.8</c:v>
                </c:pt>
                <c:pt idx="9960">
                  <c:v>83.6</c:v>
                </c:pt>
                <c:pt idx="9961">
                  <c:v>89.6</c:v>
                </c:pt>
                <c:pt idx="9962">
                  <c:v>89.8</c:v>
                </c:pt>
                <c:pt idx="9963">
                  <c:v>89.8</c:v>
                </c:pt>
                <c:pt idx="9964">
                  <c:v>80</c:v>
                </c:pt>
                <c:pt idx="9965">
                  <c:v>83.2</c:v>
                </c:pt>
                <c:pt idx="9966">
                  <c:v>85.8</c:v>
                </c:pt>
                <c:pt idx="9967">
                  <c:v>89.6</c:v>
                </c:pt>
                <c:pt idx="9968">
                  <c:v>83.4</c:v>
                </c:pt>
                <c:pt idx="9969">
                  <c:v>76.8</c:v>
                </c:pt>
                <c:pt idx="9970">
                  <c:v>83.2</c:v>
                </c:pt>
                <c:pt idx="9971">
                  <c:v>77.6</c:v>
                </c:pt>
                <c:pt idx="9972">
                  <c:v>92</c:v>
                </c:pt>
                <c:pt idx="9973">
                  <c:v>83.4</c:v>
                </c:pt>
                <c:pt idx="9974">
                  <c:v>91.8</c:v>
                </c:pt>
                <c:pt idx="9975">
                  <c:v>83.2</c:v>
                </c:pt>
                <c:pt idx="9976">
                  <c:v>76.8</c:v>
                </c:pt>
                <c:pt idx="9977">
                  <c:v>89.6</c:v>
                </c:pt>
                <c:pt idx="9978">
                  <c:v>76.8</c:v>
                </c:pt>
                <c:pt idx="9979">
                  <c:v>92.4</c:v>
                </c:pt>
                <c:pt idx="9980">
                  <c:v>76.8</c:v>
                </c:pt>
                <c:pt idx="9981">
                  <c:v>96</c:v>
                </c:pt>
                <c:pt idx="9982">
                  <c:v>74.2</c:v>
                </c:pt>
                <c:pt idx="9983">
                  <c:v>94</c:v>
                </c:pt>
                <c:pt idx="9984">
                  <c:v>86.4</c:v>
                </c:pt>
                <c:pt idx="9985">
                  <c:v>79.8</c:v>
                </c:pt>
                <c:pt idx="9986">
                  <c:v>76.8</c:v>
                </c:pt>
                <c:pt idx="9987">
                  <c:v>83.2</c:v>
                </c:pt>
                <c:pt idx="9988">
                  <c:v>77.8</c:v>
                </c:pt>
                <c:pt idx="9989">
                  <c:v>96</c:v>
                </c:pt>
                <c:pt idx="9990">
                  <c:v>83.2</c:v>
                </c:pt>
                <c:pt idx="9991">
                  <c:v>89.6</c:v>
                </c:pt>
                <c:pt idx="9992">
                  <c:v>83.2</c:v>
                </c:pt>
                <c:pt idx="9993">
                  <c:v>76.8</c:v>
                </c:pt>
                <c:pt idx="9994">
                  <c:v>84.6</c:v>
                </c:pt>
                <c:pt idx="9995">
                  <c:v>76.8</c:v>
                </c:pt>
                <c:pt idx="9996">
                  <c:v>84.4</c:v>
                </c:pt>
                <c:pt idx="9997">
                  <c:v>76.2</c:v>
                </c:pt>
                <c:pt idx="9998">
                  <c:v>89.6</c:v>
                </c:pt>
                <c:pt idx="9999">
                  <c:v>76.8</c:v>
                </c:pt>
                <c:pt idx="10000">
                  <c:v>90.6</c:v>
                </c:pt>
                <c:pt idx="10001">
                  <c:v>89.6</c:v>
                </c:pt>
                <c:pt idx="10002">
                  <c:v>90.2</c:v>
                </c:pt>
                <c:pt idx="10003">
                  <c:v>76.8</c:v>
                </c:pt>
                <c:pt idx="10004">
                  <c:v>89.6</c:v>
                </c:pt>
                <c:pt idx="10005">
                  <c:v>76.8</c:v>
                </c:pt>
                <c:pt idx="10006">
                  <c:v>102.4</c:v>
                </c:pt>
                <c:pt idx="10007">
                  <c:v>72.4</c:v>
                </c:pt>
                <c:pt idx="10008">
                  <c:v>89.6</c:v>
                </c:pt>
                <c:pt idx="10009">
                  <c:v>83.2</c:v>
                </c:pt>
                <c:pt idx="10010">
                  <c:v>76.8</c:v>
                </c:pt>
                <c:pt idx="10011">
                  <c:v>88.2</c:v>
                </c:pt>
                <c:pt idx="10012">
                  <c:v>95.8</c:v>
                </c:pt>
                <c:pt idx="10013">
                  <c:v>83.2</c:v>
                </c:pt>
                <c:pt idx="10014">
                  <c:v>88.6</c:v>
                </c:pt>
                <c:pt idx="10015">
                  <c:v>84.2</c:v>
                </c:pt>
                <c:pt idx="10016">
                  <c:v>70.4</c:v>
                </c:pt>
                <c:pt idx="10017">
                  <c:v>91.4</c:v>
                </c:pt>
                <c:pt idx="10018">
                  <c:v>76.8</c:v>
                </c:pt>
                <c:pt idx="10019">
                  <c:v>89.6</c:v>
                </c:pt>
                <c:pt idx="10020">
                  <c:v>86.4</c:v>
                </c:pt>
                <c:pt idx="10021">
                  <c:v>76.8</c:v>
                </c:pt>
                <c:pt idx="10022">
                  <c:v>83.2</c:v>
                </c:pt>
                <c:pt idx="10023">
                  <c:v>92.6</c:v>
                </c:pt>
                <c:pt idx="10024">
                  <c:v>87.6</c:v>
                </c:pt>
                <c:pt idx="10025">
                  <c:v>72.4</c:v>
                </c:pt>
                <c:pt idx="10026">
                  <c:v>89.6</c:v>
                </c:pt>
                <c:pt idx="10027">
                  <c:v>89.6</c:v>
                </c:pt>
                <c:pt idx="10028">
                  <c:v>83.2</c:v>
                </c:pt>
                <c:pt idx="10029">
                  <c:v>70.4</c:v>
                </c:pt>
                <c:pt idx="10030">
                  <c:v>83.2</c:v>
                </c:pt>
                <c:pt idx="10031">
                  <c:v>76.8</c:v>
                </c:pt>
                <c:pt idx="10032">
                  <c:v>89.6</c:v>
                </c:pt>
                <c:pt idx="10033">
                  <c:v>71.6</c:v>
                </c:pt>
                <c:pt idx="10034">
                  <c:v>96.2</c:v>
                </c:pt>
                <c:pt idx="10035">
                  <c:v>76.8</c:v>
                </c:pt>
                <c:pt idx="10036">
                  <c:v>83.2</c:v>
                </c:pt>
                <c:pt idx="10037">
                  <c:v>96</c:v>
                </c:pt>
                <c:pt idx="10038">
                  <c:v>83.2</c:v>
                </c:pt>
                <c:pt idx="10039">
                  <c:v>80.8</c:v>
                </c:pt>
                <c:pt idx="10040">
                  <c:v>92.8</c:v>
                </c:pt>
                <c:pt idx="10041">
                  <c:v>77</c:v>
                </c:pt>
                <c:pt idx="10042">
                  <c:v>76.8</c:v>
                </c:pt>
                <c:pt idx="10043">
                  <c:v>96</c:v>
                </c:pt>
                <c:pt idx="10044">
                  <c:v>70.4</c:v>
                </c:pt>
                <c:pt idx="10045">
                  <c:v>93.2</c:v>
                </c:pt>
                <c:pt idx="10046">
                  <c:v>83.6</c:v>
                </c:pt>
                <c:pt idx="10047">
                  <c:v>83.2</c:v>
                </c:pt>
                <c:pt idx="10048">
                  <c:v>89.6</c:v>
                </c:pt>
                <c:pt idx="10049">
                  <c:v>93.4</c:v>
                </c:pt>
                <c:pt idx="10050">
                  <c:v>76.8</c:v>
                </c:pt>
                <c:pt idx="10051">
                  <c:v>87.8</c:v>
                </c:pt>
                <c:pt idx="10052">
                  <c:v>83.2</c:v>
                </c:pt>
                <c:pt idx="10053">
                  <c:v>96</c:v>
                </c:pt>
                <c:pt idx="10054">
                  <c:v>76.8</c:v>
                </c:pt>
                <c:pt idx="10055">
                  <c:v>84</c:v>
                </c:pt>
                <c:pt idx="10056">
                  <c:v>83.8</c:v>
                </c:pt>
                <c:pt idx="10057">
                  <c:v>87.4</c:v>
                </c:pt>
                <c:pt idx="10058">
                  <c:v>85.4</c:v>
                </c:pt>
                <c:pt idx="10059">
                  <c:v>76.8</c:v>
                </c:pt>
                <c:pt idx="10060">
                  <c:v>89.4</c:v>
                </c:pt>
                <c:pt idx="10061">
                  <c:v>76.8</c:v>
                </c:pt>
                <c:pt idx="10062">
                  <c:v>83.2</c:v>
                </c:pt>
                <c:pt idx="10063">
                  <c:v>83.8</c:v>
                </c:pt>
                <c:pt idx="10064">
                  <c:v>76.2</c:v>
                </c:pt>
                <c:pt idx="10065">
                  <c:v>87</c:v>
                </c:pt>
                <c:pt idx="10066">
                  <c:v>92.2</c:v>
                </c:pt>
                <c:pt idx="10067">
                  <c:v>83.2</c:v>
                </c:pt>
                <c:pt idx="10068">
                  <c:v>86.8</c:v>
                </c:pt>
                <c:pt idx="10069">
                  <c:v>86.2</c:v>
                </c:pt>
                <c:pt idx="10070">
                  <c:v>73.8</c:v>
                </c:pt>
                <c:pt idx="10071">
                  <c:v>90.8</c:v>
                </c:pt>
                <c:pt idx="10072">
                  <c:v>88.4</c:v>
                </c:pt>
                <c:pt idx="10073">
                  <c:v>76.8</c:v>
                </c:pt>
                <c:pt idx="10074">
                  <c:v>89.6</c:v>
                </c:pt>
                <c:pt idx="10075">
                  <c:v>76.8</c:v>
                </c:pt>
                <c:pt idx="10076">
                  <c:v>89.6</c:v>
                </c:pt>
                <c:pt idx="10077">
                  <c:v>76.8</c:v>
                </c:pt>
                <c:pt idx="10078">
                  <c:v>83.2</c:v>
                </c:pt>
                <c:pt idx="10079">
                  <c:v>99</c:v>
                </c:pt>
                <c:pt idx="10080">
                  <c:v>83.2</c:v>
                </c:pt>
                <c:pt idx="10081">
                  <c:v>77</c:v>
                </c:pt>
                <c:pt idx="10082">
                  <c:v>83.6</c:v>
                </c:pt>
                <c:pt idx="10083">
                  <c:v>83.2</c:v>
                </c:pt>
                <c:pt idx="10084">
                  <c:v>83.2</c:v>
                </c:pt>
                <c:pt idx="10085">
                  <c:v>83.2</c:v>
                </c:pt>
                <c:pt idx="10086">
                  <c:v>83.2</c:v>
                </c:pt>
                <c:pt idx="10087">
                  <c:v>76.8</c:v>
                </c:pt>
                <c:pt idx="10088">
                  <c:v>83.2</c:v>
                </c:pt>
                <c:pt idx="10089">
                  <c:v>88.8</c:v>
                </c:pt>
                <c:pt idx="10090">
                  <c:v>83.4</c:v>
                </c:pt>
                <c:pt idx="10091">
                  <c:v>83.2</c:v>
                </c:pt>
                <c:pt idx="10092">
                  <c:v>89.6</c:v>
                </c:pt>
                <c:pt idx="10093">
                  <c:v>83.2</c:v>
                </c:pt>
                <c:pt idx="10094">
                  <c:v>83.8</c:v>
                </c:pt>
                <c:pt idx="10095">
                  <c:v>80.6</c:v>
                </c:pt>
                <c:pt idx="10096">
                  <c:v>85.8</c:v>
                </c:pt>
                <c:pt idx="10097">
                  <c:v>83.2</c:v>
                </c:pt>
                <c:pt idx="10098">
                  <c:v>79.8</c:v>
                </c:pt>
                <c:pt idx="10099">
                  <c:v>83.2</c:v>
                </c:pt>
                <c:pt idx="10100">
                  <c:v>83.4</c:v>
                </c:pt>
                <c:pt idx="10101">
                  <c:v>89.6</c:v>
                </c:pt>
                <c:pt idx="10102">
                  <c:v>76.8</c:v>
                </c:pt>
                <c:pt idx="10103">
                  <c:v>92.4</c:v>
                </c:pt>
                <c:pt idx="10104">
                  <c:v>76.8</c:v>
                </c:pt>
                <c:pt idx="10105">
                  <c:v>83.2</c:v>
                </c:pt>
                <c:pt idx="10106">
                  <c:v>83.2</c:v>
                </c:pt>
                <c:pt idx="10107">
                  <c:v>76.8</c:v>
                </c:pt>
                <c:pt idx="10108">
                  <c:v>89.6</c:v>
                </c:pt>
                <c:pt idx="10109">
                  <c:v>90</c:v>
                </c:pt>
                <c:pt idx="10110">
                  <c:v>83.2</c:v>
                </c:pt>
                <c:pt idx="10111">
                  <c:v>83.2</c:v>
                </c:pt>
                <c:pt idx="10112">
                  <c:v>85.2</c:v>
                </c:pt>
                <c:pt idx="10113">
                  <c:v>81.2</c:v>
                </c:pt>
                <c:pt idx="10114">
                  <c:v>84</c:v>
                </c:pt>
                <c:pt idx="10115">
                  <c:v>83.2</c:v>
                </c:pt>
                <c:pt idx="10116">
                  <c:v>84.8</c:v>
                </c:pt>
                <c:pt idx="10117">
                  <c:v>86.8</c:v>
                </c:pt>
                <c:pt idx="10118">
                  <c:v>83.2</c:v>
                </c:pt>
                <c:pt idx="10119">
                  <c:v>83.2</c:v>
                </c:pt>
                <c:pt idx="10120">
                  <c:v>83.2</c:v>
                </c:pt>
                <c:pt idx="10121">
                  <c:v>89.6</c:v>
                </c:pt>
                <c:pt idx="10122">
                  <c:v>70.4</c:v>
                </c:pt>
                <c:pt idx="10123">
                  <c:v>89.6</c:v>
                </c:pt>
                <c:pt idx="10124">
                  <c:v>89.6</c:v>
                </c:pt>
                <c:pt idx="10125">
                  <c:v>77</c:v>
                </c:pt>
                <c:pt idx="10126">
                  <c:v>83.2</c:v>
                </c:pt>
                <c:pt idx="10127">
                  <c:v>89.6</c:v>
                </c:pt>
                <c:pt idx="10128">
                  <c:v>83.2</c:v>
                </c:pt>
                <c:pt idx="10129">
                  <c:v>98.6</c:v>
                </c:pt>
                <c:pt idx="10130">
                  <c:v>83.2</c:v>
                </c:pt>
                <c:pt idx="10131">
                  <c:v>83.2</c:v>
                </c:pt>
                <c:pt idx="10132">
                  <c:v>92.8</c:v>
                </c:pt>
                <c:pt idx="10133">
                  <c:v>86.8</c:v>
                </c:pt>
                <c:pt idx="10134">
                  <c:v>76.8</c:v>
                </c:pt>
                <c:pt idx="10135">
                  <c:v>97</c:v>
                </c:pt>
                <c:pt idx="10136">
                  <c:v>84.4</c:v>
                </c:pt>
                <c:pt idx="10137">
                  <c:v>80.2</c:v>
                </c:pt>
                <c:pt idx="10138">
                  <c:v>83.2</c:v>
                </c:pt>
                <c:pt idx="10139">
                  <c:v>96</c:v>
                </c:pt>
                <c:pt idx="10140">
                  <c:v>73</c:v>
                </c:pt>
                <c:pt idx="10141">
                  <c:v>87</c:v>
                </c:pt>
                <c:pt idx="10142">
                  <c:v>83.2</c:v>
                </c:pt>
                <c:pt idx="10143">
                  <c:v>83.8</c:v>
                </c:pt>
                <c:pt idx="10144">
                  <c:v>83.2</c:v>
                </c:pt>
                <c:pt idx="10145">
                  <c:v>83.2</c:v>
                </c:pt>
                <c:pt idx="10146">
                  <c:v>84.6</c:v>
                </c:pt>
                <c:pt idx="10147">
                  <c:v>95.8</c:v>
                </c:pt>
                <c:pt idx="10148">
                  <c:v>83.4</c:v>
                </c:pt>
                <c:pt idx="10149">
                  <c:v>96</c:v>
                </c:pt>
                <c:pt idx="10150">
                  <c:v>70.4</c:v>
                </c:pt>
                <c:pt idx="10151">
                  <c:v>89.2</c:v>
                </c:pt>
                <c:pt idx="10152">
                  <c:v>78.8</c:v>
                </c:pt>
                <c:pt idx="10153">
                  <c:v>83.4</c:v>
                </c:pt>
                <c:pt idx="10154">
                  <c:v>92.6</c:v>
                </c:pt>
                <c:pt idx="10155">
                  <c:v>76.8</c:v>
                </c:pt>
                <c:pt idx="10156">
                  <c:v>90</c:v>
                </c:pt>
                <c:pt idx="10157">
                  <c:v>83.2</c:v>
                </c:pt>
                <c:pt idx="10158">
                  <c:v>89.6</c:v>
                </c:pt>
                <c:pt idx="10159">
                  <c:v>76.8</c:v>
                </c:pt>
                <c:pt idx="10160">
                  <c:v>96.2</c:v>
                </c:pt>
                <c:pt idx="10161">
                  <c:v>76.8</c:v>
                </c:pt>
                <c:pt idx="10162">
                  <c:v>84.4</c:v>
                </c:pt>
                <c:pt idx="10163">
                  <c:v>83.2</c:v>
                </c:pt>
                <c:pt idx="10164">
                  <c:v>83.2</c:v>
                </c:pt>
                <c:pt idx="10165">
                  <c:v>83.2</c:v>
                </c:pt>
                <c:pt idx="10166">
                  <c:v>89.6</c:v>
                </c:pt>
                <c:pt idx="10167">
                  <c:v>83.2</c:v>
                </c:pt>
                <c:pt idx="10168">
                  <c:v>76.8</c:v>
                </c:pt>
                <c:pt idx="10169">
                  <c:v>89.6</c:v>
                </c:pt>
                <c:pt idx="10170">
                  <c:v>83.2</c:v>
                </c:pt>
                <c:pt idx="10171">
                  <c:v>83.6</c:v>
                </c:pt>
                <c:pt idx="10172">
                  <c:v>86.2</c:v>
                </c:pt>
                <c:pt idx="10173">
                  <c:v>70.8</c:v>
                </c:pt>
                <c:pt idx="10174">
                  <c:v>102</c:v>
                </c:pt>
                <c:pt idx="10175">
                  <c:v>72.2</c:v>
                </c:pt>
                <c:pt idx="10176">
                  <c:v>90</c:v>
                </c:pt>
                <c:pt idx="10177">
                  <c:v>83.2</c:v>
                </c:pt>
                <c:pt idx="10178">
                  <c:v>87.4</c:v>
                </c:pt>
                <c:pt idx="10179">
                  <c:v>85.4</c:v>
                </c:pt>
                <c:pt idx="10180">
                  <c:v>79</c:v>
                </c:pt>
                <c:pt idx="10181">
                  <c:v>85.8</c:v>
                </c:pt>
                <c:pt idx="10182">
                  <c:v>83.2</c:v>
                </c:pt>
                <c:pt idx="10183">
                  <c:v>89.6</c:v>
                </c:pt>
                <c:pt idx="10184">
                  <c:v>83.2</c:v>
                </c:pt>
                <c:pt idx="10185">
                  <c:v>84.2</c:v>
                </c:pt>
                <c:pt idx="10186">
                  <c:v>83.2</c:v>
                </c:pt>
                <c:pt idx="10187">
                  <c:v>80.6</c:v>
                </c:pt>
                <c:pt idx="10188">
                  <c:v>89.6</c:v>
                </c:pt>
                <c:pt idx="10189">
                  <c:v>83.2</c:v>
                </c:pt>
                <c:pt idx="10190">
                  <c:v>83.2</c:v>
                </c:pt>
                <c:pt idx="10191">
                  <c:v>89.6</c:v>
                </c:pt>
                <c:pt idx="10192">
                  <c:v>83.2</c:v>
                </c:pt>
                <c:pt idx="10193">
                  <c:v>83.2</c:v>
                </c:pt>
                <c:pt idx="10194">
                  <c:v>76.8</c:v>
                </c:pt>
                <c:pt idx="10195">
                  <c:v>89.6</c:v>
                </c:pt>
                <c:pt idx="10196">
                  <c:v>83.4</c:v>
                </c:pt>
                <c:pt idx="10197">
                  <c:v>84.6</c:v>
                </c:pt>
                <c:pt idx="10198">
                  <c:v>83.2</c:v>
                </c:pt>
                <c:pt idx="10199">
                  <c:v>83.2</c:v>
                </c:pt>
                <c:pt idx="10200">
                  <c:v>87.4</c:v>
                </c:pt>
                <c:pt idx="10201">
                  <c:v>89.6</c:v>
                </c:pt>
                <c:pt idx="10202">
                  <c:v>76.8</c:v>
                </c:pt>
                <c:pt idx="10203">
                  <c:v>76.8</c:v>
                </c:pt>
                <c:pt idx="10204">
                  <c:v>89.6</c:v>
                </c:pt>
                <c:pt idx="10205">
                  <c:v>83.2</c:v>
                </c:pt>
                <c:pt idx="10206">
                  <c:v>83.2</c:v>
                </c:pt>
                <c:pt idx="10207">
                  <c:v>83.2</c:v>
                </c:pt>
                <c:pt idx="10208">
                  <c:v>85.6</c:v>
                </c:pt>
                <c:pt idx="10209">
                  <c:v>83.6</c:v>
                </c:pt>
                <c:pt idx="10210">
                  <c:v>70.4</c:v>
                </c:pt>
                <c:pt idx="10211">
                  <c:v>96</c:v>
                </c:pt>
                <c:pt idx="10212">
                  <c:v>76.8</c:v>
                </c:pt>
                <c:pt idx="10213">
                  <c:v>96</c:v>
                </c:pt>
                <c:pt idx="10214">
                  <c:v>74.8</c:v>
                </c:pt>
                <c:pt idx="10215">
                  <c:v>78.8</c:v>
                </c:pt>
                <c:pt idx="10216">
                  <c:v>89.6</c:v>
                </c:pt>
                <c:pt idx="10217">
                  <c:v>86.8</c:v>
                </c:pt>
                <c:pt idx="10218">
                  <c:v>86</c:v>
                </c:pt>
                <c:pt idx="10219">
                  <c:v>76.2</c:v>
                </c:pt>
                <c:pt idx="10220">
                  <c:v>83.2</c:v>
                </c:pt>
                <c:pt idx="10221">
                  <c:v>89.6</c:v>
                </c:pt>
                <c:pt idx="10222">
                  <c:v>86.2</c:v>
                </c:pt>
                <c:pt idx="10223">
                  <c:v>72.6</c:v>
                </c:pt>
                <c:pt idx="10224">
                  <c:v>90.6</c:v>
                </c:pt>
                <c:pt idx="10225">
                  <c:v>72</c:v>
                </c:pt>
                <c:pt idx="10226">
                  <c:v>83.2</c:v>
                </c:pt>
                <c:pt idx="10227">
                  <c:v>83.2</c:v>
                </c:pt>
                <c:pt idx="10228">
                  <c:v>83.4</c:v>
                </c:pt>
                <c:pt idx="10229">
                  <c:v>90</c:v>
                </c:pt>
                <c:pt idx="10230">
                  <c:v>83.2</c:v>
                </c:pt>
                <c:pt idx="10231">
                  <c:v>78.2</c:v>
                </c:pt>
                <c:pt idx="10232">
                  <c:v>89.6</c:v>
                </c:pt>
                <c:pt idx="10233">
                  <c:v>79.8</c:v>
                </c:pt>
                <c:pt idx="10234">
                  <c:v>83.2</c:v>
                </c:pt>
                <c:pt idx="10235">
                  <c:v>83.2</c:v>
                </c:pt>
                <c:pt idx="10236">
                  <c:v>89.6</c:v>
                </c:pt>
                <c:pt idx="10237">
                  <c:v>78.8</c:v>
                </c:pt>
                <c:pt idx="10238">
                  <c:v>89.6</c:v>
                </c:pt>
                <c:pt idx="10239">
                  <c:v>80</c:v>
                </c:pt>
                <c:pt idx="10240">
                  <c:v>90.8</c:v>
                </c:pt>
                <c:pt idx="10241">
                  <c:v>89.6</c:v>
                </c:pt>
                <c:pt idx="10242">
                  <c:v>70.4</c:v>
                </c:pt>
                <c:pt idx="10243">
                  <c:v>89.6</c:v>
                </c:pt>
                <c:pt idx="10244">
                  <c:v>83.2</c:v>
                </c:pt>
                <c:pt idx="10245">
                  <c:v>70.4</c:v>
                </c:pt>
                <c:pt idx="10246">
                  <c:v>96.2</c:v>
                </c:pt>
                <c:pt idx="10247">
                  <c:v>89.6</c:v>
                </c:pt>
                <c:pt idx="10248">
                  <c:v>77.4</c:v>
                </c:pt>
                <c:pt idx="10249">
                  <c:v>70.6</c:v>
                </c:pt>
                <c:pt idx="10250">
                  <c:v>99.4</c:v>
                </c:pt>
                <c:pt idx="10251">
                  <c:v>76.8</c:v>
                </c:pt>
                <c:pt idx="10252">
                  <c:v>89.6</c:v>
                </c:pt>
                <c:pt idx="10253">
                  <c:v>83.2</c:v>
                </c:pt>
                <c:pt idx="10254">
                  <c:v>84</c:v>
                </c:pt>
                <c:pt idx="10255">
                  <c:v>88.8</c:v>
                </c:pt>
                <c:pt idx="10256">
                  <c:v>84.2</c:v>
                </c:pt>
                <c:pt idx="10257">
                  <c:v>80</c:v>
                </c:pt>
                <c:pt idx="10258">
                  <c:v>83.2</c:v>
                </c:pt>
                <c:pt idx="10259">
                  <c:v>89.6</c:v>
                </c:pt>
                <c:pt idx="10260">
                  <c:v>76.8</c:v>
                </c:pt>
                <c:pt idx="10261">
                  <c:v>99.4</c:v>
                </c:pt>
                <c:pt idx="10262">
                  <c:v>76.8</c:v>
                </c:pt>
                <c:pt idx="10263">
                  <c:v>89.6</c:v>
                </c:pt>
                <c:pt idx="10264">
                  <c:v>84</c:v>
                </c:pt>
                <c:pt idx="10265">
                  <c:v>77.6</c:v>
                </c:pt>
                <c:pt idx="10266">
                  <c:v>92</c:v>
                </c:pt>
                <c:pt idx="10267">
                  <c:v>83.2</c:v>
                </c:pt>
                <c:pt idx="10268">
                  <c:v>83.2</c:v>
                </c:pt>
                <c:pt idx="10269">
                  <c:v>89.6</c:v>
                </c:pt>
                <c:pt idx="10270">
                  <c:v>83.2</c:v>
                </c:pt>
                <c:pt idx="10271">
                  <c:v>76.8</c:v>
                </c:pt>
                <c:pt idx="10272">
                  <c:v>76.8</c:v>
                </c:pt>
                <c:pt idx="10273">
                  <c:v>90.2</c:v>
                </c:pt>
                <c:pt idx="10274">
                  <c:v>89.6</c:v>
                </c:pt>
                <c:pt idx="10275">
                  <c:v>85.4</c:v>
                </c:pt>
                <c:pt idx="10276">
                  <c:v>81</c:v>
                </c:pt>
                <c:pt idx="10277">
                  <c:v>83.4</c:v>
                </c:pt>
                <c:pt idx="10278">
                  <c:v>91.2</c:v>
                </c:pt>
                <c:pt idx="10279">
                  <c:v>77.6</c:v>
                </c:pt>
                <c:pt idx="10280">
                  <c:v>83.2</c:v>
                </c:pt>
                <c:pt idx="10281">
                  <c:v>83.2</c:v>
                </c:pt>
                <c:pt idx="10282">
                  <c:v>90.4</c:v>
                </c:pt>
                <c:pt idx="10283">
                  <c:v>84</c:v>
                </c:pt>
                <c:pt idx="10284">
                  <c:v>72</c:v>
                </c:pt>
                <c:pt idx="10285">
                  <c:v>86.2</c:v>
                </c:pt>
                <c:pt idx="10286">
                  <c:v>93.2</c:v>
                </c:pt>
                <c:pt idx="10287">
                  <c:v>83.2</c:v>
                </c:pt>
                <c:pt idx="10288">
                  <c:v>76.8</c:v>
                </c:pt>
                <c:pt idx="10289">
                  <c:v>89.6</c:v>
                </c:pt>
                <c:pt idx="10290">
                  <c:v>89.6</c:v>
                </c:pt>
                <c:pt idx="10291">
                  <c:v>76.8</c:v>
                </c:pt>
                <c:pt idx="10292">
                  <c:v>89.6</c:v>
                </c:pt>
                <c:pt idx="10293">
                  <c:v>73.6</c:v>
                </c:pt>
                <c:pt idx="10294">
                  <c:v>86.4</c:v>
                </c:pt>
                <c:pt idx="10295">
                  <c:v>84.4</c:v>
                </c:pt>
                <c:pt idx="10296">
                  <c:v>76.8</c:v>
                </c:pt>
                <c:pt idx="10297">
                  <c:v>83.2</c:v>
                </c:pt>
                <c:pt idx="10298">
                  <c:v>83.2</c:v>
                </c:pt>
                <c:pt idx="10299">
                  <c:v>89.6</c:v>
                </c:pt>
                <c:pt idx="10300">
                  <c:v>76.8</c:v>
                </c:pt>
                <c:pt idx="10301">
                  <c:v>80</c:v>
                </c:pt>
                <c:pt idx="10302">
                  <c:v>89.6</c:v>
                </c:pt>
                <c:pt idx="10303">
                  <c:v>83.2</c:v>
                </c:pt>
                <c:pt idx="10304">
                  <c:v>76.8</c:v>
                </c:pt>
                <c:pt idx="10305">
                  <c:v>92</c:v>
                </c:pt>
                <c:pt idx="10306">
                  <c:v>89.6</c:v>
                </c:pt>
                <c:pt idx="10307">
                  <c:v>76.8</c:v>
                </c:pt>
                <c:pt idx="10308">
                  <c:v>70.4</c:v>
                </c:pt>
                <c:pt idx="10309">
                  <c:v>90.6</c:v>
                </c:pt>
                <c:pt idx="10310">
                  <c:v>83.2</c:v>
                </c:pt>
                <c:pt idx="10311">
                  <c:v>90.8</c:v>
                </c:pt>
                <c:pt idx="10312">
                  <c:v>79.4</c:v>
                </c:pt>
                <c:pt idx="10313">
                  <c:v>76.8</c:v>
                </c:pt>
                <c:pt idx="10314">
                  <c:v>96.4</c:v>
                </c:pt>
                <c:pt idx="10315">
                  <c:v>83.2</c:v>
                </c:pt>
                <c:pt idx="10316">
                  <c:v>70.4</c:v>
                </c:pt>
                <c:pt idx="10317">
                  <c:v>96</c:v>
                </c:pt>
                <c:pt idx="10318">
                  <c:v>83.2</c:v>
                </c:pt>
                <c:pt idx="10319">
                  <c:v>84</c:v>
                </c:pt>
                <c:pt idx="10320">
                  <c:v>89.6</c:v>
                </c:pt>
                <c:pt idx="10321">
                  <c:v>70.4</c:v>
                </c:pt>
                <c:pt idx="10322">
                  <c:v>96.8</c:v>
                </c:pt>
                <c:pt idx="10323">
                  <c:v>77</c:v>
                </c:pt>
                <c:pt idx="10324">
                  <c:v>85.8</c:v>
                </c:pt>
                <c:pt idx="10325">
                  <c:v>83.2</c:v>
                </c:pt>
                <c:pt idx="10326">
                  <c:v>93.4</c:v>
                </c:pt>
                <c:pt idx="10327">
                  <c:v>79.8</c:v>
                </c:pt>
                <c:pt idx="10328">
                  <c:v>89.6</c:v>
                </c:pt>
                <c:pt idx="10329">
                  <c:v>79.2</c:v>
                </c:pt>
                <c:pt idx="10330">
                  <c:v>89.8</c:v>
                </c:pt>
                <c:pt idx="10331">
                  <c:v>89.6</c:v>
                </c:pt>
                <c:pt idx="10332">
                  <c:v>76.8</c:v>
                </c:pt>
                <c:pt idx="10333">
                  <c:v>83.2</c:v>
                </c:pt>
                <c:pt idx="10334">
                  <c:v>83.4</c:v>
                </c:pt>
                <c:pt idx="10335">
                  <c:v>83.2</c:v>
                </c:pt>
                <c:pt idx="10336">
                  <c:v>85.8</c:v>
                </c:pt>
                <c:pt idx="10337">
                  <c:v>83.2</c:v>
                </c:pt>
                <c:pt idx="10338">
                  <c:v>83.6</c:v>
                </c:pt>
                <c:pt idx="10339">
                  <c:v>76.8</c:v>
                </c:pt>
                <c:pt idx="10340">
                  <c:v>96</c:v>
                </c:pt>
                <c:pt idx="10341">
                  <c:v>70.4</c:v>
                </c:pt>
                <c:pt idx="10342">
                  <c:v>83.4</c:v>
                </c:pt>
                <c:pt idx="10343">
                  <c:v>83.2</c:v>
                </c:pt>
                <c:pt idx="10344">
                  <c:v>83.8</c:v>
                </c:pt>
                <c:pt idx="10345">
                  <c:v>83.2</c:v>
                </c:pt>
                <c:pt idx="10346">
                  <c:v>83.2</c:v>
                </c:pt>
                <c:pt idx="10347">
                  <c:v>83.2</c:v>
                </c:pt>
                <c:pt idx="10348">
                  <c:v>76.8</c:v>
                </c:pt>
                <c:pt idx="10349">
                  <c:v>85.4</c:v>
                </c:pt>
                <c:pt idx="10350">
                  <c:v>84.2</c:v>
                </c:pt>
                <c:pt idx="10351">
                  <c:v>86.4</c:v>
                </c:pt>
                <c:pt idx="10352">
                  <c:v>89.6</c:v>
                </c:pt>
                <c:pt idx="10353">
                  <c:v>76.8</c:v>
                </c:pt>
                <c:pt idx="10354">
                  <c:v>85.8</c:v>
                </c:pt>
                <c:pt idx="10355">
                  <c:v>83.6</c:v>
                </c:pt>
                <c:pt idx="10356">
                  <c:v>83.2</c:v>
                </c:pt>
                <c:pt idx="10357">
                  <c:v>86.2</c:v>
                </c:pt>
                <c:pt idx="10358">
                  <c:v>89.6</c:v>
                </c:pt>
                <c:pt idx="10359">
                  <c:v>83.2</c:v>
                </c:pt>
                <c:pt idx="10360">
                  <c:v>89.6</c:v>
                </c:pt>
                <c:pt idx="10361">
                  <c:v>76.8</c:v>
                </c:pt>
                <c:pt idx="10362">
                  <c:v>91.8</c:v>
                </c:pt>
                <c:pt idx="10363">
                  <c:v>76.8</c:v>
                </c:pt>
                <c:pt idx="10364">
                  <c:v>96</c:v>
                </c:pt>
                <c:pt idx="10365">
                  <c:v>76.8</c:v>
                </c:pt>
                <c:pt idx="10366">
                  <c:v>85</c:v>
                </c:pt>
                <c:pt idx="10367">
                  <c:v>75</c:v>
                </c:pt>
                <c:pt idx="10368">
                  <c:v>89.6</c:v>
                </c:pt>
                <c:pt idx="10369">
                  <c:v>83.4</c:v>
                </c:pt>
                <c:pt idx="10370">
                  <c:v>83</c:v>
                </c:pt>
                <c:pt idx="10371">
                  <c:v>83.2</c:v>
                </c:pt>
                <c:pt idx="10372">
                  <c:v>89.6</c:v>
                </c:pt>
                <c:pt idx="10373">
                  <c:v>76.8</c:v>
                </c:pt>
                <c:pt idx="10374">
                  <c:v>76.8</c:v>
                </c:pt>
                <c:pt idx="10375">
                  <c:v>89.6</c:v>
                </c:pt>
                <c:pt idx="10376">
                  <c:v>83.2</c:v>
                </c:pt>
                <c:pt idx="10377">
                  <c:v>87.6</c:v>
                </c:pt>
                <c:pt idx="10378">
                  <c:v>78.4</c:v>
                </c:pt>
                <c:pt idx="10379">
                  <c:v>88</c:v>
                </c:pt>
                <c:pt idx="10380">
                  <c:v>76.8</c:v>
                </c:pt>
                <c:pt idx="10381">
                  <c:v>97.6</c:v>
                </c:pt>
                <c:pt idx="10382">
                  <c:v>83.2</c:v>
                </c:pt>
                <c:pt idx="10383">
                  <c:v>76.8</c:v>
                </c:pt>
                <c:pt idx="10384">
                  <c:v>76.8</c:v>
                </c:pt>
                <c:pt idx="10385">
                  <c:v>96</c:v>
                </c:pt>
                <c:pt idx="10386">
                  <c:v>83.2</c:v>
                </c:pt>
                <c:pt idx="10387">
                  <c:v>86.2</c:v>
                </c:pt>
                <c:pt idx="10388">
                  <c:v>79.4</c:v>
                </c:pt>
                <c:pt idx="10389">
                  <c:v>89.8</c:v>
                </c:pt>
                <c:pt idx="10390">
                  <c:v>83.4</c:v>
                </c:pt>
                <c:pt idx="10391">
                  <c:v>76.8</c:v>
                </c:pt>
                <c:pt idx="10392">
                  <c:v>86.4</c:v>
                </c:pt>
                <c:pt idx="10393">
                  <c:v>92.8</c:v>
                </c:pt>
                <c:pt idx="10394">
                  <c:v>83.2</c:v>
                </c:pt>
                <c:pt idx="10395">
                  <c:v>83.2</c:v>
                </c:pt>
                <c:pt idx="10396">
                  <c:v>76.8</c:v>
                </c:pt>
                <c:pt idx="10397">
                  <c:v>83.6</c:v>
                </c:pt>
                <c:pt idx="10398">
                  <c:v>92.2</c:v>
                </c:pt>
                <c:pt idx="10399">
                  <c:v>89.6</c:v>
                </c:pt>
                <c:pt idx="10400">
                  <c:v>76.8</c:v>
                </c:pt>
                <c:pt idx="10401">
                  <c:v>89.6</c:v>
                </c:pt>
                <c:pt idx="10402">
                  <c:v>95.8</c:v>
                </c:pt>
                <c:pt idx="10403">
                  <c:v>70.6</c:v>
                </c:pt>
                <c:pt idx="10404">
                  <c:v>89.6</c:v>
                </c:pt>
                <c:pt idx="10405">
                  <c:v>76.8</c:v>
                </c:pt>
                <c:pt idx="10406">
                  <c:v>89.8</c:v>
                </c:pt>
                <c:pt idx="10407">
                  <c:v>76.8</c:v>
                </c:pt>
                <c:pt idx="10408">
                  <c:v>80</c:v>
                </c:pt>
                <c:pt idx="10409">
                  <c:v>89.6</c:v>
                </c:pt>
                <c:pt idx="10410">
                  <c:v>79.6</c:v>
                </c:pt>
                <c:pt idx="10411">
                  <c:v>89.6</c:v>
                </c:pt>
                <c:pt idx="10412">
                  <c:v>76.8</c:v>
                </c:pt>
                <c:pt idx="10413">
                  <c:v>89.6</c:v>
                </c:pt>
                <c:pt idx="10414">
                  <c:v>84.4</c:v>
                </c:pt>
                <c:pt idx="10415">
                  <c:v>70.4</c:v>
                </c:pt>
                <c:pt idx="10416">
                  <c:v>91.8</c:v>
                </c:pt>
                <c:pt idx="10417">
                  <c:v>89.6</c:v>
                </c:pt>
                <c:pt idx="10418">
                  <c:v>81.6</c:v>
                </c:pt>
                <c:pt idx="10419">
                  <c:v>76.8</c:v>
                </c:pt>
                <c:pt idx="10420">
                  <c:v>83.2</c:v>
                </c:pt>
                <c:pt idx="10421">
                  <c:v>83.4</c:v>
                </c:pt>
                <c:pt idx="10422">
                  <c:v>86.6</c:v>
                </c:pt>
                <c:pt idx="10423">
                  <c:v>91.4</c:v>
                </c:pt>
                <c:pt idx="10424">
                  <c:v>83.2</c:v>
                </c:pt>
                <c:pt idx="10425">
                  <c:v>87</c:v>
                </c:pt>
                <c:pt idx="10426">
                  <c:v>76</c:v>
                </c:pt>
                <c:pt idx="10427">
                  <c:v>97.2</c:v>
                </c:pt>
                <c:pt idx="10428">
                  <c:v>75</c:v>
                </c:pt>
                <c:pt idx="10429">
                  <c:v>89.6</c:v>
                </c:pt>
                <c:pt idx="10430">
                  <c:v>76.8</c:v>
                </c:pt>
                <c:pt idx="10431">
                  <c:v>89.6</c:v>
                </c:pt>
                <c:pt idx="10432">
                  <c:v>70.4</c:v>
                </c:pt>
                <c:pt idx="10433">
                  <c:v>83.2</c:v>
                </c:pt>
                <c:pt idx="10434">
                  <c:v>89.8</c:v>
                </c:pt>
                <c:pt idx="10435">
                  <c:v>83.2</c:v>
                </c:pt>
                <c:pt idx="10436">
                  <c:v>84.6</c:v>
                </c:pt>
                <c:pt idx="10437">
                  <c:v>81.8</c:v>
                </c:pt>
                <c:pt idx="10438">
                  <c:v>83.2</c:v>
                </c:pt>
                <c:pt idx="10439">
                  <c:v>92.8</c:v>
                </c:pt>
                <c:pt idx="10440">
                  <c:v>80.4</c:v>
                </c:pt>
                <c:pt idx="10441">
                  <c:v>76.8</c:v>
                </c:pt>
                <c:pt idx="10442">
                  <c:v>89.6</c:v>
                </c:pt>
                <c:pt idx="10443">
                  <c:v>83.2</c:v>
                </c:pt>
                <c:pt idx="10444">
                  <c:v>83.2</c:v>
                </c:pt>
                <c:pt idx="10445">
                  <c:v>83.2</c:v>
                </c:pt>
                <c:pt idx="10446">
                  <c:v>76.8</c:v>
                </c:pt>
                <c:pt idx="10447">
                  <c:v>83.2</c:v>
                </c:pt>
                <c:pt idx="10448">
                  <c:v>83.2</c:v>
                </c:pt>
                <c:pt idx="10449">
                  <c:v>89.6</c:v>
                </c:pt>
                <c:pt idx="10450">
                  <c:v>83</c:v>
                </c:pt>
                <c:pt idx="10451">
                  <c:v>76.8</c:v>
                </c:pt>
                <c:pt idx="10452">
                  <c:v>90.6</c:v>
                </c:pt>
                <c:pt idx="10453">
                  <c:v>83.2</c:v>
                </c:pt>
                <c:pt idx="10454">
                  <c:v>84.2</c:v>
                </c:pt>
                <c:pt idx="10455">
                  <c:v>83.4</c:v>
                </c:pt>
                <c:pt idx="10456">
                  <c:v>83.2</c:v>
                </c:pt>
                <c:pt idx="10457">
                  <c:v>83.2</c:v>
                </c:pt>
                <c:pt idx="10458">
                  <c:v>89.6</c:v>
                </c:pt>
                <c:pt idx="10459">
                  <c:v>73</c:v>
                </c:pt>
                <c:pt idx="10460">
                  <c:v>89.6</c:v>
                </c:pt>
                <c:pt idx="10461">
                  <c:v>83.2</c:v>
                </c:pt>
                <c:pt idx="10462">
                  <c:v>84.2</c:v>
                </c:pt>
                <c:pt idx="10463">
                  <c:v>83.2</c:v>
                </c:pt>
                <c:pt idx="10464">
                  <c:v>83.8</c:v>
                </c:pt>
                <c:pt idx="10465">
                  <c:v>77.8</c:v>
                </c:pt>
                <c:pt idx="10466">
                  <c:v>83.6</c:v>
                </c:pt>
                <c:pt idx="10467">
                  <c:v>76.8</c:v>
                </c:pt>
                <c:pt idx="10468">
                  <c:v>89.6</c:v>
                </c:pt>
                <c:pt idx="10469">
                  <c:v>83.2</c:v>
                </c:pt>
                <c:pt idx="10470">
                  <c:v>83.8</c:v>
                </c:pt>
                <c:pt idx="10471">
                  <c:v>89.6</c:v>
                </c:pt>
                <c:pt idx="10472">
                  <c:v>76.8</c:v>
                </c:pt>
                <c:pt idx="10473">
                  <c:v>91.6</c:v>
                </c:pt>
                <c:pt idx="10474">
                  <c:v>83.2</c:v>
                </c:pt>
                <c:pt idx="10475">
                  <c:v>76.8</c:v>
                </c:pt>
                <c:pt idx="10476">
                  <c:v>86.8</c:v>
                </c:pt>
                <c:pt idx="10477">
                  <c:v>83.2</c:v>
                </c:pt>
                <c:pt idx="10478">
                  <c:v>89.6</c:v>
                </c:pt>
                <c:pt idx="10479">
                  <c:v>83.2</c:v>
                </c:pt>
                <c:pt idx="10480">
                  <c:v>76.8</c:v>
                </c:pt>
                <c:pt idx="10481">
                  <c:v>85.4</c:v>
                </c:pt>
                <c:pt idx="10482">
                  <c:v>93.6</c:v>
                </c:pt>
                <c:pt idx="10483">
                  <c:v>83.2</c:v>
                </c:pt>
                <c:pt idx="10484">
                  <c:v>80</c:v>
                </c:pt>
                <c:pt idx="10485">
                  <c:v>90.2</c:v>
                </c:pt>
                <c:pt idx="10486">
                  <c:v>83.2</c:v>
                </c:pt>
                <c:pt idx="10487">
                  <c:v>78.4</c:v>
                </c:pt>
                <c:pt idx="10488">
                  <c:v>96.8</c:v>
                </c:pt>
                <c:pt idx="10489">
                  <c:v>70.6</c:v>
                </c:pt>
                <c:pt idx="10490">
                  <c:v>83.2</c:v>
                </c:pt>
                <c:pt idx="10491">
                  <c:v>89.6</c:v>
                </c:pt>
                <c:pt idx="10492">
                  <c:v>76.8</c:v>
                </c:pt>
                <c:pt idx="10493">
                  <c:v>70.4</c:v>
                </c:pt>
                <c:pt idx="10494">
                  <c:v>89.6</c:v>
                </c:pt>
                <c:pt idx="10495">
                  <c:v>86.4</c:v>
                </c:pt>
                <c:pt idx="10496">
                  <c:v>89.6</c:v>
                </c:pt>
                <c:pt idx="10497">
                  <c:v>86</c:v>
                </c:pt>
                <c:pt idx="10498">
                  <c:v>84.6</c:v>
                </c:pt>
                <c:pt idx="10499">
                  <c:v>83.2</c:v>
                </c:pt>
                <c:pt idx="10500">
                  <c:v>90.6</c:v>
                </c:pt>
                <c:pt idx="10501">
                  <c:v>75</c:v>
                </c:pt>
                <c:pt idx="10502">
                  <c:v>85.4</c:v>
                </c:pt>
                <c:pt idx="10503">
                  <c:v>76.8</c:v>
                </c:pt>
                <c:pt idx="10504">
                  <c:v>86.2</c:v>
                </c:pt>
                <c:pt idx="10505">
                  <c:v>84.4</c:v>
                </c:pt>
                <c:pt idx="10506">
                  <c:v>83.2</c:v>
                </c:pt>
                <c:pt idx="10507">
                  <c:v>83.2</c:v>
                </c:pt>
                <c:pt idx="10508">
                  <c:v>89.6</c:v>
                </c:pt>
                <c:pt idx="10509">
                  <c:v>83.2</c:v>
                </c:pt>
                <c:pt idx="10510">
                  <c:v>76.8</c:v>
                </c:pt>
                <c:pt idx="10511">
                  <c:v>97.4</c:v>
                </c:pt>
                <c:pt idx="10512">
                  <c:v>70.4</c:v>
                </c:pt>
                <c:pt idx="10513">
                  <c:v>76.8</c:v>
                </c:pt>
                <c:pt idx="10514">
                  <c:v>83.2</c:v>
                </c:pt>
                <c:pt idx="10515">
                  <c:v>90.2</c:v>
                </c:pt>
                <c:pt idx="10516">
                  <c:v>89.6</c:v>
                </c:pt>
                <c:pt idx="10517">
                  <c:v>83.2</c:v>
                </c:pt>
                <c:pt idx="10518">
                  <c:v>70.4</c:v>
                </c:pt>
                <c:pt idx="10519">
                  <c:v>89.6</c:v>
                </c:pt>
                <c:pt idx="10520">
                  <c:v>84.2</c:v>
                </c:pt>
                <c:pt idx="10521">
                  <c:v>83.2</c:v>
                </c:pt>
                <c:pt idx="10522">
                  <c:v>89.6</c:v>
                </c:pt>
                <c:pt idx="10523">
                  <c:v>76.8</c:v>
                </c:pt>
                <c:pt idx="10524">
                  <c:v>77.6</c:v>
                </c:pt>
                <c:pt idx="10525">
                  <c:v>83.6</c:v>
                </c:pt>
                <c:pt idx="10526">
                  <c:v>91</c:v>
                </c:pt>
                <c:pt idx="10527">
                  <c:v>83.2</c:v>
                </c:pt>
                <c:pt idx="10528">
                  <c:v>83.2</c:v>
                </c:pt>
                <c:pt idx="10529">
                  <c:v>77</c:v>
                </c:pt>
                <c:pt idx="10530">
                  <c:v>73.6</c:v>
                </c:pt>
                <c:pt idx="10531">
                  <c:v>89.6</c:v>
                </c:pt>
                <c:pt idx="10532">
                  <c:v>89.6</c:v>
                </c:pt>
                <c:pt idx="10533">
                  <c:v>78</c:v>
                </c:pt>
                <c:pt idx="10534">
                  <c:v>90</c:v>
                </c:pt>
                <c:pt idx="10535">
                  <c:v>86.4</c:v>
                </c:pt>
                <c:pt idx="10536">
                  <c:v>83.2</c:v>
                </c:pt>
                <c:pt idx="10537">
                  <c:v>76.8</c:v>
                </c:pt>
                <c:pt idx="10538">
                  <c:v>95.8</c:v>
                </c:pt>
                <c:pt idx="10539">
                  <c:v>86.6</c:v>
                </c:pt>
                <c:pt idx="10540">
                  <c:v>76.8</c:v>
                </c:pt>
                <c:pt idx="10541">
                  <c:v>93.6</c:v>
                </c:pt>
                <c:pt idx="10542">
                  <c:v>86.2</c:v>
                </c:pt>
                <c:pt idx="10543">
                  <c:v>86</c:v>
                </c:pt>
                <c:pt idx="10544">
                  <c:v>76.8</c:v>
                </c:pt>
                <c:pt idx="10545">
                  <c:v>89.6</c:v>
                </c:pt>
                <c:pt idx="10546">
                  <c:v>78.6</c:v>
                </c:pt>
                <c:pt idx="10547">
                  <c:v>90</c:v>
                </c:pt>
                <c:pt idx="10548">
                  <c:v>77.6</c:v>
                </c:pt>
                <c:pt idx="10549">
                  <c:v>83.6</c:v>
                </c:pt>
                <c:pt idx="10550">
                  <c:v>83.2</c:v>
                </c:pt>
                <c:pt idx="10551">
                  <c:v>83.2</c:v>
                </c:pt>
                <c:pt idx="10552">
                  <c:v>83.2</c:v>
                </c:pt>
                <c:pt idx="10553">
                  <c:v>83.2</c:v>
                </c:pt>
                <c:pt idx="10554">
                  <c:v>89.6</c:v>
                </c:pt>
                <c:pt idx="10555">
                  <c:v>76.8</c:v>
                </c:pt>
                <c:pt idx="10556">
                  <c:v>89.6</c:v>
                </c:pt>
                <c:pt idx="10557">
                  <c:v>76.8</c:v>
                </c:pt>
                <c:pt idx="10558">
                  <c:v>83.4</c:v>
                </c:pt>
                <c:pt idx="10559">
                  <c:v>84</c:v>
                </c:pt>
                <c:pt idx="10560">
                  <c:v>76.8</c:v>
                </c:pt>
                <c:pt idx="10561">
                  <c:v>92.6</c:v>
                </c:pt>
                <c:pt idx="10562">
                  <c:v>83.2</c:v>
                </c:pt>
                <c:pt idx="10563">
                  <c:v>85.4</c:v>
                </c:pt>
                <c:pt idx="10564">
                  <c:v>89.6</c:v>
                </c:pt>
                <c:pt idx="10565">
                  <c:v>77</c:v>
                </c:pt>
                <c:pt idx="10566">
                  <c:v>83.2</c:v>
                </c:pt>
                <c:pt idx="10567">
                  <c:v>86.2</c:v>
                </c:pt>
                <c:pt idx="10568">
                  <c:v>83.4</c:v>
                </c:pt>
                <c:pt idx="10569">
                  <c:v>83.2</c:v>
                </c:pt>
                <c:pt idx="10570">
                  <c:v>83.2</c:v>
                </c:pt>
                <c:pt idx="10571">
                  <c:v>83.2</c:v>
                </c:pt>
                <c:pt idx="10572">
                  <c:v>83.2</c:v>
                </c:pt>
                <c:pt idx="10573">
                  <c:v>78.8</c:v>
                </c:pt>
                <c:pt idx="10574">
                  <c:v>89.6</c:v>
                </c:pt>
                <c:pt idx="10575">
                  <c:v>83.2</c:v>
                </c:pt>
                <c:pt idx="10576">
                  <c:v>83.4</c:v>
                </c:pt>
                <c:pt idx="10577">
                  <c:v>83.2</c:v>
                </c:pt>
                <c:pt idx="10578">
                  <c:v>83.2</c:v>
                </c:pt>
                <c:pt idx="10579">
                  <c:v>83.2</c:v>
                </c:pt>
                <c:pt idx="10580">
                  <c:v>83.2</c:v>
                </c:pt>
                <c:pt idx="10581">
                  <c:v>91.6</c:v>
                </c:pt>
                <c:pt idx="10582">
                  <c:v>80</c:v>
                </c:pt>
                <c:pt idx="10583">
                  <c:v>96</c:v>
                </c:pt>
                <c:pt idx="10584">
                  <c:v>77</c:v>
                </c:pt>
                <c:pt idx="10585">
                  <c:v>76.8</c:v>
                </c:pt>
                <c:pt idx="10586">
                  <c:v>83.2</c:v>
                </c:pt>
                <c:pt idx="10587">
                  <c:v>92.6</c:v>
                </c:pt>
                <c:pt idx="10588">
                  <c:v>80.2</c:v>
                </c:pt>
                <c:pt idx="10589">
                  <c:v>83.2</c:v>
                </c:pt>
                <c:pt idx="10590">
                  <c:v>83.2</c:v>
                </c:pt>
                <c:pt idx="10591">
                  <c:v>85.2</c:v>
                </c:pt>
                <c:pt idx="10592">
                  <c:v>83.2</c:v>
                </c:pt>
                <c:pt idx="10593">
                  <c:v>83.2</c:v>
                </c:pt>
                <c:pt idx="10594">
                  <c:v>83.2</c:v>
                </c:pt>
                <c:pt idx="10595">
                  <c:v>83.2</c:v>
                </c:pt>
                <c:pt idx="10596">
                  <c:v>83.2</c:v>
                </c:pt>
                <c:pt idx="10597">
                  <c:v>89.6</c:v>
                </c:pt>
                <c:pt idx="10598">
                  <c:v>83.2</c:v>
                </c:pt>
                <c:pt idx="10599">
                  <c:v>76.8</c:v>
                </c:pt>
                <c:pt idx="10600">
                  <c:v>96</c:v>
                </c:pt>
                <c:pt idx="10601">
                  <c:v>76.8</c:v>
                </c:pt>
                <c:pt idx="10602">
                  <c:v>79.2</c:v>
                </c:pt>
                <c:pt idx="10603">
                  <c:v>89.6</c:v>
                </c:pt>
                <c:pt idx="10604">
                  <c:v>83.2</c:v>
                </c:pt>
                <c:pt idx="10605">
                  <c:v>86.4</c:v>
                </c:pt>
                <c:pt idx="10606">
                  <c:v>77.6</c:v>
                </c:pt>
                <c:pt idx="10607">
                  <c:v>89.2</c:v>
                </c:pt>
                <c:pt idx="10608">
                  <c:v>76.8</c:v>
                </c:pt>
                <c:pt idx="10609">
                  <c:v>89.6</c:v>
                </c:pt>
                <c:pt idx="10610">
                  <c:v>83.2</c:v>
                </c:pt>
                <c:pt idx="10611">
                  <c:v>83.2</c:v>
                </c:pt>
                <c:pt idx="10612">
                  <c:v>83.2</c:v>
                </c:pt>
                <c:pt idx="10613">
                  <c:v>76.8</c:v>
                </c:pt>
                <c:pt idx="10614">
                  <c:v>89.6</c:v>
                </c:pt>
                <c:pt idx="10615">
                  <c:v>83.2</c:v>
                </c:pt>
                <c:pt idx="10616">
                  <c:v>83.2</c:v>
                </c:pt>
                <c:pt idx="10617">
                  <c:v>79.4</c:v>
                </c:pt>
                <c:pt idx="10618">
                  <c:v>89.6</c:v>
                </c:pt>
                <c:pt idx="10619">
                  <c:v>83.2</c:v>
                </c:pt>
                <c:pt idx="10620">
                  <c:v>83.2</c:v>
                </c:pt>
                <c:pt idx="10621">
                  <c:v>83.2</c:v>
                </c:pt>
                <c:pt idx="10622">
                  <c:v>76.8</c:v>
                </c:pt>
                <c:pt idx="10623">
                  <c:v>89.6</c:v>
                </c:pt>
                <c:pt idx="10624">
                  <c:v>76.8</c:v>
                </c:pt>
                <c:pt idx="10625">
                  <c:v>89.6</c:v>
                </c:pt>
                <c:pt idx="10626">
                  <c:v>76.8</c:v>
                </c:pt>
                <c:pt idx="10627">
                  <c:v>83.2</c:v>
                </c:pt>
                <c:pt idx="10628">
                  <c:v>89.6</c:v>
                </c:pt>
                <c:pt idx="10629">
                  <c:v>89.6</c:v>
                </c:pt>
                <c:pt idx="10630">
                  <c:v>70.4</c:v>
                </c:pt>
                <c:pt idx="10631">
                  <c:v>90.4</c:v>
                </c:pt>
                <c:pt idx="10632">
                  <c:v>84.4</c:v>
                </c:pt>
                <c:pt idx="10633">
                  <c:v>75.6</c:v>
                </c:pt>
                <c:pt idx="10634">
                  <c:v>90.4</c:v>
                </c:pt>
                <c:pt idx="10635">
                  <c:v>86.4</c:v>
                </c:pt>
                <c:pt idx="10636">
                  <c:v>76.8</c:v>
                </c:pt>
                <c:pt idx="10637">
                  <c:v>83.2</c:v>
                </c:pt>
                <c:pt idx="10638">
                  <c:v>89.6</c:v>
                </c:pt>
                <c:pt idx="10639">
                  <c:v>83.2</c:v>
                </c:pt>
                <c:pt idx="10640">
                  <c:v>73.6</c:v>
                </c:pt>
                <c:pt idx="10641">
                  <c:v>89.6</c:v>
                </c:pt>
                <c:pt idx="10642">
                  <c:v>77.8</c:v>
                </c:pt>
                <c:pt idx="10643">
                  <c:v>83.2</c:v>
                </c:pt>
                <c:pt idx="10644">
                  <c:v>83.2</c:v>
                </c:pt>
                <c:pt idx="10645">
                  <c:v>83.2</c:v>
                </c:pt>
                <c:pt idx="10646">
                  <c:v>70.4</c:v>
                </c:pt>
                <c:pt idx="10647">
                  <c:v>89.6</c:v>
                </c:pt>
                <c:pt idx="10648">
                  <c:v>76.8</c:v>
                </c:pt>
                <c:pt idx="10649">
                  <c:v>89.6</c:v>
                </c:pt>
                <c:pt idx="10650">
                  <c:v>96</c:v>
                </c:pt>
                <c:pt idx="10651">
                  <c:v>70.4</c:v>
                </c:pt>
                <c:pt idx="10652">
                  <c:v>83.4</c:v>
                </c:pt>
                <c:pt idx="10653">
                  <c:v>84</c:v>
                </c:pt>
                <c:pt idx="10654">
                  <c:v>83.2</c:v>
                </c:pt>
                <c:pt idx="10655">
                  <c:v>89.6</c:v>
                </c:pt>
                <c:pt idx="10656">
                  <c:v>76.8</c:v>
                </c:pt>
                <c:pt idx="10657">
                  <c:v>83.6</c:v>
                </c:pt>
                <c:pt idx="10658">
                  <c:v>90.4</c:v>
                </c:pt>
                <c:pt idx="10659">
                  <c:v>70.4</c:v>
                </c:pt>
                <c:pt idx="10660">
                  <c:v>93.2</c:v>
                </c:pt>
                <c:pt idx="10661">
                  <c:v>89.8</c:v>
                </c:pt>
                <c:pt idx="10662">
                  <c:v>78</c:v>
                </c:pt>
                <c:pt idx="10663">
                  <c:v>89.6</c:v>
                </c:pt>
                <c:pt idx="10664">
                  <c:v>83.2</c:v>
                </c:pt>
                <c:pt idx="10665">
                  <c:v>89.6</c:v>
                </c:pt>
                <c:pt idx="10666">
                  <c:v>83.2</c:v>
                </c:pt>
                <c:pt idx="10667">
                  <c:v>79.4</c:v>
                </c:pt>
                <c:pt idx="10668">
                  <c:v>89.8</c:v>
                </c:pt>
                <c:pt idx="10669">
                  <c:v>91.8</c:v>
                </c:pt>
                <c:pt idx="10670">
                  <c:v>70.4</c:v>
                </c:pt>
                <c:pt idx="10671">
                  <c:v>89.6</c:v>
                </c:pt>
                <c:pt idx="10672">
                  <c:v>89.6</c:v>
                </c:pt>
                <c:pt idx="10673">
                  <c:v>70.4</c:v>
                </c:pt>
                <c:pt idx="10674">
                  <c:v>88</c:v>
                </c:pt>
                <c:pt idx="10675">
                  <c:v>91.2</c:v>
                </c:pt>
                <c:pt idx="10676">
                  <c:v>76.8</c:v>
                </c:pt>
                <c:pt idx="10677">
                  <c:v>83.2</c:v>
                </c:pt>
                <c:pt idx="10678">
                  <c:v>83.8</c:v>
                </c:pt>
                <c:pt idx="10679">
                  <c:v>83.2</c:v>
                </c:pt>
                <c:pt idx="10680">
                  <c:v>89.6</c:v>
                </c:pt>
                <c:pt idx="10681">
                  <c:v>76.8</c:v>
                </c:pt>
                <c:pt idx="10682">
                  <c:v>76.8</c:v>
                </c:pt>
                <c:pt idx="10683">
                  <c:v>96</c:v>
                </c:pt>
                <c:pt idx="10684">
                  <c:v>71.4</c:v>
                </c:pt>
                <c:pt idx="10685">
                  <c:v>89.6</c:v>
                </c:pt>
                <c:pt idx="10686">
                  <c:v>88.8</c:v>
                </c:pt>
                <c:pt idx="10687">
                  <c:v>78.8</c:v>
                </c:pt>
                <c:pt idx="10688">
                  <c:v>78.4</c:v>
                </c:pt>
                <c:pt idx="10689">
                  <c:v>88</c:v>
                </c:pt>
                <c:pt idx="10690">
                  <c:v>86</c:v>
                </c:pt>
                <c:pt idx="10691">
                  <c:v>83.2</c:v>
                </c:pt>
                <c:pt idx="10692">
                  <c:v>70.4</c:v>
                </c:pt>
                <c:pt idx="10693">
                  <c:v>83.2</c:v>
                </c:pt>
                <c:pt idx="10694">
                  <c:v>92.8</c:v>
                </c:pt>
                <c:pt idx="10695">
                  <c:v>87.2</c:v>
                </c:pt>
                <c:pt idx="10696">
                  <c:v>83.2</c:v>
                </c:pt>
                <c:pt idx="10697">
                  <c:v>83.8</c:v>
                </c:pt>
                <c:pt idx="10698">
                  <c:v>83.2</c:v>
                </c:pt>
                <c:pt idx="10699">
                  <c:v>83.2</c:v>
                </c:pt>
                <c:pt idx="10700">
                  <c:v>76.8</c:v>
                </c:pt>
                <c:pt idx="10701">
                  <c:v>83.2</c:v>
                </c:pt>
                <c:pt idx="10702">
                  <c:v>79.8</c:v>
                </c:pt>
                <c:pt idx="10703">
                  <c:v>87.2</c:v>
                </c:pt>
                <c:pt idx="10704">
                  <c:v>80.4</c:v>
                </c:pt>
                <c:pt idx="10705">
                  <c:v>86.4</c:v>
                </c:pt>
                <c:pt idx="10706">
                  <c:v>79.4</c:v>
                </c:pt>
                <c:pt idx="10707">
                  <c:v>84.8</c:v>
                </c:pt>
                <c:pt idx="10708">
                  <c:v>88.8</c:v>
                </c:pt>
                <c:pt idx="10709">
                  <c:v>71.2</c:v>
                </c:pt>
                <c:pt idx="10710">
                  <c:v>89.6</c:v>
                </c:pt>
                <c:pt idx="10711">
                  <c:v>83.2</c:v>
                </c:pt>
                <c:pt idx="10712">
                  <c:v>83.2</c:v>
                </c:pt>
                <c:pt idx="10713">
                  <c:v>83.2</c:v>
                </c:pt>
                <c:pt idx="10714">
                  <c:v>83.2</c:v>
                </c:pt>
                <c:pt idx="10715">
                  <c:v>83.6</c:v>
                </c:pt>
                <c:pt idx="10716">
                  <c:v>88</c:v>
                </c:pt>
                <c:pt idx="10717">
                  <c:v>83.2</c:v>
                </c:pt>
                <c:pt idx="10718">
                  <c:v>89.6</c:v>
                </c:pt>
                <c:pt idx="10719">
                  <c:v>70.4</c:v>
                </c:pt>
                <c:pt idx="10720">
                  <c:v>89.8</c:v>
                </c:pt>
                <c:pt idx="10721">
                  <c:v>83.2</c:v>
                </c:pt>
                <c:pt idx="10722">
                  <c:v>80.6</c:v>
                </c:pt>
                <c:pt idx="10723">
                  <c:v>76.8</c:v>
                </c:pt>
                <c:pt idx="10724">
                  <c:v>89.6</c:v>
                </c:pt>
                <c:pt idx="10725">
                  <c:v>83.2</c:v>
                </c:pt>
                <c:pt idx="10726">
                  <c:v>83.2</c:v>
                </c:pt>
                <c:pt idx="10727">
                  <c:v>83.2</c:v>
                </c:pt>
                <c:pt idx="10728">
                  <c:v>89.6</c:v>
                </c:pt>
                <c:pt idx="10729">
                  <c:v>76.8</c:v>
                </c:pt>
                <c:pt idx="10730">
                  <c:v>89.6</c:v>
                </c:pt>
                <c:pt idx="10731">
                  <c:v>83.2</c:v>
                </c:pt>
                <c:pt idx="10732">
                  <c:v>79.2</c:v>
                </c:pt>
                <c:pt idx="10733">
                  <c:v>83.2</c:v>
                </c:pt>
                <c:pt idx="10734">
                  <c:v>79.4</c:v>
                </c:pt>
                <c:pt idx="10735">
                  <c:v>83.2</c:v>
                </c:pt>
                <c:pt idx="10736">
                  <c:v>89.6</c:v>
                </c:pt>
                <c:pt idx="10737">
                  <c:v>83.2</c:v>
                </c:pt>
                <c:pt idx="10738">
                  <c:v>81</c:v>
                </c:pt>
                <c:pt idx="10739">
                  <c:v>85.4</c:v>
                </c:pt>
                <c:pt idx="10740">
                  <c:v>86.6</c:v>
                </c:pt>
                <c:pt idx="10741">
                  <c:v>89.6</c:v>
                </c:pt>
                <c:pt idx="10742">
                  <c:v>83.2</c:v>
                </c:pt>
                <c:pt idx="10743">
                  <c:v>70.4</c:v>
                </c:pt>
                <c:pt idx="10744">
                  <c:v>85</c:v>
                </c:pt>
                <c:pt idx="10745">
                  <c:v>84.4</c:v>
                </c:pt>
                <c:pt idx="10746">
                  <c:v>83.2</c:v>
                </c:pt>
                <c:pt idx="10747">
                  <c:v>89.6</c:v>
                </c:pt>
                <c:pt idx="10748">
                  <c:v>83.2</c:v>
                </c:pt>
                <c:pt idx="10749">
                  <c:v>83.2</c:v>
                </c:pt>
                <c:pt idx="10750">
                  <c:v>91.4</c:v>
                </c:pt>
                <c:pt idx="10751">
                  <c:v>72</c:v>
                </c:pt>
                <c:pt idx="10752">
                  <c:v>97.4</c:v>
                </c:pt>
                <c:pt idx="10753">
                  <c:v>80</c:v>
                </c:pt>
                <c:pt idx="10754">
                  <c:v>83.2</c:v>
                </c:pt>
                <c:pt idx="10755">
                  <c:v>76.8</c:v>
                </c:pt>
                <c:pt idx="10756">
                  <c:v>90.8</c:v>
                </c:pt>
                <c:pt idx="10757">
                  <c:v>87.8</c:v>
                </c:pt>
                <c:pt idx="10758">
                  <c:v>72.8</c:v>
                </c:pt>
                <c:pt idx="10759">
                  <c:v>89.6</c:v>
                </c:pt>
                <c:pt idx="10760">
                  <c:v>80</c:v>
                </c:pt>
                <c:pt idx="10761">
                  <c:v>89.6</c:v>
                </c:pt>
                <c:pt idx="10762">
                  <c:v>77.2</c:v>
                </c:pt>
                <c:pt idx="10763">
                  <c:v>90</c:v>
                </c:pt>
                <c:pt idx="10764">
                  <c:v>76.8</c:v>
                </c:pt>
                <c:pt idx="10765">
                  <c:v>89.6</c:v>
                </c:pt>
                <c:pt idx="10766">
                  <c:v>77</c:v>
                </c:pt>
                <c:pt idx="10767">
                  <c:v>83.2</c:v>
                </c:pt>
                <c:pt idx="10768">
                  <c:v>76.8</c:v>
                </c:pt>
                <c:pt idx="10769">
                  <c:v>86.2</c:v>
                </c:pt>
                <c:pt idx="10770">
                  <c:v>80.4</c:v>
                </c:pt>
                <c:pt idx="10771">
                  <c:v>83.2</c:v>
                </c:pt>
                <c:pt idx="10772">
                  <c:v>77.4</c:v>
                </c:pt>
                <c:pt idx="10773">
                  <c:v>92.6</c:v>
                </c:pt>
                <c:pt idx="10774">
                  <c:v>83.2</c:v>
                </c:pt>
                <c:pt idx="10775">
                  <c:v>83.4</c:v>
                </c:pt>
                <c:pt idx="10776">
                  <c:v>77.8</c:v>
                </c:pt>
                <c:pt idx="10777">
                  <c:v>77</c:v>
                </c:pt>
                <c:pt idx="10778">
                  <c:v>83.4</c:v>
                </c:pt>
                <c:pt idx="10779">
                  <c:v>71.8</c:v>
                </c:pt>
                <c:pt idx="10780">
                  <c:v>89.6</c:v>
                </c:pt>
                <c:pt idx="10781">
                  <c:v>83.2</c:v>
                </c:pt>
                <c:pt idx="10782">
                  <c:v>83.4</c:v>
                </c:pt>
                <c:pt idx="10783">
                  <c:v>89.6</c:v>
                </c:pt>
                <c:pt idx="10784">
                  <c:v>83.2</c:v>
                </c:pt>
                <c:pt idx="10785">
                  <c:v>83.2</c:v>
                </c:pt>
                <c:pt idx="10786">
                  <c:v>83.2</c:v>
                </c:pt>
                <c:pt idx="10787">
                  <c:v>89.6</c:v>
                </c:pt>
                <c:pt idx="10788">
                  <c:v>83.2</c:v>
                </c:pt>
                <c:pt idx="10789">
                  <c:v>77.6</c:v>
                </c:pt>
                <c:pt idx="10790">
                  <c:v>84.8</c:v>
                </c:pt>
                <c:pt idx="10791">
                  <c:v>83.2</c:v>
                </c:pt>
                <c:pt idx="10792">
                  <c:v>76.8</c:v>
                </c:pt>
                <c:pt idx="10793">
                  <c:v>90</c:v>
                </c:pt>
                <c:pt idx="10794">
                  <c:v>89.6</c:v>
                </c:pt>
                <c:pt idx="10795">
                  <c:v>80</c:v>
                </c:pt>
                <c:pt idx="10796">
                  <c:v>77</c:v>
                </c:pt>
                <c:pt idx="10797">
                  <c:v>89.6</c:v>
                </c:pt>
                <c:pt idx="10798">
                  <c:v>91.6</c:v>
                </c:pt>
                <c:pt idx="10799">
                  <c:v>76.8</c:v>
                </c:pt>
                <c:pt idx="10800">
                  <c:v>81.6</c:v>
                </c:pt>
                <c:pt idx="10801">
                  <c:v>80</c:v>
                </c:pt>
                <c:pt idx="10802">
                  <c:v>83.2</c:v>
                </c:pt>
                <c:pt idx="10803">
                  <c:v>89.8</c:v>
                </c:pt>
                <c:pt idx="10804">
                  <c:v>85.8</c:v>
                </c:pt>
                <c:pt idx="10805">
                  <c:v>89.6</c:v>
                </c:pt>
                <c:pt idx="10806">
                  <c:v>77.4</c:v>
                </c:pt>
                <c:pt idx="10807">
                  <c:v>85.2</c:v>
                </c:pt>
                <c:pt idx="10808">
                  <c:v>83.2</c:v>
                </c:pt>
                <c:pt idx="10809">
                  <c:v>84</c:v>
                </c:pt>
                <c:pt idx="10810">
                  <c:v>85.6</c:v>
                </c:pt>
                <c:pt idx="10811">
                  <c:v>83.2</c:v>
                </c:pt>
                <c:pt idx="10812">
                  <c:v>78.2</c:v>
                </c:pt>
                <c:pt idx="10813">
                  <c:v>81.8</c:v>
                </c:pt>
                <c:pt idx="10814">
                  <c:v>89.4</c:v>
                </c:pt>
                <c:pt idx="10815">
                  <c:v>83.2</c:v>
                </c:pt>
                <c:pt idx="10816">
                  <c:v>70.4</c:v>
                </c:pt>
                <c:pt idx="10817">
                  <c:v>83.2</c:v>
                </c:pt>
                <c:pt idx="10818">
                  <c:v>83.2</c:v>
                </c:pt>
                <c:pt idx="10819">
                  <c:v>83.2</c:v>
                </c:pt>
                <c:pt idx="10820">
                  <c:v>89.6</c:v>
                </c:pt>
                <c:pt idx="10821">
                  <c:v>64</c:v>
                </c:pt>
                <c:pt idx="10822">
                  <c:v>96</c:v>
                </c:pt>
                <c:pt idx="10823">
                  <c:v>83.2</c:v>
                </c:pt>
                <c:pt idx="10824">
                  <c:v>80</c:v>
                </c:pt>
                <c:pt idx="10825">
                  <c:v>84.2</c:v>
                </c:pt>
                <c:pt idx="10826">
                  <c:v>83.2</c:v>
                </c:pt>
                <c:pt idx="10827">
                  <c:v>87.8</c:v>
                </c:pt>
                <c:pt idx="10828">
                  <c:v>91.4</c:v>
                </c:pt>
                <c:pt idx="10829">
                  <c:v>70.4</c:v>
                </c:pt>
                <c:pt idx="10830">
                  <c:v>83.8</c:v>
                </c:pt>
                <c:pt idx="10831">
                  <c:v>89.6</c:v>
                </c:pt>
                <c:pt idx="10832">
                  <c:v>76.8</c:v>
                </c:pt>
                <c:pt idx="10833">
                  <c:v>89.6</c:v>
                </c:pt>
                <c:pt idx="10834">
                  <c:v>86</c:v>
                </c:pt>
                <c:pt idx="10835">
                  <c:v>83.2</c:v>
                </c:pt>
                <c:pt idx="10836">
                  <c:v>77.2</c:v>
                </c:pt>
                <c:pt idx="10837">
                  <c:v>89.6</c:v>
                </c:pt>
                <c:pt idx="10838">
                  <c:v>76.8</c:v>
                </c:pt>
                <c:pt idx="10839">
                  <c:v>83.8</c:v>
                </c:pt>
                <c:pt idx="10840">
                  <c:v>83.2</c:v>
                </c:pt>
                <c:pt idx="10841">
                  <c:v>76.8</c:v>
                </c:pt>
                <c:pt idx="10842">
                  <c:v>83.2</c:v>
                </c:pt>
                <c:pt idx="10843">
                  <c:v>89.6</c:v>
                </c:pt>
                <c:pt idx="10844">
                  <c:v>83.2</c:v>
                </c:pt>
                <c:pt idx="10845">
                  <c:v>83.2</c:v>
                </c:pt>
                <c:pt idx="10846">
                  <c:v>83.2</c:v>
                </c:pt>
                <c:pt idx="10847">
                  <c:v>96</c:v>
                </c:pt>
                <c:pt idx="10848">
                  <c:v>76.8</c:v>
                </c:pt>
                <c:pt idx="10849">
                  <c:v>83.8</c:v>
                </c:pt>
                <c:pt idx="10850">
                  <c:v>88.4</c:v>
                </c:pt>
                <c:pt idx="10851">
                  <c:v>85.8</c:v>
                </c:pt>
                <c:pt idx="10852">
                  <c:v>75.6</c:v>
                </c:pt>
                <c:pt idx="10853">
                  <c:v>89.6</c:v>
                </c:pt>
                <c:pt idx="10854">
                  <c:v>76.8</c:v>
                </c:pt>
                <c:pt idx="10855">
                  <c:v>83.2</c:v>
                </c:pt>
                <c:pt idx="10856">
                  <c:v>83.2</c:v>
                </c:pt>
                <c:pt idx="10857">
                  <c:v>77.4</c:v>
                </c:pt>
                <c:pt idx="10858">
                  <c:v>96</c:v>
                </c:pt>
                <c:pt idx="10859">
                  <c:v>76.8</c:v>
                </c:pt>
                <c:pt idx="10860">
                  <c:v>83.2</c:v>
                </c:pt>
                <c:pt idx="10861">
                  <c:v>92.8</c:v>
                </c:pt>
                <c:pt idx="10862">
                  <c:v>72.4</c:v>
                </c:pt>
                <c:pt idx="10863">
                  <c:v>82.4</c:v>
                </c:pt>
                <c:pt idx="10864">
                  <c:v>91.8</c:v>
                </c:pt>
                <c:pt idx="10865">
                  <c:v>83</c:v>
                </c:pt>
                <c:pt idx="10866">
                  <c:v>77</c:v>
                </c:pt>
                <c:pt idx="10867">
                  <c:v>85.6</c:v>
                </c:pt>
                <c:pt idx="10868">
                  <c:v>83.2</c:v>
                </c:pt>
                <c:pt idx="10869">
                  <c:v>89.6</c:v>
                </c:pt>
                <c:pt idx="10870">
                  <c:v>83.2</c:v>
                </c:pt>
                <c:pt idx="10871">
                  <c:v>83.2</c:v>
                </c:pt>
                <c:pt idx="10872">
                  <c:v>83.2</c:v>
                </c:pt>
                <c:pt idx="10873">
                  <c:v>76.8</c:v>
                </c:pt>
                <c:pt idx="10874">
                  <c:v>89.6</c:v>
                </c:pt>
                <c:pt idx="10875">
                  <c:v>76.8</c:v>
                </c:pt>
                <c:pt idx="10876">
                  <c:v>84</c:v>
                </c:pt>
                <c:pt idx="10877">
                  <c:v>83.8</c:v>
                </c:pt>
                <c:pt idx="10878">
                  <c:v>83.8</c:v>
                </c:pt>
                <c:pt idx="10879">
                  <c:v>85.8</c:v>
                </c:pt>
                <c:pt idx="10880">
                  <c:v>76.8</c:v>
                </c:pt>
                <c:pt idx="10881">
                  <c:v>89.6</c:v>
                </c:pt>
                <c:pt idx="10882">
                  <c:v>76.8</c:v>
                </c:pt>
                <c:pt idx="10883">
                  <c:v>89.6</c:v>
                </c:pt>
                <c:pt idx="10884">
                  <c:v>77</c:v>
                </c:pt>
                <c:pt idx="10885">
                  <c:v>77.6</c:v>
                </c:pt>
                <c:pt idx="10886">
                  <c:v>89.6</c:v>
                </c:pt>
                <c:pt idx="10887">
                  <c:v>85.2</c:v>
                </c:pt>
                <c:pt idx="10888">
                  <c:v>87.6</c:v>
                </c:pt>
                <c:pt idx="10889">
                  <c:v>77.6</c:v>
                </c:pt>
                <c:pt idx="10890">
                  <c:v>78.2</c:v>
                </c:pt>
                <c:pt idx="10891">
                  <c:v>83.2</c:v>
                </c:pt>
                <c:pt idx="10892">
                  <c:v>89.6</c:v>
                </c:pt>
                <c:pt idx="10893">
                  <c:v>76.8</c:v>
                </c:pt>
                <c:pt idx="10894">
                  <c:v>76.8</c:v>
                </c:pt>
                <c:pt idx="10895">
                  <c:v>89.6</c:v>
                </c:pt>
                <c:pt idx="10896">
                  <c:v>83.2</c:v>
                </c:pt>
                <c:pt idx="10897">
                  <c:v>83.2</c:v>
                </c:pt>
                <c:pt idx="10898">
                  <c:v>83.2</c:v>
                </c:pt>
                <c:pt idx="10899">
                  <c:v>92.8</c:v>
                </c:pt>
                <c:pt idx="10900">
                  <c:v>86.4</c:v>
                </c:pt>
                <c:pt idx="10901">
                  <c:v>70.4</c:v>
                </c:pt>
                <c:pt idx="10902">
                  <c:v>90.6</c:v>
                </c:pt>
                <c:pt idx="10903">
                  <c:v>87.4</c:v>
                </c:pt>
                <c:pt idx="10904">
                  <c:v>78.6</c:v>
                </c:pt>
                <c:pt idx="10905">
                  <c:v>76.2</c:v>
                </c:pt>
                <c:pt idx="10906">
                  <c:v>89.6</c:v>
                </c:pt>
                <c:pt idx="10907">
                  <c:v>83.2</c:v>
                </c:pt>
                <c:pt idx="10908">
                  <c:v>84.4</c:v>
                </c:pt>
                <c:pt idx="10909">
                  <c:v>83.2</c:v>
                </c:pt>
                <c:pt idx="10910">
                  <c:v>83.2</c:v>
                </c:pt>
                <c:pt idx="10911">
                  <c:v>76.8</c:v>
                </c:pt>
                <c:pt idx="10912">
                  <c:v>96.2</c:v>
                </c:pt>
                <c:pt idx="10913">
                  <c:v>70.4</c:v>
                </c:pt>
                <c:pt idx="10914">
                  <c:v>89.6</c:v>
                </c:pt>
                <c:pt idx="10915">
                  <c:v>79.8</c:v>
                </c:pt>
                <c:pt idx="10916">
                  <c:v>96.2</c:v>
                </c:pt>
                <c:pt idx="10917">
                  <c:v>70.4</c:v>
                </c:pt>
                <c:pt idx="10918">
                  <c:v>89.6</c:v>
                </c:pt>
                <c:pt idx="10919">
                  <c:v>83.2</c:v>
                </c:pt>
                <c:pt idx="10920">
                  <c:v>89.6</c:v>
                </c:pt>
                <c:pt idx="10921">
                  <c:v>83.2</c:v>
                </c:pt>
                <c:pt idx="10922">
                  <c:v>70.4</c:v>
                </c:pt>
                <c:pt idx="10923">
                  <c:v>89.6</c:v>
                </c:pt>
                <c:pt idx="10924">
                  <c:v>76.8</c:v>
                </c:pt>
                <c:pt idx="10925">
                  <c:v>89.6</c:v>
                </c:pt>
                <c:pt idx="10926">
                  <c:v>76.8</c:v>
                </c:pt>
                <c:pt idx="10927">
                  <c:v>83.2</c:v>
                </c:pt>
                <c:pt idx="10928">
                  <c:v>86.2</c:v>
                </c:pt>
                <c:pt idx="10929">
                  <c:v>76.8</c:v>
                </c:pt>
                <c:pt idx="10930">
                  <c:v>89.6</c:v>
                </c:pt>
                <c:pt idx="10931">
                  <c:v>83.2</c:v>
                </c:pt>
                <c:pt idx="10932">
                  <c:v>89.2</c:v>
                </c:pt>
                <c:pt idx="10933">
                  <c:v>73.6</c:v>
                </c:pt>
                <c:pt idx="10934">
                  <c:v>89.6</c:v>
                </c:pt>
                <c:pt idx="10935">
                  <c:v>79.2</c:v>
                </c:pt>
                <c:pt idx="10936">
                  <c:v>83.2</c:v>
                </c:pt>
                <c:pt idx="10937">
                  <c:v>96</c:v>
                </c:pt>
                <c:pt idx="10938">
                  <c:v>76.8</c:v>
                </c:pt>
                <c:pt idx="10939">
                  <c:v>89.6</c:v>
                </c:pt>
                <c:pt idx="10940">
                  <c:v>77</c:v>
                </c:pt>
                <c:pt idx="10941">
                  <c:v>83.8</c:v>
                </c:pt>
                <c:pt idx="10942">
                  <c:v>83.2</c:v>
                </c:pt>
                <c:pt idx="10943">
                  <c:v>76.8</c:v>
                </c:pt>
                <c:pt idx="10944">
                  <c:v>89.6</c:v>
                </c:pt>
                <c:pt idx="10945">
                  <c:v>86.8</c:v>
                </c:pt>
                <c:pt idx="10946">
                  <c:v>89.6</c:v>
                </c:pt>
                <c:pt idx="10947">
                  <c:v>76.8</c:v>
                </c:pt>
                <c:pt idx="10948">
                  <c:v>90</c:v>
                </c:pt>
                <c:pt idx="10949">
                  <c:v>76.8</c:v>
                </c:pt>
                <c:pt idx="10950">
                  <c:v>80.4</c:v>
                </c:pt>
                <c:pt idx="10951">
                  <c:v>80</c:v>
                </c:pt>
                <c:pt idx="10952">
                  <c:v>89.6</c:v>
                </c:pt>
                <c:pt idx="10953">
                  <c:v>77</c:v>
                </c:pt>
                <c:pt idx="10954">
                  <c:v>89.6</c:v>
                </c:pt>
                <c:pt idx="10955">
                  <c:v>76.8</c:v>
                </c:pt>
                <c:pt idx="10956">
                  <c:v>83.2</c:v>
                </c:pt>
                <c:pt idx="10957">
                  <c:v>83.2</c:v>
                </c:pt>
                <c:pt idx="10958">
                  <c:v>89.6</c:v>
                </c:pt>
                <c:pt idx="10959">
                  <c:v>73</c:v>
                </c:pt>
                <c:pt idx="10960">
                  <c:v>89.6</c:v>
                </c:pt>
                <c:pt idx="10961">
                  <c:v>78.2</c:v>
                </c:pt>
                <c:pt idx="10962">
                  <c:v>88.2</c:v>
                </c:pt>
                <c:pt idx="10963">
                  <c:v>83.8</c:v>
                </c:pt>
                <c:pt idx="10964">
                  <c:v>83.2</c:v>
                </c:pt>
                <c:pt idx="10965">
                  <c:v>88.2</c:v>
                </c:pt>
                <c:pt idx="10966">
                  <c:v>76.8</c:v>
                </c:pt>
                <c:pt idx="10967">
                  <c:v>83.2</c:v>
                </c:pt>
                <c:pt idx="10968">
                  <c:v>83.2</c:v>
                </c:pt>
                <c:pt idx="10969">
                  <c:v>91</c:v>
                </c:pt>
                <c:pt idx="10970">
                  <c:v>83.2</c:v>
                </c:pt>
                <c:pt idx="10971">
                  <c:v>76.8</c:v>
                </c:pt>
                <c:pt idx="10972">
                  <c:v>77.8</c:v>
                </c:pt>
                <c:pt idx="10973">
                  <c:v>89.6</c:v>
                </c:pt>
                <c:pt idx="10974">
                  <c:v>70.4</c:v>
                </c:pt>
                <c:pt idx="10975">
                  <c:v>92.8</c:v>
                </c:pt>
                <c:pt idx="10976">
                  <c:v>86.4</c:v>
                </c:pt>
                <c:pt idx="10977">
                  <c:v>83.8</c:v>
                </c:pt>
                <c:pt idx="10978">
                  <c:v>70.4</c:v>
                </c:pt>
                <c:pt idx="10979">
                  <c:v>83.2</c:v>
                </c:pt>
                <c:pt idx="10980">
                  <c:v>76.8</c:v>
                </c:pt>
                <c:pt idx="10981">
                  <c:v>89.8</c:v>
                </c:pt>
                <c:pt idx="10982">
                  <c:v>89.6</c:v>
                </c:pt>
                <c:pt idx="10983">
                  <c:v>76.8</c:v>
                </c:pt>
                <c:pt idx="10984">
                  <c:v>83.2</c:v>
                </c:pt>
                <c:pt idx="10985">
                  <c:v>83.2</c:v>
                </c:pt>
                <c:pt idx="10986">
                  <c:v>91</c:v>
                </c:pt>
                <c:pt idx="10987">
                  <c:v>76.8</c:v>
                </c:pt>
                <c:pt idx="10988">
                  <c:v>83.2</c:v>
                </c:pt>
                <c:pt idx="10989">
                  <c:v>76.8</c:v>
                </c:pt>
                <c:pt idx="10990">
                  <c:v>83.2</c:v>
                </c:pt>
                <c:pt idx="10991">
                  <c:v>83.2</c:v>
                </c:pt>
                <c:pt idx="10992">
                  <c:v>83.6</c:v>
                </c:pt>
                <c:pt idx="10993">
                  <c:v>83.2</c:v>
                </c:pt>
                <c:pt idx="10994">
                  <c:v>76.8</c:v>
                </c:pt>
                <c:pt idx="10995">
                  <c:v>83.4</c:v>
                </c:pt>
                <c:pt idx="10996">
                  <c:v>90.8</c:v>
                </c:pt>
                <c:pt idx="10997">
                  <c:v>76.8</c:v>
                </c:pt>
                <c:pt idx="10998">
                  <c:v>83.2</c:v>
                </c:pt>
                <c:pt idx="10999">
                  <c:v>76.8</c:v>
                </c:pt>
                <c:pt idx="11000">
                  <c:v>89.6</c:v>
                </c:pt>
                <c:pt idx="11001">
                  <c:v>83.2</c:v>
                </c:pt>
                <c:pt idx="11002">
                  <c:v>83.2</c:v>
                </c:pt>
                <c:pt idx="11003">
                  <c:v>76.8</c:v>
                </c:pt>
                <c:pt idx="11004">
                  <c:v>76.8</c:v>
                </c:pt>
                <c:pt idx="11005">
                  <c:v>83.2</c:v>
                </c:pt>
                <c:pt idx="11006">
                  <c:v>89.6</c:v>
                </c:pt>
                <c:pt idx="11007">
                  <c:v>86</c:v>
                </c:pt>
                <c:pt idx="11008">
                  <c:v>83.2</c:v>
                </c:pt>
                <c:pt idx="11009">
                  <c:v>76.6</c:v>
                </c:pt>
                <c:pt idx="11010">
                  <c:v>90.2</c:v>
                </c:pt>
                <c:pt idx="11011">
                  <c:v>83.2</c:v>
                </c:pt>
                <c:pt idx="11012">
                  <c:v>84</c:v>
                </c:pt>
                <c:pt idx="11013">
                  <c:v>83.2</c:v>
                </c:pt>
                <c:pt idx="11014">
                  <c:v>74.8</c:v>
                </c:pt>
                <c:pt idx="11015">
                  <c:v>91.6</c:v>
                </c:pt>
                <c:pt idx="11016">
                  <c:v>83.2</c:v>
                </c:pt>
                <c:pt idx="11017">
                  <c:v>76.8</c:v>
                </c:pt>
                <c:pt idx="11018">
                  <c:v>84.2</c:v>
                </c:pt>
                <c:pt idx="11019">
                  <c:v>89.6</c:v>
                </c:pt>
                <c:pt idx="11020">
                  <c:v>83.6</c:v>
                </c:pt>
                <c:pt idx="11021">
                  <c:v>83.2</c:v>
                </c:pt>
                <c:pt idx="11022">
                  <c:v>83.2</c:v>
                </c:pt>
                <c:pt idx="11023">
                  <c:v>79.2</c:v>
                </c:pt>
                <c:pt idx="11024">
                  <c:v>87.2</c:v>
                </c:pt>
                <c:pt idx="11025">
                  <c:v>83.2</c:v>
                </c:pt>
                <c:pt idx="11026">
                  <c:v>83.2</c:v>
                </c:pt>
                <c:pt idx="11027">
                  <c:v>83.2</c:v>
                </c:pt>
                <c:pt idx="11028">
                  <c:v>78</c:v>
                </c:pt>
                <c:pt idx="11029">
                  <c:v>75.6</c:v>
                </c:pt>
                <c:pt idx="11030">
                  <c:v>83.4</c:v>
                </c:pt>
                <c:pt idx="11031">
                  <c:v>83</c:v>
                </c:pt>
                <c:pt idx="11032">
                  <c:v>83.2</c:v>
                </c:pt>
                <c:pt idx="11033">
                  <c:v>89.6</c:v>
                </c:pt>
                <c:pt idx="11034">
                  <c:v>83.2</c:v>
                </c:pt>
                <c:pt idx="11035">
                  <c:v>74.8</c:v>
                </c:pt>
                <c:pt idx="11036">
                  <c:v>89.6</c:v>
                </c:pt>
                <c:pt idx="11037">
                  <c:v>77.2</c:v>
                </c:pt>
                <c:pt idx="11038">
                  <c:v>89.6</c:v>
                </c:pt>
                <c:pt idx="11039">
                  <c:v>83.2</c:v>
                </c:pt>
                <c:pt idx="11040">
                  <c:v>83.2</c:v>
                </c:pt>
                <c:pt idx="11041">
                  <c:v>86.2</c:v>
                </c:pt>
                <c:pt idx="11042">
                  <c:v>76.8</c:v>
                </c:pt>
                <c:pt idx="11043">
                  <c:v>89.6</c:v>
                </c:pt>
                <c:pt idx="11044">
                  <c:v>91.4</c:v>
                </c:pt>
                <c:pt idx="11045">
                  <c:v>73.2</c:v>
                </c:pt>
                <c:pt idx="11046">
                  <c:v>84.2</c:v>
                </c:pt>
                <c:pt idx="11047">
                  <c:v>84.6</c:v>
                </c:pt>
                <c:pt idx="11048">
                  <c:v>76.8</c:v>
                </c:pt>
                <c:pt idx="11049">
                  <c:v>89.8</c:v>
                </c:pt>
                <c:pt idx="11050">
                  <c:v>83.2</c:v>
                </c:pt>
                <c:pt idx="11051">
                  <c:v>84.2</c:v>
                </c:pt>
                <c:pt idx="11052">
                  <c:v>83.2</c:v>
                </c:pt>
                <c:pt idx="11053">
                  <c:v>76.8</c:v>
                </c:pt>
                <c:pt idx="11054">
                  <c:v>85</c:v>
                </c:pt>
                <c:pt idx="11055">
                  <c:v>85.2</c:v>
                </c:pt>
                <c:pt idx="11056">
                  <c:v>85.8</c:v>
                </c:pt>
                <c:pt idx="11057">
                  <c:v>84.2</c:v>
                </c:pt>
                <c:pt idx="11058">
                  <c:v>83.2</c:v>
                </c:pt>
                <c:pt idx="11059">
                  <c:v>86.4</c:v>
                </c:pt>
                <c:pt idx="11060">
                  <c:v>83.2</c:v>
                </c:pt>
                <c:pt idx="11061">
                  <c:v>75</c:v>
                </c:pt>
                <c:pt idx="11062">
                  <c:v>86.4</c:v>
                </c:pt>
                <c:pt idx="11063">
                  <c:v>84.8</c:v>
                </c:pt>
                <c:pt idx="11064">
                  <c:v>77.8</c:v>
                </c:pt>
                <c:pt idx="11065">
                  <c:v>84.2</c:v>
                </c:pt>
                <c:pt idx="11066">
                  <c:v>76.8</c:v>
                </c:pt>
                <c:pt idx="11067">
                  <c:v>89.6</c:v>
                </c:pt>
                <c:pt idx="11068">
                  <c:v>84</c:v>
                </c:pt>
                <c:pt idx="11069">
                  <c:v>82.4</c:v>
                </c:pt>
                <c:pt idx="11070">
                  <c:v>83.2</c:v>
                </c:pt>
                <c:pt idx="11071">
                  <c:v>84.6</c:v>
                </c:pt>
                <c:pt idx="11072">
                  <c:v>70.6</c:v>
                </c:pt>
                <c:pt idx="11073">
                  <c:v>89.6</c:v>
                </c:pt>
                <c:pt idx="11074">
                  <c:v>92.6</c:v>
                </c:pt>
                <c:pt idx="11075">
                  <c:v>86.4</c:v>
                </c:pt>
                <c:pt idx="11076">
                  <c:v>83.2</c:v>
                </c:pt>
                <c:pt idx="11077">
                  <c:v>70.4</c:v>
                </c:pt>
                <c:pt idx="11078">
                  <c:v>86.6</c:v>
                </c:pt>
                <c:pt idx="11079">
                  <c:v>86</c:v>
                </c:pt>
                <c:pt idx="11080">
                  <c:v>83.2</c:v>
                </c:pt>
                <c:pt idx="11081">
                  <c:v>85.8</c:v>
                </c:pt>
                <c:pt idx="11082">
                  <c:v>83.8</c:v>
                </c:pt>
                <c:pt idx="11083">
                  <c:v>83.2</c:v>
                </c:pt>
                <c:pt idx="11084">
                  <c:v>76.8</c:v>
                </c:pt>
                <c:pt idx="11085">
                  <c:v>89.6</c:v>
                </c:pt>
                <c:pt idx="11086">
                  <c:v>83.2</c:v>
                </c:pt>
                <c:pt idx="11087">
                  <c:v>76.8</c:v>
                </c:pt>
                <c:pt idx="11088">
                  <c:v>76.8</c:v>
                </c:pt>
                <c:pt idx="11089">
                  <c:v>86.8</c:v>
                </c:pt>
                <c:pt idx="11090">
                  <c:v>96</c:v>
                </c:pt>
                <c:pt idx="11091">
                  <c:v>76.8</c:v>
                </c:pt>
                <c:pt idx="11092">
                  <c:v>76.8</c:v>
                </c:pt>
                <c:pt idx="11093">
                  <c:v>89.6</c:v>
                </c:pt>
                <c:pt idx="11094">
                  <c:v>79</c:v>
                </c:pt>
                <c:pt idx="11095">
                  <c:v>76.8</c:v>
                </c:pt>
                <c:pt idx="11096">
                  <c:v>92.6</c:v>
                </c:pt>
                <c:pt idx="11097">
                  <c:v>86.6</c:v>
                </c:pt>
                <c:pt idx="11098">
                  <c:v>89.6</c:v>
                </c:pt>
                <c:pt idx="11099">
                  <c:v>83.8</c:v>
                </c:pt>
                <c:pt idx="11100">
                  <c:v>76.8</c:v>
                </c:pt>
                <c:pt idx="11101">
                  <c:v>78.8</c:v>
                </c:pt>
                <c:pt idx="11102">
                  <c:v>89.6</c:v>
                </c:pt>
                <c:pt idx="11103">
                  <c:v>85.4</c:v>
                </c:pt>
                <c:pt idx="11104">
                  <c:v>83.2</c:v>
                </c:pt>
                <c:pt idx="11105">
                  <c:v>70.4</c:v>
                </c:pt>
                <c:pt idx="11106">
                  <c:v>83.2</c:v>
                </c:pt>
                <c:pt idx="11107">
                  <c:v>89.6</c:v>
                </c:pt>
                <c:pt idx="11108">
                  <c:v>83.6</c:v>
                </c:pt>
                <c:pt idx="11109">
                  <c:v>74</c:v>
                </c:pt>
                <c:pt idx="11110">
                  <c:v>86</c:v>
                </c:pt>
                <c:pt idx="11111">
                  <c:v>76.8</c:v>
                </c:pt>
                <c:pt idx="11112">
                  <c:v>89.6</c:v>
                </c:pt>
                <c:pt idx="11113">
                  <c:v>77.8</c:v>
                </c:pt>
                <c:pt idx="11114">
                  <c:v>89.6</c:v>
                </c:pt>
                <c:pt idx="11115">
                  <c:v>84.8</c:v>
                </c:pt>
                <c:pt idx="11116">
                  <c:v>77.2</c:v>
                </c:pt>
                <c:pt idx="11117">
                  <c:v>90</c:v>
                </c:pt>
                <c:pt idx="11118">
                  <c:v>76.8</c:v>
                </c:pt>
                <c:pt idx="11119">
                  <c:v>83.2</c:v>
                </c:pt>
                <c:pt idx="11120">
                  <c:v>76.8</c:v>
                </c:pt>
                <c:pt idx="11121">
                  <c:v>86.4</c:v>
                </c:pt>
                <c:pt idx="11122">
                  <c:v>83.2</c:v>
                </c:pt>
                <c:pt idx="11123">
                  <c:v>76.8</c:v>
                </c:pt>
                <c:pt idx="11124">
                  <c:v>86.2</c:v>
                </c:pt>
                <c:pt idx="11125">
                  <c:v>86.6</c:v>
                </c:pt>
                <c:pt idx="11126">
                  <c:v>76.8</c:v>
                </c:pt>
                <c:pt idx="11127">
                  <c:v>83.2</c:v>
                </c:pt>
                <c:pt idx="11128">
                  <c:v>90</c:v>
                </c:pt>
                <c:pt idx="11129">
                  <c:v>76.8</c:v>
                </c:pt>
                <c:pt idx="11130">
                  <c:v>89.6</c:v>
                </c:pt>
                <c:pt idx="11131">
                  <c:v>83.2</c:v>
                </c:pt>
                <c:pt idx="11132">
                  <c:v>76.8</c:v>
                </c:pt>
                <c:pt idx="11133">
                  <c:v>86.2</c:v>
                </c:pt>
                <c:pt idx="11134">
                  <c:v>86.4</c:v>
                </c:pt>
                <c:pt idx="11135">
                  <c:v>83.2</c:v>
                </c:pt>
                <c:pt idx="11136">
                  <c:v>76.8</c:v>
                </c:pt>
                <c:pt idx="11137">
                  <c:v>89.6</c:v>
                </c:pt>
                <c:pt idx="11138">
                  <c:v>79.6</c:v>
                </c:pt>
                <c:pt idx="11139">
                  <c:v>96.2</c:v>
                </c:pt>
                <c:pt idx="11140">
                  <c:v>78.6</c:v>
                </c:pt>
                <c:pt idx="11141">
                  <c:v>76.8</c:v>
                </c:pt>
                <c:pt idx="11142">
                  <c:v>96</c:v>
                </c:pt>
                <c:pt idx="11143">
                  <c:v>77.8</c:v>
                </c:pt>
                <c:pt idx="11144">
                  <c:v>83.2</c:v>
                </c:pt>
                <c:pt idx="11145">
                  <c:v>83.2</c:v>
                </c:pt>
                <c:pt idx="11146">
                  <c:v>84.4</c:v>
                </c:pt>
                <c:pt idx="11147">
                  <c:v>83.2</c:v>
                </c:pt>
                <c:pt idx="11148">
                  <c:v>85.8</c:v>
                </c:pt>
                <c:pt idx="11149">
                  <c:v>76.8</c:v>
                </c:pt>
                <c:pt idx="11150">
                  <c:v>90.4</c:v>
                </c:pt>
                <c:pt idx="11151">
                  <c:v>70.4</c:v>
                </c:pt>
                <c:pt idx="11152">
                  <c:v>96</c:v>
                </c:pt>
                <c:pt idx="11153">
                  <c:v>76.8</c:v>
                </c:pt>
                <c:pt idx="11154">
                  <c:v>70.4</c:v>
                </c:pt>
                <c:pt idx="11155">
                  <c:v>89.6</c:v>
                </c:pt>
                <c:pt idx="11156">
                  <c:v>83.2</c:v>
                </c:pt>
                <c:pt idx="11157">
                  <c:v>83.4</c:v>
                </c:pt>
                <c:pt idx="11158">
                  <c:v>76.8</c:v>
                </c:pt>
                <c:pt idx="11159">
                  <c:v>83.2</c:v>
                </c:pt>
                <c:pt idx="11160">
                  <c:v>90.6</c:v>
                </c:pt>
                <c:pt idx="11161">
                  <c:v>76.8</c:v>
                </c:pt>
                <c:pt idx="11162">
                  <c:v>83.2</c:v>
                </c:pt>
                <c:pt idx="11163">
                  <c:v>87</c:v>
                </c:pt>
                <c:pt idx="11164">
                  <c:v>86.2</c:v>
                </c:pt>
                <c:pt idx="11165">
                  <c:v>73.8</c:v>
                </c:pt>
                <c:pt idx="11166">
                  <c:v>76.8</c:v>
                </c:pt>
                <c:pt idx="11167">
                  <c:v>99.2</c:v>
                </c:pt>
                <c:pt idx="11168">
                  <c:v>76.8</c:v>
                </c:pt>
                <c:pt idx="11169">
                  <c:v>89.6</c:v>
                </c:pt>
                <c:pt idx="11170">
                  <c:v>83.2</c:v>
                </c:pt>
                <c:pt idx="11171">
                  <c:v>76.8</c:v>
                </c:pt>
                <c:pt idx="11172">
                  <c:v>76.8</c:v>
                </c:pt>
                <c:pt idx="11173">
                  <c:v>89.6</c:v>
                </c:pt>
                <c:pt idx="11174">
                  <c:v>70.4</c:v>
                </c:pt>
                <c:pt idx="11175">
                  <c:v>96</c:v>
                </c:pt>
                <c:pt idx="11176">
                  <c:v>83.2</c:v>
                </c:pt>
                <c:pt idx="11177">
                  <c:v>84.2</c:v>
                </c:pt>
                <c:pt idx="11178">
                  <c:v>81</c:v>
                </c:pt>
                <c:pt idx="11179">
                  <c:v>83.2</c:v>
                </c:pt>
                <c:pt idx="11180">
                  <c:v>78</c:v>
                </c:pt>
                <c:pt idx="11181">
                  <c:v>90.2</c:v>
                </c:pt>
                <c:pt idx="11182">
                  <c:v>78.8</c:v>
                </c:pt>
                <c:pt idx="11183">
                  <c:v>85.4</c:v>
                </c:pt>
                <c:pt idx="11184">
                  <c:v>84.4</c:v>
                </c:pt>
                <c:pt idx="11185">
                  <c:v>77.2</c:v>
                </c:pt>
                <c:pt idx="11186">
                  <c:v>76.8</c:v>
                </c:pt>
                <c:pt idx="11187">
                  <c:v>97.8</c:v>
                </c:pt>
                <c:pt idx="11188">
                  <c:v>76.8</c:v>
                </c:pt>
                <c:pt idx="11189">
                  <c:v>76.6</c:v>
                </c:pt>
                <c:pt idx="11190">
                  <c:v>83.4</c:v>
                </c:pt>
                <c:pt idx="11191">
                  <c:v>76.8</c:v>
                </c:pt>
                <c:pt idx="11192">
                  <c:v>90.2</c:v>
                </c:pt>
                <c:pt idx="11193">
                  <c:v>76.6</c:v>
                </c:pt>
                <c:pt idx="11194">
                  <c:v>79.8</c:v>
                </c:pt>
                <c:pt idx="11195">
                  <c:v>89.6</c:v>
                </c:pt>
                <c:pt idx="11196">
                  <c:v>83.2</c:v>
                </c:pt>
                <c:pt idx="11197">
                  <c:v>83.2</c:v>
                </c:pt>
                <c:pt idx="11198">
                  <c:v>76.8</c:v>
                </c:pt>
                <c:pt idx="11199">
                  <c:v>89.6</c:v>
                </c:pt>
                <c:pt idx="11200">
                  <c:v>76.8</c:v>
                </c:pt>
                <c:pt idx="11201">
                  <c:v>96</c:v>
                </c:pt>
                <c:pt idx="11202">
                  <c:v>76.8</c:v>
                </c:pt>
                <c:pt idx="11203">
                  <c:v>76.8</c:v>
                </c:pt>
                <c:pt idx="11204">
                  <c:v>96.4</c:v>
                </c:pt>
                <c:pt idx="11205">
                  <c:v>70.4</c:v>
                </c:pt>
                <c:pt idx="11206">
                  <c:v>83.2</c:v>
                </c:pt>
                <c:pt idx="11207">
                  <c:v>89.6</c:v>
                </c:pt>
                <c:pt idx="11208">
                  <c:v>70.4</c:v>
                </c:pt>
                <c:pt idx="11209">
                  <c:v>90.4</c:v>
                </c:pt>
                <c:pt idx="11210">
                  <c:v>76.8</c:v>
                </c:pt>
                <c:pt idx="11211">
                  <c:v>83.6</c:v>
                </c:pt>
                <c:pt idx="11212">
                  <c:v>83.2</c:v>
                </c:pt>
                <c:pt idx="11213">
                  <c:v>79.4</c:v>
                </c:pt>
                <c:pt idx="11214">
                  <c:v>87.2</c:v>
                </c:pt>
                <c:pt idx="11215">
                  <c:v>77.6</c:v>
                </c:pt>
                <c:pt idx="11216">
                  <c:v>91.6</c:v>
                </c:pt>
                <c:pt idx="11217">
                  <c:v>83.2</c:v>
                </c:pt>
                <c:pt idx="11218">
                  <c:v>83.2</c:v>
                </c:pt>
                <c:pt idx="11219">
                  <c:v>83.2</c:v>
                </c:pt>
                <c:pt idx="11220">
                  <c:v>89.6</c:v>
                </c:pt>
                <c:pt idx="11221">
                  <c:v>81.8</c:v>
                </c:pt>
                <c:pt idx="11222">
                  <c:v>77</c:v>
                </c:pt>
                <c:pt idx="11223">
                  <c:v>83.2</c:v>
                </c:pt>
                <c:pt idx="11224">
                  <c:v>86.6</c:v>
                </c:pt>
                <c:pt idx="11225">
                  <c:v>71.4</c:v>
                </c:pt>
                <c:pt idx="11226">
                  <c:v>95</c:v>
                </c:pt>
                <c:pt idx="11227">
                  <c:v>76.8</c:v>
                </c:pt>
                <c:pt idx="11228">
                  <c:v>84.2</c:v>
                </c:pt>
                <c:pt idx="11229">
                  <c:v>89.6</c:v>
                </c:pt>
                <c:pt idx="11230">
                  <c:v>76.8</c:v>
                </c:pt>
                <c:pt idx="11231">
                  <c:v>83.2</c:v>
                </c:pt>
                <c:pt idx="11232">
                  <c:v>83.2</c:v>
                </c:pt>
                <c:pt idx="11233">
                  <c:v>76.8</c:v>
                </c:pt>
                <c:pt idx="11234">
                  <c:v>89.6</c:v>
                </c:pt>
                <c:pt idx="11235">
                  <c:v>76.8</c:v>
                </c:pt>
                <c:pt idx="11236">
                  <c:v>89.4</c:v>
                </c:pt>
                <c:pt idx="11237">
                  <c:v>81.8</c:v>
                </c:pt>
                <c:pt idx="11238">
                  <c:v>72.6</c:v>
                </c:pt>
                <c:pt idx="11239">
                  <c:v>92.4</c:v>
                </c:pt>
                <c:pt idx="11240">
                  <c:v>76.8</c:v>
                </c:pt>
                <c:pt idx="11241">
                  <c:v>89.6</c:v>
                </c:pt>
                <c:pt idx="11242">
                  <c:v>77.6</c:v>
                </c:pt>
                <c:pt idx="11243">
                  <c:v>78.4</c:v>
                </c:pt>
                <c:pt idx="11244">
                  <c:v>96.6</c:v>
                </c:pt>
                <c:pt idx="11245">
                  <c:v>70.4</c:v>
                </c:pt>
                <c:pt idx="11246">
                  <c:v>89.6</c:v>
                </c:pt>
                <c:pt idx="11247">
                  <c:v>86.2</c:v>
                </c:pt>
                <c:pt idx="11248">
                  <c:v>83.2</c:v>
                </c:pt>
                <c:pt idx="11249">
                  <c:v>83.2</c:v>
                </c:pt>
                <c:pt idx="11250">
                  <c:v>83.6</c:v>
                </c:pt>
                <c:pt idx="11251">
                  <c:v>85.4</c:v>
                </c:pt>
                <c:pt idx="11252">
                  <c:v>70.4</c:v>
                </c:pt>
                <c:pt idx="11253">
                  <c:v>92.4</c:v>
                </c:pt>
                <c:pt idx="11254">
                  <c:v>83.2</c:v>
                </c:pt>
                <c:pt idx="11255">
                  <c:v>79.2</c:v>
                </c:pt>
                <c:pt idx="11256">
                  <c:v>83.2</c:v>
                </c:pt>
                <c:pt idx="11257">
                  <c:v>76.8</c:v>
                </c:pt>
                <c:pt idx="11258">
                  <c:v>87.8</c:v>
                </c:pt>
                <c:pt idx="11259">
                  <c:v>78.8</c:v>
                </c:pt>
                <c:pt idx="11260">
                  <c:v>83.2</c:v>
                </c:pt>
                <c:pt idx="11261">
                  <c:v>83.2</c:v>
                </c:pt>
                <c:pt idx="11262">
                  <c:v>84.2</c:v>
                </c:pt>
                <c:pt idx="11263">
                  <c:v>83.2</c:v>
                </c:pt>
                <c:pt idx="11264">
                  <c:v>76.8</c:v>
                </c:pt>
                <c:pt idx="11265">
                  <c:v>83.2</c:v>
                </c:pt>
                <c:pt idx="11266">
                  <c:v>89.6</c:v>
                </c:pt>
                <c:pt idx="11267">
                  <c:v>76.8</c:v>
                </c:pt>
                <c:pt idx="11268">
                  <c:v>89.6</c:v>
                </c:pt>
                <c:pt idx="11269">
                  <c:v>77.8</c:v>
                </c:pt>
                <c:pt idx="11270">
                  <c:v>92</c:v>
                </c:pt>
                <c:pt idx="11271">
                  <c:v>83.4</c:v>
                </c:pt>
                <c:pt idx="11272">
                  <c:v>77.2</c:v>
                </c:pt>
                <c:pt idx="11273">
                  <c:v>83.4</c:v>
                </c:pt>
                <c:pt idx="11274">
                  <c:v>83.2</c:v>
                </c:pt>
                <c:pt idx="11275">
                  <c:v>77.2</c:v>
                </c:pt>
                <c:pt idx="11276">
                  <c:v>83.2</c:v>
                </c:pt>
                <c:pt idx="11277">
                  <c:v>83.2</c:v>
                </c:pt>
                <c:pt idx="11278">
                  <c:v>86.2</c:v>
                </c:pt>
                <c:pt idx="11279">
                  <c:v>76.8</c:v>
                </c:pt>
                <c:pt idx="11280">
                  <c:v>89.6</c:v>
                </c:pt>
                <c:pt idx="11281">
                  <c:v>76.8</c:v>
                </c:pt>
                <c:pt idx="11282">
                  <c:v>83.2</c:v>
                </c:pt>
                <c:pt idx="11283">
                  <c:v>90.4</c:v>
                </c:pt>
                <c:pt idx="11284">
                  <c:v>83.8</c:v>
                </c:pt>
                <c:pt idx="11285">
                  <c:v>70.4</c:v>
                </c:pt>
                <c:pt idx="11286">
                  <c:v>84</c:v>
                </c:pt>
                <c:pt idx="11287">
                  <c:v>88.8</c:v>
                </c:pt>
                <c:pt idx="11288">
                  <c:v>76.8</c:v>
                </c:pt>
                <c:pt idx="11289">
                  <c:v>77.8</c:v>
                </c:pt>
                <c:pt idx="11290">
                  <c:v>90.4</c:v>
                </c:pt>
                <c:pt idx="11291">
                  <c:v>84.8</c:v>
                </c:pt>
                <c:pt idx="11292">
                  <c:v>80.4</c:v>
                </c:pt>
                <c:pt idx="11293">
                  <c:v>83.2</c:v>
                </c:pt>
                <c:pt idx="11294">
                  <c:v>80.2</c:v>
                </c:pt>
                <c:pt idx="11295">
                  <c:v>83.2</c:v>
                </c:pt>
                <c:pt idx="11296">
                  <c:v>83.2</c:v>
                </c:pt>
                <c:pt idx="11297">
                  <c:v>76.8</c:v>
                </c:pt>
                <c:pt idx="11298">
                  <c:v>83.2</c:v>
                </c:pt>
                <c:pt idx="11299">
                  <c:v>89.6</c:v>
                </c:pt>
                <c:pt idx="11300">
                  <c:v>83.2</c:v>
                </c:pt>
                <c:pt idx="11301">
                  <c:v>83.2</c:v>
                </c:pt>
                <c:pt idx="11302">
                  <c:v>76.8</c:v>
                </c:pt>
                <c:pt idx="11303">
                  <c:v>83.4</c:v>
                </c:pt>
                <c:pt idx="11304">
                  <c:v>89.6</c:v>
                </c:pt>
                <c:pt idx="11305">
                  <c:v>83.2</c:v>
                </c:pt>
                <c:pt idx="11306">
                  <c:v>84.4</c:v>
                </c:pt>
                <c:pt idx="11307">
                  <c:v>83.2</c:v>
                </c:pt>
                <c:pt idx="11308">
                  <c:v>86.8</c:v>
                </c:pt>
                <c:pt idx="11309">
                  <c:v>83.4</c:v>
                </c:pt>
                <c:pt idx="11310">
                  <c:v>83.2</c:v>
                </c:pt>
                <c:pt idx="11311">
                  <c:v>79.2</c:v>
                </c:pt>
                <c:pt idx="11312">
                  <c:v>89.6</c:v>
                </c:pt>
                <c:pt idx="11313">
                  <c:v>83.2</c:v>
                </c:pt>
                <c:pt idx="11314">
                  <c:v>83.2</c:v>
                </c:pt>
                <c:pt idx="11315">
                  <c:v>76.8</c:v>
                </c:pt>
                <c:pt idx="11316">
                  <c:v>83.8</c:v>
                </c:pt>
                <c:pt idx="11317">
                  <c:v>76.8</c:v>
                </c:pt>
                <c:pt idx="11318">
                  <c:v>89.4</c:v>
                </c:pt>
                <c:pt idx="11319">
                  <c:v>84.2</c:v>
                </c:pt>
                <c:pt idx="11320">
                  <c:v>83.4</c:v>
                </c:pt>
                <c:pt idx="11321">
                  <c:v>76.8</c:v>
                </c:pt>
                <c:pt idx="11322">
                  <c:v>90.2</c:v>
                </c:pt>
                <c:pt idx="11323">
                  <c:v>82.4</c:v>
                </c:pt>
                <c:pt idx="11324">
                  <c:v>84</c:v>
                </c:pt>
                <c:pt idx="11325">
                  <c:v>83.2</c:v>
                </c:pt>
                <c:pt idx="11326">
                  <c:v>85.4</c:v>
                </c:pt>
                <c:pt idx="11327">
                  <c:v>70.4</c:v>
                </c:pt>
                <c:pt idx="11328">
                  <c:v>83.2</c:v>
                </c:pt>
                <c:pt idx="11329">
                  <c:v>92.8</c:v>
                </c:pt>
                <c:pt idx="11330">
                  <c:v>79.6</c:v>
                </c:pt>
                <c:pt idx="11331">
                  <c:v>93.2</c:v>
                </c:pt>
                <c:pt idx="11332">
                  <c:v>76.8</c:v>
                </c:pt>
                <c:pt idx="11333">
                  <c:v>83.2</c:v>
                </c:pt>
                <c:pt idx="11334">
                  <c:v>86.2</c:v>
                </c:pt>
                <c:pt idx="11335">
                  <c:v>73.8</c:v>
                </c:pt>
                <c:pt idx="11336">
                  <c:v>89.6</c:v>
                </c:pt>
                <c:pt idx="11337">
                  <c:v>83.2</c:v>
                </c:pt>
                <c:pt idx="11338">
                  <c:v>83.2</c:v>
                </c:pt>
                <c:pt idx="11339">
                  <c:v>76.8</c:v>
                </c:pt>
                <c:pt idx="11340">
                  <c:v>83.6</c:v>
                </c:pt>
                <c:pt idx="11341">
                  <c:v>89.6</c:v>
                </c:pt>
                <c:pt idx="11342">
                  <c:v>76.8</c:v>
                </c:pt>
                <c:pt idx="11343">
                  <c:v>76.8</c:v>
                </c:pt>
                <c:pt idx="11344">
                  <c:v>89.6</c:v>
                </c:pt>
                <c:pt idx="11345">
                  <c:v>83.2</c:v>
                </c:pt>
                <c:pt idx="11346">
                  <c:v>83.2</c:v>
                </c:pt>
                <c:pt idx="11347">
                  <c:v>76.8</c:v>
                </c:pt>
                <c:pt idx="11348">
                  <c:v>84</c:v>
                </c:pt>
                <c:pt idx="11349">
                  <c:v>89.6</c:v>
                </c:pt>
                <c:pt idx="11350">
                  <c:v>70.4</c:v>
                </c:pt>
                <c:pt idx="11351">
                  <c:v>89.6</c:v>
                </c:pt>
                <c:pt idx="11352">
                  <c:v>87.2</c:v>
                </c:pt>
                <c:pt idx="11353">
                  <c:v>72.8</c:v>
                </c:pt>
                <c:pt idx="11354">
                  <c:v>89.6</c:v>
                </c:pt>
                <c:pt idx="11355">
                  <c:v>76.8</c:v>
                </c:pt>
                <c:pt idx="11356">
                  <c:v>76.8</c:v>
                </c:pt>
                <c:pt idx="11357">
                  <c:v>86.2</c:v>
                </c:pt>
                <c:pt idx="11358">
                  <c:v>83.2</c:v>
                </c:pt>
                <c:pt idx="11359">
                  <c:v>83.2</c:v>
                </c:pt>
                <c:pt idx="11360">
                  <c:v>83.2</c:v>
                </c:pt>
                <c:pt idx="11361">
                  <c:v>83.2</c:v>
                </c:pt>
                <c:pt idx="11362">
                  <c:v>82.4</c:v>
                </c:pt>
                <c:pt idx="11363">
                  <c:v>90.4</c:v>
                </c:pt>
                <c:pt idx="11364">
                  <c:v>76.8</c:v>
                </c:pt>
                <c:pt idx="11365">
                  <c:v>83.2</c:v>
                </c:pt>
                <c:pt idx="11366">
                  <c:v>89.6</c:v>
                </c:pt>
                <c:pt idx="11367">
                  <c:v>70.4</c:v>
                </c:pt>
                <c:pt idx="11368">
                  <c:v>89.6</c:v>
                </c:pt>
                <c:pt idx="11369">
                  <c:v>84.2</c:v>
                </c:pt>
                <c:pt idx="11370">
                  <c:v>83.2</c:v>
                </c:pt>
                <c:pt idx="11371">
                  <c:v>86.2</c:v>
                </c:pt>
                <c:pt idx="11372">
                  <c:v>76.8</c:v>
                </c:pt>
                <c:pt idx="11373">
                  <c:v>89.6</c:v>
                </c:pt>
                <c:pt idx="11374">
                  <c:v>83.2</c:v>
                </c:pt>
                <c:pt idx="11375">
                  <c:v>70.4</c:v>
                </c:pt>
                <c:pt idx="11376">
                  <c:v>92.8</c:v>
                </c:pt>
                <c:pt idx="11377">
                  <c:v>73.6</c:v>
                </c:pt>
                <c:pt idx="11378">
                  <c:v>84.4</c:v>
                </c:pt>
                <c:pt idx="11379">
                  <c:v>83.2</c:v>
                </c:pt>
                <c:pt idx="11380">
                  <c:v>89.6</c:v>
                </c:pt>
                <c:pt idx="11381">
                  <c:v>70.4</c:v>
                </c:pt>
                <c:pt idx="11382">
                  <c:v>85.2</c:v>
                </c:pt>
                <c:pt idx="11383">
                  <c:v>89.6</c:v>
                </c:pt>
                <c:pt idx="11384">
                  <c:v>76.8</c:v>
                </c:pt>
                <c:pt idx="11385">
                  <c:v>83.4</c:v>
                </c:pt>
                <c:pt idx="11386">
                  <c:v>83.2</c:v>
                </c:pt>
                <c:pt idx="11387">
                  <c:v>76.8</c:v>
                </c:pt>
                <c:pt idx="11388">
                  <c:v>89.6</c:v>
                </c:pt>
                <c:pt idx="11389">
                  <c:v>76.8</c:v>
                </c:pt>
                <c:pt idx="11390">
                  <c:v>76.8</c:v>
                </c:pt>
                <c:pt idx="11391">
                  <c:v>91.4</c:v>
                </c:pt>
                <c:pt idx="11392">
                  <c:v>84.8</c:v>
                </c:pt>
                <c:pt idx="11393">
                  <c:v>83.2</c:v>
                </c:pt>
                <c:pt idx="11394">
                  <c:v>83.2</c:v>
                </c:pt>
                <c:pt idx="11395">
                  <c:v>76.8</c:v>
                </c:pt>
                <c:pt idx="11396">
                  <c:v>83.2</c:v>
                </c:pt>
                <c:pt idx="11397">
                  <c:v>96</c:v>
                </c:pt>
                <c:pt idx="11398">
                  <c:v>76.8</c:v>
                </c:pt>
                <c:pt idx="11399">
                  <c:v>83.2</c:v>
                </c:pt>
                <c:pt idx="11400">
                  <c:v>76.8</c:v>
                </c:pt>
                <c:pt idx="11401">
                  <c:v>83.6</c:v>
                </c:pt>
                <c:pt idx="11402">
                  <c:v>86</c:v>
                </c:pt>
                <c:pt idx="11403">
                  <c:v>76.8</c:v>
                </c:pt>
                <c:pt idx="11404">
                  <c:v>83.2</c:v>
                </c:pt>
                <c:pt idx="11405">
                  <c:v>89.6</c:v>
                </c:pt>
                <c:pt idx="11406">
                  <c:v>76.8</c:v>
                </c:pt>
                <c:pt idx="11407">
                  <c:v>83.2</c:v>
                </c:pt>
                <c:pt idx="11408">
                  <c:v>83.2</c:v>
                </c:pt>
                <c:pt idx="11409">
                  <c:v>76.8</c:v>
                </c:pt>
                <c:pt idx="11410">
                  <c:v>87</c:v>
                </c:pt>
                <c:pt idx="11411">
                  <c:v>79.4</c:v>
                </c:pt>
                <c:pt idx="11412">
                  <c:v>76.6</c:v>
                </c:pt>
                <c:pt idx="11413">
                  <c:v>89.6</c:v>
                </c:pt>
                <c:pt idx="11414">
                  <c:v>79.4</c:v>
                </c:pt>
                <c:pt idx="11415">
                  <c:v>82</c:v>
                </c:pt>
                <c:pt idx="11416">
                  <c:v>83.2</c:v>
                </c:pt>
                <c:pt idx="11417">
                  <c:v>83.8</c:v>
                </c:pt>
                <c:pt idx="11418">
                  <c:v>76.8</c:v>
                </c:pt>
                <c:pt idx="11419">
                  <c:v>84.4</c:v>
                </c:pt>
                <c:pt idx="11420">
                  <c:v>92.4</c:v>
                </c:pt>
                <c:pt idx="11421">
                  <c:v>76.8</c:v>
                </c:pt>
                <c:pt idx="11422">
                  <c:v>83.2</c:v>
                </c:pt>
                <c:pt idx="11423">
                  <c:v>76.8</c:v>
                </c:pt>
                <c:pt idx="11424">
                  <c:v>76.8</c:v>
                </c:pt>
                <c:pt idx="11425">
                  <c:v>76.8</c:v>
                </c:pt>
                <c:pt idx="11426">
                  <c:v>88.2</c:v>
                </c:pt>
                <c:pt idx="11427">
                  <c:v>84.6</c:v>
                </c:pt>
                <c:pt idx="11428">
                  <c:v>83.2</c:v>
                </c:pt>
                <c:pt idx="11429">
                  <c:v>78.8</c:v>
                </c:pt>
                <c:pt idx="11430">
                  <c:v>77.2</c:v>
                </c:pt>
                <c:pt idx="11431">
                  <c:v>84.8</c:v>
                </c:pt>
                <c:pt idx="11432">
                  <c:v>88</c:v>
                </c:pt>
                <c:pt idx="11433">
                  <c:v>76.8</c:v>
                </c:pt>
                <c:pt idx="11434">
                  <c:v>83</c:v>
                </c:pt>
                <c:pt idx="11435">
                  <c:v>89.6</c:v>
                </c:pt>
                <c:pt idx="11436">
                  <c:v>76.8</c:v>
                </c:pt>
                <c:pt idx="11437">
                  <c:v>76.8</c:v>
                </c:pt>
                <c:pt idx="11438">
                  <c:v>83.2</c:v>
                </c:pt>
                <c:pt idx="11439">
                  <c:v>92.8</c:v>
                </c:pt>
                <c:pt idx="11440">
                  <c:v>76.8</c:v>
                </c:pt>
                <c:pt idx="11441">
                  <c:v>89.6</c:v>
                </c:pt>
                <c:pt idx="11442">
                  <c:v>70.4</c:v>
                </c:pt>
                <c:pt idx="11443">
                  <c:v>83.2</c:v>
                </c:pt>
                <c:pt idx="11444">
                  <c:v>91.2</c:v>
                </c:pt>
                <c:pt idx="11445">
                  <c:v>84</c:v>
                </c:pt>
                <c:pt idx="11446">
                  <c:v>83.2</c:v>
                </c:pt>
                <c:pt idx="11447">
                  <c:v>76.8</c:v>
                </c:pt>
                <c:pt idx="11448">
                  <c:v>77</c:v>
                </c:pt>
                <c:pt idx="11449">
                  <c:v>91.6</c:v>
                </c:pt>
                <c:pt idx="11450">
                  <c:v>76.8</c:v>
                </c:pt>
                <c:pt idx="11451">
                  <c:v>77.6</c:v>
                </c:pt>
                <c:pt idx="11452">
                  <c:v>89.6</c:v>
                </c:pt>
                <c:pt idx="11453">
                  <c:v>76.8</c:v>
                </c:pt>
                <c:pt idx="11454">
                  <c:v>83.2</c:v>
                </c:pt>
                <c:pt idx="11455">
                  <c:v>83.2</c:v>
                </c:pt>
                <c:pt idx="11456">
                  <c:v>73.8</c:v>
                </c:pt>
                <c:pt idx="11457">
                  <c:v>82.4</c:v>
                </c:pt>
                <c:pt idx="11458">
                  <c:v>83.2</c:v>
                </c:pt>
                <c:pt idx="11459">
                  <c:v>89.6</c:v>
                </c:pt>
                <c:pt idx="11460">
                  <c:v>83.2</c:v>
                </c:pt>
                <c:pt idx="11461">
                  <c:v>70.4</c:v>
                </c:pt>
                <c:pt idx="11462">
                  <c:v>83.2</c:v>
                </c:pt>
                <c:pt idx="11463">
                  <c:v>83.2</c:v>
                </c:pt>
                <c:pt idx="11464">
                  <c:v>76.8</c:v>
                </c:pt>
                <c:pt idx="11465">
                  <c:v>89.6</c:v>
                </c:pt>
                <c:pt idx="11466">
                  <c:v>85.6</c:v>
                </c:pt>
                <c:pt idx="11467">
                  <c:v>80.8</c:v>
                </c:pt>
                <c:pt idx="11468">
                  <c:v>84.4</c:v>
                </c:pt>
                <c:pt idx="11469">
                  <c:v>76.8</c:v>
                </c:pt>
                <c:pt idx="11470">
                  <c:v>76.8</c:v>
                </c:pt>
                <c:pt idx="11471">
                  <c:v>83.2</c:v>
                </c:pt>
                <c:pt idx="11472">
                  <c:v>89.6</c:v>
                </c:pt>
                <c:pt idx="11473">
                  <c:v>83.2</c:v>
                </c:pt>
                <c:pt idx="11474">
                  <c:v>77</c:v>
                </c:pt>
                <c:pt idx="11475">
                  <c:v>77.6</c:v>
                </c:pt>
                <c:pt idx="11476">
                  <c:v>89.6</c:v>
                </c:pt>
                <c:pt idx="11477">
                  <c:v>76.8</c:v>
                </c:pt>
                <c:pt idx="11478">
                  <c:v>83.2</c:v>
                </c:pt>
                <c:pt idx="11479">
                  <c:v>83.2</c:v>
                </c:pt>
                <c:pt idx="11480">
                  <c:v>76.8</c:v>
                </c:pt>
                <c:pt idx="11481">
                  <c:v>89.6</c:v>
                </c:pt>
                <c:pt idx="11482">
                  <c:v>70.4</c:v>
                </c:pt>
                <c:pt idx="11483">
                  <c:v>83.2</c:v>
                </c:pt>
                <c:pt idx="11484">
                  <c:v>83.2</c:v>
                </c:pt>
                <c:pt idx="11485">
                  <c:v>76.8</c:v>
                </c:pt>
                <c:pt idx="11486">
                  <c:v>83.2</c:v>
                </c:pt>
                <c:pt idx="11487">
                  <c:v>89.6</c:v>
                </c:pt>
                <c:pt idx="11488">
                  <c:v>83.2</c:v>
                </c:pt>
                <c:pt idx="11489">
                  <c:v>76.8</c:v>
                </c:pt>
                <c:pt idx="11490">
                  <c:v>83.2</c:v>
                </c:pt>
                <c:pt idx="11491">
                  <c:v>83.2</c:v>
                </c:pt>
                <c:pt idx="11492">
                  <c:v>76.8</c:v>
                </c:pt>
                <c:pt idx="11493">
                  <c:v>83.6</c:v>
                </c:pt>
                <c:pt idx="11494">
                  <c:v>76.8</c:v>
                </c:pt>
                <c:pt idx="11495">
                  <c:v>76.8</c:v>
                </c:pt>
                <c:pt idx="11496">
                  <c:v>83.2</c:v>
                </c:pt>
                <c:pt idx="11497">
                  <c:v>89.6</c:v>
                </c:pt>
                <c:pt idx="11498">
                  <c:v>76.8</c:v>
                </c:pt>
                <c:pt idx="11499">
                  <c:v>83.4</c:v>
                </c:pt>
                <c:pt idx="11500">
                  <c:v>76.8</c:v>
                </c:pt>
                <c:pt idx="11501">
                  <c:v>87.6</c:v>
                </c:pt>
                <c:pt idx="11502">
                  <c:v>86.6</c:v>
                </c:pt>
                <c:pt idx="11503">
                  <c:v>83.2</c:v>
                </c:pt>
                <c:pt idx="11504">
                  <c:v>76.8</c:v>
                </c:pt>
                <c:pt idx="11505">
                  <c:v>76.8</c:v>
                </c:pt>
                <c:pt idx="11506">
                  <c:v>83.4</c:v>
                </c:pt>
                <c:pt idx="11507">
                  <c:v>83.2</c:v>
                </c:pt>
                <c:pt idx="11508">
                  <c:v>83.2</c:v>
                </c:pt>
                <c:pt idx="11509">
                  <c:v>83.2</c:v>
                </c:pt>
                <c:pt idx="11510">
                  <c:v>76.8</c:v>
                </c:pt>
                <c:pt idx="11511">
                  <c:v>76.8</c:v>
                </c:pt>
                <c:pt idx="11512">
                  <c:v>85.8</c:v>
                </c:pt>
                <c:pt idx="11513">
                  <c:v>76.8</c:v>
                </c:pt>
                <c:pt idx="11514">
                  <c:v>84.4</c:v>
                </c:pt>
                <c:pt idx="11515">
                  <c:v>77.2</c:v>
                </c:pt>
                <c:pt idx="11516">
                  <c:v>89.6</c:v>
                </c:pt>
                <c:pt idx="11517">
                  <c:v>76.8</c:v>
                </c:pt>
                <c:pt idx="11518">
                  <c:v>89.6</c:v>
                </c:pt>
                <c:pt idx="11519">
                  <c:v>77</c:v>
                </c:pt>
                <c:pt idx="11520">
                  <c:v>90</c:v>
                </c:pt>
                <c:pt idx="11521">
                  <c:v>70.4</c:v>
                </c:pt>
                <c:pt idx="11522">
                  <c:v>89.6</c:v>
                </c:pt>
                <c:pt idx="11523">
                  <c:v>76.8</c:v>
                </c:pt>
                <c:pt idx="11524">
                  <c:v>83.6</c:v>
                </c:pt>
                <c:pt idx="11525">
                  <c:v>83.2</c:v>
                </c:pt>
                <c:pt idx="11526">
                  <c:v>92.2</c:v>
                </c:pt>
                <c:pt idx="11527">
                  <c:v>76.8</c:v>
                </c:pt>
                <c:pt idx="11528">
                  <c:v>83.2</c:v>
                </c:pt>
                <c:pt idx="11529">
                  <c:v>76.8</c:v>
                </c:pt>
                <c:pt idx="11530">
                  <c:v>83.2</c:v>
                </c:pt>
                <c:pt idx="11531">
                  <c:v>83.4</c:v>
                </c:pt>
                <c:pt idx="11532">
                  <c:v>83.2</c:v>
                </c:pt>
                <c:pt idx="11533">
                  <c:v>85.8</c:v>
                </c:pt>
                <c:pt idx="11534">
                  <c:v>79</c:v>
                </c:pt>
                <c:pt idx="11535">
                  <c:v>83.2</c:v>
                </c:pt>
                <c:pt idx="11536">
                  <c:v>83.2</c:v>
                </c:pt>
                <c:pt idx="11537">
                  <c:v>83.2</c:v>
                </c:pt>
                <c:pt idx="11538">
                  <c:v>76.8</c:v>
                </c:pt>
                <c:pt idx="11539">
                  <c:v>85.8</c:v>
                </c:pt>
                <c:pt idx="11540">
                  <c:v>90.4</c:v>
                </c:pt>
                <c:pt idx="11541">
                  <c:v>70.4</c:v>
                </c:pt>
                <c:pt idx="11542">
                  <c:v>76.8</c:v>
                </c:pt>
                <c:pt idx="11543">
                  <c:v>90.2</c:v>
                </c:pt>
                <c:pt idx="11544">
                  <c:v>76.8</c:v>
                </c:pt>
                <c:pt idx="11545">
                  <c:v>84.2</c:v>
                </c:pt>
                <c:pt idx="11546">
                  <c:v>77</c:v>
                </c:pt>
                <c:pt idx="11547">
                  <c:v>83.2</c:v>
                </c:pt>
                <c:pt idx="11548">
                  <c:v>89.6</c:v>
                </c:pt>
                <c:pt idx="11549">
                  <c:v>86.4</c:v>
                </c:pt>
                <c:pt idx="11550">
                  <c:v>76.8</c:v>
                </c:pt>
                <c:pt idx="11551">
                  <c:v>77</c:v>
                </c:pt>
                <c:pt idx="11552">
                  <c:v>89.6</c:v>
                </c:pt>
                <c:pt idx="11553">
                  <c:v>76.8</c:v>
                </c:pt>
                <c:pt idx="11554">
                  <c:v>85.2</c:v>
                </c:pt>
                <c:pt idx="11555">
                  <c:v>81.2</c:v>
                </c:pt>
                <c:pt idx="11556">
                  <c:v>83.2</c:v>
                </c:pt>
                <c:pt idx="11557">
                  <c:v>76.8</c:v>
                </c:pt>
                <c:pt idx="11558">
                  <c:v>89.2</c:v>
                </c:pt>
                <c:pt idx="11559">
                  <c:v>87.8</c:v>
                </c:pt>
                <c:pt idx="11560">
                  <c:v>70.4</c:v>
                </c:pt>
                <c:pt idx="11561">
                  <c:v>93.4</c:v>
                </c:pt>
                <c:pt idx="11562">
                  <c:v>82.6</c:v>
                </c:pt>
                <c:pt idx="11563">
                  <c:v>76.8</c:v>
                </c:pt>
                <c:pt idx="11564">
                  <c:v>76.8</c:v>
                </c:pt>
                <c:pt idx="11565">
                  <c:v>83.2</c:v>
                </c:pt>
                <c:pt idx="11566">
                  <c:v>83.2</c:v>
                </c:pt>
                <c:pt idx="11567">
                  <c:v>89.6</c:v>
                </c:pt>
                <c:pt idx="11568">
                  <c:v>77</c:v>
                </c:pt>
                <c:pt idx="11569">
                  <c:v>83.2</c:v>
                </c:pt>
                <c:pt idx="11570">
                  <c:v>89.6</c:v>
                </c:pt>
                <c:pt idx="11571">
                  <c:v>86</c:v>
                </c:pt>
                <c:pt idx="11572">
                  <c:v>83.2</c:v>
                </c:pt>
                <c:pt idx="11573">
                  <c:v>70.4</c:v>
                </c:pt>
                <c:pt idx="11574">
                  <c:v>89.6</c:v>
                </c:pt>
                <c:pt idx="11575">
                  <c:v>77</c:v>
                </c:pt>
                <c:pt idx="11576">
                  <c:v>89.6</c:v>
                </c:pt>
                <c:pt idx="11577">
                  <c:v>77.4</c:v>
                </c:pt>
                <c:pt idx="11578">
                  <c:v>82.8</c:v>
                </c:pt>
                <c:pt idx="11579">
                  <c:v>83.2</c:v>
                </c:pt>
                <c:pt idx="11580">
                  <c:v>76.8</c:v>
                </c:pt>
                <c:pt idx="11581">
                  <c:v>73</c:v>
                </c:pt>
                <c:pt idx="11582">
                  <c:v>93.4</c:v>
                </c:pt>
                <c:pt idx="11583">
                  <c:v>76.8</c:v>
                </c:pt>
                <c:pt idx="11584">
                  <c:v>89.6</c:v>
                </c:pt>
                <c:pt idx="11585">
                  <c:v>77</c:v>
                </c:pt>
                <c:pt idx="11586">
                  <c:v>70.4</c:v>
                </c:pt>
                <c:pt idx="11587">
                  <c:v>89.6</c:v>
                </c:pt>
                <c:pt idx="11588">
                  <c:v>91.2</c:v>
                </c:pt>
                <c:pt idx="11589">
                  <c:v>81.6</c:v>
                </c:pt>
                <c:pt idx="11590">
                  <c:v>76.8</c:v>
                </c:pt>
                <c:pt idx="11591">
                  <c:v>83.2</c:v>
                </c:pt>
                <c:pt idx="11592">
                  <c:v>83.2</c:v>
                </c:pt>
                <c:pt idx="11593">
                  <c:v>83.2</c:v>
                </c:pt>
                <c:pt idx="11594">
                  <c:v>76.8</c:v>
                </c:pt>
                <c:pt idx="11595">
                  <c:v>89.8</c:v>
                </c:pt>
                <c:pt idx="11596">
                  <c:v>84.6</c:v>
                </c:pt>
                <c:pt idx="11597">
                  <c:v>76.8</c:v>
                </c:pt>
                <c:pt idx="11598">
                  <c:v>89.6</c:v>
                </c:pt>
                <c:pt idx="11599">
                  <c:v>76.8</c:v>
                </c:pt>
                <c:pt idx="11600">
                  <c:v>83.2</c:v>
                </c:pt>
                <c:pt idx="11601">
                  <c:v>86.4</c:v>
                </c:pt>
                <c:pt idx="11602">
                  <c:v>83.2</c:v>
                </c:pt>
                <c:pt idx="11603">
                  <c:v>83.6</c:v>
                </c:pt>
                <c:pt idx="11604">
                  <c:v>70.4</c:v>
                </c:pt>
                <c:pt idx="11605">
                  <c:v>90</c:v>
                </c:pt>
                <c:pt idx="11606">
                  <c:v>80.4</c:v>
                </c:pt>
                <c:pt idx="11607">
                  <c:v>78.2</c:v>
                </c:pt>
                <c:pt idx="11608">
                  <c:v>80.6</c:v>
                </c:pt>
                <c:pt idx="11609">
                  <c:v>89.6</c:v>
                </c:pt>
                <c:pt idx="11610">
                  <c:v>83.2</c:v>
                </c:pt>
                <c:pt idx="11611">
                  <c:v>76.8</c:v>
                </c:pt>
                <c:pt idx="11612">
                  <c:v>76.8</c:v>
                </c:pt>
                <c:pt idx="11613">
                  <c:v>90.6</c:v>
                </c:pt>
                <c:pt idx="11614">
                  <c:v>83.2</c:v>
                </c:pt>
                <c:pt idx="11615">
                  <c:v>78.4</c:v>
                </c:pt>
                <c:pt idx="11616">
                  <c:v>89.6</c:v>
                </c:pt>
                <c:pt idx="11617">
                  <c:v>77.4</c:v>
                </c:pt>
                <c:pt idx="11618">
                  <c:v>83.2</c:v>
                </c:pt>
                <c:pt idx="11619">
                  <c:v>83.2</c:v>
                </c:pt>
                <c:pt idx="11620">
                  <c:v>76.8</c:v>
                </c:pt>
                <c:pt idx="11621">
                  <c:v>99.2</c:v>
                </c:pt>
                <c:pt idx="11622">
                  <c:v>80.2</c:v>
                </c:pt>
                <c:pt idx="11623">
                  <c:v>76.8</c:v>
                </c:pt>
                <c:pt idx="11624">
                  <c:v>84</c:v>
                </c:pt>
                <c:pt idx="11625">
                  <c:v>83.4</c:v>
                </c:pt>
                <c:pt idx="11626">
                  <c:v>83.2</c:v>
                </c:pt>
                <c:pt idx="11627">
                  <c:v>85.2</c:v>
                </c:pt>
                <c:pt idx="11628">
                  <c:v>83.2</c:v>
                </c:pt>
                <c:pt idx="11629">
                  <c:v>76.8</c:v>
                </c:pt>
                <c:pt idx="11630">
                  <c:v>83.2</c:v>
                </c:pt>
                <c:pt idx="11631">
                  <c:v>89.6</c:v>
                </c:pt>
                <c:pt idx="11632">
                  <c:v>83.2</c:v>
                </c:pt>
                <c:pt idx="11633">
                  <c:v>77.8</c:v>
                </c:pt>
                <c:pt idx="11634">
                  <c:v>83.2</c:v>
                </c:pt>
                <c:pt idx="11635">
                  <c:v>78</c:v>
                </c:pt>
                <c:pt idx="11636">
                  <c:v>89.4</c:v>
                </c:pt>
                <c:pt idx="11637">
                  <c:v>76.8</c:v>
                </c:pt>
                <c:pt idx="11638">
                  <c:v>89.6</c:v>
                </c:pt>
                <c:pt idx="11639">
                  <c:v>70.4</c:v>
                </c:pt>
                <c:pt idx="11640">
                  <c:v>96</c:v>
                </c:pt>
                <c:pt idx="11641">
                  <c:v>83.2</c:v>
                </c:pt>
                <c:pt idx="11642">
                  <c:v>76.8</c:v>
                </c:pt>
                <c:pt idx="11643">
                  <c:v>83.2</c:v>
                </c:pt>
                <c:pt idx="11644">
                  <c:v>76.8</c:v>
                </c:pt>
                <c:pt idx="11645">
                  <c:v>83.2</c:v>
                </c:pt>
                <c:pt idx="11646">
                  <c:v>83.2</c:v>
                </c:pt>
                <c:pt idx="11647">
                  <c:v>77</c:v>
                </c:pt>
                <c:pt idx="11648">
                  <c:v>89.6</c:v>
                </c:pt>
                <c:pt idx="11649">
                  <c:v>76.8</c:v>
                </c:pt>
                <c:pt idx="11650">
                  <c:v>83.2</c:v>
                </c:pt>
                <c:pt idx="11651">
                  <c:v>83.2</c:v>
                </c:pt>
                <c:pt idx="11652">
                  <c:v>71.8</c:v>
                </c:pt>
                <c:pt idx="11653">
                  <c:v>83.6</c:v>
                </c:pt>
                <c:pt idx="11654">
                  <c:v>84.4</c:v>
                </c:pt>
                <c:pt idx="11655">
                  <c:v>80.2</c:v>
                </c:pt>
                <c:pt idx="11656">
                  <c:v>91.2</c:v>
                </c:pt>
                <c:pt idx="11657">
                  <c:v>77.2</c:v>
                </c:pt>
                <c:pt idx="11658">
                  <c:v>83.2</c:v>
                </c:pt>
                <c:pt idx="11659">
                  <c:v>78</c:v>
                </c:pt>
                <c:pt idx="11660">
                  <c:v>77.6</c:v>
                </c:pt>
                <c:pt idx="11661">
                  <c:v>83.8</c:v>
                </c:pt>
                <c:pt idx="11662">
                  <c:v>82.6</c:v>
                </c:pt>
                <c:pt idx="11663">
                  <c:v>76.8</c:v>
                </c:pt>
                <c:pt idx="11664">
                  <c:v>89.6</c:v>
                </c:pt>
                <c:pt idx="11665">
                  <c:v>83.4</c:v>
                </c:pt>
                <c:pt idx="11666">
                  <c:v>80</c:v>
                </c:pt>
                <c:pt idx="11667">
                  <c:v>76.8</c:v>
                </c:pt>
                <c:pt idx="11668">
                  <c:v>89.6</c:v>
                </c:pt>
                <c:pt idx="11669">
                  <c:v>83.2</c:v>
                </c:pt>
                <c:pt idx="11670">
                  <c:v>85.4</c:v>
                </c:pt>
                <c:pt idx="11671">
                  <c:v>83</c:v>
                </c:pt>
                <c:pt idx="11672">
                  <c:v>84.4</c:v>
                </c:pt>
                <c:pt idx="11673">
                  <c:v>79.2</c:v>
                </c:pt>
                <c:pt idx="11674">
                  <c:v>70.4</c:v>
                </c:pt>
                <c:pt idx="11675">
                  <c:v>83.2</c:v>
                </c:pt>
                <c:pt idx="11676">
                  <c:v>83.2</c:v>
                </c:pt>
                <c:pt idx="11677">
                  <c:v>89.6</c:v>
                </c:pt>
                <c:pt idx="11678">
                  <c:v>76.8</c:v>
                </c:pt>
                <c:pt idx="11679">
                  <c:v>83.2</c:v>
                </c:pt>
                <c:pt idx="11680">
                  <c:v>83.2</c:v>
                </c:pt>
                <c:pt idx="11681">
                  <c:v>76.8</c:v>
                </c:pt>
                <c:pt idx="11682">
                  <c:v>76.8</c:v>
                </c:pt>
                <c:pt idx="11683">
                  <c:v>96</c:v>
                </c:pt>
                <c:pt idx="11684">
                  <c:v>76.8</c:v>
                </c:pt>
                <c:pt idx="11685">
                  <c:v>76.8</c:v>
                </c:pt>
                <c:pt idx="11686">
                  <c:v>76.8</c:v>
                </c:pt>
                <c:pt idx="11687">
                  <c:v>83.2</c:v>
                </c:pt>
                <c:pt idx="11688">
                  <c:v>83.2</c:v>
                </c:pt>
                <c:pt idx="11689">
                  <c:v>83.2</c:v>
                </c:pt>
                <c:pt idx="11690">
                  <c:v>83.2</c:v>
                </c:pt>
                <c:pt idx="11691">
                  <c:v>83.2</c:v>
                </c:pt>
                <c:pt idx="11692">
                  <c:v>83.2</c:v>
                </c:pt>
                <c:pt idx="11693">
                  <c:v>83.2</c:v>
                </c:pt>
                <c:pt idx="11694">
                  <c:v>76.8</c:v>
                </c:pt>
                <c:pt idx="11695">
                  <c:v>76.8</c:v>
                </c:pt>
                <c:pt idx="11696">
                  <c:v>89.6</c:v>
                </c:pt>
                <c:pt idx="11697">
                  <c:v>78.6</c:v>
                </c:pt>
                <c:pt idx="11698">
                  <c:v>76.8</c:v>
                </c:pt>
                <c:pt idx="11699">
                  <c:v>89.6</c:v>
                </c:pt>
                <c:pt idx="11700">
                  <c:v>76.8</c:v>
                </c:pt>
                <c:pt idx="11701">
                  <c:v>83.2</c:v>
                </c:pt>
                <c:pt idx="11702">
                  <c:v>83.4</c:v>
                </c:pt>
                <c:pt idx="11703">
                  <c:v>76.8</c:v>
                </c:pt>
                <c:pt idx="11704">
                  <c:v>76.8</c:v>
                </c:pt>
                <c:pt idx="11705">
                  <c:v>91.4</c:v>
                </c:pt>
                <c:pt idx="11706">
                  <c:v>76.8</c:v>
                </c:pt>
                <c:pt idx="11707">
                  <c:v>83.2</c:v>
                </c:pt>
                <c:pt idx="11708">
                  <c:v>89.6</c:v>
                </c:pt>
                <c:pt idx="11709">
                  <c:v>77.6</c:v>
                </c:pt>
                <c:pt idx="11710">
                  <c:v>83.2</c:v>
                </c:pt>
                <c:pt idx="11711">
                  <c:v>77</c:v>
                </c:pt>
                <c:pt idx="11712">
                  <c:v>83.2</c:v>
                </c:pt>
                <c:pt idx="11713">
                  <c:v>83.2</c:v>
                </c:pt>
                <c:pt idx="11714">
                  <c:v>76.8</c:v>
                </c:pt>
                <c:pt idx="11715">
                  <c:v>83.6</c:v>
                </c:pt>
                <c:pt idx="11716">
                  <c:v>76.8</c:v>
                </c:pt>
                <c:pt idx="11717">
                  <c:v>86.4</c:v>
                </c:pt>
                <c:pt idx="11718">
                  <c:v>86.4</c:v>
                </c:pt>
                <c:pt idx="11719">
                  <c:v>76.8</c:v>
                </c:pt>
                <c:pt idx="11720">
                  <c:v>89.6</c:v>
                </c:pt>
                <c:pt idx="11721">
                  <c:v>77.4</c:v>
                </c:pt>
                <c:pt idx="11722">
                  <c:v>89.2</c:v>
                </c:pt>
                <c:pt idx="11723">
                  <c:v>76.8</c:v>
                </c:pt>
                <c:pt idx="11724">
                  <c:v>83.2</c:v>
                </c:pt>
                <c:pt idx="11725">
                  <c:v>76.8</c:v>
                </c:pt>
                <c:pt idx="11726">
                  <c:v>83.2</c:v>
                </c:pt>
                <c:pt idx="11727">
                  <c:v>83.2</c:v>
                </c:pt>
                <c:pt idx="11728">
                  <c:v>83.2</c:v>
                </c:pt>
                <c:pt idx="11729">
                  <c:v>83.2</c:v>
                </c:pt>
                <c:pt idx="11730">
                  <c:v>85.2</c:v>
                </c:pt>
                <c:pt idx="11731">
                  <c:v>70.4</c:v>
                </c:pt>
                <c:pt idx="11732">
                  <c:v>83.2</c:v>
                </c:pt>
                <c:pt idx="11733">
                  <c:v>83.2</c:v>
                </c:pt>
                <c:pt idx="11734">
                  <c:v>83.2</c:v>
                </c:pt>
                <c:pt idx="11735">
                  <c:v>71.4</c:v>
                </c:pt>
                <c:pt idx="11736">
                  <c:v>86.8</c:v>
                </c:pt>
                <c:pt idx="11737">
                  <c:v>83.2</c:v>
                </c:pt>
                <c:pt idx="11738">
                  <c:v>83.2</c:v>
                </c:pt>
                <c:pt idx="11739">
                  <c:v>83.2</c:v>
                </c:pt>
                <c:pt idx="11740">
                  <c:v>83.2</c:v>
                </c:pt>
                <c:pt idx="11741">
                  <c:v>78.4</c:v>
                </c:pt>
                <c:pt idx="11742">
                  <c:v>83.2</c:v>
                </c:pt>
                <c:pt idx="11743">
                  <c:v>77.8</c:v>
                </c:pt>
                <c:pt idx="11744">
                  <c:v>89.6</c:v>
                </c:pt>
                <c:pt idx="11745">
                  <c:v>89.6</c:v>
                </c:pt>
                <c:pt idx="11746">
                  <c:v>76.8</c:v>
                </c:pt>
                <c:pt idx="11747">
                  <c:v>77</c:v>
                </c:pt>
                <c:pt idx="11748">
                  <c:v>83.2</c:v>
                </c:pt>
                <c:pt idx="11749">
                  <c:v>83.2</c:v>
                </c:pt>
                <c:pt idx="11750">
                  <c:v>89.6</c:v>
                </c:pt>
                <c:pt idx="11751">
                  <c:v>70.4</c:v>
                </c:pt>
                <c:pt idx="11752">
                  <c:v>89.6</c:v>
                </c:pt>
                <c:pt idx="11753">
                  <c:v>76.8</c:v>
                </c:pt>
                <c:pt idx="11754">
                  <c:v>83.2</c:v>
                </c:pt>
                <c:pt idx="11755">
                  <c:v>83.2</c:v>
                </c:pt>
                <c:pt idx="11756">
                  <c:v>84.8</c:v>
                </c:pt>
                <c:pt idx="11757">
                  <c:v>83.2</c:v>
                </c:pt>
                <c:pt idx="11758">
                  <c:v>76.8</c:v>
                </c:pt>
                <c:pt idx="11759">
                  <c:v>89.6</c:v>
                </c:pt>
                <c:pt idx="11760">
                  <c:v>77.2</c:v>
                </c:pt>
                <c:pt idx="11761">
                  <c:v>89.6</c:v>
                </c:pt>
                <c:pt idx="11762">
                  <c:v>76.8</c:v>
                </c:pt>
                <c:pt idx="11763">
                  <c:v>83.2</c:v>
                </c:pt>
                <c:pt idx="11764">
                  <c:v>86</c:v>
                </c:pt>
                <c:pt idx="11765">
                  <c:v>77</c:v>
                </c:pt>
                <c:pt idx="11766">
                  <c:v>83.2</c:v>
                </c:pt>
                <c:pt idx="11767">
                  <c:v>83.2</c:v>
                </c:pt>
                <c:pt idx="11768">
                  <c:v>83.2</c:v>
                </c:pt>
                <c:pt idx="11769">
                  <c:v>83.4</c:v>
                </c:pt>
                <c:pt idx="11770">
                  <c:v>83.8</c:v>
                </c:pt>
                <c:pt idx="11771">
                  <c:v>83.2</c:v>
                </c:pt>
                <c:pt idx="11772">
                  <c:v>79.4</c:v>
                </c:pt>
                <c:pt idx="11773">
                  <c:v>77.2</c:v>
                </c:pt>
                <c:pt idx="11774">
                  <c:v>90</c:v>
                </c:pt>
                <c:pt idx="11775">
                  <c:v>83.2</c:v>
                </c:pt>
                <c:pt idx="11776">
                  <c:v>76.8</c:v>
                </c:pt>
                <c:pt idx="11777">
                  <c:v>85.4</c:v>
                </c:pt>
                <c:pt idx="11778">
                  <c:v>83.2</c:v>
                </c:pt>
                <c:pt idx="11779">
                  <c:v>83.2</c:v>
                </c:pt>
                <c:pt idx="11780">
                  <c:v>83.2</c:v>
                </c:pt>
                <c:pt idx="11781">
                  <c:v>83.2</c:v>
                </c:pt>
                <c:pt idx="11782">
                  <c:v>76.8</c:v>
                </c:pt>
                <c:pt idx="11783">
                  <c:v>83.6</c:v>
                </c:pt>
                <c:pt idx="11784">
                  <c:v>83.2</c:v>
                </c:pt>
                <c:pt idx="11785">
                  <c:v>83.2</c:v>
                </c:pt>
                <c:pt idx="11786">
                  <c:v>76.8</c:v>
                </c:pt>
                <c:pt idx="11787">
                  <c:v>83.8</c:v>
                </c:pt>
                <c:pt idx="11788">
                  <c:v>76.8</c:v>
                </c:pt>
                <c:pt idx="11789">
                  <c:v>76.8</c:v>
                </c:pt>
                <c:pt idx="11790">
                  <c:v>89.8</c:v>
                </c:pt>
                <c:pt idx="11791">
                  <c:v>76.8</c:v>
                </c:pt>
                <c:pt idx="11792">
                  <c:v>83.2</c:v>
                </c:pt>
                <c:pt idx="11793">
                  <c:v>84.4</c:v>
                </c:pt>
                <c:pt idx="11794">
                  <c:v>83.2</c:v>
                </c:pt>
                <c:pt idx="11795">
                  <c:v>92.4</c:v>
                </c:pt>
                <c:pt idx="11796">
                  <c:v>80</c:v>
                </c:pt>
                <c:pt idx="11797">
                  <c:v>76.8</c:v>
                </c:pt>
                <c:pt idx="11798">
                  <c:v>79.2</c:v>
                </c:pt>
                <c:pt idx="11799">
                  <c:v>89.6</c:v>
                </c:pt>
                <c:pt idx="11800">
                  <c:v>80.4</c:v>
                </c:pt>
                <c:pt idx="11801">
                  <c:v>85</c:v>
                </c:pt>
                <c:pt idx="11802">
                  <c:v>70.4</c:v>
                </c:pt>
                <c:pt idx="11803">
                  <c:v>83.2</c:v>
                </c:pt>
                <c:pt idx="11804">
                  <c:v>84.6</c:v>
                </c:pt>
                <c:pt idx="11805">
                  <c:v>76.8</c:v>
                </c:pt>
                <c:pt idx="11806">
                  <c:v>84.8</c:v>
                </c:pt>
                <c:pt idx="11807">
                  <c:v>83.2</c:v>
                </c:pt>
                <c:pt idx="11808">
                  <c:v>76.8</c:v>
                </c:pt>
                <c:pt idx="11809">
                  <c:v>76.8</c:v>
                </c:pt>
                <c:pt idx="11810">
                  <c:v>89.6</c:v>
                </c:pt>
                <c:pt idx="11811">
                  <c:v>83.2</c:v>
                </c:pt>
                <c:pt idx="11812">
                  <c:v>76.8</c:v>
                </c:pt>
                <c:pt idx="11813">
                  <c:v>83.2</c:v>
                </c:pt>
                <c:pt idx="11814">
                  <c:v>76.8</c:v>
                </c:pt>
                <c:pt idx="11815">
                  <c:v>83.4</c:v>
                </c:pt>
                <c:pt idx="11816">
                  <c:v>83.2</c:v>
                </c:pt>
                <c:pt idx="11817">
                  <c:v>77.8</c:v>
                </c:pt>
                <c:pt idx="11818">
                  <c:v>89.8</c:v>
                </c:pt>
                <c:pt idx="11819">
                  <c:v>71.6</c:v>
                </c:pt>
                <c:pt idx="11820">
                  <c:v>90</c:v>
                </c:pt>
                <c:pt idx="11821">
                  <c:v>76.8</c:v>
                </c:pt>
                <c:pt idx="11822">
                  <c:v>82.8</c:v>
                </c:pt>
                <c:pt idx="11823">
                  <c:v>77.6</c:v>
                </c:pt>
                <c:pt idx="11824">
                  <c:v>89.2</c:v>
                </c:pt>
                <c:pt idx="11825">
                  <c:v>76.8</c:v>
                </c:pt>
                <c:pt idx="11826">
                  <c:v>89.6</c:v>
                </c:pt>
                <c:pt idx="11827">
                  <c:v>83</c:v>
                </c:pt>
                <c:pt idx="11828">
                  <c:v>76.8</c:v>
                </c:pt>
                <c:pt idx="11829">
                  <c:v>79.6</c:v>
                </c:pt>
                <c:pt idx="11830">
                  <c:v>78.8</c:v>
                </c:pt>
                <c:pt idx="11831">
                  <c:v>87.6</c:v>
                </c:pt>
                <c:pt idx="11832">
                  <c:v>76.8</c:v>
                </c:pt>
                <c:pt idx="11833">
                  <c:v>83.2</c:v>
                </c:pt>
                <c:pt idx="11834">
                  <c:v>83.2</c:v>
                </c:pt>
                <c:pt idx="11835">
                  <c:v>83.2</c:v>
                </c:pt>
                <c:pt idx="11836">
                  <c:v>76.8</c:v>
                </c:pt>
                <c:pt idx="11837">
                  <c:v>92.8</c:v>
                </c:pt>
                <c:pt idx="11838">
                  <c:v>76.8</c:v>
                </c:pt>
                <c:pt idx="11839">
                  <c:v>83.2</c:v>
                </c:pt>
                <c:pt idx="11840">
                  <c:v>70.4</c:v>
                </c:pt>
                <c:pt idx="11841">
                  <c:v>83.2</c:v>
                </c:pt>
                <c:pt idx="11842">
                  <c:v>83.2</c:v>
                </c:pt>
                <c:pt idx="11843">
                  <c:v>76.8</c:v>
                </c:pt>
                <c:pt idx="11844">
                  <c:v>93</c:v>
                </c:pt>
                <c:pt idx="11845">
                  <c:v>73.4</c:v>
                </c:pt>
                <c:pt idx="11846">
                  <c:v>84.4</c:v>
                </c:pt>
                <c:pt idx="11847">
                  <c:v>82</c:v>
                </c:pt>
                <c:pt idx="11848">
                  <c:v>76.8</c:v>
                </c:pt>
                <c:pt idx="11849">
                  <c:v>80</c:v>
                </c:pt>
                <c:pt idx="11850">
                  <c:v>77.6</c:v>
                </c:pt>
                <c:pt idx="11851">
                  <c:v>83.2</c:v>
                </c:pt>
                <c:pt idx="11852">
                  <c:v>83.2</c:v>
                </c:pt>
                <c:pt idx="11853">
                  <c:v>89.6</c:v>
                </c:pt>
                <c:pt idx="11854">
                  <c:v>76.8</c:v>
                </c:pt>
                <c:pt idx="11855">
                  <c:v>70.4</c:v>
                </c:pt>
                <c:pt idx="11856">
                  <c:v>89.6</c:v>
                </c:pt>
                <c:pt idx="11857">
                  <c:v>74.8</c:v>
                </c:pt>
                <c:pt idx="11858">
                  <c:v>92.4</c:v>
                </c:pt>
                <c:pt idx="11859">
                  <c:v>78</c:v>
                </c:pt>
                <c:pt idx="11860">
                  <c:v>84</c:v>
                </c:pt>
                <c:pt idx="11861">
                  <c:v>70.6</c:v>
                </c:pt>
                <c:pt idx="11862">
                  <c:v>83.2</c:v>
                </c:pt>
                <c:pt idx="11863">
                  <c:v>84.2</c:v>
                </c:pt>
                <c:pt idx="11864">
                  <c:v>76.8</c:v>
                </c:pt>
                <c:pt idx="11865">
                  <c:v>89.8</c:v>
                </c:pt>
                <c:pt idx="11866">
                  <c:v>79.2</c:v>
                </c:pt>
                <c:pt idx="11867">
                  <c:v>83.2</c:v>
                </c:pt>
                <c:pt idx="11868">
                  <c:v>83.8</c:v>
                </c:pt>
                <c:pt idx="11869">
                  <c:v>83.2</c:v>
                </c:pt>
                <c:pt idx="11870">
                  <c:v>76.8</c:v>
                </c:pt>
                <c:pt idx="11871">
                  <c:v>84</c:v>
                </c:pt>
                <c:pt idx="11872">
                  <c:v>79.4</c:v>
                </c:pt>
                <c:pt idx="11873">
                  <c:v>83.2</c:v>
                </c:pt>
                <c:pt idx="11874">
                  <c:v>76.8</c:v>
                </c:pt>
                <c:pt idx="11875">
                  <c:v>76.8</c:v>
                </c:pt>
                <c:pt idx="11876">
                  <c:v>83.2</c:v>
                </c:pt>
                <c:pt idx="11877">
                  <c:v>83.2</c:v>
                </c:pt>
                <c:pt idx="11878">
                  <c:v>83.4</c:v>
                </c:pt>
                <c:pt idx="11879">
                  <c:v>77.2</c:v>
                </c:pt>
                <c:pt idx="11880">
                  <c:v>76.8</c:v>
                </c:pt>
                <c:pt idx="11881">
                  <c:v>83.2</c:v>
                </c:pt>
                <c:pt idx="11882">
                  <c:v>83.2</c:v>
                </c:pt>
                <c:pt idx="11883">
                  <c:v>76.8</c:v>
                </c:pt>
                <c:pt idx="11884">
                  <c:v>89.6</c:v>
                </c:pt>
                <c:pt idx="11885">
                  <c:v>77</c:v>
                </c:pt>
                <c:pt idx="11886">
                  <c:v>84.4</c:v>
                </c:pt>
                <c:pt idx="11887">
                  <c:v>83.2</c:v>
                </c:pt>
                <c:pt idx="11888">
                  <c:v>89.6</c:v>
                </c:pt>
                <c:pt idx="11889">
                  <c:v>70.4</c:v>
                </c:pt>
                <c:pt idx="11890">
                  <c:v>89.6</c:v>
                </c:pt>
                <c:pt idx="11891">
                  <c:v>70.6</c:v>
                </c:pt>
                <c:pt idx="11892">
                  <c:v>83.6</c:v>
                </c:pt>
                <c:pt idx="11893">
                  <c:v>89.6</c:v>
                </c:pt>
                <c:pt idx="11894">
                  <c:v>76.8</c:v>
                </c:pt>
                <c:pt idx="11895">
                  <c:v>83.2</c:v>
                </c:pt>
                <c:pt idx="11896">
                  <c:v>73.4</c:v>
                </c:pt>
                <c:pt idx="11897">
                  <c:v>80.2</c:v>
                </c:pt>
                <c:pt idx="11898">
                  <c:v>83.2</c:v>
                </c:pt>
                <c:pt idx="11899">
                  <c:v>83.2</c:v>
                </c:pt>
                <c:pt idx="11900">
                  <c:v>77</c:v>
                </c:pt>
                <c:pt idx="11901">
                  <c:v>76.8</c:v>
                </c:pt>
                <c:pt idx="11902">
                  <c:v>77.8</c:v>
                </c:pt>
                <c:pt idx="11903">
                  <c:v>84.2</c:v>
                </c:pt>
                <c:pt idx="11904">
                  <c:v>89.6</c:v>
                </c:pt>
                <c:pt idx="11905">
                  <c:v>76.8</c:v>
                </c:pt>
                <c:pt idx="11906">
                  <c:v>91.2</c:v>
                </c:pt>
                <c:pt idx="11907">
                  <c:v>70.4</c:v>
                </c:pt>
                <c:pt idx="11908">
                  <c:v>84.6</c:v>
                </c:pt>
                <c:pt idx="11909">
                  <c:v>83.2</c:v>
                </c:pt>
                <c:pt idx="11910">
                  <c:v>83.2</c:v>
                </c:pt>
                <c:pt idx="11911">
                  <c:v>80.8</c:v>
                </c:pt>
                <c:pt idx="11912">
                  <c:v>79.8</c:v>
                </c:pt>
                <c:pt idx="11913">
                  <c:v>83.2</c:v>
                </c:pt>
                <c:pt idx="11914">
                  <c:v>76.8</c:v>
                </c:pt>
                <c:pt idx="11915">
                  <c:v>76.8</c:v>
                </c:pt>
                <c:pt idx="11916">
                  <c:v>83.2</c:v>
                </c:pt>
                <c:pt idx="11917">
                  <c:v>85.4</c:v>
                </c:pt>
                <c:pt idx="11918">
                  <c:v>81</c:v>
                </c:pt>
                <c:pt idx="11919">
                  <c:v>83.2</c:v>
                </c:pt>
                <c:pt idx="11920">
                  <c:v>77</c:v>
                </c:pt>
                <c:pt idx="11921">
                  <c:v>92.6</c:v>
                </c:pt>
                <c:pt idx="11922">
                  <c:v>76.8</c:v>
                </c:pt>
                <c:pt idx="11923">
                  <c:v>77.2</c:v>
                </c:pt>
                <c:pt idx="11924">
                  <c:v>89.8</c:v>
                </c:pt>
                <c:pt idx="11925">
                  <c:v>76.8</c:v>
                </c:pt>
                <c:pt idx="11926">
                  <c:v>89.6</c:v>
                </c:pt>
                <c:pt idx="11927">
                  <c:v>76.8</c:v>
                </c:pt>
                <c:pt idx="11928">
                  <c:v>84.4</c:v>
                </c:pt>
                <c:pt idx="11929">
                  <c:v>70.4</c:v>
                </c:pt>
                <c:pt idx="11930">
                  <c:v>85.4</c:v>
                </c:pt>
                <c:pt idx="11931">
                  <c:v>85.6</c:v>
                </c:pt>
                <c:pt idx="11932">
                  <c:v>89.6</c:v>
                </c:pt>
                <c:pt idx="11933">
                  <c:v>77</c:v>
                </c:pt>
                <c:pt idx="11934">
                  <c:v>83</c:v>
                </c:pt>
                <c:pt idx="11935">
                  <c:v>78</c:v>
                </c:pt>
                <c:pt idx="11936">
                  <c:v>83.2</c:v>
                </c:pt>
                <c:pt idx="11937">
                  <c:v>83.2</c:v>
                </c:pt>
                <c:pt idx="11938">
                  <c:v>76.8</c:v>
                </c:pt>
                <c:pt idx="11939">
                  <c:v>83</c:v>
                </c:pt>
                <c:pt idx="11940">
                  <c:v>76.8</c:v>
                </c:pt>
                <c:pt idx="11941">
                  <c:v>89.6</c:v>
                </c:pt>
                <c:pt idx="11942">
                  <c:v>70.4</c:v>
                </c:pt>
                <c:pt idx="11943">
                  <c:v>89.6</c:v>
                </c:pt>
                <c:pt idx="11944">
                  <c:v>82.2</c:v>
                </c:pt>
                <c:pt idx="11945">
                  <c:v>78.2</c:v>
                </c:pt>
                <c:pt idx="11946">
                  <c:v>76.8</c:v>
                </c:pt>
                <c:pt idx="11947">
                  <c:v>83.2</c:v>
                </c:pt>
                <c:pt idx="11948">
                  <c:v>76.8</c:v>
                </c:pt>
                <c:pt idx="11949">
                  <c:v>96</c:v>
                </c:pt>
                <c:pt idx="11950">
                  <c:v>71.4</c:v>
                </c:pt>
                <c:pt idx="11951">
                  <c:v>76</c:v>
                </c:pt>
                <c:pt idx="11952">
                  <c:v>89.6</c:v>
                </c:pt>
                <c:pt idx="11953">
                  <c:v>76.8</c:v>
                </c:pt>
                <c:pt idx="11954">
                  <c:v>76.8</c:v>
                </c:pt>
                <c:pt idx="11955">
                  <c:v>84.2</c:v>
                </c:pt>
                <c:pt idx="11956">
                  <c:v>76.8</c:v>
                </c:pt>
                <c:pt idx="11957">
                  <c:v>83.2</c:v>
                </c:pt>
                <c:pt idx="11958">
                  <c:v>76.8</c:v>
                </c:pt>
                <c:pt idx="11959">
                  <c:v>83.6</c:v>
                </c:pt>
                <c:pt idx="11960">
                  <c:v>86.4</c:v>
                </c:pt>
                <c:pt idx="11961">
                  <c:v>73.6</c:v>
                </c:pt>
                <c:pt idx="11962">
                  <c:v>89.6</c:v>
                </c:pt>
                <c:pt idx="11963">
                  <c:v>76.8</c:v>
                </c:pt>
                <c:pt idx="11964">
                  <c:v>85.2</c:v>
                </c:pt>
                <c:pt idx="11965">
                  <c:v>74</c:v>
                </c:pt>
                <c:pt idx="11966">
                  <c:v>87</c:v>
                </c:pt>
                <c:pt idx="11967">
                  <c:v>77.2</c:v>
                </c:pt>
                <c:pt idx="11968">
                  <c:v>86</c:v>
                </c:pt>
                <c:pt idx="11969">
                  <c:v>67.6</c:v>
                </c:pt>
                <c:pt idx="11970">
                  <c:v>83.2</c:v>
                </c:pt>
                <c:pt idx="11971">
                  <c:v>89.6</c:v>
                </c:pt>
                <c:pt idx="11972">
                  <c:v>76.8</c:v>
                </c:pt>
                <c:pt idx="11973">
                  <c:v>83.2</c:v>
                </c:pt>
                <c:pt idx="11974">
                  <c:v>76.8</c:v>
                </c:pt>
                <c:pt idx="11975">
                  <c:v>81.2</c:v>
                </c:pt>
                <c:pt idx="11976">
                  <c:v>72.4</c:v>
                </c:pt>
                <c:pt idx="11977">
                  <c:v>83.4</c:v>
                </c:pt>
                <c:pt idx="11978">
                  <c:v>89.8</c:v>
                </c:pt>
                <c:pt idx="11979">
                  <c:v>77</c:v>
                </c:pt>
                <c:pt idx="11980">
                  <c:v>83.2</c:v>
                </c:pt>
                <c:pt idx="11981">
                  <c:v>83.6</c:v>
                </c:pt>
                <c:pt idx="11982">
                  <c:v>83.2</c:v>
                </c:pt>
                <c:pt idx="11983">
                  <c:v>76.8</c:v>
                </c:pt>
                <c:pt idx="11984">
                  <c:v>83.2</c:v>
                </c:pt>
                <c:pt idx="11985">
                  <c:v>70.8</c:v>
                </c:pt>
                <c:pt idx="11986">
                  <c:v>96.6</c:v>
                </c:pt>
                <c:pt idx="11987">
                  <c:v>64</c:v>
                </c:pt>
                <c:pt idx="11988">
                  <c:v>85.4</c:v>
                </c:pt>
                <c:pt idx="11989">
                  <c:v>74.6</c:v>
                </c:pt>
                <c:pt idx="11990">
                  <c:v>83.2</c:v>
                </c:pt>
                <c:pt idx="11991">
                  <c:v>83.2</c:v>
                </c:pt>
                <c:pt idx="11992">
                  <c:v>84.2</c:v>
                </c:pt>
                <c:pt idx="11993">
                  <c:v>70.4</c:v>
                </c:pt>
                <c:pt idx="11994">
                  <c:v>83.2</c:v>
                </c:pt>
                <c:pt idx="11995">
                  <c:v>83.2</c:v>
                </c:pt>
                <c:pt idx="11996">
                  <c:v>83.2</c:v>
                </c:pt>
                <c:pt idx="11997">
                  <c:v>70.4</c:v>
                </c:pt>
                <c:pt idx="11998">
                  <c:v>89.6</c:v>
                </c:pt>
                <c:pt idx="11999">
                  <c:v>83.2</c:v>
                </c:pt>
                <c:pt idx="12000">
                  <c:v>82.4</c:v>
                </c:pt>
                <c:pt idx="12001">
                  <c:v>71.2</c:v>
                </c:pt>
                <c:pt idx="12002">
                  <c:v>89.6</c:v>
                </c:pt>
                <c:pt idx="12003">
                  <c:v>84.6</c:v>
                </c:pt>
                <c:pt idx="12004">
                  <c:v>78.8</c:v>
                </c:pt>
                <c:pt idx="12005">
                  <c:v>77.2</c:v>
                </c:pt>
                <c:pt idx="12006">
                  <c:v>87.6</c:v>
                </c:pt>
                <c:pt idx="12007">
                  <c:v>72.4</c:v>
                </c:pt>
                <c:pt idx="12008">
                  <c:v>83.2</c:v>
                </c:pt>
                <c:pt idx="12009">
                  <c:v>77.4</c:v>
                </c:pt>
                <c:pt idx="12010">
                  <c:v>83.2</c:v>
                </c:pt>
                <c:pt idx="12011">
                  <c:v>89.6</c:v>
                </c:pt>
                <c:pt idx="12012">
                  <c:v>74</c:v>
                </c:pt>
                <c:pt idx="12013">
                  <c:v>77</c:v>
                </c:pt>
                <c:pt idx="12014">
                  <c:v>89.6</c:v>
                </c:pt>
                <c:pt idx="12015">
                  <c:v>74</c:v>
                </c:pt>
                <c:pt idx="12016">
                  <c:v>82.4</c:v>
                </c:pt>
                <c:pt idx="12017">
                  <c:v>90.2</c:v>
                </c:pt>
                <c:pt idx="12018">
                  <c:v>76.8</c:v>
                </c:pt>
                <c:pt idx="12019">
                  <c:v>89.6</c:v>
                </c:pt>
                <c:pt idx="12020">
                  <c:v>70.8</c:v>
                </c:pt>
                <c:pt idx="12021">
                  <c:v>90.4</c:v>
                </c:pt>
                <c:pt idx="12022">
                  <c:v>76.8</c:v>
                </c:pt>
                <c:pt idx="12023">
                  <c:v>89.8</c:v>
                </c:pt>
                <c:pt idx="12024">
                  <c:v>83.2</c:v>
                </c:pt>
                <c:pt idx="12025">
                  <c:v>76.8</c:v>
                </c:pt>
                <c:pt idx="12026">
                  <c:v>74.6</c:v>
                </c:pt>
                <c:pt idx="12027">
                  <c:v>85.2</c:v>
                </c:pt>
                <c:pt idx="12028">
                  <c:v>96</c:v>
                </c:pt>
                <c:pt idx="12029">
                  <c:v>65.6</c:v>
                </c:pt>
                <c:pt idx="12030">
                  <c:v>88</c:v>
                </c:pt>
                <c:pt idx="12031">
                  <c:v>83.2</c:v>
                </c:pt>
                <c:pt idx="12032">
                  <c:v>76.8</c:v>
                </c:pt>
                <c:pt idx="12033">
                  <c:v>89.6</c:v>
                </c:pt>
                <c:pt idx="12034">
                  <c:v>76.8</c:v>
                </c:pt>
                <c:pt idx="12035">
                  <c:v>76.8</c:v>
                </c:pt>
                <c:pt idx="12036">
                  <c:v>83.6</c:v>
                </c:pt>
                <c:pt idx="12037">
                  <c:v>76.8</c:v>
                </c:pt>
                <c:pt idx="12038">
                  <c:v>83.2</c:v>
                </c:pt>
                <c:pt idx="12039">
                  <c:v>89.6</c:v>
                </c:pt>
                <c:pt idx="12040">
                  <c:v>76.8</c:v>
                </c:pt>
                <c:pt idx="12041">
                  <c:v>78.8</c:v>
                </c:pt>
                <c:pt idx="12042">
                  <c:v>83.2</c:v>
                </c:pt>
                <c:pt idx="12043">
                  <c:v>90.8</c:v>
                </c:pt>
                <c:pt idx="12044">
                  <c:v>77.2</c:v>
                </c:pt>
                <c:pt idx="12045">
                  <c:v>83.4</c:v>
                </c:pt>
                <c:pt idx="12046">
                  <c:v>83.2</c:v>
                </c:pt>
                <c:pt idx="12047">
                  <c:v>83.2</c:v>
                </c:pt>
                <c:pt idx="12048">
                  <c:v>83.4</c:v>
                </c:pt>
                <c:pt idx="12049">
                  <c:v>79.6</c:v>
                </c:pt>
                <c:pt idx="12050">
                  <c:v>84.2</c:v>
                </c:pt>
                <c:pt idx="12051">
                  <c:v>85.2</c:v>
                </c:pt>
                <c:pt idx="12052">
                  <c:v>76.8</c:v>
                </c:pt>
                <c:pt idx="12053">
                  <c:v>76.8</c:v>
                </c:pt>
                <c:pt idx="12054">
                  <c:v>89.6</c:v>
                </c:pt>
                <c:pt idx="12055">
                  <c:v>76.8</c:v>
                </c:pt>
                <c:pt idx="12056">
                  <c:v>77.6</c:v>
                </c:pt>
                <c:pt idx="12057">
                  <c:v>86.2</c:v>
                </c:pt>
                <c:pt idx="12058">
                  <c:v>91.6</c:v>
                </c:pt>
                <c:pt idx="12059">
                  <c:v>70.4</c:v>
                </c:pt>
                <c:pt idx="12060">
                  <c:v>83.2</c:v>
                </c:pt>
                <c:pt idx="12061">
                  <c:v>77</c:v>
                </c:pt>
                <c:pt idx="12062">
                  <c:v>89.6</c:v>
                </c:pt>
                <c:pt idx="12063">
                  <c:v>76.8</c:v>
                </c:pt>
                <c:pt idx="12064">
                  <c:v>83.2</c:v>
                </c:pt>
                <c:pt idx="12065">
                  <c:v>83.2</c:v>
                </c:pt>
                <c:pt idx="12066">
                  <c:v>83.2</c:v>
                </c:pt>
                <c:pt idx="12067">
                  <c:v>89.6</c:v>
                </c:pt>
                <c:pt idx="12068">
                  <c:v>70.4</c:v>
                </c:pt>
                <c:pt idx="12069">
                  <c:v>83.2</c:v>
                </c:pt>
                <c:pt idx="12070">
                  <c:v>83.2</c:v>
                </c:pt>
                <c:pt idx="12071">
                  <c:v>83.2</c:v>
                </c:pt>
                <c:pt idx="12072">
                  <c:v>76.8</c:v>
                </c:pt>
                <c:pt idx="12073">
                  <c:v>83.2</c:v>
                </c:pt>
                <c:pt idx="12074">
                  <c:v>83.2</c:v>
                </c:pt>
                <c:pt idx="12075">
                  <c:v>84.8</c:v>
                </c:pt>
                <c:pt idx="12076">
                  <c:v>76.8</c:v>
                </c:pt>
                <c:pt idx="12077">
                  <c:v>83.4</c:v>
                </c:pt>
                <c:pt idx="12078">
                  <c:v>83.2</c:v>
                </c:pt>
                <c:pt idx="12079">
                  <c:v>76.8</c:v>
                </c:pt>
                <c:pt idx="12080">
                  <c:v>89.6</c:v>
                </c:pt>
                <c:pt idx="12081">
                  <c:v>76.8</c:v>
                </c:pt>
                <c:pt idx="12082">
                  <c:v>84</c:v>
                </c:pt>
                <c:pt idx="12083">
                  <c:v>77.8</c:v>
                </c:pt>
                <c:pt idx="12084">
                  <c:v>87.6</c:v>
                </c:pt>
                <c:pt idx="12085">
                  <c:v>77.8</c:v>
                </c:pt>
                <c:pt idx="12086">
                  <c:v>76.8</c:v>
                </c:pt>
                <c:pt idx="12087">
                  <c:v>83.2</c:v>
                </c:pt>
                <c:pt idx="12088">
                  <c:v>84</c:v>
                </c:pt>
                <c:pt idx="12089">
                  <c:v>83.2</c:v>
                </c:pt>
                <c:pt idx="12090">
                  <c:v>86.2</c:v>
                </c:pt>
                <c:pt idx="12091">
                  <c:v>83.2</c:v>
                </c:pt>
                <c:pt idx="12092">
                  <c:v>76.8</c:v>
                </c:pt>
                <c:pt idx="12093">
                  <c:v>83.2</c:v>
                </c:pt>
                <c:pt idx="12094">
                  <c:v>85.2</c:v>
                </c:pt>
                <c:pt idx="12095">
                  <c:v>70.4</c:v>
                </c:pt>
                <c:pt idx="12096">
                  <c:v>70.4</c:v>
                </c:pt>
                <c:pt idx="12097">
                  <c:v>91.8</c:v>
                </c:pt>
                <c:pt idx="12098">
                  <c:v>76.8</c:v>
                </c:pt>
                <c:pt idx="12099">
                  <c:v>83.2</c:v>
                </c:pt>
                <c:pt idx="12100">
                  <c:v>76.8</c:v>
                </c:pt>
                <c:pt idx="12101">
                  <c:v>83.2</c:v>
                </c:pt>
                <c:pt idx="12102">
                  <c:v>84</c:v>
                </c:pt>
                <c:pt idx="12103">
                  <c:v>83.2</c:v>
                </c:pt>
                <c:pt idx="12104">
                  <c:v>70.4</c:v>
                </c:pt>
                <c:pt idx="12105">
                  <c:v>90.6</c:v>
                </c:pt>
                <c:pt idx="12106">
                  <c:v>70.4</c:v>
                </c:pt>
                <c:pt idx="12107">
                  <c:v>89.6</c:v>
                </c:pt>
                <c:pt idx="12108">
                  <c:v>77.6</c:v>
                </c:pt>
                <c:pt idx="12109">
                  <c:v>83.2</c:v>
                </c:pt>
                <c:pt idx="12110">
                  <c:v>85.2</c:v>
                </c:pt>
                <c:pt idx="12111">
                  <c:v>70.2</c:v>
                </c:pt>
                <c:pt idx="12112">
                  <c:v>83.4</c:v>
                </c:pt>
                <c:pt idx="12113">
                  <c:v>89.6</c:v>
                </c:pt>
                <c:pt idx="12114">
                  <c:v>73</c:v>
                </c:pt>
                <c:pt idx="12115">
                  <c:v>83.2</c:v>
                </c:pt>
                <c:pt idx="12116">
                  <c:v>89.6</c:v>
                </c:pt>
                <c:pt idx="12117">
                  <c:v>78</c:v>
                </c:pt>
                <c:pt idx="12118">
                  <c:v>89.6</c:v>
                </c:pt>
                <c:pt idx="12119">
                  <c:v>76.8</c:v>
                </c:pt>
                <c:pt idx="12120">
                  <c:v>76.8</c:v>
                </c:pt>
                <c:pt idx="12121">
                  <c:v>83.2</c:v>
                </c:pt>
                <c:pt idx="12122">
                  <c:v>83.2</c:v>
                </c:pt>
                <c:pt idx="12123">
                  <c:v>76.8</c:v>
                </c:pt>
                <c:pt idx="12124">
                  <c:v>79.6</c:v>
                </c:pt>
                <c:pt idx="12125">
                  <c:v>83.2</c:v>
                </c:pt>
                <c:pt idx="12126">
                  <c:v>84.4</c:v>
                </c:pt>
                <c:pt idx="12127">
                  <c:v>83.2</c:v>
                </c:pt>
                <c:pt idx="12128">
                  <c:v>74.6</c:v>
                </c:pt>
                <c:pt idx="12129">
                  <c:v>92</c:v>
                </c:pt>
                <c:pt idx="12130">
                  <c:v>70.4</c:v>
                </c:pt>
                <c:pt idx="12131">
                  <c:v>89.6</c:v>
                </c:pt>
                <c:pt idx="12132">
                  <c:v>70.4</c:v>
                </c:pt>
                <c:pt idx="12133">
                  <c:v>92.8</c:v>
                </c:pt>
                <c:pt idx="12134">
                  <c:v>77.2</c:v>
                </c:pt>
                <c:pt idx="12135">
                  <c:v>79.6</c:v>
                </c:pt>
                <c:pt idx="12136">
                  <c:v>83.2</c:v>
                </c:pt>
                <c:pt idx="12137">
                  <c:v>83.2</c:v>
                </c:pt>
                <c:pt idx="12138">
                  <c:v>76.8</c:v>
                </c:pt>
                <c:pt idx="12139">
                  <c:v>78.4</c:v>
                </c:pt>
                <c:pt idx="12140">
                  <c:v>88</c:v>
                </c:pt>
                <c:pt idx="12141">
                  <c:v>82.4</c:v>
                </c:pt>
                <c:pt idx="12142">
                  <c:v>83.2</c:v>
                </c:pt>
                <c:pt idx="12143">
                  <c:v>82.6</c:v>
                </c:pt>
                <c:pt idx="12144">
                  <c:v>87.6</c:v>
                </c:pt>
                <c:pt idx="12145">
                  <c:v>79</c:v>
                </c:pt>
                <c:pt idx="12146">
                  <c:v>76.8</c:v>
                </c:pt>
                <c:pt idx="12147">
                  <c:v>83.2</c:v>
                </c:pt>
                <c:pt idx="12148">
                  <c:v>85.6</c:v>
                </c:pt>
                <c:pt idx="12149">
                  <c:v>76.8</c:v>
                </c:pt>
                <c:pt idx="12150">
                  <c:v>83.2</c:v>
                </c:pt>
                <c:pt idx="12151">
                  <c:v>83.2</c:v>
                </c:pt>
                <c:pt idx="12152">
                  <c:v>70.4</c:v>
                </c:pt>
                <c:pt idx="12153">
                  <c:v>84.4</c:v>
                </c:pt>
                <c:pt idx="12154">
                  <c:v>82</c:v>
                </c:pt>
                <c:pt idx="12155">
                  <c:v>76.8</c:v>
                </c:pt>
                <c:pt idx="12156">
                  <c:v>89.6</c:v>
                </c:pt>
                <c:pt idx="12157">
                  <c:v>76.8</c:v>
                </c:pt>
                <c:pt idx="12158">
                  <c:v>76.8</c:v>
                </c:pt>
                <c:pt idx="12159">
                  <c:v>83.2</c:v>
                </c:pt>
                <c:pt idx="12160">
                  <c:v>76.8</c:v>
                </c:pt>
                <c:pt idx="12161">
                  <c:v>88.8</c:v>
                </c:pt>
                <c:pt idx="12162">
                  <c:v>76</c:v>
                </c:pt>
                <c:pt idx="12163">
                  <c:v>86.8</c:v>
                </c:pt>
                <c:pt idx="12164">
                  <c:v>79.6</c:v>
                </c:pt>
                <c:pt idx="12165">
                  <c:v>77.8</c:v>
                </c:pt>
                <c:pt idx="12166">
                  <c:v>83.2</c:v>
                </c:pt>
                <c:pt idx="12167">
                  <c:v>77.2</c:v>
                </c:pt>
                <c:pt idx="12168">
                  <c:v>84</c:v>
                </c:pt>
                <c:pt idx="12169">
                  <c:v>82.4</c:v>
                </c:pt>
                <c:pt idx="12170">
                  <c:v>76.8</c:v>
                </c:pt>
                <c:pt idx="12171">
                  <c:v>91.8</c:v>
                </c:pt>
                <c:pt idx="12172">
                  <c:v>83.2</c:v>
                </c:pt>
                <c:pt idx="12173">
                  <c:v>80.6</c:v>
                </c:pt>
                <c:pt idx="12174">
                  <c:v>73.2</c:v>
                </c:pt>
                <c:pt idx="12175">
                  <c:v>83.2</c:v>
                </c:pt>
                <c:pt idx="12176">
                  <c:v>83.2</c:v>
                </c:pt>
                <c:pt idx="12177">
                  <c:v>70.8</c:v>
                </c:pt>
                <c:pt idx="12178">
                  <c:v>89.6</c:v>
                </c:pt>
                <c:pt idx="12179">
                  <c:v>83.2</c:v>
                </c:pt>
                <c:pt idx="12180">
                  <c:v>76.8</c:v>
                </c:pt>
                <c:pt idx="12181">
                  <c:v>84.6</c:v>
                </c:pt>
                <c:pt idx="12182">
                  <c:v>75.4</c:v>
                </c:pt>
                <c:pt idx="12183">
                  <c:v>89.6</c:v>
                </c:pt>
                <c:pt idx="12184">
                  <c:v>76.8</c:v>
                </c:pt>
                <c:pt idx="12185">
                  <c:v>76.8</c:v>
                </c:pt>
                <c:pt idx="12186">
                  <c:v>88.8</c:v>
                </c:pt>
                <c:pt idx="12187">
                  <c:v>73.8</c:v>
                </c:pt>
                <c:pt idx="12188">
                  <c:v>83.2</c:v>
                </c:pt>
                <c:pt idx="12189">
                  <c:v>83.2</c:v>
                </c:pt>
                <c:pt idx="12190">
                  <c:v>83.2</c:v>
                </c:pt>
                <c:pt idx="12191">
                  <c:v>70.4</c:v>
                </c:pt>
                <c:pt idx="12192">
                  <c:v>76.8</c:v>
                </c:pt>
                <c:pt idx="12193">
                  <c:v>83.2</c:v>
                </c:pt>
                <c:pt idx="12194">
                  <c:v>86.2</c:v>
                </c:pt>
                <c:pt idx="12195">
                  <c:v>80.4</c:v>
                </c:pt>
                <c:pt idx="12196">
                  <c:v>70.4</c:v>
                </c:pt>
                <c:pt idx="12197">
                  <c:v>88.4</c:v>
                </c:pt>
                <c:pt idx="12198">
                  <c:v>84.4</c:v>
                </c:pt>
                <c:pt idx="12199">
                  <c:v>76.8</c:v>
                </c:pt>
                <c:pt idx="12200">
                  <c:v>76.8</c:v>
                </c:pt>
                <c:pt idx="12201">
                  <c:v>77.8</c:v>
                </c:pt>
                <c:pt idx="12202">
                  <c:v>83.2</c:v>
                </c:pt>
                <c:pt idx="12203">
                  <c:v>83.4</c:v>
                </c:pt>
                <c:pt idx="12204">
                  <c:v>77</c:v>
                </c:pt>
                <c:pt idx="12205">
                  <c:v>76.8</c:v>
                </c:pt>
                <c:pt idx="12206">
                  <c:v>76.8</c:v>
                </c:pt>
                <c:pt idx="12207">
                  <c:v>80.8</c:v>
                </c:pt>
                <c:pt idx="12208">
                  <c:v>84</c:v>
                </c:pt>
                <c:pt idx="12209">
                  <c:v>83.4</c:v>
                </c:pt>
                <c:pt idx="12210">
                  <c:v>83.4</c:v>
                </c:pt>
                <c:pt idx="12211">
                  <c:v>83.8</c:v>
                </c:pt>
                <c:pt idx="12212">
                  <c:v>70.8</c:v>
                </c:pt>
                <c:pt idx="12213">
                  <c:v>83.2</c:v>
                </c:pt>
                <c:pt idx="12214">
                  <c:v>76.8</c:v>
                </c:pt>
                <c:pt idx="12215">
                  <c:v>89.6</c:v>
                </c:pt>
                <c:pt idx="12216">
                  <c:v>72.8</c:v>
                </c:pt>
                <c:pt idx="12217">
                  <c:v>83.2</c:v>
                </c:pt>
                <c:pt idx="12218">
                  <c:v>76.8</c:v>
                </c:pt>
                <c:pt idx="12219">
                  <c:v>83.2</c:v>
                </c:pt>
                <c:pt idx="12220">
                  <c:v>85.8</c:v>
                </c:pt>
                <c:pt idx="12221">
                  <c:v>76.8</c:v>
                </c:pt>
                <c:pt idx="12222">
                  <c:v>78.6</c:v>
                </c:pt>
                <c:pt idx="12223">
                  <c:v>83.2</c:v>
                </c:pt>
                <c:pt idx="12224">
                  <c:v>81.4</c:v>
                </c:pt>
                <c:pt idx="12225">
                  <c:v>89.6</c:v>
                </c:pt>
                <c:pt idx="12226">
                  <c:v>76.8</c:v>
                </c:pt>
                <c:pt idx="12227">
                  <c:v>89.6</c:v>
                </c:pt>
                <c:pt idx="12228">
                  <c:v>76.8</c:v>
                </c:pt>
                <c:pt idx="12229">
                  <c:v>76.8</c:v>
                </c:pt>
                <c:pt idx="12230">
                  <c:v>84</c:v>
                </c:pt>
                <c:pt idx="12231">
                  <c:v>83.2</c:v>
                </c:pt>
                <c:pt idx="12232">
                  <c:v>75</c:v>
                </c:pt>
                <c:pt idx="12233">
                  <c:v>85</c:v>
                </c:pt>
                <c:pt idx="12234">
                  <c:v>83.8</c:v>
                </c:pt>
                <c:pt idx="12235">
                  <c:v>85.2</c:v>
                </c:pt>
                <c:pt idx="12236">
                  <c:v>83.2</c:v>
                </c:pt>
                <c:pt idx="12237">
                  <c:v>76.8</c:v>
                </c:pt>
                <c:pt idx="12238">
                  <c:v>83.2</c:v>
                </c:pt>
                <c:pt idx="12239">
                  <c:v>76.8</c:v>
                </c:pt>
                <c:pt idx="12240">
                  <c:v>83.2</c:v>
                </c:pt>
                <c:pt idx="12241">
                  <c:v>81.8</c:v>
                </c:pt>
                <c:pt idx="12242">
                  <c:v>80</c:v>
                </c:pt>
                <c:pt idx="12243">
                  <c:v>83.2</c:v>
                </c:pt>
                <c:pt idx="12244">
                  <c:v>84.8</c:v>
                </c:pt>
                <c:pt idx="12245">
                  <c:v>84.4</c:v>
                </c:pt>
                <c:pt idx="12246">
                  <c:v>76.8</c:v>
                </c:pt>
                <c:pt idx="12247">
                  <c:v>83.2</c:v>
                </c:pt>
                <c:pt idx="12248">
                  <c:v>83.4</c:v>
                </c:pt>
                <c:pt idx="12249">
                  <c:v>72.2</c:v>
                </c:pt>
                <c:pt idx="12250">
                  <c:v>83.4</c:v>
                </c:pt>
                <c:pt idx="12251">
                  <c:v>76.8</c:v>
                </c:pt>
                <c:pt idx="12252">
                  <c:v>83.2</c:v>
                </c:pt>
                <c:pt idx="12253">
                  <c:v>83.2</c:v>
                </c:pt>
                <c:pt idx="12254">
                  <c:v>77.4</c:v>
                </c:pt>
                <c:pt idx="12255">
                  <c:v>83.2</c:v>
                </c:pt>
                <c:pt idx="12256">
                  <c:v>83.2</c:v>
                </c:pt>
                <c:pt idx="12257">
                  <c:v>76.8</c:v>
                </c:pt>
                <c:pt idx="12258">
                  <c:v>76.8</c:v>
                </c:pt>
                <c:pt idx="12259">
                  <c:v>83.2</c:v>
                </c:pt>
                <c:pt idx="12260">
                  <c:v>90.4</c:v>
                </c:pt>
                <c:pt idx="12261">
                  <c:v>70.6</c:v>
                </c:pt>
                <c:pt idx="12262">
                  <c:v>83.2</c:v>
                </c:pt>
                <c:pt idx="12263">
                  <c:v>83.2</c:v>
                </c:pt>
                <c:pt idx="12264">
                  <c:v>76.8</c:v>
                </c:pt>
                <c:pt idx="12265">
                  <c:v>85</c:v>
                </c:pt>
                <c:pt idx="12266">
                  <c:v>83.2</c:v>
                </c:pt>
                <c:pt idx="12267">
                  <c:v>76.8</c:v>
                </c:pt>
                <c:pt idx="12268">
                  <c:v>85.2</c:v>
                </c:pt>
                <c:pt idx="12269">
                  <c:v>76.8</c:v>
                </c:pt>
                <c:pt idx="12270">
                  <c:v>91.6</c:v>
                </c:pt>
                <c:pt idx="12271">
                  <c:v>70.4</c:v>
                </c:pt>
                <c:pt idx="12272">
                  <c:v>89.6</c:v>
                </c:pt>
                <c:pt idx="12273">
                  <c:v>83.2</c:v>
                </c:pt>
                <c:pt idx="12274">
                  <c:v>71</c:v>
                </c:pt>
                <c:pt idx="12275">
                  <c:v>84.8</c:v>
                </c:pt>
                <c:pt idx="12276">
                  <c:v>90.6</c:v>
                </c:pt>
                <c:pt idx="12277">
                  <c:v>76.8</c:v>
                </c:pt>
                <c:pt idx="12278">
                  <c:v>76.8</c:v>
                </c:pt>
                <c:pt idx="12279">
                  <c:v>83.2</c:v>
                </c:pt>
                <c:pt idx="12280">
                  <c:v>83.2</c:v>
                </c:pt>
                <c:pt idx="12281">
                  <c:v>83.2</c:v>
                </c:pt>
                <c:pt idx="12282">
                  <c:v>83.2</c:v>
                </c:pt>
                <c:pt idx="12283">
                  <c:v>83.2</c:v>
                </c:pt>
                <c:pt idx="12284">
                  <c:v>76.8</c:v>
                </c:pt>
                <c:pt idx="12285">
                  <c:v>76.8</c:v>
                </c:pt>
                <c:pt idx="12286">
                  <c:v>83.8</c:v>
                </c:pt>
                <c:pt idx="12287">
                  <c:v>76.8</c:v>
                </c:pt>
                <c:pt idx="12288">
                  <c:v>89.6</c:v>
                </c:pt>
                <c:pt idx="12289">
                  <c:v>78.2</c:v>
                </c:pt>
                <c:pt idx="12290">
                  <c:v>78</c:v>
                </c:pt>
                <c:pt idx="12291">
                  <c:v>88.4</c:v>
                </c:pt>
                <c:pt idx="12292">
                  <c:v>73.8</c:v>
                </c:pt>
                <c:pt idx="12293">
                  <c:v>92.4</c:v>
                </c:pt>
                <c:pt idx="12294">
                  <c:v>74.2</c:v>
                </c:pt>
                <c:pt idx="12295">
                  <c:v>83.2</c:v>
                </c:pt>
                <c:pt idx="12296">
                  <c:v>89.6</c:v>
                </c:pt>
                <c:pt idx="12297">
                  <c:v>70.4</c:v>
                </c:pt>
                <c:pt idx="12298">
                  <c:v>83.4</c:v>
                </c:pt>
                <c:pt idx="12299">
                  <c:v>76.8</c:v>
                </c:pt>
                <c:pt idx="12300">
                  <c:v>83.4</c:v>
                </c:pt>
                <c:pt idx="12301">
                  <c:v>83.2</c:v>
                </c:pt>
                <c:pt idx="12302">
                  <c:v>76.8</c:v>
                </c:pt>
                <c:pt idx="12303">
                  <c:v>86.6</c:v>
                </c:pt>
                <c:pt idx="12304">
                  <c:v>84.8</c:v>
                </c:pt>
                <c:pt idx="12305">
                  <c:v>78.6</c:v>
                </c:pt>
                <c:pt idx="12306">
                  <c:v>90</c:v>
                </c:pt>
                <c:pt idx="12307">
                  <c:v>76.8</c:v>
                </c:pt>
                <c:pt idx="12308">
                  <c:v>76.8</c:v>
                </c:pt>
                <c:pt idx="12309">
                  <c:v>83.2</c:v>
                </c:pt>
                <c:pt idx="12310">
                  <c:v>76.8</c:v>
                </c:pt>
                <c:pt idx="12311">
                  <c:v>76.8</c:v>
                </c:pt>
                <c:pt idx="12312">
                  <c:v>83.2</c:v>
                </c:pt>
                <c:pt idx="12313">
                  <c:v>76.8</c:v>
                </c:pt>
                <c:pt idx="12314">
                  <c:v>76.8</c:v>
                </c:pt>
                <c:pt idx="12315">
                  <c:v>89.6</c:v>
                </c:pt>
                <c:pt idx="12316">
                  <c:v>76.8</c:v>
                </c:pt>
                <c:pt idx="12317">
                  <c:v>77.8</c:v>
                </c:pt>
                <c:pt idx="12318">
                  <c:v>76.8</c:v>
                </c:pt>
                <c:pt idx="12319">
                  <c:v>89.6</c:v>
                </c:pt>
                <c:pt idx="12320">
                  <c:v>83.2</c:v>
                </c:pt>
                <c:pt idx="12321">
                  <c:v>75</c:v>
                </c:pt>
                <c:pt idx="12322">
                  <c:v>79.8</c:v>
                </c:pt>
                <c:pt idx="12323">
                  <c:v>83.8</c:v>
                </c:pt>
                <c:pt idx="12324">
                  <c:v>76.8</c:v>
                </c:pt>
                <c:pt idx="12325">
                  <c:v>83.2</c:v>
                </c:pt>
                <c:pt idx="12326">
                  <c:v>77.8</c:v>
                </c:pt>
                <c:pt idx="12327">
                  <c:v>82.4</c:v>
                </c:pt>
                <c:pt idx="12328">
                  <c:v>83.2</c:v>
                </c:pt>
                <c:pt idx="12329">
                  <c:v>78.4</c:v>
                </c:pt>
                <c:pt idx="12330">
                  <c:v>76.8</c:v>
                </c:pt>
                <c:pt idx="12331">
                  <c:v>89.6</c:v>
                </c:pt>
                <c:pt idx="12332">
                  <c:v>76.8</c:v>
                </c:pt>
                <c:pt idx="12333">
                  <c:v>76.8</c:v>
                </c:pt>
                <c:pt idx="12334">
                  <c:v>87.4</c:v>
                </c:pt>
                <c:pt idx="12335">
                  <c:v>81.2</c:v>
                </c:pt>
                <c:pt idx="12336">
                  <c:v>71</c:v>
                </c:pt>
                <c:pt idx="12337">
                  <c:v>83.2</c:v>
                </c:pt>
                <c:pt idx="12338">
                  <c:v>83.4</c:v>
                </c:pt>
                <c:pt idx="12339">
                  <c:v>76.8</c:v>
                </c:pt>
                <c:pt idx="12340">
                  <c:v>83.2</c:v>
                </c:pt>
                <c:pt idx="12341">
                  <c:v>77</c:v>
                </c:pt>
                <c:pt idx="12342">
                  <c:v>83.4</c:v>
                </c:pt>
                <c:pt idx="12343">
                  <c:v>83.2</c:v>
                </c:pt>
                <c:pt idx="12344">
                  <c:v>76.8</c:v>
                </c:pt>
                <c:pt idx="12345">
                  <c:v>83.2</c:v>
                </c:pt>
                <c:pt idx="12346">
                  <c:v>76.8</c:v>
                </c:pt>
                <c:pt idx="12347">
                  <c:v>92.6</c:v>
                </c:pt>
                <c:pt idx="12348">
                  <c:v>70.6</c:v>
                </c:pt>
                <c:pt idx="12349">
                  <c:v>76.6</c:v>
                </c:pt>
                <c:pt idx="12350">
                  <c:v>89.6</c:v>
                </c:pt>
                <c:pt idx="12351">
                  <c:v>83.2</c:v>
                </c:pt>
                <c:pt idx="12352">
                  <c:v>76.8</c:v>
                </c:pt>
                <c:pt idx="12353">
                  <c:v>76.8</c:v>
                </c:pt>
                <c:pt idx="12354">
                  <c:v>84.4</c:v>
                </c:pt>
                <c:pt idx="12355">
                  <c:v>83.8</c:v>
                </c:pt>
                <c:pt idx="12356">
                  <c:v>70.4</c:v>
                </c:pt>
                <c:pt idx="12357">
                  <c:v>90.6</c:v>
                </c:pt>
                <c:pt idx="12358">
                  <c:v>83.2</c:v>
                </c:pt>
                <c:pt idx="12359">
                  <c:v>76.8</c:v>
                </c:pt>
                <c:pt idx="12360">
                  <c:v>76.8</c:v>
                </c:pt>
                <c:pt idx="12361">
                  <c:v>78.8</c:v>
                </c:pt>
                <c:pt idx="12362">
                  <c:v>81.2</c:v>
                </c:pt>
                <c:pt idx="12363">
                  <c:v>89.6</c:v>
                </c:pt>
                <c:pt idx="12364">
                  <c:v>70.4</c:v>
                </c:pt>
                <c:pt idx="12365">
                  <c:v>83.2</c:v>
                </c:pt>
                <c:pt idx="12366">
                  <c:v>83.2</c:v>
                </c:pt>
                <c:pt idx="12367">
                  <c:v>83.2</c:v>
                </c:pt>
                <c:pt idx="12368">
                  <c:v>83.2</c:v>
                </c:pt>
                <c:pt idx="12369">
                  <c:v>83.2</c:v>
                </c:pt>
                <c:pt idx="12370">
                  <c:v>76.8</c:v>
                </c:pt>
                <c:pt idx="12371">
                  <c:v>83.2</c:v>
                </c:pt>
                <c:pt idx="12372">
                  <c:v>70.4</c:v>
                </c:pt>
                <c:pt idx="12373">
                  <c:v>83.2</c:v>
                </c:pt>
                <c:pt idx="12374">
                  <c:v>83.2</c:v>
                </c:pt>
                <c:pt idx="12375">
                  <c:v>76.8</c:v>
                </c:pt>
                <c:pt idx="12376">
                  <c:v>83.2</c:v>
                </c:pt>
                <c:pt idx="12377">
                  <c:v>76.8</c:v>
                </c:pt>
                <c:pt idx="12378">
                  <c:v>89.8</c:v>
                </c:pt>
                <c:pt idx="12379">
                  <c:v>74.8</c:v>
                </c:pt>
                <c:pt idx="12380">
                  <c:v>85.2</c:v>
                </c:pt>
                <c:pt idx="12381">
                  <c:v>72.4</c:v>
                </c:pt>
                <c:pt idx="12382">
                  <c:v>89.6</c:v>
                </c:pt>
                <c:pt idx="12383">
                  <c:v>83.2</c:v>
                </c:pt>
                <c:pt idx="12384">
                  <c:v>76.8</c:v>
                </c:pt>
                <c:pt idx="12385">
                  <c:v>83.2</c:v>
                </c:pt>
                <c:pt idx="12386">
                  <c:v>76.8</c:v>
                </c:pt>
                <c:pt idx="12387">
                  <c:v>76.8</c:v>
                </c:pt>
                <c:pt idx="12388">
                  <c:v>89.6</c:v>
                </c:pt>
                <c:pt idx="12389">
                  <c:v>76.8</c:v>
                </c:pt>
                <c:pt idx="12390">
                  <c:v>83.2</c:v>
                </c:pt>
                <c:pt idx="12391">
                  <c:v>76.8</c:v>
                </c:pt>
                <c:pt idx="12392">
                  <c:v>83.2</c:v>
                </c:pt>
                <c:pt idx="12393">
                  <c:v>76.8</c:v>
                </c:pt>
                <c:pt idx="12394">
                  <c:v>83.2</c:v>
                </c:pt>
                <c:pt idx="12395">
                  <c:v>83.2</c:v>
                </c:pt>
                <c:pt idx="12396">
                  <c:v>83.8</c:v>
                </c:pt>
                <c:pt idx="12397">
                  <c:v>76.8</c:v>
                </c:pt>
                <c:pt idx="12398">
                  <c:v>86</c:v>
                </c:pt>
                <c:pt idx="12399">
                  <c:v>76.8</c:v>
                </c:pt>
                <c:pt idx="12400">
                  <c:v>70.4</c:v>
                </c:pt>
                <c:pt idx="12401">
                  <c:v>84.4</c:v>
                </c:pt>
                <c:pt idx="12402">
                  <c:v>89</c:v>
                </c:pt>
                <c:pt idx="12403">
                  <c:v>85.2</c:v>
                </c:pt>
                <c:pt idx="12404">
                  <c:v>70.4</c:v>
                </c:pt>
                <c:pt idx="12405">
                  <c:v>89.6</c:v>
                </c:pt>
                <c:pt idx="12406">
                  <c:v>70.4</c:v>
                </c:pt>
                <c:pt idx="12407">
                  <c:v>89.6</c:v>
                </c:pt>
                <c:pt idx="12408">
                  <c:v>76.8</c:v>
                </c:pt>
                <c:pt idx="12409">
                  <c:v>83.2</c:v>
                </c:pt>
                <c:pt idx="12410">
                  <c:v>76.8</c:v>
                </c:pt>
                <c:pt idx="12411">
                  <c:v>83.2</c:v>
                </c:pt>
                <c:pt idx="12412">
                  <c:v>83.2</c:v>
                </c:pt>
                <c:pt idx="12413">
                  <c:v>79.6</c:v>
                </c:pt>
                <c:pt idx="12414">
                  <c:v>77</c:v>
                </c:pt>
                <c:pt idx="12415">
                  <c:v>76.8</c:v>
                </c:pt>
                <c:pt idx="12416">
                  <c:v>89.6</c:v>
                </c:pt>
                <c:pt idx="12417">
                  <c:v>83.2</c:v>
                </c:pt>
                <c:pt idx="12418">
                  <c:v>76.8</c:v>
                </c:pt>
                <c:pt idx="12419">
                  <c:v>83.2</c:v>
                </c:pt>
                <c:pt idx="12420">
                  <c:v>76.8</c:v>
                </c:pt>
                <c:pt idx="12421">
                  <c:v>88.2</c:v>
                </c:pt>
                <c:pt idx="12422">
                  <c:v>71.8</c:v>
                </c:pt>
                <c:pt idx="12423">
                  <c:v>84.2</c:v>
                </c:pt>
                <c:pt idx="12424">
                  <c:v>77</c:v>
                </c:pt>
                <c:pt idx="12425">
                  <c:v>76.8</c:v>
                </c:pt>
                <c:pt idx="12426">
                  <c:v>76.8</c:v>
                </c:pt>
                <c:pt idx="12427">
                  <c:v>86</c:v>
                </c:pt>
                <c:pt idx="12428">
                  <c:v>81.8</c:v>
                </c:pt>
                <c:pt idx="12429">
                  <c:v>82.6</c:v>
                </c:pt>
                <c:pt idx="12430">
                  <c:v>71.6</c:v>
                </c:pt>
                <c:pt idx="12431">
                  <c:v>83.2</c:v>
                </c:pt>
                <c:pt idx="12432">
                  <c:v>83.2</c:v>
                </c:pt>
                <c:pt idx="12433">
                  <c:v>76.8</c:v>
                </c:pt>
                <c:pt idx="12434">
                  <c:v>83.2</c:v>
                </c:pt>
                <c:pt idx="12435">
                  <c:v>83.2</c:v>
                </c:pt>
                <c:pt idx="12436">
                  <c:v>76.8</c:v>
                </c:pt>
                <c:pt idx="12437">
                  <c:v>83.2</c:v>
                </c:pt>
                <c:pt idx="12438">
                  <c:v>84</c:v>
                </c:pt>
                <c:pt idx="12439">
                  <c:v>83.2</c:v>
                </c:pt>
                <c:pt idx="12440">
                  <c:v>76.8</c:v>
                </c:pt>
                <c:pt idx="12441">
                  <c:v>76.8</c:v>
                </c:pt>
                <c:pt idx="12442">
                  <c:v>84</c:v>
                </c:pt>
                <c:pt idx="12443">
                  <c:v>89</c:v>
                </c:pt>
                <c:pt idx="12444">
                  <c:v>70.4</c:v>
                </c:pt>
                <c:pt idx="12445">
                  <c:v>83.2</c:v>
                </c:pt>
                <c:pt idx="12446">
                  <c:v>89.6</c:v>
                </c:pt>
                <c:pt idx="12447">
                  <c:v>70.4</c:v>
                </c:pt>
                <c:pt idx="12448">
                  <c:v>89.4</c:v>
                </c:pt>
                <c:pt idx="12449">
                  <c:v>77.6</c:v>
                </c:pt>
                <c:pt idx="12450">
                  <c:v>76.8</c:v>
                </c:pt>
                <c:pt idx="12451">
                  <c:v>83.2</c:v>
                </c:pt>
                <c:pt idx="12452">
                  <c:v>83.2</c:v>
                </c:pt>
                <c:pt idx="12453">
                  <c:v>76.8</c:v>
                </c:pt>
                <c:pt idx="12454">
                  <c:v>83.4</c:v>
                </c:pt>
                <c:pt idx="12455">
                  <c:v>85.2</c:v>
                </c:pt>
                <c:pt idx="12456">
                  <c:v>76.6</c:v>
                </c:pt>
                <c:pt idx="12457">
                  <c:v>77</c:v>
                </c:pt>
                <c:pt idx="12458">
                  <c:v>83.2</c:v>
                </c:pt>
                <c:pt idx="12459">
                  <c:v>83.2</c:v>
                </c:pt>
                <c:pt idx="12460">
                  <c:v>70.4</c:v>
                </c:pt>
                <c:pt idx="12461">
                  <c:v>89.8</c:v>
                </c:pt>
                <c:pt idx="12462">
                  <c:v>83.2</c:v>
                </c:pt>
                <c:pt idx="12463">
                  <c:v>76.8</c:v>
                </c:pt>
                <c:pt idx="12464">
                  <c:v>83.2</c:v>
                </c:pt>
                <c:pt idx="12465">
                  <c:v>83.2</c:v>
                </c:pt>
                <c:pt idx="12466">
                  <c:v>83.2</c:v>
                </c:pt>
                <c:pt idx="12467">
                  <c:v>76.8</c:v>
                </c:pt>
                <c:pt idx="12468">
                  <c:v>83.2</c:v>
                </c:pt>
                <c:pt idx="12469">
                  <c:v>76.8</c:v>
                </c:pt>
                <c:pt idx="12470">
                  <c:v>91.4</c:v>
                </c:pt>
                <c:pt idx="12471">
                  <c:v>76.8</c:v>
                </c:pt>
                <c:pt idx="12472">
                  <c:v>70.4</c:v>
                </c:pt>
                <c:pt idx="12473">
                  <c:v>83.2</c:v>
                </c:pt>
                <c:pt idx="12474">
                  <c:v>83.2</c:v>
                </c:pt>
                <c:pt idx="12475">
                  <c:v>89.6</c:v>
                </c:pt>
                <c:pt idx="12476">
                  <c:v>83.2</c:v>
                </c:pt>
                <c:pt idx="12477">
                  <c:v>70.4</c:v>
                </c:pt>
                <c:pt idx="12478">
                  <c:v>79</c:v>
                </c:pt>
                <c:pt idx="12479">
                  <c:v>89.6</c:v>
                </c:pt>
                <c:pt idx="12480">
                  <c:v>70.4</c:v>
                </c:pt>
                <c:pt idx="12481">
                  <c:v>83.2</c:v>
                </c:pt>
                <c:pt idx="12482">
                  <c:v>83.8</c:v>
                </c:pt>
                <c:pt idx="12483">
                  <c:v>83.2</c:v>
                </c:pt>
                <c:pt idx="12484">
                  <c:v>78.6</c:v>
                </c:pt>
                <c:pt idx="12485">
                  <c:v>81.4</c:v>
                </c:pt>
                <c:pt idx="12486">
                  <c:v>77</c:v>
                </c:pt>
                <c:pt idx="12487">
                  <c:v>83</c:v>
                </c:pt>
                <c:pt idx="12488">
                  <c:v>76.8</c:v>
                </c:pt>
                <c:pt idx="12489">
                  <c:v>83.2</c:v>
                </c:pt>
                <c:pt idx="12490">
                  <c:v>76.8</c:v>
                </c:pt>
                <c:pt idx="12491">
                  <c:v>83.6</c:v>
                </c:pt>
                <c:pt idx="12492">
                  <c:v>73.6</c:v>
                </c:pt>
                <c:pt idx="12493">
                  <c:v>80</c:v>
                </c:pt>
                <c:pt idx="12494">
                  <c:v>90</c:v>
                </c:pt>
                <c:pt idx="12495">
                  <c:v>77.4</c:v>
                </c:pt>
                <c:pt idx="12496">
                  <c:v>76.8</c:v>
                </c:pt>
                <c:pt idx="12497">
                  <c:v>83.2</c:v>
                </c:pt>
                <c:pt idx="12498">
                  <c:v>79.4</c:v>
                </c:pt>
                <c:pt idx="12499">
                  <c:v>76.8</c:v>
                </c:pt>
                <c:pt idx="12500">
                  <c:v>83.2</c:v>
                </c:pt>
                <c:pt idx="12501">
                  <c:v>84.2</c:v>
                </c:pt>
                <c:pt idx="12502">
                  <c:v>77</c:v>
                </c:pt>
                <c:pt idx="12503">
                  <c:v>76.8</c:v>
                </c:pt>
                <c:pt idx="12504">
                  <c:v>76.8</c:v>
                </c:pt>
                <c:pt idx="12505">
                  <c:v>76.8</c:v>
                </c:pt>
                <c:pt idx="12506">
                  <c:v>96.4</c:v>
                </c:pt>
                <c:pt idx="12507">
                  <c:v>70.4</c:v>
                </c:pt>
                <c:pt idx="12508">
                  <c:v>89.4</c:v>
                </c:pt>
                <c:pt idx="12509">
                  <c:v>73.8</c:v>
                </c:pt>
                <c:pt idx="12510">
                  <c:v>89.4</c:v>
                </c:pt>
                <c:pt idx="12511">
                  <c:v>74</c:v>
                </c:pt>
                <c:pt idx="12512">
                  <c:v>86.2</c:v>
                </c:pt>
                <c:pt idx="12513">
                  <c:v>83.2</c:v>
                </c:pt>
                <c:pt idx="12514">
                  <c:v>76.8</c:v>
                </c:pt>
                <c:pt idx="12515">
                  <c:v>76.8</c:v>
                </c:pt>
                <c:pt idx="12516">
                  <c:v>76.8</c:v>
                </c:pt>
                <c:pt idx="12517">
                  <c:v>76.8</c:v>
                </c:pt>
                <c:pt idx="12518">
                  <c:v>89.6</c:v>
                </c:pt>
                <c:pt idx="12519">
                  <c:v>76.8</c:v>
                </c:pt>
                <c:pt idx="12520">
                  <c:v>76.8</c:v>
                </c:pt>
                <c:pt idx="12521">
                  <c:v>89.6</c:v>
                </c:pt>
                <c:pt idx="12522">
                  <c:v>77.6</c:v>
                </c:pt>
                <c:pt idx="12523">
                  <c:v>83.2</c:v>
                </c:pt>
                <c:pt idx="12524">
                  <c:v>70.4</c:v>
                </c:pt>
                <c:pt idx="12525">
                  <c:v>89.6</c:v>
                </c:pt>
                <c:pt idx="12526">
                  <c:v>77</c:v>
                </c:pt>
                <c:pt idx="12527">
                  <c:v>83.2</c:v>
                </c:pt>
                <c:pt idx="12528">
                  <c:v>76.8</c:v>
                </c:pt>
                <c:pt idx="12529">
                  <c:v>83.2</c:v>
                </c:pt>
                <c:pt idx="12530">
                  <c:v>76.8</c:v>
                </c:pt>
                <c:pt idx="12531">
                  <c:v>83.2</c:v>
                </c:pt>
                <c:pt idx="12532">
                  <c:v>83.2</c:v>
                </c:pt>
                <c:pt idx="12533">
                  <c:v>76.8</c:v>
                </c:pt>
                <c:pt idx="12534">
                  <c:v>91</c:v>
                </c:pt>
                <c:pt idx="12535">
                  <c:v>83.2</c:v>
                </c:pt>
                <c:pt idx="12536">
                  <c:v>76.8</c:v>
                </c:pt>
                <c:pt idx="12537">
                  <c:v>76.8</c:v>
                </c:pt>
                <c:pt idx="12538">
                  <c:v>76.8</c:v>
                </c:pt>
                <c:pt idx="12539">
                  <c:v>83.2</c:v>
                </c:pt>
                <c:pt idx="12540">
                  <c:v>83.2</c:v>
                </c:pt>
                <c:pt idx="12541">
                  <c:v>76.8</c:v>
                </c:pt>
                <c:pt idx="12542">
                  <c:v>77</c:v>
                </c:pt>
                <c:pt idx="12543">
                  <c:v>83.2</c:v>
                </c:pt>
                <c:pt idx="12544">
                  <c:v>76.8</c:v>
                </c:pt>
                <c:pt idx="12545">
                  <c:v>77.2</c:v>
                </c:pt>
                <c:pt idx="12546">
                  <c:v>83.2</c:v>
                </c:pt>
                <c:pt idx="12547">
                  <c:v>83</c:v>
                </c:pt>
                <c:pt idx="12548">
                  <c:v>91.6</c:v>
                </c:pt>
                <c:pt idx="12549">
                  <c:v>70.4</c:v>
                </c:pt>
                <c:pt idx="12550">
                  <c:v>83.2</c:v>
                </c:pt>
                <c:pt idx="12551">
                  <c:v>83.2</c:v>
                </c:pt>
                <c:pt idx="12552">
                  <c:v>76.8</c:v>
                </c:pt>
                <c:pt idx="12553">
                  <c:v>76.8</c:v>
                </c:pt>
                <c:pt idx="12554">
                  <c:v>83.2</c:v>
                </c:pt>
                <c:pt idx="12555">
                  <c:v>72.4</c:v>
                </c:pt>
                <c:pt idx="12556">
                  <c:v>83.2</c:v>
                </c:pt>
                <c:pt idx="12557">
                  <c:v>70.4</c:v>
                </c:pt>
                <c:pt idx="12558">
                  <c:v>89.6</c:v>
                </c:pt>
                <c:pt idx="12559">
                  <c:v>83.2</c:v>
                </c:pt>
                <c:pt idx="12560">
                  <c:v>76.8</c:v>
                </c:pt>
                <c:pt idx="12561">
                  <c:v>83.2</c:v>
                </c:pt>
                <c:pt idx="12562">
                  <c:v>76.8</c:v>
                </c:pt>
                <c:pt idx="12563">
                  <c:v>76.8</c:v>
                </c:pt>
                <c:pt idx="12564">
                  <c:v>76.8</c:v>
                </c:pt>
                <c:pt idx="12565">
                  <c:v>89.6</c:v>
                </c:pt>
                <c:pt idx="12566">
                  <c:v>76.8</c:v>
                </c:pt>
                <c:pt idx="12567">
                  <c:v>76.8</c:v>
                </c:pt>
                <c:pt idx="12568">
                  <c:v>76.8</c:v>
                </c:pt>
                <c:pt idx="12569">
                  <c:v>89.6</c:v>
                </c:pt>
                <c:pt idx="12570">
                  <c:v>70.4</c:v>
                </c:pt>
                <c:pt idx="12571">
                  <c:v>89.6</c:v>
                </c:pt>
                <c:pt idx="12572">
                  <c:v>83.2</c:v>
                </c:pt>
                <c:pt idx="12573">
                  <c:v>83.2</c:v>
                </c:pt>
                <c:pt idx="12574">
                  <c:v>72.2</c:v>
                </c:pt>
                <c:pt idx="12575">
                  <c:v>78.8</c:v>
                </c:pt>
                <c:pt idx="12576">
                  <c:v>87.6</c:v>
                </c:pt>
                <c:pt idx="12577">
                  <c:v>76.8</c:v>
                </c:pt>
                <c:pt idx="12578">
                  <c:v>76.8</c:v>
                </c:pt>
                <c:pt idx="12579">
                  <c:v>83.2</c:v>
                </c:pt>
                <c:pt idx="12580">
                  <c:v>77.8</c:v>
                </c:pt>
                <c:pt idx="12581">
                  <c:v>90.8</c:v>
                </c:pt>
                <c:pt idx="12582">
                  <c:v>76.8</c:v>
                </c:pt>
                <c:pt idx="12583">
                  <c:v>83.2</c:v>
                </c:pt>
                <c:pt idx="12584">
                  <c:v>76.8</c:v>
                </c:pt>
                <c:pt idx="12585">
                  <c:v>83.2</c:v>
                </c:pt>
                <c:pt idx="12586">
                  <c:v>76.8</c:v>
                </c:pt>
                <c:pt idx="12587">
                  <c:v>72.8</c:v>
                </c:pt>
                <c:pt idx="12588">
                  <c:v>87.4</c:v>
                </c:pt>
                <c:pt idx="12589">
                  <c:v>78</c:v>
                </c:pt>
                <c:pt idx="12590">
                  <c:v>79.2</c:v>
                </c:pt>
                <c:pt idx="12591">
                  <c:v>76.8</c:v>
                </c:pt>
                <c:pt idx="12592">
                  <c:v>81.4</c:v>
                </c:pt>
                <c:pt idx="12593">
                  <c:v>72.2</c:v>
                </c:pt>
                <c:pt idx="12594">
                  <c:v>92</c:v>
                </c:pt>
                <c:pt idx="12595">
                  <c:v>79</c:v>
                </c:pt>
                <c:pt idx="12596">
                  <c:v>83.2</c:v>
                </c:pt>
                <c:pt idx="12597">
                  <c:v>77.2</c:v>
                </c:pt>
                <c:pt idx="12598">
                  <c:v>77.4</c:v>
                </c:pt>
                <c:pt idx="12599">
                  <c:v>90</c:v>
                </c:pt>
                <c:pt idx="12600">
                  <c:v>80</c:v>
                </c:pt>
                <c:pt idx="12601">
                  <c:v>78.6</c:v>
                </c:pt>
                <c:pt idx="12602">
                  <c:v>72</c:v>
                </c:pt>
                <c:pt idx="12603">
                  <c:v>77</c:v>
                </c:pt>
                <c:pt idx="12604">
                  <c:v>83.2</c:v>
                </c:pt>
                <c:pt idx="12605">
                  <c:v>89.6</c:v>
                </c:pt>
                <c:pt idx="12606">
                  <c:v>76.8</c:v>
                </c:pt>
                <c:pt idx="12607">
                  <c:v>70.6</c:v>
                </c:pt>
                <c:pt idx="12608">
                  <c:v>83</c:v>
                </c:pt>
                <c:pt idx="12609">
                  <c:v>89.6</c:v>
                </c:pt>
                <c:pt idx="12610">
                  <c:v>83.2</c:v>
                </c:pt>
                <c:pt idx="12611">
                  <c:v>83.2</c:v>
                </c:pt>
                <c:pt idx="12612">
                  <c:v>70.4</c:v>
                </c:pt>
                <c:pt idx="12613">
                  <c:v>83.2</c:v>
                </c:pt>
                <c:pt idx="12614">
                  <c:v>76.8</c:v>
                </c:pt>
                <c:pt idx="12615">
                  <c:v>83.8</c:v>
                </c:pt>
                <c:pt idx="12616">
                  <c:v>76.8</c:v>
                </c:pt>
                <c:pt idx="12617">
                  <c:v>89.6</c:v>
                </c:pt>
                <c:pt idx="12618">
                  <c:v>76.8</c:v>
                </c:pt>
                <c:pt idx="12619">
                  <c:v>83.2</c:v>
                </c:pt>
                <c:pt idx="12620">
                  <c:v>83.2</c:v>
                </c:pt>
                <c:pt idx="12621">
                  <c:v>83.2</c:v>
                </c:pt>
                <c:pt idx="12622">
                  <c:v>74.2</c:v>
                </c:pt>
                <c:pt idx="12623">
                  <c:v>79.4</c:v>
                </c:pt>
                <c:pt idx="12624">
                  <c:v>76.8</c:v>
                </c:pt>
                <c:pt idx="12625">
                  <c:v>84.6</c:v>
                </c:pt>
                <c:pt idx="12626">
                  <c:v>74.4</c:v>
                </c:pt>
                <c:pt idx="12627">
                  <c:v>79.2</c:v>
                </c:pt>
                <c:pt idx="12628">
                  <c:v>76.8</c:v>
                </c:pt>
                <c:pt idx="12629">
                  <c:v>83.2</c:v>
                </c:pt>
                <c:pt idx="12630">
                  <c:v>83.2</c:v>
                </c:pt>
                <c:pt idx="12631">
                  <c:v>82.4</c:v>
                </c:pt>
                <c:pt idx="12632">
                  <c:v>77.6</c:v>
                </c:pt>
                <c:pt idx="12633">
                  <c:v>76.8</c:v>
                </c:pt>
                <c:pt idx="12634">
                  <c:v>76.8</c:v>
                </c:pt>
                <c:pt idx="12635">
                  <c:v>83.2</c:v>
                </c:pt>
                <c:pt idx="12636">
                  <c:v>83.2</c:v>
                </c:pt>
                <c:pt idx="12637">
                  <c:v>70.4</c:v>
                </c:pt>
                <c:pt idx="12638">
                  <c:v>83.2</c:v>
                </c:pt>
                <c:pt idx="12639">
                  <c:v>83.2</c:v>
                </c:pt>
                <c:pt idx="12640">
                  <c:v>84.6</c:v>
                </c:pt>
                <c:pt idx="12641">
                  <c:v>76.8</c:v>
                </c:pt>
                <c:pt idx="12642">
                  <c:v>78.4</c:v>
                </c:pt>
                <c:pt idx="12643">
                  <c:v>83.2</c:v>
                </c:pt>
                <c:pt idx="12644">
                  <c:v>91.6</c:v>
                </c:pt>
                <c:pt idx="12645">
                  <c:v>70.4</c:v>
                </c:pt>
                <c:pt idx="12646">
                  <c:v>84.2</c:v>
                </c:pt>
                <c:pt idx="12647">
                  <c:v>83.2</c:v>
                </c:pt>
                <c:pt idx="12648">
                  <c:v>77.4</c:v>
                </c:pt>
                <c:pt idx="12649">
                  <c:v>76.8</c:v>
                </c:pt>
                <c:pt idx="12650">
                  <c:v>71.8</c:v>
                </c:pt>
                <c:pt idx="12651">
                  <c:v>84.2</c:v>
                </c:pt>
                <c:pt idx="12652">
                  <c:v>81.2</c:v>
                </c:pt>
                <c:pt idx="12653">
                  <c:v>83.2</c:v>
                </c:pt>
                <c:pt idx="12654">
                  <c:v>76.8</c:v>
                </c:pt>
                <c:pt idx="12655">
                  <c:v>76.8</c:v>
                </c:pt>
                <c:pt idx="12656">
                  <c:v>76.8</c:v>
                </c:pt>
                <c:pt idx="12657">
                  <c:v>76.8</c:v>
                </c:pt>
                <c:pt idx="12658">
                  <c:v>89.6</c:v>
                </c:pt>
                <c:pt idx="12659">
                  <c:v>76.8</c:v>
                </c:pt>
                <c:pt idx="12660">
                  <c:v>83</c:v>
                </c:pt>
                <c:pt idx="12661">
                  <c:v>83.2</c:v>
                </c:pt>
                <c:pt idx="12662">
                  <c:v>83.2</c:v>
                </c:pt>
                <c:pt idx="12663">
                  <c:v>77.8</c:v>
                </c:pt>
                <c:pt idx="12664">
                  <c:v>76.8</c:v>
                </c:pt>
                <c:pt idx="12665">
                  <c:v>90</c:v>
                </c:pt>
                <c:pt idx="12666">
                  <c:v>76.8</c:v>
                </c:pt>
                <c:pt idx="12667">
                  <c:v>70.4</c:v>
                </c:pt>
                <c:pt idx="12668">
                  <c:v>96</c:v>
                </c:pt>
                <c:pt idx="12669">
                  <c:v>76.8</c:v>
                </c:pt>
                <c:pt idx="12670">
                  <c:v>77.6</c:v>
                </c:pt>
                <c:pt idx="12671">
                  <c:v>76.8</c:v>
                </c:pt>
                <c:pt idx="12672">
                  <c:v>89.6</c:v>
                </c:pt>
                <c:pt idx="12673">
                  <c:v>76.8</c:v>
                </c:pt>
                <c:pt idx="12674">
                  <c:v>83.2</c:v>
                </c:pt>
                <c:pt idx="12675">
                  <c:v>83.2</c:v>
                </c:pt>
                <c:pt idx="12676">
                  <c:v>70.4</c:v>
                </c:pt>
                <c:pt idx="12677">
                  <c:v>83.2</c:v>
                </c:pt>
                <c:pt idx="12678">
                  <c:v>86.4</c:v>
                </c:pt>
                <c:pt idx="12679">
                  <c:v>73.6</c:v>
                </c:pt>
                <c:pt idx="12680">
                  <c:v>83.2</c:v>
                </c:pt>
                <c:pt idx="12681">
                  <c:v>83.2</c:v>
                </c:pt>
                <c:pt idx="12682">
                  <c:v>76.8</c:v>
                </c:pt>
                <c:pt idx="12683">
                  <c:v>79.2</c:v>
                </c:pt>
                <c:pt idx="12684">
                  <c:v>83.2</c:v>
                </c:pt>
                <c:pt idx="12685">
                  <c:v>83.2</c:v>
                </c:pt>
                <c:pt idx="12686">
                  <c:v>83.2</c:v>
                </c:pt>
                <c:pt idx="12687">
                  <c:v>70.4</c:v>
                </c:pt>
                <c:pt idx="12688">
                  <c:v>83.2</c:v>
                </c:pt>
                <c:pt idx="12689">
                  <c:v>83.2</c:v>
                </c:pt>
                <c:pt idx="12690">
                  <c:v>79</c:v>
                </c:pt>
                <c:pt idx="12691">
                  <c:v>77.8</c:v>
                </c:pt>
                <c:pt idx="12692">
                  <c:v>76.8</c:v>
                </c:pt>
                <c:pt idx="12693">
                  <c:v>83.2</c:v>
                </c:pt>
                <c:pt idx="12694">
                  <c:v>83.2</c:v>
                </c:pt>
                <c:pt idx="12695">
                  <c:v>83.2</c:v>
                </c:pt>
                <c:pt idx="12696">
                  <c:v>77</c:v>
                </c:pt>
                <c:pt idx="12697">
                  <c:v>78</c:v>
                </c:pt>
                <c:pt idx="12698">
                  <c:v>83</c:v>
                </c:pt>
                <c:pt idx="12699">
                  <c:v>76.8</c:v>
                </c:pt>
                <c:pt idx="12700">
                  <c:v>83.2</c:v>
                </c:pt>
                <c:pt idx="12701">
                  <c:v>76.8</c:v>
                </c:pt>
                <c:pt idx="12702">
                  <c:v>83.2</c:v>
                </c:pt>
                <c:pt idx="12703">
                  <c:v>76.8</c:v>
                </c:pt>
                <c:pt idx="12704">
                  <c:v>83.2</c:v>
                </c:pt>
                <c:pt idx="12705">
                  <c:v>76.6</c:v>
                </c:pt>
                <c:pt idx="12706">
                  <c:v>76.8</c:v>
                </c:pt>
                <c:pt idx="12707">
                  <c:v>71.6</c:v>
                </c:pt>
                <c:pt idx="12708">
                  <c:v>90</c:v>
                </c:pt>
                <c:pt idx="12709">
                  <c:v>77.2</c:v>
                </c:pt>
                <c:pt idx="12710">
                  <c:v>77</c:v>
                </c:pt>
                <c:pt idx="12711">
                  <c:v>71.8</c:v>
                </c:pt>
                <c:pt idx="12712">
                  <c:v>88.2</c:v>
                </c:pt>
                <c:pt idx="12713">
                  <c:v>76.8</c:v>
                </c:pt>
                <c:pt idx="12714">
                  <c:v>76.8</c:v>
                </c:pt>
                <c:pt idx="12715">
                  <c:v>83.2</c:v>
                </c:pt>
                <c:pt idx="12716">
                  <c:v>77.2</c:v>
                </c:pt>
                <c:pt idx="12717">
                  <c:v>76.8</c:v>
                </c:pt>
                <c:pt idx="12718">
                  <c:v>83</c:v>
                </c:pt>
                <c:pt idx="12719">
                  <c:v>83.8</c:v>
                </c:pt>
                <c:pt idx="12720">
                  <c:v>83.2</c:v>
                </c:pt>
                <c:pt idx="12721">
                  <c:v>70.6</c:v>
                </c:pt>
                <c:pt idx="12722">
                  <c:v>83.2</c:v>
                </c:pt>
                <c:pt idx="12723">
                  <c:v>83.2</c:v>
                </c:pt>
                <c:pt idx="12724">
                  <c:v>78.6</c:v>
                </c:pt>
                <c:pt idx="12725">
                  <c:v>83.4</c:v>
                </c:pt>
                <c:pt idx="12726">
                  <c:v>84.6</c:v>
                </c:pt>
                <c:pt idx="12727">
                  <c:v>76.8</c:v>
                </c:pt>
                <c:pt idx="12728">
                  <c:v>91</c:v>
                </c:pt>
                <c:pt idx="12729">
                  <c:v>70.8</c:v>
                </c:pt>
                <c:pt idx="12730">
                  <c:v>83.2</c:v>
                </c:pt>
                <c:pt idx="12731">
                  <c:v>83.2</c:v>
                </c:pt>
                <c:pt idx="12732">
                  <c:v>76.8</c:v>
                </c:pt>
                <c:pt idx="12733">
                  <c:v>83.2</c:v>
                </c:pt>
                <c:pt idx="12734">
                  <c:v>83.2</c:v>
                </c:pt>
                <c:pt idx="12735">
                  <c:v>71.2</c:v>
                </c:pt>
                <c:pt idx="12736">
                  <c:v>76.8</c:v>
                </c:pt>
                <c:pt idx="12737">
                  <c:v>83.2</c:v>
                </c:pt>
                <c:pt idx="12738">
                  <c:v>80.2</c:v>
                </c:pt>
                <c:pt idx="12739">
                  <c:v>89.8</c:v>
                </c:pt>
                <c:pt idx="12740">
                  <c:v>83.2</c:v>
                </c:pt>
                <c:pt idx="12741">
                  <c:v>70.4</c:v>
                </c:pt>
                <c:pt idx="12742">
                  <c:v>83.2</c:v>
                </c:pt>
                <c:pt idx="12743">
                  <c:v>77.8</c:v>
                </c:pt>
                <c:pt idx="12744">
                  <c:v>83.2</c:v>
                </c:pt>
                <c:pt idx="12745">
                  <c:v>83.2</c:v>
                </c:pt>
                <c:pt idx="12746">
                  <c:v>70.4</c:v>
                </c:pt>
                <c:pt idx="12747">
                  <c:v>92.4</c:v>
                </c:pt>
                <c:pt idx="12748">
                  <c:v>83.6</c:v>
                </c:pt>
                <c:pt idx="12749">
                  <c:v>76.8</c:v>
                </c:pt>
                <c:pt idx="12750">
                  <c:v>76.8</c:v>
                </c:pt>
                <c:pt idx="12751">
                  <c:v>83.2</c:v>
                </c:pt>
                <c:pt idx="12752">
                  <c:v>70.4</c:v>
                </c:pt>
                <c:pt idx="12753">
                  <c:v>89.6</c:v>
                </c:pt>
                <c:pt idx="12754">
                  <c:v>70.4</c:v>
                </c:pt>
                <c:pt idx="12755">
                  <c:v>83.2</c:v>
                </c:pt>
                <c:pt idx="12756">
                  <c:v>76.8</c:v>
                </c:pt>
                <c:pt idx="12757">
                  <c:v>76.8</c:v>
                </c:pt>
                <c:pt idx="12758">
                  <c:v>84.8</c:v>
                </c:pt>
                <c:pt idx="12759">
                  <c:v>89.6</c:v>
                </c:pt>
                <c:pt idx="12760">
                  <c:v>71.2</c:v>
                </c:pt>
                <c:pt idx="12761">
                  <c:v>76.8</c:v>
                </c:pt>
                <c:pt idx="12762">
                  <c:v>76.8</c:v>
                </c:pt>
                <c:pt idx="12763">
                  <c:v>83.2</c:v>
                </c:pt>
                <c:pt idx="12764">
                  <c:v>83.2</c:v>
                </c:pt>
                <c:pt idx="12765">
                  <c:v>89.6</c:v>
                </c:pt>
                <c:pt idx="12766">
                  <c:v>72.8</c:v>
                </c:pt>
                <c:pt idx="12767">
                  <c:v>76.8</c:v>
                </c:pt>
                <c:pt idx="12768">
                  <c:v>83.2</c:v>
                </c:pt>
                <c:pt idx="12769">
                  <c:v>83.2</c:v>
                </c:pt>
                <c:pt idx="12770">
                  <c:v>70.4</c:v>
                </c:pt>
                <c:pt idx="12771">
                  <c:v>83.2</c:v>
                </c:pt>
                <c:pt idx="12772">
                  <c:v>89.6</c:v>
                </c:pt>
                <c:pt idx="12773">
                  <c:v>77.8</c:v>
                </c:pt>
                <c:pt idx="12774">
                  <c:v>76.8</c:v>
                </c:pt>
                <c:pt idx="12775">
                  <c:v>76.8</c:v>
                </c:pt>
                <c:pt idx="12776">
                  <c:v>83.4</c:v>
                </c:pt>
                <c:pt idx="12777">
                  <c:v>75</c:v>
                </c:pt>
                <c:pt idx="12778">
                  <c:v>85.8</c:v>
                </c:pt>
                <c:pt idx="12779">
                  <c:v>83.2</c:v>
                </c:pt>
                <c:pt idx="12780">
                  <c:v>70.4</c:v>
                </c:pt>
                <c:pt idx="12781">
                  <c:v>89.6</c:v>
                </c:pt>
                <c:pt idx="12782">
                  <c:v>76.8</c:v>
                </c:pt>
                <c:pt idx="12783">
                  <c:v>84.6</c:v>
                </c:pt>
                <c:pt idx="12784">
                  <c:v>83.2</c:v>
                </c:pt>
                <c:pt idx="12785">
                  <c:v>76.8</c:v>
                </c:pt>
                <c:pt idx="12786">
                  <c:v>84.2</c:v>
                </c:pt>
                <c:pt idx="12787">
                  <c:v>78</c:v>
                </c:pt>
                <c:pt idx="12788">
                  <c:v>80</c:v>
                </c:pt>
                <c:pt idx="12789">
                  <c:v>73.6</c:v>
                </c:pt>
                <c:pt idx="12790">
                  <c:v>90</c:v>
                </c:pt>
                <c:pt idx="12791">
                  <c:v>76.8</c:v>
                </c:pt>
                <c:pt idx="12792">
                  <c:v>83.2</c:v>
                </c:pt>
                <c:pt idx="12793">
                  <c:v>83.4</c:v>
                </c:pt>
                <c:pt idx="12794">
                  <c:v>70.8</c:v>
                </c:pt>
                <c:pt idx="12795">
                  <c:v>76.8</c:v>
                </c:pt>
                <c:pt idx="12796">
                  <c:v>86.4</c:v>
                </c:pt>
                <c:pt idx="12797">
                  <c:v>84.4</c:v>
                </c:pt>
                <c:pt idx="12798">
                  <c:v>72.4</c:v>
                </c:pt>
                <c:pt idx="12799">
                  <c:v>83.2</c:v>
                </c:pt>
                <c:pt idx="12800">
                  <c:v>84.6</c:v>
                </c:pt>
                <c:pt idx="12801">
                  <c:v>80.2</c:v>
                </c:pt>
                <c:pt idx="12802">
                  <c:v>85.6</c:v>
                </c:pt>
                <c:pt idx="12803">
                  <c:v>83.2</c:v>
                </c:pt>
                <c:pt idx="12804">
                  <c:v>78</c:v>
                </c:pt>
                <c:pt idx="12805">
                  <c:v>83.2</c:v>
                </c:pt>
                <c:pt idx="12806">
                  <c:v>70.4</c:v>
                </c:pt>
                <c:pt idx="12807">
                  <c:v>92.4</c:v>
                </c:pt>
                <c:pt idx="12808">
                  <c:v>75.6</c:v>
                </c:pt>
                <c:pt idx="12809">
                  <c:v>83.2</c:v>
                </c:pt>
                <c:pt idx="12810">
                  <c:v>83.2</c:v>
                </c:pt>
                <c:pt idx="12811">
                  <c:v>76.8</c:v>
                </c:pt>
                <c:pt idx="12812">
                  <c:v>83.2</c:v>
                </c:pt>
                <c:pt idx="12813">
                  <c:v>77.6</c:v>
                </c:pt>
                <c:pt idx="12814">
                  <c:v>76</c:v>
                </c:pt>
                <c:pt idx="12815">
                  <c:v>83.2</c:v>
                </c:pt>
                <c:pt idx="12816">
                  <c:v>77.4</c:v>
                </c:pt>
                <c:pt idx="12817">
                  <c:v>76.8</c:v>
                </c:pt>
                <c:pt idx="12818">
                  <c:v>83.2</c:v>
                </c:pt>
                <c:pt idx="12819">
                  <c:v>83.6</c:v>
                </c:pt>
                <c:pt idx="12820">
                  <c:v>76.8</c:v>
                </c:pt>
                <c:pt idx="12821">
                  <c:v>86.4</c:v>
                </c:pt>
                <c:pt idx="12822">
                  <c:v>73.6</c:v>
                </c:pt>
                <c:pt idx="12823">
                  <c:v>83.4</c:v>
                </c:pt>
                <c:pt idx="12824">
                  <c:v>76.8</c:v>
                </c:pt>
                <c:pt idx="12825">
                  <c:v>70.4</c:v>
                </c:pt>
                <c:pt idx="12826">
                  <c:v>89.6</c:v>
                </c:pt>
                <c:pt idx="12827">
                  <c:v>70.4</c:v>
                </c:pt>
                <c:pt idx="12828">
                  <c:v>83.2</c:v>
                </c:pt>
                <c:pt idx="12829">
                  <c:v>83.2</c:v>
                </c:pt>
                <c:pt idx="12830">
                  <c:v>77.8</c:v>
                </c:pt>
                <c:pt idx="12831">
                  <c:v>89.6</c:v>
                </c:pt>
                <c:pt idx="12832">
                  <c:v>79</c:v>
                </c:pt>
                <c:pt idx="12833">
                  <c:v>74.6</c:v>
                </c:pt>
                <c:pt idx="12834">
                  <c:v>78.6</c:v>
                </c:pt>
                <c:pt idx="12835">
                  <c:v>83.2</c:v>
                </c:pt>
                <c:pt idx="12836">
                  <c:v>83.2</c:v>
                </c:pt>
                <c:pt idx="12837">
                  <c:v>82.6</c:v>
                </c:pt>
                <c:pt idx="12838">
                  <c:v>77.4</c:v>
                </c:pt>
                <c:pt idx="12839">
                  <c:v>83.2</c:v>
                </c:pt>
                <c:pt idx="12840">
                  <c:v>76.8</c:v>
                </c:pt>
                <c:pt idx="12841">
                  <c:v>83.2</c:v>
                </c:pt>
                <c:pt idx="12842">
                  <c:v>76.8</c:v>
                </c:pt>
                <c:pt idx="12843">
                  <c:v>83.2</c:v>
                </c:pt>
                <c:pt idx="12844">
                  <c:v>76.8</c:v>
                </c:pt>
                <c:pt idx="12845">
                  <c:v>76.8</c:v>
                </c:pt>
                <c:pt idx="12846">
                  <c:v>83.6</c:v>
                </c:pt>
                <c:pt idx="12847">
                  <c:v>77</c:v>
                </c:pt>
                <c:pt idx="12848">
                  <c:v>89.6</c:v>
                </c:pt>
                <c:pt idx="12849">
                  <c:v>76.8</c:v>
                </c:pt>
                <c:pt idx="12850">
                  <c:v>83.2</c:v>
                </c:pt>
                <c:pt idx="12851">
                  <c:v>76.6</c:v>
                </c:pt>
                <c:pt idx="12852">
                  <c:v>77</c:v>
                </c:pt>
                <c:pt idx="12853">
                  <c:v>83.2</c:v>
                </c:pt>
                <c:pt idx="12854">
                  <c:v>76.8</c:v>
                </c:pt>
                <c:pt idx="12855">
                  <c:v>76.8</c:v>
                </c:pt>
                <c:pt idx="12856">
                  <c:v>90.2</c:v>
                </c:pt>
                <c:pt idx="12857">
                  <c:v>70.4</c:v>
                </c:pt>
                <c:pt idx="12858">
                  <c:v>76.8</c:v>
                </c:pt>
                <c:pt idx="12859">
                  <c:v>96</c:v>
                </c:pt>
                <c:pt idx="12860">
                  <c:v>64.4</c:v>
                </c:pt>
                <c:pt idx="12861">
                  <c:v>88.8</c:v>
                </c:pt>
                <c:pt idx="12862">
                  <c:v>71.2</c:v>
                </c:pt>
                <c:pt idx="12863">
                  <c:v>83.2</c:v>
                </c:pt>
                <c:pt idx="12864">
                  <c:v>72.2</c:v>
                </c:pt>
                <c:pt idx="12865">
                  <c:v>89.6</c:v>
                </c:pt>
                <c:pt idx="12866">
                  <c:v>77.2</c:v>
                </c:pt>
                <c:pt idx="12867">
                  <c:v>76.8</c:v>
                </c:pt>
                <c:pt idx="12868">
                  <c:v>76.8</c:v>
                </c:pt>
                <c:pt idx="12869">
                  <c:v>72.2</c:v>
                </c:pt>
                <c:pt idx="12870">
                  <c:v>77</c:v>
                </c:pt>
                <c:pt idx="12871">
                  <c:v>83.2</c:v>
                </c:pt>
                <c:pt idx="12872">
                  <c:v>83.2</c:v>
                </c:pt>
                <c:pt idx="12873">
                  <c:v>76.8</c:v>
                </c:pt>
                <c:pt idx="12874">
                  <c:v>83.2</c:v>
                </c:pt>
                <c:pt idx="12875">
                  <c:v>70.4</c:v>
                </c:pt>
                <c:pt idx="12876">
                  <c:v>82.8</c:v>
                </c:pt>
                <c:pt idx="12877">
                  <c:v>83.6</c:v>
                </c:pt>
                <c:pt idx="12878">
                  <c:v>76.8</c:v>
                </c:pt>
                <c:pt idx="12879">
                  <c:v>76.8</c:v>
                </c:pt>
                <c:pt idx="12880">
                  <c:v>76.8</c:v>
                </c:pt>
                <c:pt idx="12881">
                  <c:v>89.6</c:v>
                </c:pt>
                <c:pt idx="12882">
                  <c:v>76.8</c:v>
                </c:pt>
                <c:pt idx="12883">
                  <c:v>76.8</c:v>
                </c:pt>
                <c:pt idx="12884">
                  <c:v>83.2</c:v>
                </c:pt>
                <c:pt idx="12885">
                  <c:v>76.8</c:v>
                </c:pt>
                <c:pt idx="12886">
                  <c:v>83.2</c:v>
                </c:pt>
                <c:pt idx="12887">
                  <c:v>83.2</c:v>
                </c:pt>
                <c:pt idx="12888">
                  <c:v>83.2</c:v>
                </c:pt>
                <c:pt idx="12889">
                  <c:v>74.4</c:v>
                </c:pt>
                <c:pt idx="12890">
                  <c:v>76.8</c:v>
                </c:pt>
                <c:pt idx="12891">
                  <c:v>83.2</c:v>
                </c:pt>
                <c:pt idx="12892">
                  <c:v>83.2</c:v>
                </c:pt>
                <c:pt idx="12893">
                  <c:v>76.8</c:v>
                </c:pt>
                <c:pt idx="12894">
                  <c:v>76.8</c:v>
                </c:pt>
                <c:pt idx="12895">
                  <c:v>83.2</c:v>
                </c:pt>
                <c:pt idx="12896">
                  <c:v>70.4</c:v>
                </c:pt>
                <c:pt idx="12897">
                  <c:v>83.2</c:v>
                </c:pt>
                <c:pt idx="12898">
                  <c:v>70.4</c:v>
                </c:pt>
                <c:pt idx="12899">
                  <c:v>83.2</c:v>
                </c:pt>
                <c:pt idx="12900">
                  <c:v>89.6</c:v>
                </c:pt>
                <c:pt idx="12901">
                  <c:v>70.4</c:v>
                </c:pt>
                <c:pt idx="12902">
                  <c:v>83.2</c:v>
                </c:pt>
                <c:pt idx="12903">
                  <c:v>76.8</c:v>
                </c:pt>
                <c:pt idx="12904">
                  <c:v>83.2</c:v>
                </c:pt>
                <c:pt idx="12905">
                  <c:v>70.4</c:v>
                </c:pt>
                <c:pt idx="12906">
                  <c:v>83.2</c:v>
                </c:pt>
                <c:pt idx="12907">
                  <c:v>89.6</c:v>
                </c:pt>
                <c:pt idx="12908">
                  <c:v>77.4</c:v>
                </c:pt>
                <c:pt idx="12909">
                  <c:v>76.8</c:v>
                </c:pt>
                <c:pt idx="12910">
                  <c:v>83.2</c:v>
                </c:pt>
                <c:pt idx="12911">
                  <c:v>76.8</c:v>
                </c:pt>
                <c:pt idx="12912">
                  <c:v>76.8</c:v>
                </c:pt>
                <c:pt idx="12913">
                  <c:v>76.8</c:v>
                </c:pt>
                <c:pt idx="12914">
                  <c:v>79</c:v>
                </c:pt>
                <c:pt idx="12915">
                  <c:v>83.2</c:v>
                </c:pt>
                <c:pt idx="12916">
                  <c:v>76.8</c:v>
                </c:pt>
                <c:pt idx="12917">
                  <c:v>76.8</c:v>
                </c:pt>
                <c:pt idx="12918">
                  <c:v>89.8</c:v>
                </c:pt>
                <c:pt idx="12919">
                  <c:v>70.4</c:v>
                </c:pt>
                <c:pt idx="12920">
                  <c:v>89.6</c:v>
                </c:pt>
                <c:pt idx="12921">
                  <c:v>76.8</c:v>
                </c:pt>
                <c:pt idx="12922">
                  <c:v>76.8</c:v>
                </c:pt>
                <c:pt idx="12923">
                  <c:v>83.2</c:v>
                </c:pt>
                <c:pt idx="12924">
                  <c:v>84.4</c:v>
                </c:pt>
                <c:pt idx="12925">
                  <c:v>76.8</c:v>
                </c:pt>
                <c:pt idx="12926">
                  <c:v>77.4</c:v>
                </c:pt>
                <c:pt idx="12927">
                  <c:v>83.6</c:v>
                </c:pt>
                <c:pt idx="12928">
                  <c:v>76.8</c:v>
                </c:pt>
                <c:pt idx="12929">
                  <c:v>70.4</c:v>
                </c:pt>
                <c:pt idx="12930">
                  <c:v>90.4</c:v>
                </c:pt>
                <c:pt idx="12931">
                  <c:v>79.8</c:v>
                </c:pt>
                <c:pt idx="12932">
                  <c:v>76.8</c:v>
                </c:pt>
                <c:pt idx="12933">
                  <c:v>83.2</c:v>
                </c:pt>
                <c:pt idx="12934">
                  <c:v>70.4</c:v>
                </c:pt>
                <c:pt idx="12935">
                  <c:v>89.6</c:v>
                </c:pt>
                <c:pt idx="12936">
                  <c:v>76.8</c:v>
                </c:pt>
                <c:pt idx="12937">
                  <c:v>80.8</c:v>
                </c:pt>
                <c:pt idx="12938">
                  <c:v>79.2</c:v>
                </c:pt>
                <c:pt idx="12939">
                  <c:v>76.8</c:v>
                </c:pt>
                <c:pt idx="12940">
                  <c:v>84.2</c:v>
                </c:pt>
                <c:pt idx="12941">
                  <c:v>83.2</c:v>
                </c:pt>
                <c:pt idx="12942">
                  <c:v>76.8</c:v>
                </c:pt>
                <c:pt idx="12943">
                  <c:v>78.2</c:v>
                </c:pt>
                <c:pt idx="12944">
                  <c:v>83.2</c:v>
                </c:pt>
                <c:pt idx="12945">
                  <c:v>79.8</c:v>
                </c:pt>
                <c:pt idx="12946">
                  <c:v>84.2</c:v>
                </c:pt>
                <c:pt idx="12947">
                  <c:v>83.2</c:v>
                </c:pt>
                <c:pt idx="12948">
                  <c:v>70.4</c:v>
                </c:pt>
                <c:pt idx="12949">
                  <c:v>83.2</c:v>
                </c:pt>
                <c:pt idx="12950">
                  <c:v>83.2</c:v>
                </c:pt>
                <c:pt idx="12951">
                  <c:v>77.6</c:v>
                </c:pt>
                <c:pt idx="12952">
                  <c:v>76.8</c:v>
                </c:pt>
                <c:pt idx="12953">
                  <c:v>85</c:v>
                </c:pt>
                <c:pt idx="12954">
                  <c:v>76.8</c:v>
                </c:pt>
                <c:pt idx="12955">
                  <c:v>83.2</c:v>
                </c:pt>
                <c:pt idx="12956">
                  <c:v>83.4</c:v>
                </c:pt>
                <c:pt idx="12957">
                  <c:v>65.6</c:v>
                </c:pt>
                <c:pt idx="12958">
                  <c:v>79.6</c:v>
                </c:pt>
                <c:pt idx="12959">
                  <c:v>93.4</c:v>
                </c:pt>
                <c:pt idx="12960">
                  <c:v>70.4</c:v>
                </c:pt>
                <c:pt idx="12961">
                  <c:v>83.2</c:v>
                </c:pt>
                <c:pt idx="12962">
                  <c:v>70.4</c:v>
                </c:pt>
                <c:pt idx="12963">
                  <c:v>83.2</c:v>
                </c:pt>
                <c:pt idx="12964">
                  <c:v>78.6</c:v>
                </c:pt>
                <c:pt idx="12965">
                  <c:v>83.8</c:v>
                </c:pt>
                <c:pt idx="12966">
                  <c:v>83.2</c:v>
                </c:pt>
                <c:pt idx="12967">
                  <c:v>70.6</c:v>
                </c:pt>
                <c:pt idx="12968">
                  <c:v>83.2</c:v>
                </c:pt>
                <c:pt idx="12969">
                  <c:v>83.2</c:v>
                </c:pt>
                <c:pt idx="12970">
                  <c:v>76.8</c:v>
                </c:pt>
                <c:pt idx="12971">
                  <c:v>76.8</c:v>
                </c:pt>
                <c:pt idx="12972">
                  <c:v>76.8</c:v>
                </c:pt>
                <c:pt idx="12973">
                  <c:v>76.8</c:v>
                </c:pt>
                <c:pt idx="12974">
                  <c:v>84.2</c:v>
                </c:pt>
                <c:pt idx="12975">
                  <c:v>89.6</c:v>
                </c:pt>
                <c:pt idx="12976">
                  <c:v>70.4</c:v>
                </c:pt>
                <c:pt idx="12977">
                  <c:v>89.6</c:v>
                </c:pt>
                <c:pt idx="12978">
                  <c:v>76.8</c:v>
                </c:pt>
                <c:pt idx="12979">
                  <c:v>76.8</c:v>
                </c:pt>
                <c:pt idx="12980">
                  <c:v>76.8</c:v>
                </c:pt>
                <c:pt idx="12981">
                  <c:v>83.4</c:v>
                </c:pt>
                <c:pt idx="12982">
                  <c:v>78.6</c:v>
                </c:pt>
                <c:pt idx="12983">
                  <c:v>83</c:v>
                </c:pt>
                <c:pt idx="12984">
                  <c:v>83.2</c:v>
                </c:pt>
                <c:pt idx="12985">
                  <c:v>76.8</c:v>
                </c:pt>
                <c:pt idx="12986">
                  <c:v>83.2</c:v>
                </c:pt>
                <c:pt idx="12987">
                  <c:v>70.4</c:v>
                </c:pt>
                <c:pt idx="12988">
                  <c:v>83</c:v>
                </c:pt>
                <c:pt idx="12989">
                  <c:v>83.2</c:v>
                </c:pt>
                <c:pt idx="12990">
                  <c:v>70.4</c:v>
                </c:pt>
                <c:pt idx="12991">
                  <c:v>83.2</c:v>
                </c:pt>
                <c:pt idx="12992">
                  <c:v>77.2</c:v>
                </c:pt>
                <c:pt idx="12993">
                  <c:v>76.8</c:v>
                </c:pt>
                <c:pt idx="12994">
                  <c:v>83.2</c:v>
                </c:pt>
                <c:pt idx="12995">
                  <c:v>83.2</c:v>
                </c:pt>
                <c:pt idx="12996">
                  <c:v>79.2</c:v>
                </c:pt>
                <c:pt idx="12997">
                  <c:v>77.4</c:v>
                </c:pt>
                <c:pt idx="12998">
                  <c:v>76.8</c:v>
                </c:pt>
                <c:pt idx="12999">
                  <c:v>76.8</c:v>
                </c:pt>
                <c:pt idx="13000">
                  <c:v>83.2</c:v>
                </c:pt>
                <c:pt idx="13001">
                  <c:v>83.2</c:v>
                </c:pt>
                <c:pt idx="13002">
                  <c:v>70.4</c:v>
                </c:pt>
                <c:pt idx="13003">
                  <c:v>84.2</c:v>
                </c:pt>
                <c:pt idx="13004">
                  <c:v>76.8</c:v>
                </c:pt>
                <c:pt idx="13005">
                  <c:v>76.8</c:v>
                </c:pt>
                <c:pt idx="13006">
                  <c:v>77.8</c:v>
                </c:pt>
                <c:pt idx="13007">
                  <c:v>76.8</c:v>
                </c:pt>
                <c:pt idx="13008">
                  <c:v>76.8</c:v>
                </c:pt>
                <c:pt idx="13009">
                  <c:v>90.4</c:v>
                </c:pt>
                <c:pt idx="13010">
                  <c:v>70.4</c:v>
                </c:pt>
                <c:pt idx="13011">
                  <c:v>76.8</c:v>
                </c:pt>
                <c:pt idx="13012">
                  <c:v>83.2</c:v>
                </c:pt>
                <c:pt idx="13013">
                  <c:v>84</c:v>
                </c:pt>
                <c:pt idx="13014">
                  <c:v>76.6</c:v>
                </c:pt>
                <c:pt idx="13015">
                  <c:v>77</c:v>
                </c:pt>
                <c:pt idx="13016">
                  <c:v>76.8</c:v>
                </c:pt>
                <c:pt idx="13017">
                  <c:v>83.4</c:v>
                </c:pt>
                <c:pt idx="13018">
                  <c:v>64</c:v>
                </c:pt>
                <c:pt idx="13019">
                  <c:v>92.6</c:v>
                </c:pt>
                <c:pt idx="13020">
                  <c:v>70.4</c:v>
                </c:pt>
                <c:pt idx="13021">
                  <c:v>77.4</c:v>
                </c:pt>
                <c:pt idx="13022">
                  <c:v>84.4</c:v>
                </c:pt>
                <c:pt idx="13023">
                  <c:v>85.8</c:v>
                </c:pt>
                <c:pt idx="13024">
                  <c:v>70.4</c:v>
                </c:pt>
                <c:pt idx="13025">
                  <c:v>76.8</c:v>
                </c:pt>
                <c:pt idx="13026">
                  <c:v>76.8</c:v>
                </c:pt>
                <c:pt idx="13027">
                  <c:v>76.8</c:v>
                </c:pt>
                <c:pt idx="13028">
                  <c:v>76.8</c:v>
                </c:pt>
                <c:pt idx="13029">
                  <c:v>83.2</c:v>
                </c:pt>
                <c:pt idx="13030">
                  <c:v>76.8</c:v>
                </c:pt>
                <c:pt idx="13031">
                  <c:v>83.2</c:v>
                </c:pt>
                <c:pt idx="13032">
                  <c:v>76.8</c:v>
                </c:pt>
                <c:pt idx="13033">
                  <c:v>79.2</c:v>
                </c:pt>
                <c:pt idx="13034">
                  <c:v>82</c:v>
                </c:pt>
                <c:pt idx="13035">
                  <c:v>76.8</c:v>
                </c:pt>
                <c:pt idx="13036">
                  <c:v>76.8</c:v>
                </c:pt>
                <c:pt idx="13037">
                  <c:v>83.2</c:v>
                </c:pt>
                <c:pt idx="13038">
                  <c:v>76.8</c:v>
                </c:pt>
                <c:pt idx="13039">
                  <c:v>76.8</c:v>
                </c:pt>
                <c:pt idx="13040">
                  <c:v>83.2</c:v>
                </c:pt>
                <c:pt idx="13041">
                  <c:v>78.4</c:v>
                </c:pt>
                <c:pt idx="13042">
                  <c:v>76.8</c:v>
                </c:pt>
                <c:pt idx="13043">
                  <c:v>76.8</c:v>
                </c:pt>
                <c:pt idx="13044">
                  <c:v>77</c:v>
                </c:pt>
                <c:pt idx="13045">
                  <c:v>76.8</c:v>
                </c:pt>
                <c:pt idx="13046">
                  <c:v>77.4</c:v>
                </c:pt>
                <c:pt idx="13047">
                  <c:v>89.6</c:v>
                </c:pt>
                <c:pt idx="13048">
                  <c:v>77.4</c:v>
                </c:pt>
                <c:pt idx="13049">
                  <c:v>83.2</c:v>
                </c:pt>
                <c:pt idx="13050">
                  <c:v>76.8</c:v>
                </c:pt>
                <c:pt idx="13051">
                  <c:v>76.8</c:v>
                </c:pt>
                <c:pt idx="13052">
                  <c:v>83.2</c:v>
                </c:pt>
                <c:pt idx="13053">
                  <c:v>70.4</c:v>
                </c:pt>
                <c:pt idx="13054">
                  <c:v>83.2</c:v>
                </c:pt>
                <c:pt idx="13055">
                  <c:v>77</c:v>
                </c:pt>
                <c:pt idx="13056">
                  <c:v>83.4</c:v>
                </c:pt>
                <c:pt idx="13057">
                  <c:v>83.2</c:v>
                </c:pt>
                <c:pt idx="13058">
                  <c:v>77</c:v>
                </c:pt>
                <c:pt idx="13059">
                  <c:v>76.8</c:v>
                </c:pt>
                <c:pt idx="13060">
                  <c:v>75.6</c:v>
                </c:pt>
                <c:pt idx="13061">
                  <c:v>78</c:v>
                </c:pt>
                <c:pt idx="13062">
                  <c:v>83.2</c:v>
                </c:pt>
                <c:pt idx="13063">
                  <c:v>76.8</c:v>
                </c:pt>
                <c:pt idx="13064">
                  <c:v>76.8</c:v>
                </c:pt>
                <c:pt idx="13065">
                  <c:v>89.8</c:v>
                </c:pt>
                <c:pt idx="13066">
                  <c:v>76.8</c:v>
                </c:pt>
                <c:pt idx="13067">
                  <c:v>70.4</c:v>
                </c:pt>
                <c:pt idx="13068">
                  <c:v>84.2</c:v>
                </c:pt>
                <c:pt idx="13069">
                  <c:v>77</c:v>
                </c:pt>
                <c:pt idx="13070">
                  <c:v>73.4</c:v>
                </c:pt>
                <c:pt idx="13071">
                  <c:v>89.6</c:v>
                </c:pt>
                <c:pt idx="13072">
                  <c:v>83.2</c:v>
                </c:pt>
                <c:pt idx="13073">
                  <c:v>76.8</c:v>
                </c:pt>
                <c:pt idx="13074">
                  <c:v>76.8</c:v>
                </c:pt>
                <c:pt idx="13075">
                  <c:v>79.4</c:v>
                </c:pt>
                <c:pt idx="13076">
                  <c:v>77</c:v>
                </c:pt>
                <c:pt idx="13077">
                  <c:v>77.4</c:v>
                </c:pt>
                <c:pt idx="13078">
                  <c:v>82.6</c:v>
                </c:pt>
                <c:pt idx="13079">
                  <c:v>76.8</c:v>
                </c:pt>
                <c:pt idx="13080">
                  <c:v>76.8</c:v>
                </c:pt>
                <c:pt idx="13081">
                  <c:v>77</c:v>
                </c:pt>
                <c:pt idx="13082">
                  <c:v>89.6</c:v>
                </c:pt>
                <c:pt idx="13083">
                  <c:v>76.8</c:v>
                </c:pt>
                <c:pt idx="13084">
                  <c:v>76.8</c:v>
                </c:pt>
                <c:pt idx="13085">
                  <c:v>83.2</c:v>
                </c:pt>
                <c:pt idx="13086">
                  <c:v>70.4</c:v>
                </c:pt>
                <c:pt idx="13087">
                  <c:v>77.2</c:v>
                </c:pt>
                <c:pt idx="13088">
                  <c:v>83.2</c:v>
                </c:pt>
                <c:pt idx="13089">
                  <c:v>83.2</c:v>
                </c:pt>
                <c:pt idx="13090">
                  <c:v>76.8</c:v>
                </c:pt>
                <c:pt idx="13091">
                  <c:v>83.2</c:v>
                </c:pt>
                <c:pt idx="13092">
                  <c:v>73</c:v>
                </c:pt>
                <c:pt idx="13093">
                  <c:v>83.2</c:v>
                </c:pt>
                <c:pt idx="13094">
                  <c:v>76.8</c:v>
                </c:pt>
                <c:pt idx="13095">
                  <c:v>79.6</c:v>
                </c:pt>
                <c:pt idx="13096">
                  <c:v>74</c:v>
                </c:pt>
                <c:pt idx="13097">
                  <c:v>83.2</c:v>
                </c:pt>
                <c:pt idx="13098">
                  <c:v>73.4</c:v>
                </c:pt>
                <c:pt idx="13099">
                  <c:v>80.2</c:v>
                </c:pt>
                <c:pt idx="13100">
                  <c:v>74.8</c:v>
                </c:pt>
                <c:pt idx="13101">
                  <c:v>79.2</c:v>
                </c:pt>
                <c:pt idx="13102">
                  <c:v>89.6</c:v>
                </c:pt>
                <c:pt idx="13103">
                  <c:v>70.4</c:v>
                </c:pt>
                <c:pt idx="13104">
                  <c:v>83.2</c:v>
                </c:pt>
                <c:pt idx="13105">
                  <c:v>73.6</c:v>
                </c:pt>
                <c:pt idx="13106">
                  <c:v>80</c:v>
                </c:pt>
                <c:pt idx="13107">
                  <c:v>86.4</c:v>
                </c:pt>
                <c:pt idx="13108">
                  <c:v>77</c:v>
                </c:pt>
                <c:pt idx="13109">
                  <c:v>86</c:v>
                </c:pt>
                <c:pt idx="13110">
                  <c:v>80</c:v>
                </c:pt>
                <c:pt idx="13111">
                  <c:v>79.4</c:v>
                </c:pt>
                <c:pt idx="13112">
                  <c:v>74.2</c:v>
                </c:pt>
                <c:pt idx="13113">
                  <c:v>79.8</c:v>
                </c:pt>
                <c:pt idx="13114">
                  <c:v>67.8</c:v>
                </c:pt>
                <c:pt idx="13115">
                  <c:v>96.2</c:v>
                </c:pt>
                <c:pt idx="13116">
                  <c:v>76.8</c:v>
                </c:pt>
                <c:pt idx="13117">
                  <c:v>70.4</c:v>
                </c:pt>
                <c:pt idx="13118">
                  <c:v>76.8</c:v>
                </c:pt>
                <c:pt idx="13119">
                  <c:v>89.6</c:v>
                </c:pt>
                <c:pt idx="13120">
                  <c:v>77</c:v>
                </c:pt>
                <c:pt idx="13121">
                  <c:v>78</c:v>
                </c:pt>
                <c:pt idx="13122">
                  <c:v>77</c:v>
                </c:pt>
                <c:pt idx="13123">
                  <c:v>80.6</c:v>
                </c:pt>
                <c:pt idx="13124">
                  <c:v>86.4</c:v>
                </c:pt>
                <c:pt idx="13125">
                  <c:v>77</c:v>
                </c:pt>
                <c:pt idx="13126">
                  <c:v>79.4</c:v>
                </c:pt>
                <c:pt idx="13127">
                  <c:v>91.2</c:v>
                </c:pt>
                <c:pt idx="13128">
                  <c:v>70.4</c:v>
                </c:pt>
                <c:pt idx="13129">
                  <c:v>78.8</c:v>
                </c:pt>
                <c:pt idx="13130">
                  <c:v>74.8</c:v>
                </c:pt>
                <c:pt idx="13131">
                  <c:v>76.8</c:v>
                </c:pt>
                <c:pt idx="13132">
                  <c:v>83.2</c:v>
                </c:pt>
                <c:pt idx="13133">
                  <c:v>83.8</c:v>
                </c:pt>
                <c:pt idx="13134">
                  <c:v>67.6</c:v>
                </c:pt>
                <c:pt idx="13135">
                  <c:v>80.4</c:v>
                </c:pt>
                <c:pt idx="13136">
                  <c:v>76.8</c:v>
                </c:pt>
                <c:pt idx="13137">
                  <c:v>84.6</c:v>
                </c:pt>
                <c:pt idx="13138">
                  <c:v>70.4</c:v>
                </c:pt>
                <c:pt idx="13139">
                  <c:v>83.8</c:v>
                </c:pt>
                <c:pt idx="13140">
                  <c:v>83.2</c:v>
                </c:pt>
                <c:pt idx="13141">
                  <c:v>77.6</c:v>
                </c:pt>
                <c:pt idx="13142">
                  <c:v>64</c:v>
                </c:pt>
                <c:pt idx="13143">
                  <c:v>83.2</c:v>
                </c:pt>
                <c:pt idx="13144">
                  <c:v>84.6</c:v>
                </c:pt>
                <c:pt idx="13145">
                  <c:v>76.8</c:v>
                </c:pt>
                <c:pt idx="13146">
                  <c:v>83.6</c:v>
                </c:pt>
                <c:pt idx="13147">
                  <c:v>83.2</c:v>
                </c:pt>
                <c:pt idx="13148">
                  <c:v>68.2</c:v>
                </c:pt>
                <c:pt idx="13149">
                  <c:v>86</c:v>
                </c:pt>
                <c:pt idx="13150">
                  <c:v>76.8</c:v>
                </c:pt>
                <c:pt idx="13151">
                  <c:v>83.8</c:v>
                </c:pt>
                <c:pt idx="13152">
                  <c:v>70.4</c:v>
                </c:pt>
                <c:pt idx="13153">
                  <c:v>76.8</c:v>
                </c:pt>
                <c:pt idx="13154">
                  <c:v>83.2</c:v>
                </c:pt>
                <c:pt idx="13155">
                  <c:v>76.8</c:v>
                </c:pt>
                <c:pt idx="13156">
                  <c:v>79.6</c:v>
                </c:pt>
                <c:pt idx="13157">
                  <c:v>69.6</c:v>
                </c:pt>
                <c:pt idx="13158">
                  <c:v>96</c:v>
                </c:pt>
                <c:pt idx="13159">
                  <c:v>70.6</c:v>
                </c:pt>
                <c:pt idx="13160">
                  <c:v>79.6</c:v>
                </c:pt>
                <c:pt idx="13161">
                  <c:v>76.8</c:v>
                </c:pt>
                <c:pt idx="13162">
                  <c:v>76.8</c:v>
                </c:pt>
                <c:pt idx="13163">
                  <c:v>83.6</c:v>
                </c:pt>
                <c:pt idx="13164">
                  <c:v>70.4</c:v>
                </c:pt>
                <c:pt idx="13165">
                  <c:v>83.2</c:v>
                </c:pt>
                <c:pt idx="13166">
                  <c:v>76.8</c:v>
                </c:pt>
                <c:pt idx="13167">
                  <c:v>78</c:v>
                </c:pt>
                <c:pt idx="13168">
                  <c:v>72.8</c:v>
                </c:pt>
                <c:pt idx="13169">
                  <c:v>80.8</c:v>
                </c:pt>
                <c:pt idx="13170">
                  <c:v>85.2</c:v>
                </c:pt>
                <c:pt idx="13171">
                  <c:v>74.8</c:v>
                </c:pt>
                <c:pt idx="13172">
                  <c:v>83.2</c:v>
                </c:pt>
                <c:pt idx="13173">
                  <c:v>73.2</c:v>
                </c:pt>
                <c:pt idx="13174">
                  <c:v>76.8</c:v>
                </c:pt>
                <c:pt idx="13175">
                  <c:v>89.6</c:v>
                </c:pt>
                <c:pt idx="13176">
                  <c:v>70.8</c:v>
                </c:pt>
                <c:pt idx="13177">
                  <c:v>84.4</c:v>
                </c:pt>
                <c:pt idx="13178">
                  <c:v>77</c:v>
                </c:pt>
                <c:pt idx="13179">
                  <c:v>83.2</c:v>
                </c:pt>
                <c:pt idx="13180">
                  <c:v>85.6</c:v>
                </c:pt>
                <c:pt idx="13181">
                  <c:v>64</c:v>
                </c:pt>
                <c:pt idx="13182">
                  <c:v>91.2</c:v>
                </c:pt>
                <c:pt idx="13183">
                  <c:v>70.4</c:v>
                </c:pt>
                <c:pt idx="13184">
                  <c:v>83.8</c:v>
                </c:pt>
                <c:pt idx="13185">
                  <c:v>70.4</c:v>
                </c:pt>
                <c:pt idx="13186">
                  <c:v>89.6</c:v>
                </c:pt>
                <c:pt idx="13187">
                  <c:v>79</c:v>
                </c:pt>
                <c:pt idx="13188">
                  <c:v>70.4</c:v>
                </c:pt>
                <c:pt idx="13189">
                  <c:v>84.6</c:v>
                </c:pt>
                <c:pt idx="13190">
                  <c:v>80.2</c:v>
                </c:pt>
                <c:pt idx="13191">
                  <c:v>73.4</c:v>
                </c:pt>
                <c:pt idx="13192">
                  <c:v>83.2</c:v>
                </c:pt>
                <c:pt idx="13193">
                  <c:v>81.4</c:v>
                </c:pt>
                <c:pt idx="13194">
                  <c:v>78.8</c:v>
                </c:pt>
                <c:pt idx="13195">
                  <c:v>70.4</c:v>
                </c:pt>
                <c:pt idx="13196">
                  <c:v>84.4</c:v>
                </c:pt>
                <c:pt idx="13197">
                  <c:v>70.4</c:v>
                </c:pt>
                <c:pt idx="13198">
                  <c:v>76.8</c:v>
                </c:pt>
                <c:pt idx="13199">
                  <c:v>83.4</c:v>
                </c:pt>
                <c:pt idx="13200">
                  <c:v>77</c:v>
                </c:pt>
                <c:pt idx="13201">
                  <c:v>89.6</c:v>
                </c:pt>
                <c:pt idx="13202">
                  <c:v>77</c:v>
                </c:pt>
                <c:pt idx="13203">
                  <c:v>76.8</c:v>
                </c:pt>
                <c:pt idx="13204">
                  <c:v>76.8</c:v>
                </c:pt>
                <c:pt idx="13205">
                  <c:v>83.6</c:v>
                </c:pt>
                <c:pt idx="13206">
                  <c:v>67</c:v>
                </c:pt>
                <c:pt idx="13207">
                  <c:v>83.8</c:v>
                </c:pt>
                <c:pt idx="13208">
                  <c:v>83.2</c:v>
                </c:pt>
                <c:pt idx="13209">
                  <c:v>76.8</c:v>
                </c:pt>
                <c:pt idx="13210">
                  <c:v>70.6</c:v>
                </c:pt>
                <c:pt idx="13211">
                  <c:v>83.2</c:v>
                </c:pt>
                <c:pt idx="13212">
                  <c:v>79</c:v>
                </c:pt>
                <c:pt idx="13213">
                  <c:v>83</c:v>
                </c:pt>
                <c:pt idx="13214">
                  <c:v>77</c:v>
                </c:pt>
                <c:pt idx="13215">
                  <c:v>77.2</c:v>
                </c:pt>
                <c:pt idx="13216">
                  <c:v>76.8</c:v>
                </c:pt>
                <c:pt idx="13217">
                  <c:v>83.2</c:v>
                </c:pt>
                <c:pt idx="13218">
                  <c:v>77</c:v>
                </c:pt>
                <c:pt idx="13219">
                  <c:v>77.4</c:v>
                </c:pt>
                <c:pt idx="13220">
                  <c:v>76.8</c:v>
                </c:pt>
                <c:pt idx="13221">
                  <c:v>76.8</c:v>
                </c:pt>
                <c:pt idx="13222">
                  <c:v>77.2</c:v>
                </c:pt>
                <c:pt idx="13223">
                  <c:v>85</c:v>
                </c:pt>
                <c:pt idx="13224">
                  <c:v>64</c:v>
                </c:pt>
                <c:pt idx="13225">
                  <c:v>89.6</c:v>
                </c:pt>
                <c:pt idx="13226">
                  <c:v>78.6</c:v>
                </c:pt>
                <c:pt idx="13227">
                  <c:v>70.6</c:v>
                </c:pt>
                <c:pt idx="13228">
                  <c:v>86.8</c:v>
                </c:pt>
                <c:pt idx="13229">
                  <c:v>81.4</c:v>
                </c:pt>
                <c:pt idx="13230">
                  <c:v>76.8</c:v>
                </c:pt>
                <c:pt idx="13231">
                  <c:v>83.2</c:v>
                </c:pt>
                <c:pt idx="13232">
                  <c:v>71.2</c:v>
                </c:pt>
                <c:pt idx="13233">
                  <c:v>83</c:v>
                </c:pt>
                <c:pt idx="13234">
                  <c:v>70.4</c:v>
                </c:pt>
                <c:pt idx="13235">
                  <c:v>85.2</c:v>
                </c:pt>
                <c:pt idx="13236">
                  <c:v>83.2</c:v>
                </c:pt>
                <c:pt idx="13237">
                  <c:v>76.8</c:v>
                </c:pt>
                <c:pt idx="13238">
                  <c:v>70.4</c:v>
                </c:pt>
                <c:pt idx="13239">
                  <c:v>76.8</c:v>
                </c:pt>
                <c:pt idx="13240">
                  <c:v>76.8</c:v>
                </c:pt>
                <c:pt idx="13241">
                  <c:v>83.2</c:v>
                </c:pt>
                <c:pt idx="13242">
                  <c:v>80.8</c:v>
                </c:pt>
                <c:pt idx="13243">
                  <c:v>81.8</c:v>
                </c:pt>
                <c:pt idx="13244">
                  <c:v>70.6</c:v>
                </c:pt>
                <c:pt idx="13245">
                  <c:v>83.2</c:v>
                </c:pt>
                <c:pt idx="13246">
                  <c:v>72</c:v>
                </c:pt>
                <c:pt idx="13247">
                  <c:v>76.8</c:v>
                </c:pt>
                <c:pt idx="13248">
                  <c:v>83.2</c:v>
                </c:pt>
                <c:pt idx="13249">
                  <c:v>80</c:v>
                </c:pt>
                <c:pt idx="13250">
                  <c:v>84.6</c:v>
                </c:pt>
                <c:pt idx="13251">
                  <c:v>70.4</c:v>
                </c:pt>
                <c:pt idx="13252">
                  <c:v>76.8</c:v>
                </c:pt>
                <c:pt idx="13253">
                  <c:v>83.2</c:v>
                </c:pt>
                <c:pt idx="13254">
                  <c:v>77.4</c:v>
                </c:pt>
                <c:pt idx="13255">
                  <c:v>90.8</c:v>
                </c:pt>
                <c:pt idx="13256">
                  <c:v>64</c:v>
                </c:pt>
                <c:pt idx="13257">
                  <c:v>83.2</c:v>
                </c:pt>
                <c:pt idx="13258">
                  <c:v>84.2</c:v>
                </c:pt>
                <c:pt idx="13259">
                  <c:v>64</c:v>
                </c:pt>
                <c:pt idx="13260">
                  <c:v>90.6</c:v>
                </c:pt>
                <c:pt idx="13261">
                  <c:v>70.8</c:v>
                </c:pt>
                <c:pt idx="13262">
                  <c:v>83.2</c:v>
                </c:pt>
                <c:pt idx="13263">
                  <c:v>76.8</c:v>
                </c:pt>
                <c:pt idx="13264">
                  <c:v>76.8</c:v>
                </c:pt>
                <c:pt idx="13265">
                  <c:v>83.4</c:v>
                </c:pt>
                <c:pt idx="13266">
                  <c:v>83.6</c:v>
                </c:pt>
                <c:pt idx="13267">
                  <c:v>79</c:v>
                </c:pt>
                <c:pt idx="13268">
                  <c:v>73.8</c:v>
                </c:pt>
                <c:pt idx="13269">
                  <c:v>76.8</c:v>
                </c:pt>
                <c:pt idx="13270">
                  <c:v>70.4</c:v>
                </c:pt>
                <c:pt idx="13271">
                  <c:v>91</c:v>
                </c:pt>
                <c:pt idx="13272">
                  <c:v>70.4</c:v>
                </c:pt>
                <c:pt idx="13273">
                  <c:v>83.2</c:v>
                </c:pt>
                <c:pt idx="13274">
                  <c:v>70.4</c:v>
                </c:pt>
                <c:pt idx="13275">
                  <c:v>83.2</c:v>
                </c:pt>
                <c:pt idx="13276">
                  <c:v>83.2</c:v>
                </c:pt>
                <c:pt idx="13277">
                  <c:v>77</c:v>
                </c:pt>
                <c:pt idx="13278">
                  <c:v>76.8</c:v>
                </c:pt>
                <c:pt idx="13279">
                  <c:v>76.8</c:v>
                </c:pt>
                <c:pt idx="13280">
                  <c:v>83.2</c:v>
                </c:pt>
                <c:pt idx="13281">
                  <c:v>77.2</c:v>
                </c:pt>
                <c:pt idx="13282">
                  <c:v>63.8</c:v>
                </c:pt>
                <c:pt idx="13283">
                  <c:v>89.6</c:v>
                </c:pt>
                <c:pt idx="13284">
                  <c:v>76.8</c:v>
                </c:pt>
                <c:pt idx="13285">
                  <c:v>64.2</c:v>
                </c:pt>
                <c:pt idx="13286">
                  <c:v>83</c:v>
                </c:pt>
                <c:pt idx="13287">
                  <c:v>76.8</c:v>
                </c:pt>
                <c:pt idx="13288">
                  <c:v>76.8</c:v>
                </c:pt>
                <c:pt idx="13289">
                  <c:v>83.2</c:v>
                </c:pt>
                <c:pt idx="13290">
                  <c:v>78.6</c:v>
                </c:pt>
                <c:pt idx="13291">
                  <c:v>83.2</c:v>
                </c:pt>
                <c:pt idx="13292">
                  <c:v>76.8</c:v>
                </c:pt>
                <c:pt idx="13293">
                  <c:v>77</c:v>
                </c:pt>
                <c:pt idx="13294">
                  <c:v>77.2</c:v>
                </c:pt>
                <c:pt idx="13295">
                  <c:v>83.2</c:v>
                </c:pt>
                <c:pt idx="13296">
                  <c:v>76.8</c:v>
                </c:pt>
                <c:pt idx="13297">
                  <c:v>77.8</c:v>
                </c:pt>
                <c:pt idx="13298">
                  <c:v>83.2</c:v>
                </c:pt>
                <c:pt idx="13299">
                  <c:v>70.6</c:v>
                </c:pt>
                <c:pt idx="13300">
                  <c:v>77.4</c:v>
                </c:pt>
                <c:pt idx="13301">
                  <c:v>84</c:v>
                </c:pt>
                <c:pt idx="13302">
                  <c:v>76.8</c:v>
                </c:pt>
                <c:pt idx="13303">
                  <c:v>77.2</c:v>
                </c:pt>
                <c:pt idx="13304">
                  <c:v>76.8</c:v>
                </c:pt>
                <c:pt idx="13305">
                  <c:v>70.4</c:v>
                </c:pt>
                <c:pt idx="13306">
                  <c:v>83.2</c:v>
                </c:pt>
                <c:pt idx="13307">
                  <c:v>83.2</c:v>
                </c:pt>
                <c:pt idx="13308">
                  <c:v>76.8</c:v>
                </c:pt>
                <c:pt idx="13309">
                  <c:v>76.8</c:v>
                </c:pt>
                <c:pt idx="13310">
                  <c:v>76.8</c:v>
                </c:pt>
                <c:pt idx="13311">
                  <c:v>76.8</c:v>
                </c:pt>
                <c:pt idx="13312">
                  <c:v>76.8</c:v>
                </c:pt>
                <c:pt idx="13313">
                  <c:v>76.8</c:v>
                </c:pt>
                <c:pt idx="13314">
                  <c:v>87.2</c:v>
                </c:pt>
                <c:pt idx="13315">
                  <c:v>69</c:v>
                </c:pt>
                <c:pt idx="13316">
                  <c:v>77.4</c:v>
                </c:pt>
                <c:pt idx="13317">
                  <c:v>76.8</c:v>
                </c:pt>
                <c:pt idx="13318">
                  <c:v>89.4</c:v>
                </c:pt>
                <c:pt idx="13319">
                  <c:v>70.6</c:v>
                </c:pt>
                <c:pt idx="13320">
                  <c:v>76.8</c:v>
                </c:pt>
                <c:pt idx="13321">
                  <c:v>76.8</c:v>
                </c:pt>
                <c:pt idx="13322">
                  <c:v>76.8</c:v>
                </c:pt>
                <c:pt idx="13323">
                  <c:v>83.2</c:v>
                </c:pt>
                <c:pt idx="13324">
                  <c:v>76.8</c:v>
                </c:pt>
                <c:pt idx="13325">
                  <c:v>76.8</c:v>
                </c:pt>
                <c:pt idx="13326">
                  <c:v>83.2</c:v>
                </c:pt>
                <c:pt idx="13327">
                  <c:v>76.8</c:v>
                </c:pt>
                <c:pt idx="13328">
                  <c:v>70.4</c:v>
                </c:pt>
                <c:pt idx="13329">
                  <c:v>83.2</c:v>
                </c:pt>
                <c:pt idx="13330">
                  <c:v>76.8</c:v>
                </c:pt>
                <c:pt idx="13331">
                  <c:v>76.8</c:v>
                </c:pt>
                <c:pt idx="13332">
                  <c:v>79</c:v>
                </c:pt>
                <c:pt idx="13333">
                  <c:v>79</c:v>
                </c:pt>
                <c:pt idx="13334">
                  <c:v>82.6</c:v>
                </c:pt>
                <c:pt idx="13335">
                  <c:v>84.6</c:v>
                </c:pt>
                <c:pt idx="13336">
                  <c:v>83.6</c:v>
                </c:pt>
                <c:pt idx="13337">
                  <c:v>70.4</c:v>
                </c:pt>
                <c:pt idx="13338">
                  <c:v>76.8</c:v>
                </c:pt>
                <c:pt idx="13339">
                  <c:v>76.8</c:v>
                </c:pt>
                <c:pt idx="13340">
                  <c:v>76.8</c:v>
                </c:pt>
                <c:pt idx="13341">
                  <c:v>83.4</c:v>
                </c:pt>
                <c:pt idx="13342">
                  <c:v>77.2</c:v>
                </c:pt>
                <c:pt idx="13343">
                  <c:v>77.4</c:v>
                </c:pt>
                <c:pt idx="13344">
                  <c:v>82.6</c:v>
                </c:pt>
                <c:pt idx="13345">
                  <c:v>70.4</c:v>
                </c:pt>
                <c:pt idx="13346">
                  <c:v>85.2</c:v>
                </c:pt>
                <c:pt idx="13347">
                  <c:v>78.6</c:v>
                </c:pt>
                <c:pt idx="13348">
                  <c:v>83.6</c:v>
                </c:pt>
                <c:pt idx="13349">
                  <c:v>83.2</c:v>
                </c:pt>
                <c:pt idx="13350">
                  <c:v>76.8</c:v>
                </c:pt>
                <c:pt idx="13351">
                  <c:v>76.8</c:v>
                </c:pt>
                <c:pt idx="13352">
                  <c:v>77.2</c:v>
                </c:pt>
                <c:pt idx="13353">
                  <c:v>81</c:v>
                </c:pt>
                <c:pt idx="13354">
                  <c:v>79</c:v>
                </c:pt>
                <c:pt idx="13355">
                  <c:v>83.2</c:v>
                </c:pt>
                <c:pt idx="13356">
                  <c:v>79.8</c:v>
                </c:pt>
                <c:pt idx="13357">
                  <c:v>70.4</c:v>
                </c:pt>
                <c:pt idx="13358">
                  <c:v>83.2</c:v>
                </c:pt>
                <c:pt idx="13359">
                  <c:v>70.4</c:v>
                </c:pt>
                <c:pt idx="13360">
                  <c:v>84.4</c:v>
                </c:pt>
                <c:pt idx="13361">
                  <c:v>76.8</c:v>
                </c:pt>
                <c:pt idx="13362">
                  <c:v>77.4</c:v>
                </c:pt>
                <c:pt idx="13363">
                  <c:v>83.2</c:v>
                </c:pt>
                <c:pt idx="13364">
                  <c:v>83.2</c:v>
                </c:pt>
                <c:pt idx="13365">
                  <c:v>70.4</c:v>
                </c:pt>
                <c:pt idx="13366">
                  <c:v>76.8</c:v>
                </c:pt>
                <c:pt idx="13367">
                  <c:v>83.2</c:v>
                </c:pt>
                <c:pt idx="13368">
                  <c:v>76.8</c:v>
                </c:pt>
                <c:pt idx="13369">
                  <c:v>76.8</c:v>
                </c:pt>
                <c:pt idx="13370">
                  <c:v>70.4</c:v>
                </c:pt>
                <c:pt idx="13371">
                  <c:v>83.2</c:v>
                </c:pt>
                <c:pt idx="13372">
                  <c:v>77.2</c:v>
                </c:pt>
                <c:pt idx="13373">
                  <c:v>84.8</c:v>
                </c:pt>
                <c:pt idx="13374">
                  <c:v>70.6</c:v>
                </c:pt>
                <c:pt idx="13375">
                  <c:v>83.6</c:v>
                </c:pt>
                <c:pt idx="13376">
                  <c:v>83.4</c:v>
                </c:pt>
                <c:pt idx="13377">
                  <c:v>76.8</c:v>
                </c:pt>
                <c:pt idx="13378">
                  <c:v>70.8</c:v>
                </c:pt>
                <c:pt idx="13379">
                  <c:v>80.8</c:v>
                </c:pt>
                <c:pt idx="13380">
                  <c:v>79.2</c:v>
                </c:pt>
                <c:pt idx="13381">
                  <c:v>70.4</c:v>
                </c:pt>
                <c:pt idx="13382">
                  <c:v>89.8</c:v>
                </c:pt>
                <c:pt idx="13383">
                  <c:v>78.2</c:v>
                </c:pt>
                <c:pt idx="13384">
                  <c:v>78.8</c:v>
                </c:pt>
                <c:pt idx="13385">
                  <c:v>83.4</c:v>
                </c:pt>
                <c:pt idx="13386">
                  <c:v>70.4</c:v>
                </c:pt>
                <c:pt idx="13387">
                  <c:v>70.4</c:v>
                </c:pt>
                <c:pt idx="13388">
                  <c:v>89.6</c:v>
                </c:pt>
                <c:pt idx="13389">
                  <c:v>76.8</c:v>
                </c:pt>
                <c:pt idx="13390">
                  <c:v>80.4</c:v>
                </c:pt>
                <c:pt idx="13391">
                  <c:v>83.2</c:v>
                </c:pt>
                <c:pt idx="13392">
                  <c:v>70.8</c:v>
                </c:pt>
                <c:pt idx="13393">
                  <c:v>83.2</c:v>
                </c:pt>
                <c:pt idx="13394">
                  <c:v>77.4</c:v>
                </c:pt>
                <c:pt idx="13395">
                  <c:v>70.4</c:v>
                </c:pt>
                <c:pt idx="13396">
                  <c:v>83.2</c:v>
                </c:pt>
                <c:pt idx="13397">
                  <c:v>70.4</c:v>
                </c:pt>
                <c:pt idx="13398">
                  <c:v>90.2</c:v>
                </c:pt>
                <c:pt idx="13399">
                  <c:v>76.8</c:v>
                </c:pt>
                <c:pt idx="13400">
                  <c:v>83.2</c:v>
                </c:pt>
                <c:pt idx="13401">
                  <c:v>76.8</c:v>
                </c:pt>
                <c:pt idx="13402">
                  <c:v>70.4</c:v>
                </c:pt>
                <c:pt idx="13403">
                  <c:v>70.4</c:v>
                </c:pt>
                <c:pt idx="13404">
                  <c:v>89.6</c:v>
                </c:pt>
                <c:pt idx="13405">
                  <c:v>80.2</c:v>
                </c:pt>
                <c:pt idx="13406">
                  <c:v>76.8</c:v>
                </c:pt>
                <c:pt idx="13407">
                  <c:v>76.8</c:v>
                </c:pt>
                <c:pt idx="13408">
                  <c:v>83.2</c:v>
                </c:pt>
                <c:pt idx="13409">
                  <c:v>70.6</c:v>
                </c:pt>
                <c:pt idx="13410">
                  <c:v>72.2</c:v>
                </c:pt>
                <c:pt idx="13411">
                  <c:v>91.8</c:v>
                </c:pt>
                <c:pt idx="13412">
                  <c:v>76.8</c:v>
                </c:pt>
                <c:pt idx="13413">
                  <c:v>70.8</c:v>
                </c:pt>
                <c:pt idx="13414">
                  <c:v>83.4</c:v>
                </c:pt>
                <c:pt idx="13415">
                  <c:v>80.2</c:v>
                </c:pt>
                <c:pt idx="13416">
                  <c:v>80.2</c:v>
                </c:pt>
                <c:pt idx="13417">
                  <c:v>77.6</c:v>
                </c:pt>
                <c:pt idx="13418">
                  <c:v>76.8</c:v>
                </c:pt>
                <c:pt idx="13419">
                  <c:v>84</c:v>
                </c:pt>
                <c:pt idx="13420">
                  <c:v>70.4</c:v>
                </c:pt>
                <c:pt idx="13421">
                  <c:v>76.8</c:v>
                </c:pt>
                <c:pt idx="13422">
                  <c:v>89.4</c:v>
                </c:pt>
                <c:pt idx="13423">
                  <c:v>77</c:v>
                </c:pt>
                <c:pt idx="13424">
                  <c:v>76.8</c:v>
                </c:pt>
                <c:pt idx="13425">
                  <c:v>77</c:v>
                </c:pt>
                <c:pt idx="13426">
                  <c:v>76.8</c:v>
                </c:pt>
                <c:pt idx="13427">
                  <c:v>76.8</c:v>
                </c:pt>
                <c:pt idx="13428">
                  <c:v>70.4</c:v>
                </c:pt>
                <c:pt idx="13429">
                  <c:v>76.8</c:v>
                </c:pt>
                <c:pt idx="13430">
                  <c:v>83.2</c:v>
                </c:pt>
                <c:pt idx="13431">
                  <c:v>83.2</c:v>
                </c:pt>
                <c:pt idx="13432">
                  <c:v>70.4</c:v>
                </c:pt>
                <c:pt idx="13433">
                  <c:v>83.2</c:v>
                </c:pt>
                <c:pt idx="13434">
                  <c:v>76.8</c:v>
                </c:pt>
                <c:pt idx="13435">
                  <c:v>76.8</c:v>
                </c:pt>
                <c:pt idx="13436">
                  <c:v>87.6</c:v>
                </c:pt>
                <c:pt idx="13437">
                  <c:v>66.6</c:v>
                </c:pt>
                <c:pt idx="13438">
                  <c:v>83.2</c:v>
                </c:pt>
                <c:pt idx="13439">
                  <c:v>85.2</c:v>
                </c:pt>
                <c:pt idx="13440">
                  <c:v>64</c:v>
                </c:pt>
                <c:pt idx="13441">
                  <c:v>85.2</c:v>
                </c:pt>
                <c:pt idx="13442">
                  <c:v>68.4</c:v>
                </c:pt>
                <c:pt idx="13443">
                  <c:v>77.2</c:v>
                </c:pt>
                <c:pt idx="13444">
                  <c:v>89.6</c:v>
                </c:pt>
                <c:pt idx="13445">
                  <c:v>76.8</c:v>
                </c:pt>
                <c:pt idx="13446">
                  <c:v>76.8</c:v>
                </c:pt>
                <c:pt idx="13447">
                  <c:v>83.2</c:v>
                </c:pt>
                <c:pt idx="13448">
                  <c:v>76.8</c:v>
                </c:pt>
                <c:pt idx="13449">
                  <c:v>70.4</c:v>
                </c:pt>
                <c:pt idx="13450">
                  <c:v>88.2</c:v>
                </c:pt>
                <c:pt idx="13451">
                  <c:v>75</c:v>
                </c:pt>
                <c:pt idx="13452">
                  <c:v>83.2</c:v>
                </c:pt>
                <c:pt idx="13453">
                  <c:v>71</c:v>
                </c:pt>
                <c:pt idx="13454">
                  <c:v>76.8</c:v>
                </c:pt>
                <c:pt idx="13455">
                  <c:v>83.2</c:v>
                </c:pt>
                <c:pt idx="13456">
                  <c:v>74</c:v>
                </c:pt>
                <c:pt idx="13457">
                  <c:v>74.6</c:v>
                </c:pt>
                <c:pt idx="13458">
                  <c:v>84.4</c:v>
                </c:pt>
                <c:pt idx="13459">
                  <c:v>76.8</c:v>
                </c:pt>
                <c:pt idx="13460">
                  <c:v>83.2</c:v>
                </c:pt>
                <c:pt idx="13461">
                  <c:v>76.8</c:v>
                </c:pt>
                <c:pt idx="13462">
                  <c:v>76.8</c:v>
                </c:pt>
                <c:pt idx="13463">
                  <c:v>84.4</c:v>
                </c:pt>
                <c:pt idx="13464">
                  <c:v>70.4</c:v>
                </c:pt>
                <c:pt idx="13465">
                  <c:v>76.8</c:v>
                </c:pt>
                <c:pt idx="13466">
                  <c:v>76.8</c:v>
                </c:pt>
                <c:pt idx="13467">
                  <c:v>83.2</c:v>
                </c:pt>
                <c:pt idx="13468">
                  <c:v>77</c:v>
                </c:pt>
                <c:pt idx="13469">
                  <c:v>76.8</c:v>
                </c:pt>
                <c:pt idx="13470">
                  <c:v>83.2</c:v>
                </c:pt>
                <c:pt idx="13471">
                  <c:v>70.4</c:v>
                </c:pt>
                <c:pt idx="13472">
                  <c:v>70.4</c:v>
                </c:pt>
                <c:pt idx="13473">
                  <c:v>83.2</c:v>
                </c:pt>
                <c:pt idx="13474">
                  <c:v>76.8</c:v>
                </c:pt>
                <c:pt idx="13475">
                  <c:v>80.4</c:v>
                </c:pt>
                <c:pt idx="13476">
                  <c:v>66.8</c:v>
                </c:pt>
                <c:pt idx="13477">
                  <c:v>84.4</c:v>
                </c:pt>
                <c:pt idx="13478">
                  <c:v>76.8</c:v>
                </c:pt>
                <c:pt idx="13479">
                  <c:v>70.4</c:v>
                </c:pt>
                <c:pt idx="13480">
                  <c:v>77</c:v>
                </c:pt>
                <c:pt idx="13481">
                  <c:v>89.6</c:v>
                </c:pt>
                <c:pt idx="13482">
                  <c:v>71</c:v>
                </c:pt>
                <c:pt idx="13483">
                  <c:v>76.8</c:v>
                </c:pt>
                <c:pt idx="13484">
                  <c:v>70.4</c:v>
                </c:pt>
                <c:pt idx="13485">
                  <c:v>89.6</c:v>
                </c:pt>
                <c:pt idx="13486">
                  <c:v>70.4</c:v>
                </c:pt>
                <c:pt idx="13487">
                  <c:v>83.2</c:v>
                </c:pt>
                <c:pt idx="13488">
                  <c:v>83.2</c:v>
                </c:pt>
                <c:pt idx="13489">
                  <c:v>76.8</c:v>
                </c:pt>
                <c:pt idx="13490">
                  <c:v>76.8</c:v>
                </c:pt>
                <c:pt idx="13491">
                  <c:v>76.8</c:v>
                </c:pt>
                <c:pt idx="13492">
                  <c:v>77</c:v>
                </c:pt>
                <c:pt idx="13493">
                  <c:v>83.2</c:v>
                </c:pt>
                <c:pt idx="13494">
                  <c:v>76.8</c:v>
                </c:pt>
                <c:pt idx="13495">
                  <c:v>76.8</c:v>
                </c:pt>
                <c:pt idx="13496">
                  <c:v>70.4</c:v>
                </c:pt>
                <c:pt idx="13497">
                  <c:v>76.8</c:v>
                </c:pt>
                <c:pt idx="13498">
                  <c:v>91.4</c:v>
                </c:pt>
                <c:pt idx="13499">
                  <c:v>70.4</c:v>
                </c:pt>
                <c:pt idx="13500">
                  <c:v>84.8</c:v>
                </c:pt>
                <c:pt idx="13501">
                  <c:v>76.8</c:v>
                </c:pt>
                <c:pt idx="13502">
                  <c:v>73</c:v>
                </c:pt>
                <c:pt idx="13503">
                  <c:v>76.8</c:v>
                </c:pt>
                <c:pt idx="13504">
                  <c:v>83.4</c:v>
                </c:pt>
                <c:pt idx="13505">
                  <c:v>83.2</c:v>
                </c:pt>
                <c:pt idx="13506">
                  <c:v>64.8</c:v>
                </c:pt>
                <c:pt idx="13507">
                  <c:v>76</c:v>
                </c:pt>
                <c:pt idx="13508">
                  <c:v>83.2</c:v>
                </c:pt>
                <c:pt idx="13509">
                  <c:v>76.8</c:v>
                </c:pt>
                <c:pt idx="13510">
                  <c:v>71</c:v>
                </c:pt>
                <c:pt idx="13511">
                  <c:v>84.6</c:v>
                </c:pt>
                <c:pt idx="13512">
                  <c:v>77.6</c:v>
                </c:pt>
                <c:pt idx="13513">
                  <c:v>77</c:v>
                </c:pt>
                <c:pt idx="13514">
                  <c:v>83.4</c:v>
                </c:pt>
                <c:pt idx="13515">
                  <c:v>74.4</c:v>
                </c:pt>
                <c:pt idx="13516">
                  <c:v>79.4</c:v>
                </c:pt>
                <c:pt idx="13517">
                  <c:v>76.8</c:v>
                </c:pt>
                <c:pt idx="13518">
                  <c:v>84.8</c:v>
                </c:pt>
                <c:pt idx="13519">
                  <c:v>70.4</c:v>
                </c:pt>
                <c:pt idx="13520">
                  <c:v>76.8</c:v>
                </c:pt>
                <c:pt idx="13521">
                  <c:v>83.2</c:v>
                </c:pt>
                <c:pt idx="13522">
                  <c:v>70.8</c:v>
                </c:pt>
                <c:pt idx="13523">
                  <c:v>84</c:v>
                </c:pt>
                <c:pt idx="13524">
                  <c:v>70.4</c:v>
                </c:pt>
                <c:pt idx="13525">
                  <c:v>83.2</c:v>
                </c:pt>
                <c:pt idx="13526">
                  <c:v>70.4</c:v>
                </c:pt>
                <c:pt idx="13527">
                  <c:v>83.4</c:v>
                </c:pt>
                <c:pt idx="13528">
                  <c:v>81.4</c:v>
                </c:pt>
                <c:pt idx="13529">
                  <c:v>72.2</c:v>
                </c:pt>
                <c:pt idx="13530">
                  <c:v>76.8</c:v>
                </c:pt>
                <c:pt idx="13531">
                  <c:v>83.2</c:v>
                </c:pt>
                <c:pt idx="13532">
                  <c:v>76.8</c:v>
                </c:pt>
                <c:pt idx="13533">
                  <c:v>76.8</c:v>
                </c:pt>
                <c:pt idx="13534">
                  <c:v>70.4</c:v>
                </c:pt>
                <c:pt idx="13535">
                  <c:v>83.4</c:v>
                </c:pt>
                <c:pt idx="13536">
                  <c:v>76.8</c:v>
                </c:pt>
                <c:pt idx="13537">
                  <c:v>76.8</c:v>
                </c:pt>
                <c:pt idx="13538">
                  <c:v>76.8</c:v>
                </c:pt>
                <c:pt idx="13539">
                  <c:v>72</c:v>
                </c:pt>
                <c:pt idx="13540">
                  <c:v>88</c:v>
                </c:pt>
                <c:pt idx="13541">
                  <c:v>70.4</c:v>
                </c:pt>
                <c:pt idx="13542">
                  <c:v>83.2</c:v>
                </c:pt>
                <c:pt idx="13543">
                  <c:v>80.6</c:v>
                </c:pt>
                <c:pt idx="13544">
                  <c:v>79.4</c:v>
                </c:pt>
                <c:pt idx="13545">
                  <c:v>72.4</c:v>
                </c:pt>
                <c:pt idx="13546">
                  <c:v>82</c:v>
                </c:pt>
                <c:pt idx="13547">
                  <c:v>76.8</c:v>
                </c:pt>
                <c:pt idx="13548">
                  <c:v>70.2</c:v>
                </c:pt>
                <c:pt idx="13549">
                  <c:v>71.8</c:v>
                </c:pt>
                <c:pt idx="13550">
                  <c:v>76.8</c:v>
                </c:pt>
                <c:pt idx="13551">
                  <c:v>83.2</c:v>
                </c:pt>
                <c:pt idx="13552">
                  <c:v>76.8</c:v>
                </c:pt>
                <c:pt idx="13553">
                  <c:v>83.2</c:v>
                </c:pt>
                <c:pt idx="13554">
                  <c:v>70.4</c:v>
                </c:pt>
                <c:pt idx="13555">
                  <c:v>89.8</c:v>
                </c:pt>
                <c:pt idx="13556">
                  <c:v>64</c:v>
                </c:pt>
                <c:pt idx="13557">
                  <c:v>84</c:v>
                </c:pt>
                <c:pt idx="13558">
                  <c:v>76.8</c:v>
                </c:pt>
                <c:pt idx="13559">
                  <c:v>76.8</c:v>
                </c:pt>
                <c:pt idx="13560">
                  <c:v>70.4</c:v>
                </c:pt>
                <c:pt idx="13561">
                  <c:v>91.8</c:v>
                </c:pt>
                <c:pt idx="13562">
                  <c:v>70.4</c:v>
                </c:pt>
                <c:pt idx="13563">
                  <c:v>76.8</c:v>
                </c:pt>
                <c:pt idx="13564">
                  <c:v>83.2</c:v>
                </c:pt>
                <c:pt idx="13565">
                  <c:v>77.4</c:v>
                </c:pt>
                <c:pt idx="13566">
                  <c:v>84.2</c:v>
                </c:pt>
                <c:pt idx="13567">
                  <c:v>70.4</c:v>
                </c:pt>
                <c:pt idx="13568">
                  <c:v>83.2</c:v>
                </c:pt>
                <c:pt idx="13569">
                  <c:v>70.4</c:v>
                </c:pt>
                <c:pt idx="13570">
                  <c:v>76.8</c:v>
                </c:pt>
                <c:pt idx="13571">
                  <c:v>70.4</c:v>
                </c:pt>
                <c:pt idx="13572">
                  <c:v>83.2</c:v>
                </c:pt>
                <c:pt idx="13573">
                  <c:v>76.8</c:v>
                </c:pt>
                <c:pt idx="13574">
                  <c:v>77.2</c:v>
                </c:pt>
                <c:pt idx="13575">
                  <c:v>76.8</c:v>
                </c:pt>
                <c:pt idx="13576">
                  <c:v>83.2</c:v>
                </c:pt>
                <c:pt idx="13577">
                  <c:v>70.4</c:v>
                </c:pt>
                <c:pt idx="13578">
                  <c:v>83.2</c:v>
                </c:pt>
                <c:pt idx="13579">
                  <c:v>76.6</c:v>
                </c:pt>
                <c:pt idx="13580">
                  <c:v>83.2</c:v>
                </c:pt>
                <c:pt idx="13581">
                  <c:v>70.4</c:v>
                </c:pt>
                <c:pt idx="13582">
                  <c:v>76.8</c:v>
                </c:pt>
                <c:pt idx="13583">
                  <c:v>70.4</c:v>
                </c:pt>
                <c:pt idx="13584">
                  <c:v>76.8</c:v>
                </c:pt>
                <c:pt idx="13585">
                  <c:v>76.8</c:v>
                </c:pt>
                <c:pt idx="13586">
                  <c:v>83.2</c:v>
                </c:pt>
                <c:pt idx="13587">
                  <c:v>76.8</c:v>
                </c:pt>
                <c:pt idx="13588">
                  <c:v>70.4</c:v>
                </c:pt>
                <c:pt idx="13589">
                  <c:v>83.6</c:v>
                </c:pt>
                <c:pt idx="13590">
                  <c:v>76.8</c:v>
                </c:pt>
                <c:pt idx="13591">
                  <c:v>83.2</c:v>
                </c:pt>
                <c:pt idx="13592">
                  <c:v>70.4</c:v>
                </c:pt>
                <c:pt idx="13593">
                  <c:v>85.8</c:v>
                </c:pt>
                <c:pt idx="13594">
                  <c:v>76.8</c:v>
                </c:pt>
                <c:pt idx="13595">
                  <c:v>77.2</c:v>
                </c:pt>
                <c:pt idx="13596">
                  <c:v>70.4</c:v>
                </c:pt>
                <c:pt idx="13597">
                  <c:v>76.8</c:v>
                </c:pt>
                <c:pt idx="13598">
                  <c:v>77.2</c:v>
                </c:pt>
                <c:pt idx="13599">
                  <c:v>76.8</c:v>
                </c:pt>
                <c:pt idx="13600">
                  <c:v>76.8</c:v>
                </c:pt>
                <c:pt idx="13601">
                  <c:v>89.6</c:v>
                </c:pt>
                <c:pt idx="13602">
                  <c:v>76.8</c:v>
                </c:pt>
                <c:pt idx="13603">
                  <c:v>70.4</c:v>
                </c:pt>
                <c:pt idx="13604">
                  <c:v>84.8</c:v>
                </c:pt>
                <c:pt idx="13605">
                  <c:v>72</c:v>
                </c:pt>
                <c:pt idx="13606">
                  <c:v>81.2</c:v>
                </c:pt>
                <c:pt idx="13607">
                  <c:v>79.8</c:v>
                </c:pt>
                <c:pt idx="13608">
                  <c:v>71</c:v>
                </c:pt>
                <c:pt idx="13609">
                  <c:v>83.4</c:v>
                </c:pt>
                <c:pt idx="13610">
                  <c:v>77</c:v>
                </c:pt>
                <c:pt idx="13611">
                  <c:v>70.4</c:v>
                </c:pt>
                <c:pt idx="13612">
                  <c:v>76.8</c:v>
                </c:pt>
                <c:pt idx="13613">
                  <c:v>76.8</c:v>
                </c:pt>
                <c:pt idx="13614">
                  <c:v>83.2</c:v>
                </c:pt>
                <c:pt idx="13615">
                  <c:v>70.4</c:v>
                </c:pt>
                <c:pt idx="13616">
                  <c:v>78</c:v>
                </c:pt>
                <c:pt idx="13617">
                  <c:v>83.2</c:v>
                </c:pt>
                <c:pt idx="13618">
                  <c:v>76.8</c:v>
                </c:pt>
                <c:pt idx="13619">
                  <c:v>76.8</c:v>
                </c:pt>
                <c:pt idx="13620">
                  <c:v>71</c:v>
                </c:pt>
                <c:pt idx="13621">
                  <c:v>81.6</c:v>
                </c:pt>
                <c:pt idx="13622">
                  <c:v>81.2</c:v>
                </c:pt>
                <c:pt idx="13623">
                  <c:v>70.4</c:v>
                </c:pt>
                <c:pt idx="13624">
                  <c:v>76.8</c:v>
                </c:pt>
                <c:pt idx="13625">
                  <c:v>76.8</c:v>
                </c:pt>
                <c:pt idx="13626">
                  <c:v>79.8</c:v>
                </c:pt>
                <c:pt idx="13627">
                  <c:v>70.4</c:v>
                </c:pt>
                <c:pt idx="13628">
                  <c:v>85.2</c:v>
                </c:pt>
                <c:pt idx="13629">
                  <c:v>70.4</c:v>
                </c:pt>
                <c:pt idx="13630">
                  <c:v>76.8</c:v>
                </c:pt>
                <c:pt idx="13631">
                  <c:v>78</c:v>
                </c:pt>
                <c:pt idx="13632">
                  <c:v>76.8</c:v>
                </c:pt>
                <c:pt idx="13633">
                  <c:v>83.2</c:v>
                </c:pt>
                <c:pt idx="13634">
                  <c:v>81</c:v>
                </c:pt>
                <c:pt idx="13635">
                  <c:v>67.8</c:v>
                </c:pt>
                <c:pt idx="13636">
                  <c:v>76.8</c:v>
                </c:pt>
                <c:pt idx="13637">
                  <c:v>76.8</c:v>
                </c:pt>
                <c:pt idx="13638">
                  <c:v>77</c:v>
                </c:pt>
                <c:pt idx="13639">
                  <c:v>76.8</c:v>
                </c:pt>
                <c:pt idx="13640">
                  <c:v>83.2</c:v>
                </c:pt>
                <c:pt idx="13641">
                  <c:v>76.8</c:v>
                </c:pt>
                <c:pt idx="13642">
                  <c:v>76.8</c:v>
                </c:pt>
                <c:pt idx="13643">
                  <c:v>76.8</c:v>
                </c:pt>
                <c:pt idx="13644">
                  <c:v>83.2</c:v>
                </c:pt>
                <c:pt idx="13645">
                  <c:v>70.4</c:v>
                </c:pt>
                <c:pt idx="13646">
                  <c:v>74.8</c:v>
                </c:pt>
                <c:pt idx="13647">
                  <c:v>87</c:v>
                </c:pt>
                <c:pt idx="13648">
                  <c:v>76.8</c:v>
                </c:pt>
                <c:pt idx="13649">
                  <c:v>76.8</c:v>
                </c:pt>
                <c:pt idx="13650">
                  <c:v>77.4</c:v>
                </c:pt>
                <c:pt idx="13651">
                  <c:v>70.4</c:v>
                </c:pt>
                <c:pt idx="13652">
                  <c:v>83.2</c:v>
                </c:pt>
                <c:pt idx="13653">
                  <c:v>76.8</c:v>
                </c:pt>
                <c:pt idx="13654">
                  <c:v>70.4</c:v>
                </c:pt>
                <c:pt idx="13655">
                  <c:v>83.2</c:v>
                </c:pt>
                <c:pt idx="13656">
                  <c:v>70.4</c:v>
                </c:pt>
                <c:pt idx="13657">
                  <c:v>82.6</c:v>
                </c:pt>
                <c:pt idx="13658">
                  <c:v>72.2</c:v>
                </c:pt>
                <c:pt idx="13659">
                  <c:v>70.4</c:v>
                </c:pt>
                <c:pt idx="13660">
                  <c:v>76.8</c:v>
                </c:pt>
                <c:pt idx="13661">
                  <c:v>83.2</c:v>
                </c:pt>
                <c:pt idx="13662">
                  <c:v>86.2</c:v>
                </c:pt>
                <c:pt idx="13663">
                  <c:v>66.2</c:v>
                </c:pt>
                <c:pt idx="13664">
                  <c:v>83.8</c:v>
                </c:pt>
                <c:pt idx="13665">
                  <c:v>70.4</c:v>
                </c:pt>
                <c:pt idx="13666">
                  <c:v>83.2</c:v>
                </c:pt>
                <c:pt idx="13667">
                  <c:v>70.4</c:v>
                </c:pt>
                <c:pt idx="13668">
                  <c:v>76.8</c:v>
                </c:pt>
                <c:pt idx="13669">
                  <c:v>76.8</c:v>
                </c:pt>
                <c:pt idx="13670">
                  <c:v>76.8</c:v>
                </c:pt>
                <c:pt idx="13671">
                  <c:v>70.4</c:v>
                </c:pt>
                <c:pt idx="13672">
                  <c:v>89.6</c:v>
                </c:pt>
                <c:pt idx="13673">
                  <c:v>77.2</c:v>
                </c:pt>
                <c:pt idx="13674">
                  <c:v>76.8</c:v>
                </c:pt>
                <c:pt idx="13675">
                  <c:v>70.4</c:v>
                </c:pt>
                <c:pt idx="13676">
                  <c:v>77.2</c:v>
                </c:pt>
                <c:pt idx="13677">
                  <c:v>70.6</c:v>
                </c:pt>
                <c:pt idx="13678">
                  <c:v>76.8</c:v>
                </c:pt>
                <c:pt idx="13679">
                  <c:v>84.6</c:v>
                </c:pt>
                <c:pt idx="13680">
                  <c:v>70.4</c:v>
                </c:pt>
                <c:pt idx="13681">
                  <c:v>76.8</c:v>
                </c:pt>
                <c:pt idx="13682">
                  <c:v>76.8</c:v>
                </c:pt>
                <c:pt idx="13683">
                  <c:v>76.8</c:v>
                </c:pt>
                <c:pt idx="13684">
                  <c:v>70.4</c:v>
                </c:pt>
                <c:pt idx="13685">
                  <c:v>76.8</c:v>
                </c:pt>
                <c:pt idx="13686">
                  <c:v>77</c:v>
                </c:pt>
                <c:pt idx="13687">
                  <c:v>85</c:v>
                </c:pt>
                <c:pt idx="13688">
                  <c:v>76.8</c:v>
                </c:pt>
                <c:pt idx="13689">
                  <c:v>70.4</c:v>
                </c:pt>
                <c:pt idx="13690">
                  <c:v>80.6</c:v>
                </c:pt>
                <c:pt idx="13691">
                  <c:v>79.4</c:v>
                </c:pt>
                <c:pt idx="13692">
                  <c:v>78.4</c:v>
                </c:pt>
                <c:pt idx="13693">
                  <c:v>71.2</c:v>
                </c:pt>
                <c:pt idx="13694">
                  <c:v>83.6</c:v>
                </c:pt>
                <c:pt idx="13695">
                  <c:v>76.8</c:v>
                </c:pt>
                <c:pt idx="13696">
                  <c:v>83.2</c:v>
                </c:pt>
                <c:pt idx="13697">
                  <c:v>75</c:v>
                </c:pt>
                <c:pt idx="13698">
                  <c:v>65.8</c:v>
                </c:pt>
                <c:pt idx="13699">
                  <c:v>83.2</c:v>
                </c:pt>
                <c:pt idx="13700">
                  <c:v>83.2</c:v>
                </c:pt>
                <c:pt idx="13701">
                  <c:v>76.8</c:v>
                </c:pt>
                <c:pt idx="13702">
                  <c:v>77.4</c:v>
                </c:pt>
                <c:pt idx="13703">
                  <c:v>70.4</c:v>
                </c:pt>
                <c:pt idx="13704">
                  <c:v>83.2</c:v>
                </c:pt>
                <c:pt idx="13705">
                  <c:v>70.4</c:v>
                </c:pt>
                <c:pt idx="13706">
                  <c:v>77</c:v>
                </c:pt>
                <c:pt idx="13707">
                  <c:v>79</c:v>
                </c:pt>
                <c:pt idx="13708">
                  <c:v>76.8</c:v>
                </c:pt>
                <c:pt idx="13709">
                  <c:v>70.4</c:v>
                </c:pt>
                <c:pt idx="13710">
                  <c:v>77.2</c:v>
                </c:pt>
                <c:pt idx="13711">
                  <c:v>89.6</c:v>
                </c:pt>
                <c:pt idx="13712">
                  <c:v>59.8</c:v>
                </c:pt>
                <c:pt idx="13713">
                  <c:v>87.4</c:v>
                </c:pt>
                <c:pt idx="13714">
                  <c:v>70.4</c:v>
                </c:pt>
                <c:pt idx="13715">
                  <c:v>76.8</c:v>
                </c:pt>
                <c:pt idx="13716">
                  <c:v>70.4</c:v>
                </c:pt>
                <c:pt idx="13717">
                  <c:v>83.2</c:v>
                </c:pt>
                <c:pt idx="13718">
                  <c:v>76.8</c:v>
                </c:pt>
                <c:pt idx="13719">
                  <c:v>83.2</c:v>
                </c:pt>
                <c:pt idx="13720">
                  <c:v>70.4</c:v>
                </c:pt>
                <c:pt idx="13721">
                  <c:v>70.4</c:v>
                </c:pt>
                <c:pt idx="13722">
                  <c:v>76.8</c:v>
                </c:pt>
                <c:pt idx="13723">
                  <c:v>83.2</c:v>
                </c:pt>
                <c:pt idx="13724">
                  <c:v>70.4</c:v>
                </c:pt>
                <c:pt idx="13725">
                  <c:v>83.2</c:v>
                </c:pt>
                <c:pt idx="13726">
                  <c:v>66</c:v>
                </c:pt>
                <c:pt idx="13727">
                  <c:v>84.4</c:v>
                </c:pt>
                <c:pt idx="13728">
                  <c:v>76.8</c:v>
                </c:pt>
                <c:pt idx="13729">
                  <c:v>70.4</c:v>
                </c:pt>
                <c:pt idx="13730">
                  <c:v>83.2</c:v>
                </c:pt>
                <c:pt idx="13731">
                  <c:v>71.4</c:v>
                </c:pt>
                <c:pt idx="13732">
                  <c:v>77.2</c:v>
                </c:pt>
                <c:pt idx="13733">
                  <c:v>88.8</c:v>
                </c:pt>
                <c:pt idx="13734">
                  <c:v>76.8</c:v>
                </c:pt>
                <c:pt idx="13735">
                  <c:v>76.8</c:v>
                </c:pt>
                <c:pt idx="13736">
                  <c:v>70.4</c:v>
                </c:pt>
                <c:pt idx="13737">
                  <c:v>85.2</c:v>
                </c:pt>
                <c:pt idx="13738">
                  <c:v>76.8</c:v>
                </c:pt>
                <c:pt idx="13739">
                  <c:v>77</c:v>
                </c:pt>
                <c:pt idx="13740">
                  <c:v>77.8</c:v>
                </c:pt>
                <c:pt idx="13741">
                  <c:v>72.6</c:v>
                </c:pt>
                <c:pt idx="13742">
                  <c:v>83.6</c:v>
                </c:pt>
                <c:pt idx="13743">
                  <c:v>70.4</c:v>
                </c:pt>
                <c:pt idx="13744">
                  <c:v>76.8</c:v>
                </c:pt>
                <c:pt idx="13745">
                  <c:v>83.2</c:v>
                </c:pt>
                <c:pt idx="13746">
                  <c:v>70.4</c:v>
                </c:pt>
                <c:pt idx="13747">
                  <c:v>83.2</c:v>
                </c:pt>
                <c:pt idx="13748">
                  <c:v>71</c:v>
                </c:pt>
                <c:pt idx="13749">
                  <c:v>76.8</c:v>
                </c:pt>
                <c:pt idx="13750">
                  <c:v>77.6</c:v>
                </c:pt>
                <c:pt idx="13751">
                  <c:v>82.6</c:v>
                </c:pt>
                <c:pt idx="13752">
                  <c:v>64</c:v>
                </c:pt>
                <c:pt idx="13753">
                  <c:v>83.2</c:v>
                </c:pt>
                <c:pt idx="13754">
                  <c:v>76.8</c:v>
                </c:pt>
                <c:pt idx="13755">
                  <c:v>83.2</c:v>
                </c:pt>
                <c:pt idx="13756">
                  <c:v>64</c:v>
                </c:pt>
                <c:pt idx="13757">
                  <c:v>85.2</c:v>
                </c:pt>
                <c:pt idx="13758">
                  <c:v>64</c:v>
                </c:pt>
                <c:pt idx="13759">
                  <c:v>89.6</c:v>
                </c:pt>
                <c:pt idx="13760">
                  <c:v>76.8</c:v>
                </c:pt>
                <c:pt idx="13761">
                  <c:v>70.6</c:v>
                </c:pt>
                <c:pt idx="13762">
                  <c:v>83.2</c:v>
                </c:pt>
                <c:pt idx="13763">
                  <c:v>76.8</c:v>
                </c:pt>
                <c:pt idx="13764">
                  <c:v>70.4</c:v>
                </c:pt>
                <c:pt idx="13765">
                  <c:v>76.8</c:v>
                </c:pt>
                <c:pt idx="13766">
                  <c:v>71.6</c:v>
                </c:pt>
                <c:pt idx="13767">
                  <c:v>84.6</c:v>
                </c:pt>
                <c:pt idx="13768">
                  <c:v>76.8</c:v>
                </c:pt>
                <c:pt idx="13769">
                  <c:v>76.8</c:v>
                </c:pt>
                <c:pt idx="13770">
                  <c:v>70.4</c:v>
                </c:pt>
                <c:pt idx="13771">
                  <c:v>83.2</c:v>
                </c:pt>
                <c:pt idx="13772">
                  <c:v>70.8</c:v>
                </c:pt>
                <c:pt idx="13773">
                  <c:v>76.8</c:v>
                </c:pt>
                <c:pt idx="13774">
                  <c:v>76.8</c:v>
                </c:pt>
                <c:pt idx="13775">
                  <c:v>78.2</c:v>
                </c:pt>
                <c:pt idx="13776">
                  <c:v>77</c:v>
                </c:pt>
                <c:pt idx="13777">
                  <c:v>76.8</c:v>
                </c:pt>
                <c:pt idx="13778">
                  <c:v>79.2</c:v>
                </c:pt>
                <c:pt idx="13779">
                  <c:v>83.2</c:v>
                </c:pt>
                <c:pt idx="13780">
                  <c:v>70.4</c:v>
                </c:pt>
                <c:pt idx="13781">
                  <c:v>76.8</c:v>
                </c:pt>
                <c:pt idx="13782">
                  <c:v>76.8</c:v>
                </c:pt>
                <c:pt idx="13783">
                  <c:v>70.4</c:v>
                </c:pt>
                <c:pt idx="13784">
                  <c:v>89.6</c:v>
                </c:pt>
                <c:pt idx="13785">
                  <c:v>72.6</c:v>
                </c:pt>
                <c:pt idx="13786">
                  <c:v>79</c:v>
                </c:pt>
                <c:pt idx="13787">
                  <c:v>76.8</c:v>
                </c:pt>
                <c:pt idx="13788">
                  <c:v>73.8</c:v>
                </c:pt>
                <c:pt idx="13789">
                  <c:v>80.4</c:v>
                </c:pt>
                <c:pt idx="13790">
                  <c:v>70.4</c:v>
                </c:pt>
                <c:pt idx="13791">
                  <c:v>76.8</c:v>
                </c:pt>
                <c:pt idx="13792">
                  <c:v>86.2</c:v>
                </c:pt>
                <c:pt idx="13793">
                  <c:v>70.4</c:v>
                </c:pt>
                <c:pt idx="13794">
                  <c:v>76.8</c:v>
                </c:pt>
                <c:pt idx="13795">
                  <c:v>77.2</c:v>
                </c:pt>
                <c:pt idx="13796">
                  <c:v>84.2</c:v>
                </c:pt>
                <c:pt idx="13797">
                  <c:v>70.4</c:v>
                </c:pt>
                <c:pt idx="13798">
                  <c:v>83.2</c:v>
                </c:pt>
                <c:pt idx="13799">
                  <c:v>76.8</c:v>
                </c:pt>
                <c:pt idx="13800">
                  <c:v>64.2</c:v>
                </c:pt>
                <c:pt idx="13801">
                  <c:v>83.2</c:v>
                </c:pt>
                <c:pt idx="13802">
                  <c:v>71.2</c:v>
                </c:pt>
                <c:pt idx="13803">
                  <c:v>76.8</c:v>
                </c:pt>
                <c:pt idx="13804">
                  <c:v>86</c:v>
                </c:pt>
                <c:pt idx="13805">
                  <c:v>75.4</c:v>
                </c:pt>
                <c:pt idx="13806">
                  <c:v>77</c:v>
                </c:pt>
                <c:pt idx="13807">
                  <c:v>76.8</c:v>
                </c:pt>
                <c:pt idx="13808">
                  <c:v>70.4</c:v>
                </c:pt>
                <c:pt idx="13809">
                  <c:v>85</c:v>
                </c:pt>
                <c:pt idx="13810">
                  <c:v>69.2</c:v>
                </c:pt>
                <c:pt idx="13811">
                  <c:v>83.4</c:v>
                </c:pt>
                <c:pt idx="13812">
                  <c:v>76.8</c:v>
                </c:pt>
                <c:pt idx="13813">
                  <c:v>77.4</c:v>
                </c:pt>
                <c:pt idx="13814">
                  <c:v>76.2</c:v>
                </c:pt>
                <c:pt idx="13815">
                  <c:v>83.4</c:v>
                </c:pt>
                <c:pt idx="13816">
                  <c:v>64</c:v>
                </c:pt>
                <c:pt idx="13817">
                  <c:v>76.8</c:v>
                </c:pt>
                <c:pt idx="13818">
                  <c:v>83.2</c:v>
                </c:pt>
                <c:pt idx="13819">
                  <c:v>83.2</c:v>
                </c:pt>
                <c:pt idx="13820">
                  <c:v>70.4</c:v>
                </c:pt>
                <c:pt idx="13821">
                  <c:v>76.8</c:v>
                </c:pt>
                <c:pt idx="13822">
                  <c:v>70.4</c:v>
                </c:pt>
                <c:pt idx="13823">
                  <c:v>76.8</c:v>
                </c:pt>
                <c:pt idx="13824">
                  <c:v>76.8</c:v>
                </c:pt>
                <c:pt idx="13825">
                  <c:v>77.8</c:v>
                </c:pt>
                <c:pt idx="13826">
                  <c:v>83.2</c:v>
                </c:pt>
                <c:pt idx="13827">
                  <c:v>76.8</c:v>
                </c:pt>
                <c:pt idx="13828">
                  <c:v>70.4</c:v>
                </c:pt>
                <c:pt idx="13829">
                  <c:v>77.2</c:v>
                </c:pt>
                <c:pt idx="13830">
                  <c:v>76.8</c:v>
                </c:pt>
                <c:pt idx="13831">
                  <c:v>76.8</c:v>
                </c:pt>
                <c:pt idx="13832">
                  <c:v>71.8</c:v>
                </c:pt>
                <c:pt idx="13833">
                  <c:v>76.8</c:v>
                </c:pt>
                <c:pt idx="13834">
                  <c:v>89.8</c:v>
                </c:pt>
                <c:pt idx="13835">
                  <c:v>71.6</c:v>
                </c:pt>
                <c:pt idx="13836">
                  <c:v>77</c:v>
                </c:pt>
                <c:pt idx="13837">
                  <c:v>71</c:v>
                </c:pt>
                <c:pt idx="13838">
                  <c:v>76.8</c:v>
                </c:pt>
                <c:pt idx="13839">
                  <c:v>83.2</c:v>
                </c:pt>
                <c:pt idx="13840">
                  <c:v>70.4</c:v>
                </c:pt>
                <c:pt idx="13841">
                  <c:v>77</c:v>
                </c:pt>
                <c:pt idx="13842">
                  <c:v>76.8</c:v>
                </c:pt>
                <c:pt idx="13843">
                  <c:v>78</c:v>
                </c:pt>
                <c:pt idx="13844">
                  <c:v>77.4</c:v>
                </c:pt>
                <c:pt idx="13845">
                  <c:v>77.4</c:v>
                </c:pt>
                <c:pt idx="13846">
                  <c:v>70.4</c:v>
                </c:pt>
                <c:pt idx="13847">
                  <c:v>76.8</c:v>
                </c:pt>
                <c:pt idx="13848">
                  <c:v>83.4</c:v>
                </c:pt>
                <c:pt idx="13849">
                  <c:v>70.4</c:v>
                </c:pt>
                <c:pt idx="13850">
                  <c:v>71.8</c:v>
                </c:pt>
                <c:pt idx="13851">
                  <c:v>83.4</c:v>
                </c:pt>
                <c:pt idx="13852">
                  <c:v>83.2</c:v>
                </c:pt>
                <c:pt idx="13853">
                  <c:v>70.4</c:v>
                </c:pt>
                <c:pt idx="13854">
                  <c:v>83.2</c:v>
                </c:pt>
                <c:pt idx="13855">
                  <c:v>70.4</c:v>
                </c:pt>
                <c:pt idx="13856">
                  <c:v>72</c:v>
                </c:pt>
                <c:pt idx="13857">
                  <c:v>70.4</c:v>
                </c:pt>
                <c:pt idx="13858">
                  <c:v>76.8</c:v>
                </c:pt>
                <c:pt idx="13859">
                  <c:v>76.8</c:v>
                </c:pt>
                <c:pt idx="13860">
                  <c:v>76.8</c:v>
                </c:pt>
                <c:pt idx="13861">
                  <c:v>70.4</c:v>
                </c:pt>
                <c:pt idx="13862">
                  <c:v>76.8</c:v>
                </c:pt>
                <c:pt idx="13863">
                  <c:v>76.8</c:v>
                </c:pt>
                <c:pt idx="13864">
                  <c:v>76.8</c:v>
                </c:pt>
                <c:pt idx="13865">
                  <c:v>76.8</c:v>
                </c:pt>
                <c:pt idx="13866">
                  <c:v>70.4</c:v>
                </c:pt>
                <c:pt idx="13867">
                  <c:v>77.2</c:v>
                </c:pt>
                <c:pt idx="13868">
                  <c:v>83.2</c:v>
                </c:pt>
                <c:pt idx="13869">
                  <c:v>71.4</c:v>
                </c:pt>
                <c:pt idx="13870">
                  <c:v>77.8</c:v>
                </c:pt>
                <c:pt idx="13871">
                  <c:v>70.4</c:v>
                </c:pt>
                <c:pt idx="13872">
                  <c:v>83.6</c:v>
                </c:pt>
                <c:pt idx="13873">
                  <c:v>76.8</c:v>
                </c:pt>
                <c:pt idx="13874">
                  <c:v>70.4</c:v>
                </c:pt>
                <c:pt idx="13875">
                  <c:v>70.4</c:v>
                </c:pt>
                <c:pt idx="13876">
                  <c:v>83.2</c:v>
                </c:pt>
                <c:pt idx="13877">
                  <c:v>70.4</c:v>
                </c:pt>
                <c:pt idx="13878">
                  <c:v>76.8</c:v>
                </c:pt>
                <c:pt idx="13879">
                  <c:v>76.8</c:v>
                </c:pt>
                <c:pt idx="13880">
                  <c:v>75</c:v>
                </c:pt>
                <c:pt idx="13881">
                  <c:v>83.2</c:v>
                </c:pt>
                <c:pt idx="13882">
                  <c:v>66.6</c:v>
                </c:pt>
                <c:pt idx="13883">
                  <c:v>74.2</c:v>
                </c:pt>
                <c:pt idx="13884">
                  <c:v>83.2</c:v>
                </c:pt>
                <c:pt idx="13885">
                  <c:v>64</c:v>
                </c:pt>
                <c:pt idx="13886">
                  <c:v>79.6</c:v>
                </c:pt>
                <c:pt idx="13887">
                  <c:v>85.4</c:v>
                </c:pt>
                <c:pt idx="13888">
                  <c:v>70.2</c:v>
                </c:pt>
                <c:pt idx="13889">
                  <c:v>76.8</c:v>
                </c:pt>
                <c:pt idx="13890">
                  <c:v>80.4</c:v>
                </c:pt>
                <c:pt idx="13891">
                  <c:v>73.6</c:v>
                </c:pt>
                <c:pt idx="13892">
                  <c:v>79.8</c:v>
                </c:pt>
                <c:pt idx="13893">
                  <c:v>64</c:v>
                </c:pt>
                <c:pt idx="13894">
                  <c:v>83.2</c:v>
                </c:pt>
                <c:pt idx="13895">
                  <c:v>76.8</c:v>
                </c:pt>
                <c:pt idx="13896">
                  <c:v>71.4</c:v>
                </c:pt>
                <c:pt idx="13897">
                  <c:v>72</c:v>
                </c:pt>
                <c:pt idx="13898">
                  <c:v>77.2</c:v>
                </c:pt>
                <c:pt idx="13899">
                  <c:v>76.8</c:v>
                </c:pt>
                <c:pt idx="13900">
                  <c:v>76.8</c:v>
                </c:pt>
                <c:pt idx="13901">
                  <c:v>70.4</c:v>
                </c:pt>
                <c:pt idx="13902">
                  <c:v>83.2</c:v>
                </c:pt>
                <c:pt idx="13903">
                  <c:v>70.4</c:v>
                </c:pt>
                <c:pt idx="13904">
                  <c:v>76.8</c:v>
                </c:pt>
                <c:pt idx="13905">
                  <c:v>75</c:v>
                </c:pt>
                <c:pt idx="13906">
                  <c:v>78.6</c:v>
                </c:pt>
                <c:pt idx="13907">
                  <c:v>70.4</c:v>
                </c:pt>
                <c:pt idx="13908">
                  <c:v>76.8</c:v>
                </c:pt>
                <c:pt idx="13909">
                  <c:v>73.8</c:v>
                </c:pt>
                <c:pt idx="13910">
                  <c:v>83.6</c:v>
                </c:pt>
                <c:pt idx="13911">
                  <c:v>77.2</c:v>
                </c:pt>
                <c:pt idx="13912">
                  <c:v>71.4</c:v>
                </c:pt>
                <c:pt idx="13913">
                  <c:v>74.8</c:v>
                </c:pt>
                <c:pt idx="13914">
                  <c:v>75.6</c:v>
                </c:pt>
                <c:pt idx="13915">
                  <c:v>76.8</c:v>
                </c:pt>
                <c:pt idx="13916">
                  <c:v>70.4</c:v>
                </c:pt>
                <c:pt idx="13917">
                  <c:v>70.4</c:v>
                </c:pt>
                <c:pt idx="13918">
                  <c:v>89.6</c:v>
                </c:pt>
                <c:pt idx="13919">
                  <c:v>70.6</c:v>
                </c:pt>
                <c:pt idx="13920">
                  <c:v>70.4</c:v>
                </c:pt>
                <c:pt idx="13921">
                  <c:v>76.8</c:v>
                </c:pt>
                <c:pt idx="13922">
                  <c:v>76.8</c:v>
                </c:pt>
                <c:pt idx="13923">
                  <c:v>76.8</c:v>
                </c:pt>
                <c:pt idx="13924">
                  <c:v>76.8</c:v>
                </c:pt>
                <c:pt idx="13925">
                  <c:v>78</c:v>
                </c:pt>
                <c:pt idx="13926">
                  <c:v>78.4</c:v>
                </c:pt>
                <c:pt idx="13927">
                  <c:v>79</c:v>
                </c:pt>
                <c:pt idx="13928">
                  <c:v>70.4</c:v>
                </c:pt>
                <c:pt idx="13929">
                  <c:v>77.6</c:v>
                </c:pt>
                <c:pt idx="13930">
                  <c:v>76.8</c:v>
                </c:pt>
                <c:pt idx="13931">
                  <c:v>70.4</c:v>
                </c:pt>
                <c:pt idx="13932">
                  <c:v>77</c:v>
                </c:pt>
                <c:pt idx="13933">
                  <c:v>77</c:v>
                </c:pt>
                <c:pt idx="13934">
                  <c:v>70.4</c:v>
                </c:pt>
                <c:pt idx="13935">
                  <c:v>76.8</c:v>
                </c:pt>
                <c:pt idx="13936">
                  <c:v>83.2</c:v>
                </c:pt>
                <c:pt idx="13937">
                  <c:v>64</c:v>
                </c:pt>
                <c:pt idx="13938">
                  <c:v>89.6</c:v>
                </c:pt>
                <c:pt idx="13939">
                  <c:v>68</c:v>
                </c:pt>
                <c:pt idx="13940">
                  <c:v>80</c:v>
                </c:pt>
                <c:pt idx="13941">
                  <c:v>70.6</c:v>
                </c:pt>
                <c:pt idx="13942">
                  <c:v>78.2</c:v>
                </c:pt>
                <c:pt idx="13943">
                  <c:v>82.4</c:v>
                </c:pt>
                <c:pt idx="13944">
                  <c:v>64</c:v>
                </c:pt>
                <c:pt idx="13945">
                  <c:v>76.8</c:v>
                </c:pt>
                <c:pt idx="13946">
                  <c:v>77</c:v>
                </c:pt>
                <c:pt idx="13947">
                  <c:v>76.8</c:v>
                </c:pt>
                <c:pt idx="13948">
                  <c:v>76.8</c:v>
                </c:pt>
                <c:pt idx="13949">
                  <c:v>70.4</c:v>
                </c:pt>
                <c:pt idx="13950">
                  <c:v>71.2</c:v>
                </c:pt>
                <c:pt idx="13951">
                  <c:v>83.6</c:v>
                </c:pt>
                <c:pt idx="13952">
                  <c:v>76.6</c:v>
                </c:pt>
                <c:pt idx="13953">
                  <c:v>71</c:v>
                </c:pt>
                <c:pt idx="13954">
                  <c:v>71.2</c:v>
                </c:pt>
                <c:pt idx="13955">
                  <c:v>83.2</c:v>
                </c:pt>
                <c:pt idx="13956">
                  <c:v>77</c:v>
                </c:pt>
                <c:pt idx="13957">
                  <c:v>70.4</c:v>
                </c:pt>
                <c:pt idx="13958">
                  <c:v>76.6</c:v>
                </c:pt>
                <c:pt idx="13959">
                  <c:v>76.8</c:v>
                </c:pt>
                <c:pt idx="13960">
                  <c:v>73</c:v>
                </c:pt>
                <c:pt idx="13961">
                  <c:v>82.4</c:v>
                </c:pt>
                <c:pt idx="13962">
                  <c:v>70.4</c:v>
                </c:pt>
                <c:pt idx="13963">
                  <c:v>76.8</c:v>
                </c:pt>
                <c:pt idx="13964">
                  <c:v>70.6</c:v>
                </c:pt>
                <c:pt idx="13965">
                  <c:v>83.2</c:v>
                </c:pt>
                <c:pt idx="13966">
                  <c:v>76.8</c:v>
                </c:pt>
                <c:pt idx="13967">
                  <c:v>64</c:v>
                </c:pt>
                <c:pt idx="13968">
                  <c:v>77</c:v>
                </c:pt>
                <c:pt idx="13969">
                  <c:v>77.2</c:v>
                </c:pt>
                <c:pt idx="13970">
                  <c:v>76.8</c:v>
                </c:pt>
                <c:pt idx="13971">
                  <c:v>64</c:v>
                </c:pt>
                <c:pt idx="13972">
                  <c:v>83.2</c:v>
                </c:pt>
                <c:pt idx="13973">
                  <c:v>70.4</c:v>
                </c:pt>
                <c:pt idx="13974">
                  <c:v>76.8</c:v>
                </c:pt>
                <c:pt idx="13975">
                  <c:v>76.8</c:v>
                </c:pt>
                <c:pt idx="13976">
                  <c:v>70.4</c:v>
                </c:pt>
                <c:pt idx="13977">
                  <c:v>76.8</c:v>
                </c:pt>
                <c:pt idx="13978">
                  <c:v>76.8</c:v>
                </c:pt>
                <c:pt idx="13979">
                  <c:v>73</c:v>
                </c:pt>
                <c:pt idx="13980">
                  <c:v>82</c:v>
                </c:pt>
                <c:pt idx="13981">
                  <c:v>76.8</c:v>
                </c:pt>
                <c:pt idx="13982">
                  <c:v>67.2</c:v>
                </c:pt>
                <c:pt idx="13983">
                  <c:v>83.2</c:v>
                </c:pt>
                <c:pt idx="13984">
                  <c:v>77.8</c:v>
                </c:pt>
                <c:pt idx="13985">
                  <c:v>68.2</c:v>
                </c:pt>
                <c:pt idx="13986">
                  <c:v>76.8</c:v>
                </c:pt>
                <c:pt idx="13987">
                  <c:v>77</c:v>
                </c:pt>
                <c:pt idx="13988">
                  <c:v>70.2</c:v>
                </c:pt>
                <c:pt idx="13989">
                  <c:v>83.2</c:v>
                </c:pt>
                <c:pt idx="13990">
                  <c:v>70.4</c:v>
                </c:pt>
                <c:pt idx="13991">
                  <c:v>76.8</c:v>
                </c:pt>
                <c:pt idx="13992">
                  <c:v>65.2</c:v>
                </c:pt>
                <c:pt idx="13993">
                  <c:v>78.2</c:v>
                </c:pt>
                <c:pt idx="13994">
                  <c:v>76.8</c:v>
                </c:pt>
                <c:pt idx="13995">
                  <c:v>84</c:v>
                </c:pt>
                <c:pt idx="13996">
                  <c:v>78</c:v>
                </c:pt>
                <c:pt idx="13997">
                  <c:v>71.4</c:v>
                </c:pt>
                <c:pt idx="13998">
                  <c:v>81.6</c:v>
                </c:pt>
                <c:pt idx="13999">
                  <c:v>66.6</c:v>
                </c:pt>
                <c:pt idx="14000">
                  <c:v>70.4</c:v>
                </c:pt>
                <c:pt idx="14001">
                  <c:v>83.2</c:v>
                </c:pt>
                <c:pt idx="14002">
                  <c:v>77</c:v>
                </c:pt>
                <c:pt idx="14003">
                  <c:v>83.4</c:v>
                </c:pt>
                <c:pt idx="14004">
                  <c:v>64</c:v>
                </c:pt>
                <c:pt idx="14005">
                  <c:v>77.4</c:v>
                </c:pt>
                <c:pt idx="14006">
                  <c:v>76.8</c:v>
                </c:pt>
                <c:pt idx="14007">
                  <c:v>70.4</c:v>
                </c:pt>
                <c:pt idx="14008">
                  <c:v>76.8</c:v>
                </c:pt>
                <c:pt idx="14009">
                  <c:v>76.8</c:v>
                </c:pt>
                <c:pt idx="14010">
                  <c:v>70.4</c:v>
                </c:pt>
                <c:pt idx="14011">
                  <c:v>89.6</c:v>
                </c:pt>
                <c:pt idx="14012">
                  <c:v>70.4</c:v>
                </c:pt>
                <c:pt idx="14013">
                  <c:v>64</c:v>
                </c:pt>
                <c:pt idx="14014">
                  <c:v>76.8</c:v>
                </c:pt>
                <c:pt idx="14015">
                  <c:v>83.2</c:v>
                </c:pt>
                <c:pt idx="14016">
                  <c:v>75</c:v>
                </c:pt>
                <c:pt idx="14017">
                  <c:v>81.4</c:v>
                </c:pt>
                <c:pt idx="14018">
                  <c:v>73.2</c:v>
                </c:pt>
                <c:pt idx="14019">
                  <c:v>70.4</c:v>
                </c:pt>
                <c:pt idx="14020">
                  <c:v>76.8</c:v>
                </c:pt>
                <c:pt idx="14021">
                  <c:v>82.6</c:v>
                </c:pt>
                <c:pt idx="14022">
                  <c:v>71</c:v>
                </c:pt>
                <c:pt idx="14023">
                  <c:v>83.2</c:v>
                </c:pt>
                <c:pt idx="14024">
                  <c:v>70.4</c:v>
                </c:pt>
                <c:pt idx="14025">
                  <c:v>70.4</c:v>
                </c:pt>
                <c:pt idx="14026">
                  <c:v>78.4</c:v>
                </c:pt>
                <c:pt idx="14027">
                  <c:v>70.4</c:v>
                </c:pt>
                <c:pt idx="14028">
                  <c:v>83.2</c:v>
                </c:pt>
                <c:pt idx="14029">
                  <c:v>70.4</c:v>
                </c:pt>
                <c:pt idx="14030">
                  <c:v>76.8</c:v>
                </c:pt>
                <c:pt idx="14031">
                  <c:v>76.8</c:v>
                </c:pt>
                <c:pt idx="14032">
                  <c:v>70.4</c:v>
                </c:pt>
                <c:pt idx="14033">
                  <c:v>76.8</c:v>
                </c:pt>
                <c:pt idx="14034">
                  <c:v>76.8</c:v>
                </c:pt>
                <c:pt idx="14035">
                  <c:v>79.4</c:v>
                </c:pt>
                <c:pt idx="14036">
                  <c:v>70.6</c:v>
                </c:pt>
                <c:pt idx="14037">
                  <c:v>80.4</c:v>
                </c:pt>
                <c:pt idx="14038">
                  <c:v>74.2</c:v>
                </c:pt>
                <c:pt idx="14039">
                  <c:v>70.8</c:v>
                </c:pt>
                <c:pt idx="14040">
                  <c:v>76.8</c:v>
                </c:pt>
                <c:pt idx="14041">
                  <c:v>76.8</c:v>
                </c:pt>
                <c:pt idx="14042">
                  <c:v>70.4</c:v>
                </c:pt>
                <c:pt idx="14043">
                  <c:v>76.8</c:v>
                </c:pt>
                <c:pt idx="14044">
                  <c:v>76.8</c:v>
                </c:pt>
                <c:pt idx="14045">
                  <c:v>71.2</c:v>
                </c:pt>
                <c:pt idx="14046">
                  <c:v>76.8</c:v>
                </c:pt>
                <c:pt idx="14047">
                  <c:v>80.4</c:v>
                </c:pt>
                <c:pt idx="14048">
                  <c:v>73.4</c:v>
                </c:pt>
                <c:pt idx="14049">
                  <c:v>70.6</c:v>
                </c:pt>
                <c:pt idx="14050">
                  <c:v>70.4</c:v>
                </c:pt>
                <c:pt idx="14051">
                  <c:v>83.2</c:v>
                </c:pt>
                <c:pt idx="14052">
                  <c:v>70.4</c:v>
                </c:pt>
                <c:pt idx="14053">
                  <c:v>64</c:v>
                </c:pt>
                <c:pt idx="14054">
                  <c:v>84</c:v>
                </c:pt>
                <c:pt idx="14055">
                  <c:v>64</c:v>
                </c:pt>
                <c:pt idx="14056">
                  <c:v>80</c:v>
                </c:pt>
                <c:pt idx="14057">
                  <c:v>80</c:v>
                </c:pt>
                <c:pt idx="14058">
                  <c:v>67.6</c:v>
                </c:pt>
                <c:pt idx="14059">
                  <c:v>85</c:v>
                </c:pt>
                <c:pt idx="14060">
                  <c:v>70.6</c:v>
                </c:pt>
                <c:pt idx="14061">
                  <c:v>70.4</c:v>
                </c:pt>
                <c:pt idx="14062">
                  <c:v>78.2</c:v>
                </c:pt>
                <c:pt idx="14063">
                  <c:v>84</c:v>
                </c:pt>
                <c:pt idx="14064">
                  <c:v>70.4</c:v>
                </c:pt>
                <c:pt idx="14065">
                  <c:v>70.4</c:v>
                </c:pt>
                <c:pt idx="14066">
                  <c:v>76.8</c:v>
                </c:pt>
                <c:pt idx="14067">
                  <c:v>75.4</c:v>
                </c:pt>
                <c:pt idx="14068">
                  <c:v>74.2</c:v>
                </c:pt>
                <c:pt idx="14069">
                  <c:v>70.4</c:v>
                </c:pt>
                <c:pt idx="14070">
                  <c:v>77.4</c:v>
                </c:pt>
                <c:pt idx="14071">
                  <c:v>70.4</c:v>
                </c:pt>
                <c:pt idx="14072">
                  <c:v>70.6</c:v>
                </c:pt>
                <c:pt idx="14073">
                  <c:v>83.6</c:v>
                </c:pt>
                <c:pt idx="14074">
                  <c:v>70.6</c:v>
                </c:pt>
                <c:pt idx="14075">
                  <c:v>70.4</c:v>
                </c:pt>
                <c:pt idx="14076">
                  <c:v>76.8</c:v>
                </c:pt>
                <c:pt idx="14077">
                  <c:v>83.2</c:v>
                </c:pt>
                <c:pt idx="14078">
                  <c:v>70.4</c:v>
                </c:pt>
                <c:pt idx="14079">
                  <c:v>64</c:v>
                </c:pt>
                <c:pt idx="14080">
                  <c:v>76.8</c:v>
                </c:pt>
                <c:pt idx="14081">
                  <c:v>80.2</c:v>
                </c:pt>
                <c:pt idx="14082">
                  <c:v>76</c:v>
                </c:pt>
                <c:pt idx="14083">
                  <c:v>71.2</c:v>
                </c:pt>
                <c:pt idx="14084">
                  <c:v>76.2</c:v>
                </c:pt>
                <c:pt idx="14085">
                  <c:v>83.6</c:v>
                </c:pt>
                <c:pt idx="14086">
                  <c:v>64</c:v>
                </c:pt>
                <c:pt idx="14087">
                  <c:v>76.8</c:v>
                </c:pt>
                <c:pt idx="14088">
                  <c:v>76.8</c:v>
                </c:pt>
                <c:pt idx="14089">
                  <c:v>76.8</c:v>
                </c:pt>
                <c:pt idx="14090">
                  <c:v>64</c:v>
                </c:pt>
                <c:pt idx="14091">
                  <c:v>84.6</c:v>
                </c:pt>
                <c:pt idx="14092">
                  <c:v>68.8</c:v>
                </c:pt>
                <c:pt idx="14093">
                  <c:v>77.2</c:v>
                </c:pt>
                <c:pt idx="14094">
                  <c:v>85.8</c:v>
                </c:pt>
                <c:pt idx="14095">
                  <c:v>64</c:v>
                </c:pt>
                <c:pt idx="14096">
                  <c:v>64.2</c:v>
                </c:pt>
                <c:pt idx="14097">
                  <c:v>84</c:v>
                </c:pt>
                <c:pt idx="14098">
                  <c:v>77</c:v>
                </c:pt>
                <c:pt idx="14099">
                  <c:v>64</c:v>
                </c:pt>
                <c:pt idx="14100">
                  <c:v>83</c:v>
                </c:pt>
                <c:pt idx="14101">
                  <c:v>70.4</c:v>
                </c:pt>
                <c:pt idx="14102">
                  <c:v>70.4</c:v>
                </c:pt>
                <c:pt idx="14103">
                  <c:v>70.4</c:v>
                </c:pt>
                <c:pt idx="14104">
                  <c:v>83.2</c:v>
                </c:pt>
                <c:pt idx="14105">
                  <c:v>70.4</c:v>
                </c:pt>
                <c:pt idx="14106">
                  <c:v>76.8</c:v>
                </c:pt>
                <c:pt idx="14107">
                  <c:v>70.4</c:v>
                </c:pt>
                <c:pt idx="14108">
                  <c:v>77</c:v>
                </c:pt>
                <c:pt idx="14109">
                  <c:v>78.2</c:v>
                </c:pt>
                <c:pt idx="14110">
                  <c:v>67.2</c:v>
                </c:pt>
                <c:pt idx="14111">
                  <c:v>80</c:v>
                </c:pt>
                <c:pt idx="14112">
                  <c:v>70.4</c:v>
                </c:pt>
                <c:pt idx="14113">
                  <c:v>76.8</c:v>
                </c:pt>
                <c:pt idx="14114">
                  <c:v>76.8</c:v>
                </c:pt>
                <c:pt idx="14115">
                  <c:v>70.4</c:v>
                </c:pt>
                <c:pt idx="14116">
                  <c:v>76.8</c:v>
                </c:pt>
                <c:pt idx="14117">
                  <c:v>76.8</c:v>
                </c:pt>
                <c:pt idx="14118">
                  <c:v>70.8</c:v>
                </c:pt>
                <c:pt idx="14119">
                  <c:v>71.4</c:v>
                </c:pt>
                <c:pt idx="14120">
                  <c:v>83.2</c:v>
                </c:pt>
                <c:pt idx="14121">
                  <c:v>64</c:v>
                </c:pt>
                <c:pt idx="14122">
                  <c:v>71.8</c:v>
                </c:pt>
                <c:pt idx="14123">
                  <c:v>76.8</c:v>
                </c:pt>
                <c:pt idx="14124">
                  <c:v>77</c:v>
                </c:pt>
                <c:pt idx="14125">
                  <c:v>70.4</c:v>
                </c:pt>
                <c:pt idx="14126">
                  <c:v>70.4</c:v>
                </c:pt>
                <c:pt idx="14127">
                  <c:v>79.2</c:v>
                </c:pt>
                <c:pt idx="14128">
                  <c:v>74.4</c:v>
                </c:pt>
                <c:pt idx="14129">
                  <c:v>70.4</c:v>
                </c:pt>
                <c:pt idx="14130">
                  <c:v>76.8</c:v>
                </c:pt>
                <c:pt idx="14131">
                  <c:v>70.4</c:v>
                </c:pt>
                <c:pt idx="14132">
                  <c:v>76.8</c:v>
                </c:pt>
                <c:pt idx="14133">
                  <c:v>70.4</c:v>
                </c:pt>
                <c:pt idx="14134">
                  <c:v>83.2</c:v>
                </c:pt>
                <c:pt idx="14135">
                  <c:v>70.4</c:v>
                </c:pt>
                <c:pt idx="14136">
                  <c:v>70.4</c:v>
                </c:pt>
                <c:pt idx="14137">
                  <c:v>80</c:v>
                </c:pt>
                <c:pt idx="14138">
                  <c:v>67.2</c:v>
                </c:pt>
                <c:pt idx="14139">
                  <c:v>83.2</c:v>
                </c:pt>
                <c:pt idx="14140">
                  <c:v>64</c:v>
                </c:pt>
                <c:pt idx="14141">
                  <c:v>84.4</c:v>
                </c:pt>
                <c:pt idx="14142">
                  <c:v>70.6</c:v>
                </c:pt>
                <c:pt idx="14143">
                  <c:v>64</c:v>
                </c:pt>
                <c:pt idx="14144">
                  <c:v>84.8</c:v>
                </c:pt>
                <c:pt idx="14145">
                  <c:v>70.4</c:v>
                </c:pt>
                <c:pt idx="14146">
                  <c:v>76.8</c:v>
                </c:pt>
                <c:pt idx="14147">
                  <c:v>71</c:v>
                </c:pt>
                <c:pt idx="14148">
                  <c:v>76.8</c:v>
                </c:pt>
                <c:pt idx="14149">
                  <c:v>70.4</c:v>
                </c:pt>
                <c:pt idx="14150">
                  <c:v>76.8</c:v>
                </c:pt>
                <c:pt idx="14151">
                  <c:v>76.8</c:v>
                </c:pt>
                <c:pt idx="14152">
                  <c:v>70.4</c:v>
                </c:pt>
                <c:pt idx="14153">
                  <c:v>76.8</c:v>
                </c:pt>
                <c:pt idx="14154">
                  <c:v>70.8</c:v>
                </c:pt>
                <c:pt idx="14155">
                  <c:v>76</c:v>
                </c:pt>
                <c:pt idx="14156">
                  <c:v>71.6</c:v>
                </c:pt>
                <c:pt idx="14157">
                  <c:v>77.6</c:v>
                </c:pt>
                <c:pt idx="14158">
                  <c:v>70.4</c:v>
                </c:pt>
                <c:pt idx="14159">
                  <c:v>76.8</c:v>
                </c:pt>
                <c:pt idx="14160">
                  <c:v>70.4</c:v>
                </c:pt>
                <c:pt idx="14161">
                  <c:v>83.2</c:v>
                </c:pt>
                <c:pt idx="14162">
                  <c:v>70.4</c:v>
                </c:pt>
                <c:pt idx="14163">
                  <c:v>77</c:v>
                </c:pt>
                <c:pt idx="14164">
                  <c:v>70.6</c:v>
                </c:pt>
                <c:pt idx="14165">
                  <c:v>71.6</c:v>
                </c:pt>
                <c:pt idx="14166">
                  <c:v>70.4</c:v>
                </c:pt>
                <c:pt idx="14167">
                  <c:v>83.2</c:v>
                </c:pt>
                <c:pt idx="14168">
                  <c:v>76.8</c:v>
                </c:pt>
                <c:pt idx="14169">
                  <c:v>64</c:v>
                </c:pt>
                <c:pt idx="14170">
                  <c:v>83.2</c:v>
                </c:pt>
                <c:pt idx="14171">
                  <c:v>64.4</c:v>
                </c:pt>
                <c:pt idx="14172">
                  <c:v>76.8</c:v>
                </c:pt>
                <c:pt idx="14173">
                  <c:v>70.4</c:v>
                </c:pt>
                <c:pt idx="14174">
                  <c:v>76.8</c:v>
                </c:pt>
                <c:pt idx="14175">
                  <c:v>77</c:v>
                </c:pt>
                <c:pt idx="14176">
                  <c:v>70.4</c:v>
                </c:pt>
                <c:pt idx="14177">
                  <c:v>67</c:v>
                </c:pt>
                <c:pt idx="14178">
                  <c:v>76.8</c:v>
                </c:pt>
                <c:pt idx="14179">
                  <c:v>76.8</c:v>
                </c:pt>
                <c:pt idx="14180">
                  <c:v>76.8</c:v>
                </c:pt>
                <c:pt idx="14181">
                  <c:v>77.4</c:v>
                </c:pt>
                <c:pt idx="14182">
                  <c:v>76.8</c:v>
                </c:pt>
                <c:pt idx="14183">
                  <c:v>70.8</c:v>
                </c:pt>
                <c:pt idx="14184">
                  <c:v>76.8</c:v>
                </c:pt>
                <c:pt idx="14185">
                  <c:v>76.8</c:v>
                </c:pt>
                <c:pt idx="14186">
                  <c:v>70.4</c:v>
                </c:pt>
                <c:pt idx="14187">
                  <c:v>77</c:v>
                </c:pt>
                <c:pt idx="14188">
                  <c:v>64</c:v>
                </c:pt>
                <c:pt idx="14189">
                  <c:v>84.6</c:v>
                </c:pt>
                <c:pt idx="14190">
                  <c:v>72</c:v>
                </c:pt>
                <c:pt idx="14191">
                  <c:v>70.4</c:v>
                </c:pt>
                <c:pt idx="14192">
                  <c:v>76.8</c:v>
                </c:pt>
                <c:pt idx="14193">
                  <c:v>70.4</c:v>
                </c:pt>
                <c:pt idx="14194">
                  <c:v>76.8</c:v>
                </c:pt>
                <c:pt idx="14195">
                  <c:v>76.8</c:v>
                </c:pt>
                <c:pt idx="14196">
                  <c:v>70.4</c:v>
                </c:pt>
                <c:pt idx="14197">
                  <c:v>76.8</c:v>
                </c:pt>
                <c:pt idx="14198">
                  <c:v>70.6</c:v>
                </c:pt>
                <c:pt idx="14199">
                  <c:v>71.4</c:v>
                </c:pt>
                <c:pt idx="14200">
                  <c:v>76.8</c:v>
                </c:pt>
                <c:pt idx="14201">
                  <c:v>83.2</c:v>
                </c:pt>
                <c:pt idx="14202">
                  <c:v>64</c:v>
                </c:pt>
                <c:pt idx="14203">
                  <c:v>77.4</c:v>
                </c:pt>
                <c:pt idx="14204">
                  <c:v>76.8</c:v>
                </c:pt>
                <c:pt idx="14205">
                  <c:v>70.4</c:v>
                </c:pt>
                <c:pt idx="14206">
                  <c:v>76.8</c:v>
                </c:pt>
                <c:pt idx="14207">
                  <c:v>70.4</c:v>
                </c:pt>
                <c:pt idx="14208">
                  <c:v>70.6</c:v>
                </c:pt>
                <c:pt idx="14209">
                  <c:v>73.4</c:v>
                </c:pt>
                <c:pt idx="14210">
                  <c:v>83.2</c:v>
                </c:pt>
                <c:pt idx="14211">
                  <c:v>64</c:v>
                </c:pt>
                <c:pt idx="14212">
                  <c:v>79.8</c:v>
                </c:pt>
                <c:pt idx="14213">
                  <c:v>83.2</c:v>
                </c:pt>
                <c:pt idx="14214">
                  <c:v>62.8</c:v>
                </c:pt>
                <c:pt idx="14215">
                  <c:v>71.6</c:v>
                </c:pt>
                <c:pt idx="14216">
                  <c:v>83.2</c:v>
                </c:pt>
                <c:pt idx="14217">
                  <c:v>57.6</c:v>
                </c:pt>
                <c:pt idx="14218">
                  <c:v>86</c:v>
                </c:pt>
                <c:pt idx="14219">
                  <c:v>64</c:v>
                </c:pt>
                <c:pt idx="14220">
                  <c:v>77.8</c:v>
                </c:pt>
                <c:pt idx="14221">
                  <c:v>77</c:v>
                </c:pt>
                <c:pt idx="14222">
                  <c:v>71.2</c:v>
                </c:pt>
                <c:pt idx="14223">
                  <c:v>71.6</c:v>
                </c:pt>
                <c:pt idx="14224">
                  <c:v>76.8</c:v>
                </c:pt>
                <c:pt idx="14225">
                  <c:v>70.4</c:v>
                </c:pt>
                <c:pt idx="14226">
                  <c:v>70.4</c:v>
                </c:pt>
                <c:pt idx="14227">
                  <c:v>76.8</c:v>
                </c:pt>
                <c:pt idx="14228">
                  <c:v>76.8</c:v>
                </c:pt>
                <c:pt idx="14229">
                  <c:v>64</c:v>
                </c:pt>
                <c:pt idx="14230">
                  <c:v>83.2</c:v>
                </c:pt>
                <c:pt idx="14231">
                  <c:v>64</c:v>
                </c:pt>
                <c:pt idx="14232">
                  <c:v>80.4</c:v>
                </c:pt>
                <c:pt idx="14233">
                  <c:v>67</c:v>
                </c:pt>
                <c:pt idx="14234">
                  <c:v>76.8</c:v>
                </c:pt>
                <c:pt idx="14235">
                  <c:v>76.8</c:v>
                </c:pt>
                <c:pt idx="14236">
                  <c:v>76.8</c:v>
                </c:pt>
                <c:pt idx="14237">
                  <c:v>70.4</c:v>
                </c:pt>
                <c:pt idx="14238">
                  <c:v>70.4</c:v>
                </c:pt>
                <c:pt idx="14239">
                  <c:v>76.8</c:v>
                </c:pt>
                <c:pt idx="14240">
                  <c:v>70.4</c:v>
                </c:pt>
                <c:pt idx="14241">
                  <c:v>77</c:v>
                </c:pt>
                <c:pt idx="14242">
                  <c:v>65</c:v>
                </c:pt>
                <c:pt idx="14243">
                  <c:v>83.4</c:v>
                </c:pt>
                <c:pt idx="14244">
                  <c:v>72</c:v>
                </c:pt>
                <c:pt idx="14245">
                  <c:v>70.4</c:v>
                </c:pt>
                <c:pt idx="14246">
                  <c:v>70.4</c:v>
                </c:pt>
                <c:pt idx="14247">
                  <c:v>83.2</c:v>
                </c:pt>
                <c:pt idx="14248">
                  <c:v>70.4</c:v>
                </c:pt>
                <c:pt idx="14249">
                  <c:v>70.4</c:v>
                </c:pt>
                <c:pt idx="14250">
                  <c:v>83.2</c:v>
                </c:pt>
                <c:pt idx="14251">
                  <c:v>64</c:v>
                </c:pt>
                <c:pt idx="14252">
                  <c:v>76.8</c:v>
                </c:pt>
                <c:pt idx="14253">
                  <c:v>65</c:v>
                </c:pt>
                <c:pt idx="14254">
                  <c:v>83.2</c:v>
                </c:pt>
                <c:pt idx="14255">
                  <c:v>70.4</c:v>
                </c:pt>
                <c:pt idx="14256">
                  <c:v>76.8</c:v>
                </c:pt>
                <c:pt idx="14257">
                  <c:v>70.4</c:v>
                </c:pt>
                <c:pt idx="14258">
                  <c:v>70.4</c:v>
                </c:pt>
                <c:pt idx="14259">
                  <c:v>77.6</c:v>
                </c:pt>
                <c:pt idx="14260">
                  <c:v>64</c:v>
                </c:pt>
                <c:pt idx="14261">
                  <c:v>83.2</c:v>
                </c:pt>
                <c:pt idx="14262">
                  <c:v>64</c:v>
                </c:pt>
                <c:pt idx="14263">
                  <c:v>70.4</c:v>
                </c:pt>
                <c:pt idx="14264">
                  <c:v>83.2</c:v>
                </c:pt>
                <c:pt idx="14265">
                  <c:v>73</c:v>
                </c:pt>
                <c:pt idx="14266">
                  <c:v>76.8</c:v>
                </c:pt>
                <c:pt idx="14267">
                  <c:v>70.4</c:v>
                </c:pt>
                <c:pt idx="14268">
                  <c:v>70.4</c:v>
                </c:pt>
                <c:pt idx="14269">
                  <c:v>70.4</c:v>
                </c:pt>
                <c:pt idx="14270">
                  <c:v>70.4</c:v>
                </c:pt>
                <c:pt idx="14271">
                  <c:v>70.4</c:v>
                </c:pt>
                <c:pt idx="14272">
                  <c:v>76.8</c:v>
                </c:pt>
                <c:pt idx="14273">
                  <c:v>70.4</c:v>
                </c:pt>
                <c:pt idx="14274">
                  <c:v>77.2</c:v>
                </c:pt>
                <c:pt idx="14275">
                  <c:v>70.4</c:v>
                </c:pt>
                <c:pt idx="14276">
                  <c:v>76.8</c:v>
                </c:pt>
                <c:pt idx="14277">
                  <c:v>70.4</c:v>
                </c:pt>
                <c:pt idx="14278">
                  <c:v>64</c:v>
                </c:pt>
                <c:pt idx="14279">
                  <c:v>76.8</c:v>
                </c:pt>
                <c:pt idx="14280">
                  <c:v>70.4</c:v>
                </c:pt>
                <c:pt idx="14281">
                  <c:v>76.8</c:v>
                </c:pt>
                <c:pt idx="14282">
                  <c:v>70.8</c:v>
                </c:pt>
                <c:pt idx="14283">
                  <c:v>70.4</c:v>
                </c:pt>
                <c:pt idx="14284">
                  <c:v>76.8</c:v>
                </c:pt>
                <c:pt idx="14285">
                  <c:v>84.2</c:v>
                </c:pt>
                <c:pt idx="14286">
                  <c:v>64</c:v>
                </c:pt>
                <c:pt idx="14287">
                  <c:v>64</c:v>
                </c:pt>
                <c:pt idx="14288">
                  <c:v>83.2</c:v>
                </c:pt>
                <c:pt idx="14289">
                  <c:v>70.6</c:v>
                </c:pt>
                <c:pt idx="14290">
                  <c:v>70.6</c:v>
                </c:pt>
                <c:pt idx="14291">
                  <c:v>76.8</c:v>
                </c:pt>
                <c:pt idx="14292">
                  <c:v>70.4</c:v>
                </c:pt>
                <c:pt idx="14293">
                  <c:v>70.4</c:v>
                </c:pt>
                <c:pt idx="14294">
                  <c:v>71.2</c:v>
                </c:pt>
                <c:pt idx="14295">
                  <c:v>82.4</c:v>
                </c:pt>
                <c:pt idx="14296">
                  <c:v>70.4</c:v>
                </c:pt>
                <c:pt idx="14297">
                  <c:v>70.4</c:v>
                </c:pt>
                <c:pt idx="14298">
                  <c:v>70.4</c:v>
                </c:pt>
                <c:pt idx="14299">
                  <c:v>76.8</c:v>
                </c:pt>
                <c:pt idx="14300">
                  <c:v>70.8</c:v>
                </c:pt>
                <c:pt idx="14301">
                  <c:v>71</c:v>
                </c:pt>
                <c:pt idx="14302">
                  <c:v>76.8</c:v>
                </c:pt>
                <c:pt idx="14303">
                  <c:v>70.4</c:v>
                </c:pt>
                <c:pt idx="14304">
                  <c:v>73.6</c:v>
                </c:pt>
                <c:pt idx="14305">
                  <c:v>76.8</c:v>
                </c:pt>
                <c:pt idx="14306">
                  <c:v>70.4</c:v>
                </c:pt>
                <c:pt idx="14307">
                  <c:v>70.4</c:v>
                </c:pt>
                <c:pt idx="14308">
                  <c:v>70.4</c:v>
                </c:pt>
                <c:pt idx="14309">
                  <c:v>77</c:v>
                </c:pt>
                <c:pt idx="14310">
                  <c:v>70.4</c:v>
                </c:pt>
                <c:pt idx="14311">
                  <c:v>76.8</c:v>
                </c:pt>
                <c:pt idx="14312">
                  <c:v>70.4</c:v>
                </c:pt>
                <c:pt idx="14313">
                  <c:v>76.8</c:v>
                </c:pt>
                <c:pt idx="14314">
                  <c:v>71.2</c:v>
                </c:pt>
                <c:pt idx="14315">
                  <c:v>70.4</c:v>
                </c:pt>
                <c:pt idx="14316">
                  <c:v>70.6</c:v>
                </c:pt>
                <c:pt idx="14317">
                  <c:v>75.8</c:v>
                </c:pt>
                <c:pt idx="14318">
                  <c:v>77.8</c:v>
                </c:pt>
                <c:pt idx="14319">
                  <c:v>64</c:v>
                </c:pt>
                <c:pt idx="14320">
                  <c:v>77.2</c:v>
                </c:pt>
                <c:pt idx="14321">
                  <c:v>78.4</c:v>
                </c:pt>
                <c:pt idx="14322">
                  <c:v>77.4</c:v>
                </c:pt>
                <c:pt idx="14323">
                  <c:v>64</c:v>
                </c:pt>
                <c:pt idx="14324">
                  <c:v>70.4</c:v>
                </c:pt>
                <c:pt idx="14325">
                  <c:v>76.8</c:v>
                </c:pt>
                <c:pt idx="14326">
                  <c:v>77.2</c:v>
                </c:pt>
                <c:pt idx="14327">
                  <c:v>76.8</c:v>
                </c:pt>
                <c:pt idx="14328">
                  <c:v>70.4</c:v>
                </c:pt>
                <c:pt idx="14329">
                  <c:v>70.4</c:v>
                </c:pt>
                <c:pt idx="14330">
                  <c:v>70.4</c:v>
                </c:pt>
                <c:pt idx="14331">
                  <c:v>76.8</c:v>
                </c:pt>
                <c:pt idx="14332">
                  <c:v>64</c:v>
                </c:pt>
                <c:pt idx="14333">
                  <c:v>69.8</c:v>
                </c:pt>
                <c:pt idx="14334">
                  <c:v>83.2</c:v>
                </c:pt>
                <c:pt idx="14335">
                  <c:v>70.4</c:v>
                </c:pt>
                <c:pt idx="14336">
                  <c:v>77</c:v>
                </c:pt>
                <c:pt idx="14337">
                  <c:v>64</c:v>
                </c:pt>
                <c:pt idx="14338">
                  <c:v>70.4</c:v>
                </c:pt>
                <c:pt idx="14339">
                  <c:v>76.8</c:v>
                </c:pt>
                <c:pt idx="14340">
                  <c:v>70.4</c:v>
                </c:pt>
                <c:pt idx="14341">
                  <c:v>77.6</c:v>
                </c:pt>
                <c:pt idx="14342">
                  <c:v>76.8</c:v>
                </c:pt>
                <c:pt idx="14343">
                  <c:v>64</c:v>
                </c:pt>
                <c:pt idx="14344">
                  <c:v>75.8</c:v>
                </c:pt>
                <c:pt idx="14345">
                  <c:v>71.4</c:v>
                </c:pt>
                <c:pt idx="14346">
                  <c:v>70.4</c:v>
                </c:pt>
                <c:pt idx="14347">
                  <c:v>70.4</c:v>
                </c:pt>
                <c:pt idx="14348">
                  <c:v>76.8</c:v>
                </c:pt>
                <c:pt idx="14349">
                  <c:v>70.4</c:v>
                </c:pt>
                <c:pt idx="14350">
                  <c:v>70.6</c:v>
                </c:pt>
                <c:pt idx="14351">
                  <c:v>81.4</c:v>
                </c:pt>
                <c:pt idx="14352">
                  <c:v>65.8</c:v>
                </c:pt>
                <c:pt idx="14353">
                  <c:v>70.4</c:v>
                </c:pt>
                <c:pt idx="14354">
                  <c:v>76.8</c:v>
                </c:pt>
                <c:pt idx="14355">
                  <c:v>70.4</c:v>
                </c:pt>
                <c:pt idx="14356">
                  <c:v>79.2</c:v>
                </c:pt>
                <c:pt idx="14357">
                  <c:v>64</c:v>
                </c:pt>
                <c:pt idx="14358">
                  <c:v>76.8</c:v>
                </c:pt>
                <c:pt idx="14359">
                  <c:v>70.4</c:v>
                </c:pt>
                <c:pt idx="14360">
                  <c:v>76.8</c:v>
                </c:pt>
                <c:pt idx="14361">
                  <c:v>76.8</c:v>
                </c:pt>
                <c:pt idx="14362">
                  <c:v>70.6</c:v>
                </c:pt>
                <c:pt idx="14363">
                  <c:v>64</c:v>
                </c:pt>
                <c:pt idx="14364">
                  <c:v>70.8</c:v>
                </c:pt>
                <c:pt idx="14365">
                  <c:v>76.8</c:v>
                </c:pt>
                <c:pt idx="14366">
                  <c:v>76.8</c:v>
                </c:pt>
                <c:pt idx="14367">
                  <c:v>76.8</c:v>
                </c:pt>
                <c:pt idx="14368">
                  <c:v>70.4</c:v>
                </c:pt>
                <c:pt idx="14369">
                  <c:v>64</c:v>
                </c:pt>
                <c:pt idx="14370">
                  <c:v>76.8</c:v>
                </c:pt>
                <c:pt idx="14371">
                  <c:v>76.8</c:v>
                </c:pt>
                <c:pt idx="14372">
                  <c:v>65.2</c:v>
                </c:pt>
                <c:pt idx="14373">
                  <c:v>82.2</c:v>
                </c:pt>
                <c:pt idx="14374">
                  <c:v>72.8</c:v>
                </c:pt>
                <c:pt idx="14375">
                  <c:v>61.6</c:v>
                </c:pt>
                <c:pt idx="14376">
                  <c:v>71.2</c:v>
                </c:pt>
                <c:pt idx="14377">
                  <c:v>76.8</c:v>
                </c:pt>
                <c:pt idx="14378">
                  <c:v>76.8</c:v>
                </c:pt>
                <c:pt idx="14379">
                  <c:v>64</c:v>
                </c:pt>
                <c:pt idx="14380">
                  <c:v>71.2</c:v>
                </c:pt>
                <c:pt idx="14381">
                  <c:v>76.8</c:v>
                </c:pt>
                <c:pt idx="14382">
                  <c:v>64</c:v>
                </c:pt>
                <c:pt idx="14383">
                  <c:v>63.6</c:v>
                </c:pt>
                <c:pt idx="14384">
                  <c:v>72</c:v>
                </c:pt>
                <c:pt idx="14385">
                  <c:v>70.4</c:v>
                </c:pt>
                <c:pt idx="14386">
                  <c:v>64</c:v>
                </c:pt>
                <c:pt idx="14387">
                  <c:v>70.4</c:v>
                </c:pt>
                <c:pt idx="14388">
                  <c:v>76.8</c:v>
                </c:pt>
                <c:pt idx="14389">
                  <c:v>75</c:v>
                </c:pt>
                <c:pt idx="14390">
                  <c:v>65.8</c:v>
                </c:pt>
                <c:pt idx="14391">
                  <c:v>70.4</c:v>
                </c:pt>
                <c:pt idx="14392">
                  <c:v>64</c:v>
                </c:pt>
                <c:pt idx="14393">
                  <c:v>76.8</c:v>
                </c:pt>
                <c:pt idx="14394">
                  <c:v>70.4</c:v>
                </c:pt>
                <c:pt idx="14395">
                  <c:v>70.4</c:v>
                </c:pt>
                <c:pt idx="14396">
                  <c:v>64</c:v>
                </c:pt>
                <c:pt idx="14397">
                  <c:v>70.4</c:v>
                </c:pt>
                <c:pt idx="14398">
                  <c:v>70.4</c:v>
                </c:pt>
                <c:pt idx="14399">
                  <c:v>70.4</c:v>
                </c:pt>
                <c:pt idx="14400">
                  <c:v>70.4</c:v>
                </c:pt>
                <c:pt idx="14401">
                  <c:v>64</c:v>
                </c:pt>
                <c:pt idx="14402">
                  <c:v>76.8</c:v>
                </c:pt>
                <c:pt idx="14403">
                  <c:v>70.4</c:v>
                </c:pt>
                <c:pt idx="14404">
                  <c:v>76.8</c:v>
                </c:pt>
                <c:pt idx="14405">
                  <c:v>65.8</c:v>
                </c:pt>
                <c:pt idx="14406">
                  <c:v>70.4</c:v>
                </c:pt>
                <c:pt idx="14407">
                  <c:v>73.2</c:v>
                </c:pt>
                <c:pt idx="14408">
                  <c:v>75.2</c:v>
                </c:pt>
                <c:pt idx="14409">
                  <c:v>76.8</c:v>
                </c:pt>
                <c:pt idx="14410">
                  <c:v>70.4</c:v>
                </c:pt>
                <c:pt idx="14411">
                  <c:v>70.4</c:v>
                </c:pt>
                <c:pt idx="14412">
                  <c:v>72.2</c:v>
                </c:pt>
                <c:pt idx="14413">
                  <c:v>76.8</c:v>
                </c:pt>
                <c:pt idx="14414">
                  <c:v>64.4</c:v>
                </c:pt>
                <c:pt idx="14415">
                  <c:v>70.4</c:v>
                </c:pt>
                <c:pt idx="14416">
                  <c:v>76.8</c:v>
                </c:pt>
                <c:pt idx="14417">
                  <c:v>66</c:v>
                </c:pt>
                <c:pt idx="14418">
                  <c:v>74.8</c:v>
                </c:pt>
                <c:pt idx="14419">
                  <c:v>70.6</c:v>
                </c:pt>
                <c:pt idx="14420">
                  <c:v>64.8</c:v>
                </c:pt>
                <c:pt idx="14421">
                  <c:v>83.2</c:v>
                </c:pt>
                <c:pt idx="14422">
                  <c:v>70.4</c:v>
                </c:pt>
                <c:pt idx="14423">
                  <c:v>64</c:v>
                </c:pt>
                <c:pt idx="14424">
                  <c:v>76.8</c:v>
                </c:pt>
                <c:pt idx="14425">
                  <c:v>77.6</c:v>
                </c:pt>
                <c:pt idx="14426">
                  <c:v>69.6</c:v>
                </c:pt>
                <c:pt idx="14427">
                  <c:v>65</c:v>
                </c:pt>
                <c:pt idx="14428">
                  <c:v>70.8</c:v>
                </c:pt>
                <c:pt idx="14429">
                  <c:v>70.6</c:v>
                </c:pt>
                <c:pt idx="14430">
                  <c:v>82.4</c:v>
                </c:pt>
                <c:pt idx="14431">
                  <c:v>64.8</c:v>
                </c:pt>
                <c:pt idx="14432">
                  <c:v>76.8</c:v>
                </c:pt>
                <c:pt idx="14433">
                  <c:v>70.4</c:v>
                </c:pt>
                <c:pt idx="14434">
                  <c:v>57.6</c:v>
                </c:pt>
                <c:pt idx="14435">
                  <c:v>83.2</c:v>
                </c:pt>
                <c:pt idx="14436">
                  <c:v>70.4</c:v>
                </c:pt>
                <c:pt idx="14437">
                  <c:v>64</c:v>
                </c:pt>
                <c:pt idx="14438">
                  <c:v>73.4</c:v>
                </c:pt>
                <c:pt idx="14439">
                  <c:v>76.8</c:v>
                </c:pt>
                <c:pt idx="14440">
                  <c:v>70.6</c:v>
                </c:pt>
                <c:pt idx="14441">
                  <c:v>78.4</c:v>
                </c:pt>
                <c:pt idx="14442">
                  <c:v>70</c:v>
                </c:pt>
                <c:pt idx="14443">
                  <c:v>64.4</c:v>
                </c:pt>
                <c:pt idx="14444">
                  <c:v>70.4</c:v>
                </c:pt>
                <c:pt idx="14445">
                  <c:v>70.4</c:v>
                </c:pt>
                <c:pt idx="14446">
                  <c:v>64</c:v>
                </c:pt>
                <c:pt idx="14447">
                  <c:v>83.2</c:v>
                </c:pt>
                <c:pt idx="14448">
                  <c:v>70.4</c:v>
                </c:pt>
                <c:pt idx="14449">
                  <c:v>70.4</c:v>
                </c:pt>
                <c:pt idx="14450">
                  <c:v>76.8</c:v>
                </c:pt>
                <c:pt idx="14451">
                  <c:v>64.4</c:v>
                </c:pt>
                <c:pt idx="14452">
                  <c:v>71.8</c:v>
                </c:pt>
                <c:pt idx="14453">
                  <c:v>70.6</c:v>
                </c:pt>
                <c:pt idx="14454">
                  <c:v>64</c:v>
                </c:pt>
                <c:pt idx="14455">
                  <c:v>76.8</c:v>
                </c:pt>
                <c:pt idx="14456">
                  <c:v>70.4</c:v>
                </c:pt>
                <c:pt idx="14457">
                  <c:v>65.8</c:v>
                </c:pt>
                <c:pt idx="14458">
                  <c:v>75</c:v>
                </c:pt>
                <c:pt idx="14459">
                  <c:v>76.8</c:v>
                </c:pt>
                <c:pt idx="14460">
                  <c:v>64</c:v>
                </c:pt>
                <c:pt idx="14461">
                  <c:v>83.2</c:v>
                </c:pt>
                <c:pt idx="14462">
                  <c:v>71</c:v>
                </c:pt>
                <c:pt idx="14463">
                  <c:v>57.6</c:v>
                </c:pt>
                <c:pt idx="14464">
                  <c:v>76.8</c:v>
                </c:pt>
                <c:pt idx="14465">
                  <c:v>70.4</c:v>
                </c:pt>
                <c:pt idx="14466">
                  <c:v>76.8</c:v>
                </c:pt>
                <c:pt idx="14467">
                  <c:v>70.4</c:v>
                </c:pt>
                <c:pt idx="14468">
                  <c:v>64</c:v>
                </c:pt>
                <c:pt idx="14469">
                  <c:v>76.8</c:v>
                </c:pt>
                <c:pt idx="14470">
                  <c:v>79.4</c:v>
                </c:pt>
                <c:pt idx="14471">
                  <c:v>64</c:v>
                </c:pt>
                <c:pt idx="14472">
                  <c:v>64</c:v>
                </c:pt>
                <c:pt idx="14473">
                  <c:v>70.4</c:v>
                </c:pt>
                <c:pt idx="14474">
                  <c:v>77.2</c:v>
                </c:pt>
                <c:pt idx="14475">
                  <c:v>70.4</c:v>
                </c:pt>
                <c:pt idx="14476">
                  <c:v>70.4</c:v>
                </c:pt>
                <c:pt idx="14477">
                  <c:v>64.4</c:v>
                </c:pt>
                <c:pt idx="14478">
                  <c:v>70.4</c:v>
                </c:pt>
                <c:pt idx="14479">
                  <c:v>70.4</c:v>
                </c:pt>
                <c:pt idx="14480">
                  <c:v>76.8</c:v>
                </c:pt>
                <c:pt idx="14481">
                  <c:v>77.8</c:v>
                </c:pt>
                <c:pt idx="14482">
                  <c:v>67.2</c:v>
                </c:pt>
                <c:pt idx="14483">
                  <c:v>67.2</c:v>
                </c:pt>
                <c:pt idx="14484">
                  <c:v>64.8</c:v>
                </c:pt>
                <c:pt idx="14485">
                  <c:v>76.8</c:v>
                </c:pt>
                <c:pt idx="14486">
                  <c:v>76.8</c:v>
                </c:pt>
                <c:pt idx="14487">
                  <c:v>71.4</c:v>
                </c:pt>
                <c:pt idx="14488">
                  <c:v>74.6</c:v>
                </c:pt>
                <c:pt idx="14489">
                  <c:v>72</c:v>
                </c:pt>
                <c:pt idx="14490">
                  <c:v>68.8</c:v>
                </c:pt>
                <c:pt idx="14491">
                  <c:v>71.4</c:v>
                </c:pt>
                <c:pt idx="14492">
                  <c:v>70.4</c:v>
                </c:pt>
                <c:pt idx="14493">
                  <c:v>70.4</c:v>
                </c:pt>
                <c:pt idx="14494">
                  <c:v>76.8</c:v>
                </c:pt>
                <c:pt idx="14495">
                  <c:v>70.4</c:v>
                </c:pt>
                <c:pt idx="14496">
                  <c:v>73.6</c:v>
                </c:pt>
                <c:pt idx="14497">
                  <c:v>77.8</c:v>
                </c:pt>
                <c:pt idx="14498">
                  <c:v>71</c:v>
                </c:pt>
                <c:pt idx="14499">
                  <c:v>58.8</c:v>
                </c:pt>
                <c:pt idx="14500">
                  <c:v>82.4</c:v>
                </c:pt>
                <c:pt idx="14501">
                  <c:v>70.4</c:v>
                </c:pt>
                <c:pt idx="14502">
                  <c:v>70.4</c:v>
                </c:pt>
                <c:pt idx="14503">
                  <c:v>64.2</c:v>
                </c:pt>
                <c:pt idx="14504">
                  <c:v>70.4</c:v>
                </c:pt>
                <c:pt idx="14505">
                  <c:v>64</c:v>
                </c:pt>
                <c:pt idx="14506">
                  <c:v>76.8</c:v>
                </c:pt>
                <c:pt idx="14507">
                  <c:v>70.8</c:v>
                </c:pt>
                <c:pt idx="14508">
                  <c:v>70</c:v>
                </c:pt>
                <c:pt idx="14509">
                  <c:v>77</c:v>
                </c:pt>
                <c:pt idx="14510">
                  <c:v>64</c:v>
                </c:pt>
                <c:pt idx="14511">
                  <c:v>70.4</c:v>
                </c:pt>
                <c:pt idx="14512">
                  <c:v>76.8</c:v>
                </c:pt>
                <c:pt idx="14513">
                  <c:v>64.8</c:v>
                </c:pt>
                <c:pt idx="14514">
                  <c:v>70.4</c:v>
                </c:pt>
                <c:pt idx="14515">
                  <c:v>70.4</c:v>
                </c:pt>
                <c:pt idx="14516">
                  <c:v>64</c:v>
                </c:pt>
                <c:pt idx="14517">
                  <c:v>76.8</c:v>
                </c:pt>
                <c:pt idx="14518">
                  <c:v>70.4</c:v>
                </c:pt>
                <c:pt idx="14519">
                  <c:v>64</c:v>
                </c:pt>
                <c:pt idx="14520">
                  <c:v>77.8</c:v>
                </c:pt>
                <c:pt idx="14521">
                  <c:v>70.4</c:v>
                </c:pt>
                <c:pt idx="14522">
                  <c:v>72.4</c:v>
                </c:pt>
                <c:pt idx="14523">
                  <c:v>76.8</c:v>
                </c:pt>
                <c:pt idx="14524">
                  <c:v>64</c:v>
                </c:pt>
                <c:pt idx="14525">
                  <c:v>70.4</c:v>
                </c:pt>
                <c:pt idx="14526">
                  <c:v>71.4</c:v>
                </c:pt>
                <c:pt idx="14527">
                  <c:v>76.8</c:v>
                </c:pt>
                <c:pt idx="14528">
                  <c:v>64</c:v>
                </c:pt>
                <c:pt idx="14529">
                  <c:v>83.4</c:v>
                </c:pt>
                <c:pt idx="14530">
                  <c:v>57.6</c:v>
                </c:pt>
                <c:pt idx="14531">
                  <c:v>70.4</c:v>
                </c:pt>
                <c:pt idx="14532">
                  <c:v>70.4</c:v>
                </c:pt>
                <c:pt idx="14533">
                  <c:v>70.4</c:v>
                </c:pt>
                <c:pt idx="14534">
                  <c:v>70.4</c:v>
                </c:pt>
                <c:pt idx="14535">
                  <c:v>76.8</c:v>
                </c:pt>
                <c:pt idx="14536">
                  <c:v>70.4</c:v>
                </c:pt>
                <c:pt idx="14537">
                  <c:v>64</c:v>
                </c:pt>
                <c:pt idx="14538">
                  <c:v>76.8</c:v>
                </c:pt>
                <c:pt idx="14539">
                  <c:v>70.4</c:v>
                </c:pt>
                <c:pt idx="14540">
                  <c:v>70.4</c:v>
                </c:pt>
                <c:pt idx="14541">
                  <c:v>70.4</c:v>
                </c:pt>
                <c:pt idx="14542">
                  <c:v>70.4</c:v>
                </c:pt>
                <c:pt idx="14543">
                  <c:v>70.6</c:v>
                </c:pt>
                <c:pt idx="14544">
                  <c:v>76.8</c:v>
                </c:pt>
                <c:pt idx="14545">
                  <c:v>68.8</c:v>
                </c:pt>
                <c:pt idx="14546">
                  <c:v>69.4</c:v>
                </c:pt>
                <c:pt idx="14547">
                  <c:v>76.8</c:v>
                </c:pt>
                <c:pt idx="14548">
                  <c:v>64</c:v>
                </c:pt>
                <c:pt idx="14549">
                  <c:v>68.6</c:v>
                </c:pt>
                <c:pt idx="14550">
                  <c:v>72.2</c:v>
                </c:pt>
                <c:pt idx="14551">
                  <c:v>71.2</c:v>
                </c:pt>
                <c:pt idx="14552">
                  <c:v>76.8</c:v>
                </c:pt>
                <c:pt idx="14553">
                  <c:v>57.6</c:v>
                </c:pt>
                <c:pt idx="14554">
                  <c:v>77</c:v>
                </c:pt>
                <c:pt idx="14555">
                  <c:v>70.4</c:v>
                </c:pt>
                <c:pt idx="14556">
                  <c:v>70.4</c:v>
                </c:pt>
                <c:pt idx="14557">
                  <c:v>76.8</c:v>
                </c:pt>
                <c:pt idx="14558">
                  <c:v>65.8</c:v>
                </c:pt>
                <c:pt idx="14559">
                  <c:v>64</c:v>
                </c:pt>
                <c:pt idx="14560">
                  <c:v>70.4</c:v>
                </c:pt>
                <c:pt idx="14561">
                  <c:v>76.8</c:v>
                </c:pt>
                <c:pt idx="14562">
                  <c:v>57.8</c:v>
                </c:pt>
                <c:pt idx="14563">
                  <c:v>76.6</c:v>
                </c:pt>
                <c:pt idx="14564">
                  <c:v>76.8</c:v>
                </c:pt>
                <c:pt idx="14565">
                  <c:v>57.6</c:v>
                </c:pt>
                <c:pt idx="14566">
                  <c:v>77</c:v>
                </c:pt>
                <c:pt idx="14567">
                  <c:v>70.4</c:v>
                </c:pt>
                <c:pt idx="14568">
                  <c:v>72</c:v>
                </c:pt>
                <c:pt idx="14569">
                  <c:v>70.4</c:v>
                </c:pt>
                <c:pt idx="14570">
                  <c:v>70.4</c:v>
                </c:pt>
                <c:pt idx="14571">
                  <c:v>70.4</c:v>
                </c:pt>
                <c:pt idx="14572">
                  <c:v>70.4</c:v>
                </c:pt>
                <c:pt idx="14573">
                  <c:v>76.8</c:v>
                </c:pt>
                <c:pt idx="14574">
                  <c:v>71</c:v>
                </c:pt>
                <c:pt idx="14575">
                  <c:v>70.4</c:v>
                </c:pt>
                <c:pt idx="14576">
                  <c:v>70.4</c:v>
                </c:pt>
                <c:pt idx="14577">
                  <c:v>64</c:v>
                </c:pt>
                <c:pt idx="14578">
                  <c:v>84.2</c:v>
                </c:pt>
                <c:pt idx="14579">
                  <c:v>63.8</c:v>
                </c:pt>
                <c:pt idx="14580">
                  <c:v>64.2</c:v>
                </c:pt>
                <c:pt idx="14581">
                  <c:v>70.4</c:v>
                </c:pt>
                <c:pt idx="14582">
                  <c:v>76.8</c:v>
                </c:pt>
                <c:pt idx="14583">
                  <c:v>65.6</c:v>
                </c:pt>
                <c:pt idx="14584">
                  <c:v>77.8</c:v>
                </c:pt>
                <c:pt idx="14585">
                  <c:v>64</c:v>
                </c:pt>
                <c:pt idx="14586">
                  <c:v>64</c:v>
                </c:pt>
                <c:pt idx="14587">
                  <c:v>76.8</c:v>
                </c:pt>
                <c:pt idx="14588">
                  <c:v>70.4</c:v>
                </c:pt>
                <c:pt idx="14589">
                  <c:v>76.8</c:v>
                </c:pt>
                <c:pt idx="14590">
                  <c:v>64</c:v>
                </c:pt>
                <c:pt idx="14591">
                  <c:v>74</c:v>
                </c:pt>
                <c:pt idx="14592">
                  <c:v>64</c:v>
                </c:pt>
                <c:pt idx="14593">
                  <c:v>76.8</c:v>
                </c:pt>
                <c:pt idx="14594">
                  <c:v>64</c:v>
                </c:pt>
                <c:pt idx="14595">
                  <c:v>76.8</c:v>
                </c:pt>
                <c:pt idx="14596">
                  <c:v>64.4</c:v>
                </c:pt>
                <c:pt idx="14597">
                  <c:v>70.4</c:v>
                </c:pt>
                <c:pt idx="14598">
                  <c:v>70.4</c:v>
                </c:pt>
                <c:pt idx="14599">
                  <c:v>70.4</c:v>
                </c:pt>
                <c:pt idx="14600">
                  <c:v>70.4</c:v>
                </c:pt>
                <c:pt idx="14601">
                  <c:v>70.4</c:v>
                </c:pt>
                <c:pt idx="14602">
                  <c:v>76.8</c:v>
                </c:pt>
                <c:pt idx="14603">
                  <c:v>64.2</c:v>
                </c:pt>
                <c:pt idx="14604">
                  <c:v>64.6</c:v>
                </c:pt>
                <c:pt idx="14605">
                  <c:v>64</c:v>
                </c:pt>
                <c:pt idx="14606">
                  <c:v>77</c:v>
                </c:pt>
                <c:pt idx="14607">
                  <c:v>64</c:v>
                </c:pt>
                <c:pt idx="14608">
                  <c:v>70.6</c:v>
                </c:pt>
                <c:pt idx="14609">
                  <c:v>70.4</c:v>
                </c:pt>
                <c:pt idx="14610">
                  <c:v>70.4</c:v>
                </c:pt>
                <c:pt idx="14611">
                  <c:v>70.6</c:v>
                </c:pt>
                <c:pt idx="14612">
                  <c:v>70.4</c:v>
                </c:pt>
                <c:pt idx="14613">
                  <c:v>64</c:v>
                </c:pt>
                <c:pt idx="14614">
                  <c:v>70.4</c:v>
                </c:pt>
                <c:pt idx="14615">
                  <c:v>72</c:v>
                </c:pt>
                <c:pt idx="14616">
                  <c:v>76.8</c:v>
                </c:pt>
                <c:pt idx="14617">
                  <c:v>64</c:v>
                </c:pt>
                <c:pt idx="14618">
                  <c:v>76.8</c:v>
                </c:pt>
                <c:pt idx="14619">
                  <c:v>64</c:v>
                </c:pt>
                <c:pt idx="14620">
                  <c:v>70.6</c:v>
                </c:pt>
                <c:pt idx="14621">
                  <c:v>70.4</c:v>
                </c:pt>
                <c:pt idx="14622">
                  <c:v>83.2</c:v>
                </c:pt>
                <c:pt idx="14623">
                  <c:v>67.8</c:v>
                </c:pt>
                <c:pt idx="14624">
                  <c:v>57.6</c:v>
                </c:pt>
                <c:pt idx="14625">
                  <c:v>76.8</c:v>
                </c:pt>
                <c:pt idx="14626">
                  <c:v>64</c:v>
                </c:pt>
                <c:pt idx="14627">
                  <c:v>74.2</c:v>
                </c:pt>
                <c:pt idx="14628">
                  <c:v>73</c:v>
                </c:pt>
                <c:pt idx="14629">
                  <c:v>67</c:v>
                </c:pt>
                <c:pt idx="14630">
                  <c:v>64</c:v>
                </c:pt>
                <c:pt idx="14631">
                  <c:v>76.8</c:v>
                </c:pt>
                <c:pt idx="14632">
                  <c:v>70.4</c:v>
                </c:pt>
                <c:pt idx="14633">
                  <c:v>64</c:v>
                </c:pt>
                <c:pt idx="14634">
                  <c:v>76.8</c:v>
                </c:pt>
                <c:pt idx="14635">
                  <c:v>76.8</c:v>
                </c:pt>
                <c:pt idx="14636">
                  <c:v>64</c:v>
                </c:pt>
                <c:pt idx="14637">
                  <c:v>70.4</c:v>
                </c:pt>
                <c:pt idx="14638">
                  <c:v>64</c:v>
                </c:pt>
                <c:pt idx="14639">
                  <c:v>64</c:v>
                </c:pt>
                <c:pt idx="14640">
                  <c:v>79.6</c:v>
                </c:pt>
                <c:pt idx="14641">
                  <c:v>64</c:v>
                </c:pt>
                <c:pt idx="14642">
                  <c:v>70.4</c:v>
                </c:pt>
                <c:pt idx="14643">
                  <c:v>64</c:v>
                </c:pt>
                <c:pt idx="14644">
                  <c:v>76.8</c:v>
                </c:pt>
                <c:pt idx="14645">
                  <c:v>64</c:v>
                </c:pt>
                <c:pt idx="14646">
                  <c:v>83.2</c:v>
                </c:pt>
                <c:pt idx="14647">
                  <c:v>57.6</c:v>
                </c:pt>
                <c:pt idx="14648">
                  <c:v>77.8</c:v>
                </c:pt>
                <c:pt idx="14649">
                  <c:v>57.6</c:v>
                </c:pt>
                <c:pt idx="14650">
                  <c:v>76.8</c:v>
                </c:pt>
                <c:pt idx="14651">
                  <c:v>70.6</c:v>
                </c:pt>
                <c:pt idx="14652">
                  <c:v>66.4</c:v>
                </c:pt>
                <c:pt idx="14653">
                  <c:v>76.8</c:v>
                </c:pt>
                <c:pt idx="14654">
                  <c:v>64</c:v>
                </c:pt>
                <c:pt idx="14655">
                  <c:v>72.8</c:v>
                </c:pt>
                <c:pt idx="14656">
                  <c:v>64</c:v>
                </c:pt>
                <c:pt idx="14657">
                  <c:v>73.4</c:v>
                </c:pt>
                <c:pt idx="14658">
                  <c:v>78.6</c:v>
                </c:pt>
                <c:pt idx="14659">
                  <c:v>64.4</c:v>
                </c:pt>
                <c:pt idx="14660">
                  <c:v>78.4</c:v>
                </c:pt>
                <c:pt idx="14661">
                  <c:v>64</c:v>
                </c:pt>
                <c:pt idx="14662">
                  <c:v>64</c:v>
                </c:pt>
                <c:pt idx="14663">
                  <c:v>70.4</c:v>
                </c:pt>
                <c:pt idx="14664">
                  <c:v>70.4</c:v>
                </c:pt>
                <c:pt idx="14665">
                  <c:v>75</c:v>
                </c:pt>
                <c:pt idx="14666">
                  <c:v>71.4</c:v>
                </c:pt>
                <c:pt idx="14667">
                  <c:v>63</c:v>
                </c:pt>
                <c:pt idx="14668">
                  <c:v>77</c:v>
                </c:pt>
                <c:pt idx="14669">
                  <c:v>70.4</c:v>
                </c:pt>
                <c:pt idx="14670">
                  <c:v>64</c:v>
                </c:pt>
                <c:pt idx="14671">
                  <c:v>76.8</c:v>
                </c:pt>
                <c:pt idx="14672">
                  <c:v>70.4</c:v>
                </c:pt>
                <c:pt idx="14673">
                  <c:v>70.4</c:v>
                </c:pt>
                <c:pt idx="14674">
                  <c:v>70.4</c:v>
                </c:pt>
                <c:pt idx="14675">
                  <c:v>57.6</c:v>
                </c:pt>
                <c:pt idx="14676">
                  <c:v>70.4</c:v>
                </c:pt>
                <c:pt idx="14677">
                  <c:v>70.4</c:v>
                </c:pt>
                <c:pt idx="14678">
                  <c:v>72.6</c:v>
                </c:pt>
                <c:pt idx="14679">
                  <c:v>68.2</c:v>
                </c:pt>
                <c:pt idx="14680">
                  <c:v>76.8</c:v>
                </c:pt>
                <c:pt idx="14681">
                  <c:v>70.6</c:v>
                </c:pt>
                <c:pt idx="14682">
                  <c:v>64</c:v>
                </c:pt>
                <c:pt idx="14683">
                  <c:v>78.6</c:v>
                </c:pt>
                <c:pt idx="14684">
                  <c:v>64</c:v>
                </c:pt>
                <c:pt idx="14685">
                  <c:v>67</c:v>
                </c:pt>
                <c:pt idx="14686">
                  <c:v>73.8</c:v>
                </c:pt>
                <c:pt idx="14687">
                  <c:v>70.2</c:v>
                </c:pt>
                <c:pt idx="14688">
                  <c:v>70.6</c:v>
                </c:pt>
                <c:pt idx="14689">
                  <c:v>64</c:v>
                </c:pt>
                <c:pt idx="14690">
                  <c:v>71.6</c:v>
                </c:pt>
                <c:pt idx="14691">
                  <c:v>64</c:v>
                </c:pt>
                <c:pt idx="14692">
                  <c:v>73</c:v>
                </c:pt>
                <c:pt idx="14693">
                  <c:v>70.6</c:v>
                </c:pt>
                <c:pt idx="14694">
                  <c:v>70.4</c:v>
                </c:pt>
                <c:pt idx="14695">
                  <c:v>64</c:v>
                </c:pt>
                <c:pt idx="14696">
                  <c:v>70.2</c:v>
                </c:pt>
                <c:pt idx="14697">
                  <c:v>76.8</c:v>
                </c:pt>
                <c:pt idx="14698">
                  <c:v>64</c:v>
                </c:pt>
                <c:pt idx="14699">
                  <c:v>70.6</c:v>
                </c:pt>
                <c:pt idx="14700">
                  <c:v>73.4</c:v>
                </c:pt>
                <c:pt idx="14701">
                  <c:v>70.4</c:v>
                </c:pt>
                <c:pt idx="14702">
                  <c:v>70.4</c:v>
                </c:pt>
                <c:pt idx="14703">
                  <c:v>64</c:v>
                </c:pt>
                <c:pt idx="14704">
                  <c:v>73.8</c:v>
                </c:pt>
                <c:pt idx="14705">
                  <c:v>60.8</c:v>
                </c:pt>
                <c:pt idx="14706">
                  <c:v>76.8</c:v>
                </c:pt>
                <c:pt idx="14707">
                  <c:v>77</c:v>
                </c:pt>
                <c:pt idx="14708">
                  <c:v>64</c:v>
                </c:pt>
                <c:pt idx="14709">
                  <c:v>64</c:v>
                </c:pt>
                <c:pt idx="14710">
                  <c:v>70.4</c:v>
                </c:pt>
                <c:pt idx="14711">
                  <c:v>70.4</c:v>
                </c:pt>
                <c:pt idx="14712">
                  <c:v>70.4</c:v>
                </c:pt>
                <c:pt idx="14713">
                  <c:v>70.4</c:v>
                </c:pt>
                <c:pt idx="14714">
                  <c:v>64</c:v>
                </c:pt>
                <c:pt idx="14715">
                  <c:v>64</c:v>
                </c:pt>
                <c:pt idx="14716">
                  <c:v>64</c:v>
                </c:pt>
                <c:pt idx="14717">
                  <c:v>71.8</c:v>
                </c:pt>
                <c:pt idx="14718">
                  <c:v>70.4</c:v>
                </c:pt>
                <c:pt idx="14719">
                  <c:v>79.4</c:v>
                </c:pt>
                <c:pt idx="14720">
                  <c:v>64</c:v>
                </c:pt>
                <c:pt idx="14721">
                  <c:v>70.4</c:v>
                </c:pt>
                <c:pt idx="14722">
                  <c:v>64</c:v>
                </c:pt>
                <c:pt idx="14723">
                  <c:v>76.8</c:v>
                </c:pt>
                <c:pt idx="14724">
                  <c:v>64</c:v>
                </c:pt>
                <c:pt idx="14725">
                  <c:v>70.4</c:v>
                </c:pt>
                <c:pt idx="14726">
                  <c:v>70.4</c:v>
                </c:pt>
                <c:pt idx="14727">
                  <c:v>70.4</c:v>
                </c:pt>
                <c:pt idx="14728">
                  <c:v>67</c:v>
                </c:pt>
                <c:pt idx="14729">
                  <c:v>74.4</c:v>
                </c:pt>
                <c:pt idx="14730">
                  <c:v>64</c:v>
                </c:pt>
                <c:pt idx="14731">
                  <c:v>70.4</c:v>
                </c:pt>
                <c:pt idx="14732">
                  <c:v>72.2</c:v>
                </c:pt>
                <c:pt idx="14733">
                  <c:v>70.4</c:v>
                </c:pt>
                <c:pt idx="14734">
                  <c:v>72.6</c:v>
                </c:pt>
                <c:pt idx="14735">
                  <c:v>64</c:v>
                </c:pt>
                <c:pt idx="14736">
                  <c:v>77.2</c:v>
                </c:pt>
                <c:pt idx="14737">
                  <c:v>70.4</c:v>
                </c:pt>
                <c:pt idx="14738">
                  <c:v>64</c:v>
                </c:pt>
                <c:pt idx="14739">
                  <c:v>64</c:v>
                </c:pt>
                <c:pt idx="14740">
                  <c:v>70.4</c:v>
                </c:pt>
                <c:pt idx="14741">
                  <c:v>76.8</c:v>
                </c:pt>
                <c:pt idx="14742">
                  <c:v>70.4</c:v>
                </c:pt>
                <c:pt idx="14743">
                  <c:v>64</c:v>
                </c:pt>
                <c:pt idx="14744">
                  <c:v>69.6</c:v>
                </c:pt>
                <c:pt idx="14745">
                  <c:v>66.8</c:v>
                </c:pt>
                <c:pt idx="14746">
                  <c:v>67</c:v>
                </c:pt>
                <c:pt idx="14747">
                  <c:v>74.6</c:v>
                </c:pt>
                <c:pt idx="14748">
                  <c:v>64.2</c:v>
                </c:pt>
                <c:pt idx="14749">
                  <c:v>76.8</c:v>
                </c:pt>
                <c:pt idx="14750">
                  <c:v>64</c:v>
                </c:pt>
                <c:pt idx="14751">
                  <c:v>64</c:v>
                </c:pt>
                <c:pt idx="14752">
                  <c:v>70.6</c:v>
                </c:pt>
                <c:pt idx="14753">
                  <c:v>76.8</c:v>
                </c:pt>
                <c:pt idx="14754">
                  <c:v>71.4</c:v>
                </c:pt>
                <c:pt idx="14755">
                  <c:v>61.2</c:v>
                </c:pt>
                <c:pt idx="14756">
                  <c:v>77</c:v>
                </c:pt>
                <c:pt idx="14757">
                  <c:v>64.2</c:v>
                </c:pt>
                <c:pt idx="14758">
                  <c:v>73</c:v>
                </c:pt>
                <c:pt idx="14759">
                  <c:v>64</c:v>
                </c:pt>
                <c:pt idx="14760">
                  <c:v>76.8</c:v>
                </c:pt>
                <c:pt idx="14761">
                  <c:v>66.8</c:v>
                </c:pt>
                <c:pt idx="14762">
                  <c:v>69</c:v>
                </c:pt>
                <c:pt idx="14763">
                  <c:v>76.8</c:v>
                </c:pt>
                <c:pt idx="14764">
                  <c:v>57.8</c:v>
                </c:pt>
                <c:pt idx="14765">
                  <c:v>70.4</c:v>
                </c:pt>
                <c:pt idx="14766">
                  <c:v>76.8</c:v>
                </c:pt>
                <c:pt idx="14767">
                  <c:v>70.4</c:v>
                </c:pt>
                <c:pt idx="14768">
                  <c:v>57.6</c:v>
                </c:pt>
                <c:pt idx="14769">
                  <c:v>76.8</c:v>
                </c:pt>
                <c:pt idx="14770">
                  <c:v>70.4</c:v>
                </c:pt>
                <c:pt idx="14771">
                  <c:v>58.8</c:v>
                </c:pt>
                <c:pt idx="14772">
                  <c:v>70.4</c:v>
                </c:pt>
                <c:pt idx="14773">
                  <c:v>70.4</c:v>
                </c:pt>
                <c:pt idx="14774">
                  <c:v>71.2</c:v>
                </c:pt>
                <c:pt idx="14775">
                  <c:v>70.4</c:v>
                </c:pt>
                <c:pt idx="14776">
                  <c:v>71.2</c:v>
                </c:pt>
                <c:pt idx="14777">
                  <c:v>65.2</c:v>
                </c:pt>
                <c:pt idx="14778">
                  <c:v>70.4</c:v>
                </c:pt>
                <c:pt idx="14779">
                  <c:v>70.4</c:v>
                </c:pt>
                <c:pt idx="14780">
                  <c:v>70.4</c:v>
                </c:pt>
                <c:pt idx="14781">
                  <c:v>64.4</c:v>
                </c:pt>
                <c:pt idx="14782">
                  <c:v>75.6</c:v>
                </c:pt>
                <c:pt idx="14783">
                  <c:v>71.2</c:v>
                </c:pt>
                <c:pt idx="14784">
                  <c:v>64.6</c:v>
                </c:pt>
                <c:pt idx="14785">
                  <c:v>73.6</c:v>
                </c:pt>
                <c:pt idx="14786">
                  <c:v>60.8</c:v>
                </c:pt>
                <c:pt idx="14787">
                  <c:v>70.4</c:v>
                </c:pt>
                <c:pt idx="14788">
                  <c:v>70.4</c:v>
                </c:pt>
                <c:pt idx="14789">
                  <c:v>70.4</c:v>
                </c:pt>
                <c:pt idx="14790">
                  <c:v>73.6</c:v>
                </c:pt>
                <c:pt idx="14791">
                  <c:v>65.4</c:v>
                </c:pt>
                <c:pt idx="14792">
                  <c:v>70.4</c:v>
                </c:pt>
                <c:pt idx="14793">
                  <c:v>70.4</c:v>
                </c:pt>
                <c:pt idx="14794">
                  <c:v>64</c:v>
                </c:pt>
                <c:pt idx="14795">
                  <c:v>76.8</c:v>
                </c:pt>
                <c:pt idx="14796">
                  <c:v>64.2</c:v>
                </c:pt>
                <c:pt idx="14797">
                  <c:v>70.4</c:v>
                </c:pt>
                <c:pt idx="14798">
                  <c:v>77.2</c:v>
                </c:pt>
                <c:pt idx="14799">
                  <c:v>73</c:v>
                </c:pt>
                <c:pt idx="14800">
                  <c:v>57.6</c:v>
                </c:pt>
                <c:pt idx="14801">
                  <c:v>73.6</c:v>
                </c:pt>
                <c:pt idx="14802">
                  <c:v>70.6</c:v>
                </c:pt>
                <c:pt idx="14803">
                  <c:v>64</c:v>
                </c:pt>
                <c:pt idx="14804">
                  <c:v>76.2</c:v>
                </c:pt>
                <c:pt idx="14805">
                  <c:v>64.6</c:v>
                </c:pt>
                <c:pt idx="14806">
                  <c:v>64.4</c:v>
                </c:pt>
                <c:pt idx="14807">
                  <c:v>76.8</c:v>
                </c:pt>
                <c:pt idx="14808">
                  <c:v>66.2</c:v>
                </c:pt>
                <c:pt idx="14809">
                  <c:v>64.8</c:v>
                </c:pt>
                <c:pt idx="14810">
                  <c:v>69.8</c:v>
                </c:pt>
                <c:pt idx="14811">
                  <c:v>64</c:v>
                </c:pt>
                <c:pt idx="14812">
                  <c:v>70.4</c:v>
                </c:pt>
                <c:pt idx="14813">
                  <c:v>70.4</c:v>
                </c:pt>
                <c:pt idx="14814">
                  <c:v>70.4</c:v>
                </c:pt>
                <c:pt idx="14815">
                  <c:v>64</c:v>
                </c:pt>
                <c:pt idx="14816">
                  <c:v>83.2</c:v>
                </c:pt>
                <c:pt idx="14817">
                  <c:v>64</c:v>
                </c:pt>
                <c:pt idx="14818">
                  <c:v>64</c:v>
                </c:pt>
                <c:pt idx="14819">
                  <c:v>67.4</c:v>
                </c:pt>
                <c:pt idx="14820">
                  <c:v>67.2</c:v>
                </c:pt>
                <c:pt idx="14821">
                  <c:v>72.2</c:v>
                </c:pt>
                <c:pt idx="14822">
                  <c:v>64</c:v>
                </c:pt>
                <c:pt idx="14823">
                  <c:v>76.8</c:v>
                </c:pt>
                <c:pt idx="14824">
                  <c:v>74.8</c:v>
                </c:pt>
                <c:pt idx="14825">
                  <c:v>59.6</c:v>
                </c:pt>
                <c:pt idx="14826">
                  <c:v>64</c:v>
                </c:pt>
                <c:pt idx="14827">
                  <c:v>76.8</c:v>
                </c:pt>
                <c:pt idx="14828">
                  <c:v>64</c:v>
                </c:pt>
                <c:pt idx="14829">
                  <c:v>70.4</c:v>
                </c:pt>
                <c:pt idx="14830">
                  <c:v>64</c:v>
                </c:pt>
                <c:pt idx="14831">
                  <c:v>70.4</c:v>
                </c:pt>
                <c:pt idx="14832">
                  <c:v>70.4</c:v>
                </c:pt>
                <c:pt idx="14833">
                  <c:v>70.4</c:v>
                </c:pt>
                <c:pt idx="14834">
                  <c:v>64</c:v>
                </c:pt>
                <c:pt idx="14835">
                  <c:v>76.8</c:v>
                </c:pt>
                <c:pt idx="14836">
                  <c:v>57.6</c:v>
                </c:pt>
                <c:pt idx="14837">
                  <c:v>76.8</c:v>
                </c:pt>
                <c:pt idx="14838">
                  <c:v>65.8</c:v>
                </c:pt>
                <c:pt idx="14839">
                  <c:v>70.4</c:v>
                </c:pt>
                <c:pt idx="14840">
                  <c:v>70.4</c:v>
                </c:pt>
                <c:pt idx="14841">
                  <c:v>64</c:v>
                </c:pt>
                <c:pt idx="14842">
                  <c:v>70.4</c:v>
                </c:pt>
                <c:pt idx="14843">
                  <c:v>62.8</c:v>
                </c:pt>
                <c:pt idx="14844">
                  <c:v>74.8</c:v>
                </c:pt>
                <c:pt idx="14845">
                  <c:v>63.2</c:v>
                </c:pt>
                <c:pt idx="14846">
                  <c:v>77.8</c:v>
                </c:pt>
                <c:pt idx="14847">
                  <c:v>70.4</c:v>
                </c:pt>
                <c:pt idx="14848">
                  <c:v>64</c:v>
                </c:pt>
                <c:pt idx="14849">
                  <c:v>64</c:v>
                </c:pt>
                <c:pt idx="14850">
                  <c:v>71.8</c:v>
                </c:pt>
                <c:pt idx="14851">
                  <c:v>70.4</c:v>
                </c:pt>
                <c:pt idx="14852">
                  <c:v>70.4</c:v>
                </c:pt>
                <c:pt idx="14853">
                  <c:v>59.6</c:v>
                </c:pt>
                <c:pt idx="14854">
                  <c:v>70.4</c:v>
                </c:pt>
                <c:pt idx="14855">
                  <c:v>70.4</c:v>
                </c:pt>
                <c:pt idx="14856">
                  <c:v>64</c:v>
                </c:pt>
                <c:pt idx="14857">
                  <c:v>70.4</c:v>
                </c:pt>
                <c:pt idx="14858">
                  <c:v>64</c:v>
                </c:pt>
                <c:pt idx="14859">
                  <c:v>70.4</c:v>
                </c:pt>
                <c:pt idx="14860">
                  <c:v>70.4</c:v>
                </c:pt>
                <c:pt idx="14861">
                  <c:v>70.6</c:v>
                </c:pt>
                <c:pt idx="14862">
                  <c:v>64</c:v>
                </c:pt>
                <c:pt idx="14863">
                  <c:v>70.4</c:v>
                </c:pt>
                <c:pt idx="14864">
                  <c:v>70.4</c:v>
                </c:pt>
                <c:pt idx="14865">
                  <c:v>70.4</c:v>
                </c:pt>
                <c:pt idx="14866">
                  <c:v>70.4</c:v>
                </c:pt>
                <c:pt idx="14867">
                  <c:v>70.4</c:v>
                </c:pt>
                <c:pt idx="14868">
                  <c:v>64</c:v>
                </c:pt>
                <c:pt idx="14869">
                  <c:v>64</c:v>
                </c:pt>
                <c:pt idx="14870">
                  <c:v>70.4</c:v>
                </c:pt>
                <c:pt idx="14871">
                  <c:v>70.4</c:v>
                </c:pt>
                <c:pt idx="14872">
                  <c:v>64</c:v>
                </c:pt>
                <c:pt idx="14873">
                  <c:v>80</c:v>
                </c:pt>
                <c:pt idx="14874">
                  <c:v>57.6</c:v>
                </c:pt>
                <c:pt idx="14875">
                  <c:v>70.4</c:v>
                </c:pt>
                <c:pt idx="14876">
                  <c:v>64</c:v>
                </c:pt>
                <c:pt idx="14877">
                  <c:v>70.4</c:v>
                </c:pt>
                <c:pt idx="14878">
                  <c:v>70.4</c:v>
                </c:pt>
                <c:pt idx="14879">
                  <c:v>57.6</c:v>
                </c:pt>
                <c:pt idx="14880">
                  <c:v>70.4</c:v>
                </c:pt>
                <c:pt idx="14881">
                  <c:v>70.4</c:v>
                </c:pt>
                <c:pt idx="14882">
                  <c:v>64</c:v>
                </c:pt>
                <c:pt idx="14883">
                  <c:v>77.2</c:v>
                </c:pt>
                <c:pt idx="14884">
                  <c:v>64</c:v>
                </c:pt>
                <c:pt idx="14885">
                  <c:v>70.6</c:v>
                </c:pt>
                <c:pt idx="14886">
                  <c:v>70.4</c:v>
                </c:pt>
                <c:pt idx="14887">
                  <c:v>64.8</c:v>
                </c:pt>
                <c:pt idx="14888">
                  <c:v>75.4</c:v>
                </c:pt>
                <c:pt idx="14889">
                  <c:v>58</c:v>
                </c:pt>
                <c:pt idx="14890">
                  <c:v>76.8</c:v>
                </c:pt>
                <c:pt idx="14891">
                  <c:v>64</c:v>
                </c:pt>
                <c:pt idx="14892">
                  <c:v>64</c:v>
                </c:pt>
                <c:pt idx="14893">
                  <c:v>78</c:v>
                </c:pt>
                <c:pt idx="14894">
                  <c:v>64.2</c:v>
                </c:pt>
                <c:pt idx="14895">
                  <c:v>64</c:v>
                </c:pt>
                <c:pt idx="14896">
                  <c:v>70.4</c:v>
                </c:pt>
                <c:pt idx="14897">
                  <c:v>70.4</c:v>
                </c:pt>
                <c:pt idx="14898">
                  <c:v>64</c:v>
                </c:pt>
                <c:pt idx="14899">
                  <c:v>73.2</c:v>
                </c:pt>
                <c:pt idx="14900">
                  <c:v>64</c:v>
                </c:pt>
                <c:pt idx="14901">
                  <c:v>70.6</c:v>
                </c:pt>
                <c:pt idx="14902">
                  <c:v>70.4</c:v>
                </c:pt>
                <c:pt idx="14903">
                  <c:v>64</c:v>
                </c:pt>
                <c:pt idx="14904">
                  <c:v>65.8</c:v>
                </c:pt>
                <c:pt idx="14905">
                  <c:v>64</c:v>
                </c:pt>
                <c:pt idx="14906">
                  <c:v>76.6</c:v>
                </c:pt>
                <c:pt idx="14907">
                  <c:v>64.2</c:v>
                </c:pt>
                <c:pt idx="14908">
                  <c:v>64</c:v>
                </c:pt>
                <c:pt idx="14909">
                  <c:v>70.4</c:v>
                </c:pt>
                <c:pt idx="14910">
                  <c:v>70.2</c:v>
                </c:pt>
                <c:pt idx="14911">
                  <c:v>57.6</c:v>
                </c:pt>
                <c:pt idx="14912">
                  <c:v>70.4</c:v>
                </c:pt>
                <c:pt idx="14913">
                  <c:v>64</c:v>
                </c:pt>
                <c:pt idx="14914">
                  <c:v>70.4</c:v>
                </c:pt>
                <c:pt idx="14915">
                  <c:v>70.4</c:v>
                </c:pt>
                <c:pt idx="14916">
                  <c:v>67.8</c:v>
                </c:pt>
                <c:pt idx="14917">
                  <c:v>76.8</c:v>
                </c:pt>
                <c:pt idx="14918">
                  <c:v>70.4</c:v>
                </c:pt>
                <c:pt idx="14919">
                  <c:v>57.6</c:v>
                </c:pt>
                <c:pt idx="14920">
                  <c:v>70.4</c:v>
                </c:pt>
                <c:pt idx="14921">
                  <c:v>78.4</c:v>
                </c:pt>
                <c:pt idx="14922">
                  <c:v>64.4</c:v>
                </c:pt>
                <c:pt idx="14923">
                  <c:v>64</c:v>
                </c:pt>
                <c:pt idx="14924">
                  <c:v>70.4</c:v>
                </c:pt>
                <c:pt idx="14925">
                  <c:v>64</c:v>
                </c:pt>
                <c:pt idx="14926">
                  <c:v>70.4</c:v>
                </c:pt>
                <c:pt idx="14927">
                  <c:v>64</c:v>
                </c:pt>
                <c:pt idx="14928">
                  <c:v>77.4</c:v>
                </c:pt>
                <c:pt idx="14929">
                  <c:v>64</c:v>
                </c:pt>
                <c:pt idx="14930">
                  <c:v>64.4</c:v>
                </c:pt>
                <c:pt idx="14931">
                  <c:v>76.8</c:v>
                </c:pt>
                <c:pt idx="14932">
                  <c:v>68.2</c:v>
                </c:pt>
                <c:pt idx="14933">
                  <c:v>64</c:v>
                </c:pt>
                <c:pt idx="14934">
                  <c:v>70.6</c:v>
                </c:pt>
                <c:pt idx="14935">
                  <c:v>64</c:v>
                </c:pt>
                <c:pt idx="14936">
                  <c:v>75.6</c:v>
                </c:pt>
                <c:pt idx="14937">
                  <c:v>68.4</c:v>
                </c:pt>
                <c:pt idx="14938">
                  <c:v>68.2</c:v>
                </c:pt>
                <c:pt idx="14939">
                  <c:v>70.4</c:v>
                </c:pt>
                <c:pt idx="14940">
                  <c:v>65.6</c:v>
                </c:pt>
                <c:pt idx="14941">
                  <c:v>64</c:v>
                </c:pt>
                <c:pt idx="14942">
                  <c:v>76.8</c:v>
                </c:pt>
                <c:pt idx="14943">
                  <c:v>64</c:v>
                </c:pt>
                <c:pt idx="14944">
                  <c:v>64</c:v>
                </c:pt>
                <c:pt idx="14945">
                  <c:v>70.4</c:v>
                </c:pt>
                <c:pt idx="14946">
                  <c:v>72.8</c:v>
                </c:pt>
                <c:pt idx="14947">
                  <c:v>64</c:v>
                </c:pt>
                <c:pt idx="14948">
                  <c:v>70.4</c:v>
                </c:pt>
                <c:pt idx="14949">
                  <c:v>70.4</c:v>
                </c:pt>
                <c:pt idx="14950">
                  <c:v>64</c:v>
                </c:pt>
                <c:pt idx="14951">
                  <c:v>72</c:v>
                </c:pt>
                <c:pt idx="14952">
                  <c:v>70.4</c:v>
                </c:pt>
                <c:pt idx="14953">
                  <c:v>60.8</c:v>
                </c:pt>
                <c:pt idx="14954">
                  <c:v>73.6</c:v>
                </c:pt>
                <c:pt idx="14955">
                  <c:v>58.6</c:v>
                </c:pt>
                <c:pt idx="14956">
                  <c:v>64</c:v>
                </c:pt>
                <c:pt idx="14957">
                  <c:v>77.4</c:v>
                </c:pt>
                <c:pt idx="14958">
                  <c:v>71</c:v>
                </c:pt>
                <c:pt idx="14959">
                  <c:v>65</c:v>
                </c:pt>
                <c:pt idx="14960">
                  <c:v>66.6</c:v>
                </c:pt>
                <c:pt idx="14961">
                  <c:v>70.6</c:v>
                </c:pt>
                <c:pt idx="14962">
                  <c:v>70.4</c:v>
                </c:pt>
                <c:pt idx="14963">
                  <c:v>64</c:v>
                </c:pt>
                <c:pt idx="14964">
                  <c:v>57.6</c:v>
                </c:pt>
                <c:pt idx="14965">
                  <c:v>77.4</c:v>
                </c:pt>
                <c:pt idx="14966">
                  <c:v>57.6</c:v>
                </c:pt>
                <c:pt idx="14967">
                  <c:v>76.8</c:v>
                </c:pt>
                <c:pt idx="14968">
                  <c:v>57.6</c:v>
                </c:pt>
                <c:pt idx="14969">
                  <c:v>70.4</c:v>
                </c:pt>
                <c:pt idx="14970">
                  <c:v>64</c:v>
                </c:pt>
                <c:pt idx="14971">
                  <c:v>70.4</c:v>
                </c:pt>
                <c:pt idx="14972">
                  <c:v>70.4</c:v>
                </c:pt>
                <c:pt idx="14973">
                  <c:v>64</c:v>
                </c:pt>
                <c:pt idx="14974">
                  <c:v>70.4</c:v>
                </c:pt>
                <c:pt idx="14975">
                  <c:v>58</c:v>
                </c:pt>
                <c:pt idx="14976">
                  <c:v>69.6</c:v>
                </c:pt>
                <c:pt idx="14977">
                  <c:v>67.6</c:v>
                </c:pt>
                <c:pt idx="14978">
                  <c:v>70.8</c:v>
                </c:pt>
                <c:pt idx="14979">
                  <c:v>70.6</c:v>
                </c:pt>
                <c:pt idx="14980">
                  <c:v>76.8</c:v>
                </c:pt>
                <c:pt idx="14981">
                  <c:v>57.6</c:v>
                </c:pt>
                <c:pt idx="14982">
                  <c:v>70.2</c:v>
                </c:pt>
                <c:pt idx="14983">
                  <c:v>70.6</c:v>
                </c:pt>
                <c:pt idx="14984">
                  <c:v>69.4</c:v>
                </c:pt>
                <c:pt idx="14985">
                  <c:v>65</c:v>
                </c:pt>
                <c:pt idx="14986">
                  <c:v>64</c:v>
                </c:pt>
                <c:pt idx="14987">
                  <c:v>64</c:v>
                </c:pt>
                <c:pt idx="14988">
                  <c:v>70.4</c:v>
                </c:pt>
                <c:pt idx="14989">
                  <c:v>64</c:v>
                </c:pt>
                <c:pt idx="14990">
                  <c:v>64</c:v>
                </c:pt>
                <c:pt idx="14991">
                  <c:v>64</c:v>
                </c:pt>
                <c:pt idx="14992">
                  <c:v>70.4</c:v>
                </c:pt>
                <c:pt idx="14993">
                  <c:v>71</c:v>
                </c:pt>
                <c:pt idx="14994">
                  <c:v>70.4</c:v>
                </c:pt>
                <c:pt idx="14995">
                  <c:v>69.2</c:v>
                </c:pt>
                <c:pt idx="14996">
                  <c:v>58.8</c:v>
                </c:pt>
                <c:pt idx="14997">
                  <c:v>64.6</c:v>
                </c:pt>
                <c:pt idx="14998">
                  <c:v>73.2</c:v>
                </c:pt>
                <c:pt idx="14999">
                  <c:v>70.4</c:v>
                </c:pt>
                <c:pt idx="15000">
                  <c:v>62.6</c:v>
                </c:pt>
                <c:pt idx="15001">
                  <c:v>65.6</c:v>
                </c:pt>
                <c:pt idx="15002">
                  <c:v>76.8</c:v>
                </c:pt>
                <c:pt idx="15003">
                  <c:v>57.6</c:v>
                </c:pt>
                <c:pt idx="15004">
                  <c:v>70.4</c:v>
                </c:pt>
                <c:pt idx="15005">
                  <c:v>70.4</c:v>
                </c:pt>
                <c:pt idx="15006">
                  <c:v>64</c:v>
                </c:pt>
                <c:pt idx="15007">
                  <c:v>70.4</c:v>
                </c:pt>
                <c:pt idx="15008">
                  <c:v>64.6</c:v>
                </c:pt>
                <c:pt idx="15009">
                  <c:v>70.4</c:v>
                </c:pt>
                <c:pt idx="15010">
                  <c:v>58.2</c:v>
                </c:pt>
                <c:pt idx="15011">
                  <c:v>70.4</c:v>
                </c:pt>
                <c:pt idx="15012">
                  <c:v>70.4</c:v>
                </c:pt>
                <c:pt idx="15013">
                  <c:v>72</c:v>
                </c:pt>
                <c:pt idx="15014">
                  <c:v>64</c:v>
                </c:pt>
                <c:pt idx="15015">
                  <c:v>70.4</c:v>
                </c:pt>
                <c:pt idx="15016">
                  <c:v>70.4</c:v>
                </c:pt>
                <c:pt idx="15017">
                  <c:v>65.8</c:v>
                </c:pt>
                <c:pt idx="15018">
                  <c:v>57.6</c:v>
                </c:pt>
                <c:pt idx="15019">
                  <c:v>74.6</c:v>
                </c:pt>
                <c:pt idx="15020">
                  <c:v>66.4</c:v>
                </c:pt>
                <c:pt idx="15021">
                  <c:v>64</c:v>
                </c:pt>
                <c:pt idx="15022">
                  <c:v>64</c:v>
                </c:pt>
                <c:pt idx="15023">
                  <c:v>64</c:v>
                </c:pt>
                <c:pt idx="15024">
                  <c:v>73.6</c:v>
                </c:pt>
                <c:pt idx="15025">
                  <c:v>67.2</c:v>
                </c:pt>
                <c:pt idx="15026">
                  <c:v>64</c:v>
                </c:pt>
                <c:pt idx="15027">
                  <c:v>57.6</c:v>
                </c:pt>
                <c:pt idx="15028">
                  <c:v>64</c:v>
                </c:pt>
                <c:pt idx="15029">
                  <c:v>70.4</c:v>
                </c:pt>
                <c:pt idx="15030">
                  <c:v>64</c:v>
                </c:pt>
                <c:pt idx="15031">
                  <c:v>76.8</c:v>
                </c:pt>
                <c:pt idx="15032">
                  <c:v>58</c:v>
                </c:pt>
                <c:pt idx="15033">
                  <c:v>76.8</c:v>
                </c:pt>
                <c:pt idx="15034">
                  <c:v>57.6</c:v>
                </c:pt>
                <c:pt idx="15035">
                  <c:v>71.2</c:v>
                </c:pt>
                <c:pt idx="15036">
                  <c:v>64.8</c:v>
                </c:pt>
                <c:pt idx="15037">
                  <c:v>70.4</c:v>
                </c:pt>
                <c:pt idx="15038">
                  <c:v>70.4</c:v>
                </c:pt>
                <c:pt idx="15039">
                  <c:v>57.8</c:v>
                </c:pt>
                <c:pt idx="15040">
                  <c:v>73</c:v>
                </c:pt>
                <c:pt idx="15041">
                  <c:v>67.4</c:v>
                </c:pt>
                <c:pt idx="15042">
                  <c:v>77</c:v>
                </c:pt>
                <c:pt idx="15043">
                  <c:v>70.6</c:v>
                </c:pt>
                <c:pt idx="15044">
                  <c:v>57.6</c:v>
                </c:pt>
                <c:pt idx="15045">
                  <c:v>78.8</c:v>
                </c:pt>
                <c:pt idx="15046">
                  <c:v>62</c:v>
                </c:pt>
                <c:pt idx="15047">
                  <c:v>64</c:v>
                </c:pt>
                <c:pt idx="15048">
                  <c:v>70.4</c:v>
                </c:pt>
                <c:pt idx="15049">
                  <c:v>64.6</c:v>
                </c:pt>
                <c:pt idx="15050">
                  <c:v>70.4</c:v>
                </c:pt>
                <c:pt idx="15051">
                  <c:v>64.4</c:v>
                </c:pt>
                <c:pt idx="15052">
                  <c:v>57.6</c:v>
                </c:pt>
                <c:pt idx="15053">
                  <c:v>77.2</c:v>
                </c:pt>
                <c:pt idx="15054">
                  <c:v>57.6</c:v>
                </c:pt>
                <c:pt idx="15055">
                  <c:v>70.2</c:v>
                </c:pt>
                <c:pt idx="15056">
                  <c:v>65</c:v>
                </c:pt>
                <c:pt idx="15057">
                  <c:v>70.4</c:v>
                </c:pt>
                <c:pt idx="15058">
                  <c:v>68.2</c:v>
                </c:pt>
                <c:pt idx="15059">
                  <c:v>66.2</c:v>
                </c:pt>
                <c:pt idx="15060">
                  <c:v>70.4</c:v>
                </c:pt>
                <c:pt idx="15061">
                  <c:v>57.6</c:v>
                </c:pt>
                <c:pt idx="15062">
                  <c:v>70.4</c:v>
                </c:pt>
                <c:pt idx="15063">
                  <c:v>64</c:v>
                </c:pt>
                <c:pt idx="15064">
                  <c:v>71.8</c:v>
                </c:pt>
                <c:pt idx="15065">
                  <c:v>70.4</c:v>
                </c:pt>
                <c:pt idx="15066">
                  <c:v>70.4</c:v>
                </c:pt>
                <c:pt idx="15067">
                  <c:v>57.6</c:v>
                </c:pt>
                <c:pt idx="15068">
                  <c:v>64.4</c:v>
                </c:pt>
                <c:pt idx="15069">
                  <c:v>64</c:v>
                </c:pt>
                <c:pt idx="15070">
                  <c:v>71</c:v>
                </c:pt>
                <c:pt idx="15071">
                  <c:v>70.4</c:v>
                </c:pt>
                <c:pt idx="15072">
                  <c:v>64</c:v>
                </c:pt>
                <c:pt idx="15073">
                  <c:v>70.4</c:v>
                </c:pt>
                <c:pt idx="15074">
                  <c:v>57.6</c:v>
                </c:pt>
                <c:pt idx="15075">
                  <c:v>70.6</c:v>
                </c:pt>
                <c:pt idx="15076">
                  <c:v>64</c:v>
                </c:pt>
                <c:pt idx="15077">
                  <c:v>66.6</c:v>
                </c:pt>
                <c:pt idx="15078">
                  <c:v>64</c:v>
                </c:pt>
                <c:pt idx="15079">
                  <c:v>64</c:v>
                </c:pt>
                <c:pt idx="15080">
                  <c:v>70.4</c:v>
                </c:pt>
                <c:pt idx="15081">
                  <c:v>70.4</c:v>
                </c:pt>
                <c:pt idx="15082">
                  <c:v>70.4</c:v>
                </c:pt>
                <c:pt idx="15083">
                  <c:v>70.8</c:v>
                </c:pt>
                <c:pt idx="15084">
                  <c:v>60.4</c:v>
                </c:pt>
                <c:pt idx="15085">
                  <c:v>70.4</c:v>
                </c:pt>
                <c:pt idx="15086">
                  <c:v>57.6</c:v>
                </c:pt>
                <c:pt idx="15087">
                  <c:v>76.8</c:v>
                </c:pt>
                <c:pt idx="15088">
                  <c:v>64</c:v>
                </c:pt>
                <c:pt idx="15089">
                  <c:v>57.6</c:v>
                </c:pt>
                <c:pt idx="15090">
                  <c:v>70.4</c:v>
                </c:pt>
                <c:pt idx="15091">
                  <c:v>70.4</c:v>
                </c:pt>
                <c:pt idx="15092">
                  <c:v>65</c:v>
                </c:pt>
                <c:pt idx="15093">
                  <c:v>64.4</c:v>
                </c:pt>
                <c:pt idx="15094">
                  <c:v>70.4</c:v>
                </c:pt>
                <c:pt idx="15095">
                  <c:v>70.4</c:v>
                </c:pt>
                <c:pt idx="15096">
                  <c:v>70.4</c:v>
                </c:pt>
                <c:pt idx="15097">
                  <c:v>65.8</c:v>
                </c:pt>
                <c:pt idx="15098">
                  <c:v>64</c:v>
                </c:pt>
                <c:pt idx="15099">
                  <c:v>64</c:v>
                </c:pt>
                <c:pt idx="15100">
                  <c:v>70.4</c:v>
                </c:pt>
                <c:pt idx="15101">
                  <c:v>64</c:v>
                </c:pt>
                <c:pt idx="15102">
                  <c:v>64</c:v>
                </c:pt>
                <c:pt idx="15103">
                  <c:v>73.8</c:v>
                </c:pt>
                <c:pt idx="15104">
                  <c:v>70.4</c:v>
                </c:pt>
                <c:pt idx="15105">
                  <c:v>64</c:v>
                </c:pt>
                <c:pt idx="15106">
                  <c:v>54.8</c:v>
                </c:pt>
                <c:pt idx="15107">
                  <c:v>73.6</c:v>
                </c:pt>
                <c:pt idx="15108">
                  <c:v>60.4</c:v>
                </c:pt>
                <c:pt idx="15109">
                  <c:v>75.2</c:v>
                </c:pt>
                <c:pt idx="15110">
                  <c:v>64</c:v>
                </c:pt>
                <c:pt idx="15111">
                  <c:v>65.6</c:v>
                </c:pt>
                <c:pt idx="15112">
                  <c:v>70.4</c:v>
                </c:pt>
                <c:pt idx="15113">
                  <c:v>64</c:v>
                </c:pt>
                <c:pt idx="15114">
                  <c:v>64</c:v>
                </c:pt>
                <c:pt idx="15115">
                  <c:v>72.4</c:v>
                </c:pt>
                <c:pt idx="15116">
                  <c:v>70.6</c:v>
                </c:pt>
                <c:pt idx="15117">
                  <c:v>64.4</c:v>
                </c:pt>
                <c:pt idx="15118">
                  <c:v>66.4</c:v>
                </c:pt>
                <c:pt idx="15119">
                  <c:v>64</c:v>
                </c:pt>
                <c:pt idx="15120">
                  <c:v>70.6</c:v>
                </c:pt>
                <c:pt idx="15121">
                  <c:v>64</c:v>
                </c:pt>
                <c:pt idx="15122">
                  <c:v>64</c:v>
                </c:pt>
                <c:pt idx="15123">
                  <c:v>64</c:v>
                </c:pt>
                <c:pt idx="15124">
                  <c:v>67.2</c:v>
                </c:pt>
                <c:pt idx="15125">
                  <c:v>70.4</c:v>
                </c:pt>
                <c:pt idx="15126">
                  <c:v>60.4</c:v>
                </c:pt>
                <c:pt idx="15127">
                  <c:v>70.8</c:v>
                </c:pt>
                <c:pt idx="15128">
                  <c:v>70.4</c:v>
                </c:pt>
                <c:pt idx="15129">
                  <c:v>57.6</c:v>
                </c:pt>
                <c:pt idx="15130">
                  <c:v>64</c:v>
                </c:pt>
                <c:pt idx="15131">
                  <c:v>70.4</c:v>
                </c:pt>
                <c:pt idx="15132">
                  <c:v>64</c:v>
                </c:pt>
                <c:pt idx="15133">
                  <c:v>70.4</c:v>
                </c:pt>
                <c:pt idx="15134">
                  <c:v>65</c:v>
                </c:pt>
                <c:pt idx="15135">
                  <c:v>64</c:v>
                </c:pt>
                <c:pt idx="15136">
                  <c:v>64</c:v>
                </c:pt>
                <c:pt idx="15137">
                  <c:v>64</c:v>
                </c:pt>
                <c:pt idx="15138">
                  <c:v>64</c:v>
                </c:pt>
                <c:pt idx="15139">
                  <c:v>70.8</c:v>
                </c:pt>
                <c:pt idx="15140">
                  <c:v>63.6</c:v>
                </c:pt>
                <c:pt idx="15141">
                  <c:v>76.8</c:v>
                </c:pt>
                <c:pt idx="15142">
                  <c:v>65</c:v>
                </c:pt>
                <c:pt idx="15143">
                  <c:v>57.6</c:v>
                </c:pt>
                <c:pt idx="15144">
                  <c:v>64</c:v>
                </c:pt>
                <c:pt idx="15145">
                  <c:v>64.4</c:v>
                </c:pt>
                <c:pt idx="15146">
                  <c:v>70.4</c:v>
                </c:pt>
                <c:pt idx="15147">
                  <c:v>64.4</c:v>
                </c:pt>
                <c:pt idx="15148">
                  <c:v>65</c:v>
                </c:pt>
                <c:pt idx="15149">
                  <c:v>70.4</c:v>
                </c:pt>
                <c:pt idx="15150">
                  <c:v>64</c:v>
                </c:pt>
                <c:pt idx="15151">
                  <c:v>70.4</c:v>
                </c:pt>
                <c:pt idx="15152">
                  <c:v>70.4</c:v>
                </c:pt>
                <c:pt idx="15153">
                  <c:v>64</c:v>
                </c:pt>
                <c:pt idx="15154">
                  <c:v>57.6</c:v>
                </c:pt>
                <c:pt idx="15155">
                  <c:v>64.6</c:v>
                </c:pt>
                <c:pt idx="15156">
                  <c:v>69.8</c:v>
                </c:pt>
                <c:pt idx="15157">
                  <c:v>70.4</c:v>
                </c:pt>
                <c:pt idx="15158">
                  <c:v>64</c:v>
                </c:pt>
                <c:pt idx="15159">
                  <c:v>64</c:v>
                </c:pt>
                <c:pt idx="15160">
                  <c:v>70.4</c:v>
                </c:pt>
                <c:pt idx="15161">
                  <c:v>64.4</c:v>
                </c:pt>
                <c:pt idx="15162">
                  <c:v>70.4</c:v>
                </c:pt>
                <c:pt idx="15163">
                  <c:v>64</c:v>
                </c:pt>
                <c:pt idx="15164">
                  <c:v>64.8</c:v>
                </c:pt>
                <c:pt idx="15165">
                  <c:v>70.4</c:v>
                </c:pt>
                <c:pt idx="15166">
                  <c:v>58</c:v>
                </c:pt>
                <c:pt idx="15167">
                  <c:v>70.4</c:v>
                </c:pt>
                <c:pt idx="15168">
                  <c:v>72.2</c:v>
                </c:pt>
                <c:pt idx="15169">
                  <c:v>64</c:v>
                </c:pt>
                <c:pt idx="15170">
                  <c:v>70.4</c:v>
                </c:pt>
                <c:pt idx="15171">
                  <c:v>57.6</c:v>
                </c:pt>
                <c:pt idx="15172">
                  <c:v>57.6</c:v>
                </c:pt>
                <c:pt idx="15173">
                  <c:v>70.4</c:v>
                </c:pt>
                <c:pt idx="15174">
                  <c:v>64.8</c:v>
                </c:pt>
                <c:pt idx="15175">
                  <c:v>70.4</c:v>
                </c:pt>
                <c:pt idx="15176">
                  <c:v>57.6</c:v>
                </c:pt>
                <c:pt idx="15177">
                  <c:v>70.4</c:v>
                </c:pt>
                <c:pt idx="15178">
                  <c:v>70.4</c:v>
                </c:pt>
                <c:pt idx="15179">
                  <c:v>64.2</c:v>
                </c:pt>
                <c:pt idx="15180">
                  <c:v>64.6</c:v>
                </c:pt>
                <c:pt idx="15181">
                  <c:v>72.2</c:v>
                </c:pt>
                <c:pt idx="15182">
                  <c:v>64</c:v>
                </c:pt>
                <c:pt idx="15183">
                  <c:v>51.2</c:v>
                </c:pt>
                <c:pt idx="15184">
                  <c:v>64</c:v>
                </c:pt>
                <c:pt idx="15185">
                  <c:v>78.4</c:v>
                </c:pt>
                <c:pt idx="15186">
                  <c:v>64</c:v>
                </c:pt>
                <c:pt idx="15187">
                  <c:v>64</c:v>
                </c:pt>
                <c:pt idx="15188">
                  <c:v>72.4</c:v>
                </c:pt>
                <c:pt idx="15189">
                  <c:v>65.2</c:v>
                </c:pt>
                <c:pt idx="15190">
                  <c:v>61.2</c:v>
                </c:pt>
                <c:pt idx="15191">
                  <c:v>57.6</c:v>
                </c:pt>
                <c:pt idx="15192">
                  <c:v>76.8</c:v>
                </c:pt>
                <c:pt idx="15193">
                  <c:v>60.4</c:v>
                </c:pt>
                <c:pt idx="15194">
                  <c:v>64.4</c:v>
                </c:pt>
                <c:pt idx="15195">
                  <c:v>64</c:v>
                </c:pt>
                <c:pt idx="15196">
                  <c:v>70.4</c:v>
                </c:pt>
                <c:pt idx="15197">
                  <c:v>58.8</c:v>
                </c:pt>
                <c:pt idx="15198">
                  <c:v>76.6</c:v>
                </c:pt>
                <c:pt idx="15199">
                  <c:v>59.4</c:v>
                </c:pt>
                <c:pt idx="15200">
                  <c:v>64</c:v>
                </c:pt>
                <c:pt idx="15201">
                  <c:v>70.4</c:v>
                </c:pt>
                <c:pt idx="15202">
                  <c:v>64</c:v>
                </c:pt>
                <c:pt idx="15203">
                  <c:v>67.4</c:v>
                </c:pt>
                <c:pt idx="15204">
                  <c:v>66.4</c:v>
                </c:pt>
                <c:pt idx="15205">
                  <c:v>64</c:v>
                </c:pt>
                <c:pt idx="15206">
                  <c:v>70.4</c:v>
                </c:pt>
                <c:pt idx="15207">
                  <c:v>64</c:v>
                </c:pt>
                <c:pt idx="15208">
                  <c:v>57.6</c:v>
                </c:pt>
                <c:pt idx="15209">
                  <c:v>70.6</c:v>
                </c:pt>
                <c:pt idx="15210">
                  <c:v>65.6</c:v>
                </c:pt>
                <c:pt idx="15211">
                  <c:v>70.4</c:v>
                </c:pt>
                <c:pt idx="15212">
                  <c:v>57.6</c:v>
                </c:pt>
                <c:pt idx="15213">
                  <c:v>64</c:v>
                </c:pt>
                <c:pt idx="15214">
                  <c:v>57.6</c:v>
                </c:pt>
                <c:pt idx="15215">
                  <c:v>76.8</c:v>
                </c:pt>
                <c:pt idx="15216">
                  <c:v>57.6</c:v>
                </c:pt>
                <c:pt idx="15217">
                  <c:v>64</c:v>
                </c:pt>
                <c:pt idx="15218">
                  <c:v>77</c:v>
                </c:pt>
                <c:pt idx="15219">
                  <c:v>64</c:v>
                </c:pt>
                <c:pt idx="15220">
                  <c:v>64</c:v>
                </c:pt>
                <c:pt idx="15221">
                  <c:v>57.6</c:v>
                </c:pt>
                <c:pt idx="15222">
                  <c:v>70.4</c:v>
                </c:pt>
                <c:pt idx="15223">
                  <c:v>64</c:v>
                </c:pt>
                <c:pt idx="15224">
                  <c:v>64</c:v>
                </c:pt>
                <c:pt idx="15225">
                  <c:v>70.4</c:v>
                </c:pt>
                <c:pt idx="15226">
                  <c:v>64</c:v>
                </c:pt>
                <c:pt idx="15227">
                  <c:v>70.4</c:v>
                </c:pt>
                <c:pt idx="15228">
                  <c:v>51.2</c:v>
                </c:pt>
                <c:pt idx="15229">
                  <c:v>71</c:v>
                </c:pt>
                <c:pt idx="15230">
                  <c:v>64</c:v>
                </c:pt>
                <c:pt idx="15231">
                  <c:v>64</c:v>
                </c:pt>
                <c:pt idx="15232">
                  <c:v>70.4</c:v>
                </c:pt>
                <c:pt idx="15233">
                  <c:v>64</c:v>
                </c:pt>
                <c:pt idx="15234">
                  <c:v>64</c:v>
                </c:pt>
                <c:pt idx="15235">
                  <c:v>64</c:v>
                </c:pt>
                <c:pt idx="15236">
                  <c:v>77</c:v>
                </c:pt>
                <c:pt idx="15237">
                  <c:v>51.2</c:v>
                </c:pt>
                <c:pt idx="15238">
                  <c:v>71.2</c:v>
                </c:pt>
                <c:pt idx="15239">
                  <c:v>64.4</c:v>
                </c:pt>
                <c:pt idx="15240">
                  <c:v>64</c:v>
                </c:pt>
                <c:pt idx="15241">
                  <c:v>66.4</c:v>
                </c:pt>
                <c:pt idx="15242">
                  <c:v>72.2</c:v>
                </c:pt>
                <c:pt idx="15243">
                  <c:v>57.4</c:v>
                </c:pt>
                <c:pt idx="15244">
                  <c:v>70.4</c:v>
                </c:pt>
                <c:pt idx="15245">
                  <c:v>70.4</c:v>
                </c:pt>
                <c:pt idx="15246">
                  <c:v>64</c:v>
                </c:pt>
                <c:pt idx="15247">
                  <c:v>57.6</c:v>
                </c:pt>
                <c:pt idx="15248">
                  <c:v>65.2</c:v>
                </c:pt>
                <c:pt idx="15249">
                  <c:v>70.4</c:v>
                </c:pt>
                <c:pt idx="15250">
                  <c:v>64</c:v>
                </c:pt>
                <c:pt idx="15251">
                  <c:v>64.8</c:v>
                </c:pt>
                <c:pt idx="15252">
                  <c:v>64</c:v>
                </c:pt>
                <c:pt idx="15253">
                  <c:v>57.6</c:v>
                </c:pt>
                <c:pt idx="15254">
                  <c:v>68.6</c:v>
                </c:pt>
                <c:pt idx="15255">
                  <c:v>63.2</c:v>
                </c:pt>
                <c:pt idx="15256">
                  <c:v>76.8</c:v>
                </c:pt>
                <c:pt idx="15257">
                  <c:v>57.6</c:v>
                </c:pt>
                <c:pt idx="15258">
                  <c:v>64.4</c:v>
                </c:pt>
                <c:pt idx="15259">
                  <c:v>64</c:v>
                </c:pt>
                <c:pt idx="15260">
                  <c:v>57.6</c:v>
                </c:pt>
                <c:pt idx="15261">
                  <c:v>70.8</c:v>
                </c:pt>
                <c:pt idx="15262">
                  <c:v>64</c:v>
                </c:pt>
                <c:pt idx="15263">
                  <c:v>70.4</c:v>
                </c:pt>
                <c:pt idx="15264">
                  <c:v>64</c:v>
                </c:pt>
                <c:pt idx="15265">
                  <c:v>51.2</c:v>
                </c:pt>
                <c:pt idx="15266">
                  <c:v>70.4</c:v>
                </c:pt>
                <c:pt idx="15267">
                  <c:v>64</c:v>
                </c:pt>
                <c:pt idx="15268">
                  <c:v>66</c:v>
                </c:pt>
                <c:pt idx="15269">
                  <c:v>71.6</c:v>
                </c:pt>
                <c:pt idx="15270">
                  <c:v>58.2</c:v>
                </c:pt>
                <c:pt idx="15271">
                  <c:v>64</c:v>
                </c:pt>
                <c:pt idx="15272">
                  <c:v>72.6</c:v>
                </c:pt>
                <c:pt idx="15273">
                  <c:v>66.4</c:v>
                </c:pt>
                <c:pt idx="15274">
                  <c:v>64</c:v>
                </c:pt>
                <c:pt idx="15275">
                  <c:v>64.4</c:v>
                </c:pt>
                <c:pt idx="15276">
                  <c:v>57.8</c:v>
                </c:pt>
                <c:pt idx="15277">
                  <c:v>70.4</c:v>
                </c:pt>
                <c:pt idx="15278">
                  <c:v>64</c:v>
                </c:pt>
                <c:pt idx="15279">
                  <c:v>66</c:v>
                </c:pt>
                <c:pt idx="15280">
                  <c:v>64</c:v>
                </c:pt>
                <c:pt idx="15281">
                  <c:v>72.2</c:v>
                </c:pt>
                <c:pt idx="15282">
                  <c:v>57.6</c:v>
                </c:pt>
                <c:pt idx="15283">
                  <c:v>64</c:v>
                </c:pt>
                <c:pt idx="15284">
                  <c:v>64.6</c:v>
                </c:pt>
                <c:pt idx="15285">
                  <c:v>64</c:v>
                </c:pt>
                <c:pt idx="15286">
                  <c:v>70.2</c:v>
                </c:pt>
                <c:pt idx="15287">
                  <c:v>64.2</c:v>
                </c:pt>
                <c:pt idx="15288">
                  <c:v>66.2</c:v>
                </c:pt>
                <c:pt idx="15289">
                  <c:v>57.6</c:v>
                </c:pt>
                <c:pt idx="15290">
                  <c:v>73.6</c:v>
                </c:pt>
                <c:pt idx="15291">
                  <c:v>64</c:v>
                </c:pt>
                <c:pt idx="15292">
                  <c:v>58</c:v>
                </c:pt>
                <c:pt idx="15293">
                  <c:v>64</c:v>
                </c:pt>
                <c:pt idx="15294">
                  <c:v>64</c:v>
                </c:pt>
                <c:pt idx="15295">
                  <c:v>64</c:v>
                </c:pt>
                <c:pt idx="15296">
                  <c:v>67.6</c:v>
                </c:pt>
                <c:pt idx="15297">
                  <c:v>60.4</c:v>
                </c:pt>
                <c:pt idx="15298">
                  <c:v>70.4</c:v>
                </c:pt>
                <c:pt idx="15299">
                  <c:v>57.6</c:v>
                </c:pt>
                <c:pt idx="15300">
                  <c:v>64</c:v>
                </c:pt>
                <c:pt idx="15301">
                  <c:v>70.4</c:v>
                </c:pt>
                <c:pt idx="15302">
                  <c:v>58</c:v>
                </c:pt>
                <c:pt idx="15303">
                  <c:v>57.6</c:v>
                </c:pt>
                <c:pt idx="15304">
                  <c:v>64</c:v>
                </c:pt>
                <c:pt idx="15305">
                  <c:v>72.4</c:v>
                </c:pt>
                <c:pt idx="15306">
                  <c:v>64</c:v>
                </c:pt>
                <c:pt idx="15307">
                  <c:v>64.2</c:v>
                </c:pt>
                <c:pt idx="15308">
                  <c:v>64.4</c:v>
                </c:pt>
                <c:pt idx="15309">
                  <c:v>63.6</c:v>
                </c:pt>
                <c:pt idx="15310">
                  <c:v>70.4</c:v>
                </c:pt>
                <c:pt idx="15311">
                  <c:v>51.2</c:v>
                </c:pt>
                <c:pt idx="15312">
                  <c:v>70.4</c:v>
                </c:pt>
                <c:pt idx="15313">
                  <c:v>64</c:v>
                </c:pt>
                <c:pt idx="15314">
                  <c:v>64</c:v>
                </c:pt>
                <c:pt idx="15315">
                  <c:v>64</c:v>
                </c:pt>
                <c:pt idx="15316">
                  <c:v>64</c:v>
                </c:pt>
                <c:pt idx="15317">
                  <c:v>64</c:v>
                </c:pt>
                <c:pt idx="15318">
                  <c:v>64</c:v>
                </c:pt>
                <c:pt idx="15319">
                  <c:v>65.6</c:v>
                </c:pt>
                <c:pt idx="15320">
                  <c:v>64</c:v>
                </c:pt>
                <c:pt idx="15321">
                  <c:v>70.4</c:v>
                </c:pt>
                <c:pt idx="15322">
                  <c:v>57.6</c:v>
                </c:pt>
                <c:pt idx="15323">
                  <c:v>70.4</c:v>
                </c:pt>
                <c:pt idx="15324">
                  <c:v>51.2</c:v>
                </c:pt>
                <c:pt idx="15325">
                  <c:v>66</c:v>
                </c:pt>
                <c:pt idx="15326">
                  <c:v>70.4</c:v>
                </c:pt>
                <c:pt idx="15327">
                  <c:v>64</c:v>
                </c:pt>
                <c:pt idx="15328">
                  <c:v>70.4</c:v>
                </c:pt>
                <c:pt idx="15329">
                  <c:v>64</c:v>
                </c:pt>
                <c:pt idx="15330">
                  <c:v>57.4</c:v>
                </c:pt>
                <c:pt idx="15331">
                  <c:v>57.6</c:v>
                </c:pt>
                <c:pt idx="15332">
                  <c:v>70.8</c:v>
                </c:pt>
                <c:pt idx="15333">
                  <c:v>65.2</c:v>
                </c:pt>
                <c:pt idx="15334">
                  <c:v>64</c:v>
                </c:pt>
                <c:pt idx="15335">
                  <c:v>72.2</c:v>
                </c:pt>
                <c:pt idx="15336">
                  <c:v>57.6</c:v>
                </c:pt>
                <c:pt idx="15337">
                  <c:v>76.8</c:v>
                </c:pt>
                <c:pt idx="15338">
                  <c:v>61.6</c:v>
                </c:pt>
                <c:pt idx="15339">
                  <c:v>53.6</c:v>
                </c:pt>
                <c:pt idx="15340">
                  <c:v>70.4</c:v>
                </c:pt>
                <c:pt idx="15341">
                  <c:v>65.6</c:v>
                </c:pt>
                <c:pt idx="15342">
                  <c:v>57.4</c:v>
                </c:pt>
                <c:pt idx="15343">
                  <c:v>70.4</c:v>
                </c:pt>
                <c:pt idx="15344">
                  <c:v>57.6</c:v>
                </c:pt>
                <c:pt idx="15345">
                  <c:v>64</c:v>
                </c:pt>
                <c:pt idx="15346">
                  <c:v>70.8</c:v>
                </c:pt>
                <c:pt idx="15347">
                  <c:v>57.6</c:v>
                </c:pt>
                <c:pt idx="15348">
                  <c:v>65.2</c:v>
                </c:pt>
                <c:pt idx="15349">
                  <c:v>64</c:v>
                </c:pt>
                <c:pt idx="15350">
                  <c:v>57.6</c:v>
                </c:pt>
                <c:pt idx="15351">
                  <c:v>64.4</c:v>
                </c:pt>
                <c:pt idx="15352">
                  <c:v>64</c:v>
                </c:pt>
                <c:pt idx="15353">
                  <c:v>70.4</c:v>
                </c:pt>
                <c:pt idx="15354">
                  <c:v>64</c:v>
                </c:pt>
                <c:pt idx="15355">
                  <c:v>70.4</c:v>
                </c:pt>
                <c:pt idx="15356">
                  <c:v>64</c:v>
                </c:pt>
                <c:pt idx="15357">
                  <c:v>57.6</c:v>
                </c:pt>
                <c:pt idx="15358">
                  <c:v>64</c:v>
                </c:pt>
                <c:pt idx="15359">
                  <c:v>59.6</c:v>
                </c:pt>
                <c:pt idx="15360">
                  <c:v>70.4</c:v>
                </c:pt>
                <c:pt idx="15361">
                  <c:v>57.6</c:v>
                </c:pt>
                <c:pt idx="15362">
                  <c:v>64</c:v>
                </c:pt>
                <c:pt idx="15363">
                  <c:v>70.4</c:v>
                </c:pt>
                <c:pt idx="15364">
                  <c:v>57.6</c:v>
                </c:pt>
                <c:pt idx="15365">
                  <c:v>64</c:v>
                </c:pt>
                <c:pt idx="15366">
                  <c:v>64</c:v>
                </c:pt>
                <c:pt idx="15367">
                  <c:v>58.6</c:v>
                </c:pt>
                <c:pt idx="15368">
                  <c:v>65.8</c:v>
                </c:pt>
                <c:pt idx="15369">
                  <c:v>64</c:v>
                </c:pt>
                <c:pt idx="15370">
                  <c:v>64</c:v>
                </c:pt>
                <c:pt idx="15371">
                  <c:v>57.6</c:v>
                </c:pt>
                <c:pt idx="15372">
                  <c:v>68</c:v>
                </c:pt>
                <c:pt idx="15373">
                  <c:v>62.6</c:v>
                </c:pt>
                <c:pt idx="15374">
                  <c:v>70.6</c:v>
                </c:pt>
                <c:pt idx="15375">
                  <c:v>70.4</c:v>
                </c:pt>
                <c:pt idx="15376">
                  <c:v>54.8</c:v>
                </c:pt>
                <c:pt idx="15377">
                  <c:v>57.4</c:v>
                </c:pt>
                <c:pt idx="15378">
                  <c:v>70.4</c:v>
                </c:pt>
                <c:pt idx="15379">
                  <c:v>64</c:v>
                </c:pt>
                <c:pt idx="15380">
                  <c:v>57.6</c:v>
                </c:pt>
                <c:pt idx="15381">
                  <c:v>70.4</c:v>
                </c:pt>
                <c:pt idx="15382">
                  <c:v>57.6</c:v>
                </c:pt>
                <c:pt idx="15383">
                  <c:v>64</c:v>
                </c:pt>
                <c:pt idx="15384">
                  <c:v>57.6</c:v>
                </c:pt>
                <c:pt idx="15385">
                  <c:v>64</c:v>
                </c:pt>
                <c:pt idx="15386">
                  <c:v>64</c:v>
                </c:pt>
                <c:pt idx="15387">
                  <c:v>64</c:v>
                </c:pt>
                <c:pt idx="15388">
                  <c:v>65.2</c:v>
                </c:pt>
                <c:pt idx="15389">
                  <c:v>64</c:v>
                </c:pt>
                <c:pt idx="15390">
                  <c:v>64</c:v>
                </c:pt>
                <c:pt idx="15391">
                  <c:v>57.6</c:v>
                </c:pt>
                <c:pt idx="15392">
                  <c:v>70.4</c:v>
                </c:pt>
                <c:pt idx="15393">
                  <c:v>51.4</c:v>
                </c:pt>
                <c:pt idx="15394">
                  <c:v>102.4</c:v>
                </c:pt>
                <c:pt idx="15395">
                  <c:v>77.2</c:v>
                </c:pt>
                <c:pt idx="15396">
                  <c:v>84</c:v>
                </c:pt>
                <c:pt idx="15397">
                  <c:v>90.8</c:v>
                </c:pt>
                <c:pt idx="15398">
                  <c:v>99.6</c:v>
                </c:pt>
                <c:pt idx="15399">
                  <c:v>70.6</c:v>
                </c:pt>
                <c:pt idx="15400">
                  <c:v>93.2</c:v>
                </c:pt>
                <c:pt idx="15401">
                  <c:v>92.6</c:v>
                </c:pt>
                <c:pt idx="15402">
                  <c:v>89.6</c:v>
                </c:pt>
                <c:pt idx="15403">
                  <c:v>96.6</c:v>
                </c:pt>
                <c:pt idx="15404">
                  <c:v>76.8</c:v>
                </c:pt>
                <c:pt idx="15405">
                  <c:v>96</c:v>
                </c:pt>
                <c:pt idx="15406">
                  <c:v>83.2</c:v>
                </c:pt>
                <c:pt idx="15407">
                  <c:v>83.2</c:v>
                </c:pt>
                <c:pt idx="15408">
                  <c:v>102.6</c:v>
                </c:pt>
                <c:pt idx="15409">
                  <c:v>83.6</c:v>
                </c:pt>
                <c:pt idx="15410">
                  <c:v>84</c:v>
                </c:pt>
                <c:pt idx="15411">
                  <c:v>96.4</c:v>
                </c:pt>
                <c:pt idx="15412">
                  <c:v>83.2</c:v>
                </c:pt>
                <c:pt idx="15413">
                  <c:v>89.6</c:v>
                </c:pt>
                <c:pt idx="15414">
                  <c:v>89.6</c:v>
                </c:pt>
                <c:pt idx="15415">
                  <c:v>89.6</c:v>
                </c:pt>
                <c:pt idx="15416">
                  <c:v>76.8</c:v>
                </c:pt>
                <c:pt idx="15417">
                  <c:v>76.8</c:v>
                </c:pt>
                <c:pt idx="15418">
                  <c:v>67.2</c:v>
                </c:pt>
                <c:pt idx="15419">
                  <c:v>83.8</c:v>
                </c:pt>
                <c:pt idx="15420">
                  <c:v>71.6</c:v>
                </c:pt>
                <c:pt idx="15421">
                  <c:v>69.2</c:v>
                </c:pt>
                <c:pt idx="15422">
                  <c:v>83.2</c:v>
                </c:pt>
                <c:pt idx="15423">
                  <c:v>70.4</c:v>
                </c:pt>
                <c:pt idx="15424">
                  <c:v>64</c:v>
                </c:pt>
                <c:pt idx="15425">
                  <c:v>70.8</c:v>
                </c:pt>
                <c:pt idx="15426">
                  <c:v>70.4</c:v>
                </c:pt>
                <c:pt idx="15427">
                  <c:v>64</c:v>
                </c:pt>
                <c:pt idx="15428">
                  <c:v>51.2</c:v>
                </c:pt>
                <c:pt idx="15429">
                  <c:v>64</c:v>
                </c:pt>
                <c:pt idx="15430">
                  <c:v>70.4</c:v>
                </c:pt>
                <c:pt idx="15431">
                  <c:v>57.6</c:v>
                </c:pt>
                <c:pt idx="15432">
                  <c:v>49.6</c:v>
                </c:pt>
                <c:pt idx="15433">
                  <c:v>65.6</c:v>
                </c:pt>
                <c:pt idx="15434">
                  <c:v>57.6</c:v>
                </c:pt>
                <c:pt idx="15435">
                  <c:v>51.2</c:v>
                </c:pt>
                <c:pt idx="15436">
                  <c:v>58.4</c:v>
                </c:pt>
                <c:pt idx="15437">
                  <c:v>158</c:v>
                </c:pt>
                <c:pt idx="15438">
                  <c:v>289.2</c:v>
                </c:pt>
                <c:pt idx="15439">
                  <c:v>291.6</c:v>
                </c:pt>
                <c:pt idx="15440">
                  <c:v>290.2</c:v>
                </c:pt>
                <c:pt idx="15441">
                  <c:v>288.2</c:v>
                </c:pt>
                <c:pt idx="15442">
                  <c:v>286.2</c:v>
                </c:pt>
                <c:pt idx="15443">
                  <c:v>284.4</c:v>
                </c:pt>
                <c:pt idx="15444">
                  <c:v>273.6</c:v>
                </c:pt>
                <c:pt idx="15445">
                  <c:v>291.2</c:v>
                </c:pt>
                <c:pt idx="15446">
                  <c:v>292.4</c:v>
                </c:pt>
                <c:pt idx="15447">
                  <c:v>284.6</c:v>
                </c:pt>
                <c:pt idx="15448">
                  <c:v>297</c:v>
                </c:pt>
                <c:pt idx="15449">
                  <c:v>291.6</c:v>
                </c:pt>
                <c:pt idx="15450">
                  <c:v>279.6</c:v>
                </c:pt>
                <c:pt idx="15451">
                  <c:v>287.2</c:v>
                </c:pt>
                <c:pt idx="15452">
                  <c:v>298.8</c:v>
                </c:pt>
                <c:pt idx="15453">
                  <c:v>282</c:v>
                </c:pt>
                <c:pt idx="15454">
                  <c:v>295</c:v>
                </c:pt>
                <c:pt idx="15455">
                  <c:v>293.2</c:v>
                </c:pt>
                <c:pt idx="15456">
                  <c:v>288.8</c:v>
                </c:pt>
                <c:pt idx="15457">
                  <c:v>293</c:v>
                </c:pt>
                <c:pt idx="15458">
                  <c:v>288</c:v>
                </c:pt>
                <c:pt idx="15459">
                  <c:v>280.8</c:v>
                </c:pt>
                <c:pt idx="15460">
                  <c:v>286.6</c:v>
                </c:pt>
                <c:pt idx="15461">
                  <c:v>277</c:v>
                </c:pt>
                <c:pt idx="15462">
                  <c:v>291.2</c:v>
                </c:pt>
                <c:pt idx="15463">
                  <c:v>294.2</c:v>
                </c:pt>
                <c:pt idx="15464">
                  <c:v>281.6</c:v>
                </c:pt>
                <c:pt idx="15465">
                  <c:v>287.2</c:v>
                </c:pt>
                <c:pt idx="15466">
                  <c:v>290.8</c:v>
                </c:pt>
                <c:pt idx="15467">
                  <c:v>291.4</c:v>
                </c:pt>
                <c:pt idx="15468">
                  <c:v>290.8</c:v>
                </c:pt>
                <c:pt idx="15469">
                  <c:v>291</c:v>
                </c:pt>
                <c:pt idx="15470">
                  <c:v>289.4</c:v>
                </c:pt>
                <c:pt idx="15471">
                  <c:v>289.6</c:v>
                </c:pt>
                <c:pt idx="15472">
                  <c:v>284.2</c:v>
                </c:pt>
                <c:pt idx="15473">
                  <c:v>286.6</c:v>
                </c:pt>
                <c:pt idx="15474">
                  <c:v>294.2</c:v>
                </c:pt>
                <c:pt idx="15475">
                  <c:v>282.6</c:v>
                </c:pt>
                <c:pt idx="15476">
                  <c:v>296</c:v>
                </c:pt>
                <c:pt idx="15477">
                  <c:v>294.8</c:v>
                </c:pt>
                <c:pt idx="15478">
                  <c:v>288.2</c:v>
                </c:pt>
                <c:pt idx="15479">
                  <c:v>294.8</c:v>
                </c:pt>
                <c:pt idx="15480">
                  <c:v>299.4</c:v>
                </c:pt>
                <c:pt idx="15481">
                  <c:v>286.8</c:v>
                </c:pt>
                <c:pt idx="15482">
                  <c:v>292.4</c:v>
                </c:pt>
                <c:pt idx="15483">
                  <c:v>292.6</c:v>
                </c:pt>
                <c:pt idx="15484">
                  <c:v>288.8</c:v>
                </c:pt>
                <c:pt idx="15485">
                  <c:v>287.6</c:v>
                </c:pt>
                <c:pt idx="15486">
                  <c:v>285</c:v>
                </c:pt>
                <c:pt idx="15487">
                  <c:v>287.2</c:v>
                </c:pt>
                <c:pt idx="15488">
                  <c:v>290.8</c:v>
                </c:pt>
                <c:pt idx="15489">
                  <c:v>289.2</c:v>
                </c:pt>
                <c:pt idx="15490">
                  <c:v>283.8</c:v>
                </c:pt>
                <c:pt idx="15491">
                  <c:v>284.2</c:v>
                </c:pt>
                <c:pt idx="15492">
                  <c:v>287.2</c:v>
                </c:pt>
                <c:pt idx="15493">
                  <c:v>275</c:v>
                </c:pt>
                <c:pt idx="15494">
                  <c:v>294.8</c:v>
                </c:pt>
                <c:pt idx="15495">
                  <c:v>287.8</c:v>
                </c:pt>
                <c:pt idx="15496">
                  <c:v>290.6</c:v>
                </c:pt>
                <c:pt idx="15497">
                  <c:v>290.6</c:v>
                </c:pt>
                <c:pt idx="15498">
                  <c:v>285</c:v>
                </c:pt>
                <c:pt idx="15499">
                  <c:v>290</c:v>
                </c:pt>
                <c:pt idx="15500">
                  <c:v>299.2</c:v>
                </c:pt>
                <c:pt idx="15501">
                  <c:v>283.6</c:v>
                </c:pt>
                <c:pt idx="15502">
                  <c:v>283.4</c:v>
                </c:pt>
                <c:pt idx="15503">
                  <c:v>291</c:v>
                </c:pt>
                <c:pt idx="15504">
                  <c:v>286</c:v>
                </c:pt>
                <c:pt idx="15505">
                  <c:v>286.8</c:v>
                </c:pt>
                <c:pt idx="15506">
                  <c:v>293.6</c:v>
                </c:pt>
                <c:pt idx="15507">
                  <c:v>284</c:v>
                </c:pt>
                <c:pt idx="15508">
                  <c:v>297.2</c:v>
                </c:pt>
                <c:pt idx="15509">
                  <c:v>291.6</c:v>
                </c:pt>
                <c:pt idx="15510">
                  <c:v>291.8</c:v>
                </c:pt>
                <c:pt idx="15511">
                  <c:v>289.8</c:v>
                </c:pt>
                <c:pt idx="15512">
                  <c:v>296.2</c:v>
                </c:pt>
                <c:pt idx="15513">
                  <c:v>280.6</c:v>
                </c:pt>
                <c:pt idx="15514">
                  <c:v>293.6</c:v>
                </c:pt>
                <c:pt idx="15515">
                  <c:v>289.6</c:v>
                </c:pt>
                <c:pt idx="15516">
                  <c:v>286.2</c:v>
                </c:pt>
                <c:pt idx="15517">
                  <c:v>291.8</c:v>
                </c:pt>
                <c:pt idx="15518">
                  <c:v>295.2</c:v>
                </c:pt>
                <c:pt idx="15519">
                  <c:v>290.4</c:v>
                </c:pt>
                <c:pt idx="15520">
                  <c:v>293.6</c:v>
                </c:pt>
                <c:pt idx="15521">
                  <c:v>286.4</c:v>
                </c:pt>
                <c:pt idx="15522">
                  <c:v>291.4</c:v>
                </c:pt>
                <c:pt idx="15523">
                  <c:v>291.6</c:v>
                </c:pt>
                <c:pt idx="15524">
                  <c:v>297</c:v>
                </c:pt>
                <c:pt idx="15525">
                  <c:v>288.4</c:v>
                </c:pt>
                <c:pt idx="15526">
                  <c:v>284.4</c:v>
                </c:pt>
                <c:pt idx="15527">
                  <c:v>292.6</c:v>
                </c:pt>
                <c:pt idx="15528">
                  <c:v>284.2</c:v>
                </c:pt>
                <c:pt idx="15529">
                  <c:v>292.8</c:v>
                </c:pt>
                <c:pt idx="15530">
                  <c:v>288.8</c:v>
                </c:pt>
                <c:pt idx="15531">
                  <c:v>290.6</c:v>
                </c:pt>
                <c:pt idx="15532">
                  <c:v>289.8</c:v>
                </c:pt>
                <c:pt idx="15533">
                  <c:v>286</c:v>
                </c:pt>
                <c:pt idx="15534">
                  <c:v>290.6</c:v>
                </c:pt>
                <c:pt idx="15535">
                  <c:v>292.4</c:v>
                </c:pt>
                <c:pt idx="15536">
                  <c:v>282.6</c:v>
                </c:pt>
                <c:pt idx="15537">
                  <c:v>295.6</c:v>
                </c:pt>
                <c:pt idx="15538">
                  <c:v>293.4</c:v>
                </c:pt>
                <c:pt idx="15539">
                  <c:v>283.6</c:v>
                </c:pt>
                <c:pt idx="15540">
                  <c:v>292.8</c:v>
                </c:pt>
                <c:pt idx="15541">
                  <c:v>289</c:v>
                </c:pt>
                <c:pt idx="15542">
                  <c:v>290.6</c:v>
                </c:pt>
                <c:pt idx="15543">
                  <c:v>292.2</c:v>
                </c:pt>
                <c:pt idx="15544">
                  <c:v>288.2</c:v>
                </c:pt>
                <c:pt idx="15545">
                  <c:v>279</c:v>
                </c:pt>
                <c:pt idx="15546">
                  <c:v>291.4</c:v>
                </c:pt>
                <c:pt idx="15547">
                  <c:v>290.4</c:v>
                </c:pt>
                <c:pt idx="15548">
                  <c:v>291.8</c:v>
                </c:pt>
                <c:pt idx="15549">
                  <c:v>289.4</c:v>
                </c:pt>
                <c:pt idx="15550">
                  <c:v>289.2</c:v>
                </c:pt>
                <c:pt idx="15551">
                  <c:v>291</c:v>
                </c:pt>
                <c:pt idx="15552">
                  <c:v>294.6</c:v>
                </c:pt>
                <c:pt idx="15553">
                  <c:v>287.4</c:v>
                </c:pt>
                <c:pt idx="15554">
                  <c:v>285.4</c:v>
                </c:pt>
                <c:pt idx="15555">
                  <c:v>289.4</c:v>
                </c:pt>
                <c:pt idx="15556">
                  <c:v>290.6</c:v>
                </c:pt>
                <c:pt idx="15557">
                  <c:v>284</c:v>
                </c:pt>
                <c:pt idx="15558">
                  <c:v>285.2</c:v>
                </c:pt>
                <c:pt idx="15559">
                  <c:v>283.2</c:v>
                </c:pt>
                <c:pt idx="15560">
                  <c:v>293.4</c:v>
                </c:pt>
                <c:pt idx="15561">
                  <c:v>286</c:v>
                </c:pt>
                <c:pt idx="15562">
                  <c:v>287.6</c:v>
                </c:pt>
                <c:pt idx="15563">
                  <c:v>286.6</c:v>
                </c:pt>
                <c:pt idx="15564">
                  <c:v>291</c:v>
                </c:pt>
                <c:pt idx="15565">
                  <c:v>273.4</c:v>
                </c:pt>
                <c:pt idx="15566">
                  <c:v>295</c:v>
                </c:pt>
                <c:pt idx="15567">
                  <c:v>294.4</c:v>
                </c:pt>
                <c:pt idx="15568">
                  <c:v>278.2</c:v>
                </c:pt>
                <c:pt idx="15569">
                  <c:v>302.4</c:v>
                </c:pt>
                <c:pt idx="15570">
                  <c:v>291.8</c:v>
                </c:pt>
                <c:pt idx="15571">
                  <c:v>279</c:v>
                </c:pt>
                <c:pt idx="15572">
                  <c:v>293.2</c:v>
                </c:pt>
                <c:pt idx="15573">
                  <c:v>292.4</c:v>
                </c:pt>
                <c:pt idx="15574">
                  <c:v>282</c:v>
                </c:pt>
                <c:pt idx="15575">
                  <c:v>295.4</c:v>
                </c:pt>
                <c:pt idx="15576">
                  <c:v>290.2</c:v>
                </c:pt>
                <c:pt idx="15577">
                  <c:v>280.8</c:v>
                </c:pt>
                <c:pt idx="15578">
                  <c:v>288.6</c:v>
                </c:pt>
                <c:pt idx="15579">
                  <c:v>295.6</c:v>
                </c:pt>
                <c:pt idx="15580">
                  <c:v>291.8</c:v>
                </c:pt>
                <c:pt idx="15581">
                  <c:v>293.8</c:v>
                </c:pt>
                <c:pt idx="15582">
                  <c:v>286.8</c:v>
                </c:pt>
                <c:pt idx="15583">
                  <c:v>290.6</c:v>
                </c:pt>
                <c:pt idx="15584">
                  <c:v>290</c:v>
                </c:pt>
                <c:pt idx="15585">
                  <c:v>291.6</c:v>
                </c:pt>
                <c:pt idx="15586">
                  <c:v>292.2</c:v>
                </c:pt>
                <c:pt idx="15587">
                  <c:v>300.6</c:v>
                </c:pt>
                <c:pt idx="15588">
                  <c:v>275.8</c:v>
                </c:pt>
                <c:pt idx="15589">
                  <c:v>286</c:v>
                </c:pt>
                <c:pt idx="15590">
                  <c:v>288</c:v>
                </c:pt>
                <c:pt idx="15591">
                  <c:v>293.8</c:v>
                </c:pt>
                <c:pt idx="15592">
                  <c:v>301</c:v>
                </c:pt>
                <c:pt idx="15593">
                  <c:v>285.2</c:v>
                </c:pt>
                <c:pt idx="15594">
                  <c:v>287.8</c:v>
                </c:pt>
                <c:pt idx="15595">
                  <c:v>299.6</c:v>
                </c:pt>
                <c:pt idx="15596">
                  <c:v>285.4</c:v>
                </c:pt>
                <c:pt idx="15597">
                  <c:v>281.4</c:v>
                </c:pt>
                <c:pt idx="15598">
                  <c:v>294</c:v>
                </c:pt>
                <c:pt idx="15599">
                  <c:v>288.6</c:v>
                </c:pt>
                <c:pt idx="15600">
                  <c:v>285.4</c:v>
                </c:pt>
                <c:pt idx="15601">
                  <c:v>278.6</c:v>
                </c:pt>
                <c:pt idx="15602">
                  <c:v>300.6</c:v>
                </c:pt>
                <c:pt idx="15603">
                  <c:v>280.8</c:v>
                </c:pt>
                <c:pt idx="15604">
                  <c:v>286.8</c:v>
                </c:pt>
                <c:pt idx="15605">
                  <c:v>292.6</c:v>
                </c:pt>
                <c:pt idx="15606">
                  <c:v>286.2</c:v>
                </c:pt>
                <c:pt idx="15607">
                  <c:v>294</c:v>
                </c:pt>
                <c:pt idx="15608">
                  <c:v>287.2</c:v>
                </c:pt>
                <c:pt idx="15609">
                  <c:v>292.4</c:v>
                </c:pt>
                <c:pt idx="15610">
                  <c:v>289</c:v>
                </c:pt>
                <c:pt idx="15611">
                  <c:v>291.8</c:v>
                </c:pt>
                <c:pt idx="15612">
                  <c:v>286.6</c:v>
                </c:pt>
                <c:pt idx="15613">
                  <c:v>296.8</c:v>
                </c:pt>
                <c:pt idx="15614">
                  <c:v>293.6</c:v>
                </c:pt>
                <c:pt idx="15615">
                  <c:v>287.6</c:v>
                </c:pt>
                <c:pt idx="15616">
                  <c:v>289.8</c:v>
                </c:pt>
                <c:pt idx="15617">
                  <c:v>292.2</c:v>
                </c:pt>
                <c:pt idx="15618">
                  <c:v>295.2</c:v>
                </c:pt>
                <c:pt idx="15619">
                  <c:v>295.4</c:v>
                </c:pt>
                <c:pt idx="15620">
                  <c:v>284</c:v>
                </c:pt>
                <c:pt idx="15621">
                  <c:v>290.2</c:v>
                </c:pt>
                <c:pt idx="15622">
                  <c:v>291.2</c:v>
                </c:pt>
                <c:pt idx="15623">
                  <c:v>288.2</c:v>
                </c:pt>
                <c:pt idx="15624">
                  <c:v>285.6</c:v>
                </c:pt>
                <c:pt idx="15625">
                  <c:v>293.2</c:v>
                </c:pt>
                <c:pt idx="15626">
                  <c:v>281.8</c:v>
                </c:pt>
                <c:pt idx="15627">
                  <c:v>291.4</c:v>
                </c:pt>
                <c:pt idx="15628">
                  <c:v>290.6</c:v>
                </c:pt>
                <c:pt idx="15629">
                  <c:v>293.8</c:v>
                </c:pt>
                <c:pt idx="15630">
                  <c:v>277.8</c:v>
                </c:pt>
                <c:pt idx="15631">
                  <c:v>287.2</c:v>
                </c:pt>
                <c:pt idx="15632">
                  <c:v>296.4</c:v>
                </c:pt>
                <c:pt idx="15633">
                  <c:v>298.4</c:v>
                </c:pt>
                <c:pt idx="15634">
                  <c:v>283.4</c:v>
                </c:pt>
                <c:pt idx="15635">
                  <c:v>294.6</c:v>
                </c:pt>
                <c:pt idx="15636">
                  <c:v>293</c:v>
                </c:pt>
                <c:pt idx="15637">
                  <c:v>287.6</c:v>
                </c:pt>
                <c:pt idx="15638">
                  <c:v>288.4</c:v>
                </c:pt>
                <c:pt idx="15639">
                  <c:v>292.4</c:v>
                </c:pt>
                <c:pt idx="15640">
                  <c:v>289.4</c:v>
                </c:pt>
                <c:pt idx="15641">
                  <c:v>296.8</c:v>
                </c:pt>
                <c:pt idx="15642">
                  <c:v>294.2</c:v>
                </c:pt>
                <c:pt idx="15643">
                  <c:v>291.4</c:v>
                </c:pt>
                <c:pt idx="15644">
                  <c:v>290.4</c:v>
                </c:pt>
                <c:pt idx="15645">
                  <c:v>293.6</c:v>
                </c:pt>
                <c:pt idx="15646">
                  <c:v>278.4</c:v>
                </c:pt>
                <c:pt idx="15647">
                  <c:v>293.6</c:v>
                </c:pt>
                <c:pt idx="15648">
                  <c:v>287.2</c:v>
                </c:pt>
                <c:pt idx="15649">
                  <c:v>293.2</c:v>
                </c:pt>
                <c:pt idx="15650">
                  <c:v>286.4</c:v>
                </c:pt>
                <c:pt idx="15651">
                  <c:v>285.8</c:v>
                </c:pt>
                <c:pt idx="15652">
                  <c:v>287.8</c:v>
                </c:pt>
                <c:pt idx="15653">
                  <c:v>297.8</c:v>
                </c:pt>
                <c:pt idx="15654">
                  <c:v>285.4</c:v>
                </c:pt>
                <c:pt idx="15655">
                  <c:v>289.6</c:v>
                </c:pt>
                <c:pt idx="15656">
                  <c:v>279.6</c:v>
                </c:pt>
                <c:pt idx="15657">
                  <c:v>281.4</c:v>
                </c:pt>
                <c:pt idx="15658">
                  <c:v>287.8</c:v>
                </c:pt>
                <c:pt idx="15659">
                  <c:v>290.6</c:v>
                </c:pt>
                <c:pt idx="15660">
                  <c:v>287.4</c:v>
                </c:pt>
                <c:pt idx="15661">
                  <c:v>287.6</c:v>
                </c:pt>
                <c:pt idx="15662">
                  <c:v>292.6</c:v>
                </c:pt>
                <c:pt idx="15663">
                  <c:v>286.4</c:v>
                </c:pt>
                <c:pt idx="15664">
                  <c:v>292</c:v>
                </c:pt>
                <c:pt idx="15665">
                  <c:v>285.6</c:v>
                </c:pt>
                <c:pt idx="15666">
                  <c:v>290</c:v>
                </c:pt>
                <c:pt idx="15667">
                  <c:v>294.4</c:v>
                </c:pt>
                <c:pt idx="15668">
                  <c:v>282.4</c:v>
                </c:pt>
                <c:pt idx="15669">
                  <c:v>286</c:v>
                </c:pt>
                <c:pt idx="15670">
                  <c:v>285</c:v>
                </c:pt>
                <c:pt idx="15671">
                  <c:v>290.8</c:v>
                </c:pt>
                <c:pt idx="15672">
                  <c:v>291.4</c:v>
                </c:pt>
                <c:pt idx="15673">
                  <c:v>296.4</c:v>
                </c:pt>
                <c:pt idx="15674">
                  <c:v>285.4</c:v>
                </c:pt>
                <c:pt idx="15675">
                  <c:v>288.2</c:v>
                </c:pt>
                <c:pt idx="15676">
                  <c:v>282.4</c:v>
                </c:pt>
                <c:pt idx="15677">
                  <c:v>288.4</c:v>
                </c:pt>
                <c:pt idx="15678">
                  <c:v>301.8</c:v>
                </c:pt>
                <c:pt idx="15679">
                  <c:v>291.6</c:v>
                </c:pt>
                <c:pt idx="15680">
                  <c:v>285.4</c:v>
                </c:pt>
                <c:pt idx="15681">
                  <c:v>288.8</c:v>
                </c:pt>
                <c:pt idx="15682">
                  <c:v>294</c:v>
                </c:pt>
                <c:pt idx="15683">
                  <c:v>285.8</c:v>
                </c:pt>
                <c:pt idx="15684">
                  <c:v>294.8</c:v>
                </c:pt>
                <c:pt idx="15685">
                  <c:v>286.6</c:v>
                </c:pt>
                <c:pt idx="15686">
                  <c:v>285.4</c:v>
                </c:pt>
                <c:pt idx="15687">
                  <c:v>295.8</c:v>
                </c:pt>
                <c:pt idx="15688">
                  <c:v>293.8</c:v>
                </c:pt>
                <c:pt idx="15689">
                  <c:v>288.4</c:v>
                </c:pt>
                <c:pt idx="15690">
                  <c:v>288.6</c:v>
                </c:pt>
                <c:pt idx="15691">
                  <c:v>285.8</c:v>
                </c:pt>
                <c:pt idx="15692">
                  <c:v>288.2</c:v>
                </c:pt>
                <c:pt idx="15693">
                  <c:v>287.6</c:v>
                </c:pt>
                <c:pt idx="15694">
                  <c:v>296.8</c:v>
                </c:pt>
                <c:pt idx="15695">
                  <c:v>288.4</c:v>
                </c:pt>
                <c:pt idx="15696">
                  <c:v>293</c:v>
                </c:pt>
                <c:pt idx="15697">
                  <c:v>290.8</c:v>
                </c:pt>
                <c:pt idx="15698">
                  <c:v>294.6</c:v>
                </c:pt>
                <c:pt idx="15699">
                  <c:v>287.6</c:v>
                </c:pt>
                <c:pt idx="15700">
                  <c:v>288</c:v>
                </c:pt>
                <c:pt idx="15701">
                  <c:v>293</c:v>
                </c:pt>
                <c:pt idx="15702">
                  <c:v>291</c:v>
                </c:pt>
                <c:pt idx="15703">
                  <c:v>284.8</c:v>
                </c:pt>
                <c:pt idx="15704">
                  <c:v>285.2</c:v>
                </c:pt>
                <c:pt idx="15705">
                  <c:v>292</c:v>
                </c:pt>
                <c:pt idx="15706">
                  <c:v>287.2</c:v>
                </c:pt>
                <c:pt idx="15707">
                  <c:v>293</c:v>
                </c:pt>
                <c:pt idx="15708">
                  <c:v>287.6</c:v>
                </c:pt>
                <c:pt idx="15709">
                  <c:v>283.6</c:v>
                </c:pt>
                <c:pt idx="15710">
                  <c:v>296.2</c:v>
                </c:pt>
                <c:pt idx="15711">
                  <c:v>287.4</c:v>
                </c:pt>
                <c:pt idx="15712">
                  <c:v>285.4</c:v>
                </c:pt>
                <c:pt idx="15713">
                  <c:v>298.2</c:v>
                </c:pt>
                <c:pt idx="15714">
                  <c:v>292.6</c:v>
                </c:pt>
                <c:pt idx="15715">
                  <c:v>288.6</c:v>
                </c:pt>
                <c:pt idx="15716">
                  <c:v>292.2</c:v>
                </c:pt>
                <c:pt idx="15717">
                  <c:v>292.8</c:v>
                </c:pt>
                <c:pt idx="15718">
                  <c:v>286.4</c:v>
                </c:pt>
                <c:pt idx="15719">
                  <c:v>295</c:v>
                </c:pt>
                <c:pt idx="15720">
                  <c:v>298.4</c:v>
                </c:pt>
                <c:pt idx="15721">
                  <c:v>289</c:v>
                </c:pt>
                <c:pt idx="15722">
                  <c:v>291</c:v>
                </c:pt>
                <c:pt idx="15723">
                  <c:v>285.6</c:v>
                </c:pt>
                <c:pt idx="15724">
                  <c:v>292.4</c:v>
                </c:pt>
                <c:pt idx="15725">
                  <c:v>293</c:v>
                </c:pt>
                <c:pt idx="15726">
                  <c:v>280.6</c:v>
                </c:pt>
                <c:pt idx="15727">
                  <c:v>300.6</c:v>
                </c:pt>
                <c:pt idx="15728">
                  <c:v>290.6</c:v>
                </c:pt>
                <c:pt idx="15729">
                  <c:v>288.2</c:v>
                </c:pt>
                <c:pt idx="15730">
                  <c:v>282.6</c:v>
                </c:pt>
                <c:pt idx="15731">
                  <c:v>298.4</c:v>
                </c:pt>
                <c:pt idx="15732">
                  <c:v>284.6</c:v>
                </c:pt>
                <c:pt idx="15733">
                  <c:v>284.6</c:v>
                </c:pt>
                <c:pt idx="15734">
                  <c:v>289</c:v>
                </c:pt>
                <c:pt idx="15735">
                  <c:v>291.4</c:v>
                </c:pt>
                <c:pt idx="15736">
                  <c:v>290.2</c:v>
                </c:pt>
                <c:pt idx="15737">
                  <c:v>288.2</c:v>
                </c:pt>
                <c:pt idx="15738">
                  <c:v>284.8</c:v>
                </c:pt>
                <c:pt idx="15739">
                  <c:v>291.8</c:v>
                </c:pt>
                <c:pt idx="15740">
                  <c:v>287.8</c:v>
                </c:pt>
                <c:pt idx="15741">
                  <c:v>286.4</c:v>
                </c:pt>
                <c:pt idx="15742">
                  <c:v>294.2</c:v>
                </c:pt>
                <c:pt idx="15743">
                  <c:v>282.8</c:v>
                </c:pt>
                <c:pt idx="15744">
                  <c:v>286.6</c:v>
                </c:pt>
                <c:pt idx="15745">
                  <c:v>293.2</c:v>
                </c:pt>
                <c:pt idx="15746">
                  <c:v>292.8</c:v>
                </c:pt>
                <c:pt idx="15747">
                  <c:v>284.2</c:v>
                </c:pt>
                <c:pt idx="15748">
                  <c:v>285.4</c:v>
                </c:pt>
                <c:pt idx="15749">
                  <c:v>289.8</c:v>
                </c:pt>
                <c:pt idx="15750">
                  <c:v>297</c:v>
                </c:pt>
                <c:pt idx="15751">
                  <c:v>295.6</c:v>
                </c:pt>
                <c:pt idx="15752">
                  <c:v>289</c:v>
                </c:pt>
                <c:pt idx="15753">
                  <c:v>294.4</c:v>
                </c:pt>
                <c:pt idx="15754">
                  <c:v>292.8</c:v>
                </c:pt>
                <c:pt idx="15755">
                  <c:v>285.4</c:v>
                </c:pt>
                <c:pt idx="15756">
                  <c:v>290.2</c:v>
                </c:pt>
                <c:pt idx="15757">
                  <c:v>290.2</c:v>
                </c:pt>
                <c:pt idx="15758">
                  <c:v>282.4</c:v>
                </c:pt>
                <c:pt idx="15759">
                  <c:v>294</c:v>
                </c:pt>
                <c:pt idx="15760">
                  <c:v>288.4</c:v>
                </c:pt>
                <c:pt idx="15761">
                  <c:v>289.6</c:v>
                </c:pt>
                <c:pt idx="15762">
                  <c:v>291.8</c:v>
                </c:pt>
                <c:pt idx="15763">
                  <c:v>290.4</c:v>
                </c:pt>
                <c:pt idx="15764">
                  <c:v>284.8</c:v>
                </c:pt>
                <c:pt idx="15765">
                  <c:v>292.8</c:v>
                </c:pt>
                <c:pt idx="15766">
                  <c:v>286.6</c:v>
                </c:pt>
                <c:pt idx="15767">
                  <c:v>288.8</c:v>
                </c:pt>
                <c:pt idx="15768">
                  <c:v>288.8</c:v>
                </c:pt>
                <c:pt idx="15769">
                  <c:v>297.6</c:v>
                </c:pt>
                <c:pt idx="15770">
                  <c:v>289</c:v>
                </c:pt>
                <c:pt idx="15771">
                  <c:v>293</c:v>
                </c:pt>
                <c:pt idx="15772">
                  <c:v>291.8</c:v>
                </c:pt>
                <c:pt idx="15773">
                  <c:v>292.4</c:v>
                </c:pt>
                <c:pt idx="15774">
                  <c:v>296</c:v>
                </c:pt>
                <c:pt idx="15775">
                  <c:v>286.8</c:v>
                </c:pt>
                <c:pt idx="15776">
                  <c:v>284</c:v>
                </c:pt>
                <c:pt idx="15777">
                  <c:v>294.4</c:v>
                </c:pt>
                <c:pt idx="15778">
                  <c:v>279.8</c:v>
                </c:pt>
                <c:pt idx="15779">
                  <c:v>279.4</c:v>
                </c:pt>
                <c:pt idx="15780">
                  <c:v>293.2</c:v>
                </c:pt>
                <c:pt idx="15781">
                  <c:v>281.2</c:v>
                </c:pt>
                <c:pt idx="15782">
                  <c:v>290.6</c:v>
                </c:pt>
                <c:pt idx="15783">
                  <c:v>282.6</c:v>
                </c:pt>
                <c:pt idx="15784">
                  <c:v>290</c:v>
                </c:pt>
                <c:pt idx="15785">
                  <c:v>294.4</c:v>
                </c:pt>
                <c:pt idx="15786">
                  <c:v>292</c:v>
                </c:pt>
                <c:pt idx="15787">
                  <c:v>282.6</c:v>
                </c:pt>
                <c:pt idx="15788">
                  <c:v>297.8</c:v>
                </c:pt>
                <c:pt idx="15789">
                  <c:v>286.8</c:v>
                </c:pt>
                <c:pt idx="15790">
                  <c:v>275.4</c:v>
                </c:pt>
                <c:pt idx="15791">
                  <c:v>302.6</c:v>
                </c:pt>
                <c:pt idx="15792">
                  <c:v>294.2</c:v>
                </c:pt>
                <c:pt idx="15793">
                  <c:v>280</c:v>
                </c:pt>
                <c:pt idx="15794">
                  <c:v>294.2</c:v>
                </c:pt>
                <c:pt idx="15795">
                  <c:v>294.6</c:v>
                </c:pt>
                <c:pt idx="15796">
                  <c:v>286.4</c:v>
                </c:pt>
                <c:pt idx="15797">
                  <c:v>292.8</c:v>
                </c:pt>
                <c:pt idx="15798">
                  <c:v>288.4</c:v>
                </c:pt>
                <c:pt idx="15799">
                  <c:v>293.4</c:v>
                </c:pt>
                <c:pt idx="15800">
                  <c:v>293.4</c:v>
                </c:pt>
                <c:pt idx="15801">
                  <c:v>285</c:v>
                </c:pt>
                <c:pt idx="15802">
                  <c:v>295.8</c:v>
                </c:pt>
                <c:pt idx="15803">
                  <c:v>289.4</c:v>
                </c:pt>
                <c:pt idx="15804">
                  <c:v>280.8</c:v>
                </c:pt>
                <c:pt idx="15805">
                  <c:v>277.4</c:v>
                </c:pt>
                <c:pt idx="15806">
                  <c:v>285.8</c:v>
                </c:pt>
                <c:pt idx="15807">
                  <c:v>292.8</c:v>
                </c:pt>
                <c:pt idx="15808">
                  <c:v>292.6</c:v>
                </c:pt>
                <c:pt idx="15809">
                  <c:v>295.4</c:v>
                </c:pt>
                <c:pt idx="15810">
                  <c:v>287.4</c:v>
                </c:pt>
                <c:pt idx="15811">
                  <c:v>288.6</c:v>
                </c:pt>
                <c:pt idx="15812">
                  <c:v>292.8</c:v>
                </c:pt>
                <c:pt idx="15813">
                  <c:v>285</c:v>
                </c:pt>
                <c:pt idx="15814">
                  <c:v>288.6</c:v>
                </c:pt>
                <c:pt idx="15815">
                  <c:v>289.4</c:v>
                </c:pt>
                <c:pt idx="15816">
                  <c:v>280.2</c:v>
                </c:pt>
                <c:pt idx="15817">
                  <c:v>290.8</c:v>
                </c:pt>
                <c:pt idx="15818">
                  <c:v>290</c:v>
                </c:pt>
                <c:pt idx="15819">
                  <c:v>288.4</c:v>
                </c:pt>
                <c:pt idx="15820">
                  <c:v>296.4</c:v>
                </c:pt>
                <c:pt idx="15821">
                  <c:v>275.4</c:v>
                </c:pt>
                <c:pt idx="15822">
                  <c:v>299.4</c:v>
                </c:pt>
                <c:pt idx="15823">
                  <c:v>288.2</c:v>
                </c:pt>
                <c:pt idx="15824">
                  <c:v>291.4</c:v>
                </c:pt>
                <c:pt idx="15825">
                  <c:v>289</c:v>
                </c:pt>
                <c:pt idx="15826">
                  <c:v>294.4</c:v>
                </c:pt>
                <c:pt idx="15827">
                  <c:v>288</c:v>
                </c:pt>
                <c:pt idx="15828">
                  <c:v>290.2</c:v>
                </c:pt>
                <c:pt idx="15829">
                  <c:v>286.8</c:v>
                </c:pt>
                <c:pt idx="15830">
                  <c:v>288.4</c:v>
                </c:pt>
                <c:pt idx="15831">
                  <c:v>292.8</c:v>
                </c:pt>
                <c:pt idx="15832">
                  <c:v>289.2</c:v>
                </c:pt>
                <c:pt idx="15833">
                  <c:v>277.2</c:v>
                </c:pt>
                <c:pt idx="15834">
                  <c:v>297.4</c:v>
                </c:pt>
                <c:pt idx="15835">
                  <c:v>294.2</c:v>
                </c:pt>
                <c:pt idx="15836">
                  <c:v>291.8</c:v>
                </c:pt>
                <c:pt idx="15837">
                  <c:v>287.2</c:v>
                </c:pt>
                <c:pt idx="15838">
                  <c:v>297</c:v>
                </c:pt>
                <c:pt idx="15839">
                  <c:v>284.4</c:v>
                </c:pt>
                <c:pt idx="15840">
                  <c:v>289.8</c:v>
                </c:pt>
                <c:pt idx="15841">
                  <c:v>288.8</c:v>
                </c:pt>
                <c:pt idx="15842">
                  <c:v>291</c:v>
                </c:pt>
                <c:pt idx="15843">
                  <c:v>298</c:v>
                </c:pt>
                <c:pt idx="15844">
                  <c:v>281.8</c:v>
                </c:pt>
                <c:pt idx="15845">
                  <c:v>300.2</c:v>
                </c:pt>
                <c:pt idx="15846">
                  <c:v>288</c:v>
                </c:pt>
                <c:pt idx="15847">
                  <c:v>286.4</c:v>
                </c:pt>
                <c:pt idx="15848">
                  <c:v>279.6</c:v>
                </c:pt>
                <c:pt idx="15849">
                  <c:v>288.8</c:v>
                </c:pt>
                <c:pt idx="15850">
                  <c:v>283.8</c:v>
                </c:pt>
                <c:pt idx="15851">
                  <c:v>290.6</c:v>
                </c:pt>
                <c:pt idx="15852">
                  <c:v>296.8</c:v>
                </c:pt>
                <c:pt idx="15853">
                  <c:v>284.8</c:v>
                </c:pt>
                <c:pt idx="15854">
                  <c:v>300.6</c:v>
                </c:pt>
                <c:pt idx="15855">
                  <c:v>289.2</c:v>
                </c:pt>
                <c:pt idx="15856">
                  <c:v>285.8</c:v>
                </c:pt>
                <c:pt idx="15857">
                  <c:v>291.4</c:v>
                </c:pt>
                <c:pt idx="15858">
                  <c:v>281.4</c:v>
                </c:pt>
                <c:pt idx="15859">
                  <c:v>287.8</c:v>
                </c:pt>
                <c:pt idx="15860">
                  <c:v>292.4</c:v>
                </c:pt>
                <c:pt idx="15861">
                  <c:v>294</c:v>
                </c:pt>
                <c:pt idx="15862">
                  <c:v>285.2</c:v>
                </c:pt>
                <c:pt idx="15863">
                  <c:v>292.2</c:v>
                </c:pt>
                <c:pt idx="15864">
                  <c:v>291.2</c:v>
                </c:pt>
                <c:pt idx="15865">
                  <c:v>284.4</c:v>
                </c:pt>
                <c:pt idx="15866">
                  <c:v>291</c:v>
                </c:pt>
                <c:pt idx="15867">
                  <c:v>288</c:v>
                </c:pt>
                <c:pt idx="15868">
                  <c:v>294.8</c:v>
                </c:pt>
                <c:pt idx="15869">
                  <c:v>291</c:v>
                </c:pt>
                <c:pt idx="15870">
                  <c:v>288.8</c:v>
                </c:pt>
                <c:pt idx="15871">
                  <c:v>288.6</c:v>
                </c:pt>
                <c:pt idx="15872">
                  <c:v>290.8</c:v>
                </c:pt>
                <c:pt idx="15873">
                  <c:v>297.2</c:v>
                </c:pt>
                <c:pt idx="15874">
                  <c:v>294</c:v>
                </c:pt>
                <c:pt idx="15875">
                  <c:v>292.2</c:v>
                </c:pt>
                <c:pt idx="15876">
                  <c:v>290.8</c:v>
                </c:pt>
                <c:pt idx="15877">
                  <c:v>290.2</c:v>
                </c:pt>
                <c:pt idx="15878">
                  <c:v>291.8</c:v>
                </c:pt>
                <c:pt idx="15879">
                  <c:v>286</c:v>
                </c:pt>
                <c:pt idx="15880">
                  <c:v>296.8</c:v>
                </c:pt>
                <c:pt idx="15881">
                  <c:v>289.6</c:v>
                </c:pt>
                <c:pt idx="15882">
                  <c:v>287.4</c:v>
                </c:pt>
                <c:pt idx="15883">
                  <c:v>293.2</c:v>
                </c:pt>
                <c:pt idx="15884">
                  <c:v>292.8</c:v>
                </c:pt>
                <c:pt idx="15885">
                  <c:v>280.8</c:v>
                </c:pt>
                <c:pt idx="15886">
                  <c:v>299.4</c:v>
                </c:pt>
                <c:pt idx="15887">
                  <c:v>290.2</c:v>
                </c:pt>
                <c:pt idx="15888">
                  <c:v>284.6</c:v>
                </c:pt>
                <c:pt idx="15889">
                  <c:v>289.4</c:v>
                </c:pt>
                <c:pt idx="15890">
                  <c:v>288.8</c:v>
                </c:pt>
                <c:pt idx="15891">
                  <c:v>284.2</c:v>
                </c:pt>
                <c:pt idx="15892">
                  <c:v>302</c:v>
                </c:pt>
                <c:pt idx="15893">
                  <c:v>290</c:v>
                </c:pt>
                <c:pt idx="15894">
                  <c:v>291.6</c:v>
                </c:pt>
                <c:pt idx="15895">
                  <c:v>286.6</c:v>
                </c:pt>
                <c:pt idx="15896">
                  <c:v>294.4</c:v>
                </c:pt>
                <c:pt idx="15897">
                  <c:v>286</c:v>
                </c:pt>
                <c:pt idx="15898">
                  <c:v>288.4</c:v>
                </c:pt>
                <c:pt idx="15899">
                  <c:v>289</c:v>
                </c:pt>
                <c:pt idx="15900">
                  <c:v>287.2</c:v>
                </c:pt>
                <c:pt idx="15901">
                  <c:v>295.2</c:v>
                </c:pt>
                <c:pt idx="15902">
                  <c:v>292</c:v>
                </c:pt>
                <c:pt idx="15903">
                  <c:v>282.2</c:v>
                </c:pt>
                <c:pt idx="15904">
                  <c:v>287.6</c:v>
                </c:pt>
                <c:pt idx="15905">
                  <c:v>288</c:v>
                </c:pt>
                <c:pt idx="15906">
                  <c:v>292</c:v>
                </c:pt>
                <c:pt idx="15907">
                  <c:v>294.8</c:v>
                </c:pt>
                <c:pt idx="15908">
                  <c:v>289.4</c:v>
                </c:pt>
                <c:pt idx="15909">
                  <c:v>289.8</c:v>
                </c:pt>
                <c:pt idx="15910">
                  <c:v>287</c:v>
                </c:pt>
                <c:pt idx="15911">
                  <c:v>282.6</c:v>
                </c:pt>
                <c:pt idx="15912">
                  <c:v>293</c:v>
                </c:pt>
                <c:pt idx="15913">
                  <c:v>284.2</c:v>
                </c:pt>
                <c:pt idx="15914">
                  <c:v>284.6</c:v>
                </c:pt>
                <c:pt idx="15915">
                  <c:v>295.2</c:v>
                </c:pt>
                <c:pt idx="15916">
                  <c:v>287.8</c:v>
                </c:pt>
                <c:pt idx="15917">
                  <c:v>290</c:v>
                </c:pt>
                <c:pt idx="15918">
                  <c:v>293.2</c:v>
                </c:pt>
                <c:pt idx="15919">
                  <c:v>290.2</c:v>
                </c:pt>
                <c:pt idx="15920">
                  <c:v>289.4</c:v>
                </c:pt>
                <c:pt idx="15921">
                  <c:v>287.6</c:v>
                </c:pt>
                <c:pt idx="15922">
                  <c:v>278.2</c:v>
                </c:pt>
                <c:pt idx="15923">
                  <c:v>296</c:v>
                </c:pt>
                <c:pt idx="15924">
                  <c:v>288.8</c:v>
                </c:pt>
                <c:pt idx="15925">
                  <c:v>278.8</c:v>
                </c:pt>
                <c:pt idx="15926">
                  <c:v>293.8</c:v>
                </c:pt>
                <c:pt idx="15927">
                  <c:v>288.8</c:v>
                </c:pt>
                <c:pt idx="15928">
                  <c:v>289.4</c:v>
                </c:pt>
                <c:pt idx="15929">
                  <c:v>295.8</c:v>
                </c:pt>
                <c:pt idx="15930">
                  <c:v>297.8</c:v>
                </c:pt>
                <c:pt idx="15931">
                  <c:v>283.6</c:v>
                </c:pt>
                <c:pt idx="15932">
                  <c:v>296.2</c:v>
                </c:pt>
                <c:pt idx="15933">
                  <c:v>294.8</c:v>
                </c:pt>
                <c:pt idx="15934">
                  <c:v>285.4</c:v>
                </c:pt>
                <c:pt idx="15935">
                  <c:v>277.6</c:v>
                </c:pt>
                <c:pt idx="15936">
                  <c:v>292.4</c:v>
                </c:pt>
                <c:pt idx="15937">
                  <c:v>290</c:v>
                </c:pt>
                <c:pt idx="15938">
                  <c:v>298.2</c:v>
                </c:pt>
                <c:pt idx="15939">
                  <c:v>276.8</c:v>
                </c:pt>
                <c:pt idx="15940">
                  <c:v>291.4</c:v>
                </c:pt>
                <c:pt idx="15941">
                  <c:v>281.2</c:v>
                </c:pt>
                <c:pt idx="15942">
                  <c:v>294</c:v>
                </c:pt>
                <c:pt idx="15943">
                  <c:v>291</c:v>
                </c:pt>
                <c:pt idx="15944">
                  <c:v>292.2</c:v>
                </c:pt>
                <c:pt idx="15945">
                  <c:v>284.4</c:v>
                </c:pt>
                <c:pt idx="15946">
                  <c:v>290.2</c:v>
                </c:pt>
                <c:pt idx="15947">
                  <c:v>285.6</c:v>
                </c:pt>
                <c:pt idx="15948">
                  <c:v>290.2</c:v>
                </c:pt>
                <c:pt idx="15949">
                  <c:v>289.2</c:v>
                </c:pt>
                <c:pt idx="15950">
                  <c:v>141059.8</c:v>
                </c:pt>
                <c:pt idx="15951">
                  <c:v>303889.4</c:v>
                </c:pt>
                <c:pt idx="15952">
                  <c:v>293064.8</c:v>
                </c:pt>
                <c:pt idx="15953">
                  <c:v>224329</c:v>
                </c:pt>
                <c:pt idx="15954">
                  <c:v>201607.6</c:v>
                </c:pt>
                <c:pt idx="15955">
                  <c:v>210360.4</c:v>
                </c:pt>
                <c:pt idx="15956">
                  <c:v>195356.6</c:v>
                </c:pt>
                <c:pt idx="15957">
                  <c:v>225134.2</c:v>
                </c:pt>
                <c:pt idx="15958">
                  <c:v>227361.8</c:v>
                </c:pt>
                <c:pt idx="15959">
                  <c:v>220767.8</c:v>
                </c:pt>
                <c:pt idx="15960">
                  <c:v>247506.6</c:v>
                </c:pt>
                <c:pt idx="15961">
                  <c:v>187630.2</c:v>
                </c:pt>
                <c:pt idx="15962">
                  <c:v>228016.2</c:v>
                </c:pt>
                <c:pt idx="15963">
                  <c:v>225825.2</c:v>
                </c:pt>
                <c:pt idx="15964">
                  <c:v>307157.4</c:v>
                </c:pt>
                <c:pt idx="15965">
                  <c:v>330854.6</c:v>
                </c:pt>
                <c:pt idx="15966">
                  <c:v>313567</c:v>
                </c:pt>
                <c:pt idx="15967">
                  <c:v>184155.8</c:v>
                </c:pt>
                <c:pt idx="15968">
                  <c:v>238223.6</c:v>
                </c:pt>
                <c:pt idx="15969">
                  <c:v>201968.2</c:v>
                </c:pt>
                <c:pt idx="15970">
                  <c:v>197752.6</c:v>
                </c:pt>
                <c:pt idx="15971">
                  <c:v>197247.8</c:v>
                </c:pt>
                <c:pt idx="15972">
                  <c:v>170222.6</c:v>
                </c:pt>
                <c:pt idx="15973">
                  <c:v>199611.6</c:v>
                </c:pt>
                <c:pt idx="15974">
                  <c:v>212412</c:v>
                </c:pt>
                <c:pt idx="15975">
                  <c:v>191110.8</c:v>
                </c:pt>
                <c:pt idx="15976">
                  <c:v>191323.4</c:v>
                </c:pt>
                <c:pt idx="15977">
                  <c:v>182891.6</c:v>
                </c:pt>
                <c:pt idx="15978">
                  <c:v>237874</c:v>
                </c:pt>
                <c:pt idx="15979">
                  <c:v>283124.2</c:v>
                </c:pt>
                <c:pt idx="15980">
                  <c:v>292325.8</c:v>
                </c:pt>
                <c:pt idx="15981">
                  <c:v>230495.4</c:v>
                </c:pt>
                <c:pt idx="15982">
                  <c:v>189659.6</c:v>
                </c:pt>
                <c:pt idx="15983">
                  <c:v>188849.4</c:v>
                </c:pt>
                <c:pt idx="15984">
                  <c:v>199576.8</c:v>
                </c:pt>
                <c:pt idx="15985">
                  <c:v>231788.6</c:v>
                </c:pt>
                <c:pt idx="15986">
                  <c:v>210928</c:v>
                </c:pt>
                <c:pt idx="15987">
                  <c:v>236675</c:v>
                </c:pt>
                <c:pt idx="15988">
                  <c:v>224532</c:v>
                </c:pt>
                <c:pt idx="15989">
                  <c:v>234025.4</c:v>
                </c:pt>
                <c:pt idx="15990">
                  <c:v>202074.8</c:v>
                </c:pt>
                <c:pt idx="15991">
                  <c:v>2663.8</c:v>
                </c:pt>
                <c:pt idx="15992">
                  <c:v>144500.6</c:v>
                </c:pt>
                <c:pt idx="15993">
                  <c:v>83.2</c:v>
                </c:pt>
                <c:pt idx="15994">
                  <c:v>99.8</c:v>
                </c:pt>
                <c:pt idx="15995">
                  <c:v>76.8</c:v>
                </c:pt>
                <c:pt idx="15996">
                  <c:v>100</c:v>
                </c:pt>
                <c:pt idx="15997">
                  <c:v>83</c:v>
                </c:pt>
                <c:pt idx="15998">
                  <c:v>89.6</c:v>
                </c:pt>
                <c:pt idx="15999">
                  <c:v>83.2</c:v>
                </c:pt>
                <c:pt idx="16000">
                  <c:v>86.4</c:v>
                </c:pt>
                <c:pt idx="16001">
                  <c:v>94.6</c:v>
                </c:pt>
                <c:pt idx="16002">
                  <c:v>95</c:v>
                </c:pt>
                <c:pt idx="16003">
                  <c:v>84.4</c:v>
                </c:pt>
                <c:pt idx="16004">
                  <c:v>89.6</c:v>
                </c:pt>
                <c:pt idx="16005">
                  <c:v>93.4</c:v>
                </c:pt>
                <c:pt idx="16006">
                  <c:v>85.8</c:v>
                </c:pt>
                <c:pt idx="16007">
                  <c:v>89.6</c:v>
                </c:pt>
                <c:pt idx="16008">
                  <c:v>83.2</c:v>
                </c:pt>
                <c:pt idx="16009">
                  <c:v>89.6</c:v>
                </c:pt>
                <c:pt idx="16010">
                  <c:v>91.6</c:v>
                </c:pt>
                <c:pt idx="16011">
                  <c:v>87.6</c:v>
                </c:pt>
                <c:pt idx="16012">
                  <c:v>76.8</c:v>
                </c:pt>
                <c:pt idx="16013">
                  <c:v>102.4</c:v>
                </c:pt>
                <c:pt idx="16014">
                  <c:v>91.2</c:v>
                </c:pt>
                <c:pt idx="16015">
                  <c:v>76.8</c:v>
                </c:pt>
                <c:pt idx="16016">
                  <c:v>96</c:v>
                </c:pt>
                <c:pt idx="16017">
                  <c:v>77.4</c:v>
                </c:pt>
                <c:pt idx="16018">
                  <c:v>102.4</c:v>
                </c:pt>
                <c:pt idx="16019">
                  <c:v>83.2</c:v>
                </c:pt>
                <c:pt idx="16020">
                  <c:v>93</c:v>
                </c:pt>
                <c:pt idx="16021">
                  <c:v>97</c:v>
                </c:pt>
                <c:pt idx="16022">
                  <c:v>83.2</c:v>
                </c:pt>
                <c:pt idx="16023">
                  <c:v>89.6</c:v>
                </c:pt>
                <c:pt idx="16024">
                  <c:v>89.6</c:v>
                </c:pt>
                <c:pt idx="16025">
                  <c:v>89.6</c:v>
                </c:pt>
                <c:pt idx="16026">
                  <c:v>92.8</c:v>
                </c:pt>
                <c:pt idx="16027">
                  <c:v>93</c:v>
                </c:pt>
                <c:pt idx="16028">
                  <c:v>90.6</c:v>
                </c:pt>
                <c:pt idx="16029">
                  <c:v>77.8</c:v>
                </c:pt>
                <c:pt idx="16030">
                  <c:v>98</c:v>
                </c:pt>
                <c:pt idx="16031">
                  <c:v>78</c:v>
                </c:pt>
                <c:pt idx="16032">
                  <c:v>96</c:v>
                </c:pt>
                <c:pt idx="16033">
                  <c:v>97.2</c:v>
                </c:pt>
                <c:pt idx="16034">
                  <c:v>83.2</c:v>
                </c:pt>
                <c:pt idx="16035">
                  <c:v>86.6</c:v>
                </c:pt>
                <c:pt idx="16036">
                  <c:v>95.4</c:v>
                </c:pt>
                <c:pt idx="16037">
                  <c:v>90.8</c:v>
                </c:pt>
                <c:pt idx="16038">
                  <c:v>83.2</c:v>
                </c:pt>
                <c:pt idx="16039">
                  <c:v>89.6</c:v>
                </c:pt>
                <c:pt idx="16040">
                  <c:v>83.6</c:v>
                </c:pt>
                <c:pt idx="16041">
                  <c:v>96.6</c:v>
                </c:pt>
                <c:pt idx="16042">
                  <c:v>91.6</c:v>
                </c:pt>
                <c:pt idx="16043">
                  <c:v>96</c:v>
                </c:pt>
                <c:pt idx="16044">
                  <c:v>83.2</c:v>
                </c:pt>
                <c:pt idx="16045">
                  <c:v>84</c:v>
                </c:pt>
                <c:pt idx="16046">
                  <c:v>83.6</c:v>
                </c:pt>
                <c:pt idx="16047">
                  <c:v>96.2</c:v>
                </c:pt>
                <c:pt idx="16048">
                  <c:v>84</c:v>
                </c:pt>
                <c:pt idx="16049">
                  <c:v>96.2</c:v>
                </c:pt>
                <c:pt idx="16050">
                  <c:v>83.2</c:v>
                </c:pt>
                <c:pt idx="16051">
                  <c:v>90.2</c:v>
                </c:pt>
                <c:pt idx="16052">
                  <c:v>89.6</c:v>
                </c:pt>
                <c:pt idx="16053">
                  <c:v>83.2</c:v>
                </c:pt>
                <c:pt idx="16054">
                  <c:v>99.2</c:v>
                </c:pt>
                <c:pt idx="16055">
                  <c:v>83.2</c:v>
                </c:pt>
                <c:pt idx="16056">
                  <c:v>102.4</c:v>
                </c:pt>
                <c:pt idx="16057">
                  <c:v>76.8</c:v>
                </c:pt>
                <c:pt idx="16058">
                  <c:v>96</c:v>
                </c:pt>
                <c:pt idx="16059">
                  <c:v>71</c:v>
                </c:pt>
                <c:pt idx="16060">
                  <c:v>96</c:v>
                </c:pt>
                <c:pt idx="16061">
                  <c:v>90.6</c:v>
                </c:pt>
                <c:pt idx="16062">
                  <c:v>83.2</c:v>
                </c:pt>
                <c:pt idx="16063">
                  <c:v>93.4</c:v>
                </c:pt>
                <c:pt idx="16064">
                  <c:v>96</c:v>
                </c:pt>
                <c:pt idx="16065">
                  <c:v>85.4</c:v>
                </c:pt>
                <c:pt idx="16066">
                  <c:v>83.2</c:v>
                </c:pt>
                <c:pt idx="16067">
                  <c:v>96</c:v>
                </c:pt>
                <c:pt idx="16068">
                  <c:v>83.2</c:v>
                </c:pt>
                <c:pt idx="16069">
                  <c:v>96.2</c:v>
                </c:pt>
                <c:pt idx="16070">
                  <c:v>76.8</c:v>
                </c:pt>
                <c:pt idx="16071">
                  <c:v>96.2</c:v>
                </c:pt>
                <c:pt idx="16072">
                  <c:v>86.4</c:v>
                </c:pt>
                <c:pt idx="16073">
                  <c:v>102.4</c:v>
                </c:pt>
                <c:pt idx="16074">
                  <c:v>76.8</c:v>
                </c:pt>
                <c:pt idx="16075">
                  <c:v>96</c:v>
                </c:pt>
                <c:pt idx="16076">
                  <c:v>86</c:v>
                </c:pt>
                <c:pt idx="16077">
                  <c:v>99.6</c:v>
                </c:pt>
                <c:pt idx="16078">
                  <c:v>96.4</c:v>
                </c:pt>
                <c:pt idx="16079">
                  <c:v>83</c:v>
                </c:pt>
                <c:pt idx="16080">
                  <c:v>93</c:v>
                </c:pt>
                <c:pt idx="16081">
                  <c:v>94.2</c:v>
                </c:pt>
                <c:pt idx="16082">
                  <c:v>89.6</c:v>
                </c:pt>
                <c:pt idx="16083">
                  <c:v>83.6</c:v>
                </c:pt>
                <c:pt idx="16084">
                  <c:v>89.6</c:v>
                </c:pt>
                <c:pt idx="16085">
                  <c:v>83.8</c:v>
                </c:pt>
                <c:pt idx="16086">
                  <c:v>96</c:v>
                </c:pt>
                <c:pt idx="16087">
                  <c:v>89.6</c:v>
                </c:pt>
                <c:pt idx="16088">
                  <c:v>89.6</c:v>
                </c:pt>
                <c:pt idx="16089">
                  <c:v>83</c:v>
                </c:pt>
                <c:pt idx="16090">
                  <c:v>96</c:v>
                </c:pt>
                <c:pt idx="16091">
                  <c:v>76.8</c:v>
                </c:pt>
                <c:pt idx="16092">
                  <c:v>94</c:v>
                </c:pt>
                <c:pt idx="16093">
                  <c:v>92.4</c:v>
                </c:pt>
                <c:pt idx="16094">
                  <c:v>96.4</c:v>
                </c:pt>
                <c:pt idx="16095">
                  <c:v>89.6</c:v>
                </c:pt>
                <c:pt idx="16096">
                  <c:v>90.4</c:v>
                </c:pt>
                <c:pt idx="16097">
                  <c:v>89.8</c:v>
                </c:pt>
                <c:pt idx="16098">
                  <c:v>92.8</c:v>
                </c:pt>
                <c:pt idx="16099">
                  <c:v>83.2</c:v>
                </c:pt>
                <c:pt idx="16100">
                  <c:v>102.4</c:v>
                </c:pt>
                <c:pt idx="16101">
                  <c:v>83.4</c:v>
                </c:pt>
                <c:pt idx="16102">
                  <c:v>83.2</c:v>
                </c:pt>
                <c:pt idx="16103">
                  <c:v>97</c:v>
                </c:pt>
                <c:pt idx="16104">
                  <c:v>76.8</c:v>
                </c:pt>
                <c:pt idx="16105">
                  <c:v>92.8</c:v>
                </c:pt>
                <c:pt idx="16106">
                  <c:v>83.2</c:v>
                </c:pt>
                <c:pt idx="16107">
                  <c:v>96</c:v>
                </c:pt>
                <c:pt idx="16108">
                  <c:v>83.2</c:v>
                </c:pt>
                <c:pt idx="16109">
                  <c:v>85.4</c:v>
                </c:pt>
                <c:pt idx="16110">
                  <c:v>83.2</c:v>
                </c:pt>
                <c:pt idx="16111">
                  <c:v>89.6</c:v>
                </c:pt>
                <c:pt idx="16112">
                  <c:v>96</c:v>
                </c:pt>
                <c:pt idx="16113">
                  <c:v>73.6</c:v>
                </c:pt>
                <c:pt idx="16114">
                  <c:v>102.4</c:v>
                </c:pt>
                <c:pt idx="16115">
                  <c:v>89.6</c:v>
                </c:pt>
                <c:pt idx="16116">
                  <c:v>83.2</c:v>
                </c:pt>
                <c:pt idx="16117">
                  <c:v>83.2</c:v>
                </c:pt>
                <c:pt idx="16118">
                  <c:v>103</c:v>
                </c:pt>
                <c:pt idx="16119">
                  <c:v>83.2</c:v>
                </c:pt>
                <c:pt idx="16120">
                  <c:v>83.2</c:v>
                </c:pt>
                <c:pt idx="16121">
                  <c:v>88.8</c:v>
                </c:pt>
                <c:pt idx="16122">
                  <c:v>77.6</c:v>
                </c:pt>
                <c:pt idx="16123">
                  <c:v>99.8</c:v>
                </c:pt>
                <c:pt idx="16124">
                  <c:v>93</c:v>
                </c:pt>
                <c:pt idx="16125">
                  <c:v>89.6</c:v>
                </c:pt>
                <c:pt idx="16126">
                  <c:v>83.2</c:v>
                </c:pt>
                <c:pt idx="16127">
                  <c:v>89.4</c:v>
                </c:pt>
                <c:pt idx="16128">
                  <c:v>83.2</c:v>
                </c:pt>
                <c:pt idx="16129">
                  <c:v>89.6</c:v>
                </c:pt>
                <c:pt idx="16130">
                  <c:v>83.2</c:v>
                </c:pt>
                <c:pt idx="16131">
                  <c:v>87.6</c:v>
                </c:pt>
                <c:pt idx="16132">
                  <c:v>98</c:v>
                </c:pt>
                <c:pt idx="16133">
                  <c:v>83.2</c:v>
                </c:pt>
                <c:pt idx="16134">
                  <c:v>96</c:v>
                </c:pt>
                <c:pt idx="16135">
                  <c:v>77</c:v>
                </c:pt>
                <c:pt idx="16136">
                  <c:v>89.6</c:v>
                </c:pt>
                <c:pt idx="16137">
                  <c:v>96</c:v>
                </c:pt>
                <c:pt idx="16138">
                  <c:v>84.4</c:v>
                </c:pt>
                <c:pt idx="16139">
                  <c:v>97.8</c:v>
                </c:pt>
                <c:pt idx="16140">
                  <c:v>76.8</c:v>
                </c:pt>
                <c:pt idx="16141">
                  <c:v>99.2</c:v>
                </c:pt>
                <c:pt idx="16142">
                  <c:v>83.2</c:v>
                </c:pt>
                <c:pt idx="16143">
                  <c:v>94.8</c:v>
                </c:pt>
                <c:pt idx="16144">
                  <c:v>84.4</c:v>
                </c:pt>
                <c:pt idx="16145">
                  <c:v>83.2</c:v>
                </c:pt>
                <c:pt idx="16146">
                  <c:v>96</c:v>
                </c:pt>
                <c:pt idx="16147">
                  <c:v>91.2</c:v>
                </c:pt>
                <c:pt idx="16148">
                  <c:v>96</c:v>
                </c:pt>
                <c:pt idx="16149">
                  <c:v>84</c:v>
                </c:pt>
                <c:pt idx="16150">
                  <c:v>83.2</c:v>
                </c:pt>
                <c:pt idx="16151">
                  <c:v>89.6</c:v>
                </c:pt>
                <c:pt idx="16152">
                  <c:v>83.2</c:v>
                </c:pt>
                <c:pt idx="16153">
                  <c:v>89.8</c:v>
                </c:pt>
                <c:pt idx="16154">
                  <c:v>96</c:v>
                </c:pt>
                <c:pt idx="16155">
                  <c:v>76.8</c:v>
                </c:pt>
                <c:pt idx="16156">
                  <c:v>76.8</c:v>
                </c:pt>
                <c:pt idx="16157">
                  <c:v>96</c:v>
                </c:pt>
                <c:pt idx="16158">
                  <c:v>90</c:v>
                </c:pt>
                <c:pt idx="16159">
                  <c:v>96</c:v>
                </c:pt>
                <c:pt idx="16160">
                  <c:v>83.2</c:v>
                </c:pt>
                <c:pt idx="16161">
                  <c:v>83.2</c:v>
                </c:pt>
                <c:pt idx="16162">
                  <c:v>89.6</c:v>
                </c:pt>
                <c:pt idx="16163">
                  <c:v>92.8</c:v>
                </c:pt>
                <c:pt idx="16164">
                  <c:v>94</c:v>
                </c:pt>
                <c:pt idx="16165">
                  <c:v>83.2</c:v>
                </c:pt>
                <c:pt idx="16166">
                  <c:v>89.6</c:v>
                </c:pt>
                <c:pt idx="16167">
                  <c:v>89.6</c:v>
                </c:pt>
                <c:pt idx="16168">
                  <c:v>90</c:v>
                </c:pt>
                <c:pt idx="16169">
                  <c:v>84.4</c:v>
                </c:pt>
                <c:pt idx="16170">
                  <c:v>93</c:v>
                </c:pt>
                <c:pt idx="16171">
                  <c:v>79.2</c:v>
                </c:pt>
                <c:pt idx="16172">
                  <c:v>83.8</c:v>
                </c:pt>
                <c:pt idx="16173">
                  <c:v>96</c:v>
                </c:pt>
                <c:pt idx="16174">
                  <c:v>83.2</c:v>
                </c:pt>
                <c:pt idx="16175">
                  <c:v>89.6</c:v>
                </c:pt>
                <c:pt idx="16176">
                  <c:v>89.6</c:v>
                </c:pt>
                <c:pt idx="16177">
                  <c:v>92.8</c:v>
                </c:pt>
                <c:pt idx="16178">
                  <c:v>89.6</c:v>
                </c:pt>
                <c:pt idx="16179">
                  <c:v>85</c:v>
                </c:pt>
                <c:pt idx="16180">
                  <c:v>102.4</c:v>
                </c:pt>
                <c:pt idx="16181">
                  <c:v>76.8</c:v>
                </c:pt>
                <c:pt idx="16182">
                  <c:v>96</c:v>
                </c:pt>
                <c:pt idx="16183">
                  <c:v>83.2</c:v>
                </c:pt>
                <c:pt idx="16184">
                  <c:v>89.8</c:v>
                </c:pt>
                <c:pt idx="16185">
                  <c:v>83.4</c:v>
                </c:pt>
                <c:pt idx="16186">
                  <c:v>89.6</c:v>
                </c:pt>
                <c:pt idx="16187">
                  <c:v>87</c:v>
                </c:pt>
                <c:pt idx="16188">
                  <c:v>89.6</c:v>
                </c:pt>
                <c:pt idx="16189">
                  <c:v>90.8</c:v>
                </c:pt>
                <c:pt idx="16190">
                  <c:v>96</c:v>
                </c:pt>
                <c:pt idx="16191">
                  <c:v>76.8</c:v>
                </c:pt>
                <c:pt idx="16192">
                  <c:v>76.8</c:v>
                </c:pt>
                <c:pt idx="16193">
                  <c:v>89.6</c:v>
                </c:pt>
                <c:pt idx="16194">
                  <c:v>89.6</c:v>
                </c:pt>
                <c:pt idx="16195">
                  <c:v>89.6</c:v>
                </c:pt>
                <c:pt idx="16196">
                  <c:v>89.6</c:v>
                </c:pt>
                <c:pt idx="16197">
                  <c:v>83</c:v>
                </c:pt>
                <c:pt idx="16198">
                  <c:v>98.8</c:v>
                </c:pt>
                <c:pt idx="16199">
                  <c:v>80.4</c:v>
                </c:pt>
                <c:pt idx="16200">
                  <c:v>90.4</c:v>
                </c:pt>
                <c:pt idx="16201">
                  <c:v>76.8</c:v>
                </c:pt>
                <c:pt idx="16202">
                  <c:v>96</c:v>
                </c:pt>
                <c:pt idx="16203">
                  <c:v>93.6</c:v>
                </c:pt>
                <c:pt idx="16204">
                  <c:v>92</c:v>
                </c:pt>
                <c:pt idx="16205">
                  <c:v>92.8</c:v>
                </c:pt>
                <c:pt idx="16206">
                  <c:v>90.2</c:v>
                </c:pt>
                <c:pt idx="16207">
                  <c:v>83.2</c:v>
                </c:pt>
                <c:pt idx="16208">
                  <c:v>102.4</c:v>
                </c:pt>
                <c:pt idx="16209">
                  <c:v>80.2</c:v>
                </c:pt>
                <c:pt idx="16210">
                  <c:v>83</c:v>
                </c:pt>
                <c:pt idx="16211">
                  <c:v>96</c:v>
                </c:pt>
                <c:pt idx="16212">
                  <c:v>90.8</c:v>
                </c:pt>
                <c:pt idx="16213">
                  <c:v>82</c:v>
                </c:pt>
                <c:pt idx="16214">
                  <c:v>92.8</c:v>
                </c:pt>
                <c:pt idx="16215">
                  <c:v>96</c:v>
                </c:pt>
                <c:pt idx="16216">
                  <c:v>77.6</c:v>
                </c:pt>
                <c:pt idx="16217">
                  <c:v>103</c:v>
                </c:pt>
                <c:pt idx="16218">
                  <c:v>85.8</c:v>
                </c:pt>
                <c:pt idx="16219">
                  <c:v>83.2</c:v>
                </c:pt>
                <c:pt idx="16220">
                  <c:v>77.2</c:v>
                </c:pt>
                <c:pt idx="16221">
                  <c:v>96</c:v>
                </c:pt>
                <c:pt idx="16222">
                  <c:v>83.2</c:v>
                </c:pt>
                <c:pt idx="16223">
                  <c:v>96</c:v>
                </c:pt>
                <c:pt idx="16224">
                  <c:v>77</c:v>
                </c:pt>
                <c:pt idx="16225">
                  <c:v>99.2</c:v>
                </c:pt>
                <c:pt idx="16226">
                  <c:v>83.2</c:v>
                </c:pt>
                <c:pt idx="16227">
                  <c:v>102.4</c:v>
                </c:pt>
                <c:pt idx="16228">
                  <c:v>76.8</c:v>
                </c:pt>
                <c:pt idx="16229">
                  <c:v>89.6</c:v>
                </c:pt>
                <c:pt idx="16230">
                  <c:v>85.6</c:v>
                </c:pt>
                <c:pt idx="16231">
                  <c:v>89.6</c:v>
                </c:pt>
                <c:pt idx="16232">
                  <c:v>89.2</c:v>
                </c:pt>
                <c:pt idx="16233">
                  <c:v>90</c:v>
                </c:pt>
                <c:pt idx="16234">
                  <c:v>83.2</c:v>
                </c:pt>
                <c:pt idx="16235">
                  <c:v>89.6</c:v>
                </c:pt>
                <c:pt idx="16236">
                  <c:v>102.4</c:v>
                </c:pt>
                <c:pt idx="16237">
                  <c:v>76.8</c:v>
                </c:pt>
                <c:pt idx="16238">
                  <c:v>96</c:v>
                </c:pt>
                <c:pt idx="16239">
                  <c:v>76.8</c:v>
                </c:pt>
                <c:pt idx="16240">
                  <c:v>96</c:v>
                </c:pt>
                <c:pt idx="16241">
                  <c:v>90</c:v>
                </c:pt>
                <c:pt idx="16242">
                  <c:v>83.8</c:v>
                </c:pt>
                <c:pt idx="16243">
                  <c:v>83.2</c:v>
                </c:pt>
                <c:pt idx="16244">
                  <c:v>102.4</c:v>
                </c:pt>
                <c:pt idx="16245">
                  <c:v>70.4</c:v>
                </c:pt>
                <c:pt idx="16246">
                  <c:v>93</c:v>
                </c:pt>
                <c:pt idx="16247">
                  <c:v>101</c:v>
                </c:pt>
                <c:pt idx="16248">
                  <c:v>89.6</c:v>
                </c:pt>
                <c:pt idx="16249">
                  <c:v>77</c:v>
                </c:pt>
                <c:pt idx="16250">
                  <c:v>84.8</c:v>
                </c:pt>
                <c:pt idx="16251">
                  <c:v>96.2</c:v>
                </c:pt>
                <c:pt idx="16252">
                  <c:v>89.8</c:v>
                </c:pt>
                <c:pt idx="16253">
                  <c:v>96</c:v>
                </c:pt>
                <c:pt idx="16254">
                  <c:v>77.4</c:v>
                </c:pt>
                <c:pt idx="16255">
                  <c:v>96</c:v>
                </c:pt>
                <c:pt idx="16256">
                  <c:v>83.2</c:v>
                </c:pt>
                <c:pt idx="16257">
                  <c:v>89.6</c:v>
                </c:pt>
                <c:pt idx="16258">
                  <c:v>83.2</c:v>
                </c:pt>
                <c:pt idx="16259">
                  <c:v>90</c:v>
                </c:pt>
                <c:pt idx="16260">
                  <c:v>97</c:v>
                </c:pt>
                <c:pt idx="16261">
                  <c:v>83.2</c:v>
                </c:pt>
                <c:pt idx="16262">
                  <c:v>80.2</c:v>
                </c:pt>
                <c:pt idx="16263">
                  <c:v>96</c:v>
                </c:pt>
                <c:pt idx="16264">
                  <c:v>83.2</c:v>
                </c:pt>
                <c:pt idx="16265">
                  <c:v>83.2</c:v>
                </c:pt>
                <c:pt idx="16266">
                  <c:v>89.6</c:v>
                </c:pt>
                <c:pt idx="16267">
                  <c:v>92</c:v>
                </c:pt>
                <c:pt idx="16268">
                  <c:v>89.6</c:v>
                </c:pt>
                <c:pt idx="16269">
                  <c:v>83.2</c:v>
                </c:pt>
                <c:pt idx="16270">
                  <c:v>86.4</c:v>
                </c:pt>
                <c:pt idx="16271">
                  <c:v>96.6</c:v>
                </c:pt>
                <c:pt idx="16272">
                  <c:v>89.6</c:v>
                </c:pt>
                <c:pt idx="16273">
                  <c:v>96</c:v>
                </c:pt>
                <c:pt idx="16274">
                  <c:v>76.8</c:v>
                </c:pt>
                <c:pt idx="16275">
                  <c:v>96</c:v>
                </c:pt>
                <c:pt idx="16276">
                  <c:v>86.4</c:v>
                </c:pt>
                <c:pt idx="16277">
                  <c:v>89.6</c:v>
                </c:pt>
                <c:pt idx="16278">
                  <c:v>93</c:v>
                </c:pt>
                <c:pt idx="16279">
                  <c:v>83.2</c:v>
                </c:pt>
                <c:pt idx="16280">
                  <c:v>83.2</c:v>
                </c:pt>
                <c:pt idx="16281">
                  <c:v>89.6</c:v>
                </c:pt>
                <c:pt idx="16282">
                  <c:v>87</c:v>
                </c:pt>
                <c:pt idx="16283">
                  <c:v>89.6</c:v>
                </c:pt>
                <c:pt idx="16284">
                  <c:v>96.8</c:v>
                </c:pt>
                <c:pt idx="16285">
                  <c:v>64</c:v>
                </c:pt>
                <c:pt idx="16286">
                  <c:v>96</c:v>
                </c:pt>
                <c:pt idx="16287">
                  <c:v>89.6</c:v>
                </c:pt>
                <c:pt idx="16288">
                  <c:v>80.8</c:v>
                </c:pt>
                <c:pt idx="16289">
                  <c:v>88.8</c:v>
                </c:pt>
                <c:pt idx="16290">
                  <c:v>90</c:v>
                </c:pt>
                <c:pt idx="16291">
                  <c:v>85.2</c:v>
                </c:pt>
                <c:pt idx="16292">
                  <c:v>89.6</c:v>
                </c:pt>
                <c:pt idx="16293">
                  <c:v>96</c:v>
                </c:pt>
                <c:pt idx="16294">
                  <c:v>89.6</c:v>
                </c:pt>
                <c:pt idx="16295">
                  <c:v>78.4</c:v>
                </c:pt>
                <c:pt idx="16296">
                  <c:v>102.4</c:v>
                </c:pt>
                <c:pt idx="16297">
                  <c:v>76.8</c:v>
                </c:pt>
                <c:pt idx="16298">
                  <c:v>102.6</c:v>
                </c:pt>
                <c:pt idx="16299">
                  <c:v>89.8</c:v>
                </c:pt>
                <c:pt idx="16300">
                  <c:v>80.2</c:v>
                </c:pt>
                <c:pt idx="16301">
                  <c:v>89.6</c:v>
                </c:pt>
                <c:pt idx="16302">
                  <c:v>96</c:v>
                </c:pt>
                <c:pt idx="16303">
                  <c:v>83.4</c:v>
                </c:pt>
                <c:pt idx="16304">
                  <c:v>83.8</c:v>
                </c:pt>
                <c:pt idx="16305">
                  <c:v>82.6</c:v>
                </c:pt>
                <c:pt idx="16306">
                  <c:v>96</c:v>
                </c:pt>
                <c:pt idx="16307">
                  <c:v>77.2</c:v>
                </c:pt>
                <c:pt idx="16308">
                  <c:v>96</c:v>
                </c:pt>
                <c:pt idx="16309">
                  <c:v>89.6</c:v>
                </c:pt>
                <c:pt idx="16310">
                  <c:v>83.2</c:v>
                </c:pt>
                <c:pt idx="16311">
                  <c:v>89.6</c:v>
                </c:pt>
                <c:pt idx="16312">
                  <c:v>83.2</c:v>
                </c:pt>
                <c:pt idx="16313">
                  <c:v>96</c:v>
                </c:pt>
                <c:pt idx="16314">
                  <c:v>86.4</c:v>
                </c:pt>
                <c:pt idx="16315">
                  <c:v>83.2</c:v>
                </c:pt>
                <c:pt idx="16316">
                  <c:v>84.4</c:v>
                </c:pt>
                <c:pt idx="16317">
                  <c:v>89.6</c:v>
                </c:pt>
                <c:pt idx="16318">
                  <c:v>92.8</c:v>
                </c:pt>
                <c:pt idx="16319">
                  <c:v>83.2</c:v>
                </c:pt>
                <c:pt idx="16320">
                  <c:v>93</c:v>
                </c:pt>
                <c:pt idx="16321">
                  <c:v>83.2</c:v>
                </c:pt>
                <c:pt idx="16322">
                  <c:v>102.6</c:v>
                </c:pt>
                <c:pt idx="16323">
                  <c:v>83.2</c:v>
                </c:pt>
                <c:pt idx="16324">
                  <c:v>80.2</c:v>
                </c:pt>
                <c:pt idx="16325">
                  <c:v>100.2</c:v>
                </c:pt>
                <c:pt idx="16326">
                  <c:v>86.4</c:v>
                </c:pt>
                <c:pt idx="16327">
                  <c:v>85</c:v>
                </c:pt>
                <c:pt idx="16328">
                  <c:v>96.4</c:v>
                </c:pt>
                <c:pt idx="16329">
                  <c:v>96</c:v>
                </c:pt>
                <c:pt idx="16330">
                  <c:v>74</c:v>
                </c:pt>
                <c:pt idx="16331">
                  <c:v>89.6</c:v>
                </c:pt>
                <c:pt idx="16332">
                  <c:v>93</c:v>
                </c:pt>
                <c:pt idx="16333">
                  <c:v>86.2</c:v>
                </c:pt>
                <c:pt idx="16334">
                  <c:v>93</c:v>
                </c:pt>
                <c:pt idx="16335">
                  <c:v>75.6</c:v>
                </c:pt>
                <c:pt idx="16336">
                  <c:v>90.2</c:v>
                </c:pt>
                <c:pt idx="16337">
                  <c:v>83.2</c:v>
                </c:pt>
                <c:pt idx="16338">
                  <c:v>89.6</c:v>
                </c:pt>
                <c:pt idx="16339">
                  <c:v>102.4</c:v>
                </c:pt>
                <c:pt idx="16340">
                  <c:v>76.8</c:v>
                </c:pt>
                <c:pt idx="16341">
                  <c:v>99</c:v>
                </c:pt>
                <c:pt idx="16342">
                  <c:v>83.2</c:v>
                </c:pt>
                <c:pt idx="16343">
                  <c:v>89.6</c:v>
                </c:pt>
                <c:pt idx="16344">
                  <c:v>83.2</c:v>
                </c:pt>
                <c:pt idx="16345">
                  <c:v>89.6</c:v>
                </c:pt>
                <c:pt idx="16346">
                  <c:v>96.8</c:v>
                </c:pt>
                <c:pt idx="16347">
                  <c:v>76.8</c:v>
                </c:pt>
                <c:pt idx="16348">
                  <c:v>96</c:v>
                </c:pt>
                <c:pt idx="16349">
                  <c:v>93.2</c:v>
                </c:pt>
                <c:pt idx="16350">
                  <c:v>92.4</c:v>
                </c:pt>
                <c:pt idx="16351">
                  <c:v>76.8</c:v>
                </c:pt>
                <c:pt idx="16352">
                  <c:v>89.6</c:v>
                </c:pt>
                <c:pt idx="16353">
                  <c:v>83.2</c:v>
                </c:pt>
                <c:pt idx="16354">
                  <c:v>97</c:v>
                </c:pt>
                <c:pt idx="16355">
                  <c:v>89.6</c:v>
                </c:pt>
                <c:pt idx="16356">
                  <c:v>89.6</c:v>
                </c:pt>
                <c:pt idx="16357">
                  <c:v>80</c:v>
                </c:pt>
                <c:pt idx="16358">
                  <c:v>96</c:v>
                </c:pt>
                <c:pt idx="16359">
                  <c:v>89.6</c:v>
                </c:pt>
                <c:pt idx="16360">
                  <c:v>89.6</c:v>
                </c:pt>
                <c:pt idx="16361">
                  <c:v>85.8</c:v>
                </c:pt>
                <c:pt idx="16362">
                  <c:v>88</c:v>
                </c:pt>
                <c:pt idx="16363">
                  <c:v>96.2</c:v>
                </c:pt>
                <c:pt idx="16364">
                  <c:v>83.2</c:v>
                </c:pt>
                <c:pt idx="16365">
                  <c:v>86.8</c:v>
                </c:pt>
                <c:pt idx="16366">
                  <c:v>99.8</c:v>
                </c:pt>
                <c:pt idx="16367">
                  <c:v>86.6</c:v>
                </c:pt>
                <c:pt idx="16368">
                  <c:v>89.6</c:v>
                </c:pt>
                <c:pt idx="16369">
                  <c:v>89.6</c:v>
                </c:pt>
                <c:pt idx="16370">
                  <c:v>89.6</c:v>
                </c:pt>
                <c:pt idx="16371">
                  <c:v>83.2</c:v>
                </c:pt>
                <c:pt idx="16372">
                  <c:v>86.8</c:v>
                </c:pt>
                <c:pt idx="16373">
                  <c:v>99.2</c:v>
                </c:pt>
                <c:pt idx="16374">
                  <c:v>89.6</c:v>
                </c:pt>
                <c:pt idx="16375">
                  <c:v>86.6</c:v>
                </c:pt>
                <c:pt idx="16376">
                  <c:v>89.6</c:v>
                </c:pt>
                <c:pt idx="16377">
                  <c:v>77.4</c:v>
                </c:pt>
                <c:pt idx="16378">
                  <c:v>90</c:v>
                </c:pt>
                <c:pt idx="16379">
                  <c:v>90.6</c:v>
                </c:pt>
                <c:pt idx="16380">
                  <c:v>92.8</c:v>
                </c:pt>
                <c:pt idx="16381">
                  <c:v>80</c:v>
                </c:pt>
                <c:pt idx="16382">
                  <c:v>89.6</c:v>
                </c:pt>
                <c:pt idx="16383">
                  <c:v>89.6</c:v>
                </c:pt>
                <c:pt idx="16384">
                  <c:v>96.4</c:v>
                </c:pt>
                <c:pt idx="16385">
                  <c:v>83.2</c:v>
                </c:pt>
                <c:pt idx="16386">
                  <c:v>89.6</c:v>
                </c:pt>
                <c:pt idx="16387">
                  <c:v>83.2</c:v>
                </c:pt>
                <c:pt idx="16388">
                  <c:v>102.4</c:v>
                </c:pt>
                <c:pt idx="16389">
                  <c:v>75</c:v>
                </c:pt>
                <c:pt idx="16390">
                  <c:v>98</c:v>
                </c:pt>
                <c:pt idx="16391">
                  <c:v>83</c:v>
                </c:pt>
                <c:pt idx="16392">
                  <c:v>83.6</c:v>
                </c:pt>
                <c:pt idx="16393">
                  <c:v>96</c:v>
                </c:pt>
                <c:pt idx="16394">
                  <c:v>89.6</c:v>
                </c:pt>
                <c:pt idx="16395">
                  <c:v>83.2</c:v>
                </c:pt>
                <c:pt idx="16396">
                  <c:v>96</c:v>
                </c:pt>
                <c:pt idx="16397">
                  <c:v>89.6</c:v>
                </c:pt>
                <c:pt idx="16398">
                  <c:v>77</c:v>
                </c:pt>
                <c:pt idx="16399">
                  <c:v>96</c:v>
                </c:pt>
                <c:pt idx="16400">
                  <c:v>88.8</c:v>
                </c:pt>
                <c:pt idx="16401">
                  <c:v>87.4</c:v>
                </c:pt>
                <c:pt idx="16402">
                  <c:v>79.8</c:v>
                </c:pt>
                <c:pt idx="16403">
                  <c:v>96</c:v>
                </c:pt>
                <c:pt idx="16404">
                  <c:v>89.4</c:v>
                </c:pt>
                <c:pt idx="16405">
                  <c:v>76.8</c:v>
                </c:pt>
                <c:pt idx="16406">
                  <c:v>102.4</c:v>
                </c:pt>
                <c:pt idx="16407">
                  <c:v>83.2</c:v>
                </c:pt>
                <c:pt idx="16408">
                  <c:v>76.8</c:v>
                </c:pt>
                <c:pt idx="16409">
                  <c:v>90.4</c:v>
                </c:pt>
                <c:pt idx="16410">
                  <c:v>91.4</c:v>
                </c:pt>
                <c:pt idx="16411">
                  <c:v>81.4</c:v>
                </c:pt>
                <c:pt idx="16412">
                  <c:v>99.4</c:v>
                </c:pt>
                <c:pt idx="16413">
                  <c:v>83.2</c:v>
                </c:pt>
                <c:pt idx="16414">
                  <c:v>90</c:v>
                </c:pt>
                <c:pt idx="16415">
                  <c:v>89.6</c:v>
                </c:pt>
                <c:pt idx="16416">
                  <c:v>89.6</c:v>
                </c:pt>
                <c:pt idx="16417">
                  <c:v>93</c:v>
                </c:pt>
                <c:pt idx="16418">
                  <c:v>91</c:v>
                </c:pt>
                <c:pt idx="16419">
                  <c:v>92.2</c:v>
                </c:pt>
                <c:pt idx="16420">
                  <c:v>89.6</c:v>
                </c:pt>
                <c:pt idx="16421">
                  <c:v>90.2</c:v>
                </c:pt>
                <c:pt idx="16422">
                  <c:v>76.8</c:v>
                </c:pt>
                <c:pt idx="16423">
                  <c:v>91</c:v>
                </c:pt>
                <c:pt idx="16424">
                  <c:v>91.6</c:v>
                </c:pt>
                <c:pt idx="16425">
                  <c:v>81.2</c:v>
                </c:pt>
                <c:pt idx="16426">
                  <c:v>96</c:v>
                </c:pt>
                <c:pt idx="16427">
                  <c:v>85.6</c:v>
                </c:pt>
                <c:pt idx="16428">
                  <c:v>93.2</c:v>
                </c:pt>
                <c:pt idx="16429">
                  <c:v>76.8</c:v>
                </c:pt>
                <c:pt idx="16430">
                  <c:v>89.6</c:v>
                </c:pt>
                <c:pt idx="16431">
                  <c:v>96</c:v>
                </c:pt>
                <c:pt idx="16432">
                  <c:v>91</c:v>
                </c:pt>
                <c:pt idx="16433">
                  <c:v>76.8</c:v>
                </c:pt>
                <c:pt idx="16434">
                  <c:v>99.2</c:v>
                </c:pt>
                <c:pt idx="16435">
                  <c:v>89.6</c:v>
                </c:pt>
                <c:pt idx="16436">
                  <c:v>83.4</c:v>
                </c:pt>
                <c:pt idx="16437">
                  <c:v>89.6</c:v>
                </c:pt>
                <c:pt idx="16438">
                  <c:v>76.8</c:v>
                </c:pt>
                <c:pt idx="16439">
                  <c:v>92.6</c:v>
                </c:pt>
                <c:pt idx="16440">
                  <c:v>89.6</c:v>
                </c:pt>
                <c:pt idx="16441">
                  <c:v>89.6</c:v>
                </c:pt>
                <c:pt idx="16442">
                  <c:v>92.8</c:v>
                </c:pt>
                <c:pt idx="16443">
                  <c:v>92.8</c:v>
                </c:pt>
                <c:pt idx="16444">
                  <c:v>89.6</c:v>
                </c:pt>
                <c:pt idx="16445">
                  <c:v>83.2</c:v>
                </c:pt>
                <c:pt idx="16446">
                  <c:v>86.6</c:v>
                </c:pt>
                <c:pt idx="16447">
                  <c:v>93</c:v>
                </c:pt>
                <c:pt idx="16448">
                  <c:v>87.4</c:v>
                </c:pt>
                <c:pt idx="16449">
                  <c:v>93.2</c:v>
                </c:pt>
                <c:pt idx="16450">
                  <c:v>83.2</c:v>
                </c:pt>
                <c:pt idx="16451">
                  <c:v>83.2</c:v>
                </c:pt>
                <c:pt idx="16452">
                  <c:v>83.2</c:v>
                </c:pt>
                <c:pt idx="16453">
                  <c:v>101.8</c:v>
                </c:pt>
                <c:pt idx="16454">
                  <c:v>77.6</c:v>
                </c:pt>
                <c:pt idx="16455">
                  <c:v>89.8</c:v>
                </c:pt>
                <c:pt idx="16456">
                  <c:v>96</c:v>
                </c:pt>
                <c:pt idx="16457">
                  <c:v>76.8</c:v>
                </c:pt>
                <c:pt idx="16458">
                  <c:v>83.2</c:v>
                </c:pt>
                <c:pt idx="16459">
                  <c:v>96.2</c:v>
                </c:pt>
                <c:pt idx="16460">
                  <c:v>76.8</c:v>
                </c:pt>
                <c:pt idx="16461">
                  <c:v>102.4</c:v>
                </c:pt>
                <c:pt idx="16462">
                  <c:v>83.4</c:v>
                </c:pt>
                <c:pt idx="16463">
                  <c:v>76.8</c:v>
                </c:pt>
                <c:pt idx="16464">
                  <c:v>91.6</c:v>
                </c:pt>
                <c:pt idx="16465">
                  <c:v>89.6</c:v>
                </c:pt>
                <c:pt idx="16466">
                  <c:v>91.4</c:v>
                </c:pt>
                <c:pt idx="16467">
                  <c:v>83.2</c:v>
                </c:pt>
                <c:pt idx="16468">
                  <c:v>89.6</c:v>
                </c:pt>
                <c:pt idx="16469">
                  <c:v>89.6</c:v>
                </c:pt>
                <c:pt idx="16470">
                  <c:v>96</c:v>
                </c:pt>
                <c:pt idx="16471">
                  <c:v>76.8</c:v>
                </c:pt>
                <c:pt idx="16472">
                  <c:v>89.6</c:v>
                </c:pt>
                <c:pt idx="16473">
                  <c:v>83.2</c:v>
                </c:pt>
                <c:pt idx="16474">
                  <c:v>83.2</c:v>
                </c:pt>
                <c:pt idx="16475">
                  <c:v>103.4</c:v>
                </c:pt>
                <c:pt idx="16476">
                  <c:v>70.4</c:v>
                </c:pt>
                <c:pt idx="16477">
                  <c:v>96</c:v>
                </c:pt>
                <c:pt idx="16478">
                  <c:v>70.4</c:v>
                </c:pt>
                <c:pt idx="16479">
                  <c:v>89.6</c:v>
                </c:pt>
                <c:pt idx="16480">
                  <c:v>89.6</c:v>
                </c:pt>
                <c:pt idx="16481">
                  <c:v>96</c:v>
                </c:pt>
                <c:pt idx="16482">
                  <c:v>90</c:v>
                </c:pt>
                <c:pt idx="16483">
                  <c:v>89.6</c:v>
                </c:pt>
                <c:pt idx="16484">
                  <c:v>77.6</c:v>
                </c:pt>
                <c:pt idx="16485">
                  <c:v>89</c:v>
                </c:pt>
                <c:pt idx="16486">
                  <c:v>91</c:v>
                </c:pt>
                <c:pt idx="16487">
                  <c:v>96</c:v>
                </c:pt>
                <c:pt idx="16488">
                  <c:v>76.8</c:v>
                </c:pt>
                <c:pt idx="16489">
                  <c:v>83.2</c:v>
                </c:pt>
                <c:pt idx="16490">
                  <c:v>103</c:v>
                </c:pt>
                <c:pt idx="16491">
                  <c:v>76.8</c:v>
                </c:pt>
                <c:pt idx="16492">
                  <c:v>89.6</c:v>
                </c:pt>
                <c:pt idx="16493">
                  <c:v>83.2</c:v>
                </c:pt>
                <c:pt idx="16494">
                  <c:v>89.4</c:v>
                </c:pt>
                <c:pt idx="16495">
                  <c:v>102.8</c:v>
                </c:pt>
                <c:pt idx="16496">
                  <c:v>81.6</c:v>
                </c:pt>
                <c:pt idx="16497">
                  <c:v>96</c:v>
                </c:pt>
                <c:pt idx="16498">
                  <c:v>77.4</c:v>
                </c:pt>
                <c:pt idx="16499">
                  <c:v>89</c:v>
                </c:pt>
                <c:pt idx="16500">
                  <c:v>84</c:v>
                </c:pt>
                <c:pt idx="16501">
                  <c:v>97</c:v>
                </c:pt>
                <c:pt idx="16502">
                  <c:v>83.6</c:v>
                </c:pt>
                <c:pt idx="16503">
                  <c:v>83.2</c:v>
                </c:pt>
                <c:pt idx="16504">
                  <c:v>83.2</c:v>
                </c:pt>
                <c:pt idx="16505">
                  <c:v>89.6</c:v>
                </c:pt>
                <c:pt idx="16506">
                  <c:v>96</c:v>
                </c:pt>
                <c:pt idx="16507">
                  <c:v>89.6</c:v>
                </c:pt>
                <c:pt idx="16508">
                  <c:v>83.2</c:v>
                </c:pt>
                <c:pt idx="16509">
                  <c:v>90</c:v>
                </c:pt>
                <c:pt idx="16510">
                  <c:v>76.8</c:v>
                </c:pt>
                <c:pt idx="16511">
                  <c:v>96</c:v>
                </c:pt>
                <c:pt idx="16512">
                  <c:v>83.4</c:v>
                </c:pt>
                <c:pt idx="16513">
                  <c:v>83.4</c:v>
                </c:pt>
                <c:pt idx="16514">
                  <c:v>89.6</c:v>
                </c:pt>
                <c:pt idx="16515">
                  <c:v>89.6</c:v>
                </c:pt>
                <c:pt idx="16516">
                  <c:v>89.6</c:v>
                </c:pt>
                <c:pt idx="16517">
                  <c:v>83.2</c:v>
                </c:pt>
                <c:pt idx="16518">
                  <c:v>97.2</c:v>
                </c:pt>
                <c:pt idx="16519">
                  <c:v>83.2</c:v>
                </c:pt>
                <c:pt idx="16520">
                  <c:v>89.6</c:v>
                </c:pt>
                <c:pt idx="16521">
                  <c:v>96</c:v>
                </c:pt>
                <c:pt idx="16522">
                  <c:v>79.2</c:v>
                </c:pt>
                <c:pt idx="16523">
                  <c:v>85.8</c:v>
                </c:pt>
                <c:pt idx="16524">
                  <c:v>96.4</c:v>
                </c:pt>
                <c:pt idx="16525">
                  <c:v>94</c:v>
                </c:pt>
                <c:pt idx="16526">
                  <c:v>89.6</c:v>
                </c:pt>
                <c:pt idx="16527">
                  <c:v>83.2</c:v>
                </c:pt>
                <c:pt idx="16528">
                  <c:v>83.2</c:v>
                </c:pt>
                <c:pt idx="16529">
                  <c:v>93.8</c:v>
                </c:pt>
                <c:pt idx="16530">
                  <c:v>82.8</c:v>
                </c:pt>
                <c:pt idx="16531">
                  <c:v>89.6</c:v>
                </c:pt>
                <c:pt idx="16532">
                  <c:v>86.6</c:v>
                </c:pt>
                <c:pt idx="16533">
                  <c:v>89.6</c:v>
                </c:pt>
                <c:pt idx="16534">
                  <c:v>89.6</c:v>
                </c:pt>
                <c:pt idx="16535">
                  <c:v>83.2</c:v>
                </c:pt>
                <c:pt idx="16536">
                  <c:v>96</c:v>
                </c:pt>
                <c:pt idx="16537">
                  <c:v>83.2</c:v>
                </c:pt>
                <c:pt idx="16538">
                  <c:v>84.6</c:v>
                </c:pt>
                <c:pt idx="16539">
                  <c:v>83.6</c:v>
                </c:pt>
                <c:pt idx="16540">
                  <c:v>95.8</c:v>
                </c:pt>
                <c:pt idx="16541">
                  <c:v>89.6</c:v>
                </c:pt>
                <c:pt idx="16542">
                  <c:v>83.6</c:v>
                </c:pt>
                <c:pt idx="16543">
                  <c:v>89.8</c:v>
                </c:pt>
                <c:pt idx="16544">
                  <c:v>89.8</c:v>
                </c:pt>
                <c:pt idx="16545">
                  <c:v>83.2</c:v>
                </c:pt>
                <c:pt idx="16546">
                  <c:v>96</c:v>
                </c:pt>
                <c:pt idx="16547">
                  <c:v>83.2</c:v>
                </c:pt>
                <c:pt idx="16548">
                  <c:v>96</c:v>
                </c:pt>
                <c:pt idx="16549">
                  <c:v>78.4</c:v>
                </c:pt>
                <c:pt idx="16550">
                  <c:v>96</c:v>
                </c:pt>
                <c:pt idx="16551">
                  <c:v>76.8</c:v>
                </c:pt>
                <c:pt idx="16552">
                  <c:v>89.6</c:v>
                </c:pt>
                <c:pt idx="16553">
                  <c:v>89.6</c:v>
                </c:pt>
                <c:pt idx="16554">
                  <c:v>83.2</c:v>
                </c:pt>
                <c:pt idx="16555">
                  <c:v>91.2</c:v>
                </c:pt>
                <c:pt idx="16556">
                  <c:v>96</c:v>
                </c:pt>
                <c:pt idx="16557">
                  <c:v>76.8</c:v>
                </c:pt>
                <c:pt idx="16558">
                  <c:v>96</c:v>
                </c:pt>
                <c:pt idx="16559">
                  <c:v>96</c:v>
                </c:pt>
                <c:pt idx="16560">
                  <c:v>83.2</c:v>
                </c:pt>
                <c:pt idx="16561">
                  <c:v>89.4</c:v>
                </c:pt>
                <c:pt idx="16562">
                  <c:v>76.8</c:v>
                </c:pt>
                <c:pt idx="16563">
                  <c:v>90.8</c:v>
                </c:pt>
                <c:pt idx="16564">
                  <c:v>92.8</c:v>
                </c:pt>
                <c:pt idx="16565">
                  <c:v>93</c:v>
                </c:pt>
                <c:pt idx="16566">
                  <c:v>89.6</c:v>
                </c:pt>
                <c:pt idx="16567">
                  <c:v>92.8</c:v>
                </c:pt>
                <c:pt idx="16568">
                  <c:v>83.2</c:v>
                </c:pt>
                <c:pt idx="16569">
                  <c:v>89.6</c:v>
                </c:pt>
                <c:pt idx="16570">
                  <c:v>90.2</c:v>
                </c:pt>
                <c:pt idx="16571">
                  <c:v>84.6</c:v>
                </c:pt>
                <c:pt idx="16572">
                  <c:v>89.6</c:v>
                </c:pt>
                <c:pt idx="16573">
                  <c:v>89.8</c:v>
                </c:pt>
                <c:pt idx="16574">
                  <c:v>89.6</c:v>
                </c:pt>
                <c:pt idx="16575">
                  <c:v>96</c:v>
                </c:pt>
                <c:pt idx="16576">
                  <c:v>92.6</c:v>
                </c:pt>
                <c:pt idx="16577">
                  <c:v>76.2</c:v>
                </c:pt>
                <c:pt idx="16578">
                  <c:v>83.8</c:v>
                </c:pt>
                <c:pt idx="16579">
                  <c:v>89.6</c:v>
                </c:pt>
                <c:pt idx="16580">
                  <c:v>89.6</c:v>
                </c:pt>
                <c:pt idx="16581">
                  <c:v>83.6</c:v>
                </c:pt>
                <c:pt idx="16582">
                  <c:v>102.4</c:v>
                </c:pt>
                <c:pt idx="16583">
                  <c:v>89.6</c:v>
                </c:pt>
                <c:pt idx="16584">
                  <c:v>89.6</c:v>
                </c:pt>
                <c:pt idx="16585">
                  <c:v>76.8</c:v>
                </c:pt>
                <c:pt idx="16586">
                  <c:v>84.4</c:v>
                </c:pt>
                <c:pt idx="16587">
                  <c:v>103.2</c:v>
                </c:pt>
                <c:pt idx="16588">
                  <c:v>73.8</c:v>
                </c:pt>
                <c:pt idx="16589">
                  <c:v>102.4</c:v>
                </c:pt>
                <c:pt idx="16590">
                  <c:v>92.8</c:v>
                </c:pt>
                <c:pt idx="16591">
                  <c:v>86.6</c:v>
                </c:pt>
                <c:pt idx="16592">
                  <c:v>95</c:v>
                </c:pt>
                <c:pt idx="16593">
                  <c:v>78</c:v>
                </c:pt>
                <c:pt idx="16594">
                  <c:v>89.6</c:v>
                </c:pt>
                <c:pt idx="16595">
                  <c:v>89.6</c:v>
                </c:pt>
                <c:pt idx="16596">
                  <c:v>92.6</c:v>
                </c:pt>
                <c:pt idx="16597">
                  <c:v>78.4</c:v>
                </c:pt>
                <c:pt idx="16598">
                  <c:v>83.2</c:v>
                </c:pt>
                <c:pt idx="16599">
                  <c:v>90</c:v>
                </c:pt>
                <c:pt idx="16600">
                  <c:v>89.6</c:v>
                </c:pt>
                <c:pt idx="16601">
                  <c:v>89.6</c:v>
                </c:pt>
                <c:pt idx="16602">
                  <c:v>83.2</c:v>
                </c:pt>
                <c:pt idx="16603">
                  <c:v>89.6</c:v>
                </c:pt>
                <c:pt idx="16604">
                  <c:v>89.6</c:v>
                </c:pt>
                <c:pt idx="16605">
                  <c:v>83.2</c:v>
                </c:pt>
                <c:pt idx="16606">
                  <c:v>83.2</c:v>
                </c:pt>
                <c:pt idx="16607">
                  <c:v>83.4</c:v>
                </c:pt>
                <c:pt idx="16608">
                  <c:v>92.4</c:v>
                </c:pt>
                <c:pt idx="16609">
                  <c:v>96</c:v>
                </c:pt>
                <c:pt idx="16610">
                  <c:v>83.8</c:v>
                </c:pt>
                <c:pt idx="16611">
                  <c:v>85.2</c:v>
                </c:pt>
                <c:pt idx="16612">
                  <c:v>89.6</c:v>
                </c:pt>
                <c:pt idx="16613">
                  <c:v>84.6</c:v>
                </c:pt>
                <c:pt idx="16614">
                  <c:v>94.6</c:v>
                </c:pt>
                <c:pt idx="16615">
                  <c:v>83.2</c:v>
                </c:pt>
                <c:pt idx="16616">
                  <c:v>89.6</c:v>
                </c:pt>
                <c:pt idx="16617">
                  <c:v>83.2</c:v>
                </c:pt>
                <c:pt idx="16618">
                  <c:v>83.2</c:v>
                </c:pt>
                <c:pt idx="16619">
                  <c:v>89.6</c:v>
                </c:pt>
                <c:pt idx="16620">
                  <c:v>96</c:v>
                </c:pt>
                <c:pt idx="16621">
                  <c:v>83.6</c:v>
                </c:pt>
                <c:pt idx="16622">
                  <c:v>83.2</c:v>
                </c:pt>
                <c:pt idx="16623">
                  <c:v>83.2</c:v>
                </c:pt>
                <c:pt idx="16624">
                  <c:v>83.2</c:v>
                </c:pt>
                <c:pt idx="16625">
                  <c:v>89.6</c:v>
                </c:pt>
                <c:pt idx="16626">
                  <c:v>89.8</c:v>
                </c:pt>
                <c:pt idx="16627">
                  <c:v>89.6</c:v>
                </c:pt>
                <c:pt idx="16628">
                  <c:v>96</c:v>
                </c:pt>
                <c:pt idx="16629">
                  <c:v>83.4</c:v>
                </c:pt>
                <c:pt idx="16630">
                  <c:v>76.8</c:v>
                </c:pt>
                <c:pt idx="16631">
                  <c:v>96.2</c:v>
                </c:pt>
                <c:pt idx="16632">
                  <c:v>89.6</c:v>
                </c:pt>
                <c:pt idx="16633">
                  <c:v>83.2</c:v>
                </c:pt>
                <c:pt idx="16634">
                  <c:v>84.4</c:v>
                </c:pt>
                <c:pt idx="16635">
                  <c:v>92.8</c:v>
                </c:pt>
                <c:pt idx="16636">
                  <c:v>89.6</c:v>
                </c:pt>
                <c:pt idx="16637">
                  <c:v>89.6</c:v>
                </c:pt>
                <c:pt idx="16638">
                  <c:v>83.2</c:v>
                </c:pt>
                <c:pt idx="16639">
                  <c:v>91.6</c:v>
                </c:pt>
                <c:pt idx="16640">
                  <c:v>87.8</c:v>
                </c:pt>
                <c:pt idx="16641">
                  <c:v>91.4</c:v>
                </c:pt>
                <c:pt idx="16642">
                  <c:v>89.6</c:v>
                </c:pt>
                <c:pt idx="16643">
                  <c:v>89.6</c:v>
                </c:pt>
                <c:pt idx="16644">
                  <c:v>89.6</c:v>
                </c:pt>
                <c:pt idx="16645">
                  <c:v>89.6</c:v>
                </c:pt>
                <c:pt idx="16646">
                  <c:v>86.4</c:v>
                </c:pt>
                <c:pt idx="16647">
                  <c:v>83.2</c:v>
                </c:pt>
                <c:pt idx="16648">
                  <c:v>89.6</c:v>
                </c:pt>
                <c:pt idx="16649">
                  <c:v>96</c:v>
                </c:pt>
                <c:pt idx="16650">
                  <c:v>84.8</c:v>
                </c:pt>
                <c:pt idx="16651">
                  <c:v>76.8</c:v>
                </c:pt>
                <c:pt idx="16652">
                  <c:v>96</c:v>
                </c:pt>
                <c:pt idx="16653">
                  <c:v>83.2</c:v>
                </c:pt>
                <c:pt idx="16654">
                  <c:v>102.4</c:v>
                </c:pt>
                <c:pt idx="16655">
                  <c:v>83.2</c:v>
                </c:pt>
                <c:pt idx="16656">
                  <c:v>93</c:v>
                </c:pt>
                <c:pt idx="16657">
                  <c:v>85</c:v>
                </c:pt>
                <c:pt idx="16658">
                  <c:v>83.2</c:v>
                </c:pt>
                <c:pt idx="16659">
                  <c:v>89.4</c:v>
                </c:pt>
                <c:pt idx="16660">
                  <c:v>90</c:v>
                </c:pt>
                <c:pt idx="16661">
                  <c:v>84.6</c:v>
                </c:pt>
                <c:pt idx="16662">
                  <c:v>86.4</c:v>
                </c:pt>
                <c:pt idx="16663">
                  <c:v>83.2</c:v>
                </c:pt>
                <c:pt idx="16664">
                  <c:v>89.6</c:v>
                </c:pt>
                <c:pt idx="16665">
                  <c:v>89.6</c:v>
                </c:pt>
                <c:pt idx="16666">
                  <c:v>83.2</c:v>
                </c:pt>
                <c:pt idx="16667">
                  <c:v>83.2</c:v>
                </c:pt>
                <c:pt idx="16668">
                  <c:v>101.6</c:v>
                </c:pt>
                <c:pt idx="16669">
                  <c:v>83.2</c:v>
                </c:pt>
                <c:pt idx="16670">
                  <c:v>83.2</c:v>
                </c:pt>
                <c:pt idx="16671">
                  <c:v>83.2</c:v>
                </c:pt>
                <c:pt idx="16672">
                  <c:v>83.2</c:v>
                </c:pt>
                <c:pt idx="16673">
                  <c:v>102.4</c:v>
                </c:pt>
                <c:pt idx="16674">
                  <c:v>77.2</c:v>
                </c:pt>
                <c:pt idx="16675">
                  <c:v>89.8</c:v>
                </c:pt>
                <c:pt idx="16676">
                  <c:v>83.2</c:v>
                </c:pt>
                <c:pt idx="16677">
                  <c:v>91</c:v>
                </c:pt>
                <c:pt idx="16678">
                  <c:v>95.4</c:v>
                </c:pt>
                <c:pt idx="16679">
                  <c:v>83.2</c:v>
                </c:pt>
                <c:pt idx="16680">
                  <c:v>83.2</c:v>
                </c:pt>
                <c:pt idx="16681">
                  <c:v>86.4</c:v>
                </c:pt>
                <c:pt idx="16682">
                  <c:v>96.2</c:v>
                </c:pt>
                <c:pt idx="16683">
                  <c:v>89.6</c:v>
                </c:pt>
                <c:pt idx="16684">
                  <c:v>76.8</c:v>
                </c:pt>
                <c:pt idx="16685">
                  <c:v>96.6</c:v>
                </c:pt>
                <c:pt idx="16686">
                  <c:v>86.4</c:v>
                </c:pt>
                <c:pt idx="16687">
                  <c:v>80.6</c:v>
                </c:pt>
                <c:pt idx="16688">
                  <c:v>98.6</c:v>
                </c:pt>
                <c:pt idx="16689">
                  <c:v>89.6</c:v>
                </c:pt>
                <c:pt idx="16690">
                  <c:v>76.8</c:v>
                </c:pt>
                <c:pt idx="16691">
                  <c:v>96</c:v>
                </c:pt>
                <c:pt idx="16692">
                  <c:v>74</c:v>
                </c:pt>
                <c:pt idx="16693">
                  <c:v>96</c:v>
                </c:pt>
                <c:pt idx="16694">
                  <c:v>83.2</c:v>
                </c:pt>
                <c:pt idx="16695">
                  <c:v>89.4</c:v>
                </c:pt>
                <c:pt idx="16696">
                  <c:v>86.4</c:v>
                </c:pt>
                <c:pt idx="16697">
                  <c:v>96.2</c:v>
                </c:pt>
                <c:pt idx="16698">
                  <c:v>76.8</c:v>
                </c:pt>
                <c:pt idx="16699">
                  <c:v>96</c:v>
                </c:pt>
                <c:pt idx="16700">
                  <c:v>84.4</c:v>
                </c:pt>
                <c:pt idx="16701">
                  <c:v>96</c:v>
                </c:pt>
                <c:pt idx="16702">
                  <c:v>86.4</c:v>
                </c:pt>
                <c:pt idx="16703">
                  <c:v>83.2</c:v>
                </c:pt>
                <c:pt idx="16704">
                  <c:v>89.6</c:v>
                </c:pt>
                <c:pt idx="16705">
                  <c:v>89.6</c:v>
                </c:pt>
                <c:pt idx="16706">
                  <c:v>89.6</c:v>
                </c:pt>
                <c:pt idx="16707">
                  <c:v>83.2</c:v>
                </c:pt>
                <c:pt idx="16708">
                  <c:v>92.8</c:v>
                </c:pt>
                <c:pt idx="16709">
                  <c:v>84.6</c:v>
                </c:pt>
                <c:pt idx="16710">
                  <c:v>89.6</c:v>
                </c:pt>
                <c:pt idx="16711">
                  <c:v>89.6</c:v>
                </c:pt>
                <c:pt idx="16712">
                  <c:v>89.6</c:v>
                </c:pt>
                <c:pt idx="16713">
                  <c:v>82.6</c:v>
                </c:pt>
                <c:pt idx="16714">
                  <c:v>90.2</c:v>
                </c:pt>
                <c:pt idx="16715">
                  <c:v>89.6</c:v>
                </c:pt>
                <c:pt idx="16716">
                  <c:v>89.8</c:v>
                </c:pt>
                <c:pt idx="16717">
                  <c:v>83.2</c:v>
                </c:pt>
                <c:pt idx="16718">
                  <c:v>89.6</c:v>
                </c:pt>
                <c:pt idx="16719">
                  <c:v>80</c:v>
                </c:pt>
                <c:pt idx="16720">
                  <c:v>96</c:v>
                </c:pt>
                <c:pt idx="16721">
                  <c:v>83.2</c:v>
                </c:pt>
                <c:pt idx="16722">
                  <c:v>89.6</c:v>
                </c:pt>
                <c:pt idx="16723">
                  <c:v>89.8</c:v>
                </c:pt>
                <c:pt idx="16724">
                  <c:v>83.2</c:v>
                </c:pt>
                <c:pt idx="16725">
                  <c:v>93</c:v>
                </c:pt>
                <c:pt idx="16726">
                  <c:v>85.4</c:v>
                </c:pt>
                <c:pt idx="16727">
                  <c:v>93.8</c:v>
                </c:pt>
                <c:pt idx="16728">
                  <c:v>83.4</c:v>
                </c:pt>
                <c:pt idx="16729">
                  <c:v>76.8</c:v>
                </c:pt>
                <c:pt idx="16730">
                  <c:v>102.2</c:v>
                </c:pt>
                <c:pt idx="16731">
                  <c:v>76.8</c:v>
                </c:pt>
                <c:pt idx="16732">
                  <c:v>90.8</c:v>
                </c:pt>
                <c:pt idx="16733">
                  <c:v>84.4</c:v>
                </c:pt>
                <c:pt idx="16734">
                  <c:v>86</c:v>
                </c:pt>
                <c:pt idx="16735">
                  <c:v>83.2</c:v>
                </c:pt>
                <c:pt idx="16736">
                  <c:v>89.6</c:v>
                </c:pt>
                <c:pt idx="16737">
                  <c:v>89.4</c:v>
                </c:pt>
                <c:pt idx="16738">
                  <c:v>92.8</c:v>
                </c:pt>
                <c:pt idx="16739">
                  <c:v>76.8</c:v>
                </c:pt>
                <c:pt idx="16740">
                  <c:v>89.6</c:v>
                </c:pt>
                <c:pt idx="16741">
                  <c:v>83.2</c:v>
                </c:pt>
                <c:pt idx="16742">
                  <c:v>83.2</c:v>
                </c:pt>
                <c:pt idx="16743">
                  <c:v>96</c:v>
                </c:pt>
                <c:pt idx="16744">
                  <c:v>89.6</c:v>
                </c:pt>
                <c:pt idx="16745">
                  <c:v>89.6</c:v>
                </c:pt>
                <c:pt idx="16746">
                  <c:v>83.8</c:v>
                </c:pt>
                <c:pt idx="16747">
                  <c:v>89.6</c:v>
                </c:pt>
                <c:pt idx="16748">
                  <c:v>87.8</c:v>
                </c:pt>
                <c:pt idx="16749">
                  <c:v>89.6</c:v>
                </c:pt>
                <c:pt idx="16750">
                  <c:v>83.2</c:v>
                </c:pt>
                <c:pt idx="16751">
                  <c:v>97.4</c:v>
                </c:pt>
                <c:pt idx="16752">
                  <c:v>82.8</c:v>
                </c:pt>
                <c:pt idx="16753">
                  <c:v>89.6</c:v>
                </c:pt>
                <c:pt idx="16754">
                  <c:v>89.8</c:v>
                </c:pt>
                <c:pt idx="16755">
                  <c:v>90</c:v>
                </c:pt>
                <c:pt idx="16756">
                  <c:v>76.8</c:v>
                </c:pt>
                <c:pt idx="16757">
                  <c:v>89.6</c:v>
                </c:pt>
                <c:pt idx="16758">
                  <c:v>89.6</c:v>
                </c:pt>
                <c:pt idx="16759">
                  <c:v>89.6</c:v>
                </c:pt>
                <c:pt idx="16760">
                  <c:v>96.2</c:v>
                </c:pt>
                <c:pt idx="16761">
                  <c:v>89.6</c:v>
                </c:pt>
                <c:pt idx="16762">
                  <c:v>76.8</c:v>
                </c:pt>
                <c:pt idx="16763">
                  <c:v>91</c:v>
                </c:pt>
                <c:pt idx="16764">
                  <c:v>96</c:v>
                </c:pt>
                <c:pt idx="16765">
                  <c:v>76.8</c:v>
                </c:pt>
                <c:pt idx="16766">
                  <c:v>109.6</c:v>
                </c:pt>
                <c:pt idx="16767">
                  <c:v>76.8</c:v>
                </c:pt>
                <c:pt idx="16768">
                  <c:v>96.4</c:v>
                </c:pt>
                <c:pt idx="16769">
                  <c:v>87</c:v>
                </c:pt>
                <c:pt idx="16770">
                  <c:v>80</c:v>
                </c:pt>
                <c:pt idx="16771">
                  <c:v>89.6</c:v>
                </c:pt>
                <c:pt idx="16772">
                  <c:v>86.6</c:v>
                </c:pt>
                <c:pt idx="16773">
                  <c:v>95.4</c:v>
                </c:pt>
                <c:pt idx="16774">
                  <c:v>83.2</c:v>
                </c:pt>
                <c:pt idx="16775">
                  <c:v>89.6</c:v>
                </c:pt>
                <c:pt idx="16776">
                  <c:v>89.6</c:v>
                </c:pt>
                <c:pt idx="16777">
                  <c:v>85</c:v>
                </c:pt>
                <c:pt idx="16778">
                  <c:v>89.6</c:v>
                </c:pt>
                <c:pt idx="16779">
                  <c:v>76.8</c:v>
                </c:pt>
                <c:pt idx="16780">
                  <c:v>83.2</c:v>
                </c:pt>
                <c:pt idx="16781">
                  <c:v>89.6</c:v>
                </c:pt>
                <c:pt idx="16782">
                  <c:v>89.6</c:v>
                </c:pt>
                <c:pt idx="16783">
                  <c:v>83.2</c:v>
                </c:pt>
                <c:pt idx="16784">
                  <c:v>91.8</c:v>
                </c:pt>
                <c:pt idx="16785">
                  <c:v>83.2</c:v>
                </c:pt>
                <c:pt idx="16786">
                  <c:v>89.6</c:v>
                </c:pt>
                <c:pt idx="16787">
                  <c:v>96</c:v>
                </c:pt>
                <c:pt idx="16788">
                  <c:v>83.2</c:v>
                </c:pt>
                <c:pt idx="16789">
                  <c:v>90</c:v>
                </c:pt>
                <c:pt idx="16790">
                  <c:v>89.6</c:v>
                </c:pt>
                <c:pt idx="16791">
                  <c:v>89.6</c:v>
                </c:pt>
                <c:pt idx="16792">
                  <c:v>83.2</c:v>
                </c:pt>
                <c:pt idx="16793">
                  <c:v>90.4</c:v>
                </c:pt>
                <c:pt idx="16794">
                  <c:v>89.6</c:v>
                </c:pt>
                <c:pt idx="16795">
                  <c:v>89.6</c:v>
                </c:pt>
                <c:pt idx="16796">
                  <c:v>83.2</c:v>
                </c:pt>
                <c:pt idx="16797">
                  <c:v>89.6</c:v>
                </c:pt>
                <c:pt idx="16798">
                  <c:v>90.6</c:v>
                </c:pt>
                <c:pt idx="16799">
                  <c:v>90</c:v>
                </c:pt>
                <c:pt idx="16800">
                  <c:v>70.4</c:v>
                </c:pt>
                <c:pt idx="16801">
                  <c:v>96</c:v>
                </c:pt>
                <c:pt idx="16802">
                  <c:v>76.8</c:v>
                </c:pt>
                <c:pt idx="16803">
                  <c:v>96</c:v>
                </c:pt>
                <c:pt idx="16804">
                  <c:v>90</c:v>
                </c:pt>
                <c:pt idx="16805">
                  <c:v>83.8</c:v>
                </c:pt>
                <c:pt idx="16806">
                  <c:v>86.8</c:v>
                </c:pt>
                <c:pt idx="16807">
                  <c:v>87.2</c:v>
                </c:pt>
                <c:pt idx="16808">
                  <c:v>79.2</c:v>
                </c:pt>
                <c:pt idx="16809">
                  <c:v>87.4</c:v>
                </c:pt>
                <c:pt idx="16810">
                  <c:v>79</c:v>
                </c:pt>
                <c:pt idx="16811">
                  <c:v>89.6</c:v>
                </c:pt>
                <c:pt idx="16812">
                  <c:v>90.4</c:v>
                </c:pt>
                <c:pt idx="16813">
                  <c:v>83.4</c:v>
                </c:pt>
                <c:pt idx="16814">
                  <c:v>89.6</c:v>
                </c:pt>
                <c:pt idx="16815">
                  <c:v>89.6</c:v>
                </c:pt>
                <c:pt idx="16816">
                  <c:v>83.2</c:v>
                </c:pt>
                <c:pt idx="16817">
                  <c:v>89.6</c:v>
                </c:pt>
                <c:pt idx="16818">
                  <c:v>83.2</c:v>
                </c:pt>
                <c:pt idx="16819">
                  <c:v>92.6</c:v>
                </c:pt>
                <c:pt idx="16820">
                  <c:v>83.2</c:v>
                </c:pt>
                <c:pt idx="16821">
                  <c:v>89.6</c:v>
                </c:pt>
                <c:pt idx="16822">
                  <c:v>90</c:v>
                </c:pt>
                <c:pt idx="16823">
                  <c:v>76.8</c:v>
                </c:pt>
                <c:pt idx="16824">
                  <c:v>96</c:v>
                </c:pt>
                <c:pt idx="16825">
                  <c:v>89.6</c:v>
                </c:pt>
                <c:pt idx="16826">
                  <c:v>76.8</c:v>
                </c:pt>
                <c:pt idx="16827">
                  <c:v>96</c:v>
                </c:pt>
                <c:pt idx="16828">
                  <c:v>83.2</c:v>
                </c:pt>
                <c:pt idx="16829">
                  <c:v>83.2</c:v>
                </c:pt>
                <c:pt idx="16830">
                  <c:v>86.4</c:v>
                </c:pt>
                <c:pt idx="16831">
                  <c:v>96</c:v>
                </c:pt>
                <c:pt idx="16832">
                  <c:v>71.4</c:v>
                </c:pt>
                <c:pt idx="16833">
                  <c:v>89.6</c:v>
                </c:pt>
                <c:pt idx="16834">
                  <c:v>96.2</c:v>
                </c:pt>
                <c:pt idx="16835">
                  <c:v>71.2</c:v>
                </c:pt>
                <c:pt idx="16836">
                  <c:v>96</c:v>
                </c:pt>
                <c:pt idx="16837">
                  <c:v>89.6</c:v>
                </c:pt>
                <c:pt idx="16838">
                  <c:v>83.2</c:v>
                </c:pt>
                <c:pt idx="16839">
                  <c:v>83.2</c:v>
                </c:pt>
                <c:pt idx="16840">
                  <c:v>89.6</c:v>
                </c:pt>
                <c:pt idx="16841">
                  <c:v>89.6</c:v>
                </c:pt>
                <c:pt idx="16842">
                  <c:v>83.2</c:v>
                </c:pt>
                <c:pt idx="16843">
                  <c:v>83.2</c:v>
                </c:pt>
                <c:pt idx="16844">
                  <c:v>89.6</c:v>
                </c:pt>
                <c:pt idx="16845">
                  <c:v>94.2</c:v>
                </c:pt>
                <c:pt idx="16846">
                  <c:v>91.4</c:v>
                </c:pt>
                <c:pt idx="16847">
                  <c:v>76.6</c:v>
                </c:pt>
                <c:pt idx="16848">
                  <c:v>102.4</c:v>
                </c:pt>
                <c:pt idx="16849">
                  <c:v>76.8</c:v>
                </c:pt>
                <c:pt idx="16850">
                  <c:v>89.6</c:v>
                </c:pt>
                <c:pt idx="16851">
                  <c:v>83.2</c:v>
                </c:pt>
                <c:pt idx="16852">
                  <c:v>89.6</c:v>
                </c:pt>
                <c:pt idx="16853">
                  <c:v>89.6</c:v>
                </c:pt>
                <c:pt idx="16854">
                  <c:v>83.2</c:v>
                </c:pt>
                <c:pt idx="16855">
                  <c:v>89.6</c:v>
                </c:pt>
                <c:pt idx="16856">
                  <c:v>96</c:v>
                </c:pt>
                <c:pt idx="16857">
                  <c:v>83.4</c:v>
                </c:pt>
                <c:pt idx="16858">
                  <c:v>83.2</c:v>
                </c:pt>
                <c:pt idx="16859">
                  <c:v>84.6</c:v>
                </c:pt>
                <c:pt idx="16860">
                  <c:v>76.8</c:v>
                </c:pt>
                <c:pt idx="16861">
                  <c:v>89.4</c:v>
                </c:pt>
                <c:pt idx="16862">
                  <c:v>83.2</c:v>
                </c:pt>
                <c:pt idx="16863">
                  <c:v>99.6</c:v>
                </c:pt>
                <c:pt idx="16864">
                  <c:v>83.2</c:v>
                </c:pt>
                <c:pt idx="16865">
                  <c:v>89.6</c:v>
                </c:pt>
                <c:pt idx="16866">
                  <c:v>76.8</c:v>
                </c:pt>
                <c:pt idx="16867">
                  <c:v>83.2</c:v>
                </c:pt>
                <c:pt idx="16868">
                  <c:v>92.4</c:v>
                </c:pt>
                <c:pt idx="16869">
                  <c:v>89.6</c:v>
                </c:pt>
                <c:pt idx="16870">
                  <c:v>100</c:v>
                </c:pt>
                <c:pt idx="16871">
                  <c:v>77.8</c:v>
                </c:pt>
                <c:pt idx="16872">
                  <c:v>89.6</c:v>
                </c:pt>
                <c:pt idx="16873">
                  <c:v>76.8</c:v>
                </c:pt>
                <c:pt idx="16874">
                  <c:v>89.6</c:v>
                </c:pt>
                <c:pt idx="16875">
                  <c:v>90.2</c:v>
                </c:pt>
                <c:pt idx="16876">
                  <c:v>83.4</c:v>
                </c:pt>
                <c:pt idx="16877">
                  <c:v>87</c:v>
                </c:pt>
                <c:pt idx="16878">
                  <c:v>92.6</c:v>
                </c:pt>
                <c:pt idx="16879">
                  <c:v>86.6</c:v>
                </c:pt>
                <c:pt idx="16880">
                  <c:v>89.6</c:v>
                </c:pt>
                <c:pt idx="16881">
                  <c:v>76.8</c:v>
                </c:pt>
                <c:pt idx="16882">
                  <c:v>93</c:v>
                </c:pt>
                <c:pt idx="16883">
                  <c:v>86</c:v>
                </c:pt>
                <c:pt idx="16884">
                  <c:v>89.6</c:v>
                </c:pt>
                <c:pt idx="16885">
                  <c:v>77.4</c:v>
                </c:pt>
                <c:pt idx="16886">
                  <c:v>89.6</c:v>
                </c:pt>
                <c:pt idx="16887">
                  <c:v>89.6</c:v>
                </c:pt>
                <c:pt idx="16888">
                  <c:v>96</c:v>
                </c:pt>
                <c:pt idx="16889">
                  <c:v>70.4</c:v>
                </c:pt>
                <c:pt idx="16890">
                  <c:v>96.6</c:v>
                </c:pt>
                <c:pt idx="16891">
                  <c:v>93.2</c:v>
                </c:pt>
                <c:pt idx="16892">
                  <c:v>83.2</c:v>
                </c:pt>
                <c:pt idx="16893">
                  <c:v>83.2</c:v>
                </c:pt>
                <c:pt idx="16894">
                  <c:v>83.4</c:v>
                </c:pt>
                <c:pt idx="16895">
                  <c:v>102</c:v>
                </c:pt>
                <c:pt idx="16896">
                  <c:v>83.2</c:v>
                </c:pt>
                <c:pt idx="16897">
                  <c:v>89.6</c:v>
                </c:pt>
                <c:pt idx="16898">
                  <c:v>89.6</c:v>
                </c:pt>
                <c:pt idx="16899">
                  <c:v>83.2</c:v>
                </c:pt>
                <c:pt idx="16900">
                  <c:v>96</c:v>
                </c:pt>
                <c:pt idx="16901">
                  <c:v>86.2</c:v>
                </c:pt>
                <c:pt idx="16902">
                  <c:v>83.2</c:v>
                </c:pt>
                <c:pt idx="16903">
                  <c:v>83.2</c:v>
                </c:pt>
                <c:pt idx="16904">
                  <c:v>95.2</c:v>
                </c:pt>
                <c:pt idx="16905">
                  <c:v>76.8</c:v>
                </c:pt>
                <c:pt idx="16906">
                  <c:v>96</c:v>
                </c:pt>
                <c:pt idx="16907">
                  <c:v>83.2</c:v>
                </c:pt>
                <c:pt idx="16908">
                  <c:v>83.2</c:v>
                </c:pt>
                <c:pt idx="16909">
                  <c:v>92</c:v>
                </c:pt>
                <c:pt idx="16910">
                  <c:v>83.2</c:v>
                </c:pt>
                <c:pt idx="16911">
                  <c:v>92.8</c:v>
                </c:pt>
                <c:pt idx="16912">
                  <c:v>83.2</c:v>
                </c:pt>
                <c:pt idx="16913">
                  <c:v>83.6</c:v>
                </c:pt>
                <c:pt idx="16914">
                  <c:v>89.6</c:v>
                </c:pt>
                <c:pt idx="16915">
                  <c:v>96</c:v>
                </c:pt>
                <c:pt idx="16916">
                  <c:v>89.6</c:v>
                </c:pt>
                <c:pt idx="16917">
                  <c:v>76.8</c:v>
                </c:pt>
                <c:pt idx="16918">
                  <c:v>89.6</c:v>
                </c:pt>
                <c:pt idx="16919">
                  <c:v>84.8</c:v>
                </c:pt>
                <c:pt idx="16920">
                  <c:v>96.6</c:v>
                </c:pt>
                <c:pt idx="16921">
                  <c:v>90</c:v>
                </c:pt>
                <c:pt idx="16922">
                  <c:v>83.2</c:v>
                </c:pt>
                <c:pt idx="16923">
                  <c:v>92.8</c:v>
                </c:pt>
                <c:pt idx="16924">
                  <c:v>83.2</c:v>
                </c:pt>
                <c:pt idx="16925">
                  <c:v>89.6</c:v>
                </c:pt>
                <c:pt idx="16926">
                  <c:v>89.6</c:v>
                </c:pt>
                <c:pt idx="16927">
                  <c:v>86.4</c:v>
                </c:pt>
                <c:pt idx="16928">
                  <c:v>86.4</c:v>
                </c:pt>
                <c:pt idx="16929">
                  <c:v>96</c:v>
                </c:pt>
                <c:pt idx="16930">
                  <c:v>83.6</c:v>
                </c:pt>
                <c:pt idx="16931">
                  <c:v>76.8</c:v>
                </c:pt>
                <c:pt idx="16932">
                  <c:v>96</c:v>
                </c:pt>
                <c:pt idx="16933">
                  <c:v>86.6</c:v>
                </c:pt>
                <c:pt idx="16934">
                  <c:v>89.8</c:v>
                </c:pt>
                <c:pt idx="16935">
                  <c:v>83.2</c:v>
                </c:pt>
                <c:pt idx="16936">
                  <c:v>76.8</c:v>
                </c:pt>
                <c:pt idx="16937">
                  <c:v>89.6</c:v>
                </c:pt>
                <c:pt idx="16938">
                  <c:v>83.2</c:v>
                </c:pt>
                <c:pt idx="16939">
                  <c:v>99.4</c:v>
                </c:pt>
                <c:pt idx="16940">
                  <c:v>89.6</c:v>
                </c:pt>
                <c:pt idx="16941">
                  <c:v>76.8</c:v>
                </c:pt>
                <c:pt idx="16942">
                  <c:v>96</c:v>
                </c:pt>
                <c:pt idx="16943">
                  <c:v>83.4</c:v>
                </c:pt>
                <c:pt idx="16944">
                  <c:v>83.2</c:v>
                </c:pt>
                <c:pt idx="16945">
                  <c:v>89.6</c:v>
                </c:pt>
                <c:pt idx="16946">
                  <c:v>89.6</c:v>
                </c:pt>
                <c:pt idx="16947">
                  <c:v>76.8</c:v>
                </c:pt>
                <c:pt idx="16948">
                  <c:v>90.2</c:v>
                </c:pt>
                <c:pt idx="16949">
                  <c:v>89.6</c:v>
                </c:pt>
                <c:pt idx="16950">
                  <c:v>89.6</c:v>
                </c:pt>
                <c:pt idx="16951">
                  <c:v>79.8</c:v>
                </c:pt>
                <c:pt idx="16952">
                  <c:v>89.6</c:v>
                </c:pt>
                <c:pt idx="16953">
                  <c:v>83.2</c:v>
                </c:pt>
                <c:pt idx="16954">
                  <c:v>92.8</c:v>
                </c:pt>
                <c:pt idx="16955">
                  <c:v>76.8</c:v>
                </c:pt>
                <c:pt idx="16956">
                  <c:v>96</c:v>
                </c:pt>
                <c:pt idx="16957">
                  <c:v>83.2</c:v>
                </c:pt>
                <c:pt idx="16958">
                  <c:v>89.6</c:v>
                </c:pt>
                <c:pt idx="16959">
                  <c:v>91.4</c:v>
                </c:pt>
                <c:pt idx="16960">
                  <c:v>87.8</c:v>
                </c:pt>
                <c:pt idx="16961">
                  <c:v>76.8</c:v>
                </c:pt>
                <c:pt idx="16962">
                  <c:v>89.6</c:v>
                </c:pt>
                <c:pt idx="16963">
                  <c:v>90</c:v>
                </c:pt>
                <c:pt idx="16964">
                  <c:v>78</c:v>
                </c:pt>
                <c:pt idx="16965">
                  <c:v>96</c:v>
                </c:pt>
                <c:pt idx="16966">
                  <c:v>83.2</c:v>
                </c:pt>
                <c:pt idx="16967">
                  <c:v>89.6</c:v>
                </c:pt>
                <c:pt idx="16968">
                  <c:v>83.2</c:v>
                </c:pt>
                <c:pt idx="16969">
                  <c:v>96</c:v>
                </c:pt>
                <c:pt idx="16970">
                  <c:v>76.8</c:v>
                </c:pt>
                <c:pt idx="16971">
                  <c:v>89.6</c:v>
                </c:pt>
                <c:pt idx="16972">
                  <c:v>89.6</c:v>
                </c:pt>
                <c:pt idx="16973">
                  <c:v>89.6</c:v>
                </c:pt>
                <c:pt idx="16974">
                  <c:v>83.2</c:v>
                </c:pt>
                <c:pt idx="16975">
                  <c:v>89.6</c:v>
                </c:pt>
                <c:pt idx="16976">
                  <c:v>80.4</c:v>
                </c:pt>
                <c:pt idx="16977">
                  <c:v>92.8</c:v>
                </c:pt>
                <c:pt idx="16978">
                  <c:v>89.6</c:v>
                </c:pt>
                <c:pt idx="16979">
                  <c:v>86.2</c:v>
                </c:pt>
                <c:pt idx="16980">
                  <c:v>79.8</c:v>
                </c:pt>
                <c:pt idx="16981">
                  <c:v>96</c:v>
                </c:pt>
                <c:pt idx="16982">
                  <c:v>93</c:v>
                </c:pt>
                <c:pt idx="16983">
                  <c:v>96</c:v>
                </c:pt>
                <c:pt idx="16984">
                  <c:v>76.8</c:v>
                </c:pt>
                <c:pt idx="16985">
                  <c:v>83.2</c:v>
                </c:pt>
                <c:pt idx="16986">
                  <c:v>96.6</c:v>
                </c:pt>
                <c:pt idx="16987">
                  <c:v>89.6</c:v>
                </c:pt>
                <c:pt idx="16988">
                  <c:v>76.8</c:v>
                </c:pt>
                <c:pt idx="16989">
                  <c:v>96</c:v>
                </c:pt>
                <c:pt idx="16990">
                  <c:v>76.8</c:v>
                </c:pt>
                <c:pt idx="16991">
                  <c:v>89.8</c:v>
                </c:pt>
                <c:pt idx="16992">
                  <c:v>84.6</c:v>
                </c:pt>
                <c:pt idx="16993">
                  <c:v>83.2</c:v>
                </c:pt>
                <c:pt idx="16994">
                  <c:v>94.6</c:v>
                </c:pt>
                <c:pt idx="16995">
                  <c:v>85.4</c:v>
                </c:pt>
                <c:pt idx="16996">
                  <c:v>85.4</c:v>
                </c:pt>
                <c:pt idx="16997">
                  <c:v>96</c:v>
                </c:pt>
                <c:pt idx="16998">
                  <c:v>95.2</c:v>
                </c:pt>
                <c:pt idx="16999">
                  <c:v>83.4</c:v>
                </c:pt>
                <c:pt idx="17000">
                  <c:v>77</c:v>
                </c:pt>
                <c:pt idx="17001">
                  <c:v>96</c:v>
                </c:pt>
                <c:pt idx="17002">
                  <c:v>83.2</c:v>
                </c:pt>
                <c:pt idx="17003">
                  <c:v>89.6</c:v>
                </c:pt>
                <c:pt idx="17004">
                  <c:v>89.6</c:v>
                </c:pt>
                <c:pt idx="17005">
                  <c:v>83.2</c:v>
                </c:pt>
                <c:pt idx="17006">
                  <c:v>76.8</c:v>
                </c:pt>
                <c:pt idx="17007">
                  <c:v>89.6</c:v>
                </c:pt>
                <c:pt idx="17008">
                  <c:v>90.4</c:v>
                </c:pt>
                <c:pt idx="17009">
                  <c:v>83.2</c:v>
                </c:pt>
                <c:pt idx="17010">
                  <c:v>89.6</c:v>
                </c:pt>
                <c:pt idx="17011">
                  <c:v>91.6</c:v>
                </c:pt>
                <c:pt idx="17012">
                  <c:v>80.6</c:v>
                </c:pt>
                <c:pt idx="17013">
                  <c:v>89.2</c:v>
                </c:pt>
                <c:pt idx="17014">
                  <c:v>80</c:v>
                </c:pt>
                <c:pt idx="17015">
                  <c:v>96</c:v>
                </c:pt>
                <c:pt idx="17016">
                  <c:v>89.6</c:v>
                </c:pt>
                <c:pt idx="17017">
                  <c:v>93.2</c:v>
                </c:pt>
                <c:pt idx="17018">
                  <c:v>83.2</c:v>
                </c:pt>
                <c:pt idx="17019">
                  <c:v>76.8</c:v>
                </c:pt>
                <c:pt idx="17020">
                  <c:v>89.6</c:v>
                </c:pt>
                <c:pt idx="17021">
                  <c:v>83.2</c:v>
                </c:pt>
                <c:pt idx="17022">
                  <c:v>96</c:v>
                </c:pt>
                <c:pt idx="17023">
                  <c:v>83.2</c:v>
                </c:pt>
                <c:pt idx="17024">
                  <c:v>89.6</c:v>
                </c:pt>
                <c:pt idx="17025">
                  <c:v>83.2</c:v>
                </c:pt>
                <c:pt idx="17026">
                  <c:v>90</c:v>
                </c:pt>
                <c:pt idx="17027">
                  <c:v>76.8</c:v>
                </c:pt>
                <c:pt idx="17028">
                  <c:v>89.6</c:v>
                </c:pt>
                <c:pt idx="17029">
                  <c:v>89.4</c:v>
                </c:pt>
                <c:pt idx="17030">
                  <c:v>89.6</c:v>
                </c:pt>
                <c:pt idx="17031">
                  <c:v>83.4</c:v>
                </c:pt>
                <c:pt idx="17032">
                  <c:v>89.6</c:v>
                </c:pt>
                <c:pt idx="17033">
                  <c:v>76.8</c:v>
                </c:pt>
                <c:pt idx="17034">
                  <c:v>89.8</c:v>
                </c:pt>
                <c:pt idx="17035">
                  <c:v>76.8</c:v>
                </c:pt>
                <c:pt idx="17036">
                  <c:v>92</c:v>
                </c:pt>
                <c:pt idx="17037">
                  <c:v>87.2</c:v>
                </c:pt>
                <c:pt idx="17038">
                  <c:v>90.2</c:v>
                </c:pt>
                <c:pt idx="17039">
                  <c:v>90.6</c:v>
                </c:pt>
                <c:pt idx="17040">
                  <c:v>76.8</c:v>
                </c:pt>
                <c:pt idx="17041">
                  <c:v>83.2</c:v>
                </c:pt>
                <c:pt idx="17042">
                  <c:v>89.6</c:v>
                </c:pt>
                <c:pt idx="17043">
                  <c:v>89.6</c:v>
                </c:pt>
                <c:pt idx="17044">
                  <c:v>83.8</c:v>
                </c:pt>
                <c:pt idx="17045">
                  <c:v>85.2</c:v>
                </c:pt>
                <c:pt idx="17046">
                  <c:v>83.2</c:v>
                </c:pt>
                <c:pt idx="17047">
                  <c:v>89.6</c:v>
                </c:pt>
                <c:pt idx="17048">
                  <c:v>83.2</c:v>
                </c:pt>
                <c:pt idx="17049">
                  <c:v>89.6</c:v>
                </c:pt>
                <c:pt idx="17050">
                  <c:v>83.2</c:v>
                </c:pt>
                <c:pt idx="17051">
                  <c:v>85.8</c:v>
                </c:pt>
                <c:pt idx="17052">
                  <c:v>89.6</c:v>
                </c:pt>
                <c:pt idx="17053">
                  <c:v>102.4</c:v>
                </c:pt>
                <c:pt idx="17054">
                  <c:v>80.4</c:v>
                </c:pt>
                <c:pt idx="17055">
                  <c:v>89.6</c:v>
                </c:pt>
                <c:pt idx="17056">
                  <c:v>89.6</c:v>
                </c:pt>
                <c:pt idx="17057">
                  <c:v>89.6</c:v>
                </c:pt>
                <c:pt idx="17058">
                  <c:v>83.4</c:v>
                </c:pt>
                <c:pt idx="17059">
                  <c:v>91.8</c:v>
                </c:pt>
                <c:pt idx="17060">
                  <c:v>83.4</c:v>
                </c:pt>
                <c:pt idx="17061">
                  <c:v>83.2</c:v>
                </c:pt>
                <c:pt idx="17062">
                  <c:v>83.2</c:v>
                </c:pt>
                <c:pt idx="17063">
                  <c:v>92.2</c:v>
                </c:pt>
                <c:pt idx="17064">
                  <c:v>81.4</c:v>
                </c:pt>
                <c:pt idx="17065">
                  <c:v>83.2</c:v>
                </c:pt>
                <c:pt idx="17066">
                  <c:v>90</c:v>
                </c:pt>
                <c:pt idx="17067">
                  <c:v>89.6</c:v>
                </c:pt>
                <c:pt idx="17068">
                  <c:v>96</c:v>
                </c:pt>
                <c:pt idx="17069">
                  <c:v>89.6</c:v>
                </c:pt>
                <c:pt idx="17070">
                  <c:v>70.4</c:v>
                </c:pt>
                <c:pt idx="17071">
                  <c:v>83.2</c:v>
                </c:pt>
                <c:pt idx="17072">
                  <c:v>89.6</c:v>
                </c:pt>
                <c:pt idx="17073">
                  <c:v>83.2</c:v>
                </c:pt>
                <c:pt idx="17074">
                  <c:v>89.6</c:v>
                </c:pt>
                <c:pt idx="17075">
                  <c:v>89.6</c:v>
                </c:pt>
                <c:pt idx="17076">
                  <c:v>83.8</c:v>
                </c:pt>
                <c:pt idx="17077">
                  <c:v>77.6</c:v>
                </c:pt>
                <c:pt idx="17078">
                  <c:v>96.2</c:v>
                </c:pt>
                <c:pt idx="17079">
                  <c:v>70.4</c:v>
                </c:pt>
                <c:pt idx="17080">
                  <c:v>96.2</c:v>
                </c:pt>
                <c:pt idx="17081">
                  <c:v>96</c:v>
                </c:pt>
                <c:pt idx="17082">
                  <c:v>84.2</c:v>
                </c:pt>
                <c:pt idx="17083">
                  <c:v>86.8</c:v>
                </c:pt>
                <c:pt idx="17084">
                  <c:v>83.2</c:v>
                </c:pt>
                <c:pt idx="17085">
                  <c:v>76.8</c:v>
                </c:pt>
                <c:pt idx="17086">
                  <c:v>97</c:v>
                </c:pt>
                <c:pt idx="17087">
                  <c:v>83.2</c:v>
                </c:pt>
                <c:pt idx="17088">
                  <c:v>83.2</c:v>
                </c:pt>
                <c:pt idx="17089">
                  <c:v>99.2</c:v>
                </c:pt>
                <c:pt idx="17090">
                  <c:v>83.2</c:v>
                </c:pt>
                <c:pt idx="17091">
                  <c:v>76.8</c:v>
                </c:pt>
                <c:pt idx="17092">
                  <c:v>96.2</c:v>
                </c:pt>
                <c:pt idx="17093">
                  <c:v>80.2</c:v>
                </c:pt>
                <c:pt idx="17094">
                  <c:v>77</c:v>
                </c:pt>
                <c:pt idx="17095">
                  <c:v>102.6</c:v>
                </c:pt>
                <c:pt idx="17096">
                  <c:v>82.6</c:v>
                </c:pt>
                <c:pt idx="17097">
                  <c:v>84.8</c:v>
                </c:pt>
                <c:pt idx="17098">
                  <c:v>89.6</c:v>
                </c:pt>
                <c:pt idx="17099">
                  <c:v>83.2</c:v>
                </c:pt>
                <c:pt idx="17100">
                  <c:v>90.6</c:v>
                </c:pt>
                <c:pt idx="17101">
                  <c:v>96</c:v>
                </c:pt>
                <c:pt idx="17102">
                  <c:v>76.8</c:v>
                </c:pt>
                <c:pt idx="17103">
                  <c:v>89.6</c:v>
                </c:pt>
                <c:pt idx="17104">
                  <c:v>85</c:v>
                </c:pt>
                <c:pt idx="17105">
                  <c:v>89.6</c:v>
                </c:pt>
                <c:pt idx="17106">
                  <c:v>78.4</c:v>
                </c:pt>
                <c:pt idx="17107">
                  <c:v>81.8</c:v>
                </c:pt>
                <c:pt idx="17108">
                  <c:v>96</c:v>
                </c:pt>
                <c:pt idx="17109">
                  <c:v>80.6</c:v>
                </c:pt>
                <c:pt idx="17110">
                  <c:v>79.4</c:v>
                </c:pt>
                <c:pt idx="17111">
                  <c:v>83.2</c:v>
                </c:pt>
                <c:pt idx="17112">
                  <c:v>102.4</c:v>
                </c:pt>
                <c:pt idx="17113">
                  <c:v>76.8</c:v>
                </c:pt>
                <c:pt idx="17114">
                  <c:v>89.6</c:v>
                </c:pt>
                <c:pt idx="17115">
                  <c:v>99.2</c:v>
                </c:pt>
                <c:pt idx="17116">
                  <c:v>76.8</c:v>
                </c:pt>
                <c:pt idx="17117">
                  <c:v>76.8</c:v>
                </c:pt>
                <c:pt idx="17118">
                  <c:v>83.2</c:v>
                </c:pt>
                <c:pt idx="17119">
                  <c:v>83.2</c:v>
                </c:pt>
                <c:pt idx="17120">
                  <c:v>96.2</c:v>
                </c:pt>
                <c:pt idx="17121">
                  <c:v>83.2</c:v>
                </c:pt>
                <c:pt idx="17122">
                  <c:v>93</c:v>
                </c:pt>
                <c:pt idx="17123">
                  <c:v>83.2</c:v>
                </c:pt>
                <c:pt idx="17124">
                  <c:v>92.2</c:v>
                </c:pt>
                <c:pt idx="17125">
                  <c:v>83.2</c:v>
                </c:pt>
                <c:pt idx="17126">
                  <c:v>91.4</c:v>
                </c:pt>
                <c:pt idx="17127">
                  <c:v>84.2</c:v>
                </c:pt>
                <c:pt idx="17128">
                  <c:v>89.6</c:v>
                </c:pt>
                <c:pt idx="17129">
                  <c:v>83.2</c:v>
                </c:pt>
                <c:pt idx="17130">
                  <c:v>76.8</c:v>
                </c:pt>
                <c:pt idx="17131">
                  <c:v>96</c:v>
                </c:pt>
                <c:pt idx="17132">
                  <c:v>84.6</c:v>
                </c:pt>
                <c:pt idx="17133">
                  <c:v>83.2</c:v>
                </c:pt>
                <c:pt idx="17134">
                  <c:v>77.6</c:v>
                </c:pt>
                <c:pt idx="17135">
                  <c:v>95.6</c:v>
                </c:pt>
                <c:pt idx="17136">
                  <c:v>93</c:v>
                </c:pt>
                <c:pt idx="17137">
                  <c:v>79</c:v>
                </c:pt>
                <c:pt idx="17138">
                  <c:v>81</c:v>
                </c:pt>
                <c:pt idx="17139">
                  <c:v>102.8</c:v>
                </c:pt>
                <c:pt idx="17140">
                  <c:v>80.2</c:v>
                </c:pt>
                <c:pt idx="17141">
                  <c:v>96</c:v>
                </c:pt>
                <c:pt idx="17142">
                  <c:v>84</c:v>
                </c:pt>
                <c:pt idx="17143">
                  <c:v>84.4</c:v>
                </c:pt>
                <c:pt idx="17144">
                  <c:v>83.2</c:v>
                </c:pt>
                <c:pt idx="17145">
                  <c:v>96</c:v>
                </c:pt>
                <c:pt idx="17146">
                  <c:v>83.2</c:v>
                </c:pt>
                <c:pt idx="17147">
                  <c:v>76.8</c:v>
                </c:pt>
                <c:pt idx="17148">
                  <c:v>89.6</c:v>
                </c:pt>
                <c:pt idx="17149">
                  <c:v>90.2</c:v>
                </c:pt>
                <c:pt idx="17150">
                  <c:v>83.2</c:v>
                </c:pt>
                <c:pt idx="17151">
                  <c:v>96.6</c:v>
                </c:pt>
                <c:pt idx="17152">
                  <c:v>70.4</c:v>
                </c:pt>
                <c:pt idx="17153">
                  <c:v>89.6</c:v>
                </c:pt>
                <c:pt idx="17154">
                  <c:v>99.2</c:v>
                </c:pt>
                <c:pt idx="17155">
                  <c:v>83.2</c:v>
                </c:pt>
                <c:pt idx="17156">
                  <c:v>83.2</c:v>
                </c:pt>
                <c:pt idx="17157">
                  <c:v>96.2</c:v>
                </c:pt>
                <c:pt idx="17158">
                  <c:v>76.8</c:v>
                </c:pt>
                <c:pt idx="17159">
                  <c:v>83.2</c:v>
                </c:pt>
                <c:pt idx="17160">
                  <c:v>92.8</c:v>
                </c:pt>
                <c:pt idx="17161">
                  <c:v>90</c:v>
                </c:pt>
                <c:pt idx="17162">
                  <c:v>81</c:v>
                </c:pt>
                <c:pt idx="17163">
                  <c:v>84</c:v>
                </c:pt>
                <c:pt idx="17164">
                  <c:v>83.2</c:v>
                </c:pt>
                <c:pt idx="17165">
                  <c:v>95.4</c:v>
                </c:pt>
                <c:pt idx="17166">
                  <c:v>83.8</c:v>
                </c:pt>
                <c:pt idx="17167">
                  <c:v>90.6</c:v>
                </c:pt>
                <c:pt idx="17168">
                  <c:v>76.8</c:v>
                </c:pt>
                <c:pt idx="17169">
                  <c:v>102.4</c:v>
                </c:pt>
                <c:pt idx="17170">
                  <c:v>76.8</c:v>
                </c:pt>
                <c:pt idx="17171">
                  <c:v>87.4</c:v>
                </c:pt>
                <c:pt idx="17172">
                  <c:v>69.8</c:v>
                </c:pt>
                <c:pt idx="17173">
                  <c:v>89.6</c:v>
                </c:pt>
                <c:pt idx="17174">
                  <c:v>102</c:v>
                </c:pt>
                <c:pt idx="17175">
                  <c:v>83.2</c:v>
                </c:pt>
                <c:pt idx="17176">
                  <c:v>86.2</c:v>
                </c:pt>
                <c:pt idx="17177">
                  <c:v>83.2</c:v>
                </c:pt>
                <c:pt idx="17178">
                  <c:v>83.2</c:v>
                </c:pt>
                <c:pt idx="17179">
                  <c:v>89.6</c:v>
                </c:pt>
                <c:pt idx="17180">
                  <c:v>83.2</c:v>
                </c:pt>
                <c:pt idx="17181">
                  <c:v>83.2</c:v>
                </c:pt>
                <c:pt idx="17182">
                  <c:v>96</c:v>
                </c:pt>
                <c:pt idx="17183">
                  <c:v>83.2</c:v>
                </c:pt>
                <c:pt idx="17184">
                  <c:v>83.2</c:v>
                </c:pt>
                <c:pt idx="17185">
                  <c:v>96</c:v>
                </c:pt>
                <c:pt idx="17186">
                  <c:v>86.4</c:v>
                </c:pt>
                <c:pt idx="17187">
                  <c:v>76.8</c:v>
                </c:pt>
                <c:pt idx="17188">
                  <c:v>83.4</c:v>
                </c:pt>
                <c:pt idx="17189">
                  <c:v>86.6</c:v>
                </c:pt>
                <c:pt idx="17190">
                  <c:v>92.6</c:v>
                </c:pt>
                <c:pt idx="17191">
                  <c:v>76.8</c:v>
                </c:pt>
                <c:pt idx="17192">
                  <c:v>85.6</c:v>
                </c:pt>
                <c:pt idx="17193">
                  <c:v>87.2</c:v>
                </c:pt>
                <c:pt idx="17194">
                  <c:v>80.2</c:v>
                </c:pt>
                <c:pt idx="17195">
                  <c:v>93.6</c:v>
                </c:pt>
                <c:pt idx="17196">
                  <c:v>83.2</c:v>
                </c:pt>
                <c:pt idx="17197">
                  <c:v>83.2</c:v>
                </c:pt>
                <c:pt idx="17198">
                  <c:v>80.6</c:v>
                </c:pt>
                <c:pt idx="17199">
                  <c:v>92.2</c:v>
                </c:pt>
                <c:pt idx="17200">
                  <c:v>77</c:v>
                </c:pt>
                <c:pt idx="17201">
                  <c:v>87</c:v>
                </c:pt>
                <c:pt idx="17202">
                  <c:v>87</c:v>
                </c:pt>
                <c:pt idx="17203">
                  <c:v>83.8</c:v>
                </c:pt>
                <c:pt idx="17204">
                  <c:v>96</c:v>
                </c:pt>
                <c:pt idx="17205">
                  <c:v>76.8</c:v>
                </c:pt>
                <c:pt idx="17206">
                  <c:v>83.2</c:v>
                </c:pt>
                <c:pt idx="17207">
                  <c:v>89.6</c:v>
                </c:pt>
                <c:pt idx="17208">
                  <c:v>90.6</c:v>
                </c:pt>
                <c:pt idx="17209">
                  <c:v>76.8</c:v>
                </c:pt>
                <c:pt idx="17210">
                  <c:v>83.2</c:v>
                </c:pt>
                <c:pt idx="17211">
                  <c:v>92.2</c:v>
                </c:pt>
                <c:pt idx="17212">
                  <c:v>76.8</c:v>
                </c:pt>
                <c:pt idx="17213">
                  <c:v>89.6</c:v>
                </c:pt>
                <c:pt idx="17214">
                  <c:v>86.6</c:v>
                </c:pt>
                <c:pt idx="17215">
                  <c:v>83.2</c:v>
                </c:pt>
                <c:pt idx="17216">
                  <c:v>83.2</c:v>
                </c:pt>
                <c:pt idx="17217">
                  <c:v>83.2</c:v>
                </c:pt>
                <c:pt idx="17218">
                  <c:v>76.8</c:v>
                </c:pt>
                <c:pt idx="17219">
                  <c:v>89.6</c:v>
                </c:pt>
                <c:pt idx="17220">
                  <c:v>96.6</c:v>
                </c:pt>
                <c:pt idx="17221">
                  <c:v>83.6</c:v>
                </c:pt>
                <c:pt idx="17222">
                  <c:v>76.8</c:v>
                </c:pt>
                <c:pt idx="17223">
                  <c:v>89.6</c:v>
                </c:pt>
                <c:pt idx="17224">
                  <c:v>76.8</c:v>
                </c:pt>
                <c:pt idx="17225">
                  <c:v>99.2</c:v>
                </c:pt>
                <c:pt idx="17226">
                  <c:v>83.2</c:v>
                </c:pt>
                <c:pt idx="17227">
                  <c:v>85</c:v>
                </c:pt>
                <c:pt idx="17228">
                  <c:v>96</c:v>
                </c:pt>
                <c:pt idx="17229">
                  <c:v>70.4</c:v>
                </c:pt>
                <c:pt idx="17230">
                  <c:v>97.4</c:v>
                </c:pt>
                <c:pt idx="17231">
                  <c:v>82.8</c:v>
                </c:pt>
                <c:pt idx="17232">
                  <c:v>96.4</c:v>
                </c:pt>
                <c:pt idx="17233">
                  <c:v>83.2</c:v>
                </c:pt>
                <c:pt idx="17234">
                  <c:v>80.2</c:v>
                </c:pt>
                <c:pt idx="17235">
                  <c:v>89.6</c:v>
                </c:pt>
                <c:pt idx="17236">
                  <c:v>83.2</c:v>
                </c:pt>
                <c:pt idx="17237">
                  <c:v>95.8</c:v>
                </c:pt>
                <c:pt idx="17238">
                  <c:v>83.2</c:v>
                </c:pt>
                <c:pt idx="17239">
                  <c:v>83.2</c:v>
                </c:pt>
                <c:pt idx="17240">
                  <c:v>86.4</c:v>
                </c:pt>
                <c:pt idx="17241">
                  <c:v>95.4</c:v>
                </c:pt>
                <c:pt idx="17242">
                  <c:v>89.6</c:v>
                </c:pt>
                <c:pt idx="17243">
                  <c:v>80</c:v>
                </c:pt>
                <c:pt idx="17244">
                  <c:v>89.6</c:v>
                </c:pt>
                <c:pt idx="17245">
                  <c:v>76.8</c:v>
                </c:pt>
                <c:pt idx="17246">
                  <c:v>85.4</c:v>
                </c:pt>
                <c:pt idx="17247">
                  <c:v>83.2</c:v>
                </c:pt>
                <c:pt idx="17248">
                  <c:v>89.6</c:v>
                </c:pt>
                <c:pt idx="17249">
                  <c:v>76.8</c:v>
                </c:pt>
                <c:pt idx="17250">
                  <c:v>96</c:v>
                </c:pt>
                <c:pt idx="17251">
                  <c:v>76.6</c:v>
                </c:pt>
                <c:pt idx="17252">
                  <c:v>91.4</c:v>
                </c:pt>
                <c:pt idx="17253">
                  <c:v>80.6</c:v>
                </c:pt>
                <c:pt idx="17254">
                  <c:v>86.2</c:v>
                </c:pt>
                <c:pt idx="17255">
                  <c:v>89.6</c:v>
                </c:pt>
                <c:pt idx="17256">
                  <c:v>89.8</c:v>
                </c:pt>
                <c:pt idx="17257">
                  <c:v>83.2</c:v>
                </c:pt>
                <c:pt idx="17258">
                  <c:v>86.4</c:v>
                </c:pt>
                <c:pt idx="17259">
                  <c:v>83.2</c:v>
                </c:pt>
                <c:pt idx="17260">
                  <c:v>93.2</c:v>
                </c:pt>
                <c:pt idx="17261">
                  <c:v>93.2</c:v>
                </c:pt>
                <c:pt idx="17262">
                  <c:v>78</c:v>
                </c:pt>
                <c:pt idx="17263">
                  <c:v>84.4</c:v>
                </c:pt>
                <c:pt idx="17264">
                  <c:v>96</c:v>
                </c:pt>
                <c:pt idx="17265">
                  <c:v>71.6</c:v>
                </c:pt>
                <c:pt idx="17266">
                  <c:v>83.2</c:v>
                </c:pt>
                <c:pt idx="17267">
                  <c:v>90</c:v>
                </c:pt>
                <c:pt idx="17268">
                  <c:v>96</c:v>
                </c:pt>
                <c:pt idx="17269">
                  <c:v>83.2</c:v>
                </c:pt>
                <c:pt idx="17270">
                  <c:v>76.8</c:v>
                </c:pt>
                <c:pt idx="17271">
                  <c:v>96</c:v>
                </c:pt>
                <c:pt idx="17272">
                  <c:v>83.2</c:v>
                </c:pt>
                <c:pt idx="17273">
                  <c:v>83</c:v>
                </c:pt>
                <c:pt idx="17274">
                  <c:v>83.4</c:v>
                </c:pt>
                <c:pt idx="17275">
                  <c:v>102.4</c:v>
                </c:pt>
                <c:pt idx="17276">
                  <c:v>72.2</c:v>
                </c:pt>
                <c:pt idx="17277">
                  <c:v>83.2</c:v>
                </c:pt>
                <c:pt idx="17278">
                  <c:v>96</c:v>
                </c:pt>
                <c:pt idx="17279">
                  <c:v>85</c:v>
                </c:pt>
                <c:pt idx="17280">
                  <c:v>1708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Sheet1!$Q$1</c:f>
              <c:strCache>
                <c:ptCount val="1"/>
                <c:pt idx="0">
                  <c:v>iops writeback deferred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Sheet1!$Q$2:$Q$17282</c:f>
              <c:numCache>
                <c:formatCode>General</c:formatCode>
                <c:ptCount val="17281"/>
                <c:pt idx="0">
                  <c:v>323076.6</c:v>
                </c:pt>
                <c:pt idx="1">
                  <c:v>341465.2</c:v>
                </c:pt>
                <c:pt idx="2">
                  <c:v>292017.6</c:v>
                </c:pt>
                <c:pt idx="3">
                  <c:v>347386.2</c:v>
                </c:pt>
                <c:pt idx="4">
                  <c:v>368566.4</c:v>
                </c:pt>
                <c:pt idx="5">
                  <c:v>272057</c:v>
                </c:pt>
                <c:pt idx="6">
                  <c:v>277538.8</c:v>
                </c:pt>
                <c:pt idx="7">
                  <c:v>368369</c:v>
                </c:pt>
                <c:pt idx="8">
                  <c:v>346917.4</c:v>
                </c:pt>
                <c:pt idx="9">
                  <c:v>226525.6</c:v>
                </c:pt>
                <c:pt idx="10">
                  <c:v>238966.2</c:v>
                </c:pt>
                <c:pt idx="11">
                  <c:v>285854.4</c:v>
                </c:pt>
                <c:pt idx="12">
                  <c:v>333120</c:v>
                </c:pt>
                <c:pt idx="13">
                  <c:v>323047.6</c:v>
                </c:pt>
                <c:pt idx="14">
                  <c:v>216454.4</c:v>
                </c:pt>
                <c:pt idx="15">
                  <c:v>241573.4</c:v>
                </c:pt>
                <c:pt idx="16">
                  <c:v>203429.6</c:v>
                </c:pt>
                <c:pt idx="17">
                  <c:v>268931.6</c:v>
                </c:pt>
                <c:pt idx="18">
                  <c:v>323800.4</c:v>
                </c:pt>
                <c:pt idx="19">
                  <c:v>326321.8</c:v>
                </c:pt>
                <c:pt idx="20">
                  <c:v>236919.2</c:v>
                </c:pt>
                <c:pt idx="21">
                  <c:v>212897.2</c:v>
                </c:pt>
                <c:pt idx="22">
                  <c:v>214701.8</c:v>
                </c:pt>
                <c:pt idx="23">
                  <c:v>219417.6</c:v>
                </c:pt>
                <c:pt idx="24">
                  <c:v>273232</c:v>
                </c:pt>
                <c:pt idx="25">
                  <c:v>321522.6</c:v>
                </c:pt>
                <c:pt idx="26">
                  <c:v>320277</c:v>
                </c:pt>
                <c:pt idx="27">
                  <c:v>228109</c:v>
                </c:pt>
                <c:pt idx="28">
                  <c:v>208608.2</c:v>
                </c:pt>
                <c:pt idx="29">
                  <c:v>230297.2</c:v>
                </c:pt>
                <c:pt idx="30">
                  <c:v>243591.4</c:v>
                </c:pt>
                <c:pt idx="31">
                  <c:v>216032.2</c:v>
                </c:pt>
                <c:pt idx="32">
                  <c:v>245256</c:v>
                </c:pt>
                <c:pt idx="33">
                  <c:v>295385.8</c:v>
                </c:pt>
                <c:pt idx="34">
                  <c:v>54573.6</c:v>
                </c:pt>
                <c:pt idx="35">
                  <c:v>84.8</c:v>
                </c:pt>
                <c:pt idx="36">
                  <c:v>93.4</c:v>
                </c:pt>
                <c:pt idx="37">
                  <c:v>89.6</c:v>
                </c:pt>
                <c:pt idx="38">
                  <c:v>88.4</c:v>
                </c:pt>
                <c:pt idx="39">
                  <c:v>98.6</c:v>
                </c:pt>
                <c:pt idx="40">
                  <c:v>85.6</c:v>
                </c:pt>
                <c:pt idx="41">
                  <c:v>94.2</c:v>
                </c:pt>
                <c:pt idx="42">
                  <c:v>99</c:v>
                </c:pt>
                <c:pt idx="43">
                  <c:v>78.6</c:v>
                </c:pt>
                <c:pt idx="44">
                  <c:v>89.8</c:v>
                </c:pt>
                <c:pt idx="45">
                  <c:v>106</c:v>
                </c:pt>
                <c:pt idx="46">
                  <c:v>91.6</c:v>
                </c:pt>
                <c:pt idx="47">
                  <c:v>105.8</c:v>
                </c:pt>
                <c:pt idx="48">
                  <c:v>84.4</c:v>
                </c:pt>
                <c:pt idx="49">
                  <c:v>89.6</c:v>
                </c:pt>
                <c:pt idx="50">
                  <c:v>109.6</c:v>
                </c:pt>
                <c:pt idx="51">
                  <c:v>78</c:v>
                </c:pt>
                <c:pt idx="52">
                  <c:v>88.4</c:v>
                </c:pt>
                <c:pt idx="53">
                  <c:v>111.2</c:v>
                </c:pt>
                <c:pt idx="54">
                  <c:v>84.4</c:v>
                </c:pt>
                <c:pt idx="55">
                  <c:v>84.6</c:v>
                </c:pt>
                <c:pt idx="56">
                  <c:v>112.8</c:v>
                </c:pt>
                <c:pt idx="57">
                  <c:v>90.8</c:v>
                </c:pt>
                <c:pt idx="58">
                  <c:v>81.6</c:v>
                </c:pt>
                <c:pt idx="59">
                  <c:v>94</c:v>
                </c:pt>
                <c:pt idx="60">
                  <c:v>92.6</c:v>
                </c:pt>
                <c:pt idx="61">
                  <c:v>86</c:v>
                </c:pt>
                <c:pt idx="62">
                  <c:v>94.4</c:v>
                </c:pt>
                <c:pt idx="63">
                  <c:v>87.8</c:v>
                </c:pt>
                <c:pt idx="64">
                  <c:v>89</c:v>
                </c:pt>
                <c:pt idx="65">
                  <c:v>89.8</c:v>
                </c:pt>
                <c:pt idx="66">
                  <c:v>86.8</c:v>
                </c:pt>
                <c:pt idx="67">
                  <c:v>85</c:v>
                </c:pt>
                <c:pt idx="68">
                  <c:v>88.8</c:v>
                </c:pt>
                <c:pt idx="69">
                  <c:v>87.8</c:v>
                </c:pt>
                <c:pt idx="70">
                  <c:v>90.6</c:v>
                </c:pt>
                <c:pt idx="71">
                  <c:v>95.8</c:v>
                </c:pt>
                <c:pt idx="72">
                  <c:v>82.8</c:v>
                </c:pt>
                <c:pt idx="73">
                  <c:v>89.8</c:v>
                </c:pt>
                <c:pt idx="74">
                  <c:v>98.2</c:v>
                </c:pt>
                <c:pt idx="75">
                  <c:v>88.4</c:v>
                </c:pt>
                <c:pt idx="76">
                  <c:v>88</c:v>
                </c:pt>
                <c:pt idx="77">
                  <c:v>102.2</c:v>
                </c:pt>
                <c:pt idx="78">
                  <c:v>86.4</c:v>
                </c:pt>
                <c:pt idx="79">
                  <c:v>88.2</c:v>
                </c:pt>
                <c:pt idx="80">
                  <c:v>99.4</c:v>
                </c:pt>
                <c:pt idx="81">
                  <c:v>89.2</c:v>
                </c:pt>
                <c:pt idx="82">
                  <c:v>91.8</c:v>
                </c:pt>
                <c:pt idx="83">
                  <c:v>97.2</c:v>
                </c:pt>
                <c:pt idx="84">
                  <c:v>88.4</c:v>
                </c:pt>
                <c:pt idx="85">
                  <c:v>82.8</c:v>
                </c:pt>
                <c:pt idx="86">
                  <c:v>99</c:v>
                </c:pt>
                <c:pt idx="87">
                  <c:v>89.2</c:v>
                </c:pt>
                <c:pt idx="88">
                  <c:v>89.6</c:v>
                </c:pt>
                <c:pt idx="89">
                  <c:v>103</c:v>
                </c:pt>
                <c:pt idx="90">
                  <c:v>88.4</c:v>
                </c:pt>
                <c:pt idx="91">
                  <c:v>85.8</c:v>
                </c:pt>
                <c:pt idx="92">
                  <c:v>98.4</c:v>
                </c:pt>
                <c:pt idx="93">
                  <c:v>89.6</c:v>
                </c:pt>
                <c:pt idx="94">
                  <c:v>88.6</c:v>
                </c:pt>
                <c:pt idx="95">
                  <c:v>87.2</c:v>
                </c:pt>
                <c:pt idx="96">
                  <c:v>81.6</c:v>
                </c:pt>
                <c:pt idx="97">
                  <c:v>90</c:v>
                </c:pt>
                <c:pt idx="98">
                  <c:v>104.2</c:v>
                </c:pt>
                <c:pt idx="99">
                  <c:v>88.4</c:v>
                </c:pt>
                <c:pt idx="100">
                  <c:v>90.6</c:v>
                </c:pt>
                <c:pt idx="101">
                  <c:v>97.2</c:v>
                </c:pt>
                <c:pt idx="102">
                  <c:v>88.6</c:v>
                </c:pt>
                <c:pt idx="103">
                  <c:v>87.8</c:v>
                </c:pt>
                <c:pt idx="104">
                  <c:v>104</c:v>
                </c:pt>
                <c:pt idx="105">
                  <c:v>89.4</c:v>
                </c:pt>
                <c:pt idx="106">
                  <c:v>88.6</c:v>
                </c:pt>
                <c:pt idx="107">
                  <c:v>82</c:v>
                </c:pt>
                <c:pt idx="108">
                  <c:v>89.2</c:v>
                </c:pt>
                <c:pt idx="109">
                  <c:v>97.4</c:v>
                </c:pt>
                <c:pt idx="110">
                  <c:v>86</c:v>
                </c:pt>
                <c:pt idx="111">
                  <c:v>90.2</c:v>
                </c:pt>
                <c:pt idx="112">
                  <c:v>82.6</c:v>
                </c:pt>
                <c:pt idx="113">
                  <c:v>87.8</c:v>
                </c:pt>
                <c:pt idx="114">
                  <c:v>89.6</c:v>
                </c:pt>
                <c:pt idx="115">
                  <c:v>106</c:v>
                </c:pt>
                <c:pt idx="116">
                  <c:v>85.8</c:v>
                </c:pt>
                <c:pt idx="117">
                  <c:v>91.6</c:v>
                </c:pt>
                <c:pt idx="118">
                  <c:v>93.8</c:v>
                </c:pt>
                <c:pt idx="119">
                  <c:v>89</c:v>
                </c:pt>
                <c:pt idx="120">
                  <c:v>88.2</c:v>
                </c:pt>
                <c:pt idx="121">
                  <c:v>91</c:v>
                </c:pt>
                <c:pt idx="122">
                  <c:v>91.2</c:v>
                </c:pt>
                <c:pt idx="123">
                  <c:v>89.2</c:v>
                </c:pt>
                <c:pt idx="124">
                  <c:v>100.4</c:v>
                </c:pt>
                <c:pt idx="125">
                  <c:v>89.2</c:v>
                </c:pt>
                <c:pt idx="126">
                  <c:v>88.2</c:v>
                </c:pt>
                <c:pt idx="127">
                  <c:v>96</c:v>
                </c:pt>
                <c:pt idx="128">
                  <c:v>91.2</c:v>
                </c:pt>
                <c:pt idx="129">
                  <c:v>89.6</c:v>
                </c:pt>
                <c:pt idx="130">
                  <c:v>94.8</c:v>
                </c:pt>
                <c:pt idx="131">
                  <c:v>88.2</c:v>
                </c:pt>
                <c:pt idx="132">
                  <c:v>90</c:v>
                </c:pt>
                <c:pt idx="133">
                  <c:v>97.4</c:v>
                </c:pt>
                <c:pt idx="134">
                  <c:v>86.2</c:v>
                </c:pt>
                <c:pt idx="135">
                  <c:v>91.6</c:v>
                </c:pt>
                <c:pt idx="136">
                  <c:v>98.6</c:v>
                </c:pt>
                <c:pt idx="137">
                  <c:v>81.8</c:v>
                </c:pt>
                <c:pt idx="138">
                  <c:v>88.4</c:v>
                </c:pt>
                <c:pt idx="139">
                  <c:v>99.6</c:v>
                </c:pt>
                <c:pt idx="140">
                  <c:v>90</c:v>
                </c:pt>
                <c:pt idx="141">
                  <c:v>91</c:v>
                </c:pt>
                <c:pt idx="142">
                  <c:v>105.6</c:v>
                </c:pt>
                <c:pt idx="143">
                  <c:v>92.8</c:v>
                </c:pt>
                <c:pt idx="144">
                  <c:v>90.4</c:v>
                </c:pt>
                <c:pt idx="145">
                  <c:v>89.4</c:v>
                </c:pt>
                <c:pt idx="146">
                  <c:v>90</c:v>
                </c:pt>
                <c:pt idx="147">
                  <c:v>91.8</c:v>
                </c:pt>
                <c:pt idx="148">
                  <c:v>95.8</c:v>
                </c:pt>
                <c:pt idx="149">
                  <c:v>88.4</c:v>
                </c:pt>
                <c:pt idx="150">
                  <c:v>92.6</c:v>
                </c:pt>
                <c:pt idx="151">
                  <c:v>96.6</c:v>
                </c:pt>
                <c:pt idx="152">
                  <c:v>89.4</c:v>
                </c:pt>
                <c:pt idx="153">
                  <c:v>91.4</c:v>
                </c:pt>
                <c:pt idx="154">
                  <c:v>96.6</c:v>
                </c:pt>
                <c:pt idx="155">
                  <c:v>88.2</c:v>
                </c:pt>
                <c:pt idx="156">
                  <c:v>83.8</c:v>
                </c:pt>
                <c:pt idx="157">
                  <c:v>99.2</c:v>
                </c:pt>
                <c:pt idx="158">
                  <c:v>88.2</c:v>
                </c:pt>
                <c:pt idx="159">
                  <c:v>85</c:v>
                </c:pt>
                <c:pt idx="160">
                  <c:v>86.6</c:v>
                </c:pt>
                <c:pt idx="161">
                  <c:v>89.4</c:v>
                </c:pt>
                <c:pt idx="162">
                  <c:v>87.2</c:v>
                </c:pt>
                <c:pt idx="163">
                  <c:v>97.2</c:v>
                </c:pt>
                <c:pt idx="164">
                  <c:v>89.2</c:v>
                </c:pt>
                <c:pt idx="165">
                  <c:v>89</c:v>
                </c:pt>
                <c:pt idx="166">
                  <c:v>101.6</c:v>
                </c:pt>
                <c:pt idx="167">
                  <c:v>92.4</c:v>
                </c:pt>
                <c:pt idx="168">
                  <c:v>88.2</c:v>
                </c:pt>
                <c:pt idx="169">
                  <c:v>91</c:v>
                </c:pt>
                <c:pt idx="170">
                  <c:v>89.4</c:v>
                </c:pt>
                <c:pt idx="171">
                  <c:v>81.6</c:v>
                </c:pt>
                <c:pt idx="172">
                  <c:v>109.4</c:v>
                </c:pt>
                <c:pt idx="173">
                  <c:v>84.2</c:v>
                </c:pt>
                <c:pt idx="174">
                  <c:v>92.2</c:v>
                </c:pt>
                <c:pt idx="175">
                  <c:v>89</c:v>
                </c:pt>
                <c:pt idx="176">
                  <c:v>88.4</c:v>
                </c:pt>
                <c:pt idx="177">
                  <c:v>89.6</c:v>
                </c:pt>
                <c:pt idx="178">
                  <c:v>105.4</c:v>
                </c:pt>
                <c:pt idx="179">
                  <c:v>88.4</c:v>
                </c:pt>
                <c:pt idx="180">
                  <c:v>89.2</c:v>
                </c:pt>
                <c:pt idx="181">
                  <c:v>101</c:v>
                </c:pt>
                <c:pt idx="182">
                  <c:v>88.2</c:v>
                </c:pt>
                <c:pt idx="183">
                  <c:v>89.6</c:v>
                </c:pt>
                <c:pt idx="184">
                  <c:v>91</c:v>
                </c:pt>
                <c:pt idx="185">
                  <c:v>92.4</c:v>
                </c:pt>
                <c:pt idx="186">
                  <c:v>108.2</c:v>
                </c:pt>
                <c:pt idx="187">
                  <c:v>81.2</c:v>
                </c:pt>
                <c:pt idx="188">
                  <c:v>90.8</c:v>
                </c:pt>
                <c:pt idx="189">
                  <c:v>89</c:v>
                </c:pt>
                <c:pt idx="190">
                  <c:v>92.2</c:v>
                </c:pt>
                <c:pt idx="191">
                  <c:v>88.2</c:v>
                </c:pt>
                <c:pt idx="192">
                  <c:v>108</c:v>
                </c:pt>
                <c:pt idx="193">
                  <c:v>86.8</c:v>
                </c:pt>
                <c:pt idx="194">
                  <c:v>87.4</c:v>
                </c:pt>
                <c:pt idx="195">
                  <c:v>90.6</c:v>
                </c:pt>
                <c:pt idx="196">
                  <c:v>86.8</c:v>
                </c:pt>
                <c:pt idx="197">
                  <c:v>81.6</c:v>
                </c:pt>
                <c:pt idx="198">
                  <c:v>91.8</c:v>
                </c:pt>
                <c:pt idx="199">
                  <c:v>99.8</c:v>
                </c:pt>
                <c:pt idx="200">
                  <c:v>88.6</c:v>
                </c:pt>
                <c:pt idx="201">
                  <c:v>85.2</c:v>
                </c:pt>
                <c:pt idx="202">
                  <c:v>102.4</c:v>
                </c:pt>
                <c:pt idx="203">
                  <c:v>89</c:v>
                </c:pt>
                <c:pt idx="204">
                  <c:v>90.4</c:v>
                </c:pt>
                <c:pt idx="205">
                  <c:v>88.4</c:v>
                </c:pt>
                <c:pt idx="206">
                  <c:v>87.4</c:v>
                </c:pt>
                <c:pt idx="207">
                  <c:v>93.2</c:v>
                </c:pt>
                <c:pt idx="208">
                  <c:v>93</c:v>
                </c:pt>
                <c:pt idx="209">
                  <c:v>88.2</c:v>
                </c:pt>
                <c:pt idx="210">
                  <c:v>89</c:v>
                </c:pt>
                <c:pt idx="211">
                  <c:v>101.4</c:v>
                </c:pt>
                <c:pt idx="212">
                  <c:v>92.6</c:v>
                </c:pt>
                <c:pt idx="213">
                  <c:v>90.4</c:v>
                </c:pt>
                <c:pt idx="214">
                  <c:v>97.6</c:v>
                </c:pt>
                <c:pt idx="215">
                  <c:v>82.4</c:v>
                </c:pt>
                <c:pt idx="216">
                  <c:v>88.4</c:v>
                </c:pt>
                <c:pt idx="217">
                  <c:v>104.8</c:v>
                </c:pt>
                <c:pt idx="218">
                  <c:v>88.4</c:v>
                </c:pt>
                <c:pt idx="219">
                  <c:v>88.8</c:v>
                </c:pt>
                <c:pt idx="220">
                  <c:v>93.2</c:v>
                </c:pt>
                <c:pt idx="221">
                  <c:v>90.2</c:v>
                </c:pt>
                <c:pt idx="222">
                  <c:v>88.6</c:v>
                </c:pt>
                <c:pt idx="223">
                  <c:v>99.2</c:v>
                </c:pt>
                <c:pt idx="224">
                  <c:v>82.8</c:v>
                </c:pt>
                <c:pt idx="225">
                  <c:v>88.8</c:v>
                </c:pt>
                <c:pt idx="226">
                  <c:v>87</c:v>
                </c:pt>
                <c:pt idx="227">
                  <c:v>95.4</c:v>
                </c:pt>
                <c:pt idx="228">
                  <c:v>82</c:v>
                </c:pt>
                <c:pt idx="229">
                  <c:v>94.6</c:v>
                </c:pt>
                <c:pt idx="230">
                  <c:v>87.8</c:v>
                </c:pt>
                <c:pt idx="231">
                  <c:v>102.6</c:v>
                </c:pt>
                <c:pt idx="232">
                  <c:v>78.4</c:v>
                </c:pt>
                <c:pt idx="233">
                  <c:v>94.8</c:v>
                </c:pt>
                <c:pt idx="234">
                  <c:v>111.6</c:v>
                </c:pt>
                <c:pt idx="235">
                  <c:v>81.2</c:v>
                </c:pt>
                <c:pt idx="236">
                  <c:v>89</c:v>
                </c:pt>
                <c:pt idx="237">
                  <c:v>114</c:v>
                </c:pt>
                <c:pt idx="238">
                  <c:v>85.6</c:v>
                </c:pt>
                <c:pt idx="239">
                  <c:v>88.8</c:v>
                </c:pt>
                <c:pt idx="240">
                  <c:v>87</c:v>
                </c:pt>
                <c:pt idx="241">
                  <c:v>89.8</c:v>
                </c:pt>
                <c:pt idx="242">
                  <c:v>90.6</c:v>
                </c:pt>
                <c:pt idx="243">
                  <c:v>92.4</c:v>
                </c:pt>
                <c:pt idx="244">
                  <c:v>86.8</c:v>
                </c:pt>
                <c:pt idx="245">
                  <c:v>89</c:v>
                </c:pt>
                <c:pt idx="246">
                  <c:v>101.2</c:v>
                </c:pt>
                <c:pt idx="247">
                  <c:v>88</c:v>
                </c:pt>
                <c:pt idx="248">
                  <c:v>83</c:v>
                </c:pt>
                <c:pt idx="249">
                  <c:v>100.2</c:v>
                </c:pt>
                <c:pt idx="250">
                  <c:v>82.4</c:v>
                </c:pt>
                <c:pt idx="251">
                  <c:v>88.6</c:v>
                </c:pt>
                <c:pt idx="252">
                  <c:v>89.2</c:v>
                </c:pt>
                <c:pt idx="253">
                  <c:v>92.4</c:v>
                </c:pt>
                <c:pt idx="254">
                  <c:v>85.8</c:v>
                </c:pt>
                <c:pt idx="255">
                  <c:v>93.8</c:v>
                </c:pt>
                <c:pt idx="256">
                  <c:v>85.2</c:v>
                </c:pt>
                <c:pt idx="257">
                  <c:v>92</c:v>
                </c:pt>
                <c:pt idx="258">
                  <c:v>96.6</c:v>
                </c:pt>
                <c:pt idx="259">
                  <c:v>85.2</c:v>
                </c:pt>
                <c:pt idx="260">
                  <c:v>90.4</c:v>
                </c:pt>
                <c:pt idx="261">
                  <c:v>103.4</c:v>
                </c:pt>
                <c:pt idx="262">
                  <c:v>90.6</c:v>
                </c:pt>
                <c:pt idx="263">
                  <c:v>88.2</c:v>
                </c:pt>
                <c:pt idx="264">
                  <c:v>105.2</c:v>
                </c:pt>
                <c:pt idx="265">
                  <c:v>88.6</c:v>
                </c:pt>
                <c:pt idx="266">
                  <c:v>91.2</c:v>
                </c:pt>
                <c:pt idx="267">
                  <c:v>94.8</c:v>
                </c:pt>
                <c:pt idx="268">
                  <c:v>87.8</c:v>
                </c:pt>
                <c:pt idx="269">
                  <c:v>89.4</c:v>
                </c:pt>
                <c:pt idx="270">
                  <c:v>91.8</c:v>
                </c:pt>
                <c:pt idx="271">
                  <c:v>81.2</c:v>
                </c:pt>
                <c:pt idx="272">
                  <c:v>97.2</c:v>
                </c:pt>
                <c:pt idx="273">
                  <c:v>85.8</c:v>
                </c:pt>
                <c:pt idx="274">
                  <c:v>86.8</c:v>
                </c:pt>
                <c:pt idx="275">
                  <c:v>88.2</c:v>
                </c:pt>
                <c:pt idx="276">
                  <c:v>100.8</c:v>
                </c:pt>
                <c:pt idx="277">
                  <c:v>85.6</c:v>
                </c:pt>
                <c:pt idx="278">
                  <c:v>90.6</c:v>
                </c:pt>
                <c:pt idx="279">
                  <c:v>106.8</c:v>
                </c:pt>
                <c:pt idx="280">
                  <c:v>85.4</c:v>
                </c:pt>
                <c:pt idx="281">
                  <c:v>93.8</c:v>
                </c:pt>
                <c:pt idx="282">
                  <c:v>93.2</c:v>
                </c:pt>
                <c:pt idx="283">
                  <c:v>88.4</c:v>
                </c:pt>
                <c:pt idx="284">
                  <c:v>86.6</c:v>
                </c:pt>
                <c:pt idx="285">
                  <c:v>97</c:v>
                </c:pt>
                <c:pt idx="286">
                  <c:v>88.4</c:v>
                </c:pt>
                <c:pt idx="287">
                  <c:v>84.6</c:v>
                </c:pt>
                <c:pt idx="288">
                  <c:v>95.8</c:v>
                </c:pt>
                <c:pt idx="289">
                  <c:v>95.2</c:v>
                </c:pt>
                <c:pt idx="290">
                  <c:v>88.2</c:v>
                </c:pt>
                <c:pt idx="291">
                  <c:v>89</c:v>
                </c:pt>
                <c:pt idx="292">
                  <c:v>88.4</c:v>
                </c:pt>
                <c:pt idx="293">
                  <c:v>89</c:v>
                </c:pt>
                <c:pt idx="294">
                  <c:v>105</c:v>
                </c:pt>
                <c:pt idx="295">
                  <c:v>82.2</c:v>
                </c:pt>
                <c:pt idx="296">
                  <c:v>88.4</c:v>
                </c:pt>
                <c:pt idx="297">
                  <c:v>96.6</c:v>
                </c:pt>
                <c:pt idx="298">
                  <c:v>88.4</c:v>
                </c:pt>
                <c:pt idx="299">
                  <c:v>87.4</c:v>
                </c:pt>
                <c:pt idx="300">
                  <c:v>100.8</c:v>
                </c:pt>
                <c:pt idx="301">
                  <c:v>86</c:v>
                </c:pt>
                <c:pt idx="302">
                  <c:v>88.4</c:v>
                </c:pt>
                <c:pt idx="303">
                  <c:v>99.2</c:v>
                </c:pt>
                <c:pt idx="304">
                  <c:v>89.4</c:v>
                </c:pt>
                <c:pt idx="305">
                  <c:v>88.8</c:v>
                </c:pt>
                <c:pt idx="306">
                  <c:v>104.6</c:v>
                </c:pt>
                <c:pt idx="307">
                  <c:v>81.8</c:v>
                </c:pt>
                <c:pt idx="308">
                  <c:v>91.4</c:v>
                </c:pt>
                <c:pt idx="309">
                  <c:v>89</c:v>
                </c:pt>
                <c:pt idx="310">
                  <c:v>90.6</c:v>
                </c:pt>
                <c:pt idx="311">
                  <c:v>92.6</c:v>
                </c:pt>
                <c:pt idx="312">
                  <c:v>96.2</c:v>
                </c:pt>
                <c:pt idx="313">
                  <c:v>88.2</c:v>
                </c:pt>
                <c:pt idx="314">
                  <c:v>90</c:v>
                </c:pt>
                <c:pt idx="315">
                  <c:v>115.8</c:v>
                </c:pt>
                <c:pt idx="316">
                  <c:v>88.4</c:v>
                </c:pt>
                <c:pt idx="317">
                  <c:v>81.8</c:v>
                </c:pt>
                <c:pt idx="318">
                  <c:v>102.8</c:v>
                </c:pt>
                <c:pt idx="319">
                  <c:v>88.2</c:v>
                </c:pt>
                <c:pt idx="320">
                  <c:v>88.8</c:v>
                </c:pt>
                <c:pt idx="321">
                  <c:v>98.6</c:v>
                </c:pt>
                <c:pt idx="322">
                  <c:v>86.2</c:v>
                </c:pt>
                <c:pt idx="323">
                  <c:v>87.2</c:v>
                </c:pt>
                <c:pt idx="324">
                  <c:v>88.6</c:v>
                </c:pt>
                <c:pt idx="325">
                  <c:v>89</c:v>
                </c:pt>
                <c:pt idx="326">
                  <c:v>89.8</c:v>
                </c:pt>
                <c:pt idx="327">
                  <c:v>102.8</c:v>
                </c:pt>
                <c:pt idx="328">
                  <c:v>89.8</c:v>
                </c:pt>
                <c:pt idx="329">
                  <c:v>88.6</c:v>
                </c:pt>
                <c:pt idx="330">
                  <c:v>93.4</c:v>
                </c:pt>
                <c:pt idx="331">
                  <c:v>95</c:v>
                </c:pt>
                <c:pt idx="332">
                  <c:v>89.2</c:v>
                </c:pt>
                <c:pt idx="333">
                  <c:v>92.6</c:v>
                </c:pt>
                <c:pt idx="334">
                  <c:v>91</c:v>
                </c:pt>
                <c:pt idx="335">
                  <c:v>88.4</c:v>
                </c:pt>
                <c:pt idx="336">
                  <c:v>89.4</c:v>
                </c:pt>
                <c:pt idx="337">
                  <c:v>89</c:v>
                </c:pt>
                <c:pt idx="338">
                  <c:v>90.4</c:v>
                </c:pt>
                <c:pt idx="339">
                  <c:v>88.6</c:v>
                </c:pt>
                <c:pt idx="340">
                  <c:v>90.8</c:v>
                </c:pt>
                <c:pt idx="341">
                  <c:v>89.4</c:v>
                </c:pt>
                <c:pt idx="342">
                  <c:v>90.6</c:v>
                </c:pt>
                <c:pt idx="343">
                  <c:v>84.4</c:v>
                </c:pt>
                <c:pt idx="344">
                  <c:v>105.6</c:v>
                </c:pt>
                <c:pt idx="345">
                  <c:v>85</c:v>
                </c:pt>
                <c:pt idx="346">
                  <c:v>88.6</c:v>
                </c:pt>
                <c:pt idx="347">
                  <c:v>103.2</c:v>
                </c:pt>
                <c:pt idx="348">
                  <c:v>81.2</c:v>
                </c:pt>
                <c:pt idx="349">
                  <c:v>90.4</c:v>
                </c:pt>
                <c:pt idx="350">
                  <c:v>113.8</c:v>
                </c:pt>
                <c:pt idx="351">
                  <c:v>84.8</c:v>
                </c:pt>
                <c:pt idx="352">
                  <c:v>88.2</c:v>
                </c:pt>
                <c:pt idx="353">
                  <c:v>90.2</c:v>
                </c:pt>
                <c:pt idx="354">
                  <c:v>90.8</c:v>
                </c:pt>
                <c:pt idx="355">
                  <c:v>86.4</c:v>
                </c:pt>
                <c:pt idx="356">
                  <c:v>98.2</c:v>
                </c:pt>
                <c:pt idx="357">
                  <c:v>88</c:v>
                </c:pt>
                <c:pt idx="358">
                  <c:v>86.4</c:v>
                </c:pt>
                <c:pt idx="359">
                  <c:v>96.2</c:v>
                </c:pt>
                <c:pt idx="360">
                  <c:v>89.2</c:v>
                </c:pt>
                <c:pt idx="361">
                  <c:v>93.6</c:v>
                </c:pt>
                <c:pt idx="362">
                  <c:v>83.8</c:v>
                </c:pt>
                <c:pt idx="363">
                  <c:v>91.4</c:v>
                </c:pt>
                <c:pt idx="364">
                  <c:v>88.6</c:v>
                </c:pt>
                <c:pt idx="365">
                  <c:v>105</c:v>
                </c:pt>
                <c:pt idx="366">
                  <c:v>88</c:v>
                </c:pt>
                <c:pt idx="367">
                  <c:v>85.4</c:v>
                </c:pt>
                <c:pt idx="368">
                  <c:v>93.6</c:v>
                </c:pt>
                <c:pt idx="369">
                  <c:v>87</c:v>
                </c:pt>
                <c:pt idx="370">
                  <c:v>89.4</c:v>
                </c:pt>
                <c:pt idx="371">
                  <c:v>97</c:v>
                </c:pt>
                <c:pt idx="372">
                  <c:v>89.8</c:v>
                </c:pt>
                <c:pt idx="373">
                  <c:v>89.4</c:v>
                </c:pt>
                <c:pt idx="374">
                  <c:v>79.8</c:v>
                </c:pt>
                <c:pt idx="375">
                  <c:v>91.4</c:v>
                </c:pt>
                <c:pt idx="376">
                  <c:v>88.2</c:v>
                </c:pt>
                <c:pt idx="377">
                  <c:v>86</c:v>
                </c:pt>
                <c:pt idx="378">
                  <c:v>89.4</c:v>
                </c:pt>
                <c:pt idx="379">
                  <c:v>90.2</c:v>
                </c:pt>
                <c:pt idx="380">
                  <c:v>100</c:v>
                </c:pt>
                <c:pt idx="381">
                  <c:v>86.2</c:v>
                </c:pt>
                <c:pt idx="382">
                  <c:v>90.2</c:v>
                </c:pt>
                <c:pt idx="383">
                  <c:v>117.6</c:v>
                </c:pt>
                <c:pt idx="384">
                  <c:v>89</c:v>
                </c:pt>
                <c:pt idx="385">
                  <c:v>90.6</c:v>
                </c:pt>
                <c:pt idx="386">
                  <c:v>97.6</c:v>
                </c:pt>
                <c:pt idx="387">
                  <c:v>92.4</c:v>
                </c:pt>
                <c:pt idx="388">
                  <c:v>88.8</c:v>
                </c:pt>
                <c:pt idx="389">
                  <c:v>107.8</c:v>
                </c:pt>
                <c:pt idx="390">
                  <c:v>90.2</c:v>
                </c:pt>
                <c:pt idx="391">
                  <c:v>88.6</c:v>
                </c:pt>
                <c:pt idx="392">
                  <c:v>83</c:v>
                </c:pt>
                <c:pt idx="393">
                  <c:v>89</c:v>
                </c:pt>
                <c:pt idx="394">
                  <c:v>88.4</c:v>
                </c:pt>
                <c:pt idx="395">
                  <c:v>88.6</c:v>
                </c:pt>
                <c:pt idx="396">
                  <c:v>88.8</c:v>
                </c:pt>
                <c:pt idx="397">
                  <c:v>88.2</c:v>
                </c:pt>
                <c:pt idx="398">
                  <c:v>93.8</c:v>
                </c:pt>
                <c:pt idx="399">
                  <c:v>89.8</c:v>
                </c:pt>
                <c:pt idx="400">
                  <c:v>89.4</c:v>
                </c:pt>
                <c:pt idx="401">
                  <c:v>95.2</c:v>
                </c:pt>
                <c:pt idx="402">
                  <c:v>89.6</c:v>
                </c:pt>
                <c:pt idx="403">
                  <c:v>82</c:v>
                </c:pt>
                <c:pt idx="404">
                  <c:v>89.6</c:v>
                </c:pt>
                <c:pt idx="405">
                  <c:v>90.4</c:v>
                </c:pt>
                <c:pt idx="406">
                  <c:v>91.6</c:v>
                </c:pt>
                <c:pt idx="407">
                  <c:v>83</c:v>
                </c:pt>
                <c:pt idx="408">
                  <c:v>94.8</c:v>
                </c:pt>
                <c:pt idx="409">
                  <c:v>90.4</c:v>
                </c:pt>
                <c:pt idx="410">
                  <c:v>82.2</c:v>
                </c:pt>
                <c:pt idx="411">
                  <c:v>92.6</c:v>
                </c:pt>
                <c:pt idx="412">
                  <c:v>88</c:v>
                </c:pt>
                <c:pt idx="413">
                  <c:v>86.8</c:v>
                </c:pt>
                <c:pt idx="414">
                  <c:v>92.2</c:v>
                </c:pt>
                <c:pt idx="415">
                  <c:v>85</c:v>
                </c:pt>
                <c:pt idx="416">
                  <c:v>99.8</c:v>
                </c:pt>
                <c:pt idx="417">
                  <c:v>92.2</c:v>
                </c:pt>
                <c:pt idx="418">
                  <c:v>83</c:v>
                </c:pt>
                <c:pt idx="419">
                  <c:v>89.6</c:v>
                </c:pt>
                <c:pt idx="420">
                  <c:v>88.4</c:v>
                </c:pt>
                <c:pt idx="421">
                  <c:v>95.4</c:v>
                </c:pt>
                <c:pt idx="422">
                  <c:v>83</c:v>
                </c:pt>
                <c:pt idx="423">
                  <c:v>89.8</c:v>
                </c:pt>
                <c:pt idx="424">
                  <c:v>100.4</c:v>
                </c:pt>
                <c:pt idx="425">
                  <c:v>84</c:v>
                </c:pt>
                <c:pt idx="426">
                  <c:v>90</c:v>
                </c:pt>
                <c:pt idx="427">
                  <c:v>93.6</c:v>
                </c:pt>
                <c:pt idx="428">
                  <c:v>89.6</c:v>
                </c:pt>
                <c:pt idx="429">
                  <c:v>90.4</c:v>
                </c:pt>
                <c:pt idx="430">
                  <c:v>98.2</c:v>
                </c:pt>
                <c:pt idx="431">
                  <c:v>88.4</c:v>
                </c:pt>
                <c:pt idx="432">
                  <c:v>90.2</c:v>
                </c:pt>
                <c:pt idx="433">
                  <c:v>94.8</c:v>
                </c:pt>
                <c:pt idx="434">
                  <c:v>90</c:v>
                </c:pt>
                <c:pt idx="435">
                  <c:v>89.6</c:v>
                </c:pt>
                <c:pt idx="436">
                  <c:v>113</c:v>
                </c:pt>
                <c:pt idx="437">
                  <c:v>85.8</c:v>
                </c:pt>
                <c:pt idx="438">
                  <c:v>91.8</c:v>
                </c:pt>
                <c:pt idx="439">
                  <c:v>106.8</c:v>
                </c:pt>
                <c:pt idx="440">
                  <c:v>90.4</c:v>
                </c:pt>
                <c:pt idx="441">
                  <c:v>86.6</c:v>
                </c:pt>
                <c:pt idx="442">
                  <c:v>100.8</c:v>
                </c:pt>
                <c:pt idx="443">
                  <c:v>85</c:v>
                </c:pt>
                <c:pt idx="444">
                  <c:v>89.6</c:v>
                </c:pt>
                <c:pt idx="445">
                  <c:v>97.2</c:v>
                </c:pt>
                <c:pt idx="446">
                  <c:v>88.2</c:v>
                </c:pt>
                <c:pt idx="447">
                  <c:v>91</c:v>
                </c:pt>
                <c:pt idx="448">
                  <c:v>104.6</c:v>
                </c:pt>
                <c:pt idx="449">
                  <c:v>85.2</c:v>
                </c:pt>
                <c:pt idx="450">
                  <c:v>89.6</c:v>
                </c:pt>
                <c:pt idx="451">
                  <c:v>97.6</c:v>
                </c:pt>
                <c:pt idx="452">
                  <c:v>91.2</c:v>
                </c:pt>
                <c:pt idx="453">
                  <c:v>88.2</c:v>
                </c:pt>
                <c:pt idx="454">
                  <c:v>111</c:v>
                </c:pt>
                <c:pt idx="455">
                  <c:v>93.2</c:v>
                </c:pt>
                <c:pt idx="456">
                  <c:v>85.2</c:v>
                </c:pt>
                <c:pt idx="457">
                  <c:v>96.8</c:v>
                </c:pt>
                <c:pt idx="458">
                  <c:v>88.2</c:v>
                </c:pt>
                <c:pt idx="459">
                  <c:v>89.8</c:v>
                </c:pt>
                <c:pt idx="460">
                  <c:v>99.4</c:v>
                </c:pt>
                <c:pt idx="461">
                  <c:v>90.8</c:v>
                </c:pt>
                <c:pt idx="462">
                  <c:v>90</c:v>
                </c:pt>
                <c:pt idx="463">
                  <c:v>94</c:v>
                </c:pt>
                <c:pt idx="464">
                  <c:v>90</c:v>
                </c:pt>
                <c:pt idx="465">
                  <c:v>111.8</c:v>
                </c:pt>
                <c:pt idx="466">
                  <c:v>77.2</c:v>
                </c:pt>
                <c:pt idx="467">
                  <c:v>92</c:v>
                </c:pt>
                <c:pt idx="468">
                  <c:v>98.6</c:v>
                </c:pt>
                <c:pt idx="469">
                  <c:v>81.4</c:v>
                </c:pt>
                <c:pt idx="470">
                  <c:v>94.8</c:v>
                </c:pt>
                <c:pt idx="471">
                  <c:v>94</c:v>
                </c:pt>
                <c:pt idx="472">
                  <c:v>88.6</c:v>
                </c:pt>
                <c:pt idx="473">
                  <c:v>91.4</c:v>
                </c:pt>
                <c:pt idx="474">
                  <c:v>87.6</c:v>
                </c:pt>
                <c:pt idx="475">
                  <c:v>90.8</c:v>
                </c:pt>
                <c:pt idx="476">
                  <c:v>88.2</c:v>
                </c:pt>
                <c:pt idx="477">
                  <c:v>116.2</c:v>
                </c:pt>
                <c:pt idx="478">
                  <c:v>81.4</c:v>
                </c:pt>
                <c:pt idx="479">
                  <c:v>90.2</c:v>
                </c:pt>
                <c:pt idx="480">
                  <c:v>94</c:v>
                </c:pt>
                <c:pt idx="481">
                  <c:v>88.6</c:v>
                </c:pt>
                <c:pt idx="482">
                  <c:v>81.8</c:v>
                </c:pt>
                <c:pt idx="483">
                  <c:v>99.6</c:v>
                </c:pt>
                <c:pt idx="484">
                  <c:v>87.6</c:v>
                </c:pt>
                <c:pt idx="485">
                  <c:v>87.8</c:v>
                </c:pt>
                <c:pt idx="486">
                  <c:v>89.2</c:v>
                </c:pt>
                <c:pt idx="487">
                  <c:v>81.6</c:v>
                </c:pt>
                <c:pt idx="488">
                  <c:v>89.6</c:v>
                </c:pt>
                <c:pt idx="489">
                  <c:v>101.4</c:v>
                </c:pt>
                <c:pt idx="490">
                  <c:v>86</c:v>
                </c:pt>
                <c:pt idx="491">
                  <c:v>88.6</c:v>
                </c:pt>
                <c:pt idx="492">
                  <c:v>90</c:v>
                </c:pt>
                <c:pt idx="493">
                  <c:v>88.2</c:v>
                </c:pt>
                <c:pt idx="494">
                  <c:v>90</c:v>
                </c:pt>
                <c:pt idx="495">
                  <c:v>105.8</c:v>
                </c:pt>
                <c:pt idx="496">
                  <c:v>82.8</c:v>
                </c:pt>
                <c:pt idx="497">
                  <c:v>88.2</c:v>
                </c:pt>
                <c:pt idx="498">
                  <c:v>116.2</c:v>
                </c:pt>
                <c:pt idx="499">
                  <c:v>85</c:v>
                </c:pt>
                <c:pt idx="500">
                  <c:v>89.2</c:v>
                </c:pt>
                <c:pt idx="501">
                  <c:v>92</c:v>
                </c:pt>
                <c:pt idx="502">
                  <c:v>93.6</c:v>
                </c:pt>
                <c:pt idx="503">
                  <c:v>88.2</c:v>
                </c:pt>
                <c:pt idx="504">
                  <c:v>94.8</c:v>
                </c:pt>
                <c:pt idx="505">
                  <c:v>91.6</c:v>
                </c:pt>
                <c:pt idx="506">
                  <c:v>89.4</c:v>
                </c:pt>
                <c:pt idx="507">
                  <c:v>95.8</c:v>
                </c:pt>
                <c:pt idx="508">
                  <c:v>90.2</c:v>
                </c:pt>
                <c:pt idx="509">
                  <c:v>98</c:v>
                </c:pt>
                <c:pt idx="510">
                  <c:v>81</c:v>
                </c:pt>
                <c:pt idx="511">
                  <c:v>91.2</c:v>
                </c:pt>
                <c:pt idx="512">
                  <c:v>87.6</c:v>
                </c:pt>
                <c:pt idx="513">
                  <c:v>89.6</c:v>
                </c:pt>
                <c:pt idx="514">
                  <c:v>88.4</c:v>
                </c:pt>
                <c:pt idx="515">
                  <c:v>100.6</c:v>
                </c:pt>
                <c:pt idx="516">
                  <c:v>84.4</c:v>
                </c:pt>
                <c:pt idx="517">
                  <c:v>88</c:v>
                </c:pt>
                <c:pt idx="518">
                  <c:v>94.8</c:v>
                </c:pt>
                <c:pt idx="519">
                  <c:v>88.6</c:v>
                </c:pt>
                <c:pt idx="520">
                  <c:v>88.4</c:v>
                </c:pt>
                <c:pt idx="521">
                  <c:v>102</c:v>
                </c:pt>
                <c:pt idx="522">
                  <c:v>83</c:v>
                </c:pt>
                <c:pt idx="523">
                  <c:v>89.4</c:v>
                </c:pt>
                <c:pt idx="524">
                  <c:v>104.2</c:v>
                </c:pt>
                <c:pt idx="525">
                  <c:v>81.6</c:v>
                </c:pt>
                <c:pt idx="526">
                  <c:v>90.2</c:v>
                </c:pt>
                <c:pt idx="527">
                  <c:v>100.6</c:v>
                </c:pt>
                <c:pt idx="528">
                  <c:v>86.4</c:v>
                </c:pt>
                <c:pt idx="529">
                  <c:v>88.4</c:v>
                </c:pt>
                <c:pt idx="530">
                  <c:v>84</c:v>
                </c:pt>
                <c:pt idx="531">
                  <c:v>87.8</c:v>
                </c:pt>
                <c:pt idx="532">
                  <c:v>89.6</c:v>
                </c:pt>
                <c:pt idx="533">
                  <c:v>100</c:v>
                </c:pt>
                <c:pt idx="534">
                  <c:v>86.4</c:v>
                </c:pt>
                <c:pt idx="535">
                  <c:v>92.8</c:v>
                </c:pt>
                <c:pt idx="536">
                  <c:v>89</c:v>
                </c:pt>
                <c:pt idx="537">
                  <c:v>86.4</c:v>
                </c:pt>
                <c:pt idx="538">
                  <c:v>89.8</c:v>
                </c:pt>
                <c:pt idx="539">
                  <c:v>98</c:v>
                </c:pt>
                <c:pt idx="540">
                  <c:v>92.4</c:v>
                </c:pt>
                <c:pt idx="541">
                  <c:v>92.4</c:v>
                </c:pt>
                <c:pt idx="542">
                  <c:v>90</c:v>
                </c:pt>
                <c:pt idx="543">
                  <c:v>85.2</c:v>
                </c:pt>
                <c:pt idx="544">
                  <c:v>82.6</c:v>
                </c:pt>
                <c:pt idx="545">
                  <c:v>106.4</c:v>
                </c:pt>
                <c:pt idx="546">
                  <c:v>89.2</c:v>
                </c:pt>
                <c:pt idx="547">
                  <c:v>88.2</c:v>
                </c:pt>
                <c:pt idx="548">
                  <c:v>105.2</c:v>
                </c:pt>
                <c:pt idx="549">
                  <c:v>88.2</c:v>
                </c:pt>
                <c:pt idx="550">
                  <c:v>86.6</c:v>
                </c:pt>
                <c:pt idx="551">
                  <c:v>94.8</c:v>
                </c:pt>
                <c:pt idx="552">
                  <c:v>88.4</c:v>
                </c:pt>
                <c:pt idx="553">
                  <c:v>88.8</c:v>
                </c:pt>
                <c:pt idx="554">
                  <c:v>85.4</c:v>
                </c:pt>
                <c:pt idx="555">
                  <c:v>90.8</c:v>
                </c:pt>
                <c:pt idx="556">
                  <c:v>83.4</c:v>
                </c:pt>
                <c:pt idx="557">
                  <c:v>101.6</c:v>
                </c:pt>
                <c:pt idx="558">
                  <c:v>88.4</c:v>
                </c:pt>
                <c:pt idx="559">
                  <c:v>105.8</c:v>
                </c:pt>
                <c:pt idx="560">
                  <c:v>80.6</c:v>
                </c:pt>
                <c:pt idx="561">
                  <c:v>89.4</c:v>
                </c:pt>
                <c:pt idx="562">
                  <c:v>95.8</c:v>
                </c:pt>
                <c:pt idx="563">
                  <c:v>85.4</c:v>
                </c:pt>
                <c:pt idx="564">
                  <c:v>85.4</c:v>
                </c:pt>
                <c:pt idx="565">
                  <c:v>91.2</c:v>
                </c:pt>
                <c:pt idx="566">
                  <c:v>91</c:v>
                </c:pt>
                <c:pt idx="567">
                  <c:v>88.2</c:v>
                </c:pt>
                <c:pt idx="568">
                  <c:v>100.4</c:v>
                </c:pt>
                <c:pt idx="569">
                  <c:v>89.8</c:v>
                </c:pt>
                <c:pt idx="570">
                  <c:v>89.4</c:v>
                </c:pt>
                <c:pt idx="571">
                  <c:v>86.4</c:v>
                </c:pt>
                <c:pt idx="572">
                  <c:v>86.2</c:v>
                </c:pt>
                <c:pt idx="573">
                  <c:v>90.6</c:v>
                </c:pt>
                <c:pt idx="574">
                  <c:v>88.2</c:v>
                </c:pt>
                <c:pt idx="575">
                  <c:v>85</c:v>
                </c:pt>
                <c:pt idx="576">
                  <c:v>81.8</c:v>
                </c:pt>
                <c:pt idx="577">
                  <c:v>102.6</c:v>
                </c:pt>
                <c:pt idx="578">
                  <c:v>90.8</c:v>
                </c:pt>
                <c:pt idx="579">
                  <c:v>88.4</c:v>
                </c:pt>
                <c:pt idx="580">
                  <c:v>110.4</c:v>
                </c:pt>
                <c:pt idx="581">
                  <c:v>87.8</c:v>
                </c:pt>
                <c:pt idx="582">
                  <c:v>85.6</c:v>
                </c:pt>
                <c:pt idx="583">
                  <c:v>89.2</c:v>
                </c:pt>
                <c:pt idx="584">
                  <c:v>90</c:v>
                </c:pt>
                <c:pt idx="585">
                  <c:v>89.2</c:v>
                </c:pt>
                <c:pt idx="586">
                  <c:v>100</c:v>
                </c:pt>
                <c:pt idx="587">
                  <c:v>92.6</c:v>
                </c:pt>
                <c:pt idx="588">
                  <c:v>85</c:v>
                </c:pt>
                <c:pt idx="589">
                  <c:v>107.8</c:v>
                </c:pt>
                <c:pt idx="590">
                  <c:v>86.4</c:v>
                </c:pt>
                <c:pt idx="591">
                  <c:v>88.4</c:v>
                </c:pt>
                <c:pt idx="592">
                  <c:v>90.4</c:v>
                </c:pt>
                <c:pt idx="593">
                  <c:v>88.6</c:v>
                </c:pt>
                <c:pt idx="594">
                  <c:v>89.6</c:v>
                </c:pt>
                <c:pt idx="595">
                  <c:v>94.8</c:v>
                </c:pt>
                <c:pt idx="596">
                  <c:v>89.4</c:v>
                </c:pt>
                <c:pt idx="597">
                  <c:v>88.2</c:v>
                </c:pt>
                <c:pt idx="598">
                  <c:v>97.6</c:v>
                </c:pt>
                <c:pt idx="599">
                  <c:v>90.2</c:v>
                </c:pt>
                <c:pt idx="600">
                  <c:v>89.6</c:v>
                </c:pt>
                <c:pt idx="601">
                  <c:v>99.4</c:v>
                </c:pt>
                <c:pt idx="602">
                  <c:v>88.2</c:v>
                </c:pt>
                <c:pt idx="603">
                  <c:v>92.4</c:v>
                </c:pt>
                <c:pt idx="604">
                  <c:v>94.8</c:v>
                </c:pt>
                <c:pt idx="605">
                  <c:v>91</c:v>
                </c:pt>
                <c:pt idx="606">
                  <c:v>85.8</c:v>
                </c:pt>
                <c:pt idx="607">
                  <c:v>94.2</c:v>
                </c:pt>
                <c:pt idx="608">
                  <c:v>89.4</c:v>
                </c:pt>
                <c:pt idx="609">
                  <c:v>91.8</c:v>
                </c:pt>
                <c:pt idx="610">
                  <c:v>86.8</c:v>
                </c:pt>
                <c:pt idx="611">
                  <c:v>92.6</c:v>
                </c:pt>
                <c:pt idx="612">
                  <c:v>101.6</c:v>
                </c:pt>
                <c:pt idx="613">
                  <c:v>80.2</c:v>
                </c:pt>
                <c:pt idx="614">
                  <c:v>89.6</c:v>
                </c:pt>
                <c:pt idx="615">
                  <c:v>121.2</c:v>
                </c:pt>
                <c:pt idx="616">
                  <c:v>78</c:v>
                </c:pt>
                <c:pt idx="617">
                  <c:v>90.2</c:v>
                </c:pt>
                <c:pt idx="618">
                  <c:v>103</c:v>
                </c:pt>
                <c:pt idx="619">
                  <c:v>89.4</c:v>
                </c:pt>
                <c:pt idx="620">
                  <c:v>85</c:v>
                </c:pt>
                <c:pt idx="621">
                  <c:v>91.2</c:v>
                </c:pt>
                <c:pt idx="622">
                  <c:v>84.6</c:v>
                </c:pt>
                <c:pt idx="623">
                  <c:v>96</c:v>
                </c:pt>
                <c:pt idx="624">
                  <c:v>87.8</c:v>
                </c:pt>
                <c:pt idx="625">
                  <c:v>88.2</c:v>
                </c:pt>
                <c:pt idx="626">
                  <c:v>87.4</c:v>
                </c:pt>
                <c:pt idx="627">
                  <c:v>104.2</c:v>
                </c:pt>
                <c:pt idx="628">
                  <c:v>84.8</c:v>
                </c:pt>
                <c:pt idx="629">
                  <c:v>91.8</c:v>
                </c:pt>
                <c:pt idx="630">
                  <c:v>102.8</c:v>
                </c:pt>
                <c:pt idx="631">
                  <c:v>87.2</c:v>
                </c:pt>
                <c:pt idx="632">
                  <c:v>91.4</c:v>
                </c:pt>
                <c:pt idx="633">
                  <c:v>104.4</c:v>
                </c:pt>
                <c:pt idx="634">
                  <c:v>89.6</c:v>
                </c:pt>
                <c:pt idx="635">
                  <c:v>89.6</c:v>
                </c:pt>
                <c:pt idx="636">
                  <c:v>112.2</c:v>
                </c:pt>
                <c:pt idx="637">
                  <c:v>85.2</c:v>
                </c:pt>
                <c:pt idx="638">
                  <c:v>82.2</c:v>
                </c:pt>
                <c:pt idx="639">
                  <c:v>97.8</c:v>
                </c:pt>
                <c:pt idx="640">
                  <c:v>81.6</c:v>
                </c:pt>
                <c:pt idx="641">
                  <c:v>90.2</c:v>
                </c:pt>
                <c:pt idx="642">
                  <c:v>101.4</c:v>
                </c:pt>
                <c:pt idx="643">
                  <c:v>87</c:v>
                </c:pt>
                <c:pt idx="644">
                  <c:v>89.6</c:v>
                </c:pt>
                <c:pt idx="645">
                  <c:v>90.8</c:v>
                </c:pt>
                <c:pt idx="646">
                  <c:v>89.4</c:v>
                </c:pt>
                <c:pt idx="647">
                  <c:v>84.4</c:v>
                </c:pt>
                <c:pt idx="648">
                  <c:v>101.4</c:v>
                </c:pt>
                <c:pt idx="649">
                  <c:v>84</c:v>
                </c:pt>
                <c:pt idx="650">
                  <c:v>90.6</c:v>
                </c:pt>
                <c:pt idx="651">
                  <c:v>103.8</c:v>
                </c:pt>
                <c:pt idx="652">
                  <c:v>87.8</c:v>
                </c:pt>
                <c:pt idx="653">
                  <c:v>90.8</c:v>
                </c:pt>
                <c:pt idx="654">
                  <c:v>94.4</c:v>
                </c:pt>
                <c:pt idx="655">
                  <c:v>96.2</c:v>
                </c:pt>
                <c:pt idx="656">
                  <c:v>87.8</c:v>
                </c:pt>
                <c:pt idx="657">
                  <c:v>93.8</c:v>
                </c:pt>
                <c:pt idx="658">
                  <c:v>88.6</c:v>
                </c:pt>
                <c:pt idx="659">
                  <c:v>84.6</c:v>
                </c:pt>
                <c:pt idx="660">
                  <c:v>101.4</c:v>
                </c:pt>
                <c:pt idx="661">
                  <c:v>89.8</c:v>
                </c:pt>
                <c:pt idx="662">
                  <c:v>95.8</c:v>
                </c:pt>
                <c:pt idx="663">
                  <c:v>85.6</c:v>
                </c:pt>
                <c:pt idx="664">
                  <c:v>91.6</c:v>
                </c:pt>
                <c:pt idx="665">
                  <c:v>104.4</c:v>
                </c:pt>
                <c:pt idx="666">
                  <c:v>78.4</c:v>
                </c:pt>
                <c:pt idx="667">
                  <c:v>90.2</c:v>
                </c:pt>
                <c:pt idx="668">
                  <c:v>103.6</c:v>
                </c:pt>
                <c:pt idx="669">
                  <c:v>81</c:v>
                </c:pt>
                <c:pt idx="670">
                  <c:v>88.6</c:v>
                </c:pt>
                <c:pt idx="671">
                  <c:v>115.4</c:v>
                </c:pt>
                <c:pt idx="672">
                  <c:v>79.6</c:v>
                </c:pt>
                <c:pt idx="673">
                  <c:v>89.2</c:v>
                </c:pt>
                <c:pt idx="674">
                  <c:v>108</c:v>
                </c:pt>
                <c:pt idx="675">
                  <c:v>78.2</c:v>
                </c:pt>
                <c:pt idx="676">
                  <c:v>89</c:v>
                </c:pt>
                <c:pt idx="677">
                  <c:v>90.2</c:v>
                </c:pt>
                <c:pt idx="678">
                  <c:v>81.6</c:v>
                </c:pt>
                <c:pt idx="679">
                  <c:v>88.2</c:v>
                </c:pt>
                <c:pt idx="680">
                  <c:v>96</c:v>
                </c:pt>
                <c:pt idx="681">
                  <c:v>85.6</c:v>
                </c:pt>
                <c:pt idx="682">
                  <c:v>88.6</c:v>
                </c:pt>
                <c:pt idx="683">
                  <c:v>101</c:v>
                </c:pt>
                <c:pt idx="684">
                  <c:v>93.2</c:v>
                </c:pt>
                <c:pt idx="685">
                  <c:v>82.4</c:v>
                </c:pt>
                <c:pt idx="686">
                  <c:v>98.6</c:v>
                </c:pt>
                <c:pt idx="687">
                  <c:v>90.8</c:v>
                </c:pt>
                <c:pt idx="688">
                  <c:v>88.4</c:v>
                </c:pt>
                <c:pt idx="689">
                  <c:v>85.6</c:v>
                </c:pt>
                <c:pt idx="690">
                  <c:v>81.2</c:v>
                </c:pt>
                <c:pt idx="691">
                  <c:v>89.6</c:v>
                </c:pt>
                <c:pt idx="692">
                  <c:v>107.4</c:v>
                </c:pt>
                <c:pt idx="693">
                  <c:v>82</c:v>
                </c:pt>
                <c:pt idx="694">
                  <c:v>90</c:v>
                </c:pt>
                <c:pt idx="695">
                  <c:v>100.2</c:v>
                </c:pt>
                <c:pt idx="696">
                  <c:v>86.6</c:v>
                </c:pt>
                <c:pt idx="697">
                  <c:v>88.2</c:v>
                </c:pt>
                <c:pt idx="698">
                  <c:v>88</c:v>
                </c:pt>
                <c:pt idx="699">
                  <c:v>89.2</c:v>
                </c:pt>
                <c:pt idx="700">
                  <c:v>88.6</c:v>
                </c:pt>
                <c:pt idx="701">
                  <c:v>112.6</c:v>
                </c:pt>
                <c:pt idx="702">
                  <c:v>89</c:v>
                </c:pt>
                <c:pt idx="703">
                  <c:v>80.6</c:v>
                </c:pt>
                <c:pt idx="704">
                  <c:v>106</c:v>
                </c:pt>
                <c:pt idx="705">
                  <c:v>87.6</c:v>
                </c:pt>
                <c:pt idx="706">
                  <c:v>91.4</c:v>
                </c:pt>
                <c:pt idx="707">
                  <c:v>89.8</c:v>
                </c:pt>
                <c:pt idx="708">
                  <c:v>88.6</c:v>
                </c:pt>
                <c:pt idx="709">
                  <c:v>89.2</c:v>
                </c:pt>
                <c:pt idx="710">
                  <c:v>106.2</c:v>
                </c:pt>
                <c:pt idx="711">
                  <c:v>86.6</c:v>
                </c:pt>
                <c:pt idx="712">
                  <c:v>89.6</c:v>
                </c:pt>
                <c:pt idx="713">
                  <c:v>86.6</c:v>
                </c:pt>
                <c:pt idx="714">
                  <c:v>89</c:v>
                </c:pt>
                <c:pt idx="715">
                  <c:v>82.6</c:v>
                </c:pt>
                <c:pt idx="716">
                  <c:v>98.6</c:v>
                </c:pt>
                <c:pt idx="717">
                  <c:v>83.6</c:v>
                </c:pt>
                <c:pt idx="718">
                  <c:v>88.4</c:v>
                </c:pt>
                <c:pt idx="719">
                  <c:v>102</c:v>
                </c:pt>
                <c:pt idx="720">
                  <c:v>88.4</c:v>
                </c:pt>
                <c:pt idx="721">
                  <c:v>88.2</c:v>
                </c:pt>
                <c:pt idx="722">
                  <c:v>87.2</c:v>
                </c:pt>
                <c:pt idx="723">
                  <c:v>89.8</c:v>
                </c:pt>
                <c:pt idx="724">
                  <c:v>91</c:v>
                </c:pt>
                <c:pt idx="725">
                  <c:v>96.8</c:v>
                </c:pt>
                <c:pt idx="726">
                  <c:v>85.6</c:v>
                </c:pt>
                <c:pt idx="727">
                  <c:v>90.6</c:v>
                </c:pt>
                <c:pt idx="728">
                  <c:v>97.4</c:v>
                </c:pt>
                <c:pt idx="729">
                  <c:v>87.2</c:v>
                </c:pt>
                <c:pt idx="730">
                  <c:v>89.8</c:v>
                </c:pt>
                <c:pt idx="731">
                  <c:v>86.8</c:v>
                </c:pt>
                <c:pt idx="732">
                  <c:v>90.6</c:v>
                </c:pt>
                <c:pt idx="733">
                  <c:v>89.2</c:v>
                </c:pt>
                <c:pt idx="734">
                  <c:v>91.8</c:v>
                </c:pt>
                <c:pt idx="735">
                  <c:v>87.4</c:v>
                </c:pt>
                <c:pt idx="736">
                  <c:v>92.4</c:v>
                </c:pt>
                <c:pt idx="737">
                  <c:v>97</c:v>
                </c:pt>
                <c:pt idx="738">
                  <c:v>86.2</c:v>
                </c:pt>
                <c:pt idx="739">
                  <c:v>92</c:v>
                </c:pt>
                <c:pt idx="740">
                  <c:v>106</c:v>
                </c:pt>
                <c:pt idx="741">
                  <c:v>82.8</c:v>
                </c:pt>
                <c:pt idx="742">
                  <c:v>96</c:v>
                </c:pt>
                <c:pt idx="743">
                  <c:v>108.8</c:v>
                </c:pt>
                <c:pt idx="744">
                  <c:v>85.2</c:v>
                </c:pt>
                <c:pt idx="745">
                  <c:v>89.6</c:v>
                </c:pt>
                <c:pt idx="746">
                  <c:v>91.4</c:v>
                </c:pt>
                <c:pt idx="747">
                  <c:v>91</c:v>
                </c:pt>
                <c:pt idx="748">
                  <c:v>83</c:v>
                </c:pt>
                <c:pt idx="749">
                  <c:v>91.6</c:v>
                </c:pt>
                <c:pt idx="750">
                  <c:v>89.4</c:v>
                </c:pt>
                <c:pt idx="751">
                  <c:v>82.2</c:v>
                </c:pt>
                <c:pt idx="752">
                  <c:v>90.4</c:v>
                </c:pt>
                <c:pt idx="753">
                  <c:v>91</c:v>
                </c:pt>
                <c:pt idx="754">
                  <c:v>90.6</c:v>
                </c:pt>
                <c:pt idx="755">
                  <c:v>95</c:v>
                </c:pt>
                <c:pt idx="756">
                  <c:v>79.2</c:v>
                </c:pt>
                <c:pt idx="757">
                  <c:v>90.4</c:v>
                </c:pt>
                <c:pt idx="758">
                  <c:v>91</c:v>
                </c:pt>
                <c:pt idx="759">
                  <c:v>88.6</c:v>
                </c:pt>
                <c:pt idx="760">
                  <c:v>83</c:v>
                </c:pt>
                <c:pt idx="761">
                  <c:v>102</c:v>
                </c:pt>
                <c:pt idx="762">
                  <c:v>90.4</c:v>
                </c:pt>
                <c:pt idx="763">
                  <c:v>89.2</c:v>
                </c:pt>
                <c:pt idx="764">
                  <c:v>95.2</c:v>
                </c:pt>
                <c:pt idx="765">
                  <c:v>90.4</c:v>
                </c:pt>
                <c:pt idx="766">
                  <c:v>88.2</c:v>
                </c:pt>
                <c:pt idx="767">
                  <c:v>91.2</c:v>
                </c:pt>
                <c:pt idx="768">
                  <c:v>90.4</c:v>
                </c:pt>
                <c:pt idx="769">
                  <c:v>78.6</c:v>
                </c:pt>
                <c:pt idx="770">
                  <c:v>97.6</c:v>
                </c:pt>
                <c:pt idx="771">
                  <c:v>91.4</c:v>
                </c:pt>
                <c:pt idx="772">
                  <c:v>82.2</c:v>
                </c:pt>
                <c:pt idx="773">
                  <c:v>94</c:v>
                </c:pt>
                <c:pt idx="774">
                  <c:v>89.4</c:v>
                </c:pt>
                <c:pt idx="775">
                  <c:v>110.6</c:v>
                </c:pt>
                <c:pt idx="776">
                  <c:v>77.8</c:v>
                </c:pt>
                <c:pt idx="777">
                  <c:v>88.4</c:v>
                </c:pt>
                <c:pt idx="778">
                  <c:v>114.6</c:v>
                </c:pt>
                <c:pt idx="779">
                  <c:v>76.2</c:v>
                </c:pt>
                <c:pt idx="780">
                  <c:v>87</c:v>
                </c:pt>
                <c:pt idx="781">
                  <c:v>105.6</c:v>
                </c:pt>
                <c:pt idx="782">
                  <c:v>87.8</c:v>
                </c:pt>
                <c:pt idx="783">
                  <c:v>90</c:v>
                </c:pt>
                <c:pt idx="784">
                  <c:v>104.2</c:v>
                </c:pt>
                <c:pt idx="785">
                  <c:v>78.8</c:v>
                </c:pt>
                <c:pt idx="786">
                  <c:v>96</c:v>
                </c:pt>
                <c:pt idx="787">
                  <c:v>96.8</c:v>
                </c:pt>
                <c:pt idx="788">
                  <c:v>80.8</c:v>
                </c:pt>
                <c:pt idx="789">
                  <c:v>90</c:v>
                </c:pt>
                <c:pt idx="790">
                  <c:v>97.4</c:v>
                </c:pt>
                <c:pt idx="791">
                  <c:v>86.6</c:v>
                </c:pt>
                <c:pt idx="792">
                  <c:v>88.2</c:v>
                </c:pt>
                <c:pt idx="793">
                  <c:v>93.8</c:v>
                </c:pt>
                <c:pt idx="794">
                  <c:v>87.8</c:v>
                </c:pt>
                <c:pt idx="795">
                  <c:v>88.8</c:v>
                </c:pt>
                <c:pt idx="796">
                  <c:v>89.8</c:v>
                </c:pt>
                <c:pt idx="797">
                  <c:v>88</c:v>
                </c:pt>
                <c:pt idx="798">
                  <c:v>90</c:v>
                </c:pt>
                <c:pt idx="799">
                  <c:v>107.6</c:v>
                </c:pt>
                <c:pt idx="800">
                  <c:v>91.4</c:v>
                </c:pt>
                <c:pt idx="801">
                  <c:v>88.2</c:v>
                </c:pt>
                <c:pt idx="802">
                  <c:v>85.8</c:v>
                </c:pt>
                <c:pt idx="803">
                  <c:v>85.2</c:v>
                </c:pt>
                <c:pt idx="804">
                  <c:v>96</c:v>
                </c:pt>
                <c:pt idx="805">
                  <c:v>88.2</c:v>
                </c:pt>
                <c:pt idx="806">
                  <c:v>88</c:v>
                </c:pt>
                <c:pt idx="807">
                  <c:v>88.4</c:v>
                </c:pt>
                <c:pt idx="808">
                  <c:v>99.4</c:v>
                </c:pt>
                <c:pt idx="809">
                  <c:v>89.2</c:v>
                </c:pt>
                <c:pt idx="810">
                  <c:v>89.8</c:v>
                </c:pt>
                <c:pt idx="811">
                  <c:v>94</c:v>
                </c:pt>
                <c:pt idx="812">
                  <c:v>88.6</c:v>
                </c:pt>
                <c:pt idx="813">
                  <c:v>89</c:v>
                </c:pt>
                <c:pt idx="814">
                  <c:v>106.6</c:v>
                </c:pt>
                <c:pt idx="815">
                  <c:v>88.8</c:v>
                </c:pt>
                <c:pt idx="816">
                  <c:v>88.4</c:v>
                </c:pt>
                <c:pt idx="817">
                  <c:v>86.4</c:v>
                </c:pt>
                <c:pt idx="818">
                  <c:v>88.8</c:v>
                </c:pt>
                <c:pt idx="819">
                  <c:v>90.4</c:v>
                </c:pt>
                <c:pt idx="820">
                  <c:v>89.2</c:v>
                </c:pt>
                <c:pt idx="821">
                  <c:v>85</c:v>
                </c:pt>
                <c:pt idx="822">
                  <c:v>91.8</c:v>
                </c:pt>
                <c:pt idx="823">
                  <c:v>98.4</c:v>
                </c:pt>
                <c:pt idx="824">
                  <c:v>85.6</c:v>
                </c:pt>
                <c:pt idx="825">
                  <c:v>85</c:v>
                </c:pt>
                <c:pt idx="826">
                  <c:v>103.8</c:v>
                </c:pt>
                <c:pt idx="827">
                  <c:v>89.2</c:v>
                </c:pt>
                <c:pt idx="828">
                  <c:v>88.2</c:v>
                </c:pt>
                <c:pt idx="829">
                  <c:v>106</c:v>
                </c:pt>
                <c:pt idx="830">
                  <c:v>91.2</c:v>
                </c:pt>
                <c:pt idx="831">
                  <c:v>88.6</c:v>
                </c:pt>
                <c:pt idx="832">
                  <c:v>97.2</c:v>
                </c:pt>
                <c:pt idx="833">
                  <c:v>88.6</c:v>
                </c:pt>
                <c:pt idx="834">
                  <c:v>90</c:v>
                </c:pt>
                <c:pt idx="835">
                  <c:v>99.2</c:v>
                </c:pt>
                <c:pt idx="836">
                  <c:v>88.2</c:v>
                </c:pt>
                <c:pt idx="837">
                  <c:v>87</c:v>
                </c:pt>
                <c:pt idx="838">
                  <c:v>100</c:v>
                </c:pt>
                <c:pt idx="839">
                  <c:v>88</c:v>
                </c:pt>
                <c:pt idx="840">
                  <c:v>89.8</c:v>
                </c:pt>
                <c:pt idx="841">
                  <c:v>101</c:v>
                </c:pt>
                <c:pt idx="842">
                  <c:v>88.4</c:v>
                </c:pt>
                <c:pt idx="843">
                  <c:v>88.2</c:v>
                </c:pt>
                <c:pt idx="844">
                  <c:v>96.6</c:v>
                </c:pt>
                <c:pt idx="845">
                  <c:v>89.6</c:v>
                </c:pt>
                <c:pt idx="846">
                  <c:v>88</c:v>
                </c:pt>
                <c:pt idx="847">
                  <c:v>86.8</c:v>
                </c:pt>
                <c:pt idx="848">
                  <c:v>88.2</c:v>
                </c:pt>
                <c:pt idx="849">
                  <c:v>93.6</c:v>
                </c:pt>
                <c:pt idx="850">
                  <c:v>85</c:v>
                </c:pt>
                <c:pt idx="851">
                  <c:v>88.8</c:v>
                </c:pt>
                <c:pt idx="852">
                  <c:v>92</c:v>
                </c:pt>
                <c:pt idx="853">
                  <c:v>87.8</c:v>
                </c:pt>
                <c:pt idx="854">
                  <c:v>91.8</c:v>
                </c:pt>
                <c:pt idx="855">
                  <c:v>91.8</c:v>
                </c:pt>
                <c:pt idx="856">
                  <c:v>88.2</c:v>
                </c:pt>
                <c:pt idx="857">
                  <c:v>82</c:v>
                </c:pt>
                <c:pt idx="858">
                  <c:v>95.8</c:v>
                </c:pt>
                <c:pt idx="859">
                  <c:v>92.4</c:v>
                </c:pt>
                <c:pt idx="860">
                  <c:v>88.6</c:v>
                </c:pt>
                <c:pt idx="861">
                  <c:v>105.4</c:v>
                </c:pt>
                <c:pt idx="862">
                  <c:v>89.2</c:v>
                </c:pt>
                <c:pt idx="863">
                  <c:v>85.2</c:v>
                </c:pt>
                <c:pt idx="864">
                  <c:v>103</c:v>
                </c:pt>
                <c:pt idx="865">
                  <c:v>87.8</c:v>
                </c:pt>
                <c:pt idx="866">
                  <c:v>89.2</c:v>
                </c:pt>
                <c:pt idx="867">
                  <c:v>98.4</c:v>
                </c:pt>
                <c:pt idx="868">
                  <c:v>88.4</c:v>
                </c:pt>
                <c:pt idx="869">
                  <c:v>89</c:v>
                </c:pt>
                <c:pt idx="870">
                  <c:v>89.8</c:v>
                </c:pt>
                <c:pt idx="871">
                  <c:v>92</c:v>
                </c:pt>
                <c:pt idx="872">
                  <c:v>88.2</c:v>
                </c:pt>
                <c:pt idx="873">
                  <c:v>90</c:v>
                </c:pt>
                <c:pt idx="874">
                  <c:v>89</c:v>
                </c:pt>
                <c:pt idx="875">
                  <c:v>91.6</c:v>
                </c:pt>
                <c:pt idx="876">
                  <c:v>87</c:v>
                </c:pt>
                <c:pt idx="877">
                  <c:v>89.4</c:v>
                </c:pt>
                <c:pt idx="878">
                  <c:v>88.8</c:v>
                </c:pt>
                <c:pt idx="879">
                  <c:v>91.6</c:v>
                </c:pt>
                <c:pt idx="880">
                  <c:v>89</c:v>
                </c:pt>
                <c:pt idx="881">
                  <c:v>88.4</c:v>
                </c:pt>
                <c:pt idx="882">
                  <c:v>92.8</c:v>
                </c:pt>
                <c:pt idx="883">
                  <c:v>81.4</c:v>
                </c:pt>
                <c:pt idx="884">
                  <c:v>90</c:v>
                </c:pt>
                <c:pt idx="885">
                  <c:v>107.6</c:v>
                </c:pt>
                <c:pt idx="886">
                  <c:v>88.2</c:v>
                </c:pt>
                <c:pt idx="887">
                  <c:v>89.4</c:v>
                </c:pt>
                <c:pt idx="888">
                  <c:v>113.2</c:v>
                </c:pt>
                <c:pt idx="889">
                  <c:v>84.6</c:v>
                </c:pt>
                <c:pt idx="890">
                  <c:v>88.4</c:v>
                </c:pt>
                <c:pt idx="891">
                  <c:v>100.8</c:v>
                </c:pt>
                <c:pt idx="892">
                  <c:v>84.6</c:v>
                </c:pt>
                <c:pt idx="893">
                  <c:v>90.6</c:v>
                </c:pt>
                <c:pt idx="894">
                  <c:v>87.8</c:v>
                </c:pt>
                <c:pt idx="895">
                  <c:v>88.8</c:v>
                </c:pt>
                <c:pt idx="896">
                  <c:v>85.6</c:v>
                </c:pt>
                <c:pt idx="897">
                  <c:v>92.4</c:v>
                </c:pt>
                <c:pt idx="898">
                  <c:v>89.2</c:v>
                </c:pt>
                <c:pt idx="899">
                  <c:v>89.8</c:v>
                </c:pt>
                <c:pt idx="900">
                  <c:v>97.8</c:v>
                </c:pt>
                <c:pt idx="901">
                  <c:v>88</c:v>
                </c:pt>
                <c:pt idx="902">
                  <c:v>89.2</c:v>
                </c:pt>
                <c:pt idx="903">
                  <c:v>100.2</c:v>
                </c:pt>
                <c:pt idx="904">
                  <c:v>84.2</c:v>
                </c:pt>
                <c:pt idx="905">
                  <c:v>87.4</c:v>
                </c:pt>
                <c:pt idx="906">
                  <c:v>113.4</c:v>
                </c:pt>
                <c:pt idx="907">
                  <c:v>87.4</c:v>
                </c:pt>
                <c:pt idx="908">
                  <c:v>88.4</c:v>
                </c:pt>
                <c:pt idx="909">
                  <c:v>106.6</c:v>
                </c:pt>
                <c:pt idx="910">
                  <c:v>87.2</c:v>
                </c:pt>
                <c:pt idx="911">
                  <c:v>84.2</c:v>
                </c:pt>
                <c:pt idx="912">
                  <c:v>101.4</c:v>
                </c:pt>
                <c:pt idx="913">
                  <c:v>88.4</c:v>
                </c:pt>
                <c:pt idx="914">
                  <c:v>90.2</c:v>
                </c:pt>
                <c:pt idx="915">
                  <c:v>91</c:v>
                </c:pt>
                <c:pt idx="916">
                  <c:v>90.4</c:v>
                </c:pt>
                <c:pt idx="917">
                  <c:v>89.6</c:v>
                </c:pt>
                <c:pt idx="918">
                  <c:v>92</c:v>
                </c:pt>
                <c:pt idx="919">
                  <c:v>84</c:v>
                </c:pt>
                <c:pt idx="920">
                  <c:v>90</c:v>
                </c:pt>
                <c:pt idx="921">
                  <c:v>103.8</c:v>
                </c:pt>
                <c:pt idx="922">
                  <c:v>90.2</c:v>
                </c:pt>
                <c:pt idx="923">
                  <c:v>91.6</c:v>
                </c:pt>
                <c:pt idx="924">
                  <c:v>103.8</c:v>
                </c:pt>
                <c:pt idx="925">
                  <c:v>86.6</c:v>
                </c:pt>
                <c:pt idx="926">
                  <c:v>88.4</c:v>
                </c:pt>
                <c:pt idx="927">
                  <c:v>97.6</c:v>
                </c:pt>
                <c:pt idx="928">
                  <c:v>88.2</c:v>
                </c:pt>
                <c:pt idx="929">
                  <c:v>88.8</c:v>
                </c:pt>
                <c:pt idx="930">
                  <c:v>105.6</c:v>
                </c:pt>
                <c:pt idx="931">
                  <c:v>89.8</c:v>
                </c:pt>
                <c:pt idx="932">
                  <c:v>81.6</c:v>
                </c:pt>
                <c:pt idx="933">
                  <c:v>89.8</c:v>
                </c:pt>
                <c:pt idx="934">
                  <c:v>88.8</c:v>
                </c:pt>
                <c:pt idx="935">
                  <c:v>85</c:v>
                </c:pt>
                <c:pt idx="936">
                  <c:v>101.2</c:v>
                </c:pt>
                <c:pt idx="937">
                  <c:v>90.8</c:v>
                </c:pt>
                <c:pt idx="938">
                  <c:v>85.6</c:v>
                </c:pt>
                <c:pt idx="939">
                  <c:v>89.6</c:v>
                </c:pt>
                <c:pt idx="940">
                  <c:v>88.8</c:v>
                </c:pt>
                <c:pt idx="941">
                  <c:v>85.6</c:v>
                </c:pt>
                <c:pt idx="942">
                  <c:v>86.4</c:v>
                </c:pt>
                <c:pt idx="943">
                  <c:v>88.8</c:v>
                </c:pt>
                <c:pt idx="944">
                  <c:v>85.4</c:v>
                </c:pt>
                <c:pt idx="945">
                  <c:v>98.4</c:v>
                </c:pt>
                <c:pt idx="946">
                  <c:v>85</c:v>
                </c:pt>
                <c:pt idx="947">
                  <c:v>93</c:v>
                </c:pt>
                <c:pt idx="948">
                  <c:v>88.6</c:v>
                </c:pt>
                <c:pt idx="949">
                  <c:v>90.6</c:v>
                </c:pt>
                <c:pt idx="950">
                  <c:v>97</c:v>
                </c:pt>
                <c:pt idx="951">
                  <c:v>78.4</c:v>
                </c:pt>
                <c:pt idx="952">
                  <c:v>91.2</c:v>
                </c:pt>
                <c:pt idx="953">
                  <c:v>113.8</c:v>
                </c:pt>
                <c:pt idx="954">
                  <c:v>78.6</c:v>
                </c:pt>
                <c:pt idx="955">
                  <c:v>86.4</c:v>
                </c:pt>
                <c:pt idx="956">
                  <c:v>103.6</c:v>
                </c:pt>
                <c:pt idx="957">
                  <c:v>82.8</c:v>
                </c:pt>
                <c:pt idx="958">
                  <c:v>81.6</c:v>
                </c:pt>
                <c:pt idx="959">
                  <c:v>116.2</c:v>
                </c:pt>
                <c:pt idx="960">
                  <c:v>80.2</c:v>
                </c:pt>
                <c:pt idx="961">
                  <c:v>90.6</c:v>
                </c:pt>
                <c:pt idx="962">
                  <c:v>96.4</c:v>
                </c:pt>
                <c:pt idx="963">
                  <c:v>94.4</c:v>
                </c:pt>
                <c:pt idx="964">
                  <c:v>91.4</c:v>
                </c:pt>
                <c:pt idx="965">
                  <c:v>99</c:v>
                </c:pt>
                <c:pt idx="966">
                  <c:v>88.4</c:v>
                </c:pt>
                <c:pt idx="967">
                  <c:v>91</c:v>
                </c:pt>
                <c:pt idx="968">
                  <c:v>106.4</c:v>
                </c:pt>
                <c:pt idx="969">
                  <c:v>88</c:v>
                </c:pt>
                <c:pt idx="970">
                  <c:v>88.4</c:v>
                </c:pt>
                <c:pt idx="971">
                  <c:v>102.6</c:v>
                </c:pt>
                <c:pt idx="972">
                  <c:v>89.2</c:v>
                </c:pt>
                <c:pt idx="973">
                  <c:v>86.4</c:v>
                </c:pt>
                <c:pt idx="974">
                  <c:v>90.4</c:v>
                </c:pt>
                <c:pt idx="975">
                  <c:v>85.2</c:v>
                </c:pt>
                <c:pt idx="976">
                  <c:v>89.4</c:v>
                </c:pt>
                <c:pt idx="977">
                  <c:v>106.2</c:v>
                </c:pt>
                <c:pt idx="978">
                  <c:v>86.4</c:v>
                </c:pt>
                <c:pt idx="979">
                  <c:v>85.8</c:v>
                </c:pt>
                <c:pt idx="980">
                  <c:v>92.2</c:v>
                </c:pt>
                <c:pt idx="981">
                  <c:v>90.8</c:v>
                </c:pt>
                <c:pt idx="982">
                  <c:v>88.4</c:v>
                </c:pt>
                <c:pt idx="983">
                  <c:v>90.6</c:v>
                </c:pt>
                <c:pt idx="984">
                  <c:v>88.2</c:v>
                </c:pt>
                <c:pt idx="985">
                  <c:v>88.4</c:v>
                </c:pt>
                <c:pt idx="986">
                  <c:v>96.6</c:v>
                </c:pt>
                <c:pt idx="987">
                  <c:v>91.2</c:v>
                </c:pt>
                <c:pt idx="988">
                  <c:v>87.2</c:v>
                </c:pt>
                <c:pt idx="989">
                  <c:v>103</c:v>
                </c:pt>
                <c:pt idx="990">
                  <c:v>88.2</c:v>
                </c:pt>
                <c:pt idx="991">
                  <c:v>89.8</c:v>
                </c:pt>
                <c:pt idx="992">
                  <c:v>90.8</c:v>
                </c:pt>
                <c:pt idx="993">
                  <c:v>85</c:v>
                </c:pt>
                <c:pt idx="994">
                  <c:v>79.8</c:v>
                </c:pt>
                <c:pt idx="995">
                  <c:v>109.4</c:v>
                </c:pt>
                <c:pt idx="996">
                  <c:v>87.2</c:v>
                </c:pt>
                <c:pt idx="997">
                  <c:v>93.2</c:v>
                </c:pt>
                <c:pt idx="998">
                  <c:v>98.6</c:v>
                </c:pt>
                <c:pt idx="999">
                  <c:v>90</c:v>
                </c:pt>
                <c:pt idx="1000">
                  <c:v>91.4</c:v>
                </c:pt>
                <c:pt idx="1001">
                  <c:v>89.6</c:v>
                </c:pt>
                <c:pt idx="1002">
                  <c:v>89.8</c:v>
                </c:pt>
                <c:pt idx="1003">
                  <c:v>88.4</c:v>
                </c:pt>
                <c:pt idx="1004">
                  <c:v>100</c:v>
                </c:pt>
                <c:pt idx="1005">
                  <c:v>90</c:v>
                </c:pt>
                <c:pt idx="1006">
                  <c:v>88.6</c:v>
                </c:pt>
                <c:pt idx="1007">
                  <c:v>111.4</c:v>
                </c:pt>
                <c:pt idx="1008">
                  <c:v>88.4</c:v>
                </c:pt>
                <c:pt idx="1009">
                  <c:v>85</c:v>
                </c:pt>
                <c:pt idx="1010">
                  <c:v>87.6</c:v>
                </c:pt>
                <c:pt idx="1011">
                  <c:v>88.4</c:v>
                </c:pt>
                <c:pt idx="1012">
                  <c:v>85.4</c:v>
                </c:pt>
                <c:pt idx="1013">
                  <c:v>97.6</c:v>
                </c:pt>
                <c:pt idx="1014">
                  <c:v>81.8</c:v>
                </c:pt>
                <c:pt idx="1015">
                  <c:v>95</c:v>
                </c:pt>
                <c:pt idx="1016">
                  <c:v>94</c:v>
                </c:pt>
                <c:pt idx="1017">
                  <c:v>88.2</c:v>
                </c:pt>
                <c:pt idx="1018">
                  <c:v>95</c:v>
                </c:pt>
                <c:pt idx="1019">
                  <c:v>92</c:v>
                </c:pt>
                <c:pt idx="1020">
                  <c:v>82.2</c:v>
                </c:pt>
                <c:pt idx="1021">
                  <c:v>89</c:v>
                </c:pt>
                <c:pt idx="1022">
                  <c:v>108.4</c:v>
                </c:pt>
                <c:pt idx="1023">
                  <c:v>91.4</c:v>
                </c:pt>
                <c:pt idx="1024">
                  <c:v>92.6</c:v>
                </c:pt>
                <c:pt idx="1025">
                  <c:v>86.4</c:v>
                </c:pt>
                <c:pt idx="1026">
                  <c:v>91.6</c:v>
                </c:pt>
                <c:pt idx="1027">
                  <c:v>87.8</c:v>
                </c:pt>
                <c:pt idx="1028">
                  <c:v>88.6</c:v>
                </c:pt>
                <c:pt idx="1029">
                  <c:v>88.6</c:v>
                </c:pt>
                <c:pt idx="1030">
                  <c:v>95.6</c:v>
                </c:pt>
                <c:pt idx="1031">
                  <c:v>89.4</c:v>
                </c:pt>
                <c:pt idx="1032">
                  <c:v>89</c:v>
                </c:pt>
                <c:pt idx="1033">
                  <c:v>89</c:v>
                </c:pt>
                <c:pt idx="1034">
                  <c:v>87.8</c:v>
                </c:pt>
                <c:pt idx="1035">
                  <c:v>82.2</c:v>
                </c:pt>
                <c:pt idx="1036">
                  <c:v>88.4</c:v>
                </c:pt>
                <c:pt idx="1037">
                  <c:v>103</c:v>
                </c:pt>
                <c:pt idx="1038">
                  <c:v>90</c:v>
                </c:pt>
                <c:pt idx="1039">
                  <c:v>90.4</c:v>
                </c:pt>
                <c:pt idx="1040">
                  <c:v>92.2</c:v>
                </c:pt>
                <c:pt idx="1041">
                  <c:v>89.2</c:v>
                </c:pt>
                <c:pt idx="1042">
                  <c:v>113</c:v>
                </c:pt>
                <c:pt idx="1043">
                  <c:v>82.6</c:v>
                </c:pt>
                <c:pt idx="1044">
                  <c:v>87.4</c:v>
                </c:pt>
                <c:pt idx="1045">
                  <c:v>96</c:v>
                </c:pt>
                <c:pt idx="1046">
                  <c:v>87.4</c:v>
                </c:pt>
                <c:pt idx="1047">
                  <c:v>88.2</c:v>
                </c:pt>
                <c:pt idx="1048">
                  <c:v>99.2</c:v>
                </c:pt>
                <c:pt idx="1049">
                  <c:v>87.8</c:v>
                </c:pt>
                <c:pt idx="1050">
                  <c:v>89.4</c:v>
                </c:pt>
                <c:pt idx="1051">
                  <c:v>107.2</c:v>
                </c:pt>
                <c:pt idx="1052">
                  <c:v>78.2</c:v>
                </c:pt>
                <c:pt idx="1053">
                  <c:v>89.8</c:v>
                </c:pt>
                <c:pt idx="1054">
                  <c:v>106.6</c:v>
                </c:pt>
                <c:pt idx="1055">
                  <c:v>90.6</c:v>
                </c:pt>
                <c:pt idx="1056">
                  <c:v>90.8</c:v>
                </c:pt>
                <c:pt idx="1057">
                  <c:v>112</c:v>
                </c:pt>
                <c:pt idx="1058">
                  <c:v>83.2</c:v>
                </c:pt>
                <c:pt idx="1059">
                  <c:v>88.4</c:v>
                </c:pt>
                <c:pt idx="1060">
                  <c:v>89.6</c:v>
                </c:pt>
                <c:pt idx="1061">
                  <c:v>87.2</c:v>
                </c:pt>
                <c:pt idx="1062">
                  <c:v>82.6</c:v>
                </c:pt>
                <c:pt idx="1063">
                  <c:v>96.2</c:v>
                </c:pt>
                <c:pt idx="1064">
                  <c:v>87.6</c:v>
                </c:pt>
                <c:pt idx="1065">
                  <c:v>87.8</c:v>
                </c:pt>
                <c:pt idx="1066">
                  <c:v>99.4</c:v>
                </c:pt>
                <c:pt idx="1067">
                  <c:v>91</c:v>
                </c:pt>
                <c:pt idx="1068">
                  <c:v>89.6</c:v>
                </c:pt>
                <c:pt idx="1069">
                  <c:v>104.2</c:v>
                </c:pt>
                <c:pt idx="1070">
                  <c:v>82.8</c:v>
                </c:pt>
                <c:pt idx="1071">
                  <c:v>90.4</c:v>
                </c:pt>
                <c:pt idx="1072">
                  <c:v>101</c:v>
                </c:pt>
                <c:pt idx="1073">
                  <c:v>84.2</c:v>
                </c:pt>
                <c:pt idx="1074">
                  <c:v>95.8</c:v>
                </c:pt>
                <c:pt idx="1075">
                  <c:v>101.8</c:v>
                </c:pt>
                <c:pt idx="1076">
                  <c:v>83.4</c:v>
                </c:pt>
                <c:pt idx="1077">
                  <c:v>89.8</c:v>
                </c:pt>
                <c:pt idx="1078">
                  <c:v>98.8</c:v>
                </c:pt>
                <c:pt idx="1079">
                  <c:v>86</c:v>
                </c:pt>
                <c:pt idx="1080">
                  <c:v>89.2</c:v>
                </c:pt>
                <c:pt idx="1081">
                  <c:v>105</c:v>
                </c:pt>
                <c:pt idx="1082">
                  <c:v>87.6</c:v>
                </c:pt>
                <c:pt idx="1083">
                  <c:v>87.4</c:v>
                </c:pt>
                <c:pt idx="1084">
                  <c:v>93</c:v>
                </c:pt>
                <c:pt idx="1085">
                  <c:v>86.8</c:v>
                </c:pt>
                <c:pt idx="1086">
                  <c:v>88.8</c:v>
                </c:pt>
                <c:pt idx="1087">
                  <c:v>99.2</c:v>
                </c:pt>
                <c:pt idx="1088">
                  <c:v>90.4</c:v>
                </c:pt>
                <c:pt idx="1089">
                  <c:v>86</c:v>
                </c:pt>
                <c:pt idx="1090">
                  <c:v>104.4</c:v>
                </c:pt>
                <c:pt idx="1091">
                  <c:v>88.4</c:v>
                </c:pt>
                <c:pt idx="1092">
                  <c:v>88.2</c:v>
                </c:pt>
                <c:pt idx="1093">
                  <c:v>103.6</c:v>
                </c:pt>
                <c:pt idx="1094">
                  <c:v>85.8</c:v>
                </c:pt>
                <c:pt idx="1095">
                  <c:v>88.6</c:v>
                </c:pt>
                <c:pt idx="1096">
                  <c:v>96.2</c:v>
                </c:pt>
                <c:pt idx="1097">
                  <c:v>90</c:v>
                </c:pt>
                <c:pt idx="1098">
                  <c:v>89.8</c:v>
                </c:pt>
                <c:pt idx="1099">
                  <c:v>105.8</c:v>
                </c:pt>
                <c:pt idx="1100">
                  <c:v>79.8</c:v>
                </c:pt>
                <c:pt idx="1101">
                  <c:v>90.6</c:v>
                </c:pt>
                <c:pt idx="1102">
                  <c:v>91</c:v>
                </c:pt>
                <c:pt idx="1103">
                  <c:v>89.2</c:v>
                </c:pt>
                <c:pt idx="1104">
                  <c:v>89.6</c:v>
                </c:pt>
                <c:pt idx="1105">
                  <c:v>87.4</c:v>
                </c:pt>
                <c:pt idx="1106">
                  <c:v>88.2</c:v>
                </c:pt>
                <c:pt idx="1107">
                  <c:v>91.2</c:v>
                </c:pt>
                <c:pt idx="1108">
                  <c:v>85.6</c:v>
                </c:pt>
                <c:pt idx="1109">
                  <c:v>92.4</c:v>
                </c:pt>
                <c:pt idx="1110">
                  <c:v>89.8</c:v>
                </c:pt>
                <c:pt idx="1111">
                  <c:v>92.6</c:v>
                </c:pt>
                <c:pt idx="1112">
                  <c:v>90.6</c:v>
                </c:pt>
                <c:pt idx="1113">
                  <c:v>90.8</c:v>
                </c:pt>
                <c:pt idx="1114">
                  <c:v>97.8</c:v>
                </c:pt>
                <c:pt idx="1115">
                  <c:v>90.6</c:v>
                </c:pt>
                <c:pt idx="1116">
                  <c:v>88.8</c:v>
                </c:pt>
                <c:pt idx="1117">
                  <c:v>101.2</c:v>
                </c:pt>
                <c:pt idx="1118">
                  <c:v>82.8</c:v>
                </c:pt>
                <c:pt idx="1119">
                  <c:v>88.4</c:v>
                </c:pt>
                <c:pt idx="1120">
                  <c:v>107.4</c:v>
                </c:pt>
                <c:pt idx="1121">
                  <c:v>93</c:v>
                </c:pt>
                <c:pt idx="1122">
                  <c:v>86.8</c:v>
                </c:pt>
                <c:pt idx="1123">
                  <c:v>102.2</c:v>
                </c:pt>
                <c:pt idx="1124">
                  <c:v>88.6</c:v>
                </c:pt>
                <c:pt idx="1125">
                  <c:v>84.8</c:v>
                </c:pt>
                <c:pt idx="1126">
                  <c:v>114</c:v>
                </c:pt>
                <c:pt idx="1127">
                  <c:v>89.4</c:v>
                </c:pt>
                <c:pt idx="1128">
                  <c:v>85.8</c:v>
                </c:pt>
                <c:pt idx="1129">
                  <c:v>86.6</c:v>
                </c:pt>
                <c:pt idx="1130">
                  <c:v>91.4</c:v>
                </c:pt>
                <c:pt idx="1131">
                  <c:v>92.6</c:v>
                </c:pt>
                <c:pt idx="1132">
                  <c:v>107.6</c:v>
                </c:pt>
                <c:pt idx="1133">
                  <c:v>94</c:v>
                </c:pt>
                <c:pt idx="1134">
                  <c:v>95.4</c:v>
                </c:pt>
                <c:pt idx="1135">
                  <c:v>97</c:v>
                </c:pt>
                <c:pt idx="1136">
                  <c:v>88.8</c:v>
                </c:pt>
                <c:pt idx="1137">
                  <c:v>84</c:v>
                </c:pt>
                <c:pt idx="1138">
                  <c:v>86.6</c:v>
                </c:pt>
                <c:pt idx="1139">
                  <c:v>88.2</c:v>
                </c:pt>
                <c:pt idx="1140">
                  <c:v>97</c:v>
                </c:pt>
                <c:pt idx="1141">
                  <c:v>85.8</c:v>
                </c:pt>
                <c:pt idx="1142">
                  <c:v>89.8</c:v>
                </c:pt>
                <c:pt idx="1143">
                  <c:v>96.2</c:v>
                </c:pt>
                <c:pt idx="1144">
                  <c:v>84.4</c:v>
                </c:pt>
                <c:pt idx="1145">
                  <c:v>88.2</c:v>
                </c:pt>
                <c:pt idx="1146">
                  <c:v>108</c:v>
                </c:pt>
                <c:pt idx="1147">
                  <c:v>78.4</c:v>
                </c:pt>
                <c:pt idx="1148">
                  <c:v>89</c:v>
                </c:pt>
                <c:pt idx="1149">
                  <c:v>98.4</c:v>
                </c:pt>
                <c:pt idx="1150">
                  <c:v>91.2</c:v>
                </c:pt>
                <c:pt idx="1151">
                  <c:v>90.6</c:v>
                </c:pt>
                <c:pt idx="1152">
                  <c:v>96</c:v>
                </c:pt>
                <c:pt idx="1153">
                  <c:v>87.8</c:v>
                </c:pt>
                <c:pt idx="1154">
                  <c:v>88.6</c:v>
                </c:pt>
                <c:pt idx="1155">
                  <c:v>89.4</c:v>
                </c:pt>
                <c:pt idx="1156">
                  <c:v>87.8</c:v>
                </c:pt>
                <c:pt idx="1157">
                  <c:v>89</c:v>
                </c:pt>
                <c:pt idx="1158">
                  <c:v>98.4</c:v>
                </c:pt>
                <c:pt idx="1159">
                  <c:v>88.6</c:v>
                </c:pt>
                <c:pt idx="1160">
                  <c:v>89</c:v>
                </c:pt>
                <c:pt idx="1161">
                  <c:v>105.4</c:v>
                </c:pt>
                <c:pt idx="1162">
                  <c:v>89.2</c:v>
                </c:pt>
                <c:pt idx="1163">
                  <c:v>88.6</c:v>
                </c:pt>
                <c:pt idx="1164">
                  <c:v>102.2</c:v>
                </c:pt>
                <c:pt idx="1165">
                  <c:v>84.6</c:v>
                </c:pt>
                <c:pt idx="1166">
                  <c:v>92.4</c:v>
                </c:pt>
                <c:pt idx="1167">
                  <c:v>87</c:v>
                </c:pt>
                <c:pt idx="1168">
                  <c:v>84.6</c:v>
                </c:pt>
                <c:pt idx="1169">
                  <c:v>90</c:v>
                </c:pt>
                <c:pt idx="1170">
                  <c:v>101.8</c:v>
                </c:pt>
                <c:pt idx="1171">
                  <c:v>91.8</c:v>
                </c:pt>
                <c:pt idx="1172">
                  <c:v>81.2</c:v>
                </c:pt>
                <c:pt idx="1173">
                  <c:v>90.2</c:v>
                </c:pt>
                <c:pt idx="1174">
                  <c:v>91.8</c:v>
                </c:pt>
                <c:pt idx="1175">
                  <c:v>85.4</c:v>
                </c:pt>
                <c:pt idx="1176">
                  <c:v>90.8</c:v>
                </c:pt>
                <c:pt idx="1177">
                  <c:v>92.6</c:v>
                </c:pt>
                <c:pt idx="1178">
                  <c:v>87.6</c:v>
                </c:pt>
                <c:pt idx="1179">
                  <c:v>87.2</c:v>
                </c:pt>
                <c:pt idx="1180">
                  <c:v>88</c:v>
                </c:pt>
                <c:pt idx="1181">
                  <c:v>86.8</c:v>
                </c:pt>
                <c:pt idx="1182">
                  <c:v>97.2</c:v>
                </c:pt>
                <c:pt idx="1183">
                  <c:v>84.6</c:v>
                </c:pt>
                <c:pt idx="1184">
                  <c:v>84.6</c:v>
                </c:pt>
                <c:pt idx="1185">
                  <c:v>104.4</c:v>
                </c:pt>
                <c:pt idx="1186">
                  <c:v>87.4</c:v>
                </c:pt>
                <c:pt idx="1187">
                  <c:v>88.4</c:v>
                </c:pt>
                <c:pt idx="1188">
                  <c:v>92.6</c:v>
                </c:pt>
                <c:pt idx="1189">
                  <c:v>91.6</c:v>
                </c:pt>
                <c:pt idx="1190">
                  <c:v>82</c:v>
                </c:pt>
                <c:pt idx="1191">
                  <c:v>105.8</c:v>
                </c:pt>
                <c:pt idx="1192">
                  <c:v>87.4</c:v>
                </c:pt>
                <c:pt idx="1193">
                  <c:v>84.4</c:v>
                </c:pt>
                <c:pt idx="1194">
                  <c:v>92.4</c:v>
                </c:pt>
                <c:pt idx="1195">
                  <c:v>89.4</c:v>
                </c:pt>
                <c:pt idx="1196">
                  <c:v>86</c:v>
                </c:pt>
                <c:pt idx="1197">
                  <c:v>99.4</c:v>
                </c:pt>
                <c:pt idx="1198">
                  <c:v>90.8</c:v>
                </c:pt>
                <c:pt idx="1199">
                  <c:v>83.2</c:v>
                </c:pt>
                <c:pt idx="1200">
                  <c:v>93</c:v>
                </c:pt>
                <c:pt idx="1201">
                  <c:v>93.6</c:v>
                </c:pt>
                <c:pt idx="1202">
                  <c:v>87.2</c:v>
                </c:pt>
                <c:pt idx="1203">
                  <c:v>99.4</c:v>
                </c:pt>
                <c:pt idx="1204">
                  <c:v>88.2</c:v>
                </c:pt>
                <c:pt idx="1205">
                  <c:v>88.8</c:v>
                </c:pt>
                <c:pt idx="1206">
                  <c:v>94</c:v>
                </c:pt>
                <c:pt idx="1207">
                  <c:v>90.2</c:v>
                </c:pt>
                <c:pt idx="1208">
                  <c:v>91.2</c:v>
                </c:pt>
                <c:pt idx="1209">
                  <c:v>104</c:v>
                </c:pt>
                <c:pt idx="1210">
                  <c:v>86.2</c:v>
                </c:pt>
                <c:pt idx="1211">
                  <c:v>93.6</c:v>
                </c:pt>
                <c:pt idx="1212">
                  <c:v>98.2</c:v>
                </c:pt>
                <c:pt idx="1213">
                  <c:v>91.4</c:v>
                </c:pt>
                <c:pt idx="1214">
                  <c:v>90.6</c:v>
                </c:pt>
                <c:pt idx="1215">
                  <c:v>88.4</c:v>
                </c:pt>
                <c:pt idx="1216">
                  <c:v>93</c:v>
                </c:pt>
                <c:pt idx="1217">
                  <c:v>91.6</c:v>
                </c:pt>
                <c:pt idx="1218">
                  <c:v>82.2</c:v>
                </c:pt>
                <c:pt idx="1219">
                  <c:v>90</c:v>
                </c:pt>
                <c:pt idx="1220">
                  <c:v>109.4</c:v>
                </c:pt>
                <c:pt idx="1221">
                  <c:v>86.8</c:v>
                </c:pt>
                <c:pt idx="1222">
                  <c:v>85.6</c:v>
                </c:pt>
                <c:pt idx="1223">
                  <c:v>105.2</c:v>
                </c:pt>
                <c:pt idx="1224">
                  <c:v>88.6</c:v>
                </c:pt>
                <c:pt idx="1225">
                  <c:v>90</c:v>
                </c:pt>
                <c:pt idx="1226">
                  <c:v>104.6</c:v>
                </c:pt>
                <c:pt idx="1227">
                  <c:v>88.4</c:v>
                </c:pt>
                <c:pt idx="1228">
                  <c:v>83.8</c:v>
                </c:pt>
                <c:pt idx="1229">
                  <c:v>102.4</c:v>
                </c:pt>
                <c:pt idx="1230">
                  <c:v>85.8</c:v>
                </c:pt>
                <c:pt idx="1231">
                  <c:v>89</c:v>
                </c:pt>
                <c:pt idx="1232">
                  <c:v>103.4</c:v>
                </c:pt>
                <c:pt idx="1233">
                  <c:v>90.2</c:v>
                </c:pt>
                <c:pt idx="1234">
                  <c:v>85.4</c:v>
                </c:pt>
                <c:pt idx="1235">
                  <c:v>106</c:v>
                </c:pt>
                <c:pt idx="1236">
                  <c:v>89.6</c:v>
                </c:pt>
                <c:pt idx="1237">
                  <c:v>90</c:v>
                </c:pt>
                <c:pt idx="1238">
                  <c:v>91.8</c:v>
                </c:pt>
                <c:pt idx="1239">
                  <c:v>87.8</c:v>
                </c:pt>
                <c:pt idx="1240">
                  <c:v>91.2</c:v>
                </c:pt>
                <c:pt idx="1241">
                  <c:v>91.2</c:v>
                </c:pt>
                <c:pt idx="1242">
                  <c:v>85</c:v>
                </c:pt>
                <c:pt idx="1243">
                  <c:v>85</c:v>
                </c:pt>
                <c:pt idx="1244">
                  <c:v>91.2</c:v>
                </c:pt>
                <c:pt idx="1245">
                  <c:v>89.4</c:v>
                </c:pt>
                <c:pt idx="1246">
                  <c:v>88.6</c:v>
                </c:pt>
                <c:pt idx="1247">
                  <c:v>98.2</c:v>
                </c:pt>
                <c:pt idx="1248">
                  <c:v>92.6</c:v>
                </c:pt>
                <c:pt idx="1249">
                  <c:v>87.8</c:v>
                </c:pt>
                <c:pt idx="1250">
                  <c:v>97.4</c:v>
                </c:pt>
                <c:pt idx="1251">
                  <c:v>90.2</c:v>
                </c:pt>
                <c:pt idx="1252">
                  <c:v>89.2</c:v>
                </c:pt>
                <c:pt idx="1253">
                  <c:v>94.8</c:v>
                </c:pt>
                <c:pt idx="1254">
                  <c:v>91.8</c:v>
                </c:pt>
                <c:pt idx="1255">
                  <c:v>91.6</c:v>
                </c:pt>
                <c:pt idx="1256">
                  <c:v>100</c:v>
                </c:pt>
                <c:pt idx="1257">
                  <c:v>91.8</c:v>
                </c:pt>
                <c:pt idx="1258">
                  <c:v>92.6</c:v>
                </c:pt>
                <c:pt idx="1259">
                  <c:v>97.4</c:v>
                </c:pt>
                <c:pt idx="1260">
                  <c:v>91.2</c:v>
                </c:pt>
                <c:pt idx="1261">
                  <c:v>94</c:v>
                </c:pt>
                <c:pt idx="1262">
                  <c:v>89.6</c:v>
                </c:pt>
                <c:pt idx="1263">
                  <c:v>85.6</c:v>
                </c:pt>
                <c:pt idx="1264">
                  <c:v>100.2</c:v>
                </c:pt>
                <c:pt idx="1265">
                  <c:v>85</c:v>
                </c:pt>
                <c:pt idx="1266">
                  <c:v>92.6</c:v>
                </c:pt>
                <c:pt idx="1267">
                  <c:v>93</c:v>
                </c:pt>
                <c:pt idx="1268">
                  <c:v>85.4</c:v>
                </c:pt>
                <c:pt idx="1269">
                  <c:v>89.6</c:v>
                </c:pt>
                <c:pt idx="1270">
                  <c:v>95.8</c:v>
                </c:pt>
                <c:pt idx="1271">
                  <c:v>87.8</c:v>
                </c:pt>
                <c:pt idx="1272">
                  <c:v>91</c:v>
                </c:pt>
                <c:pt idx="1273">
                  <c:v>82</c:v>
                </c:pt>
                <c:pt idx="1274">
                  <c:v>89.8</c:v>
                </c:pt>
                <c:pt idx="1275">
                  <c:v>91.4</c:v>
                </c:pt>
                <c:pt idx="1276">
                  <c:v>85.2</c:v>
                </c:pt>
                <c:pt idx="1277">
                  <c:v>84.8</c:v>
                </c:pt>
                <c:pt idx="1278">
                  <c:v>89.6</c:v>
                </c:pt>
                <c:pt idx="1279">
                  <c:v>93.8</c:v>
                </c:pt>
                <c:pt idx="1280">
                  <c:v>85.4</c:v>
                </c:pt>
                <c:pt idx="1281">
                  <c:v>88.4</c:v>
                </c:pt>
                <c:pt idx="1282">
                  <c:v>102.4</c:v>
                </c:pt>
                <c:pt idx="1283">
                  <c:v>91.6</c:v>
                </c:pt>
                <c:pt idx="1284">
                  <c:v>88.2</c:v>
                </c:pt>
                <c:pt idx="1285">
                  <c:v>91</c:v>
                </c:pt>
                <c:pt idx="1286">
                  <c:v>87.8</c:v>
                </c:pt>
                <c:pt idx="1287">
                  <c:v>88.8</c:v>
                </c:pt>
                <c:pt idx="1288">
                  <c:v>94.4</c:v>
                </c:pt>
                <c:pt idx="1289">
                  <c:v>91.4</c:v>
                </c:pt>
                <c:pt idx="1290">
                  <c:v>88.4</c:v>
                </c:pt>
                <c:pt idx="1291">
                  <c:v>106</c:v>
                </c:pt>
                <c:pt idx="1292">
                  <c:v>93.6</c:v>
                </c:pt>
                <c:pt idx="1293">
                  <c:v>88.2</c:v>
                </c:pt>
                <c:pt idx="1294">
                  <c:v>86</c:v>
                </c:pt>
                <c:pt idx="1295">
                  <c:v>88.6</c:v>
                </c:pt>
                <c:pt idx="1296">
                  <c:v>91.2</c:v>
                </c:pt>
                <c:pt idx="1297">
                  <c:v>99.8</c:v>
                </c:pt>
                <c:pt idx="1298">
                  <c:v>92</c:v>
                </c:pt>
                <c:pt idx="1299">
                  <c:v>92.6</c:v>
                </c:pt>
                <c:pt idx="1300">
                  <c:v>101</c:v>
                </c:pt>
                <c:pt idx="1301">
                  <c:v>94.6</c:v>
                </c:pt>
                <c:pt idx="1302">
                  <c:v>88.2</c:v>
                </c:pt>
                <c:pt idx="1303">
                  <c:v>101.2</c:v>
                </c:pt>
                <c:pt idx="1304">
                  <c:v>84.4</c:v>
                </c:pt>
                <c:pt idx="1305">
                  <c:v>95.2</c:v>
                </c:pt>
                <c:pt idx="1306">
                  <c:v>87.4</c:v>
                </c:pt>
                <c:pt idx="1307">
                  <c:v>88.4</c:v>
                </c:pt>
                <c:pt idx="1308">
                  <c:v>132.8</c:v>
                </c:pt>
                <c:pt idx="1309">
                  <c:v>71</c:v>
                </c:pt>
                <c:pt idx="1310">
                  <c:v>88.6</c:v>
                </c:pt>
                <c:pt idx="1311">
                  <c:v>100</c:v>
                </c:pt>
                <c:pt idx="1312">
                  <c:v>76.8</c:v>
                </c:pt>
                <c:pt idx="1313">
                  <c:v>92.4</c:v>
                </c:pt>
                <c:pt idx="1314">
                  <c:v>106.4</c:v>
                </c:pt>
                <c:pt idx="1315">
                  <c:v>81.8</c:v>
                </c:pt>
                <c:pt idx="1316">
                  <c:v>90.8</c:v>
                </c:pt>
                <c:pt idx="1317">
                  <c:v>83.2</c:v>
                </c:pt>
                <c:pt idx="1318">
                  <c:v>89.6</c:v>
                </c:pt>
                <c:pt idx="1319">
                  <c:v>91.8</c:v>
                </c:pt>
                <c:pt idx="1320">
                  <c:v>108.2</c:v>
                </c:pt>
                <c:pt idx="1321">
                  <c:v>78.2</c:v>
                </c:pt>
                <c:pt idx="1322">
                  <c:v>91.8</c:v>
                </c:pt>
                <c:pt idx="1323">
                  <c:v>93.4</c:v>
                </c:pt>
                <c:pt idx="1324">
                  <c:v>88.2</c:v>
                </c:pt>
                <c:pt idx="1325">
                  <c:v>85.4</c:v>
                </c:pt>
                <c:pt idx="1326">
                  <c:v>108.2</c:v>
                </c:pt>
                <c:pt idx="1327">
                  <c:v>93</c:v>
                </c:pt>
                <c:pt idx="1328">
                  <c:v>89.8</c:v>
                </c:pt>
                <c:pt idx="1329">
                  <c:v>92.4</c:v>
                </c:pt>
                <c:pt idx="1330">
                  <c:v>84</c:v>
                </c:pt>
                <c:pt idx="1331">
                  <c:v>91.2</c:v>
                </c:pt>
                <c:pt idx="1332">
                  <c:v>93.8</c:v>
                </c:pt>
                <c:pt idx="1333">
                  <c:v>94</c:v>
                </c:pt>
                <c:pt idx="1334">
                  <c:v>91.8</c:v>
                </c:pt>
                <c:pt idx="1335">
                  <c:v>100</c:v>
                </c:pt>
                <c:pt idx="1336">
                  <c:v>93.2</c:v>
                </c:pt>
                <c:pt idx="1337">
                  <c:v>85.6</c:v>
                </c:pt>
                <c:pt idx="1338">
                  <c:v>101.4</c:v>
                </c:pt>
                <c:pt idx="1339">
                  <c:v>79</c:v>
                </c:pt>
                <c:pt idx="1340">
                  <c:v>88.6</c:v>
                </c:pt>
                <c:pt idx="1341">
                  <c:v>111.4</c:v>
                </c:pt>
                <c:pt idx="1342">
                  <c:v>78</c:v>
                </c:pt>
                <c:pt idx="1343">
                  <c:v>90.4</c:v>
                </c:pt>
                <c:pt idx="1344">
                  <c:v>106.8</c:v>
                </c:pt>
                <c:pt idx="1345">
                  <c:v>86.8</c:v>
                </c:pt>
                <c:pt idx="1346">
                  <c:v>85</c:v>
                </c:pt>
                <c:pt idx="1347">
                  <c:v>83.6</c:v>
                </c:pt>
                <c:pt idx="1348">
                  <c:v>87.8</c:v>
                </c:pt>
                <c:pt idx="1349">
                  <c:v>92.2</c:v>
                </c:pt>
                <c:pt idx="1350">
                  <c:v>105.6</c:v>
                </c:pt>
                <c:pt idx="1351">
                  <c:v>87.8</c:v>
                </c:pt>
                <c:pt idx="1352">
                  <c:v>87.4</c:v>
                </c:pt>
                <c:pt idx="1353">
                  <c:v>95.4</c:v>
                </c:pt>
                <c:pt idx="1354">
                  <c:v>82.8</c:v>
                </c:pt>
                <c:pt idx="1355">
                  <c:v>89</c:v>
                </c:pt>
                <c:pt idx="1356">
                  <c:v>94</c:v>
                </c:pt>
                <c:pt idx="1357">
                  <c:v>81.4</c:v>
                </c:pt>
                <c:pt idx="1358">
                  <c:v>91</c:v>
                </c:pt>
                <c:pt idx="1359">
                  <c:v>90.8</c:v>
                </c:pt>
                <c:pt idx="1360">
                  <c:v>86.6</c:v>
                </c:pt>
                <c:pt idx="1361">
                  <c:v>88.2</c:v>
                </c:pt>
                <c:pt idx="1362">
                  <c:v>94.8</c:v>
                </c:pt>
                <c:pt idx="1363">
                  <c:v>87.4</c:v>
                </c:pt>
                <c:pt idx="1364">
                  <c:v>82</c:v>
                </c:pt>
                <c:pt idx="1365">
                  <c:v>102.8</c:v>
                </c:pt>
                <c:pt idx="1366">
                  <c:v>90.6</c:v>
                </c:pt>
                <c:pt idx="1367">
                  <c:v>82.6</c:v>
                </c:pt>
                <c:pt idx="1368">
                  <c:v>117</c:v>
                </c:pt>
                <c:pt idx="1369">
                  <c:v>87.8</c:v>
                </c:pt>
                <c:pt idx="1370">
                  <c:v>88.2</c:v>
                </c:pt>
                <c:pt idx="1371">
                  <c:v>81.8</c:v>
                </c:pt>
                <c:pt idx="1372">
                  <c:v>89.4</c:v>
                </c:pt>
                <c:pt idx="1373">
                  <c:v>83</c:v>
                </c:pt>
                <c:pt idx="1374">
                  <c:v>114.2</c:v>
                </c:pt>
                <c:pt idx="1375">
                  <c:v>88.6</c:v>
                </c:pt>
                <c:pt idx="1376">
                  <c:v>88.6</c:v>
                </c:pt>
                <c:pt idx="1377">
                  <c:v>84.6</c:v>
                </c:pt>
                <c:pt idx="1378">
                  <c:v>88.4</c:v>
                </c:pt>
                <c:pt idx="1379">
                  <c:v>96.8</c:v>
                </c:pt>
                <c:pt idx="1380">
                  <c:v>103.6</c:v>
                </c:pt>
                <c:pt idx="1381">
                  <c:v>86.4</c:v>
                </c:pt>
                <c:pt idx="1382">
                  <c:v>88.2</c:v>
                </c:pt>
                <c:pt idx="1383">
                  <c:v>82.2</c:v>
                </c:pt>
                <c:pt idx="1384">
                  <c:v>88.6</c:v>
                </c:pt>
                <c:pt idx="1385">
                  <c:v>88.4</c:v>
                </c:pt>
                <c:pt idx="1386">
                  <c:v>88.2</c:v>
                </c:pt>
                <c:pt idx="1387">
                  <c:v>88.2</c:v>
                </c:pt>
                <c:pt idx="1388">
                  <c:v>88.8</c:v>
                </c:pt>
                <c:pt idx="1389">
                  <c:v>94.6</c:v>
                </c:pt>
                <c:pt idx="1390">
                  <c:v>81</c:v>
                </c:pt>
                <c:pt idx="1391">
                  <c:v>88.6</c:v>
                </c:pt>
                <c:pt idx="1392">
                  <c:v>95.6</c:v>
                </c:pt>
                <c:pt idx="1393">
                  <c:v>94.8</c:v>
                </c:pt>
                <c:pt idx="1394">
                  <c:v>83.4</c:v>
                </c:pt>
                <c:pt idx="1395">
                  <c:v>95.2</c:v>
                </c:pt>
                <c:pt idx="1396">
                  <c:v>88.2</c:v>
                </c:pt>
                <c:pt idx="1397">
                  <c:v>88.4</c:v>
                </c:pt>
                <c:pt idx="1398">
                  <c:v>97.6</c:v>
                </c:pt>
                <c:pt idx="1399">
                  <c:v>89.6</c:v>
                </c:pt>
                <c:pt idx="1400">
                  <c:v>89.8</c:v>
                </c:pt>
                <c:pt idx="1401">
                  <c:v>104.8</c:v>
                </c:pt>
                <c:pt idx="1402">
                  <c:v>79.8</c:v>
                </c:pt>
                <c:pt idx="1403">
                  <c:v>88.2</c:v>
                </c:pt>
                <c:pt idx="1404">
                  <c:v>104.6</c:v>
                </c:pt>
                <c:pt idx="1405">
                  <c:v>81.8</c:v>
                </c:pt>
                <c:pt idx="1406">
                  <c:v>88.6</c:v>
                </c:pt>
                <c:pt idx="1407">
                  <c:v>96.4</c:v>
                </c:pt>
                <c:pt idx="1408">
                  <c:v>88.4</c:v>
                </c:pt>
                <c:pt idx="1409">
                  <c:v>97.2</c:v>
                </c:pt>
                <c:pt idx="1410">
                  <c:v>88</c:v>
                </c:pt>
                <c:pt idx="1411">
                  <c:v>79</c:v>
                </c:pt>
                <c:pt idx="1412">
                  <c:v>90.4</c:v>
                </c:pt>
                <c:pt idx="1413">
                  <c:v>87.6</c:v>
                </c:pt>
                <c:pt idx="1414">
                  <c:v>89.2</c:v>
                </c:pt>
                <c:pt idx="1415">
                  <c:v>89.6</c:v>
                </c:pt>
                <c:pt idx="1416">
                  <c:v>97.6</c:v>
                </c:pt>
                <c:pt idx="1417">
                  <c:v>89.2</c:v>
                </c:pt>
                <c:pt idx="1418">
                  <c:v>107.2</c:v>
                </c:pt>
                <c:pt idx="1419">
                  <c:v>85.2</c:v>
                </c:pt>
                <c:pt idx="1420">
                  <c:v>87.6</c:v>
                </c:pt>
                <c:pt idx="1421">
                  <c:v>88.6</c:v>
                </c:pt>
                <c:pt idx="1422">
                  <c:v>94.6</c:v>
                </c:pt>
                <c:pt idx="1423">
                  <c:v>87.4</c:v>
                </c:pt>
                <c:pt idx="1424">
                  <c:v>109</c:v>
                </c:pt>
                <c:pt idx="1425">
                  <c:v>84.6</c:v>
                </c:pt>
                <c:pt idx="1426">
                  <c:v>89</c:v>
                </c:pt>
                <c:pt idx="1427">
                  <c:v>105.8</c:v>
                </c:pt>
                <c:pt idx="1428">
                  <c:v>88.6</c:v>
                </c:pt>
                <c:pt idx="1429">
                  <c:v>86.2</c:v>
                </c:pt>
                <c:pt idx="1430">
                  <c:v>87.6</c:v>
                </c:pt>
                <c:pt idx="1431">
                  <c:v>85.2</c:v>
                </c:pt>
                <c:pt idx="1432">
                  <c:v>89.2</c:v>
                </c:pt>
                <c:pt idx="1433">
                  <c:v>104</c:v>
                </c:pt>
                <c:pt idx="1434">
                  <c:v>87.6</c:v>
                </c:pt>
                <c:pt idx="1435">
                  <c:v>87.4</c:v>
                </c:pt>
                <c:pt idx="1436">
                  <c:v>85.2</c:v>
                </c:pt>
                <c:pt idx="1437">
                  <c:v>88</c:v>
                </c:pt>
                <c:pt idx="1438">
                  <c:v>89.2</c:v>
                </c:pt>
                <c:pt idx="1439">
                  <c:v>94</c:v>
                </c:pt>
                <c:pt idx="1440">
                  <c:v>88.6</c:v>
                </c:pt>
                <c:pt idx="1441">
                  <c:v>88.8</c:v>
                </c:pt>
                <c:pt idx="1442">
                  <c:v>97.2</c:v>
                </c:pt>
                <c:pt idx="1443">
                  <c:v>89.2</c:v>
                </c:pt>
                <c:pt idx="1444">
                  <c:v>88</c:v>
                </c:pt>
                <c:pt idx="1445">
                  <c:v>103.4</c:v>
                </c:pt>
                <c:pt idx="1446">
                  <c:v>92.6</c:v>
                </c:pt>
                <c:pt idx="1447">
                  <c:v>82.4</c:v>
                </c:pt>
                <c:pt idx="1448">
                  <c:v>87.8</c:v>
                </c:pt>
                <c:pt idx="1449">
                  <c:v>85.2</c:v>
                </c:pt>
                <c:pt idx="1450">
                  <c:v>97.8</c:v>
                </c:pt>
                <c:pt idx="1451">
                  <c:v>88.4</c:v>
                </c:pt>
                <c:pt idx="1452">
                  <c:v>86.8</c:v>
                </c:pt>
                <c:pt idx="1453">
                  <c:v>83.6</c:v>
                </c:pt>
                <c:pt idx="1454">
                  <c:v>95</c:v>
                </c:pt>
                <c:pt idx="1455">
                  <c:v>89.4</c:v>
                </c:pt>
                <c:pt idx="1456">
                  <c:v>85.6</c:v>
                </c:pt>
                <c:pt idx="1457">
                  <c:v>87.6</c:v>
                </c:pt>
                <c:pt idx="1458">
                  <c:v>83</c:v>
                </c:pt>
                <c:pt idx="1459">
                  <c:v>91.2</c:v>
                </c:pt>
                <c:pt idx="1460">
                  <c:v>93.4</c:v>
                </c:pt>
                <c:pt idx="1461">
                  <c:v>83.2</c:v>
                </c:pt>
                <c:pt idx="1462">
                  <c:v>90.2</c:v>
                </c:pt>
                <c:pt idx="1463">
                  <c:v>93.6</c:v>
                </c:pt>
                <c:pt idx="1464">
                  <c:v>91</c:v>
                </c:pt>
                <c:pt idx="1465">
                  <c:v>96.6</c:v>
                </c:pt>
                <c:pt idx="1466">
                  <c:v>83</c:v>
                </c:pt>
                <c:pt idx="1467">
                  <c:v>90.2</c:v>
                </c:pt>
                <c:pt idx="1468">
                  <c:v>109.4</c:v>
                </c:pt>
                <c:pt idx="1469">
                  <c:v>69.4</c:v>
                </c:pt>
                <c:pt idx="1470">
                  <c:v>89.4</c:v>
                </c:pt>
                <c:pt idx="1471">
                  <c:v>105.6</c:v>
                </c:pt>
                <c:pt idx="1472">
                  <c:v>79</c:v>
                </c:pt>
                <c:pt idx="1473">
                  <c:v>88.4</c:v>
                </c:pt>
                <c:pt idx="1474">
                  <c:v>99.2</c:v>
                </c:pt>
                <c:pt idx="1475">
                  <c:v>79</c:v>
                </c:pt>
                <c:pt idx="1476">
                  <c:v>89.8</c:v>
                </c:pt>
                <c:pt idx="1477">
                  <c:v>103.4</c:v>
                </c:pt>
                <c:pt idx="1478">
                  <c:v>95.4</c:v>
                </c:pt>
                <c:pt idx="1479">
                  <c:v>82.8</c:v>
                </c:pt>
                <c:pt idx="1480">
                  <c:v>98</c:v>
                </c:pt>
                <c:pt idx="1481">
                  <c:v>75</c:v>
                </c:pt>
                <c:pt idx="1482">
                  <c:v>95.2</c:v>
                </c:pt>
                <c:pt idx="1483">
                  <c:v>99.8</c:v>
                </c:pt>
                <c:pt idx="1484">
                  <c:v>88.4</c:v>
                </c:pt>
                <c:pt idx="1485">
                  <c:v>88.4</c:v>
                </c:pt>
                <c:pt idx="1486">
                  <c:v>105.8</c:v>
                </c:pt>
                <c:pt idx="1487">
                  <c:v>90.4</c:v>
                </c:pt>
                <c:pt idx="1488">
                  <c:v>89.4</c:v>
                </c:pt>
                <c:pt idx="1489">
                  <c:v>99.6</c:v>
                </c:pt>
                <c:pt idx="1490">
                  <c:v>88.6</c:v>
                </c:pt>
                <c:pt idx="1491">
                  <c:v>90</c:v>
                </c:pt>
                <c:pt idx="1492">
                  <c:v>89.4</c:v>
                </c:pt>
                <c:pt idx="1493">
                  <c:v>86</c:v>
                </c:pt>
                <c:pt idx="1494">
                  <c:v>87.4</c:v>
                </c:pt>
                <c:pt idx="1495">
                  <c:v>103.8</c:v>
                </c:pt>
                <c:pt idx="1496">
                  <c:v>88.4</c:v>
                </c:pt>
                <c:pt idx="1497">
                  <c:v>88.4</c:v>
                </c:pt>
                <c:pt idx="1498">
                  <c:v>100.6</c:v>
                </c:pt>
                <c:pt idx="1499">
                  <c:v>90.4</c:v>
                </c:pt>
                <c:pt idx="1500">
                  <c:v>88.2</c:v>
                </c:pt>
                <c:pt idx="1501">
                  <c:v>95.6</c:v>
                </c:pt>
                <c:pt idx="1502">
                  <c:v>87.2</c:v>
                </c:pt>
                <c:pt idx="1503">
                  <c:v>88.8</c:v>
                </c:pt>
                <c:pt idx="1504">
                  <c:v>87.4</c:v>
                </c:pt>
                <c:pt idx="1505">
                  <c:v>81.6</c:v>
                </c:pt>
                <c:pt idx="1506">
                  <c:v>88.8</c:v>
                </c:pt>
                <c:pt idx="1507">
                  <c:v>89.6</c:v>
                </c:pt>
                <c:pt idx="1508">
                  <c:v>85</c:v>
                </c:pt>
                <c:pt idx="1509">
                  <c:v>88.4</c:v>
                </c:pt>
                <c:pt idx="1510">
                  <c:v>100.6</c:v>
                </c:pt>
                <c:pt idx="1511">
                  <c:v>88.4</c:v>
                </c:pt>
                <c:pt idx="1512">
                  <c:v>88.8</c:v>
                </c:pt>
                <c:pt idx="1513">
                  <c:v>101.4</c:v>
                </c:pt>
                <c:pt idx="1514">
                  <c:v>82.4</c:v>
                </c:pt>
                <c:pt idx="1515">
                  <c:v>88.4</c:v>
                </c:pt>
                <c:pt idx="1516">
                  <c:v>111.4</c:v>
                </c:pt>
                <c:pt idx="1517">
                  <c:v>80.6</c:v>
                </c:pt>
                <c:pt idx="1518">
                  <c:v>89.6</c:v>
                </c:pt>
                <c:pt idx="1519">
                  <c:v>92.2</c:v>
                </c:pt>
                <c:pt idx="1520">
                  <c:v>81.8</c:v>
                </c:pt>
                <c:pt idx="1521">
                  <c:v>92.2</c:v>
                </c:pt>
                <c:pt idx="1522">
                  <c:v>96.4</c:v>
                </c:pt>
                <c:pt idx="1523">
                  <c:v>90.8</c:v>
                </c:pt>
                <c:pt idx="1524">
                  <c:v>90.2</c:v>
                </c:pt>
                <c:pt idx="1525">
                  <c:v>102</c:v>
                </c:pt>
                <c:pt idx="1526">
                  <c:v>87.6</c:v>
                </c:pt>
                <c:pt idx="1527">
                  <c:v>81.8</c:v>
                </c:pt>
                <c:pt idx="1528">
                  <c:v>91.2</c:v>
                </c:pt>
                <c:pt idx="1529">
                  <c:v>86</c:v>
                </c:pt>
                <c:pt idx="1530">
                  <c:v>89.6</c:v>
                </c:pt>
                <c:pt idx="1531">
                  <c:v>104.4</c:v>
                </c:pt>
                <c:pt idx="1532">
                  <c:v>89.8</c:v>
                </c:pt>
                <c:pt idx="1533">
                  <c:v>86</c:v>
                </c:pt>
                <c:pt idx="1534">
                  <c:v>99.2</c:v>
                </c:pt>
                <c:pt idx="1535">
                  <c:v>90</c:v>
                </c:pt>
                <c:pt idx="1536">
                  <c:v>90.6</c:v>
                </c:pt>
                <c:pt idx="1537">
                  <c:v>85.4</c:v>
                </c:pt>
                <c:pt idx="1538">
                  <c:v>92.8</c:v>
                </c:pt>
                <c:pt idx="1539">
                  <c:v>94.4</c:v>
                </c:pt>
                <c:pt idx="1540">
                  <c:v>108.4</c:v>
                </c:pt>
                <c:pt idx="1541">
                  <c:v>78.6</c:v>
                </c:pt>
                <c:pt idx="1542">
                  <c:v>90.2</c:v>
                </c:pt>
                <c:pt idx="1543">
                  <c:v>92.6</c:v>
                </c:pt>
                <c:pt idx="1544">
                  <c:v>83.2</c:v>
                </c:pt>
                <c:pt idx="1545">
                  <c:v>90.4</c:v>
                </c:pt>
                <c:pt idx="1546">
                  <c:v>104.6</c:v>
                </c:pt>
                <c:pt idx="1547">
                  <c:v>80.2</c:v>
                </c:pt>
                <c:pt idx="1548">
                  <c:v>92.2</c:v>
                </c:pt>
                <c:pt idx="1549">
                  <c:v>100.2</c:v>
                </c:pt>
                <c:pt idx="1550">
                  <c:v>90.4</c:v>
                </c:pt>
                <c:pt idx="1551">
                  <c:v>79.2</c:v>
                </c:pt>
                <c:pt idx="1552">
                  <c:v>98.6</c:v>
                </c:pt>
                <c:pt idx="1553">
                  <c:v>86.2</c:v>
                </c:pt>
                <c:pt idx="1554">
                  <c:v>104.6</c:v>
                </c:pt>
                <c:pt idx="1555">
                  <c:v>79.2</c:v>
                </c:pt>
                <c:pt idx="1556">
                  <c:v>87.4</c:v>
                </c:pt>
                <c:pt idx="1557">
                  <c:v>105.4</c:v>
                </c:pt>
                <c:pt idx="1558">
                  <c:v>77.8</c:v>
                </c:pt>
                <c:pt idx="1559">
                  <c:v>88.6</c:v>
                </c:pt>
                <c:pt idx="1560">
                  <c:v>94.8</c:v>
                </c:pt>
                <c:pt idx="1561">
                  <c:v>84.8</c:v>
                </c:pt>
                <c:pt idx="1562">
                  <c:v>84.8</c:v>
                </c:pt>
                <c:pt idx="1563">
                  <c:v>92.6</c:v>
                </c:pt>
                <c:pt idx="1564">
                  <c:v>86.6</c:v>
                </c:pt>
                <c:pt idx="1565">
                  <c:v>86</c:v>
                </c:pt>
                <c:pt idx="1566">
                  <c:v>90</c:v>
                </c:pt>
                <c:pt idx="1567">
                  <c:v>82.4</c:v>
                </c:pt>
                <c:pt idx="1568">
                  <c:v>90.2</c:v>
                </c:pt>
                <c:pt idx="1569">
                  <c:v>107.2</c:v>
                </c:pt>
                <c:pt idx="1570">
                  <c:v>88</c:v>
                </c:pt>
                <c:pt idx="1571">
                  <c:v>88.8</c:v>
                </c:pt>
                <c:pt idx="1572">
                  <c:v>96.4</c:v>
                </c:pt>
                <c:pt idx="1573">
                  <c:v>88.8</c:v>
                </c:pt>
                <c:pt idx="1574">
                  <c:v>88.6</c:v>
                </c:pt>
                <c:pt idx="1575">
                  <c:v>88.4</c:v>
                </c:pt>
                <c:pt idx="1576">
                  <c:v>89</c:v>
                </c:pt>
                <c:pt idx="1577">
                  <c:v>92.2</c:v>
                </c:pt>
                <c:pt idx="1578">
                  <c:v>87.8</c:v>
                </c:pt>
                <c:pt idx="1579">
                  <c:v>85.4</c:v>
                </c:pt>
                <c:pt idx="1580">
                  <c:v>92.8</c:v>
                </c:pt>
                <c:pt idx="1581">
                  <c:v>96.2</c:v>
                </c:pt>
                <c:pt idx="1582">
                  <c:v>90.2</c:v>
                </c:pt>
                <c:pt idx="1583">
                  <c:v>86.2</c:v>
                </c:pt>
                <c:pt idx="1584">
                  <c:v>85.6</c:v>
                </c:pt>
                <c:pt idx="1585">
                  <c:v>86.6</c:v>
                </c:pt>
                <c:pt idx="1586">
                  <c:v>89</c:v>
                </c:pt>
                <c:pt idx="1587">
                  <c:v>98.2</c:v>
                </c:pt>
                <c:pt idx="1588">
                  <c:v>83.4</c:v>
                </c:pt>
                <c:pt idx="1589">
                  <c:v>89.6</c:v>
                </c:pt>
                <c:pt idx="1590">
                  <c:v>105.2</c:v>
                </c:pt>
                <c:pt idx="1591">
                  <c:v>81.6</c:v>
                </c:pt>
                <c:pt idx="1592">
                  <c:v>89.6</c:v>
                </c:pt>
                <c:pt idx="1593">
                  <c:v>92</c:v>
                </c:pt>
                <c:pt idx="1594">
                  <c:v>88.2</c:v>
                </c:pt>
                <c:pt idx="1595">
                  <c:v>88.8</c:v>
                </c:pt>
                <c:pt idx="1596">
                  <c:v>94</c:v>
                </c:pt>
                <c:pt idx="1597">
                  <c:v>88.4</c:v>
                </c:pt>
                <c:pt idx="1598">
                  <c:v>90.8</c:v>
                </c:pt>
                <c:pt idx="1599">
                  <c:v>92</c:v>
                </c:pt>
                <c:pt idx="1600">
                  <c:v>83.4</c:v>
                </c:pt>
                <c:pt idx="1601">
                  <c:v>89.6</c:v>
                </c:pt>
                <c:pt idx="1602">
                  <c:v>99.8</c:v>
                </c:pt>
                <c:pt idx="1603">
                  <c:v>84.6</c:v>
                </c:pt>
                <c:pt idx="1604">
                  <c:v>88.4</c:v>
                </c:pt>
                <c:pt idx="1605">
                  <c:v>109.4</c:v>
                </c:pt>
                <c:pt idx="1606">
                  <c:v>85.8</c:v>
                </c:pt>
                <c:pt idx="1607">
                  <c:v>89.6</c:v>
                </c:pt>
                <c:pt idx="1608">
                  <c:v>113</c:v>
                </c:pt>
                <c:pt idx="1609">
                  <c:v>84.8</c:v>
                </c:pt>
                <c:pt idx="1610">
                  <c:v>90.4</c:v>
                </c:pt>
                <c:pt idx="1611">
                  <c:v>86.6</c:v>
                </c:pt>
                <c:pt idx="1612">
                  <c:v>87</c:v>
                </c:pt>
                <c:pt idx="1613">
                  <c:v>90.6</c:v>
                </c:pt>
                <c:pt idx="1614">
                  <c:v>106.6</c:v>
                </c:pt>
                <c:pt idx="1615">
                  <c:v>89.4</c:v>
                </c:pt>
                <c:pt idx="1616">
                  <c:v>82</c:v>
                </c:pt>
                <c:pt idx="1617">
                  <c:v>95.6</c:v>
                </c:pt>
                <c:pt idx="1618">
                  <c:v>84.6</c:v>
                </c:pt>
                <c:pt idx="1619">
                  <c:v>89.8</c:v>
                </c:pt>
                <c:pt idx="1620">
                  <c:v>97</c:v>
                </c:pt>
                <c:pt idx="1621">
                  <c:v>89.4</c:v>
                </c:pt>
                <c:pt idx="1622">
                  <c:v>86.2</c:v>
                </c:pt>
                <c:pt idx="1623">
                  <c:v>96</c:v>
                </c:pt>
                <c:pt idx="1624">
                  <c:v>84.4</c:v>
                </c:pt>
                <c:pt idx="1625">
                  <c:v>92.2</c:v>
                </c:pt>
                <c:pt idx="1626">
                  <c:v>113.4</c:v>
                </c:pt>
                <c:pt idx="1627">
                  <c:v>89.4</c:v>
                </c:pt>
                <c:pt idx="1628">
                  <c:v>84.2</c:v>
                </c:pt>
                <c:pt idx="1629">
                  <c:v>92</c:v>
                </c:pt>
                <c:pt idx="1630">
                  <c:v>92.8</c:v>
                </c:pt>
                <c:pt idx="1631">
                  <c:v>90.6</c:v>
                </c:pt>
                <c:pt idx="1632">
                  <c:v>94.4</c:v>
                </c:pt>
                <c:pt idx="1633">
                  <c:v>89</c:v>
                </c:pt>
                <c:pt idx="1634">
                  <c:v>89.6</c:v>
                </c:pt>
                <c:pt idx="1635">
                  <c:v>103.8</c:v>
                </c:pt>
                <c:pt idx="1636">
                  <c:v>90</c:v>
                </c:pt>
                <c:pt idx="1637">
                  <c:v>87.4</c:v>
                </c:pt>
                <c:pt idx="1638">
                  <c:v>88.4</c:v>
                </c:pt>
                <c:pt idx="1639">
                  <c:v>88.2</c:v>
                </c:pt>
                <c:pt idx="1640">
                  <c:v>92.8</c:v>
                </c:pt>
                <c:pt idx="1641">
                  <c:v>88.2</c:v>
                </c:pt>
                <c:pt idx="1642">
                  <c:v>84.8</c:v>
                </c:pt>
                <c:pt idx="1643">
                  <c:v>92.8</c:v>
                </c:pt>
                <c:pt idx="1644">
                  <c:v>95.4</c:v>
                </c:pt>
                <c:pt idx="1645">
                  <c:v>91.8</c:v>
                </c:pt>
                <c:pt idx="1646">
                  <c:v>99.2</c:v>
                </c:pt>
                <c:pt idx="1647">
                  <c:v>86.6</c:v>
                </c:pt>
                <c:pt idx="1648">
                  <c:v>93.8</c:v>
                </c:pt>
                <c:pt idx="1649">
                  <c:v>92.8</c:v>
                </c:pt>
                <c:pt idx="1650">
                  <c:v>84.4</c:v>
                </c:pt>
                <c:pt idx="1651">
                  <c:v>88.8</c:v>
                </c:pt>
                <c:pt idx="1652">
                  <c:v>92.4</c:v>
                </c:pt>
                <c:pt idx="1653">
                  <c:v>90.8</c:v>
                </c:pt>
                <c:pt idx="1654">
                  <c:v>87</c:v>
                </c:pt>
                <c:pt idx="1655">
                  <c:v>91</c:v>
                </c:pt>
                <c:pt idx="1656">
                  <c:v>92.8</c:v>
                </c:pt>
                <c:pt idx="1657">
                  <c:v>91.4</c:v>
                </c:pt>
                <c:pt idx="1658">
                  <c:v>90.4</c:v>
                </c:pt>
                <c:pt idx="1659">
                  <c:v>88.4</c:v>
                </c:pt>
                <c:pt idx="1660">
                  <c:v>89.2</c:v>
                </c:pt>
                <c:pt idx="1661">
                  <c:v>99.2</c:v>
                </c:pt>
                <c:pt idx="1662">
                  <c:v>88.4</c:v>
                </c:pt>
                <c:pt idx="1663">
                  <c:v>88.2</c:v>
                </c:pt>
                <c:pt idx="1664">
                  <c:v>97</c:v>
                </c:pt>
                <c:pt idx="1665">
                  <c:v>87</c:v>
                </c:pt>
                <c:pt idx="1666">
                  <c:v>85.2</c:v>
                </c:pt>
                <c:pt idx="1667">
                  <c:v>99.8</c:v>
                </c:pt>
                <c:pt idx="1668">
                  <c:v>87.6</c:v>
                </c:pt>
                <c:pt idx="1669">
                  <c:v>89.4</c:v>
                </c:pt>
                <c:pt idx="1670">
                  <c:v>101.6</c:v>
                </c:pt>
                <c:pt idx="1671">
                  <c:v>85</c:v>
                </c:pt>
                <c:pt idx="1672">
                  <c:v>90</c:v>
                </c:pt>
                <c:pt idx="1673">
                  <c:v>88.4</c:v>
                </c:pt>
                <c:pt idx="1674">
                  <c:v>90.6</c:v>
                </c:pt>
                <c:pt idx="1675">
                  <c:v>90</c:v>
                </c:pt>
                <c:pt idx="1676">
                  <c:v>87.2</c:v>
                </c:pt>
                <c:pt idx="1677">
                  <c:v>83.8</c:v>
                </c:pt>
                <c:pt idx="1678">
                  <c:v>88.6</c:v>
                </c:pt>
                <c:pt idx="1679">
                  <c:v>109.2</c:v>
                </c:pt>
                <c:pt idx="1680">
                  <c:v>87.6</c:v>
                </c:pt>
                <c:pt idx="1681">
                  <c:v>85.8</c:v>
                </c:pt>
                <c:pt idx="1682">
                  <c:v>115.6</c:v>
                </c:pt>
                <c:pt idx="1683">
                  <c:v>88.4</c:v>
                </c:pt>
                <c:pt idx="1684">
                  <c:v>89</c:v>
                </c:pt>
                <c:pt idx="1685">
                  <c:v>108.2</c:v>
                </c:pt>
                <c:pt idx="1686">
                  <c:v>81.2</c:v>
                </c:pt>
                <c:pt idx="1687">
                  <c:v>91.6</c:v>
                </c:pt>
                <c:pt idx="1688">
                  <c:v>104.2</c:v>
                </c:pt>
                <c:pt idx="1689">
                  <c:v>86.4</c:v>
                </c:pt>
                <c:pt idx="1690">
                  <c:v>88.4</c:v>
                </c:pt>
                <c:pt idx="1691">
                  <c:v>88.2</c:v>
                </c:pt>
                <c:pt idx="1692">
                  <c:v>89.4</c:v>
                </c:pt>
                <c:pt idx="1693">
                  <c:v>89.6</c:v>
                </c:pt>
                <c:pt idx="1694">
                  <c:v>87.6</c:v>
                </c:pt>
                <c:pt idx="1695">
                  <c:v>83.2</c:v>
                </c:pt>
                <c:pt idx="1696">
                  <c:v>89</c:v>
                </c:pt>
                <c:pt idx="1697">
                  <c:v>99.4</c:v>
                </c:pt>
                <c:pt idx="1698">
                  <c:v>86</c:v>
                </c:pt>
                <c:pt idx="1699">
                  <c:v>90</c:v>
                </c:pt>
                <c:pt idx="1700">
                  <c:v>100.2</c:v>
                </c:pt>
                <c:pt idx="1701">
                  <c:v>87.2</c:v>
                </c:pt>
                <c:pt idx="1702">
                  <c:v>93.2</c:v>
                </c:pt>
                <c:pt idx="1703">
                  <c:v>86.2</c:v>
                </c:pt>
                <c:pt idx="1704">
                  <c:v>88</c:v>
                </c:pt>
                <c:pt idx="1705">
                  <c:v>89.2</c:v>
                </c:pt>
                <c:pt idx="1706">
                  <c:v>85.2</c:v>
                </c:pt>
                <c:pt idx="1707">
                  <c:v>87.8</c:v>
                </c:pt>
                <c:pt idx="1708">
                  <c:v>88.4</c:v>
                </c:pt>
                <c:pt idx="1709">
                  <c:v>110.8</c:v>
                </c:pt>
                <c:pt idx="1710">
                  <c:v>89</c:v>
                </c:pt>
                <c:pt idx="1711">
                  <c:v>89.2</c:v>
                </c:pt>
                <c:pt idx="1712">
                  <c:v>102</c:v>
                </c:pt>
                <c:pt idx="1713">
                  <c:v>86</c:v>
                </c:pt>
                <c:pt idx="1714">
                  <c:v>88.4</c:v>
                </c:pt>
                <c:pt idx="1715">
                  <c:v>105.4</c:v>
                </c:pt>
                <c:pt idx="1716">
                  <c:v>82</c:v>
                </c:pt>
                <c:pt idx="1717">
                  <c:v>88.6</c:v>
                </c:pt>
                <c:pt idx="1718">
                  <c:v>95.4</c:v>
                </c:pt>
                <c:pt idx="1719">
                  <c:v>87.8</c:v>
                </c:pt>
                <c:pt idx="1720">
                  <c:v>89.8</c:v>
                </c:pt>
                <c:pt idx="1721">
                  <c:v>92</c:v>
                </c:pt>
                <c:pt idx="1722">
                  <c:v>85</c:v>
                </c:pt>
                <c:pt idx="1723">
                  <c:v>88.2</c:v>
                </c:pt>
                <c:pt idx="1724">
                  <c:v>92.4</c:v>
                </c:pt>
                <c:pt idx="1725">
                  <c:v>85</c:v>
                </c:pt>
                <c:pt idx="1726">
                  <c:v>90.8</c:v>
                </c:pt>
                <c:pt idx="1727">
                  <c:v>95</c:v>
                </c:pt>
                <c:pt idx="1728">
                  <c:v>85.6</c:v>
                </c:pt>
                <c:pt idx="1729">
                  <c:v>89</c:v>
                </c:pt>
                <c:pt idx="1730">
                  <c:v>93.6</c:v>
                </c:pt>
                <c:pt idx="1731">
                  <c:v>90.2</c:v>
                </c:pt>
                <c:pt idx="1732">
                  <c:v>86.8</c:v>
                </c:pt>
                <c:pt idx="1733">
                  <c:v>111.2</c:v>
                </c:pt>
                <c:pt idx="1734">
                  <c:v>85.4</c:v>
                </c:pt>
                <c:pt idx="1735">
                  <c:v>89</c:v>
                </c:pt>
                <c:pt idx="1736">
                  <c:v>97.6</c:v>
                </c:pt>
                <c:pt idx="1737">
                  <c:v>86.4</c:v>
                </c:pt>
                <c:pt idx="1738">
                  <c:v>86.2</c:v>
                </c:pt>
                <c:pt idx="1739">
                  <c:v>99.4</c:v>
                </c:pt>
                <c:pt idx="1740">
                  <c:v>87.2</c:v>
                </c:pt>
                <c:pt idx="1741">
                  <c:v>88.8</c:v>
                </c:pt>
                <c:pt idx="1742">
                  <c:v>87</c:v>
                </c:pt>
                <c:pt idx="1743">
                  <c:v>82.8</c:v>
                </c:pt>
                <c:pt idx="1744">
                  <c:v>92.8</c:v>
                </c:pt>
                <c:pt idx="1745">
                  <c:v>89</c:v>
                </c:pt>
                <c:pt idx="1746">
                  <c:v>86.6</c:v>
                </c:pt>
                <c:pt idx="1747">
                  <c:v>82.8</c:v>
                </c:pt>
                <c:pt idx="1748">
                  <c:v>93.2</c:v>
                </c:pt>
                <c:pt idx="1749">
                  <c:v>90.4</c:v>
                </c:pt>
                <c:pt idx="1750">
                  <c:v>90.2</c:v>
                </c:pt>
                <c:pt idx="1751">
                  <c:v>95.6</c:v>
                </c:pt>
                <c:pt idx="1752">
                  <c:v>89.6</c:v>
                </c:pt>
                <c:pt idx="1753">
                  <c:v>89.2</c:v>
                </c:pt>
                <c:pt idx="1754">
                  <c:v>104.2</c:v>
                </c:pt>
                <c:pt idx="1755">
                  <c:v>93.6</c:v>
                </c:pt>
                <c:pt idx="1756">
                  <c:v>86.4</c:v>
                </c:pt>
                <c:pt idx="1757">
                  <c:v>94.6</c:v>
                </c:pt>
                <c:pt idx="1758">
                  <c:v>82.4</c:v>
                </c:pt>
                <c:pt idx="1759">
                  <c:v>91.4</c:v>
                </c:pt>
                <c:pt idx="1760">
                  <c:v>98.2</c:v>
                </c:pt>
                <c:pt idx="1761">
                  <c:v>92.4</c:v>
                </c:pt>
                <c:pt idx="1762">
                  <c:v>85.2</c:v>
                </c:pt>
                <c:pt idx="1763">
                  <c:v>103.6</c:v>
                </c:pt>
                <c:pt idx="1764">
                  <c:v>89.8</c:v>
                </c:pt>
                <c:pt idx="1765">
                  <c:v>89.8</c:v>
                </c:pt>
                <c:pt idx="1766">
                  <c:v>91.8</c:v>
                </c:pt>
                <c:pt idx="1767">
                  <c:v>88.6</c:v>
                </c:pt>
                <c:pt idx="1768">
                  <c:v>85</c:v>
                </c:pt>
                <c:pt idx="1769">
                  <c:v>94</c:v>
                </c:pt>
                <c:pt idx="1770">
                  <c:v>90</c:v>
                </c:pt>
                <c:pt idx="1771">
                  <c:v>89</c:v>
                </c:pt>
                <c:pt idx="1772">
                  <c:v>101.2</c:v>
                </c:pt>
                <c:pt idx="1773">
                  <c:v>90.2</c:v>
                </c:pt>
                <c:pt idx="1774">
                  <c:v>86.4</c:v>
                </c:pt>
                <c:pt idx="1775">
                  <c:v>104.8</c:v>
                </c:pt>
                <c:pt idx="1776">
                  <c:v>91</c:v>
                </c:pt>
                <c:pt idx="1777">
                  <c:v>92.6</c:v>
                </c:pt>
                <c:pt idx="1778">
                  <c:v>98.8</c:v>
                </c:pt>
                <c:pt idx="1779">
                  <c:v>86.6</c:v>
                </c:pt>
                <c:pt idx="1780">
                  <c:v>95.8</c:v>
                </c:pt>
                <c:pt idx="1781">
                  <c:v>83.2</c:v>
                </c:pt>
                <c:pt idx="1782">
                  <c:v>88.8</c:v>
                </c:pt>
                <c:pt idx="1783">
                  <c:v>80.4</c:v>
                </c:pt>
                <c:pt idx="1784">
                  <c:v>108</c:v>
                </c:pt>
                <c:pt idx="1785">
                  <c:v>85.2</c:v>
                </c:pt>
                <c:pt idx="1786">
                  <c:v>81.8</c:v>
                </c:pt>
                <c:pt idx="1787">
                  <c:v>93.6</c:v>
                </c:pt>
                <c:pt idx="1788">
                  <c:v>90</c:v>
                </c:pt>
                <c:pt idx="1789">
                  <c:v>84.8</c:v>
                </c:pt>
                <c:pt idx="1790">
                  <c:v>101.2</c:v>
                </c:pt>
                <c:pt idx="1791">
                  <c:v>89.2</c:v>
                </c:pt>
                <c:pt idx="1792">
                  <c:v>80.8</c:v>
                </c:pt>
                <c:pt idx="1793">
                  <c:v>95</c:v>
                </c:pt>
                <c:pt idx="1794">
                  <c:v>91.4</c:v>
                </c:pt>
                <c:pt idx="1795">
                  <c:v>111.4</c:v>
                </c:pt>
                <c:pt idx="1796">
                  <c:v>74.8</c:v>
                </c:pt>
                <c:pt idx="1797">
                  <c:v>89.4</c:v>
                </c:pt>
                <c:pt idx="1798">
                  <c:v>89.2</c:v>
                </c:pt>
                <c:pt idx="1799">
                  <c:v>96.2</c:v>
                </c:pt>
                <c:pt idx="1800">
                  <c:v>85.2</c:v>
                </c:pt>
                <c:pt idx="1801">
                  <c:v>131</c:v>
                </c:pt>
                <c:pt idx="1802">
                  <c:v>78.6</c:v>
                </c:pt>
                <c:pt idx="1803">
                  <c:v>86.4</c:v>
                </c:pt>
                <c:pt idx="1804">
                  <c:v>93.2</c:v>
                </c:pt>
                <c:pt idx="1805">
                  <c:v>89</c:v>
                </c:pt>
                <c:pt idx="1806">
                  <c:v>83.8</c:v>
                </c:pt>
                <c:pt idx="1807">
                  <c:v>109.8</c:v>
                </c:pt>
                <c:pt idx="1808">
                  <c:v>77</c:v>
                </c:pt>
                <c:pt idx="1809">
                  <c:v>90.6</c:v>
                </c:pt>
                <c:pt idx="1810">
                  <c:v>87.6</c:v>
                </c:pt>
                <c:pt idx="1811">
                  <c:v>83.4</c:v>
                </c:pt>
                <c:pt idx="1812">
                  <c:v>88.8</c:v>
                </c:pt>
                <c:pt idx="1813">
                  <c:v>106.2</c:v>
                </c:pt>
                <c:pt idx="1814">
                  <c:v>77.8</c:v>
                </c:pt>
                <c:pt idx="1815">
                  <c:v>89.8</c:v>
                </c:pt>
                <c:pt idx="1816">
                  <c:v>113.8</c:v>
                </c:pt>
                <c:pt idx="1817">
                  <c:v>78.2</c:v>
                </c:pt>
                <c:pt idx="1818">
                  <c:v>88.6</c:v>
                </c:pt>
                <c:pt idx="1819">
                  <c:v>100.8</c:v>
                </c:pt>
                <c:pt idx="1820">
                  <c:v>88.8</c:v>
                </c:pt>
                <c:pt idx="1821">
                  <c:v>90</c:v>
                </c:pt>
                <c:pt idx="1822">
                  <c:v>98.8</c:v>
                </c:pt>
                <c:pt idx="1823">
                  <c:v>91.4</c:v>
                </c:pt>
                <c:pt idx="1824">
                  <c:v>86.6</c:v>
                </c:pt>
                <c:pt idx="1825">
                  <c:v>91.4</c:v>
                </c:pt>
                <c:pt idx="1826">
                  <c:v>80.6</c:v>
                </c:pt>
                <c:pt idx="1827">
                  <c:v>88.2</c:v>
                </c:pt>
                <c:pt idx="1828">
                  <c:v>90</c:v>
                </c:pt>
                <c:pt idx="1829">
                  <c:v>87.8</c:v>
                </c:pt>
                <c:pt idx="1830">
                  <c:v>95</c:v>
                </c:pt>
                <c:pt idx="1831">
                  <c:v>95.6</c:v>
                </c:pt>
                <c:pt idx="1832">
                  <c:v>85.4</c:v>
                </c:pt>
                <c:pt idx="1833">
                  <c:v>80.6</c:v>
                </c:pt>
                <c:pt idx="1834">
                  <c:v>96.4</c:v>
                </c:pt>
                <c:pt idx="1835">
                  <c:v>80.8</c:v>
                </c:pt>
                <c:pt idx="1836">
                  <c:v>90</c:v>
                </c:pt>
                <c:pt idx="1837">
                  <c:v>100.8</c:v>
                </c:pt>
                <c:pt idx="1838">
                  <c:v>87</c:v>
                </c:pt>
                <c:pt idx="1839">
                  <c:v>90.2</c:v>
                </c:pt>
                <c:pt idx="1840">
                  <c:v>103.8</c:v>
                </c:pt>
                <c:pt idx="1841">
                  <c:v>91</c:v>
                </c:pt>
                <c:pt idx="1842">
                  <c:v>86.6</c:v>
                </c:pt>
                <c:pt idx="1843">
                  <c:v>99.8</c:v>
                </c:pt>
                <c:pt idx="1844">
                  <c:v>91.6</c:v>
                </c:pt>
                <c:pt idx="1845">
                  <c:v>88.6</c:v>
                </c:pt>
                <c:pt idx="1846">
                  <c:v>84.6</c:v>
                </c:pt>
                <c:pt idx="1847">
                  <c:v>88.2</c:v>
                </c:pt>
                <c:pt idx="1848">
                  <c:v>91.4</c:v>
                </c:pt>
                <c:pt idx="1849">
                  <c:v>80.6</c:v>
                </c:pt>
                <c:pt idx="1850">
                  <c:v>89</c:v>
                </c:pt>
                <c:pt idx="1851">
                  <c:v>89</c:v>
                </c:pt>
                <c:pt idx="1852">
                  <c:v>102.8</c:v>
                </c:pt>
                <c:pt idx="1853">
                  <c:v>85</c:v>
                </c:pt>
                <c:pt idx="1854">
                  <c:v>89</c:v>
                </c:pt>
                <c:pt idx="1855">
                  <c:v>95.2</c:v>
                </c:pt>
                <c:pt idx="1856">
                  <c:v>90</c:v>
                </c:pt>
                <c:pt idx="1857">
                  <c:v>85.2</c:v>
                </c:pt>
                <c:pt idx="1858">
                  <c:v>83</c:v>
                </c:pt>
                <c:pt idx="1859">
                  <c:v>89.6</c:v>
                </c:pt>
                <c:pt idx="1860">
                  <c:v>88</c:v>
                </c:pt>
                <c:pt idx="1861">
                  <c:v>111.2</c:v>
                </c:pt>
                <c:pt idx="1862">
                  <c:v>90.8</c:v>
                </c:pt>
                <c:pt idx="1863">
                  <c:v>86.2</c:v>
                </c:pt>
                <c:pt idx="1864">
                  <c:v>86.6</c:v>
                </c:pt>
                <c:pt idx="1865">
                  <c:v>88.6</c:v>
                </c:pt>
                <c:pt idx="1866">
                  <c:v>82.6</c:v>
                </c:pt>
                <c:pt idx="1867">
                  <c:v>106.8</c:v>
                </c:pt>
                <c:pt idx="1868">
                  <c:v>89.2</c:v>
                </c:pt>
                <c:pt idx="1869">
                  <c:v>89.2</c:v>
                </c:pt>
                <c:pt idx="1870">
                  <c:v>103.8</c:v>
                </c:pt>
                <c:pt idx="1871">
                  <c:v>92.2</c:v>
                </c:pt>
                <c:pt idx="1872">
                  <c:v>88.2</c:v>
                </c:pt>
                <c:pt idx="1873">
                  <c:v>95.6</c:v>
                </c:pt>
                <c:pt idx="1874">
                  <c:v>90.8</c:v>
                </c:pt>
                <c:pt idx="1875">
                  <c:v>87.4</c:v>
                </c:pt>
                <c:pt idx="1876">
                  <c:v>94.6</c:v>
                </c:pt>
                <c:pt idx="1877">
                  <c:v>88.2</c:v>
                </c:pt>
                <c:pt idx="1878">
                  <c:v>87</c:v>
                </c:pt>
                <c:pt idx="1879">
                  <c:v>89.2</c:v>
                </c:pt>
                <c:pt idx="1880">
                  <c:v>91</c:v>
                </c:pt>
                <c:pt idx="1881">
                  <c:v>97.2</c:v>
                </c:pt>
                <c:pt idx="1882">
                  <c:v>77.4</c:v>
                </c:pt>
                <c:pt idx="1883">
                  <c:v>89.6</c:v>
                </c:pt>
                <c:pt idx="1884">
                  <c:v>93.8</c:v>
                </c:pt>
                <c:pt idx="1885">
                  <c:v>87.2</c:v>
                </c:pt>
                <c:pt idx="1886">
                  <c:v>92.4</c:v>
                </c:pt>
                <c:pt idx="1887">
                  <c:v>101.4</c:v>
                </c:pt>
                <c:pt idx="1888">
                  <c:v>89</c:v>
                </c:pt>
                <c:pt idx="1889">
                  <c:v>90.2</c:v>
                </c:pt>
                <c:pt idx="1890">
                  <c:v>92.4</c:v>
                </c:pt>
                <c:pt idx="1891">
                  <c:v>85.8</c:v>
                </c:pt>
                <c:pt idx="1892">
                  <c:v>83.8</c:v>
                </c:pt>
                <c:pt idx="1893">
                  <c:v>93.8</c:v>
                </c:pt>
                <c:pt idx="1894">
                  <c:v>85.4</c:v>
                </c:pt>
                <c:pt idx="1895">
                  <c:v>88.4</c:v>
                </c:pt>
                <c:pt idx="1896">
                  <c:v>93.6</c:v>
                </c:pt>
                <c:pt idx="1897">
                  <c:v>89</c:v>
                </c:pt>
                <c:pt idx="1898">
                  <c:v>88.4</c:v>
                </c:pt>
                <c:pt idx="1899">
                  <c:v>95.8</c:v>
                </c:pt>
                <c:pt idx="1900">
                  <c:v>85.4</c:v>
                </c:pt>
                <c:pt idx="1901">
                  <c:v>81.6</c:v>
                </c:pt>
                <c:pt idx="1902">
                  <c:v>95.8</c:v>
                </c:pt>
                <c:pt idx="1903">
                  <c:v>78.6</c:v>
                </c:pt>
                <c:pt idx="1904">
                  <c:v>89.4</c:v>
                </c:pt>
                <c:pt idx="1905">
                  <c:v>92.6</c:v>
                </c:pt>
                <c:pt idx="1906">
                  <c:v>92.6</c:v>
                </c:pt>
                <c:pt idx="1907">
                  <c:v>89.8</c:v>
                </c:pt>
                <c:pt idx="1908">
                  <c:v>97.6</c:v>
                </c:pt>
                <c:pt idx="1909">
                  <c:v>90.8</c:v>
                </c:pt>
                <c:pt idx="1910">
                  <c:v>90.2</c:v>
                </c:pt>
                <c:pt idx="1911">
                  <c:v>99.8</c:v>
                </c:pt>
                <c:pt idx="1912">
                  <c:v>92</c:v>
                </c:pt>
                <c:pt idx="1913">
                  <c:v>89</c:v>
                </c:pt>
                <c:pt idx="1914">
                  <c:v>99.8</c:v>
                </c:pt>
                <c:pt idx="1915">
                  <c:v>93.4</c:v>
                </c:pt>
                <c:pt idx="1916">
                  <c:v>95</c:v>
                </c:pt>
                <c:pt idx="1917">
                  <c:v>107</c:v>
                </c:pt>
                <c:pt idx="1918">
                  <c:v>90.8</c:v>
                </c:pt>
                <c:pt idx="1919">
                  <c:v>96.2</c:v>
                </c:pt>
                <c:pt idx="1920">
                  <c:v>86.2</c:v>
                </c:pt>
                <c:pt idx="1921">
                  <c:v>95</c:v>
                </c:pt>
                <c:pt idx="1922">
                  <c:v>85.6</c:v>
                </c:pt>
                <c:pt idx="1923">
                  <c:v>101.2</c:v>
                </c:pt>
                <c:pt idx="1924">
                  <c:v>94.8</c:v>
                </c:pt>
                <c:pt idx="1925">
                  <c:v>92</c:v>
                </c:pt>
                <c:pt idx="1926">
                  <c:v>94.6</c:v>
                </c:pt>
                <c:pt idx="1927">
                  <c:v>86</c:v>
                </c:pt>
                <c:pt idx="1928">
                  <c:v>89</c:v>
                </c:pt>
                <c:pt idx="1929">
                  <c:v>91</c:v>
                </c:pt>
                <c:pt idx="1930">
                  <c:v>88.8</c:v>
                </c:pt>
                <c:pt idx="1931">
                  <c:v>88.4</c:v>
                </c:pt>
                <c:pt idx="1932">
                  <c:v>81.4</c:v>
                </c:pt>
                <c:pt idx="1933">
                  <c:v>90.2</c:v>
                </c:pt>
                <c:pt idx="1934">
                  <c:v>120.2</c:v>
                </c:pt>
                <c:pt idx="1935">
                  <c:v>83.8</c:v>
                </c:pt>
                <c:pt idx="1936">
                  <c:v>87</c:v>
                </c:pt>
                <c:pt idx="1937">
                  <c:v>89</c:v>
                </c:pt>
                <c:pt idx="1938">
                  <c:v>91.6</c:v>
                </c:pt>
                <c:pt idx="1939">
                  <c:v>85</c:v>
                </c:pt>
                <c:pt idx="1940">
                  <c:v>84</c:v>
                </c:pt>
                <c:pt idx="1941">
                  <c:v>91</c:v>
                </c:pt>
                <c:pt idx="1942">
                  <c:v>86.6</c:v>
                </c:pt>
                <c:pt idx="1943">
                  <c:v>85.6</c:v>
                </c:pt>
                <c:pt idx="1944">
                  <c:v>93.8</c:v>
                </c:pt>
                <c:pt idx="1945">
                  <c:v>88.2</c:v>
                </c:pt>
                <c:pt idx="1946">
                  <c:v>95.6</c:v>
                </c:pt>
                <c:pt idx="1947">
                  <c:v>88.2</c:v>
                </c:pt>
                <c:pt idx="1948">
                  <c:v>87.4</c:v>
                </c:pt>
                <c:pt idx="1949">
                  <c:v>96.4</c:v>
                </c:pt>
                <c:pt idx="1950">
                  <c:v>82.8</c:v>
                </c:pt>
                <c:pt idx="1951">
                  <c:v>89.4</c:v>
                </c:pt>
                <c:pt idx="1952">
                  <c:v>110.4</c:v>
                </c:pt>
                <c:pt idx="1953">
                  <c:v>83.6</c:v>
                </c:pt>
                <c:pt idx="1954">
                  <c:v>93</c:v>
                </c:pt>
                <c:pt idx="1955">
                  <c:v>95</c:v>
                </c:pt>
                <c:pt idx="1956">
                  <c:v>85</c:v>
                </c:pt>
                <c:pt idx="1957">
                  <c:v>83</c:v>
                </c:pt>
                <c:pt idx="1958">
                  <c:v>101</c:v>
                </c:pt>
                <c:pt idx="1959">
                  <c:v>87.4</c:v>
                </c:pt>
                <c:pt idx="1960">
                  <c:v>87.4</c:v>
                </c:pt>
                <c:pt idx="1961">
                  <c:v>102.6</c:v>
                </c:pt>
                <c:pt idx="1962">
                  <c:v>86.2</c:v>
                </c:pt>
                <c:pt idx="1963">
                  <c:v>89.6</c:v>
                </c:pt>
                <c:pt idx="1964">
                  <c:v>104.4</c:v>
                </c:pt>
                <c:pt idx="1965">
                  <c:v>84.4</c:v>
                </c:pt>
                <c:pt idx="1966">
                  <c:v>88.4</c:v>
                </c:pt>
                <c:pt idx="1967">
                  <c:v>105</c:v>
                </c:pt>
                <c:pt idx="1968">
                  <c:v>90</c:v>
                </c:pt>
                <c:pt idx="1969">
                  <c:v>82</c:v>
                </c:pt>
                <c:pt idx="1970">
                  <c:v>101</c:v>
                </c:pt>
                <c:pt idx="1971">
                  <c:v>87.4</c:v>
                </c:pt>
                <c:pt idx="1972">
                  <c:v>84.6</c:v>
                </c:pt>
                <c:pt idx="1973">
                  <c:v>95.8</c:v>
                </c:pt>
                <c:pt idx="1974">
                  <c:v>83.4</c:v>
                </c:pt>
                <c:pt idx="1975">
                  <c:v>89.8</c:v>
                </c:pt>
                <c:pt idx="1976">
                  <c:v>86.8</c:v>
                </c:pt>
                <c:pt idx="1977">
                  <c:v>90.2</c:v>
                </c:pt>
                <c:pt idx="1978">
                  <c:v>91</c:v>
                </c:pt>
                <c:pt idx="1979">
                  <c:v>93.4</c:v>
                </c:pt>
                <c:pt idx="1980">
                  <c:v>92.2</c:v>
                </c:pt>
                <c:pt idx="1981">
                  <c:v>90.4</c:v>
                </c:pt>
                <c:pt idx="1982">
                  <c:v>97.4</c:v>
                </c:pt>
                <c:pt idx="1983">
                  <c:v>91</c:v>
                </c:pt>
                <c:pt idx="1984">
                  <c:v>87</c:v>
                </c:pt>
                <c:pt idx="1985">
                  <c:v>103.6</c:v>
                </c:pt>
                <c:pt idx="1986">
                  <c:v>87.8</c:v>
                </c:pt>
                <c:pt idx="1987">
                  <c:v>89.8</c:v>
                </c:pt>
                <c:pt idx="1988">
                  <c:v>97</c:v>
                </c:pt>
                <c:pt idx="1989">
                  <c:v>90</c:v>
                </c:pt>
                <c:pt idx="1990">
                  <c:v>82.8</c:v>
                </c:pt>
                <c:pt idx="1991">
                  <c:v>86.6</c:v>
                </c:pt>
                <c:pt idx="1992">
                  <c:v>90.8</c:v>
                </c:pt>
                <c:pt idx="1993">
                  <c:v>100.6</c:v>
                </c:pt>
                <c:pt idx="1994">
                  <c:v>82.8</c:v>
                </c:pt>
                <c:pt idx="1995">
                  <c:v>91.2</c:v>
                </c:pt>
                <c:pt idx="1996">
                  <c:v>88.4</c:v>
                </c:pt>
                <c:pt idx="1997">
                  <c:v>94.6</c:v>
                </c:pt>
                <c:pt idx="1998">
                  <c:v>78.6</c:v>
                </c:pt>
                <c:pt idx="1999">
                  <c:v>98.6</c:v>
                </c:pt>
                <c:pt idx="2000">
                  <c:v>83.4</c:v>
                </c:pt>
                <c:pt idx="2001">
                  <c:v>97.8</c:v>
                </c:pt>
                <c:pt idx="2002">
                  <c:v>87.2</c:v>
                </c:pt>
                <c:pt idx="2003">
                  <c:v>104</c:v>
                </c:pt>
                <c:pt idx="2004">
                  <c:v>92.6</c:v>
                </c:pt>
                <c:pt idx="2005">
                  <c:v>85.6</c:v>
                </c:pt>
                <c:pt idx="2006">
                  <c:v>99.4</c:v>
                </c:pt>
                <c:pt idx="2007">
                  <c:v>83.4</c:v>
                </c:pt>
                <c:pt idx="2008">
                  <c:v>102.6</c:v>
                </c:pt>
                <c:pt idx="2009">
                  <c:v>87.4</c:v>
                </c:pt>
                <c:pt idx="2010">
                  <c:v>85.4</c:v>
                </c:pt>
                <c:pt idx="2011">
                  <c:v>95.8</c:v>
                </c:pt>
                <c:pt idx="2012">
                  <c:v>90.4</c:v>
                </c:pt>
                <c:pt idx="2013">
                  <c:v>85.6</c:v>
                </c:pt>
                <c:pt idx="2014">
                  <c:v>98.4</c:v>
                </c:pt>
                <c:pt idx="2015">
                  <c:v>85.8</c:v>
                </c:pt>
                <c:pt idx="2016">
                  <c:v>88.4</c:v>
                </c:pt>
                <c:pt idx="2017">
                  <c:v>99</c:v>
                </c:pt>
                <c:pt idx="2018">
                  <c:v>79.6</c:v>
                </c:pt>
                <c:pt idx="2019">
                  <c:v>88.4</c:v>
                </c:pt>
                <c:pt idx="2020">
                  <c:v>103</c:v>
                </c:pt>
                <c:pt idx="2021">
                  <c:v>84.2</c:v>
                </c:pt>
                <c:pt idx="2022">
                  <c:v>90.4</c:v>
                </c:pt>
                <c:pt idx="2023">
                  <c:v>96</c:v>
                </c:pt>
                <c:pt idx="2024">
                  <c:v>82</c:v>
                </c:pt>
                <c:pt idx="2025">
                  <c:v>90.2</c:v>
                </c:pt>
                <c:pt idx="2026">
                  <c:v>93.6</c:v>
                </c:pt>
                <c:pt idx="2027">
                  <c:v>90.4</c:v>
                </c:pt>
                <c:pt idx="2028">
                  <c:v>89.4</c:v>
                </c:pt>
                <c:pt idx="2029">
                  <c:v>105.6</c:v>
                </c:pt>
                <c:pt idx="2030">
                  <c:v>88.8</c:v>
                </c:pt>
                <c:pt idx="2031">
                  <c:v>87.8</c:v>
                </c:pt>
                <c:pt idx="2032">
                  <c:v>94.6</c:v>
                </c:pt>
                <c:pt idx="2033">
                  <c:v>93.6</c:v>
                </c:pt>
                <c:pt idx="2034">
                  <c:v>91.6</c:v>
                </c:pt>
                <c:pt idx="2035">
                  <c:v>99.4</c:v>
                </c:pt>
                <c:pt idx="2036">
                  <c:v>92</c:v>
                </c:pt>
                <c:pt idx="2037">
                  <c:v>82.6</c:v>
                </c:pt>
                <c:pt idx="2038">
                  <c:v>106.2</c:v>
                </c:pt>
                <c:pt idx="2039">
                  <c:v>93</c:v>
                </c:pt>
                <c:pt idx="2040">
                  <c:v>90</c:v>
                </c:pt>
                <c:pt idx="2041">
                  <c:v>95</c:v>
                </c:pt>
                <c:pt idx="2042">
                  <c:v>89.8</c:v>
                </c:pt>
                <c:pt idx="2043">
                  <c:v>88.2</c:v>
                </c:pt>
                <c:pt idx="2044">
                  <c:v>99</c:v>
                </c:pt>
                <c:pt idx="2045">
                  <c:v>92.4</c:v>
                </c:pt>
                <c:pt idx="2046">
                  <c:v>92.8</c:v>
                </c:pt>
                <c:pt idx="2047">
                  <c:v>86.8</c:v>
                </c:pt>
                <c:pt idx="2048">
                  <c:v>91.4</c:v>
                </c:pt>
                <c:pt idx="2049">
                  <c:v>90</c:v>
                </c:pt>
                <c:pt idx="2050">
                  <c:v>102</c:v>
                </c:pt>
                <c:pt idx="2051">
                  <c:v>93</c:v>
                </c:pt>
                <c:pt idx="2052">
                  <c:v>89</c:v>
                </c:pt>
                <c:pt idx="2053">
                  <c:v>99.8</c:v>
                </c:pt>
                <c:pt idx="2054">
                  <c:v>89.6</c:v>
                </c:pt>
                <c:pt idx="2055">
                  <c:v>90.2</c:v>
                </c:pt>
                <c:pt idx="2056">
                  <c:v>103.8</c:v>
                </c:pt>
                <c:pt idx="2057">
                  <c:v>87.6</c:v>
                </c:pt>
                <c:pt idx="2058">
                  <c:v>84.2</c:v>
                </c:pt>
                <c:pt idx="2059">
                  <c:v>104</c:v>
                </c:pt>
                <c:pt idx="2060">
                  <c:v>91</c:v>
                </c:pt>
                <c:pt idx="2061">
                  <c:v>90</c:v>
                </c:pt>
                <c:pt idx="2062">
                  <c:v>94</c:v>
                </c:pt>
                <c:pt idx="2063">
                  <c:v>92.6</c:v>
                </c:pt>
                <c:pt idx="2064">
                  <c:v>85</c:v>
                </c:pt>
                <c:pt idx="2065">
                  <c:v>81</c:v>
                </c:pt>
                <c:pt idx="2066">
                  <c:v>88.4</c:v>
                </c:pt>
                <c:pt idx="2067">
                  <c:v>90.6</c:v>
                </c:pt>
                <c:pt idx="2068">
                  <c:v>101.4</c:v>
                </c:pt>
                <c:pt idx="2069">
                  <c:v>84</c:v>
                </c:pt>
                <c:pt idx="2070">
                  <c:v>89.2</c:v>
                </c:pt>
                <c:pt idx="2071">
                  <c:v>85.2</c:v>
                </c:pt>
                <c:pt idx="2072">
                  <c:v>88.2</c:v>
                </c:pt>
                <c:pt idx="2073">
                  <c:v>113.8</c:v>
                </c:pt>
                <c:pt idx="2074">
                  <c:v>72.4</c:v>
                </c:pt>
                <c:pt idx="2075">
                  <c:v>89.4</c:v>
                </c:pt>
                <c:pt idx="2076">
                  <c:v>91.6</c:v>
                </c:pt>
                <c:pt idx="2077">
                  <c:v>82.2</c:v>
                </c:pt>
                <c:pt idx="2078">
                  <c:v>90.2</c:v>
                </c:pt>
                <c:pt idx="2079">
                  <c:v>112.6</c:v>
                </c:pt>
                <c:pt idx="2080">
                  <c:v>79.6</c:v>
                </c:pt>
                <c:pt idx="2081">
                  <c:v>91.4</c:v>
                </c:pt>
                <c:pt idx="2082">
                  <c:v>101.4</c:v>
                </c:pt>
                <c:pt idx="2083">
                  <c:v>81</c:v>
                </c:pt>
                <c:pt idx="2084">
                  <c:v>88</c:v>
                </c:pt>
                <c:pt idx="2085">
                  <c:v>93</c:v>
                </c:pt>
                <c:pt idx="2086">
                  <c:v>84.6</c:v>
                </c:pt>
                <c:pt idx="2087">
                  <c:v>90.8</c:v>
                </c:pt>
                <c:pt idx="2088">
                  <c:v>95.6</c:v>
                </c:pt>
                <c:pt idx="2089">
                  <c:v>88.2</c:v>
                </c:pt>
                <c:pt idx="2090">
                  <c:v>89.8</c:v>
                </c:pt>
                <c:pt idx="2091">
                  <c:v>87</c:v>
                </c:pt>
                <c:pt idx="2092">
                  <c:v>87.2</c:v>
                </c:pt>
                <c:pt idx="2093">
                  <c:v>89.6</c:v>
                </c:pt>
                <c:pt idx="2094">
                  <c:v>100</c:v>
                </c:pt>
                <c:pt idx="2095">
                  <c:v>80.4</c:v>
                </c:pt>
                <c:pt idx="2096">
                  <c:v>91</c:v>
                </c:pt>
                <c:pt idx="2097">
                  <c:v>104.6</c:v>
                </c:pt>
                <c:pt idx="2098">
                  <c:v>87.2</c:v>
                </c:pt>
                <c:pt idx="2099">
                  <c:v>83.4</c:v>
                </c:pt>
                <c:pt idx="2100">
                  <c:v>115.2</c:v>
                </c:pt>
                <c:pt idx="2101">
                  <c:v>86.6</c:v>
                </c:pt>
                <c:pt idx="2102">
                  <c:v>89.8</c:v>
                </c:pt>
                <c:pt idx="2103">
                  <c:v>98.2</c:v>
                </c:pt>
                <c:pt idx="2104">
                  <c:v>93.6</c:v>
                </c:pt>
                <c:pt idx="2105">
                  <c:v>89</c:v>
                </c:pt>
                <c:pt idx="2106">
                  <c:v>112.4</c:v>
                </c:pt>
                <c:pt idx="2107">
                  <c:v>78.6</c:v>
                </c:pt>
                <c:pt idx="2108">
                  <c:v>88.8</c:v>
                </c:pt>
                <c:pt idx="2109">
                  <c:v>103.2</c:v>
                </c:pt>
                <c:pt idx="2110">
                  <c:v>93.6</c:v>
                </c:pt>
                <c:pt idx="2111">
                  <c:v>79.6</c:v>
                </c:pt>
                <c:pt idx="2112">
                  <c:v>103.2</c:v>
                </c:pt>
                <c:pt idx="2113">
                  <c:v>88.6</c:v>
                </c:pt>
                <c:pt idx="2114">
                  <c:v>90.2</c:v>
                </c:pt>
                <c:pt idx="2115">
                  <c:v>90.4</c:v>
                </c:pt>
                <c:pt idx="2116">
                  <c:v>84.4</c:v>
                </c:pt>
                <c:pt idx="2117">
                  <c:v>88.6</c:v>
                </c:pt>
                <c:pt idx="2118">
                  <c:v>104.4</c:v>
                </c:pt>
                <c:pt idx="2119">
                  <c:v>88.6</c:v>
                </c:pt>
                <c:pt idx="2120">
                  <c:v>88.4</c:v>
                </c:pt>
                <c:pt idx="2121">
                  <c:v>101.4</c:v>
                </c:pt>
                <c:pt idx="2122">
                  <c:v>85</c:v>
                </c:pt>
                <c:pt idx="2123">
                  <c:v>88.6</c:v>
                </c:pt>
                <c:pt idx="2124">
                  <c:v>110.4</c:v>
                </c:pt>
                <c:pt idx="2125">
                  <c:v>89.8</c:v>
                </c:pt>
                <c:pt idx="2126">
                  <c:v>89.8</c:v>
                </c:pt>
                <c:pt idx="2127">
                  <c:v>105.8</c:v>
                </c:pt>
                <c:pt idx="2128">
                  <c:v>79.2</c:v>
                </c:pt>
                <c:pt idx="2129">
                  <c:v>90.4</c:v>
                </c:pt>
                <c:pt idx="2130">
                  <c:v>102</c:v>
                </c:pt>
                <c:pt idx="2131">
                  <c:v>85.8</c:v>
                </c:pt>
                <c:pt idx="2132">
                  <c:v>93.6</c:v>
                </c:pt>
                <c:pt idx="2133">
                  <c:v>86.6</c:v>
                </c:pt>
                <c:pt idx="2134">
                  <c:v>89.6</c:v>
                </c:pt>
                <c:pt idx="2135">
                  <c:v>84.6</c:v>
                </c:pt>
                <c:pt idx="2136">
                  <c:v>108.8</c:v>
                </c:pt>
                <c:pt idx="2137">
                  <c:v>91</c:v>
                </c:pt>
                <c:pt idx="2138">
                  <c:v>89.4</c:v>
                </c:pt>
                <c:pt idx="2139">
                  <c:v>90</c:v>
                </c:pt>
                <c:pt idx="2140">
                  <c:v>90</c:v>
                </c:pt>
                <c:pt idx="2141">
                  <c:v>85.2</c:v>
                </c:pt>
                <c:pt idx="2142">
                  <c:v>84</c:v>
                </c:pt>
                <c:pt idx="2143">
                  <c:v>92</c:v>
                </c:pt>
                <c:pt idx="2144">
                  <c:v>89.4</c:v>
                </c:pt>
                <c:pt idx="2145">
                  <c:v>86.8</c:v>
                </c:pt>
                <c:pt idx="2146">
                  <c:v>90.2</c:v>
                </c:pt>
                <c:pt idx="2147">
                  <c:v>85.8</c:v>
                </c:pt>
                <c:pt idx="2148">
                  <c:v>91</c:v>
                </c:pt>
                <c:pt idx="2149">
                  <c:v>88.4</c:v>
                </c:pt>
                <c:pt idx="2150">
                  <c:v>79.2</c:v>
                </c:pt>
                <c:pt idx="2151">
                  <c:v>88.6</c:v>
                </c:pt>
                <c:pt idx="2152">
                  <c:v>91.2</c:v>
                </c:pt>
                <c:pt idx="2153">
                  <c:v>92.2</c:v>
                </c:pt>
                <c:pt idx="2154">
                  <c:v>88.8</c:v>
                </c:pt>
                <c:pt idx="2155">
                  <c:v>91</c:v>
                </c:pt>
                <c:pt idx="2156">
                  <c:v>88.6</c:v>
                </c:pt>
                <c:pt idx="2157">
                  <c:v>87.8</c:v>
                </c:pt>
                <c:pt idx="2158">
                  <c:v>85.6</c:v>
                </c:pt>
                <c:pt idx="2159">
                  <c:v>82</c:v>
                </c:pt>
                <c:pt idx="2160">
                  <c:v>109.4</c:v>
                </c:pt>
                <c:pt idx="2161">
                  <c:v>90</c:v>
                </c:pt>
                <c:pt idx="2162">
                  <c:v>88.8</c:v>
                </c:pt>
                <c:pt idx="2163">
                  <c:v>101.8</c:v>
                </c:pt>
                <c:pt idx="2164">
                  <c:v>89.2</c:v>
                </c:pt>
                <c:pt idx="2165">
                  <c:v>85.4</c:v>
                </c:pt>
                <c:pt idx="2166">
                  <c:v>88.2</c:v>
                </c:pt>
                <c:pt idx="2167">
                  <c:v>85.2</c:v>
                </c:pt>
                <c:pt idx="2168">
                  <c:v>82.8</c:v>
                </c:pt>
                <c:pt idx="2169">
                  <c:v>98.6</c:v>
                </c:pt>
                <c:pt idx="2170">
                  <c:v>90</c:v>
                </c:pt>
                <c:pt idx="2171">
                  <c:v>90</c:v>
                </c:pt>
                <c:pt idx="2172">
                  <c:v>90.2</c:v>
                </c:pt>
                <c:pt idx="2173">
                  <c:v>87.8</c:v>
                </c:pt>
                <c:pt idx="2174">
                  <c:v>82.6</c:v>
                </c:pt>
                <c:pt idx="2175">
                  <c:v>93.4</c:v>
                </c:pt>
                <c:pt idx="2176">
                  <c:v>88.4</c:v>
                </c:pt>
                <c:pt idx="2177">
                  <c:v>93.8</c:v>
                </c:pt>
                <c:pt idx="2178">
                  <c:v>87.6</c:v>
                </c:pt>
                <c:pt idx="2179">
                  <c:v>91.8</c:v>
                </c:pt>
                <c:pt idx="2180">
                  <c:v>101</c:v>
                </c:pt>
                <c:pt idx="2181">
                  <c:v>85.2</c:v>
                </c:pt>
                <c:pt idx="2182">
                  <c:v>87.6</c:v>
                </c:pt>
                <c:pt idx="2183">
                  <c:v>93.6</c:v>
                </c:pt>
                <c:pt idx="2184">
                  <c:v>90.8</c:v>
                </c:pt>
                <c:pt idx="2185">
                  <c:v>89.8</c:v>
                </c:pt>
                <c:pt idx="2186">
                  <c:v>89</c:v>
                </c:pt>
                <c:pt idx="2187">
                  <c:v>89</c:v>
                </c:pt>
                <c:pt idx="2188">
                  <c:v>89.4</c:v>
                </c:pt>
                <c:pt idx="2189">
                  <c:v>89</c:v>
                </c:pt>
                <c:pt idx="2190">
                  <c:v>88.2</c:v>
                </c:pt>
                <c:pt idx="2191">
                  <c:v>79.8</c:v>
                </c:pt>
                <c:pt idx="2192">
                  <c:v>115.2</c:v>
                </c:pt>
                <c:pt idx="2193">
                  <c:v>87.2</c:v>
                </c:pt>
                <c:pt idx="2194">
                  <c:v>89.6</c:v>
                </c:pt>
                <c:pt idx="2195">
                  <c:v>105</c:v>
                </c:pt>
                <c:pt idx="2196">
                  <c:v>87.4</c:v>
                </c:pt>
                <c:pt idx="2197">
                  <c:v>83.2</c:v>
                </c:pt>
                <c:pt idx="2198">
                  <c:v>101.4</c:v>
                </c:pt>
                <c:pt idx="2199">
                  <c:v>89.4</c:v>
                </c:pt>
                <c:pt idx="2200">
                  <c:v>85.8</c:v>
                </c:pt>
                <c:pt idx="2201">
                  <c:v>104.6</c:v>
                </c:pt>
                <c:pt idx="2202">
                  <c:v>84.8</c:v>
                </c:pt>
                <c:pt idx="2203">
                  <c:v>88.4</c:v>
                </c:pt>
                <c:pt idx="2204">
                  <c:v>106.2</c:v>
                </c:pt>
                <c:pt idx="2205">
                  <c:v>81.2</c:v>
                </c:pt>
                <c:pt idx="2206">
                  <c:v>90.2</c:v>
                </c:pt>
                <c:pt idx="2207">
                  <c:v>105.2</c:v>
                </c:pt>
                <c:pt idx="2208">
                  <c:v>85.8</c:v>
                </c:pt>
                <c:pt idx="2209">
                  <c:v>82</c:v>
                </c:pt>
                <c:pt idx="2210">
                  <c:v>95.8</c:v>
                </c:pt>
                <c:pt idx="2211">
                  <c:v>90</c:v>
                </c:pt>
                <c:pt idx="2212">
                  <c:v>82.2</c:v>
                </c:pt>
                <c:pt idx="2213">
                  <c:v>106.6</c:v>
                </c:pt>
                <c:pt idx="2214">
                  <c:v>88.2</c:v>
                </c:pt>
                <c:pt idx="2215">
                  <c:v>85.8</c:v>
                </c:pt>
                <c:pt idx="2216">
                  <c:v>87.6</c:v>
                </c:pt>
                <c:pt idx="2217">
                  <c:v>91.4</c:v>
                </c:pt>
                <c:pt idx="2218">
                  <c:v>82.2</c:v>
                </c:pt>
                <c:pt idx="2219">
                  <c:v>92</c:v>
                </c:pt>
                <c:pt idx="2220">
                  <c:v>89.2</c:v>
                </c:pt>
                <c:pt idx="2221">
                  <c:v>89</c:v>
                </c:pt>
                <c:pt idx="2222">
                  <c:v>97.8</c:v>
                </c:pt>
                <c:pt idx="2223">
                  <c:v>79.6</c:v>
                </c:pt>
                <c:pt idx="2224">
                  <c:v>90.2</c:v>
                </c:pt>
                <c:pt idx="2225">
                  <c:v>97</c:v>
                </c:pt>
                <c:pt idx="2226">
                  <c:v>90</c:v>
                </c:pt>
                <c:pt idx="2227">
                  <c:v>91.2</c:v>
                </c:pt>
                <c:pt idx="2228">
                  <c:v>105.6</c:v>
                </c:pt>
                <c:pt idx="2229">
                  <c:v>89.8</c:v>
                </c:pt>
                <c:pt idx="2230">
                  <c:v>90.4</c:v>
                </c:pt>
                <c:pt idx="2231">
                  <c:v>100.4</c:v>
                </c:pt>
                <c:pt idx="2232">
                  <c:v>89.6</c:v>
                </c:pt>
                <c:pt idx="2233">
                  <c:v>88.6</c:v>
                </c:pt>
                <c:pt idx="2234">
                  <c:v>100.4</c:v>
                </c:pt>
                <c:pt idx="2235">
                  <c:v>84.8</c:v>
                </c:pt>
                <c:pt idx="2236">
                  <c:v>90.6</c:v>
                </c:pt>
                <c:pt idx="2237">
                  <c:v>103.2</c:v>
                </c:pt>
                <c:pt idx="2238">
                  <c:v>88</c:v>
                </c:pt>
                <c:pt idx="2239">
                  <c:v>88.4</c:v>
                </c:pt>
                <c:pt idx="2240">
                  <c:v>90.8</c:v>
                </c:pt>
                <c:pt idx="2241">
                  <c:v>88.4</c:v>
                </c:pt>
                <c:pt idx="2242">
                  <c:v>86.8</c:v>
                </c:pt>
                <c:pt idx="2243">
                  <c:v>85.4</c:v>
                </c:pt>
                <c:pt idx="2244">
                  <c:v>86.6</c:v>
                </c:pt>
                <c:pt idx="2245">
                  <c:v>89.6</c:v>
                </c:pt>
                <c:pt idx="2246">
                  <c:v>101.4</c:v>
                </c:pt>
                <c:pt idx="2247">
                  <c:v>85.6</c:v>
                </c:pt>
                <c:pt idx="2248">
                  <c:v>88.8</c:v>
                </c:pt>
                <c:pt idx="2249">
                  <c:v>91.2</c:v>
                </c:pt>
                <c:pt idx="2250">
                  <c:v>91.8</c:v>
                </c:pt>
                <c:pt idx="2251">
                  <c:v>85.2</c:v>
                </c:pt>
                <c:pt idx="2252">
                  <c:v>107.2</c:v>
                </c:pt>
                <c:pt idx="2253">
                  <c:v>88.4</c:v>
                </c:pt>
                <c:pt idx="2254">
                  <c:v>88.8</c:v>
                </c:pt>
                <c:pt idx="2255">
                  <c:v>89.2</c:v>
                </c:pt>
                <c:pt idx="2256">
                  <c:v>88.4</c:v>
                </c:pt>
                <c:pt idx="2257">
                  <c:v>80</c:v>
                </c:pt>
                <c:pt idx="2258">
                  <c:v>87.6</c:v>
                </c:pt>
                <c:pt idx="2259">
                  <c:v>87</c:v>
                </c:pt>
                <c:pt idx="2260">
                  <c:v>84.8</c:v>
                </c:pt>
                <c:pt idx="2261">
                  <c:v>91.6</c:v>
                </c:pt>
                <c:pt idx="2262">
                  <c:v>84</c:v>
                </c:pt>
                <c:pt idx="2263">
                  <c:v>89.2</c:v>
                </c:pt>
                <c:pt idx="2264">
                  <c:v>89.6</c:v>
                </c:pt>
                <c:pt idx="2265">
                  <c:v>83</c:v>
                </c:pt>
                <c:pt idx="2266">
                  <c:v>89.8</c:v>
                </c:pt>
                <c:pt idx="2267">
                  <c:v>91.6</c:v>
                </c:pt>
                <c:pt idx="2268">
                  <c:v>88.6</c:v>
                </c:pt>
                <c:pt idx="2269">
                  <c:v>85.8</c:v>
                </c:pt>
                <c:pt idx="2270">
                  <c:v>98</c:v>
                </c:pt>
                <c:pt idx="2271">
                  <c:v>80.4</c:v>
                </c:pt>
                <c:pt idx="2272">
                  <c:v>88.2</c:v>
                </c:pt>
                <c:pt idx="2273">
                  <c:v>99.8</c:v>
                </c:pt>
                <c:pt idx="2274">
                  <c:v>85.2</c:v>
                </c:pt>
                <c:pt idx="2275">
                  <c:v>82</c:v>
                </c:pt>
                <c:pt idx="2276">
                  <c:v>91.2</c:v>
                </c:pt>
                <c:pt idx="2277">
                  <c:v>88.6</c:v>
                </c:pt>
                <c:pt idx="2278">
                  <c:v>86</c:v>
                </c:pt>
                <c:pt idx="2279">
                  <c:v>104.2</c:v>
                </c:pt>
                <c:pt idx="2280">
                  <c:v>82.2</c:v>
                </c:pt>
                <c:pt idx="2281">
                  <c:v>91.2</c:v>
                </c:pt>
                <c:pt idx="2282">
                  <c:v>89</c:v>
                </c:pt>
                <c:pt idx="2283">
                  <c:v>85.4</c:v>
                </c:pt>
                <c:pt idx="2284">
                  <c:v>84.2</c:v>
                </c:pt>
                <c:pt idx="2285">
                  <c:v>87.2</c:v>
                </c:pt>
                <c:pt idx="2286">
                  <c:v>85</c:v>
                </c:pt>
                <c:pt idx="2287">
                  <c:v>89.6</c:v>
                </c:pt>
                <c:pt idx="2288">
                  <c:v>84.6</c:v>
                </c:pt>
                <c:pt idx="2289">
                  <c:v>88.4</c:v>
                </c:pt>
                <c:pt idx="2290">
                  <c:v>102.4</c:v>
                </c:pt>
                <c:pt idx="2291">
                  <c:v>77.6</c:v>
                </c:pt>
                <c:pt idx="2292">
                  <c:v>88.6</c:v>
                </c:pt>
                <c:pt idx="2293">
                  <c:v>112</c:v>
                </c:pt>
                <c:pt idx="2294">
                  <c:v>75.6</c:v>
                </c:pt>
                <c:pt idx="2295">
                  <c:v>97.2</c:v>
                </c:pt>
                <c:pt idx="2296">
                  <c:v>84.4</c:v>
                </c:pt>
                <c:pt idx="2297">
                  <c:v>109.2</c:v>
                </c:pt>
                <c:pt idx="2298">
                  <c:v>91.2</c:v>
                </c:pt>
                <c:pt idx="2299">
                  <c:v>81.2</c:v>
                </c:pt>
                <c:pt idx="2300">
                  <c:v>83.6</c:v>
                </c:pt>
                <c:pt idx="2301">
                  <c:v>89</c:v>
                </c:pt>
                <c:pt idx="2302">
                  <c:v>126</c:v>
                </c:pt>
                <c:pt idx="2303">
                  <c:v>68.4</c:v>
                </c:pt>
                <c:pt idx="2304">
                  <c:v>95.2</c:v>
                </c:pt>
                <c:pt idx="2305">
                  <c:v>82.8</c:v>
                </c:pt>
                <c:pt idx="2306">
                  <c:v>101</c:v>
                </c:pt>
                <c:pt idx="2307">
                  <c:v>88.4</c:v>
                </c:pt>
                <c:pt idx="2308">
                  <c:v>107.2</c:v>
                </c:pt>
                <c:pt idx="2309">
                  <c:v>77.8</c:v>
                </c:pt>
                <c:pt idx="2310">
                  <c:v>89</c:v>
                </c:pt>
                <c:pt idx="2311">
                  <c:v>110.2</c:v>
                </c:pt>
                <c:pt idx="2312">
                  <c:v>78.4</c:v>
                </c:pt>
                <c:pt idx="2313">
                  <c:v>89</c:v>
                </c:pt>
                <c:pt idx="2314">
                  <c:v>100.4</c:v>
                </c:pt>
                <c:pt idx="2315">
                  <c:v>84.4</c:v>
                </c:pt>
                <c:pt idx="2316">
                  <c:v>82.2</c:v>
                </c:pt>
                <c:pt idx="2317">
                  <c:v>107.8</c:v>
                </c:pt>
                <c:pt idx="2318">
                  <c:v>88.2</c:v>
                </c:pt>
                <c:pt idx="2319">
                  <c:v>85.8</c:v>
                </c:pt>
                <c:pt idx="2320">
                  <c:v>100.2</c:v>
                </c:pt>
                <c:pt idx="2321">
                  <c:v>79.4</c:v>
                </c:pt>
                <c:pt idx="2322">
                  <c:v>88.4</c:v>
                </c:pt>
                <c:pt idx="2323">
                  <c:v>93.4</c:v>
                </c:pt>
                <c:pt idx="2324">
                  <c:v>81</c:v>
                </c:pt>
                <c:pt idx="2325">
                  <c:v>89.6</c:v>
                </c:pt>
                <c:pt idx="2326">
                  <c:v>100.6</c:v>
                </c:pt>
                <c:pt idx="2327">
                  <c:v>88.8</c:v>
                </c:pt>
                <c:pt idx="2328">
                  <c:v>85.6</c:v>
                </c:pt>
                <c:pt idx="2329">
                  <c:v>83.4</c:v>
                </c:pt>
                <c:pt idx="2330">
                  <c:v>87.8</c:v>
                </c:pt>
                <c:pt idx="2331">
                  <c:v>89.2</c:v>
                </c:pt>
                <c:pt idx="2332">
                  <c:v>88.8</c:v>
                </c:pt>
                <c:pt idx="2333">
                  <c:v>88.8</c:v>
                </c:pt>
                <c:pt idx="2334">
                  <c:v>88.2</c:v>
                </c:pt>
                <c:pt idx="2335">
                  <c:v>107.2</c:v>
                </c:pt>
                <c:pt idx="2336">
                  <c:v>81.4</c:v>
                </c:pt>
                <c:pt idx="2337">
                  <c:v>89</c:v>
                </c:pt>
                <c:pt idx="2338">
                  <c:v>89.2</c:v>
                </c:pt>
                <c:pt idx="2339">
                  <c:v>88.6</c:v>
                </c:pt>
                <c:pt idx="2340">
                  <c:v>85.8</c:v>
                </c:pt>
                <c:pt idx="2341">
                  <c:v>95.6</c:v>
                </c:pt>
                <c:pt idx="2342">
                  <c:v>89.2</c:v>
                </c:pt>
                <c:pt idx="2343">
                  <c:v>89.2</c:v>
                </c:pt>
                <c:pt idx="2344">
                  <c:v>87</c:v>
                </c:pt>
                <c:pt idx="2345">
                  <c:v>87.4</c:v>
                </c:pt>
                <c:pt idx="2346">
                  <c:v>89</c:v>
                </c:pt>
                <c:pt idx="2347">
                  <c:v>104</c:v>
                </c:pt>
                <c:pt idx="2348">
                  <c:v>88.8</c:v>
                </c:pt>
                <c:pt idx="2349">
                  <c:v>89.8</c:v>
                </c:pt>
                <c:pt idx="2350">
                  <c:v>98.4</c:v>
                </c:pt>
                <c:pt idx="2351">
                  <c:v>88.2</c:v>
                </c:pt>
                <c:pt idx="2352">
                  <c:v>82.2</c:v>
                </c:pt>
                <c:pt idx="2353">
                  <c:v>106.4</c:v>
                </c:pt>
                <c:pt idx="2354">
                  <c:v>89.2</c:v>
                </c:pt>
                <c:pt idx="2355">
                  <c:v>84.2</c:v>
                </c:pt>
                <c:pt idx="2356">
                  <c:v>105.6</c:v>
                </c:pt>
                <c:pt idx="2357">
                  <c:v>88.8</c:v>
                </c:pt>
                <c:pt idx="2358">
                  <c:v>88.2</c:v>
                </c:pt>
                <c:pt idx="2359">
                  <c:v>87.2</c:v>
                </c:pt>
                <c:pt idx="2360">
                  <c:v>90</c:v>
                </c:pt>
                <c:pt idx="2361">
                  <c:v>90.6</c:v>
                </c:pt>
                <c:pt idx="2362">
                  <c:v>103.6</c:v>
                </c:pt>
                <c:pt idx="2363">
                  <c:v>88.4</c:v>
                </c:pt>
                <c:pt idx="2364">
                  <c:v>88.6</c:v>
                </c:pt>
                <c:pt idx="2365">
                  <c:v>102</c:v>
                </c:pt>
                <c:pt idx="2366">
                  <c:v>89.4</c:v>
                </c:pt>
                <c:pt idx="2367">
                  <c:v>85.4</c:v>
                </c:pt>
                <c:pt idx="2368">
                  <c:v>93.4</c:v>
                </c:pt>
                <c:pt idx="2369">
                  <c:v>88.2</c:v>
                </c:pt>
                <c:pt idx="2370">
                  <c:v>85.6</c:v>
                </c:pt>
                <c:pt idx="2371">
                  <c:v>101.2</c:v>
                </c:pt>
                <c:pt idx="2372">
                  <c:v>86</c:v>
                </c:pt>
                <c:pt idx="2373">
                  <c:v>82</c:v>
                </c:pt>
                <c:pt idx="2374">
                  <c:v>100.4</c:v>
                </c:pt>
                <c:pt idx="2375">
                  <c:v>88.6</c:v>
                </c:pt>
                <c:pt idx="2376">
                  <c:v>88.8</c:v>
                </c:pt>
                <c:pt idx="2377">
                  <c:v>100.8</c:v>
                </c:pt>
                <c:pt idx="2378">
                  <c:v>90.4</c:v>
                </c:pt>
                <c:pt idx="2379">
                  <c:v>82</c:v>
                </c:pt>
                <c:pt idx="2380">
                  <c:v>107</c:v>
                </c:pt>
                <c:pt idx="2381">
                  <c:v>88.6</c:v>
                </c:pt>
                <c:pt idx="2382">
                  <c:v>88.6</c:v>
                </c:pt>
                <c:pt idx="2383">
                  <c:v>90</c:v>
                </c:pt>
                <c:pt idx="2384">
                  <c:v>88.2</c:v>
                </c:pt>
                <c:pt idx="2385">
                  <c:v>82.8</c:v>
                </c:pt>
                <c:pt idx="2386">
                  <c:v>97.2</c:v>
                </c:pt>
                <c:pt idx="2387">
                  <c:v>82.6</c:v>
                </c:pt>
                <c:pt idx="2388">
                  <c:v>89</c:v>
                </c:pt>
                <c:pt idx="2389">
                  <c:v>87.2</c:v>
                </c:pt>
                <c:pt idx="2390">
                  <c:v>96.4</c:v>
                </c:pt>
                <c:pt idx="2391">
                  <c:v>82.6</c:v>
                </c:pt>
                <c:pt idx="2392">
                  <c:v>95.6</c:v>
                </c:pt>
                <c:pt idx="2393">
                  <c:v>89.2</c:v>
                </c:pt>
                <c:pt idx="2394">
                  <c:v>89</c:v>
                </c:pt>
                <c:pt idx="2395">
                  <c:v>84.6</c:v>
                </c:pt>
                <c:pt idx="2396">
                  <c:v>89.6</c:v>
                </c:pt>
                <c:pt idx="2397">
                  <c:v>79.6</c:v>
                </c:pt>
                <c:pt idx="2398">
                  <c:v>106.4</c:v>
                </c:pt>
                <c:pt idx="2399">
                  <c:v>89.4</c:v>
                </c:pt>
                <c:pt idx="2400">
                  <c:v>82.8</c:v>
                </c:pt>
                <c:pt idx="2401">
                  <c:v>99</c:v>
                </c:pt>
                <c:pt idx="2402">
                  <c:v>85.6</c:v>
                </c:pt>
                <c:pt idx="2403">
                  <c:v>89.2</c:v>
                </c:pt>
                <c:pt idx="2404">
                  <c:v>85.4</c:v>
                </c:pt>
                <c:pt idx="2405">
                  <c:v>90.2</c:v>
                </c:pt>
                <c:pt idx="2406">
                  <c:v>91.6</c:v>
                </c:pt>
                <c:pt idx="2407">
                  <c:v>106</c:v>
                </c:pt>
                <c:pt idx="2408">
                  <c:v>83.2</c:v>
                </c:pt>
                <c:pt idx="2409">
                  <c:v>89.4</c:v>
                </c:pt>
                <c:pt idx="2410">
                  <c:v>102.2</c:v>
                </c:pt>
                <c:pt idx="2411">
                  <c:v>83.4</c:v>
                </c:pt>
                <c:pt idx="2412">
                  <c:v>90.2</c:v>
                </c:pt>
                <c:pt idx="2413">
                  <c:v>104.4</c:v>
                </c:pt>
                <c:pt idx="2414">
                  <c:v>86.8</c:v>
                </c:pt>
                <c:pt idx="2415">
                  <c:v>87.6</c:v>
                </c:pt>
                <c:pt idx="2416">
                  <c:v>89.8</c:v>
                </c:pt>
                <c:pt idx="2417">
                  <c:v>83.6</c:v>
                </c:pt>
                <c:pt idx="2418">
                  <c:v>93.8</c:v>
                </c:pt>
                <c:pt idx="2419">
                  <c:v>75.4</c:v>
                </c:pt>
                <c:pt idx="2420">
                  <c:v>90.6</c:v>
                </c:pt>
                <c:pt idx="2421">
                  <c:v>94.2</c:v>
                </c:pt>
                <c:pt idx="2422">
                  <c:v>105.2</c:v>
                </c:pt>
                <c:pt idx="2423">
                  <c:v>87</c:v>
                </c:pt>
                <c:pt idx="2424">
                  <c:v>85.4</c:v>
                </c:pt>
                <c:pt idx="2425">
                  <c:v>91</c:v>
                </c:pt>
                <c:pt idx="2426">
                  <c:v>90</c:v>
                </c:pt>
                <c:pt idx="2427">
                  <c:v>91</c:v>
                </c:pt>
                <c:pt idx="2428">
                  <c:v>78.4</c:v>
                </c:pt>
                <c:pt idx="2429">
                  <c:v>90.2</c:v>
                </c:pt>
                <c:pt idx="2430">
                  <c:v>90.8</c:v>
                </c:pt>
                <c:pt idx="2431">
                  <c:v>84.2</c:v>
                </c:pt>
                <c:pt idx="2432">
                  <c:v>92.8</c:v>
                </c:pt>
                <c:pt idx="2433">
                  <c:v>86</c:v>
                </c:pt>
                <c:pt idx="2434">
                  <c:v>86.6</c:v>
                </c:pt>
                <c:pt idx="2435">
                  <c:v>88.6</c:v>
                </c:pt>
                <c:pt idx="2436">
                  <c:v>84.6</c:v>
                </c:pt>
                <c:pt idx="2437">
                  <c:v>119.2</c:v>
                </c:pt>
                <c:pt idx="2438">
                  <c:v>89.6</c:v>
                </c:pt>
                <c:pt idx="2439">
                  <c:v>86.4</c:v>
                </c:pt>
                <c:pt idx="2440">
                  <c:v>105</c:v>
                </c:pt>
                <c:pt idx="2441">
                  <c:v>85.6</c:v>
                </c:pt>
                <c:pt idx="2442">
                  <c:v>84.4</c:v>
                </c:pt>
                <c:pt idx="2443">
                  <c:v>95.8</c:v>
                </c:pt>
                <c:pt idx="2444">
                  <c:v>92.8</c:v>
                </c:pt>
                <c:pt idx="2445">
                  <c:v>85.8</c:v>
                </c:pt>
                <c:pt idx="2446">
                  <c:v>88.4</c:v>
                </c:pt>
                <c:pt idx="2447">
                  <c:v>88.4</c:v>
                </c:pt>
                <c:pt idx="2448">
                  <c:v>96.2</c:v>
                </c:pt>
                <c:pt idx="2449">
                  <c:v>85.6</c:v>
                </c:pt>
                <c:pt idx="2450">
                  <c:v>87</c:v>
                </c:pt>
                <c:pt idx="2451">
                  <c:v>108.6</c:v>
                </c:pt>
                <c:pt idx="2452">
                  <c:v>86</c:v>
                </c:pt>
                <c:pt idx="2453">
                  <c:v>82.4</c:v>
                </c:pt>
                <c:pt idx="2454">
                  <c:v>105</c:v>
                </c:pt>
                <c:pt idx="2455">
                  <c:v>89.6</c:v>
                </c:pt>
                <c:pt idx="2456">
                  <c:v>90</c:v>
                </c:pt>
                <c:pt idx="2457">
                  <c:v>86.2</c:v>
                </c:pt>
                <c:pt idx="2458">
                  <c:v>87.6</c:v>
                </c:pt>
                <c:pt idx="2459">
                  <c:v>79.2</c:v>
                </c:pt>
                <c:pt idx="2460">
                  <c:v>107.2</c:v>
                </c:pt>
                <c:pt idx="2461">
                  <c:v>79.2</c:v>
                </c:pt>
                <c:pt idx="2462">
                  <c:v>96.2</c:v>
                </c:pt>
                <c:pt idx="2463">
                  <c:v>101</c:v>
                </c:pt>
                <c:pt idx="2464">
                  <c:v>82.8</c:v>
                </c:pt>
                <c:pt idx="2465">
                  <c:v>88.4</c:v>
                </c:pt>
                <c:pt idx="2466">
                  <c:v>84.8</c:v>
                </c:pt>
                <c:pt idx="2467">
                  <c:v>90.6</c:v>
                </c:pt>
                <c:pt idx="2468">
                  <c:v>88.6</c:v>
                </c:pt>
                <c:pt idx="2469">
                  <c:v>109.6</c:v>
                </c:pt>
                <c:pt idx="2470">
                  <c:v>92.6</c:v>
                </c:pt>
                <c:pt idx="2471">
                  <c:v>89.6</c:v>
                </c:pt>
                <c:pt idx="2472">
                  <c:v>83.2</c:v>
                </c:pt>
                <c:pt idx="2473">
                  <c:v>89.4</c:v>
                </c:pt>
                <c:pt idx="2474">
                  <c:v>90.6</c:v>
                </c:pt>
                <c:pt idx="2475">
                  <c:v>90.2</c:v>
                </c:pt>
                <c:pt idx="2476">
                  <c:v>83.4</c:v>
                </c:pt>
                <c:pt idx="2477">
                  <c:v>81.8</c:v>
                </c:pt>
                <c:pt idx="2478">
                  <c:v>99.6</c:v>
                </c:pt>
                <c:pt idx="2479">
                  <c:v>79.8</c:v>
                </c:pt>
                <c:pt idx="2480">
                  <c:v>89</c:v>
                </c:pt>
                <c:pt idx="2481">
                  <c:v>80.4</c:v>
                </c:pt>
                <c:pt idx="2482">
                  <c:v>87.8</c:v>
                </c:pt>
                <c:pt idx="2483">
                  <c:v>86.6</c:v>
                </c:pt>
                <c:pt idx="2484">
                  <c:v>99.2</c:v>
                </c:pt>
                <c:pt idx="2485">
                  <c:v>88.4</c:v>
                </c:pt>
                <c:pt idx="2486">
                  <c:v>92.4</c:v>
                </c:pt>
                <c:pt idx="2487">
                  <c:v>113.6</c:v>
                </c:pt>
                <c:pt idx="2488">
                  <c:v>83.6</c:v>
                </c:pt>
                <c:pt idx="2489">
                  <c:v>88.6</c:v>
                </c:pt>
                <c:pt idx="2490">
                  <c:v>94.8</c:v>
                </c:pt>
                <c:pt idx="2491">
                  <c:v>82.8</c:v>
                </c:pt>
                <c:pt idx="2492">
                  <c:v>88.4</c:v>
                </c:pt>
                <c:pt idx="2493">
                  <c:v>97</c:v>
                </c:pt>
                <c:pt idx="2494">
                  <c:v>84.8</c:v>
                </c:pt>
                <c:pt idx="2495">
                  <c:v>89.2</c:v>
                </c:pt>
                <c:pt idx="2496">
                  <c:v>90.6</c:v>
                </c:pt>
                <c:pt idx="2497">
                  <c:v>94</c:v>
                </c:pt>
                <c:pt idx="2498">
                  <c:v>91.4</c:v>
                </c:pt>
                <c:pt idx="2499">
                  <c:v>89.6</c:v>
                </c:pt>
                <c:pt idx="2500">
                  <c:v>90</c:v>
                </c:pt>
                <c:pt idx="2501">
                  <c:v>90</c:v>
                </c:pt>
                <c:pt idx="2502">
                  <c:v>102.4</c:v>
                </c:pt>
                <c:pt idx="2503">
                  <c:v>82.8</c:v>
                </c:pt>
                <c:pt idx="2504">
                  <c:v>90.4</c:v>
                </c:pt>
                <c:pt idx="2505">
                  <c:v>99.4</c:v>
                </c:pt>
                <c:pt idx="2506">
                  <c:v>92.4</c:v>
                </c:pt>
                <c:pt idx="2507">
                  <c:v>90.2</c:v>
                </c:pt>
                <c:pt idx="2508">
                  <c:v>91.4</c:v>
                </c:pt>
                <c:pt idx="2509">
                  <c:v>88.8</c:v>
                </c:pt>
                <c:pt idx="2510">
                  <c:v>91.4</c:v>
                </c:pt>
                <c:pt idx="2511">
                  <c:v>91.8</c:v>
                </c:pt>
                <c:pt idx="2512">
                  <c:v>84.4</c:v>
                </c:pt>
                <c:pt idx="2513">
                  <c:v>92</c:v>
                </c:pt>
                <c:pt idx="2514">
                  <c:v>90.8</c:v>
                </c:pt>
                <c:pt idx="2515">
                  <c:v>92.8</c:v>
                </c:pt>
                <c:pt idx="2516">
                  <c:v>86.6</c:v>
                </c:pt>
                <c:pt idx="2517">
                  <c:v>87.8</c:v>
                </c:pt>
                <c:pt idx="2518">
                  <c:v>83</c:v>
                </c:pt>
                <c:pt idx="2519">
                  <c:v>94.4</c:v>
                </c:pt>
                <c:pt idx="2520">
                  <c:v>104.6</c:v>
                </c:pt>
                <c:pt idx="2521">
                  <c:v>86</c:v>
                </c:pt>
                <c:pt idx="2522">
                  <c:v>81.8</c:v>
                </c:pt>
                <c:pt idx="2523">
                  <c:v>103.6</c:v>
                </c:pt>
                <c:pt idx="2524">
                  <c:v>88.2</c:v>
                </c:pt>
                <c:pt idx="2525">
                  <c:v>91</c:v>
                </c:pt>
                <c:pt idx="2526">
                  <c:v>94.6</c:v>
                </c:pt>
                <c:pt idx="2527">
                  <c:v>89.8</c:v>
                </c:pt>
                <c:pt idx="2528">
                  <c:v>88.2</c:v>
                </c:pt>
                <c:pt idx="2529">
                  <c:v>86.8</c:v>
                </c:pt>
                <c:pt idx="2530">
                  <c:v>89.8</c:v>
                </c:pt>
                <c:pt idx="2531">
                  <c:v>86.8</c:v>
                </c:pt>
                <c:pt idx="2532">
                  <c:v>105</c:v>
                </c:pt>
                <c:pt idx="2533">
                  <c:v>85.8</c:v>
                </c:pt>
                <c:pt idx="2534">
                  <c:v>87.2</c:v>
                </c:pt>
                <c:pt idx="2535">
                  <c:v>105</c:v>
                </c:pt>
                <c:pt idx="2536">
                  <c:v>89.6</c:v>
                </c:pt>
                <c:pt idx="2537">
                  <c:v>90.4</c:v>
                </c:pt>
                <c:pt idx="2538">
                  <c:v>93.2</c:v>
                </c:pt>
                <c:pt idx="2539">
                  <c:v>89.2</c:v>
                </c:pt>
                <c:pt idx="2540">
                  <c:v>90.6</c:v>
                </c:pt>
                <c:pt idx="2541">
                  <c:v>82.4</c:v>
                </c:pt>
                <c:pt idx="2542">
                  <c:v>90.2</c:v>
                </c:pt>
                <c:pt idx="2543">
                  <c:v>88.4</c:v>
                </c:pt>
                <c:pt idx="2544">
                  <c:v>108.4</c:v>
                </c:pt>
                <c:pt idx="2545">
                  <c:v>88.2</c:v>
                </c:pt>
                <c:pt idx="2546">
                  <c:v>82</c:v>
                </c:pt>
                <c:pt idx="2547">
                  <c:v>107</c:v>
                </c:pt>
                <c:pt idx="2548">
                  <c:v>88.6</c:v>
                </c:pt>
                <c:pt idx="2549">
                  <c:v>84.4</c:v>
                </c:pt>
                <c:pt idx="2550">
                  <c:v>102.2</c:v>
                </c:pt>
                <c:pt idx="2551">
                  <c:v>81.6</c:v>
                </c:pt>
                <c:pt idx="2552">
                  <c:v>90.4</c:v>
                </c:pt>
                <c:pt idx="2553">
                  <c:v>93.2</c:v>
                </c:pt>
                <c:pt idx="2554">
                  <c:v>83.8</c:v>
                </c:pt>
                <c:pt idx="2555">
                  <c:v>92.8</c:v>
                </c:pt>
                <c:pt idx="2556">
                  <c:v>93.4</c:v>
                </c:pt>
                <c:pt idx="2557">
                  <c:v>89.8</c:v>
                </c:pt>
                <c:pt idx="2558">
                  <c:v>112.6</c:v>
                </c:pt>
                <c:pt idx="2559">
                  <c:v>72.6</c:v>
                </c:pt>
                <c:pt idx="2560">
                  <c:v>88.4</c:v>
                </c:pt>
                <c:pt idx="2561">
                  <c:v>125.2</c:v>
                </c:pt>
                <c:pt idx="2562">
                  <c:v>71.6</c:v>
                </c:pt>
                <c:pt idx="2563">
                  <c:v>86.2</c:v>
                </c:pt>
                <c:pt idx="2564">
                  <c:v>92.6</c:v>
                </c:pt>
                <c:pt idx="2565">
                  <c:v>94.2</c:v>
                </c:pt>
                <c:pt idx="2566">
                  <c:v>85.8</c:v>
                </c:pt>
                <c:pt idx="2567">
                  <c:v>85.2</c:v>
                </c:pt>
                <c:pt idx="2568">
                  <c:v>105.4</c:v>
                </c:pt>
                <c:pt idx="2569">
                  <c:v>92.2</c:v>
                </c:pt>
                <c:pt idx="2570">
                  <c:v>81.8</c:v>
                </c:pt>
                <c:pt idx="2571">
                  <c:v>92.2</c:v>
                </c:pt>
                <c:pt idx="2572">
                  <c:v>88.2</c:v>
                </c:pt>
                <c:pt idx="2573">
                  <c:v>84.8</c:v>
                </c:pt>
                <c:pt idx="2574">
                  <c:v>109</c:v>
                </c:pt>
                <c:pt idx="2575">
                  <c:v>82.2</c:v>
                </c:pt>
                <c:pt idx="2576">
                  <c:v>90.2</c:v>
                </c:pt>
                <c:pt idx="2577">
                  <c:v>92.2</c:v>
                </c:pt>
                <c:pt idx="2578">
                  <c:v>92</c:v>
                </c:pt>
                <c:pt idx="2579">
                  <c:v>104.2</c:v>
                </c:pt>
                <c:pt idx="2580">
                  <c:v>79.8</c:v>
                </c:pt>
                <c:pt idx="2581">
                  <c:v>82.4</c:v>
                </c:pt>
                <c:pt idx="2582">
                  <c:v>98.6</c:v>
                </c:pt>
                <c:pt idx="2583">
                  <c:v>80.8</c:v>
                </c:pt>
                <c:pt idx="2584">
                  <c:v>89.2</c:v>
                </c:pt>
                <c:pt idx="2585">
                  <c:v>105</c:v>
                </c:pt>
                <c:pt idx="2586">
                  <c:v>79.8</c:v>
                </c:pt>
                <c:pt idx="2587">
                  <c:v>90.8</c:v>
                </c:pt>
                <c:pt idx="2588">
                  <c:v>100.6</c:v>
                </c:pt>
                <c:pt idx="2589">
                  <c:v>87.2</c:v>
                </c:pt>
                <c:pt idx="2590">
                  <c:v>84.2</c:v>
                </c:pt>
                <c:pt idx="2591">
                  <c:v>107.8</c:v>
                </c:pt>
                <c:pt idx="2592">
                  <c:v>86</c:v>
                </c:pt>
                <c:pt idx="2593">
                  <c:v>88.8</c:v>
                </c:pt>
                <c:pt idx="2594">
                  <c:v>100.4</c:v>
                </c:pt>
                <c:pt idx="2595">
                  <c:v>85.8</c:v>
                </c:pt>
                <c:pt idx="2596">
                  <c:v>88.4</c:v>
                </c:pt>
                <c:pt idx="2597">
                  <c:v>100.4</c:v>
                </c:pt>
                <c:pt idx="2598">
                  <c:v>88.8</c:v>
                </c:pt>
                <c:pt idx="2599">
                  <c:v>90.6</c:v>
                </c:pt>
                <c:pt idx="2600">
                  <c:v>106.2</c:v>
                </c:pt>
                <c:pt idx="2601">
                  <c:v>89.4</c:v>
                </c:pt>
                <c:pt idx="2602">
                  <c:v>81.4</c:v>
                </c:pt>
                <c:pt idx="2603">
                  <c:v>92.6</c:v>
                </c:pt>
                <c:pt idx="2604">
                  <c:v>85.6</c:v>
                </c:pt>
                <c:pt idx="2605">
                  <c:v>85.6</c:v>
                </c:pt>
                <c:pt idx="2606">
                  <c:v>96.4</c:v>
                </c:pt>
                <c:pt idx="2607">
                  <c:v>89.2</c:v>
                </c:pt>
                <c:pt idx="2608">
                  <c:v>89.8</c:v>
                </c:pt>
                <c:pt idx="2609">
                  <c:v>96</c:v>
                </c:pt>
                <c:pt idx="2610">
                  <c:v>81.6</c:v>
                </c:pt>
                <c:pt idx="2611">
                  <c:v>90.2</c:v>
                </c:pt>
                <c:pt idx="2612">
                  <c:v>116</c:v>
                </c:pt>
                <c:pt idx="2613">
                  <c:v>78</c:v>
                </c:pt>
                <c:pt idx="2614">
                  <c:v>88.8</c:v>
                </c:pt>
                <c:pt idx="2615">
                  <c:v>87.2</c:v>
                </c:pt>
                <c:pt idx="2616">
                  <c:v>84.8</c:v>
                </c:pt>
                <c:pt idx="2617">
                  <c:v>90.2</c:v>
                </c:pt>
                <c:pt idx="2618">
                  <c:v>85.2</c:v>
                </c:pt>
                <c:pt idx="2619">
                  <c:v>90</c:v>
                </c:pt>
                <c:pt idx="2620">
                  <c:v>89.4</c:v>
                </c:pt>
                <c:pt idx="2621">
                  <c:v>108</c:v>
                </c:pt>
                <c:pt idx="2622">
                  <c:v>90</c:v>
                </c:pt>
                <c:pt idx="2623">
                  <c:v>79</c:v>
                </c:pt>
                <c:pt idx="2624">
                  <c:v>101.2</c:v>
                </c:pt>
                <c:pt idx="2625">
                  <c:v>92.8</c:v>
                </c:pt>
                <c:pt idx="2626">
                  <c:v>83.6</c:v>
                </c:pt>
                <c:pt idx="2627">
                  <c:v>95.6</c:v>
                </c:pt>
                <c:pt idx="2628">
                  <c:v>87.8</c:v>
                </c:pt>
                <c:pt idx="2629">
                  <c:v>85.2</c:v>
                </c:pt>
                <c:pt idx="2630">
                  <c:v>105.4</c:v>
                </c:pt>
                <c:pt idx="2631">
                  <c:v>88.4</c:v>
                </c:pt>
                <c:pt idx="2632">
                  <c:v>80.8</c:v>
                </c:pt>
                <c:pt idx="2633">
                  <c:v>92.2</c:v>
                </c:pt>
                <c:pt idx="2634">
                  <c:v>85.6</c:v>
                </c:pt>
                <c:pt idx="2635">
                  <c:v>85.2</c:v>
                </c:pt>
                <c:pt idx="2636">
                  <c:v>99.6</c:v>
                </c:pt>
                <c:pt idx="2637">
                  <c:v>89.8</c:v>
                </c:pt>
                <c:pt idx="2638">
                  <c:v>84.8</c:v>
                </c:pt>
                <c:pt idx="2639">
                  <c:v>93.6</c:v>
                </c:pt>
                <c:pt idx="2640">
                  <c:v>85.6</c:v>
                </c:pt>
                <c:pt idx="2641">
                  <c:v>91.4</c:v>
                </c:pt>
                <c:pt idx="2642">
                  <c:v>95.2</c:v>
                </c:pt>
                <c:pt idx="2643">
                  <c:v>81.4</c:v>
                </c:pt>
                <c:pt idx="2644">
                  <c:v>88.8</c:v>
                </c:pt>
                <c:pt idx="2645">
                  <c:v>103</c:v>
                </c:pt>
                <c:pt idx="2646">
                  <c:v>86.8</c:v>
                </c:pt>
                <c:pt idx="2647">
                  <c:v>89.4</c:v>
                </c:pt>
                <c:pt idx="2648">
                  <c:v>99.6</c:v>
                </c:pt>
                <c:pt idx="2649">
                  <c:v>89.2</c:v>
                </c:pt>
                <c:pt idx="2650">
                  <c:v>88.4</c:v>
                </c:pt>
                <c:pt idx="2651">
                  <c:v>95.2</c:v>
                </c:pt>
                <c:pt idx="2652">
                  <c:v>79</c:v>
                </c:pt>
                <c:pt idx="2653">
                  <c:v>89.2</c:v>
                </c:pt>
                <c:pt idx="2654">
                  <c:v>107.2</c:v>
                </c:pt>
                <c:pt idx="2655">
                  <c:v>82.6</c:v>
                </c:pt>
                <c:pt idx="2656">
                  <c:v>89.6</c:v>
                </c:pt>
                <c:pt idx="2657">
                  <c:v>96</c:v>
                </c:pt>
                <c:pt idx="2658">
                  <c:v>86.4</c:v>
                </c:pt>
                <c:pt idx="2659">
                  <c:v>82</c:v>
                </c:pt>
                <c:pt idx="2660">
                  <c:v>97.6</c:v>
                </c:pt>
                <c:pt idx="2661">
                  <c:v>81.8</c:v>
                </c:pt>
                <c:pt idx="2662">
                  <c:v>90.2</c:v>
                </c:pt>
                <c:pt idx="2663">
                  <c:v>95</c:v>
                </c:pt>
                <c:pt idx="2664">
                  <c:v>86.8</c:v>
                </c:pt>
                <c:pt idx="2665">
                  <c:v>88.8</c:v>
                </c:pt>
                <c:pt idx="2666">
                  <c:v>93.2</c:v>
                </c:pt>
                <c:pt idx="2667">
                  <c:v>89.8</c:v>
                </c:pt>
                <c:pt idx="2668">
                  <c:v>86.6</c:v>
                </c:pt>
                <c:pt idx="2669">
                  <c:v>95.8</c:v>
                </c:pt>
                <c:pt idx="2670">
                  <c:v>91</c:v>
                </c:pt>
                <c:pt idx="2671">
                  <c:v>89.2</c:v>
                </c:pt>
                <c:pt idx="2672">
                  <c:v>93.4</c:v>
                </c:pt>
                <c:pt idx="2673">
                  <c:v>81</c:v>
                </c:pt>
                <c:pt idx="2674">
                  <c:v>120.8</c:v>
                </c:pt>
                <c:pt idx="2675">
                  <c:v>75.6</c:v>
                </c:pt>
                <c:pt idx="2676">
                  <c:v>81.6</c:v>
                </c:pt>
                <c:pt idx="2677">
                  <c:v>106.2</c:v>
                </c:pt>
                <c:pt idx="2678">
                  <c:v>81</c:v>
                </c:pt>
                <c:pt idx="2679">
                  <c:v>88.2</c:v>
                </c:pt>
                <c:pt idx="2680">
                  <c:v>115.6</c:v>
                </c:pt>
                <c:pt idx="2681">
                  <c:v>75.2</c:v>
                </c:pt>
                <c:pt idx="2682">
                  <c:v>95.6</c:v>
                </c:pt>
                <c:pt idx="2683">
                  <c:v>105.6</c:v>
                </c:pt>
                <c:pt idx="2684">
                  <c:v>81.2</c:v>
                </c:pt>
                <c:pt idx="2685">
                  <c:v>89.6</c:v>
                </c:pt>
                <c:pt idx="2686">
                  <c:v>133.4</c:v>
                </c:pt>
                <c:pt idx="2687">
                  <c:v>68.4</c:v>
                </c:pt>
                <c:pt idx="2688">
                  <c:v>82.4</c:v>
                </c:pt>
                <c:pt idx="2689">
                  <c:v>92.6</c:v>
                </c:pt>
                <c:pt idx="2690">
                  <c:v>91.6</c:v>
                </c:pt>
                <c:pt idx="2691">
                  <c:v>90.2</c:v>
                </c:pt>
                <c:pt idx="2692">
                  <c:v>93.8</c:v>
                </c:pt>
                <c:pt idx="2693">
                  <c:v>97.8</c:v>
                </c:pt>
                <c:pt idx="2694">
                  <c:v>89.8</c:v>
                </c:pt>
                <c:pt idx="2695">
                  <c:v>88.4</c:v>
                </c:pt>
                <c:pt idx="2696">
                  <c:v>99.4</c:v>
                </c:pt>
                <c:pt idx="2697">
                  <c:v>91.8</c:v>
                </c:pt>
                <c:pt idx="2698">
                  <c:v>88</c:v>
                </c:pt>
                <c:pt idx="2699">
                  <c:v>101</c:v>
                </c:pt>
                <c:pt idx="2700">
                  <c:v>90.2</c:v>
                </c:pt>
                <c:pt idx="2701">
                  <c:v>96.4</c:v>
                </c:pt>
                <c:pt idx="2702">
                  <c:v>91.4</c:v>
                </c:pt>
                <c:pt idx="2703">
                  <c:v>88.6</c:v>
                </c:pt>
                <c:pt idx="2704">
                  <c:v>81.6</c:v>
                </c:pt>
                <c:pt idx="2705">
                  <c:v>105.6</c:v>
                </c:pt>
                <c:pt idx="2706">
                  <c:v>89.8</c:v>
                </c:pt>
                <c:pt idx="2707">
                  <c:v>104.8</c:v>
                </c:pt>
                <c:pt idx="2708">
                  <c:v>82.8</c:v>
                </c:pt>
                <c:pt idx="2709">
                  <c:v>83</c:v>
                </c:pt>
                <c:pt idx="2710">
                  <c:v>119</c:v>
                </c:pt>
                <c:pt idx="2711">
                  <c:v>77</c:v>
                </c:pt>
                <c:pt idx="2712">
                  <c:v>87.4</c:v>
                </c:pt>
                <c:pt idx="2713">
                  <c:v>105.6</c:v>
                </c:pt>
                <c:pt idx="2714">
                  <c:v>81.2</c:v>
                </c:pt>
                <c:pt idx="2715">
                  <c:v>90</c:v>
                </c:pt>
                <c:pt idx="2716">
                  <c:v>99.6</c:v>
                </c:pt>
                <c:pt idx="2717">
                  <c:v>81</c:v>
                </c:pt>
                <c:pt idx="2718">
                  <c:v>91.6</c:v>
                </c:pt>
                <c:pt idx="2719">
                  <c:v>98.6</c:v>
                </c:pt>
                <c:pt idx="2720">
                  <c:v>87.2</c:v>
                </c:pt>
                <c:pt idx="2721">
                  <c:v>85.2</c:v>
                </c:pt>
                <c:pt idx="2722">
                  <c:v>101.2</c:v>
                </c:pt>
                <c:pt idx="2723">
                  <c:v>78</c:v>
                </c:pt>
                <c:pt idx="2724">
                  <c:v>89</c:v>
                </c:pt>
                <c:pt idx="2725">
                  <c:v>104.4</c:v>
                </c:pt>
                <c:pt idx="2726">
                  <c:v>86.2</c:v>
                </c:pt>
                <c:pt idx="2727">
                  <c:v>89.8</c:v>
                </c:pt>
                <c:pt idx="2728">
                  <c:v>101.2</c:v>
                </c:pt>
                <c:pt idx="2729">
                  <c:v>88.6</c:v>
                </c:pt>
                <c:pt idx="2730">
                  <c:v>80</c:v>
                </c:pt>
                <c:pt idx="2731">
                  <c:v>113.6</c:v>
                </c:pt>
                <c:pt idx="2732">
                  <c:v>85</c:v>
                </c:pt>
                <c:pt idx="2733">
                  <c:v>85.2</c:v>
                </c:pt>
                <c:pt idx="2734">
                  <c:v>96</c:v>
                </c:pt>
                <c:pt idx="2735">
                  <c:v>86.8</c:v>
                </c:pt>
                <c:pt idx="2736">
                  <c:v>92.2</c:v>
                </c:pt>
                <c:pt idx="2737">
                  <c:v>102.4</c:v>
                </c:pt>
                <c:pt idx="2738">
                  <c:v>88.4</c:v>
                </c:pt>
                <c:pt idx="2739">
                  <c:v>80.6</c:v>
                </c:pt>
                <c:pt idx="2740">
                  <c:v>92.6</c:v>
                </c:pt>
                <c:pt idx="2741">
                  <c:v>90.4</c:v>
                </c:pt>
                <c:pt idx="2742">
                  <c:v>89.2</c:v>
                </c:pt>
                <c:pt idx="2743">
                  <c:v>88.6</c:v>
                </c:pt>
                <c:pt idx="2744">
                  <c:v>85.6</c:v>
                </c:pt>
                <c:pt idx="2745">
                  <c:v>88.4</c:v>
                </c:pt>
                <c:pt idx="2746">
                  <c:v>91</c:v>
                </c:pt>
                <c:pt idx="2747">
                  <c:v>93</c:v>
                </c:pt>
                <c:pt idx="2748">
                  <c:v>84.8</c:v>
                </c:pt>
                <c:pt idx="2749">
                  <c:v>108.4</c:v>
                </c:pt>
                <c:pt idx="2750">
                  <c:v>85</c:v>
                </c:pt>
                <c:pt idx="2751">
                  <c:v>84.2</c:v>
                </c:pt>
                <c:pt idx="2752">
                  <c:v>88.2</c:v>
                </c:pt>
                <c:pt idx="2753">
                  <c:v>93.2</c:v>
                </c:pt>
                <c:pt idx="2754">
                  <c:v>87.6</c:v>
                </c:pt>
                <c:pt idx="2755">
                  <c:v>100</c:v>
                </c:pt>
                <c:pt idx="2756">
                  <c:v>90.6</c:v>
                </c:pt>
                <c:pt idx="2757">
                  <c:v>89.8</c:v>
                </c:pt>
                <c:pt idx="2758">
                  <c:v>90.8</c:v>
                </c:pt>
                <c:pt idx="2759">
                  <c:v>85.4</c:v>
                </c:pt>
                <c:pt idx="2760">
                  <c:v>91.2</c:v>
                </c:pt>
                <c:pt idx="2761">
                  <c:v>99.8</c:v>
                </c:pt>
                <c:pt idx="2762">
                  <c:v>80.6</c:v>
                </c:pt>
                <c:pt idx="2763">
                  <c:v>89.2</c:v>
                </c:pt>
                <c:pt idx="2764">
                  <c:v>116.8</c:v>
                </c:pt>
                <c:pt idx="2765">
                  <c:v>87.2</c:v>
                </c:pt>
                <c:pt idx="2766">
                  <c:v>85.4</c:v>
                </c:pt>
                <c:pt idx="2767">
                  <c:v>108.2</c:v>
                </c:pt>
                <c:pt idx="2768">
                  <c:v>80.8</c:v>
                </c:pt>
                <c:pt idx="2769">
                  <c:v>90.4</c:v>
                </c:pt>
                <c:pt idx="2770">
                  <c:v>88.6</c:v>
                </c:pt>
                <c:pt idx="2771">
                  <c:v>89</c:v>
                </c:pt>
                <c:pt idx="2772">
                  <c:v>86.4</c:v>
                </c:pt>
                <c:pt idx="2773">
                  <c:v>104.6</c:v>
                </c:pt>
                <c:pt idx="2774">
                  <c:v>82.6</c:v>
                </c:pt>
                <c:pt idx="2775">
                  <c:v>81.8</c:v>
                </c:pt>
                <c:pt idx="2776">
                  <c:v>104.8</c:v>
                </c:pt>
                <c:pt idx="2777">
                  <c:v>85.4</c:v>
                </c:pt>
                <c:pt idx="2778">
                  <c:v>88</c:v>
                </c:pt>
                <c:pt idx="2779">
                  <c:v>93.2</c:v>
                </c:pt>
                <c:pt idx="2780">
                  <c:v>88.4</c:v>
                </c:pt>
                <c:pt idx="2781">
                  <c:v>90.6</c:v>
                </c:pt>
                <c:pt idx="2782">
                  <c:v>92.8</c:v>
                </c:pt>
                <c:pt idx="2783">
                  <c:v>86.2</c:v>
                </c:pt>
                <c:pt idx="2784">
                  <c:v>86.4</c:v>
                </c:pt>
                <c:pt idx="2785">
                  <c:v>97.6</c:v>
                </c:pt>
                <c:pt idx="2786">
                  <c:v>86.6</c:v>
                </c:pt>
                <c:pt idx="2787">
                  <c:v>89.2</c:v>
                </c:pt>
                <c:pt idx="2788">
                  <c:v>106.2</c:v>
                </c:pt>
                <c:pt idx="2789">
                  <c:v>85</c:v>
                </c:pt>
                <c:pt idx="2790">
                  <c:v>88.2</c:v>
                </c:pt>
                <c:pt idx="2791">
                  <c:v>100.4</c:v>
                </c:pt>
                <c:pt idx="2792">
                  <c:v>88</c:v>
                </c:pt>
                <c:pt idx="2793">
                  <c:v>88.6</c:v>
                </c:pt>
                <c:pt idx="2794">
                  <c:v>106.2</c:v>
                </c:pt>
                <c:pt idx="2795">
                  <c:v>85.2</c:v>
                </c:pt>
                <c:pt idx="2796">
                  <c:v>88.4</c:v>
                </c:pt>
                <c:pt idx="2797">
                  <c:v>81.8</c:v>
                </c:pt>
                <c:pt idx="2798">
                  <c:v>85.8</c:v>
                </c:pt>
                <c:pt idx="2799">
                  <c:v>88.6</c:v>
                </c:pt>
                <c:pt idx="2800">
                  <c:v>104.8</c:v>
                </c:pt>
                <c:pt idx="2801">
                  <c:v>85</c:v>
                </c:pt>
                <c:pt idx="2802">
                  <c:v>83.2</c:v>
                </c:pt>
                <c:pt idx="2803">
                  <c:v>93.8</c:v>
                </c:pt>
                <c:pt idx="2804">
                  <c:v>88.2</c:v>
                </c:pt>
                <c:pt idx="2805">
                  <c:v>84</c:v>
                </c:pt>
                <c:pt idx="2806">
                  <c:v>101.2</c:v>
                </c:pt>
                <c:pt idx="2807">
                  <c:v>81.2</c:v>
                </c:pt>
                <c:pt idx="2808">
                  <c:v>90.6</c:v>
                </c:pt>
                <c:pt idx="2809">
                  <c:v>94.6</c:v>
                </c:pt>
                <c:pt idx="2810">
                  <c:v>89.2</c:v>
                </c:pt>
                <c:pt idx="2811">
                  <c:v>87.2</c:v>
                </c:pt>
                <c:pt idx="2812">
                  <c:v>93.4</c:v>
                </c:pt>
                <c:pt idx="2813">
                  <c:v>78.2</c:v>
                </c:pt>
                <c:pt idx="2814">
                  <c:v>88.6</c:v>
                </c:pt>
                <c:pt idx="2815">
                  <c:v>93.6</c:v>
                </c:pt>
                <c:pt idx="2816">
                  <c:v>81.6</c:v>
                </c:pt>
                <c:pt idx="2817">
                  <c:v>87.8</c:v>
                </c:pt>
                <c:pt idx="2818">
                  <c:v>107.6</c:v>
                </c:pt>
                <c:pt idx="2819">
                  <c:v>85.4</c:v>
                </c:pt>
                <c:pt idx="2820">
                  <c:v>82.4</c:v>
                </c:pt>
                <c:pt idx="2821">
                  <c:v>94.4</c:v>
                </c:pt>
                <c:pt idx="2822">
                  <c:v>86</c:v>
                </c:pt>
                <c:pt idx="2823">
                  <c:v>87.4</c:v>
                </c:pt>
                <c:pt idx="2824">
                  <c:v>108.6</c:v>
                </c:pt>
                <c:pt idx="2825">
                  <c:v>78.4</c:v>
                </c:pt>
                <c:pt idx="2826">
                  <c:v>90.2</c:v>
                </c:pt>
                <c:pt idx="2827">
                  <c:v>115.6</c:v>
                </c:pt>
                <c:pt idx="2828">
                  <c:v>77.4</c:v>
                </c:pt>
                <c:pt idx="2829">
                  <c:v>89.8</c:v>
                </c:pt>
                <c:pt idx="2830">
                  <c:v>81.6</c:v>
                </c:pt>
                <c:pt idx="2831">
                  <c:v>113.6</c:v>
                </c:pt>
                <c:pt idx="2832">
                  <c:v>82.8</c:v>
                </c:pt>
                <c:pt idx="2833">
                  <c:v>80.8</c:v>
                </c:pt>
                <c:pt idx="2834">
                  <c:v>88.4</c:v>
                </c:pt>
                <c:pt idx="2835">
                  <c:v>82</c:v>
                </c:pt>
                <c:pt idx="2836">
                  <c:v>88.6</c:v>
                </c:pt>
                <c:pt idx="2837">
                  <c:v>108.8</c:v>
                </c:pt>
                <c:pt idx="2838">
                  <c:v>81.2</c:v>
                </c:pt>
                <c:pt idx="2839">
                  <c:v>89.4</c:v>
                </c:pt>
                <c:pt idx="2840">
                  <c:v>96.4</c:v>
                </c:pt>
                <c:pt idx="2841">
                  <c:v>85.6</c:v>
                </c:pt>
                <c:pt idx="2842">
                  <c:v>89.4</c:v>
                </c:pt>
                <c:pt idx="2843">
                  <c:v>88.8</c:v>
                </c:pt>
                <c:pt idx="2844">
                  <c:v>88.8</c:v>
                </c:pt>
                <c:pt idx="2845">
                  <c:v>100</c:v>
                </c:pt>
                <c:pt idx="2846">
                  <c:v>76.2</c:v>
                </c:pt>
                <c:pt idx="2847">
                  <c:v>84</c:v>
                </c:pt>
                <c:pt idx="2848">
                  <c:v>95.8</c:v>
                </c:pt>
                <c:pt idx="2849">
                  <c:v>73.6</c:v>
                </c:pt>
                <c:pt idx="2850">
                  <c:v>95.2</c:v>
                </c:pt>
                <c:pt idx="2851">
                  <c:v>102.6</c:v>
                </c:pt>
                <c:pt idx="2852">
                  <c:v>78.2</c:v>
                </c:pt>
                <c:pt idx="2853">
                  <c:v>88.2</c:v>
                </c:pt>
                <c:pt idx="2854">
                  <c:v>89</c:v>
                </c:pt>
                <c:pt idx="2855">
                  <c:v>86</c:v>
                </c:pt>
                <c:pt idx="2856">
                  <c:v>83.2</c:v>
                </c:pt>
                <c:pt idx="2857">
                  <c:v>118.6</c:v>
                </c:pt>
                <c:pt idx="2858">
                  <c:v>80.2</c:v>
                </c:pt>
                <c:pt idx="2859">
                  <c:v>90.2</c:v>
                </c:pt>
                <c:pt idx="2860">
                  <c:v>108.4</c:v>
                </c:pt>
                <c:pt idx="2861">
                  <c:v>79</c:v>
                </c:pt>
                <c:pt idx="2862">
                  <c:v>89</c:v>
                </c:pt>
                <c:pt idx="2863">
                  <c:v>101.6</c:v>
                </c:pt>
                <c:pt idx="2864">
                  <c:v>75.6</c:v>
                </c:pt>
                <c:pt idx="2865">
                  <c:v>88.8</c:v>
                </c:pt>
                <c:pt idx="2866">
                  <c:v>98.6</c:v>
                </c:pt>
                <c:pt idx="2867">
                  <c:v>78</c:v>
                </c:pt>
                <c:pt idx="2868">
                  <c:v>89.4</c:v>
                </c:pt>
                <c:pt idx="2869">
                  <c:v>105.8</c:v>
                </c:pt>
                <c:pt idx="2870">
                  <c:v>74.4</c:v>
                </c:pt>
                <c:pt idx="2871">
                  <c:v>88.6</c:v>
                </c:pt>
                <c:pt idx="2872">
                  <c:v>90.6</c:v>
                </c:pt>
                <c:pt idx="2873">
                  <c:v>97.4</c:v>
                </c:pt>
                <c:pt idx="2874">
                  <c:v>88.8</c:v>
                </c:pt>
                <c:pt idx="2875">
                  <c:v>88.2</c:v>
                </c:pt>
                <c:pt idx="2876">
                  <c:v>103.4</c:v>
                </c:pt>
                <c:pt idx="2877">
                  <c:v>83.4</c:v>
                </c:pt>
                <c:pt idx="2878">
                  <c:v>89.6</c:v>
                </c:pt>
                <c:pt idx="2879">
                  <c:v>96.8</c:v>
                </c:pt>
                <c:pt idx="2880">
                  <c:v>88.6</c:v>
                </c:pt>
                <c:pt idx="2881">
                  <c:v>88.4</c:v>
                </c:pt>
                <c:pt idx="2882">
                  <c:v>95.4</c:v>
                </c:pt>
                <c:pt idx="2883">
                  <c:v>88.6</c:v>
                </c:pt>
                <c:pt idx="2884">
                  <c:v>92</c:v>
                </c:pt>
                <c:pt idx="2885">
                  <c:v>105.6</c:v>
                </c:pt>
                <c:pt idx="2886">
                  <c:v>88.4</c:v>
                </c:pt>
                <c:pt idx="2887">
                  <c:v>88.6</c:v>
                </c:pt>
                <c:pt idx="2888">
                  <c:v>82.2</c:v>
                </c:pt>
                <c:pt idx="2889">
                  <c:v>88.4</c:v>
                </c:pt>
                <c:pt idx="2890">
                  <c:v>85.4</c:v>
                </c:pt>
                <c:pt idx="2891">
                  <c:v>97.2</c:v>
                </c:pt>
                <c:pt idx="2892">
                  <c:v>88.8</c:v>
                </c:pt>
                <c:pt idx="2893">
                  <c:v>88.4</c:v>
                </c:pt>
                <c:pt idx="2894">
                  <c:v>87.8</c:v>
                </c:pt>
                <c:pt idx="2895">
                  <c:v>85.4</c:v>
                </c:pt>
                <c:pt idx="2896">
                  <c:v>85.2</c:v>
                </c:pt>
                <c:pt idx="2897">
                  <c:v>83.4</c:v>
                </c:pt>
                <c:pt idx="2898">
                  <c:v>91.4</c:v>
                </c:pt>
                <c:pt idx="2899">
                  <c:v>86.4</c:v>
                </c:pt>
                <c:pt idx="2900">
                  <c:v>86.4</c:v>
                </c:pt>
                <c:pt idx="2901">
                  <c:v>89.2</c:v>
                </c:pt>
                <c:pt idx="2902">
                  <c:v>86</c:v>
                </c:pt>
                <c:pt idx="2903">
                  <c:v>102.4</c:v>
                </c:pt>
                <c:pt idx="2904">
                  <c:v>87.4</c:v>
                </c:pt>
                <c:pt idx="2905">
                  <c:v>83.2</c:v>
                </c:pt>
                <c:pt idx="2906">
                  <c:v>117.6</c:v>
                </c:pt>
                <c:pt idx="2907">
                  <c:v>78.6</c:v>
                </c:pt>
                <c:pt idx="2908">
                  <c:v>88.4</c:v>
                </c:pt>
                <c:pt idx="2909">
                  <c:v>92.4</c:v>
                </c:pt>
                <c:pt idx="2910">
                  <c:v>88.2</c:v>
                </c:pt>
                <c:pt idx="2911">
                  <c:v>90.4</c:v>
                </c:pt>
                <c:pt idx="2912">
                  <c:v>100.2</c:v>
                </c:pt>
                <c:pt idx="2913">
                  <c:v>81.2</c:v>
                </c:pt>
                <c:pt idx="2914">
                  <c:v>88.2</c:v>
                </c:pt>
                <c:pt idx="2915">
                  <c:v>88</c:v>
                </c:pt>
                <c:pt idx="2916">
                  <c:v>85</c:v>
                </c:pt>
                <c:pt idx="2917">
                  <c:v>85.4</c:v>
                </c:pt>
                <c:pt idx="2918">
                  <c:v>104.4</c:v>
                </c:pt>
                <c:pt idx="2919">
                  <c:v>86.2</c:v>
                </c:pt>
                <c:pt idx="2920">
                  <c:v>89.4</c:v>
                </c:pt>
                <c:pt idx="2921">
                  <c:v>81.6</c:v>
                </c:pt>
                <c:pt idx="2922">
                  <c:v>90.4</c:v>
                </c:pt>
                <c:pt idx="2923">
                  <c:v>78.8</c:v>
                </c:pt>
                <c:pt idx="2924">
                  <c:v>89.4</c:v>
                </c:pt>
                <c:pt idx="2925">
                  <c:v>89.4</c:v>
                </c:pt>
                <c:pt idx="2926">
                  <c:v>81.8</c:v>
                </c:pt>
                <c:pt idx="2927">
                  <c:v>106.8</c:v>
                </c:pt>
                <c:pt idx="2928">
                  <c:v>81.4</c:v>
                </c:pt>
                <c:pt idx="2929">
                  <c:v>90.4</c:v>
                </c:pt>
                <c:pt idx="2930">
                  <c:v>104.6</c:v>
                </c:pt>
                <c:pt idx="2931">
                  <c:v>82</c:v>
                </c:pt>
                <c:pt idx="2932">
                  <c:v>91.2</c:v>
                </c:pt>
                <c:pt idx="2933">
                  <c:v>88.8</c:v>
                </c:pt>
                <c:pt idx="2934">
                  <c:v>88.6</c:v>
                </c:pt>
                <c:pt idx="2935">
                  <c:v>89.2</c:v>
                </c:pt>
                <c:pt idx="2936">
                  <c:v>93.2</c:v>
                </c:pt>
                <c:pt idx="2937">
                  <c:v>89.8</c:v>
                </c:pt>
                <c:pt idx="2938">
                  <c:v>85.4</c:v>
                </c:pt>
                <c:pt idx="2939">
                  <c:v>91.8</c:v>
                </c:pt>
                <c:pt idx="2940">
                  <c:v>88.4</c:v>
                </c:pt>
                <c:pt idx="2941">
                  <c:v>89</c:v>
                </c:pt>
                <c:pt idx="2942">
                  <c:v>81</c:v>
                </c:pt>
                <c:pt idx="2943">
                  <c:v>89.8</c:v>
                </c:pt>
                <c:pt idx="2944">
                  <c:v>89.4</c:v>
                </c:pt>
                <c:pt idx="2945">
                  <c:v>104.6</c:v>
                </c:pt>
                <c:pt idx="2946">
                  <c:v>89.2</c:v>
                </c:pt>
                <c:pt idx="2947">
                  <c:v>85.4</c:v>
                </c:pt>
                <c:pt idx="2948">
                  <c:v>104.2</c:v>
                </c:pt>
                <c:pt idx="2949">
                  <c:v>89.6</c:v>
                </c:pt>
                <c:pt idx="2950">
                  <c:v>87.6</c:v>
                </c:pt>
                <c:pt idx="2951">
                  <c:v>83.2</c:v>
                </c:pt>
                <c:pt idx="2952">
                  <c:v>88.2</c:v>
                </c:pt>
                <c:pt idx="2953">
                  <c:v>88.2</c:v>
                </c:pt>
                <c:pt idx="2954">
                  <c:v>94.8</c:v>
                </c:pt>
                <c:pt idx="2955">
                  <c:v>82.6</c:v>
                </c:pt>
                <c:pt idx="2956">
                  <c:v>90.2</c:v>
                </c:pt>
                <c:pt idx="2957">
                  <c:v>85.2</c:v>
                </c:pt>
                <c:pt idx="2958">
                  <c:v>90.6</c:v>
                </c:pt>
                <c:pt idx="2959">
                  <c:v>81.8</c:v>
                </c:pt>
                <c:pt idx="2960">
                  <c:v>107</c:v>
                </c:pt>
                <c:pt idx="2961">
                  <c:v>80</c:v>
                </c:pt>
                <c:pt idx="2962">
                  <c:v>90.4</c:v>
                </c:pt>
                <c:pt idx="2963">
                  <c:v>83.4</c:v>
                </c:pt>
                <c:pt idx="2964">
                  <c:v>89</c:v>
                </c:pt>
                <c:pt idx="2965">
                  <c:v>92.2</c:v>
                </c:pt>
                <c:pt idx="2966">
                  <c:v>91.8</c:v>
                </c:pt>
                <c:pt idx="2967">
                  <c:v>91.8</c:v>
                </c:pt>
                <c:pt idx="2968">
                  <c:v>85.2</c:v>
                </c:pt>
                <c:pt idx="2969">
                  <c:v>95.6</c:v>
                </c:pt>
                <c:pt idx="2970">
                  <c:v>88.6</c:v>
                </c:pt>
                <c:pt idx="2971">
                  <c:v>82</c:v>
                </c:pt>
                <c:pt idx="2972">
                  <c:v>89.4</c:v>
                </c:pt>
                <c:pt idx="2973">
                  <c:v>90</c:v>
                </c:pt>
                <c:pt idx="2974">
                  <c:v>90.4</c:v>
                </c:pt>
                <c:pt idx="2975">
                  <c:v>82.6</c:v>
                </c:pt>
                <c:pt idx="2976">
                  <c:v>88.2</c:v>
                </c:pt>
                <c:pt idx="2977">
                  <c:v>89.4</c:v>
                </c:pt>
                <c:pt idx="2978">
                  <c:v>81.4</c:v>
                </c:pt>
                <c:pt idx="2979">
                  <c:v>88.8</c:v>
                </c:pt>
                <c:pt idx="2980">
                  <c:v>80.4</c:v>
                </c:pt>
                <c:pt idx="2981">
                  <c:v>91</c:v>
                </c:pt>
                <c:pt idx="2982">
                  <c:v>89.4</c:v>
                </c:pt>
                <c:pt idx="2983">
                  <c:v>84.8</c:v>
                </c:pt>
                <c:pt idx="2984">
                  <c:v>99.8</c:v>
                </c:pt>
                <c:pt idx="2985">
                  <c:v>87.4</c:v>
                </c:pt>
                <c:pt idx="2986">
                  <c:v>83</c:v>
                </c:pt>
                <c:pt idx="2987">
                  <c:v>108.4</c:v>
                </c:pt>
                <c:pt idx="2988">
                  <c:v>85.2</c:v>
                </c:pt>
                <c:pt idx="2989">
                  <c:v>82.6</c:v>
                </c:pt>
                <c:pt idx="2990">
                  <c:v>98.8</c:v>
                </c:pt>
                <c:pt idx="2991">
                  <c:v>88.6</c:v>
                </c:pt>
                <c:pt idx="2992">
                  <c:v>89.4</c:v>
                </c:pt>
                <c:pt idx="2993">
                  <c:v>82.6</c:v>
                </c:pt>
                <c:pt idx="2994">
                  <c:v>90.4</c:v>
                </c:pt>
                <c:pt idx="2995">
                  <c:v>89</c:v>
                </c:pt>
                <c:pt idx="2996">
                  <c:v>89.8</c:v>
                </c:pt>
                <c:pt idx="2997">
                  <c:v>91.8</c:v>
                </c:pt>
                <c:pt idx="2998">
                  <c:v>88.2</c:v>
                </c:pt>
                <c:pt idx="2999">
                  <c:v>85.4</c:v>
                </c:pt>
                <c:pt idx="3000">
                  <c:v>91</c:v>
                </c:pt>
                <c:pt idx="3001">
                  <c:v>87</c:v>
                </c:pt>
                <c:pt idx="3002">
                  <c:v>94.8</c:v>
                </c:pt>
                <c:pt idx="3003">
                  <c:v>78.4</c:v>
                </c:pt>
                <c:pt idx="3004">
                  <c:v>89.8</c:v>
                </c:pt>
                <c:pt idx="3005">
                  <c:v>85</c:v>
                </c:pt>
                <c:pt idx="3006">
                  <c:v>89.6</c:v>
                </c:pt>
                <c:pt idx="3007">
                  <c:v>87.2</c:v>
                </c:pt>
                <c:pt idx="3008">
                  <c:v>85.8</c:v>
                </c:pt>
                <c:pt idx="3009">
                  <c:v>90</c:v>
                </c:pt>
                <c:pt idx="3010">
                  <c:v>88</c:v>
                </c:pt>
                <c:pt idx="3011">
                  <c:v>91.6</c:v>
                </c:pt>
                <c:pt idx="3012">
                  <c:v>89.4</c:v>
                </c:pt>
                <c:pt idx="3013">
                  <c:v>87.4</c:v>
                </c:pt>
                <c:pt idx="3014">
                  <c:v>91.6</c:v>
                </c:pt>
                <c:pt idx="3015">
                  <c:v>83.2</c:v>
                </c:pt>
                <c:pt idx="3016">
                  <c:v>88.6</c:v>
                </c:pt>
                <c:pt idx="3017">
                  <c:v>111</c:v>
                </c:pt>
                <c:pt idx="3018">
                  <c:v>88.2</c:v>
                </c:pt>
                <c:pt idx="3019">
                  <c:v>85.2</c:v>
                </c:pt>
                <c:pt idx="3020">
                  <c:v>87</c:v>
                </c:pt>
                <c:pt idx="3021">
                  <c:v>89.2</c:v>
                </c:pt>
                <c:pt idx="3022">
                  <c:v>96.8</c:v>
                </c:pt>
                <c:pt idx="3023">
                  <c:v>81.4</c:v>
                </c:pt>
                <c:pt idx="3024">
                  <c:v>90.2</c:v>
                </c:pt>
                <c:pt idx="3025">
                  <c:v>88.4</c:v>
                </c:pt>
                <c:pt idx="3026">
                  <c:v>88.4</c:v>
                </c:pt>
                <c:pt idx="3027">
                  <c:v>91.2</c:v>
                </c:pt>
                <c:pt idx="3028">
                  <c:v>91.4</c:v>
                </c:pt>
                <c:pt idx="3029">
                  <c:v>103</c:v>
                </c:pt>
                <c:pt idx="3030">
                  <c:v>89</c:v>
                </c:pt>
                <c:pt idx="3031">
                  <c:v>92.2</c:v>
                </c:pt>
                <c:pt idx="3032">
                  <c:v>107.2</c:v>
                </c:pt>
                <c:pt idx="3033">
                  <c:v>86.6</c:v>
                </c:pt>
                <c:pt idx="3034">
                  <c:v>82.6</c:v>
                </c:pt>
                <c:pt idx="3035">
                  <c:v>108</c:v>
                </c:pt>
                <c:pt idx="3036">
                  <c:v>85.6</c:v>
                </c:pt>
                <c:pt idx="3037">
                  <c:v>81.8</c:v>
                </c:pt>
                <c:pt idx="3038">
                  <c:v>89.6</c:v>
                </c:pt>
                <c:pt idx="3039">
                  <c:v>89.8</c:v>
                </c:pt>
                <c:pt idx="3040">
                  <c:v>84.8</c:v>
                </c:pt>
                <c:pt idx="3041">
                  <c:v>95</c:v>
                </c:pt>
                <c:pt idx="3042">
                  <c:v>80.8</c:v>
                </c:pt>
                <c:pt idx="3043">
                  <c:v>91.4</c:v>
                </c:pt>
                <c:pt idx="3044">
                  <c:v>94.2</c:v>
                </c:pt>
                <c:pt idx="3045">
                  <c:v>91.4</c:v>
                </c:pt>
                <c:pt idx="3046">
                  <c:v>88.8</c:v>
                </c:pt>
                <c:pt idx="3047">
                  <c:v>100.2</c:v>
                </c:pt>
                <c:pt idx="3048">
                  <c:v>88.8</c:v>
                </c:pt>
                <c:pt idx="3049">
                  <c:v>86</c:v>
                </c:pt>
                <c:pt idx="3050">
                  <c:v>79.2</c:v>
                </c:pt>
                <c:pt idx="3051">
                  <c:v>88.8</c:v>
                </c:pt>
                <c:pt idx="3052">
                  <c:v>98.6</c:v>
                </c:pt>
                <c:pt idx="3053">
                  <c:v>77.6</c:v>
                </c:pt>
                <c:pt idx="3054">
                  <c:v>89.6</c:v>
                </c:pt>
                <c:pt idx="3055">
                  <c:v>103.8</c:v>
                </c:pt>
                <c:pt idx="3056">
                  <c:v>78.2</c:v>
                </c:pt>
                <c:pt idx="3057">
                  <c:v>91</c:v>
                </c:pt>
                <c:pt idx="3058">
                  <c:v>109.2</c:v>
                </c:pt>
                <c:pt idx="3059">
                  <c:v>80.4</c:v>
                </c:pt>
                <c:pt idx="3060">
                  <c:v>88.4</c:v>
                </c:pt>
                <c:pt idx="3061">
                  <c:v>101</c:v>
                </c:pt>
                <c:pt idx="3062">
                  <c:v>78.8</c:v>
                </c:pt>
                <c:pt idx="3063">
                  <c:v>89.4</c:v>
                </c:pt>
                <c:pt idx="3064">
                  <c:v>108.2</c:v>
                </c:pt>
                <c:pt idx="3065">
                  <c:v>77.8</c:v>
                </c:pt>
                <c:pt idx="3066">
                  <c:v>90.4</c:v>
                </c:pt>
                <c:pt idx="3067">
                  <c:v>90.6</c:v>
                </c:pt>
                <c:pt idx="3068">
                  <c:v>88.4</c:v>
                </c:pt>
                <c:pt idx="3069">
                  <c:v>90.4</c:v>
                </c:pt>
                <c:pt idx="3070">
                  <c:v>95.2</c:v>
                </c:pt>
                <c:pt idx="3071">
                  <c:v>86.6</c:v>
                </c:pt>
                <c:pt idx="3072">
                  <c:v>87</c:v>
                </c:pt>
                <c:pt idx="3073">
                  <c:v>103.6</c:v>
                </c:pt>
                <c:pt idx="3074">
                  <c:v>78.4</c:v>
                </c:pt>
                <c:pt idx="3075">
                  <c:v>85.8</c:v>
                </c:pt>
                <c:pt idx="3076">
                  <c:v>122.4</c:v>
                </c:pt>
                <c:pt idx="3077">
                  <c:v>71.8</c:v>
                </c:pt>
                <c:pt idx="3078">
                  <c:v>82.8</c:v>
                </c:pt>
                <c:pt idx="3079">
                  <c:v>99.2</c:v>
                </c:pt>
                <c:pt idx="3080">
                  <c:v>82.2</c:v>
                </c:pt>
                <c:pt idx="3081">
                  <c:v>89.8</c:v>
                </c:pt>
                <c:pt idx="3082">
                  <c:v>84.8</c:v>
                </c:pt>
                <c:pt idx="3083">
                  <c:v>92.2</c:v>
                </c:pt>
                <c:pt idx="3084">
                  <c:v>89.4</c:v>
                </c:pt>
                <c:pt idx="3085">
                  <c:v>101.8</c:v>
                </c:pt>
                <c:pt idx="3086">
                  <c:v>81.2</c:v>
                </c:pt>
                <c:pt idx="3087">
                  <c:v>93</c:v>
                </c:pt>
                <c:pt idx="3088">
                  <c:v>79</c:v>
                </c:pt>
                <c:pt idx="3089">
                  <c:v>91</c:v>
                </c:pt>
                <c:pt idx="3090">
                  <c:v>91.4</c:v>
                </c:pt>
                <c:pt idx="3091">
                  <c:v>105.2</c:v>
                </c:pt>
                <c:pt idx="3092">
                  <c:v>80.8</c:v>
                </c:pt>
                <c:pt idx="3093">
                  <c:v>92</c:v>
                </c:pt>
                <c:pt idx="3094">
                  <c:v>85.2</c:v>
                </c:pt>
                <c:pt idx="3095">
                  <c:v>92.4</c:v>
                </c:pt>
                <c:pt idx="3096">
                  <c:v>83.2</c:v>
                </c:pt>
                <c:pt idx="3097">
                  <c:v>85.8</c:v>
                </c:pt>
                <c:pt idx="3098">
                  <c:v>99.6</c:v>
                </c:pt>
                <c:pt idx="3099">
                  <c:v>90.2</c:v>
                </c:pt>
                <c:pt idx="3100">
                  <c:v>87.8</c:v>
                </c:pt>
                <c:pt idx="3101">
                  <c:v>105</c:v>
                </c:pt>
                <c:pt idx="3102">
                  <c:v>89</c:v>
                </c:pt>
                <c:pt idx="3103">
                  <c:v>81.8</c:v>
                </c:pt>
                <c:pt idx="3104">
                  <c:v>96</c:v>
                </c:pt>
                <c:pt idx="3105">
                  <c:v>91</c:v>
                </c:pt>
                <c:pt idx="3106">
                  <c:v>90.4</c:v>
                </c:pt>
                <c:pt idx="3107">
                  <c:v>95.2</c:v>
                </c:pt>
                <c:pt idx="3108">
                  <c:v>88.8</c:v>
                </c:pt>
                <c:pt idx="3109">
                  <c:v>81.6</c:v>
                </c:pt>
                <c:pt idx="3110">
                  <c:v>85.6</c:v>
                </c:pt>
                <c:pt idx="3111">
                  <c:v>87</c:v>
                </c:pt>
                <c:pt idx="3112">
                  <c:v>87.8</c:v>
                </c:pt>
                <c:pt idx="3113">
                  <c:v>105.8</c:v>
                </c:pt>
                <c:pt idx="3114">
                  <c:v>86.2</c:v>
                </c:pt>
                <c:pt idx="3115">
                  <c:v>83.6</c:v>
                </c:pt>
                <c:pt idx="3116">
                  <c:v>91.4</c:v>
                </c:pt>
                <c:pt idx="3117">
                  <c:v>81.8</c:v>
                </c:pt>
                <c:pt idx="3118">
                  <c:v>88.6</c:v>
                </c:pt>
                <c:pt idx="3119">
                  <c:v>96</c:v>
                </c:pt>
                <c:pt idx="3120">
                  <c:v>91.4</c:v>
                </c:pt>
                <c:pt idx="3121">
                  <c:v>89.6</c:v>
                </c:pt>
                <c:pt idx="3122">
                  <c:v>98</c:v>
                </c:pt>
                <c:pt idx="3123">
                  <c:v>88.6</c:v>
                </c:pt>
                <c:pt idx="3124">
                  <c:v>88.8</c:v>
                </c:pt>
                <c:pt idx="3125">
                  <c:v>93</c:v>
                </c:pt>
                <c:pt idx="3126">
                  <c:v>88</c:v>
                </c:pt>
                <c:pt idx="3127">
                  <c:v>88.4</c:v>
                </c:pt>
                <c:pt idx="3128">
                  <c:v>92.6</c:v>
                </c:pt>
                <c:pt idx="3129">
                  <c:v>90.2</c:v>
                </c:pt>
                <c:pt idx="3130">
                  <c:v>81.8</c:v>
                </c:pt>
                <c:pt idx="3131">
                  <c:v>103.2</c:v>
                </c:pt>
                <c:pt idx="3132">
                  <c:v>86.2</c:v>
                </c:pt>
                <c:pt idx="3133">
                  <c:v>83.6</c:v>
                </c:pt>
                <c:pt idx="3134">
                  <c:v>102.8</c:v>
                </c:pt>
                <c:pt idx="3135">
                  <c:v>81.2</c:v>
                </c:pt>
                <c:pt idx="3136">
                  <c:v>89</c:v>
                </c:pt>
                <c:pt idx="3137">
                  <c:v>83</c:v>
                </c:pt>
                <c:pt idx="3138">
                  <c:v>90.6</c:v>
                </c:pt>
                <c:pt idx="3139">
                  <c:v>91.2</c:v>
                </c:pt>
                <c:pt idx="3140">
                  <c:v>98.6</c:v>
                </c:pt>
                <c:pt idx="3141">
                  <c:v>82</c:v>
                </c:pt>
                <c:pt idx="3142">
                  <c:v>92</c:v>
                </c:pt>
                <c:pt idx="3143">
                  <c:v>93</c:v>
                </c:pt>
                <c:pt idx="3144">
                  <c:v>81.8</c:v>
                </c:pt>
                <c:pt idx="3145">
                  <c:v>89.6</c:v>
                </c:pt>
                <c:pt idx="3146">
                  <c:v>112.4</c:v>
                </c:pt>
                <c:pt idx="3147">
                  <c:v>81.2</c:v>
                </c:pt>
                <c:pt idx="3148">
                  <c:v>90.6</c:v>
                </c:pt>
                <c:pt idx="3149">
                  <c:v>82.4</c:v>
                </c:pt>
                <c:pt idx="3150">
                  <c:v>89.4</c:v>
                </c:pt>
                <c:pt idx="3151">
                  <c:v>89.4</c:v>
                </c:pt>
                <c:pt idx="3152">
                  <c:v>101.2</c:v>
                </c:pt>
                <c:pt idx="3153">
                  <c:v>88.2</c:v>
                </c:pt>
                <c:pt idx="3154">
                  <c:v>78.8</c:v>
                </c:pt>
                <c:pt idx="3155">
                  <c:v>101.8</c:v>
                </c:pt>
                <c:pt idx="3156">
                  <c:v>90.6</c:v>
                </c:pt>
                <c:pt idx="3157">
                  <c:v>79.2</c:v>
                </c:pt>
                <c:pt idx="3158">
                  <c:v>88</c:v>
                </c:pt>
                <c:pt idx="3159">
                  <c:v>82.2</c:v>
                </c:pt>
                <c:pt idx="3160">
                  <c:v>88.4</c:v>
                </c:pt>
                <c:pt idx="3161">
                  <c:v>91.6</c:v>
                </c:pt>
                <c:pt idx="3162">
                  <c:v>85.2</c:v>
                </c:pt>
                <c:pt idx="3163">
                  <c:v>81.8</c:v>
                </c:pt>
                <c:pt idx="3164">
                  <c:v>102.4</c:v>
                </c:pt>
                <c:pt idx="3165">
                  <c:v>84</c:v>
                </c:pt>
                <c:pt idx="3166">
                  <c:v>90.2</c:v>
                </c:pt>
                <c:pt idx="3167">
                  <c:v>88.2</c:v>
                </c:pt>
                <c:pt idx="3168">
                  <c:v>90</c:v>
                </c:pt>
                <c:pt idx="3169">
                  <c:v>86.8</c:v>
                </c:pt>
                <c:pt idx="3170">
                  <c:v>89</c:v>
                </c:pt>
                <c:pt idx="3171">
                  <c:v>82.2</c:v>
                </c:pt>
                <c:pt idx="3172">
                  <c:v>90.2</c:v>
                </c:pt>
                <c:pt idx="3173">
                  <c:v>80</c:v>
                </c:pt>
                <c:pt idx="3174">
                  <c:v>88.4</c:v>
                </c:pt>
                <c:pt idx="3175">
                  <c:v>88.8</c:v>
                </c:pt>
                <c:pt idx="3176">
                  <c:v>96</c:v>
                </c:pt>
                <c:pt idx="3177">
                  <c:v>85.8</c:v>
                </c:pt>
                <c:pt idx="3178">
                  <c:v>86.6</c:v>
                </c:pt>
                <c:pt idx="3179">
                  <c:v>88.4</c:v>
                </c:pt>
                <c:pt idx="3180">
                  <c:v>87</c:v>
                </c:pt>
                <c:pt idx="3181">
                  <c:v>81.6</c:v>
                </c:pt>
                <c:pt idx="3182">
                  <c:v>97.2</c:v>
                </c:pt>
                <c:pt idx="3183">
                  <c:v>81.6</c:v>
                </c:pt>
                <c:pt idx="3184">
                  <c:v>88.6</c:v>
                </c:pt>
                <c:pt idx="3185">
                  <c:v>99.6</c:v>
                </c:pt>
                <c:pt idx="3186">
                  <c:v>88</c:v>
                </c:pt>
                <c:pt idx="3187">
                  <c:v>82</c:v>
                </c:pt>
                <c:pt idx="3188">
                  <c:v>100</c:v>
                </c:pt>
                <c:pt idx="3189">
                  <c:v>82.2</c:v>
                </c:pt>
                <c:pt idx="3190">
                  <c:v>90.2</c:v>
                </c:pt>
                <c:pt idx="3191">
                  <c:v>98.4</c:v>
                </c:pt>
                <c:pt idx="3192">
                  <c:v>78.6</c:v>
                </c:pt>
                <c:pt idx="3193">
                  <c:v>88.8</c:v>
                </c:pt>
                <c:pt idx="3194">
                  <c:v>90.4</c:v>
                </c:pt>
                <c:pt idx="3195">
                  <c:v>88.6</c:v>
                </c:pt>
                <c:pt idx="3196">
                  <c:v>88.4</c:v>
                </c:pt>
                <c:pt idx="3197">
                  <c:v>99.6</c:v>
                </c:pt>
                <c:pt idx="3198">
                  <c:v>79.4</c:v>
                </c:pt>
                <c:pt idx="3199">
                  <c:v>89.6</c:v>
                </c:pt>
                <c:pt idx="3200">
                  <c:v>97.2</c:v>
                </c:pt>
                <c:pt idx="3201">
                  <c:v>88.4</c:v>
                </c:pt>
                <c:pt idx="3202">
                  <c:v>78.8</c:v>
                </c:pt>
                <c:pt idx="3203">
                  <c:v>110</c:v>
                </c:pt>
                <c:pt idx="3204">
                  <c:v>82</c:v>
                </c:pt>
                <c:pt idx="3205">
                  <c:v>91</c:v>
                </c:pt>
                <c:pt idx="3206">
                  <c:v>88.4</c:v>
                </c:pt>
                <c:pt idx="3207">
                  <c:v>87.2</c:v>
                </c:pt>
                <c:pt idx="3208">
                  <c:v>82.6</c:v>
                </c:pt>
                <c:pt idx="3209">
                  <c:v>102.8</c:v>
                </c:pt>
                <c:pt idx="3210">
                  <c:v>85.4</c:v>
                </c:pt>
                <c:pt idx="3211">
                  <c:v>88.6</c:v>
                </c:pt>
                <c:pt idx="3212">
                  <c:v>95.6</c:v>
                </c:pt>
                <c:pt idx="3213">
                  <c:v>85</c:v>
                </c:pt>
                <c:pt idx="3214">
                  <c:v>91.2</c:v>
                </c:pt>
                <c:pt idx="3215">
                  <c:v>101.4</c:v>
                </c:pt>
                <c:pt idx="3216">
                  <c:v>82</c:v>
                </c:pt>
                <c:pt idx="3217">
                  <c:v>88.4</c:v>
                </c:pt>
                <c:pt idx="3218">
                  <c:v>87.8</c:v>
                </c:pt>
                <c:pt idx="3219">
                  <c:v>88.6</c:v>
                </c:pt>
                <c:pt idx="3220">
                  <c:v>86.2</c:v>
                </c:pt>
                <c:pt idx="3221">
                  <c:v>85.4</c:v>
                </c:pt>
                <c:pt idx="3222">
                  <c:v>89.2</c:v>
                </c:pt>
                <c:pt idx="3223">
                  <c:v>86.6</c:v>
                </c:pt>
                <c:pt idx="3224">
                  <c:v>95.6</c:v>
                </c:pt>
                <c:pt idx="3225">
                  <c:v>88.2</c:v>
                </c:pt>
                <c:pt idx="3226">
                  <c:v>88.8</c:v>
                </c:pt>
                <c:pt idx="3227">
                  <c:v>91.8</c:v>
                </c:pt>
                <c:pt idx="3228">
                  <c:v>85.8</c:v>
                </c:pt>
                <c:pt idx="3229">
                  <c:v>81.8</c:v>
                </c:pt>
                <c:pt idx="3230">
                  <c:v>88.2</c:v>
                </c:pt>
                <c:pt idx="3231">
                  <c:v>82</c:v>
                </c:pt>
                <c:pt idx="3232">
                  <c:v>88.4</c:v>
                </c:pt>
                <c:pt idx="3233">
                  <c:v>104.6</c:v>
                </c:pt>
                <c:pt idx="3234">
                  <c:v>85</c:v>
                </c:pt>
                <c:pt idx="3235">
                  <c:v>82.8</c:v>
                </c:pt>
                <c:pt idx="3236">
                  <c:v>92.2</c:v>
                </c:pt>
                <c:pt idx="3237">
                  <c:v>88.8</c:v>
                </c:pt>
                <c:pt idx="3238">
                  <c:v>91.6</c:v>
                </c:pt>
                <c:pt idx="3239">
                  <c:v>97.6</c:v>
                </c:pt>
                <c:pt idx="3240">
                  <c:v>84.4</c:v>
                </c:pt>
                <c:pt idx="3241">
                  <c:v>90.6</c:v>
                </c:pt>
                <c:pt idx="3242">
                  <c:v>96.4</c:v>
                </c:pt>
                <c:pt idx="3243">
                  <c:v>88.2</c:v>
                </c:pt>
                <c:pt idx="3244">
                  <c:v>88.4</c:v>
                </c:pt>
                <c:pt idx="3245">
                  <c:v>100.6</c:v>
                </c:pt>
                <c:pt idx="3246">
                  <c:v>88.4</c:v>
                </c:pt>
                <c:pt idx="3247">
                  <c:v>85.6</c:v>
                </c:pt>
                <c:pt idx="3248">
                  <c:v>79</c:v>
                </c:pt>
                <c:pt idx="3249">
                  <c:v>89.4</c:v>
                </c:pt>
                <c:pt idx="3250">
                  <c:v>88.2</c:v>
                </c:pt>
                <c:pt idx="3251">
                  <c:v>82.8</c:v>
                </c:pt>
                <c:pt idx="3252">
                  <c:v>88.6</c:v>
                </c:pt>
                <c:pt idx="3253">
                  <c:v>88.6</c:v>
                </c:pt>
                <c:pt idx="3254">
                  <c:v>86</c:v>
                </c:pt>
                <c:pt idx="3255">
                  <c:v>89</c:v>
                </c:pt>
                <c:pt idx="3256">
                  <c:v>85.2</c:v>
                </c:pt>
                <c:pt idx="3257">
                  <c:v>95.2</c:v>
                </c:pt>
                <c:pt idx="3258">
                  <c:v>88.6</c:v>
                </c:pt>
                <c:pt idx="3259">
                  <c:v>90.6</c:v>
                </c:pt>
                <c:pt idx="3260">
                  <c:v>84.2</c:v>
                </c:pt>
                <c:pt idx="3261">
                  <c:v>85.2</c:v>
                </c:pt>
                <c:pt idx="3262">
                  <c:v>84.2</c:v>
                </c:pt>
                <c:pt idx="3263">
                  <c:v>88.8</c:v>
                </c:pt>
                <c:pt idx="3264">
                  <c:v>83.2</c:v>
                </c:pt>
                <c:pt idx="3265">
                  <c:v>88.8</c:v>
                </c:pt>
                <c:pt idx="3266">
                  <c:v>92</c:v>
                </c:pt>
                <c:pt idx="3267">
                  <c:v>90.6</c:v>
                </c:pt>
                <c:pt idx="3268">
                  <c:v>90.8</c:v>
                </c:pt>
                <c:pt idx="3269">
                  <c:v>78.6</c:v>
                </c:pt>
                <c:pt idx="3270">
                  <c:v>88.4</c:v>
                </c:pt>
                <c:pt idx="3271">
                  <c:v>79.6</c:v>
                </c:pt>
                <c:pt idx="3272">
                  <c:v>102</c:v>
                </c:pt>
                <c:pt idx="3273">
                  <c:v>87.6</c:v>
                </c:pt>
                <c:pt idx="3274">
                  <c:v>84.8</c:v>
                </c:pt>
                <c:pt idx="3275">
                  <c:v>100.6</c:v>
                </c:pt>
                <c:pt idx="3276">
                  <c:v>85.8</c:v>
                </c:pt>
                <c:pt idx="3277">
                  <c:v>81.6</c:v>
                </c:pt>
                <c:pt idx="3278">
                  <c:v>100</c:v>
                </c:pt>
                <c:pt idx="3279">
                  <c:v>93.2</c:v>
                </c:pt>
                <c:pt idx="3280">
                  <c:v>88.2</c:v>
                </c:pt>
                <c:pt idx="3281">
                  <c:v>88</c:v>
                </c:pt>
                <c:pt idx="3282">
                  <c:v>87.2</c:v>
                </c:pt>
                <c:pt idx="3283">
                  <c:v>83</c:v>
                </c:pt>
                <c:pt idx="3284">
                  <c:v>104.4</c:v>
                </c:pt>
                <c:pt idx="3285">
                  <c:v>85.4</c:v>
                </c:pt>
                <c:pt idx="3286">
                  <c:v>84.2</c:v>
                </c:pt>
                <c:pt idx="3287">
                  <c:v>112</c:v>
                </c:pt>
                <c:pt idx="3288">
                  <c:v>86.4</c:v>
                </c:pt>
                <c:pt idx="3289">
                  <c:v>82.6</c:v>
                </c:pt>
                <c:pt idx="3290">
                  <c:v>110.8</c:v>
                </c:pt>
                <c:pt idx="3291">
                  <c:v>80.4</c:v>
                </c:pt>
                <c:pt idx="3292">
                  <c:v>88</c:v>
                </c:pt>
                <c:pt idx="3293">
                  <c:v>102.6</c:v>
                </c:pt>
                <c:pt idx="3294">
                  <c:v>85.6</c:v>
                </c:pt>
                <c:pt idx="3295">
                  <c:v>82.8</c:v>
                </c:pt>
                <c:pt idx="3296">
                  <c:v>102.6</c:v>
                </c:pt>
                <c:pt idx="3297">
                  <c:v>87</c:v>
                </c:pt>
                <c:pt idx="3298">
                  <c:v>82.8</c:v>
                </c:pt>
                <c:pt idx="3299">
                  <c:v>117.2</c:v>
                </c:pt>
                <c:pt idx="3300">
                  <c:v>89.8</c:v>
                </c:pt>
                <c:pt idx="3301">
                  <c:v>85.6</c:v>
                </c:pt>
                <c:pt idx="3302">
                  <c:v>104.2</c:v>
                </c:pt>
                <c:pt idx="3303">
                  <c:v>83.4</c:v>
                </c:pt>
                <c:pt idx="3304">
                  <c:v>87.4</c:v>
                </c:pt>
                <c:pt idx="3305">
                  <c:v>83.2</c:v>
                </c:pt>
                <c:pt idx="3306">
                  <c:v>87.4</c:v>
                </c:pt>
                <c:pt idx="3307">
                  <c:v>82.2</c:v>
                </c:pt>
                <c:pt idx="3308">
                  <c:v>102.8</c:v>
                </c:pt>
                <c:pt idx="3309">
                  <c:v>88.2</c:v>
                </c:pt>
                <c:pt idx="3310">
                  <c:v>90.4</c:v>
                </c:pt>
                <c:pt idx="3311">
                  <c:v>98.2</c:v>
                </c:pt>
                <c:pt idx="3312">
                  <c:v>87.6</c:v>
                </c:pt>
                <c:pt idx="3313">
                  <c:v>82</c:v>
                </c:pt>
                <c:pt idx="3314">
                  <c:v>86.6</c:v>
                </c:pt>
                <c:pt idx="3315">
                  <c:v>89</c:v>
                </c:pt>
                <c:pt idx="3316">
                  <c:v>91.8</c:v>
                </c:pt>
                <c:pt idx="3317">
                  <c:v>96.6</c:v>
                </c:pt>
                <c:pt idx="3318">
                  <c:v>84.2</c:v>
                </c:pt>
                <c:pt idx="3319">
                  <c:v>89.2</c:v>
                </c:pt>
                <c:pt idx="3320">
                  <c:v>106.6</c:v>
                </c:pt>
                <c:pt idx="3321">
                  <c:v>78.8</c:v>
                </c:pt>
                <c:pt idx="3322">
                  <c:v>91.2</c:v>
                </c:pt>
                <c:pt idx="3323">
                  <c:v>99.4</c:v>
                </c:pt>
                <c:pt idx="3324">
                  <c:v>80.8</c:v>
                </c:pt>
                <c:pt idx="3325">
                  <c:v>90</c:v>
                </c:pt>
                <c:pt idx="3326">
                  <c:v>94.6</c:v>
                </c:pt>
                <c:pt idx="3327">
                  <c:v>80</c:v>
                </c:pt>
                <c:pt idx="3328">
                  <c:v>96</c:v>
                </c:pt>
                <c:pt idx="3329">
                  <c:v>80</c:v>
                </c:pt>
                <c:pt idx="3330">
                  <c:v>90</c:v>
                </c:pt>
                <c:pt idx="3331">
                  <c:v>81</c:v>
                </c:pt>
                <c:pt idx="3332">
                  <c:v>89.2</c:v>
                </c:pt>
                <c:pt idx="3333">
                  <c:v>91.2</c:v>
                </c:pt>
                <c:pt idx="3334">
                  <c:v>88.8</c:v>
                </c:pt>
                <c:pt idx="3335">
                  <c:v>86.4</c:v>
                </c:pt>
                <c:pt idx="3336">
                  <c:v>88.8</c:v>
                </c:pt>
                <c:pt idx="3337">
                  <c:v>86.4</c:v>
                </c:pt>
                <c:pt idx="3338">
                  <c:v>80.6</c:v>
                </c:pt>
                <c:pt idx="3339">
                  <c:v>88.6</c:v>
                </c:pt>
                <c:pt idx="3340">
                  <c:v>88.2</c:v>
                </c:pt>
                <c:pt idx="3341">
                  <c:v>92.8</c:v>
                </c:pt>
                <c:pt idx="3342">
                  <c:v>89.4</c:v>
                </c:pt>
                <c:pt idx="3343">
                  <c:v>85.6</c:v>
                </c:pt>
                <c:pt idx="3344">
                  <c:v>90.4</c:v>
                </c:pt>
                <c:pt idx="3345">
                  <c:v>78.6</c:v>
                </c:pt>
                <c:pt idx="3346">
                  <c:v>114</c:v>
                </c:pt>
                <c:pt idx="3347">
                  <c:v>79.8</c:v>
                </c:pt>
                <c:pt idx="3348">
                  <c:v>81.8</c:v>
                </c:pt>
                <c:pt idx="3349">
                  <c:v>95</c:v>
                </c:pt>
                <c:pt idx="3350">
                  <c:v>87.4</c:v>
                </c:pt>
                <c:pt idx="3351">
                  <c:v>90</c:v>
                </c:pt>
                <c:pt idx="3352">
                  <c:v>81</c:v>
                </c:pt>
                <c:pt idx="3353">
                  <c:v>102.2</c:v>
                </c:pt>
                <c:pt idx="3354">
                  <c:v>82.8</c:v>
                </c:pt>
                <c:pt idx="3355">
                  <c:v>90.2</c:v>
                </c:pt>
                <c:pt idx="3356">
                  <c:v>103.6</c:v>
                </c:pt>
                <c:pt idx="3357">
                  <c:v>85.4</c:v>
                </c:pt>
                <c:pt idx="3358">
                  <c:v>84.2</c:v>
                </c:pt>
                <c:pt idx="3359">
                  <c:v>89.6</c:v>
                </c:pt>
                <c:pt idx="3360">
                  <c:v>82</c:v>
                </c:pt>
                <c:pt idx="3361">
                  <c:v>89</c:v>
                </c:pt>
                <c:pt idx="3362">
                  <c:v>84.4</c:v>
                </c:pt>
                <c:pt idx="3363">
                  <c:v>89.8</c:v>
                </c:pt>
                <c:pt idx="3364">
                  <c:v>86</c:v>
                </c:pt>
                <c:pt idx="3365">
                  <c:v>87.2</c:v>
                </c:pt>
                <c:pt idx="3366">
                  <c:v>89.4</c:v>
                </c:pt>
                <c:pt idx="3367">
                  <c:v>89.6</c:v>
                </c:pt>
                <c:pt idx="3368">
                  <c:v>101.4</c:v>
                </c:pt>
                <c:pt idx="3369">
                  <c:v>91.4</c:v>
                </c:pt>
                <c:pt idx="3370">
                  <c:v>89</c:v>
                </c:pt>
                <c:pt idx="3371">
                  <c:v>87.4</c:v>
                </c:pt>
                <c:pt idx="3372">
                  <c:v>88</c:v>
                </c:pt>
                <c:pt idx="3373">
                  <c:v>82</c:v>
                </c:pt>
                <c:pt idx="3374">
                  <c:v>90.8</c:v>
                </c:pt>
                <c:pt idx="3375">
                  <c:v>83.4</c:v>
                </c:pt>
                <c:pt idx="3376">
                  <c:v>91</c:v>
                </c:pt>
                <c:pt idx="3377">
                  <c:v>93.8</c:v>
                </c:pt>
                <c:pt idx="3378">
                  <c:v>82.2</c:v>
                </c:pt>
                <c:pt idx="3379">
                  <c:v>89.8</c:v>
                </c:pt>
                <c:pt idx="3380">
                  <c:v>118.8</c:v>
                </c:pt>
                <c:pt idx="3381">
                  <c:v>80.4</c:v>
                </c:pt>
                <c:pt idx="3382">
                  <c:v>87.8</c:v>
                </c:pt>
                <c:pt idx="3383">
                  <c:v>96.4</c:v>
                </c:pt>
                <c:pt idx="3384">
                  <c:v>91.8</c:v>
                </c:pt>
                <c:pt idx="3385">
                  <c:v>89.4</c:v>
                </c:pt>
                <c:pt idx="3386">
                  <c:v>97.8</c:v>
                </c:pt>
                <c:pt idx="3387">
                  <c:v>88.6</c:v>
                </c:pt>
                <c:pt idx="3388">
                  <c:v>82</c:v>
                </c:pt>
                <c:pt idx="3389">
                  <c:v>97.8</c:v>
                </c:pt>
                <c:pt idx="3390">
                  <c:v>85</c:v>
                </c:pt>
                <c:pt idx="3391">
                  <c:v>82.2</c:v>
                </c:pt>
                <c:pt idx="3392">
                  <c:v>90</c:v>
                </c:pt>
                <c:pt idx="3393">
                  <c:v>82.8</c:v>
                </c:pt>
                <c:pt idx="3394">
                  <c:v>89.8</c:v>
                </c:pt>
                <c:pt idx="3395">
                  <c:v>88.8</c:v>
                </c:pt>
                <c:pt idx="3396">
                  <c:v>86.2</c:v>
                </c:pt>
                <c:pt idx="3397">
                  <c:v>89.2</c:v>
                </c:pt>
                <c:pt idx="3398">
                  <c:v>90.6</c:v>
                </c:pt>
                <c:pt idx="3399">
                  <c:v>89.8</c:v>
                </c:pt>
                <c:pt idx="3400">
                  <c:v>83.2</c:v>
                </c:pt>
                <c:pt idx="3401">
                  <c:v>93.4</c:v>
                </c:pt>
                <c:pt idx="3402">
                  <c:v>91</c:v>
                </c:pt>
                <c:pt idx="3403">
                  <c:v>87.2</c:v>
                </c:pt>
                <c:pt idx="3404">
                  <c:v>88.8</c:v>
                </c:pt>
                <c:pt idx="3405">
                  <c:v>85.2</c:v>
                </c:pt>
                <c:pt idx="3406">
                  <c:v>82</c:v>
                </c:pt>
                <c:pt idx="3407">
                  <c:v>109.2</c:v>
                </c:pt>
                <c:pt idx="3408">
                  <c:v>82.8</c:v>
                </c:pt>
                <c:pt idx="3409">
                  <c:v>91.2</c:v>
                </c:pt>
                <c:pt idx="3410">
                  <c:v>105.2</c:v>
                </c:pt>
                <c:pt idx="3411">
                  <c:v>80</c:v>
                </c:pt>
                <c:pt idx="3412">
                  <c:v>85.4</c:v>
                </c:pt>
                <c:pt idx="3413">
                  <c:v>97</c:v>
                </c:pt>
                <c:pt idx="3414">
                  <c:v>88.4</c:v>
                </c:pt>
                <c:pt idx="3415">
                  <c:v>90.4</c:v>
                </c:pt>
                <c:pt idx="3416">
                  <c:v>78.8</c:v>
                </c:pt>
                <c:pt idx="3417">
                  <c:v>91</c:v>
                </c:pt>
                <c:pt idx="3418">
                  <c:v>90</c:v>
                </c:pt>
                <c:pt idx="3419">
                  <c:v>82.6</c:v>
                </c:pt>
                <c:pt idx="3420">
                  <c:v>90</c:v>
                </c:pt>
                <c:pt idx="3421">
                  <c:v>88.8</c:v>
                </c:pt>
                <c:pt idx="3422">
                  <c:v>99.4</c:v>
                </c:pt>
                <c:pt idx="3423">
                  <c:v>85.4</c:v>
                </c:pt>
                <c:pt idx="3424">
                  <c:v>83.2</c:v>
                </c:pt>
                <c:pt idx="3425">
                  <c:v>103.6</c:v>
                </c:pt>
                <c:pt idx="3426">
                  <c:v>88.4</c:v>
                </c:pt>
                <c:pt idx="3427">
                  <c:v>86.6</c:v>
                </c:pt>
                <c:pt idx="3428">
                  <c:v>99.4</c:v>
                </c:pt>
                <c:pt idx="3429">
                  <c:v>89.6</c:v>
                </c:pt>
                <c:pt idx="3430">
                  <c:v>79.6</c:v>
                </c:pt>
                <c:pt idx="3431">
                  <c:v>92</c:v>
                </c:pt>
                <c:pt idx="3432">
                  <c:v>86</c:v>
                </c:pt>
                <c:pt idx="3433">
                  <c:v>84.8</c:v>
                </c:pt>
                <c:pt idx="3434">
                  <c:v>94</c:v>
                </c:pt>
                <c:pt idx="3435">
                  <c:v>81.8</c:v>
                </c:pt>
                <c:pt idx="3436">
                  <c:v>88.2</c:v>
                </c:pt>
                <c:pt idx="3437">
                  <c:v>99.6</c:v>
                </c:pt>
                <c:pt idx="3438">
                  <c:v>89.2</c:v>
                </c:pt>
                <c:pt idx="3439">
                  <c:v>88.4</c:v>
                </c:pt>
                <c:pt idx="3440">
                  <c:v>87.4</c:v>
                </c:pt>
                <c:pt idx="3441">
                  <c:v>82</c:v>
                </c:pt>
                <c:pt idx="3442">
                  <c:v>89</c:v>
                </c:pt>
                <c:pt idx="3443">
                  <c:v>109</c:v>
                </c:pt>
                <c:pt idx="3444">
                  <c:v>88.6</c:v>
                </c:pt>
                <c:pt idx="3445">
                  <c:v>86.6</c:v>
                </c:pt>
                <c:pt idx="3446">
                  <c:v>95.4</c:v>
                </c:pt>
                <c:pt idx="3447">
                  <c:v>88</c:v>
                </c:pt>
                <c:pt idx="3448">
                  <c:v>85.4</c:v>
                </c:pt>
                <c:pt idx="3449">
                  <c:v>92</c:v>
                </c:pt>
                <c:pt idx="3450">
                  <c:v>86.4</c:v>
                </c:pt>
                <c:pt idx="3451">
                  <c:v>89</c:v>
                </c:pt>
                <c:pt idx="3452">
                  <c:v>90</c:v>
                </c:pt>
                <c:pt idx="3453">
                  <c:v>82.8</c:v>
                </c:pt>
                <c:pt idx="3454">
                  <c:v>89.8</c:v>
                </c:pt>
                <c:pt idx="3455">
                  <c:v>107.6</c:v>
                </c:pt>
                <c:pt idx="3456">
                  <c:v>81</c:v>
                </c:pt>
                <c:pt idx="3457">
                  <c:v>88.8</c:v>
                </c:pt>
                <c:pt idx="3458">
                  <c:v>104.4</c:v>
                </c:pt>
                <c:pt idx="3459">
                  <c:v>83</c:v>
                </c:pt>
                <c:pt idx="3460">
                  <c:v>88.8</c:v>
                </c:pt>
                <c:pt idx="3461">
                  <c:v>90.2</c:v>
                </c:pt>
                <c:pt idx="3462">
                  <c:v>78.6</c:v>
                </c:pt>
                <c:pt idx="3463">
                  <c:v>89.6</c:v>
                </c:pt>
                <c:pt idx="3464">
                  <c:v>104.4</c:v>
                </c:pt>
                <c:pt idx="3465">
                  <c:v>86.6</c:v>
                </c:pt>
                <c:pt idx="3466">
                  <c:v>85.6</c:v>
                </c:pt>
                <c:pt idx="3467">
                  <c:v>105.6</c:v>
                </c:pt>
                <c:pt idx="3468">
                  <c:v>88.2</c:v>
                </c:pt>
                <c:pt idx="3469">
                  <c:v>85.6</c:v>
                </c:pt>
                <c:pt idx="3470">
                  <c:v>93.2</c:v>
                </c:pt>
                <c:pt idx="3471">
                  <c:v>85</c:v>
                </c:pt>
                <c:pt idx="3472">
                  <c:v>81.6</c:v>
                </c:pt>
                <c:pt idx="3473">
                  <c:v>100.4</c:v>
                </c:pt>
                <c:pt idx="3474">
                  <c:v>80.8</c:v>
                </c:pt>
                <c:pt idx="3475">
                  <c:v>88.8</c:v>
                </c:pt>
                <c:pt idx="3476">
                  <c:v>101.6</c:v>
                </c:pt>
                <c:pt idx="3477">
                  <c:v>83.6</c:v>
                </c:pt>
                <c:pt idx="3478">
                  <c:v>83.8</c:v>
                </c:pt>
                <c:pt idx="3479">
                  <c:v>92.4</c:v>
                </c:pt>
                <c:pt idx="3480">
                  <c:v>88.4</c:v>
                </c:pt>
                <c:pt idx="3481">
                  <c:v>81.8</c:v>
                </c:pt>
                <c:pt idx="3482">
                  <c:v>105.2</c:v>
                </c:pt>
                <c:pt idx="3483">
                  <c:v>83.8</c:v>
                </c:pt>
                <c:pt idx="3484">
                  <c:v>85</c:v>
                </c:pt>
                <c:pt idx="3485">
                  <c:v>88</c:v>
                </c:pt>
                <c:pt idx="3486">
                  <c:v>79.2</c:v>
                </c:pt>
                <c:pt idx="3487">
                  <c:v>89</c:v>
                </c:pt>
                <c:pt idx="3488">
                  <c:v>113.8</c:v>
                </c:pt>
                <c:pt idx="3489">
                  <c:v>86.2</c:v>
                </c:pt>
                <c:pt idx="3490">
                  <c:v>82.4</c:v>
                </c:pt>
                <c:pt idx="3491">
                  <c:v>117</c:v>
                </c:pt>
                <c:pt idx="3492">
                  <c:v>87.4</c:v>
                </c:pt>
                <c:pt idx="3493">
                  <c:v>89.8</c:v>
                </c:pt>
                <c:pt idx="3494">
                  <c:v>87.2</c:v>
                </c:pt>
                <c:pt idx="3495">
                  <c:v>87.8</c:v>
                </c:pt>
                <c:pt idx="3496">
                  <c:v>89.2</c:v>
                </c:pt>
                <c:pt idx="3497">
                  <c:v>86.2</c:v>
                </c:pt>
                <c:pt idx="3498">
                  <c:v>87.6</c:v>
                </c:pt>
                <c:pt idx="3499">
                  <c:v>86.6</c:v>
                </c:pt>
                <c:pt idx="3500">
                  <c:v>97.2</c:v>
                </c:pt>
                <c:pt idx="3501">
                  <c:v>80</c:v>
                </c:pt>
                <c:pt idx="3502">
                  <c:v>88.4</c:v>
                </c:pt>
                <c:pt idx="3503">
                  <c:v>100.2</c:v>
                </c:pt>
                <c:pt idx="3504">
                  <c:v>85.4</c:v>
                </c:pt>
                <c:pt idx="3505">
                  <c:v>80</c:v>
                </c:pt>
                <c:pt idx="3506">
                  <c:v>88.6</c:v>
                </c:pt>
                <c:pt idx="3507">
                  <c:v>86.4</c:v>
                </c:pt>
                <c:pt idx="3508">
                  <c:v>88</c:v>
                </c:pt>
                <c:pt idx="3509">
                  <c:v>95.2</c:v>
                </c:pt>
                <c:pt idx="3510">
                  <c:v>83.4</c:v>
                </c:pt>
                <c:pt idx="3511">
                  <c:v>81.8</c:v>
                </c:pt>
                <c:pt idx="3512">
                  <c:v>90.2</c:v>
                </c:pt>
                <c:pt idx="3513">
                  <c:v>88.6</c:v>
                </c:pt>
                <c:pt idx="3514">
                  <c:v>88.8</c:v>
                </c:pt>
                <c:pt idx="3515">
                  <c:v>82.4</c:v>
                </c:pt>
                <c:pt idx="3516">
                  <c:v>88.2</c:v>
                </c:pt>
                <c:pt idx="3517">
                  <c:v>90.2</c:v>
                </c:pt>
                <c:pt idx="3518">
                  <c:v>97.8</c:v>
                </c:pt>
                <c:pt idx="3519">
                  <c:v>82.8</c:v>
                </c:pt>
                <c:pt idx="3520">
                  <c:v>88.6</c:v>
                </c:pt>
                <c:pt idx="3521">
                  <c:v>104.6</c:v>
                </c:pt>
                <c:pt idx="3522">
                  <c:v>87.8</c:v>
                </c:pt>
                <c:pt idx="3523">
                  <c:v>87.6</c:v>
                </c:pt>
                <c:pt idx="3524">
                  <c:v>88.2</c:v>
                </c:pt>
                <c:pt idx="3525">
                  <c:v>88.6</c:v>
                </c:pt>
                <c:pt idx="3526">
                  <c:v>78.4</c:v>
                </c:pt>
                <c:pt idx="3527">
                  <c:v>112.8</c:v>
                </c:pt>
                <c:pt idx="3528">
                  <c:v>81.6</c:v>
                </c:pt>
                <c:pt idx="3529">
                  <c:v>85.4</c:v>
                </c:pt>
                <c:pt idx="3530">
                  <c:v>85</c:v>
                </c:pt>
                <c:pt idx="3531">
                  <c:v>78</c:v>
                </c:pt>
                <c:pt idx="3532">
                  <c:v>87.8</c:v>
                </c:pt>
                <c:pt idx="3533">
                  <c:v>109.6</c:v>
                </c:pt>
                <c:pt idx="3534">
                  <c:v>77</c:v>
                </c:pt>
                <c:pt idx="3535">
                  <c:v>90.2</c:v>
                </c:pt>
                <c:pt idx="3536">
                  <c:v>80</c:v>
                </c:pt>
                <c:pt idx="3537">
                  <c:v>86.4</c:v>
                </c:pt>
                <c:pt idx="3538">
                  <c:v>89.6</c:v>
                </c:pt>
                <c:pt idx="3539">
                  <c:v>82.4</c:v>
                </c:pt>
                <c:pt idx="3540">
                  <c:v>89.2</c:v>
                </c:pt>
                <c:pt idx="3541">
                  <c:v>88.8</c:v>
                </c:pt>
                <c:pt idx="3542">
                  <c:v>104.2</c:v>
                </c:pt>
                <c:pt idx="3543">
                  <c:v>78.8</c:v>
                </c:pt>
                <c:pt idx="3544">
                  <c:v>85.2</c:v>
                </c:pt>
                <c:pt idx="3545">
                  <c:v>121.4</c:v>
                </c:pt>
                <c:pt idx="3546">
                  <c:v>67.6</c:v>
                </c:pt>
                <c:pt idx="3547">
                  <c:v>88.4</c:v>
                </c:pt>
                <c:pt idx="3548">
                  <c:v>102.6</c:v>
                </c:pt>
                <c:pt idx="3549">
                  <c:v>79.6</c:v>
                </c:pt>
                <c:pt idx="3550">
                  <c:v>93.4</c:v>
                </c:pt>
                <c:pt idx="3551">
                  <c:v>89.8</c:v>
                </c:pt>
                <c:pt idx="3552">
                  <c:v>78.8</c:v>
                </c:pt>
                <c:pt idx="3553">
                  <c:v>90.2</c:v>
                </c:pt>
                <c:pt idx="3554">
                  <c:v>94.8</c:v>
                </c:pt>
                <c:pt idx="3555">
                  <c:v>78</c:v>
                </c:pt>
                <c:pt idx="3556">
                  <c:v>89</c:v>
                </c:pt>
                <c:pt idx="3557">
                  <c:v>86</c:v>
                </c:pt>
                <c:pt idx="3558">
                  <c:v>99.8</c:v>
                </c:pt>
                <c:pt idx="3559">
                  <c:v>89.8</c:v>
                </c:pt>
                <c:pt idx="3560">
                  <c:v>78.6</c:v>
                </c:pt>
                <c:pt idx="3561">
                  <c:v>94.4</c:v>
                </c:pt>
                <c:pt idx="3562">
                  <c:v>88.4</c:v>
                </c:pt>
                <c:pt idx="3563">
                  <c:v>88.6</c:v>
                </c:pt>
                <c:pt idx="3564">
                  <c:v>85.2</c:v>
                </c:pt>
                <c:pt idx="3565">
                  <c:v>88.6</c:v>
                </c:pt>
                <c:pt idx="3566">
                  <c:v>82.4</c:v>
                </c:pt>
                <c:pt idx="3567">
                  <c:v>106.4</c:v>
                </c:pt>
                <c:pt idx="3568">
                  <c:v>82.2</c:v>
                </c:pt>
                <c:pt idx="3569">
                  <c:v>86.4</c:v>
                </c:pt>
                <c:pt idx="3570">
                  <c:v>105.4</c:v>
                </c:pt>
                <c:pt idx="3571">
                  <c:v>79.6</c:v>
                </c:pt>
                <c:pt idx="3572">
                  <c:v>88.4</c:v>
                </c:pt>
                <c:pt idx="3573">
                  <c:v>106.4</c:v>
                </c:pt>
                <c:pt idx="3574">
                  <c:v>80.4</c:v>
                </c:pt>
                <c:pt idx="3575">
                  <c:v>91</c:v>
                </c:pt>
                <c:pt idx="3576">
                  <c:v>85.4</c:v>
                </c:pt>
                <c:pt idx="3577">
                  <c:v>87.8</c:v>
                </c:pt>
                <c:pt idx="3578">
                  <c:v>80.8</c:v>
                </c:pt>
                <c:pt idx="3579">
                  <c:v>90.8</c:v>
                </c:pt>
                <c:pt idx="3580">
                  <c:v>93.2</c:v>
                </c:pt>
                <c:pt idx="3581">
                  <c:v>80.2</c:v>
                </c:pt>
                <c:pt idx="3582">
                  <c:v>96.6</c:v>
                </c:pt>
                <c:pt idx="3583">
                  <c:v>88.6</c:v>
                </c:pt>
                <c:pt idx="3584">
                  <c:v>85.2</c:v>
                </c:pt>
                <c:pt idx="3585">
                  <c:v>98.8</c:v>
                </c:pt>
                <c:pt idx="3586">
                  <c:v>88</c:v>
                </c:pt>
                <c:pt idx="3587">
                  <c:v>83.2</c:v>
                </c:pt>
                <c:pt idx="3588">
                  <c:v>92.8</c:v>
                </c:pt>
                <c:pt idx="3589">
                  <c:v>80.2</c:v>
                </c:pt>
                <c:pt idx="3590">
                  <c:v>91.2</c:v>
                </c:pt>
                <c:pt idx="3591">
                  <c:v>91.4</c:v>
                </c:pt>
                <c:pt idx="3592">
                  <c:v>89.4</c:v>
                </c:pt>
                <c:pt idx="3593">
                  <c:v>89.8</c:v>
                </c:pt>
                <c:pt idx="3594">
                  <c:v>94</c:v>
                </c:pt>
                <c:pt idx="3595">
                  <c:v>84.4</c:v>
                </c:pt>
                <c:pt idx="3596">
                  <c:v>88.2</c:v>
                </c:pt>
                <c:pt idx="3597">
                  <c:v>119.6</c:v>
                </c:pt>
                <c:pt idx="3598">
                  <c:v>86.6</c:v>
                </c:pt>
                <c:pt idx="3599">
                  <c:v>84</c:v>
                </c:pt>
                <c:pt idx="3600">
                  <c:v>90.2</c:v>
                </c:pt>
                <c:pt idx="3601">
                  <c:v>85.6</c:v>
                </c:pt>
                <c:pt idx="3602">
                  <c:v>81.8</c:v>
                </c:pt>
                <c:pt idx="3603">
                  <c:v>104.8</c:v>
                </c:pt>
                <c:pt idx="3604">
                  <c:v>82.8</c:v>
                </c:pt>
                <c:pt idx="3605">
                  <c:v>82.8</c:v>
                </c:pt>
                <c:pt idx="3606">
                  <c:v>105.4</c:v>
                </c:pt>
                <c:pt idx="3607">
                  <c:v>82.4</c:v>
                </c:pt>
                <c:pt idx="3608">
                  <c:v>88.4</c:v>
                </c:pt>
                <c:pt idx="3609">
                  <c:v>103.2</c:v>
                </c:pt>
                <c:pt idx="3610">
                  <c:v>88.4</c:v>
                </c:pt>
                <c:pt idx="3611">
                  <c:v>82.6</c:v>
                </c:pt>
                <c:pt idx="3612">
                  <c:v>111</c:v>
                </c:pt>
                <c:pt idx="3613">
                  <c:v>83.8</c:v>
                </c:pt>
                <c:pt idx="3614">
                  <c:v>91.4</c:v>
                </c:pt>
                <c:pt idx="3615">
                  <c:v>107.2</c:v>
                </c:pt>
                <c:pt idx="3616">
                  <c:v>85.2</c:v>
                </c:pt>
                <c:pt idx="3617">
                  <c:v>79</c:v>
                </c:pt>
                <c:pt idx="3618">
                  <c:v>102.2</c:v>
                </c:pt>
                <c:pt idx="3619">
                  <c:v>85.4</c:v>
                </c:pt>
                <c:pt idx="3620">
                  <c:v>88.2</c:v>
                </c:pt>
                <c:pt idx="3621">
                  <c:v>92</c:v>
                </c:pt>
                <c:pt idx="3622">
                  <c:v>89.2</c:v>
                </c:pt>
                <c:pt idx="3623">
                  <c:v>88.2</c:v>
                </c:pt>
                <c:pt idx="3624">
                  <c:v>108.6</c:v>
                </c:pt>
                <c:pt idx="3625">
                  <c:v>88.6</c:v>
                </c:pt>
                <c:pt idx="3626">
                  <c:v>90.4</c:v>
                </c:pt>
                <c:pt idx="3627">
                  <c:v>90</c:v>
                </c:pt>
                <c:pt idx="3628">
                  <c:v>90.2</c:v>
                </c:pt>
                <c:pt idx="3629">
                  <c:v>79.2</c:v>
                </c:pt>
                <c:pt idx="3630">
                  <c:v>107</c:v>
                </c:pt>
                <c:pt idx="3631">
                  <c:v>84</c:v>
                </c:pt>
                <c:pt idx="3632">
                  <c:v>91.4</c:v>
                </c:pt>
                <c:pt idx="3633">
                  <c:v>89.2</c:v>
                </c:pt>
                <c:pt idx="3634">
                  <c:v>92</c:v>
                </c:pt>
                <c:pt idx="3635">
                  <c:v>86.4</c:v>
                </c:pt>
                <c:pt idx="3636">
                  <c:v>90</c:v>
                </c:pt>
                <c:pt idx="3637">
                  <c:v>88.6</c:v>
                </c:pt>
                <c:pt idx="3638">
                  <c:v>82.8</c:v>
                </c:pt>
                <c:pt idx="3639">
                  <c:v>93.2</c:v>
                </c:pt>
                <c:pt idx="3640">
                  <c:v>85.6</c:v>
                </c:pt>
                <c:pt idx="3641">
                  <c:v>84.4</c:v>
                </c:pt>
                <c:pt idx="3642">
                  <c:v>109.4</c:v>
                </c:pt>
                <c:pt idx="3643">
                  <c:v>88.4</c:v>
                </c:pt>
                <c:pt idx="3644">
                  <c:v>83.6</c:v>
                </c:pt>
                <c:pt idx="3645">
                  <c:v>93.6</c:v>
                </c:pt>
                <c:pt idx="3646">
                  <c:v>88.2</c:v>
                </c:pt>
                <c:pt idx="3647">
                  <c:v>83.4</c:v>
                </c:pt>
                <c:pt idx="3648">
                  <c:v>107.6</c:v>
                </c:pt>
                <c:pt idx="3649">
                  <c:v>85</c:v>
                </c:pt>
                <c:pt idx="3650">
                  <c:v>87.2</c:v>
                </c:pt>
                <c:pt idx="3651">
                  <c:v>87</c:v>
                </c:pt>
                <c:pt idx="3652">
                  <c:v>93.2</c:v>
                </c:pt>
                <c:pt idx="3653">
                  <c:v>93.4</c:v>
                </c:pt>
                <c:pt idx="3654">
                  <c:v>86.4</c:v>
                </c:pt>
                <c:pt idx="3655">
                  <c:v>84.6</c:v>
                </c:pt>
                <c:pt idx="3656">
                  <c:v>81.2</c:v>
                </c:pt>
                <c:pt idx="3657">
                  <c:v>109</c:v>
                </c:pt>
                <c:pt idx="3658">
                  <c:v>89</c:v>
                </c:pt>
                <c:pt idx="3659">
                  <c:v>81.8</c:v>
                </c:pt>
                <c:pt idx="3660">
                  <c:v>89.6</c:v>
                </c:pt>
                <c:pt idx="3661">
                  <c:v>89.6</c:v>
                </c:pt>
                <c:pt idx="3662">
                  <c:v>84.8</c:v>
                </c:pt>
                <c:pt idx="3663">
                  <c:v>102</c:v>
                </c:pt>
                <c:pt idx="3664">
                  <c:v>91</c:v>
                </c:pt>
                <c:pt idx="3665">
                  <c:v>86.8</c:v>
                </c:pt>
                <c:pt idx="3666">
                  <c:v>85.4</c:v>
                </c:pt>
                <c:pt idx="3667">
                  <c:v>88.6</c:v>
                </c:pt>
                <c:pt idx="3668">
                  <c:v>92.8</c:v>
                </c:pt>
                <c:pt idx="3669">
                  <c:v>98.8</c:v>
                </c:pt>
                <c:pt idx="3670">
                  <c:v>89.4</c:v>
                </c:pt>
                <c:pt idx="3671">
                  <c:v>85</c:v>
                </c:pt>
                <c:pt idx="3672">
                  <c:v>91</c:v>
                </c:pt>
                <c:pt idx="3673">
                  <c:v>84.8</c:v>
                </c:pt>
                <c:pt idx="3674">
                  <c:v>95.2</c:v>
                </c:pt>
                <c:pt idx="3675">
                  <c:v>79.6</c:v>
                </c:pt>
                <c:pt idx="3676">
                  <c:v>88</c:v>
                </c:pt>
                <c:pt idx="3677">
                  <c:v>90.4</c:v>
                </c:pt>
                <c:pt idx="3678">
                  <c:v>91</c:v>
                </c:pt>
                <c:pt idx="3679">
                  <c:v>86.8</c:v>
                </c:pt>
                <c:pt idx="3680">
                  <c:v>106.4</c:v>
                </c:pt>
                <c:pt idx="3681">
                  <c:v>79.6</c:v>
                </c:pt>
                <c:pt idx="3682">
                  <c:v>89.8</c:v>
                </c:pt>
                <c:pt idx="3683">
                  <c:v>87.8</c:v>
                </c:pt>
                <c:pt idx="3684">
                  <c:v>78.4</c:v>
                </c:pt>
                <c:pt idx="3685">
                  <c:v>93</c:v>
                </c:pt>
                <c:pt idx="3686">
                  <c:v>107</c:v>
                </c:pt>
                <c:pt idx="3687">
                  <c:v>80</c:v>
                </c:pt>
                <c:pt idx="3688">
                  <c:v>89.8</c:v>
                </c:pt>
                <c:pt idx="3689">
                  <c:v>102.4</c:v>
                </c:pt>
                <c:pt idx="3690">
                  <c:v>76.4</c:v>
                </c:pt>
                <c:pt idx="3691">
                  <c:v>90</c:v>
                </c:pt>
                <c:pt idx="3692">
                  <c:v>103.2</c:v>
                </c:pt>
                <c:pt idx="3693">
                  <c:v>78.2</c:v>
                </c:pt>
                <c:pt idx="3694">
                  <c:v>90</c:v>
                </c:pt>
                <c:pt idx="3695">
                  <c:v>110</c:v>
                </c:pt>
                <c:pt idx="3696">
                  <c:v>75.4</c:v>
                </c:pt>
                <c:pt idx="3697">
                  <c:v>84.8</c:v>
                </c:pt>
                <c:pt idx="3698">
                  <c:v>94</c:v>
                </c:pt>
                <c:pt idx="3699">
                  <c:v>80.2</c:v>
                </c:pt>
                <c:pt idx="3700">
                  <c:v>93</c:v>
                </c:pt>
                <c:pt idx="3701">
                  <c:v>89.2</c:v>
                </c:pt>
                <c:pt idx="3702">
                  <c:v>84.6</c:v>
                </c:pt>
                <c:pt idx="3703">
                  <c:v>83</c:v>
                </c:pt>
                <c:pt idx="3704">
                  <c:v>93.2</c:v>
                </c:pt>
                <c:pt idx="3705">
                  <c:v>79.6</c:v>
                </c:pt>
                <c:pt idx="3706">
                  <c:v>92.8</c:v>
                </c:pt>
                <c:pt idx="3707">
                  <c:v>108.4</c:v>
                </c:pt>
                <c:pt idx="3708">
                  <c:v>83.2</c:v>
                </c:pt>
                <c:pt idx="3709">
                  <c:v>83.2</c:v>
                </c:pt>
                <c:pt idx="3710">
                  <c:v>93.2</c:v>
                </c:pt>
                <c:pt idx="3711">
                  <c:v>83.8</c:v>
                </c:pt>
                <c:pt idx="3712">
                  <c:v>90.6</c:v>
                </c:pt>
                <c:pt idx="3713">
                  <c:v>107</c:v>
                </c:pt>
                <c:pt idx="3714">
                  <c:v>82.4</c:v>
                </c:pt>
                <c:pt idx="3715">
                  <c:v>78.6</c:v>
                </c:pt>
                <c:pt idx="3716">
                  <c:v>121</c:v>
                </c:pt>
                <c:pt idx="3717">
                  <c:v>77</c:v>
                </c:pt>
                <c:pt idx="3718">
                  <c:v>82.6</c:v>
                </c:pt>
                <c:pt idx="3719">
                  <c:v>90.2</c:v>
                </c:pt>
                <c:pt idx="3720">
                  <c:v>91</c:v>
                </c:pt>
                <c:pt idx="3721">
                  <c:v>84.2</c:v>
                </c:pt>
                <c:pt idx="3722">
                  <c:v>99.2</c:v>
                </c:pt>
                <c:pt idx="3723">
                  <c:v>79</c:v>
                </c:pt>
                <c:pt idx="3724">
                  <c:v>91</c:v>
                </c:pt>
                <c:pt idx="3725">
                  <c:v>120.8</c:v>
                </c:pt>
                <c:pt idx="3726">
                  <c:v>72.2</c:v>
                </c:pt>
                <c:pt idx="3727">
                  <c:v>85.2</c:v>
                </c:pt>
                <c:pt idx="3728">
                  <c:v>90</c:v>
                </c:pt>
                <c:pt idx="3729">
                  <c:v>78</c:v>
                </c:pt>
                <c:pt idx="3730">
                  <c:v>93</c:v>
                </c:pt>
                <c:pt idx="3731">
                  <c:v>101.4</c:v>
                </c:pt>
                <c:pt idx="3732">
                  <c:v>79.2</c:v>
                </c:pt>
                <c:pt idx="3733">
                  <c:v>88.4</c:v>
                </c:pt>
                <c:pt idx="3734">
                  <c:v>108.4</c:v>
                </c:pt>
                <c:pt idx="3735">
                  <c:v>77.8</c:v>
                </c:pt>
                <c:pt idx="3736">
                  <c:v>91.6</c:v>
                </c:pt>
                <c:pt idx="3737">
                  <c:v>84</c:v>
                </c:pt>
                <c:pt idx="3738">
                  <c:v>87.8</c:v>
                </c:pt>
                <c:pt idx="3739">
                  <c:v>83.6</c:v>
                </c:pt>
                <c:pt idx="3740">
                  <c:v>115.2</c:v>
                </c:pt>
                <c:pt idx="3741">
                  <c:v>76.6</c:v>
                </c:pt>
                <c:pt idx="3742">
                  <c:v>82.2</c:v>
                </c:pt>
                <c:pt idx="3743">
                  <c:v>108.6</c:v>
                </c:pt>
                <c:pt idx="3744">
                  <c:v>75.8</c:v>
                </c:pt>
                <c:pt idx="3745">
                  <c:v>88.8</c:v>
                </c:pt>
                <c:pt idx="3746">
                  <c:v>96.8</c:v>
                </c:pt>
                <c:pt idx="3747">
                  <c:v>84.8</c:v>
                </c:pt>
                <c:pt idx="3748">
                  <c:v>82</c:v>
                </c:pt>
                <c:pt idx="3749">
                  <c:v>90.4</c:v>
                </c:pt>
                <c:pt idx="3750">
                  <c:v>85.2</c:v>
                </c:pt>
                <c:pt idx="3751">
                  <c:v>89.6</c:v>
                </c:pt>
                <c:pt idx="3752">
                  <c:v>101.2</c:v>
                </c:pt>
                <c:pt idx="3753">
                  <c:v>90.6</c:v>
                </c:pt>
                <c:pt idx="3754">
                  <c:v>81.4</c:v>
                </c:pt>
                <c:pt idx="3755">
                  <c:v>102.6</c:v>
                </c:pt>
                <c:pt idx="3756">
                  <c:v>87.2</c:v>
                </c:pt>
                <c:pt idx="3757">
                  <c:v>86.2</c:v>
                </c:pt>
                <c:pt idx="3758">
                  <c:v>94</c:v>
                </c:pt>
                <c:pt idx="3759">
                  <c:v>79.6</c:v>
                </c:pt>
                <c:pt idx="3760">
                  <c:v>88.2</c:v>
                </c:pt>
                <c:pt idx="3761">
                  <c:v>86.6</c:v>
                </c:pt>
                <c:pt idx="3762">
                  <c:v>88</c:v>
                </c:pt>
                <c:pt idx="3763">
                  <c:v>88.6</c:v>
                </c:pt>
                <c:pt idx="3764">
                  <c:v>101.2</c:v>
                </c:pt>
                <c:pt idx="3765">
                  <c:v>90</c:v>
                </c:pt>
                <c:pt idx="3766">
                  <c:v>89.4</c:v>
                </c:pt>
                <c:pt idx="3767">
                  <c:v>92.2</c:v>
                </c:pt>
                <c:pt idx="3768">
                  <c:v>91.4</c:v>
                </c:pt>
                <c:pt idx="3769">
                  <c:v>78.6</c:v>
                </c:pt>
                <c:pt idx="3770">
                  <c:v>109.4</c:v>
                </c:pt>
                <c:pt idx="3771">
                  <c:v>88.2</c:v>
                </c:pt>
                <c:pt idx="3772">
                  <c:v>89.2</c:v>
                </c:pt>
                <c:pt idx="3773">
                  <c:v>118</c:v>
                </c:pt>
                <c:pt idx="3774">
                  <c:v>82.4</c:v>
                </c:pt>
                <c:pt idx="3775">
                  <c:v>88.4</c:v>
                </c:pt>
                <c:pt idx="3776">
                  <c:v>96</c:v>
                </c:pt>
                <c:pt idx="3777">
                  <c:v>88.6</c:v>
                </c:pt>
                <c:pt idx="3778">
                  <c:v>82</c:v>
                </c:pt>
                <c:pt idx="3779">
                  <c:v>95.2</c:v>
                </c:pt>
                <c:pt idx="3780">
                  <c:v>85.2</c:v>
                </c:pt>
                <c:pt idx="3781">
                  <c:v>85.4</c:v>
                </c:pt>
                <c:pt idx="3782">
                  <c:v>91</c:v>
                </c:pt>
                <c:pt idx="3783">
                  <c:v>89.2</c:v>
                </c:pt>
                <c:pt idx="3784">
                  <c:v>81.4</c:v>
                </c:pt>
                <c:pt idx="3785">
                  <c:v>93.4</c:v>
                </c:pt>
                <c:pt idx="3786">
                  <c:v>86.4</c:v>
                </c:pt>
                <c:pt idx="3787">
                  <c:v>90.6</c:v>
                </c:pt>
                <c:pt idx="3788">
                  <c:v>100.4</c:v>
                </c:pt>
                <c:pt idx="3789">
                  <c:v>78.8</c:v>
                </c:pt>
                <c:pt idx="3790">
                  <c:v>88.2</c:v>
                </c:pt>
                <c:pt idx="3791">
                  <c:v>92.6</c:v>
                </c:pt>
                <c:pt idx="3792">
                  <c:v>91.2</c:v>
                </c:pt>
                <c:pt idx="3793">
                  <c:v>81.2</c:v>
                </c:pt>
                <c:pt idx="3794">
                  <c:v>105.6</c:v>
                </c:pt>
                <c:pt idx="3795">
                  <c:v>80.6</c:v>
                </c:pt>
                <c:pt idx="3796">
                  <c:v>88.2</c:v>
                </c:pt>
                <c:pt idx="3797">
                  <c:v>85.6</c:v>
                </c:pt>
                <c:pt idx="3798">
                  <c:v>88.4</c:v>
                </c:pt>
                <c:pt idx="3799">
                  <c:v>87.4</c:v>
                </c:pt>
                <c:pt idx="3800">
                  <c:v>89.6</c:v>
                </c:pt>
                <c:pt idx="3801">
                  <c:v>82</c:v>
                </c:pt>
                <c:pt idx="3802">
                  <c:v>88.6</c:v>
                </c:pt>
                <c:pt idx="3803">
                  <c:v>90.2</c:v>
                </c:pt>
                <c:pt idx="3804">
                  <c:v>87.2</c:v>
                </c:pt>
                <c:pt idx="3805">
                  <c:v>88.2</c:v>
                </c:pt>
                <c:pt idx="3806">
                  <c:v>103</c:v>
                </c:pt>
                <c:pt idx="3807">
                  <c:v>81.6</c:v>
                </c:pt>
                <c:pt idx="3808">
                  <c:v>89.2</c:v>
                </c:pt>
                <c:pt idx="3809">
                  <c:v>97</c:v>
                </c:pt>
                <c:pt idx="3810">
                  <c:v>88</c:v>
                </c:pt>
                <c:pt idx="3811">
                  <c:v>79.6</c:v>
                </c:pt>
                <c:pt idx="3812">
                  <c:v>90.8</c:v>
                </c:pt>
                <c:pt idx="3813">
                  <c:v>87</c:v>
                </c:pt>
                <c:pt idx="3814">
                  <c:v>84</c:v>
                </c:pt>
                <c:pt idx="3815">
                  <c:v>103.2</c:v>
                </c:pt>
                <c:pt idx="3816">
                  <c:v>84</c:v>
                </c:pt>
                <c:pt idx="3817">
                  <c:v>87.8</c:v>
                </c:pt>
                <c:pt idx="3818">
                  <c:v>98.2</c:v>
                </c:pt>
                <c:pt idx="3819">
                  <c:v>93</c:v>
                </c:pt>
                <c:pt idx="3820">
                  <c:v>82.2</c:v>
                </c:pt>
                <c:pt idx="3821">
                  <c:v>88.6</c:v>
                </c:pt>
                <c:pt idx="3822">
                  <c:v>89.2</c:v>
                </c:pt>
                <c:pt idx="3823">
                  <c:v>94.4</c:v>
                </c:pt>
                <c:pt idx="3824">
                  <c:v>92.8</c:v>
                </c:pt>
                <c:pt idx="3825">
                  <c:v>89.6</c:v>
                </c:pt>
                <c:pt idx="3826">
                  <c:v>90.2</c:v>
                </c:pt>
                <c:pt idx="3827">
                  <c:v>95.8</c:v>
                </c:pt>
                <c:pt idx="3828">
                  <c:v>85.2</c:v>
                </c:pt>
                <c:pt idx="3829">
                  <c:v>82.6</c:v>
                </c:pt>
                <c:pt idx="3830">
                  <c:v>107</c:v>
                </c:pt>
                <c:pt idx="3831">
                  <c:v>82.2</c:v>
                </c:pt>
                <c:pt idx="3832">
                  <c:v>88.4</c:v>
                </c:pt>
                <c:pt idx="3833">
                  <c:v>93.6</c:v>
                </c:pt>
                <c:pt idx="3834">
                  <c:v>81.6</c:v>
                </c:pt>
                <c:pt idx="3835">
                  <c:v>90.8</c:v>
                </c:pt>
                <c:pt idx="3836">
                  <c:v>96.4</c:v>
                </c:pt>
                <c:pt idx="3837">
                  <c:v>89.6</c:v>
                </c:pt>
                <c:pt idx="3838">
                  <c:v>91.2</c:v>
                </c:pt>
                <c:pt idx="3839">
                  <c:v>100.4</c:v>
                </c:pt>
                <c:pt idx="3840">
                  <c:v>86.6</c:v>
                </c:pt>
                <c:pt idx="3841">
                  <c:v>86.2</c:v>
                </c:pt>
                <c:pt idx="3842">
                  <c:v>85.4</c:v>
                </c:pt>
                <c:pt idx="3843">
                  <c:v>86.8</c:v>
                </c:pt>
                <c:pt idx="3844">
                  <c:v>84.6</c:v>
                </c:pt>
                <c:pt idx="3845">
                  <c:v>94.2</c:v>
                </c:pt>
                <c:pt idx="3846">
                  <c:v>92.6</c:v>
                </c:pt>
                <c:pt idx="3847">
                  <c:v>85.6</c:v>
                </c:pt>
                <c:pt idx="3848">
                  <c:v>99.8</c:v>
                </c:pt>
                <c:pt idx="3849">
                  <c:v>88</c:v>
                </c:pt>
                <c:pt idx="3850">
                  <c:v>86</c:v>
                </c:pt>
                <c:pt idx="3851">
                  <c:v>96.4</c:v>
                </c:pt>
                <c:pt idx="3852">
                  <c:v>91.2</c:v>
                </c:pt>
                <c:pt idx="3853">
                  <c:v>88.4</c:v>
                </c:pt>
                <c:pt idx="3854">
                  <c:v>94.4</c:v>
                </c:pt>
                <c:pt idx="3855">
                  <c:v>88.2</c:v>
                </c:pt>
                <c:pt idx="3856">
                  <c:v>79.4</c:v>
                </c:pt>
                <c:pt idx="3857">
                  <c:v>106</c:v>
                </c:pt>
                <c:pt idx="3858">
                  <c:v>80.2</c:v>
                </c:pt>
                <c:pt idx="3859">
                  <c:v>90</c:v>
                </c:pt>
                <c:pt idx="3860">
                  <c:v>105.6</c:v>
                </c:pt>
                <c:pt idx="3861">
                  <c:v>88.4</c:v>
                </c:pt>
                <c:pt idx="3862">
                  <c:v>89.4</c:v>
                </c:pt>
                <c:pt idx="3863">
                  <c:v>99</c:v>
                </c:pt>
                <c:pt idx="3864">
                  <c:v>81.6</c:v>
                </c:pt>
                <c:pt idx="3865">
                  <c:v>89.4</c:v>
                </c:pt>
                <c:pt idx="3866">
                  <c:v>98</c:v>
                </c:pt>
                <c:pt idx="3867">
                  <c:v>90.6</c:v>
                </c:pt>
                <c:pt idx="3868">
                  <c:v>90.2</c:v>
                </c:pt>
                <c:pt idx="3869">
                  <c:v>84.2</c:v>
                </c:pt>
                <c:pt idx="3870">
                  <c:v>88.2</c:v>
                </c:pt>
                <c:pt idx="3871">
                  <c:v>89.4</c:v>
                </c:pt>
                <c:pt idx="3872">
                  <c:v>104.6</c:v>
                </c:pt>
                <c:pt idx="3873">
                  <c:v>86.6</c:v>
                </c:pt>
                <c:pt idx="3874">
                  <c:v>81.6</c:v>
                </c:pt>
                <c:pt idx="3875">
                  <c:v>92.2</c:v>
                </c:pt>
                <c:pt idx="3876">
                  <c:v>88.6</c:v>
                </c:pt>
                <c:pt idx="3877">
                  <c:v>87</c:v>
                </c:pt>
                <c:pt idx="3878">
                  <c:v>81.6</c:v>
                </c:pt>
                <c:pt idx="3879">
                  <c:v>91</c:v>
                </c:pt>
                <c:pt idx="3880">
                  <c:v>80.6</c:v>
                </c:pt>
                <c:pt idx="3881">
                  <c:v>109</c:v>
                </c:pt>
                <c:pt idx="3882">
                  <c:v>88.8</c:v>
                </c:pt>
                <c:pt idx="3883">
                  <c:v>87</c:v>
                </c:pt>
                <c:pt idx="3884">
                  <c:v>98.8</c:v>
                </c:pt>
                <c:pt idx="3885">
                  <c:v>90.6</c:v>
                </c:pt>
                <c:pt idx="3886">
                  <c:v>89.8</c:v>
                </c:pt>
                <c:pt idx="3887">
                  <c:v>94.8</c:v>
                </c:pt>
                <c:pt idx="3888">
                  <c:v>86.8</c:v>
                </c:pt>
                <c:pt idx="3889">
                  <c:v>83.8</c:v>
                </c:pt>
                <c:pt idx="3890">
                  <c:v>102.2</c:v>
                </c:pt>
                <c:pt idx="3891">
                  <c:v>87.6</c:v>
                </c:pt>
                <c:pt idx="3892">
                  <c:v>81.6</c:v>
                </c:pt>
                <c:pt idx="3893">
                  <c:v>104.8</c:v>
                </c:pt>
                <c:pt idx="3894">
                  <c:v>84</c:v>
                </c:pt>
                <c:pt idx="3895">
                  <c:v>86</c:v>
                </c:pt>
                <c:pt idx="3896">
                  <c:v>95</c:v>
                </c:pt>
                <c:pt idx="3897">
                  <c:v>90</c:v>
                </c:pt>
                <c:pt idx="3898">
                  <c:v>79.2</c:v>
                </c:pt>
                <c:pt idx="3899">
                  <c:v>88.8</c:v>
                </c:pt>
                <c:pt idx="3900">
                  <c:v>92.2</c:v>
                </c:pt>
                <c:pt idx="3901">
                  <c:v>79.8</c:v>
                </c:pt>
                <c:pt idx="3902">
                  <c:v>86.4</c:v>
                </c:pt>
                <c:pt idx="3903">
                  <c:v>86.4</c:v>
                </c:pt>
                <c:pt idx="3904">
                  <c:v>90.4</c:v>
                </c:pt>
                <c:pt idx="3905">
                  <c:v>83.2</c:v>
                </c:pt>
                <c:pt idx="3906">
                  <c:v>90.2</c:v>
                </c:pt>
                <c:pt idx="3907">
                  <c:v>81.8</c:v>
                </c:pt>
                <c:pt idx="3908">
                  <c:v>91.8</c:v>
                </c:pt>
                <c:pt idx="3909">
                  <c:v>88.6</c:v>
                </c:pt>
                <c:pt idx="3910">
                  <c:v>88.8</c:v>
                </c:pt>
                <c:pt idx="3911">
                  <c:v>81.4</c:v>
                </c:pt>
                <c:pt idx="3912">
                  <c:v>90.4</c:v>
                </c:pt>
                <c:pt idx="3913">
                  <c:v>91.4</c:v>
                </c:pt>
                <c:pt idx="3914">
                  <c:v>85.6</c:v>
                </c:pt>
                <c:pt idx="3915">
                  <c:v>88</c:v>
                </c:pt>
                <c:pt idx="3916">
                  <c:v>80.8</c:v>
                </c:pt>
                <c:pt idx="3917">
                  <c:v>95</c:v>
                </c:pt>
                <c:pt idx="3918">
                  <c:v>86.8</c:v>
                </c:pt>
                <c:pt idx="3919">
                  <c:v>89.6</c:v>
                </c:pt>
                <c:pt idx="3920">
                  <c:v>95.6</c:v>
                </c:pt>
                <c:pt idx="3921">
                  <c:v>81.8</c:v>
                </c:pt>
                <c:pt idx="3922">
                  <c:v>90.6</c:v>
                </c:pt>
                <c:pt idx="3923">
                  <c:v>88</c:v>
                </c:pt>
                <c:pt idx="3924">
                  <c:v>83.8</c:v>
                </c:pt>
                <c:pt idx="3925">
                  <c:v>89.2</c:v>
                </c:pt>
                <c:pt idx="3926">
                  <c:v>96</c:v>
                </c:pt>
                <c:pt idx="3927">
                  <c:v>91.6</c:v>
                </c:pt>
                <c:pt idx="3928">
                  <c:v>93</c:v>
                </c:pt>
                <c:pt idx="3929">
                  <c:v>97.8</c:v>
                </c:pt>
                <c:pt idx="3930">
                  <c:v>91.2</c:v>
                </c:pt>
                <c:pt idx="3931">
                  <c:v>85.6</c:v>
                </c:pt>
                <c:pt idx="3932">
                  <c:v>109</c:v>
                </c:pt>
                <c:pt idx="3933">
                  <c:v>81.6</c:v>
                </c:pt>
                <c:pt idx="3934">
                  <c:v>91.4</c:v>
                </c:pt>
                <c:pt idx="3935">
                  <c:v>98.2</c:v>
                </c:pt>
                <c:pt idx="3936">
                  <c:v>79</c:v>
                </c:pt>
                <c:pt idx="3937">
                  <c:v>91.6</c:v>
                </c:pt>
                <c:pt idx="3938">
                  <c:v>89.6</c:v>
                </c:pt>
                <c:pt idx="3939">
                  <c:v>84</c:v>
                </c:pt>
                <c:pt idx="3940">
                  <c:v>88.8</c:v>
                </c:pt>
                <c:pt idx="3941">
                  <c:v>100</c:v>
                </c:pt>
                <c:pt idx="3942">
                  <c:v>86.8</c:v>
                </c:pt>
                <c:pt idx="3943">
                  <c:v>81.6</c:v>
                </c:pt>
                <c:pt idx="3944">
                  <c:v>102.6</c:v>
                </c:pt>
                <c:pt idx="3945">
                  <c:v>89.2</c:v>
                </c:pt>
                <c:pt idx="3946">
                  <c:v>90.2</c:v>
                </c:pt>
                <c:pt idx="3947">
                  <c:v>94.4</c:v>
                </c:pt>
                <c:pt idx="3948">
                  <c:v>82.8</c:v>
                </c:pt>
                <c:pt idx="3949">
                  <c:v>89.8</c:v>
                </c:pt>
                <c:pt idx="3950">
                  <c:v>90.4</c:v>
                </c:pt>
                <c:pt idx="3951">
                  <c:v>82</c:v>
                </c:pt>
                <c:pt idx="3952">
                  <c:v>92.8</c:v>
                </c:pt>
                <c:pt idx="3953">
                  <c:v>83.8</c:v>
                </c:pt>
                <c:pt idx="3954">
                  <c:v>90</c:v>
                </c:pt>
                <c:pt idx="3955">
                  <c:v>82.6</c:v>
                </c:pt>
                <c:pt idx="3956">
                  <c:v>101</c:v>
                </c:pt>
                <c:pt idx="3957">
                  <c:v>89.8</c:v>
                </c:pt>
                <c:pt idx="3958">
                  <c:v>83.4</c:v>
                </c:pt>
                <c:pt idx="3959">
                  <c:v>95.2</c:v>
                </c:pt>
                <c:pt idx="3960">
                  <c:v>90.2</c:v>
                </c:pt>
                <c:pt idx="3961">
                  <c:v>82.8</c:v>
                </c:pt>
                <c:pt idx="3962">
                  <c:v>90.6</c:v>
                </c:pt>
                <c:pt idx="3963">
                  <c:v>90.6</c:v>
                </c:pt>
                <c:pt idx="3964">
                  <c:v>79.8</c:v>
                </c:pt>
                <c:pt idx="3965">
                  <c:v>89.8</c:v>
                </c:pt>
                <c:pt idx="3966">
                  <c:v>88.4</c:v>
                </c:pt>
                <c:pt idx="3967">
                  <c:v>80.2</c:v>
                </c:pt>
                <c:pt idx="3968">
                  <c:v>104.6</c:v>
                </c:pt>
                <c:pt idx="3969">
                  <c:v>88</c:v>
                </c:pt>
                <c:pt idx="3970">
                  <c:v>83.8</c:v>
                </c:pt>
                <c:pt idx="3971">
                  <c:v>101.4</c:v>
                </c:pt>
                <c:pt idx="3972">
                  <c:v>83.4</c:v>
                </c:pt>
                <c:pt idx="3973">
                  <c:v>90</c:v>
                </c:pt>
                <c:pt idx="3974">
                  <c:v>85.2</c:v>
                </c:pt>
                <c:pt idx="3975">
                  <c:v>94.8</c:v>
                </c:pt>
                <c:pt idx="3976">
                  <c:v>89.4</c:v>
                </c:pt>
                <c:pt idx="3977">
                  <c:v>105.8</c:v>
                </c:pt>
                <c:pt idx="3978">
                  <c:v>81.2</c:v>
                </c:pt>
                <c:pt idx="3979">
                  <c:v>89</c:v>
                </c:pt>
                <c:pt idx="3980">
                  <c:v>105.4</c:v>
                </c:pt>
                <c:pt idx="3981">
                  <c:v>84</c:v>
                </c:pt>
                <c:pt idx="3982">
                  <c:v>89</c:v>
                </c:pt>
                <c:pt idx="3983">
                  <c:v>100.2</c:v>
                </c:pt>
                <c:pt idx="3984">
                  <c:v>81.8</c:v>
                </c:pt>
                <c:pt idx="3985">
                  <c:v>91.8</c:v>
                </c:pt>
                <c:pt idx="3986">
                  <c:v>79.6</c:v>
                </c:pt>
                <c:pt idx="3987">
                  <c:v>85.4</c:v>
                </c:pt>
                <c:pt idx="3988">
                  <c:v>85.6</c:v>
                </c:pt>
                <c:pt idx="3989">
                  <c:v>89.4</c:v>
                </c:pt>
                <c:pt idx="3990">
                  <c:v>85.4</c:v>
                </c:pt>
                <c:pt idx="3991">
                  <c:v>87.6</c:v>
                </c:pt>
                <c:pt idx="3992">
                  <c:v>97.2</c:v>
                </c:pt>
                <c:pt idx="3993">
                  <c:v>80.4</c:v>
                </c:pt>
                <c:pt idx="3994">
                  <c:v>90.4</c:v>
                </c:pt>
                <c:pt idx="3995">
                  <c:v>87.4</c:v>
                </c:pt>
                <c:pt idx="3996">
                  <c:v>87.8</c:v>
                </c:pt>
                <c:pt idx="3997">
                  <c:v>88.2</c:v>
                </c:pt>
                <c:pt idx="3998">
                  <c:v>102</c:v>
                </c:pt>
                <c:pt idx="3999">
                  <c:v>79</c:v>
                </c:pt>
                <c:pt idx="4000">
                  <c:v>90.8</c:v>
                </c:pt>
                <c:pt idx="4001">
                  <c:v>96.4</c:v>
                </c:pt>
                <c:pt idx="4002">
                  <c:v>94.6</c:v>
                </c:pt>
                <c:pt idx="4003">
                  <c:v>83</c:v>
                </c:pt>
                <c:pt idx="4004">
                  <c:v>103.2</c:v>
                </c:pt>
                <c:pt idx="4005">
                  <c:v>86.4</c:v>
                </c:pt>
                <c:pt idx="4006">
                  <c:v>82</c:v>
                </c:pt>
                <c:pt idx="4007">
                  <c:v>86.8</c:v>
                </c:pt>
                <c:pt idx="4008">
                  <c:v>82.6</c:v>
                </c:pt>
                <c:pt idx="4009">
                  <c:v>90.4</c:v>
                </c:pt>
                <c:pt idx="4010">
                  <c:v>107.4</c:v>
                </c:pt>
                <c:pt idx="4011">
                  <c:v>86.4</c:v>
                </c:pt>
                <c:pt idx="4012">
                  <c:v>82.8</c:v>
                </c:pt>
                <c:pt idx="4013">
                  <c:v>87.2</c:v>
                </c:pt>
                <c:pt idx="4014">
                  <c:v>78.8</c:v>
                </c:pt>
                <c:pt idx="4015">
                  <c:v>83.8</c:v>
                </c:pt>
                <c:pt idx="4016">
                  <c:v>106.2</c:v>
                </c:pt>
                <c:pt idx="4017">
                  <c:v>79</c:v>
                </c:pt>
                <c:pt idx="4018">
                  <c:v>88.6</c:v>
                </c:pt>
                <c:pt idx="4019">
                  <c:v>85</c:v>
                </c:pt>
                <c:pt idx="4020">
                  <c:v>84</c:v>
                </c:pt>
                <c:pt idx="4021">
                  <c:v>93.4</c:v>
                </c:pt>
                <c:pt idx="4022">
                  <c:v>90.6</c:v>
                </c:pt>
                <c:pt idx="4023">
                  <c:v>79.2</c:v>
                </c:pt>
                <c:pt idx="4024">
                  <c:v>91.2</c:v>
                </c:pt>
                <c:pt idx="4025">
                  <c:v>86.4</c:v>
                </c:pt>
                <c:pt idx="4026">
                  <c:v>83.2</c:v>
                </c:pt>
                <c:pt idx="4027">
                  <c:v>93</c:v>
                </c:pt>
                <c:pt idx="4028">
                  <c:v>93.2</c:v>
                </c:pt>
                <c:pt idx="4029">
                  <c:v>88.4</c:v>
                </c:pt>
                <c:pt idx="4030">
                  <c:v>79.2</c:v>
                </c:pt>
                <c:pt idx="4031">
                  <c:v>96</c:v>
                </c:pt>
                <c:pt idx="4032">
                  <c:v>88.8</c:v>
                </c:pt>
                <c:pt idx="4033">
                  <c:v>84.8</c:v>
                </c:pt>
                <c:pt idx="4034">
                  <c:v>96.2</c:v>
                </c:pt>
                <c:pt idx="4035">
                  <c:v>93</c:v>
                </c:pt>
                <c:pt idx="4036">
                  <c:v>78.6</c:v>
                </c:pt>
                <c:pt idx="4037">
                  <c:v>92.6</c:v>
                </c:pt>
                <c:pt idx="4038">
                  <c:v>88.4</c:v>
                </c:pt>
                <c:pt idx="4039">
                  <c:v>90.2</c:v>
                </c:pt>
                <c:pt idx="4040">
                  <c:v>92</c:v>
                </c:pt>
                <c:pt idx="4041">
                  <c:v>78.8</c:v>
                </c:pt>
                <c:pt idx="4042">
                  <c:v>123.8</c:v>
                </c:pt>
                <c:pt idx="4043">
                  <c:v>89.4</c:v>
                </c:pt>
                <c:pt idx="4044">
                  <c:v>85.4</c:v>
                </c:pt>
                <c:pt idx="4045">
                  <c:v>82.8</c:v>
                </c:pt>
                <c:pt idx="4046">
                  <c:v>99</c:v>
                </c:pt>
                <c:pt idx="4047">
                  <c:v>88.6</c:v>
                </c:pt>
                <c:pt idx="4048">
                  <c:v>88.2</c:v>
                </c:pt>
                <c:pt idx="4049">
                  <c:v>83.2</c:v>
                </c:pt>
                <c:pt idx="4050">
                  <c:v>88.2</c:v>
                </c:pt>
                <c:pt idx="4051">
                  <c:v>84.4</c:v>
                </c:pt>
                <c:pt idx="4052">
                  <c:v>101.6</c:v>
                </c:pt>
                <c:pt idx="4053">
                  <c:v>81.6</c:v>
                </c:pt>
                <c:pt idx="4054">
                  <c:v>90.4</c:v>
                </c:pt>
                <c:pt idx="4055">
                  <c:v>89.4</c:v>
                </c:pt>
                <c:pt idx="4056">
                  <c:v>85</c:v>
                </c:pt>
                <c:pt idx="4057">
                  <c:v>83</c:v>
                </c:pt>
                <c:pt idx="4058">
                  <c:v>96.2</c:v>
                </c:pt>
                <c:pt idx="4059">
                  <c:v>89.6</c:v>
                </c:pt>
                <c:pt idx="4060">
                  <c:v>89</c:v>
                </c:pt>
                <c:pt idx="4061">
                  <c:v>90.2</c:v>
                </c:pt>
                <c:pt idx="4062">
                  <c:v>87.8</c:v>
                </c:pt>
                <c:pt idx="4063">
                  <c:v>87.2</c:v>
                </c:pt>
                <c:pt idx="4064">
                  <c:v>90</c:v>
                </c:pt>
                <c:pt idx="4065">
                  <c:v>89.6</c:v>
                </c:pt>
                <c:pt idx="4066">
                  <c:v>94</c:v>
                </c:pt>
                <c:pt idx="4067">
                  <c:v>87</c:v>
                </c:pt>
                <c:pt idx="4068">
                  <c:v>81.4</c:v>
                </c:pt>
                <c:pt idx="4069">
                  <c:v>97.2</c:v>
                </c:pt>
                <c:pt idx="4070">
                  <c:v>81.2</c:v>
                </c:pt>
                <c:pt idx="4071">
                  <c:v>91.2</c:v>
                </c:pt>
                <c:pt idx="4072">
                  <c:v>100.8</c:v>
                </c:pt>
                <c:pt idx="4073">
                  <c:v>80</c:v>
                </c:pt>
                <c:pt idx="4074">
                  <c:v>93.2</c:v>
                </c:pt>
                <c:pt idx="4075">
                  <c:v>92.6</c:v>
                </c:pt>
                <c:pt idx="4076">
                  <c:v>90.4</c:v>
                </c:pt>
                <c:pt idx="4077">
                  <c:v>88.4</c:v>
                </c:pt>
                <c:pt idx="4078">
                  <c:v>98.4</c:v>
                </c:pt>
                <c:pt idx="4079">
                  <c:v>81.8</c:v>
                </c:pt>
                <c:pt idx="4080">
                  <c:v>91.6</c:v>
                </c:pt>
                <c:pt idx="4081">
                  <c:v>104.8</c:v>
                </c:pt>
                <c:pt idx="4082">
                  <c:v>90.2</c:v>
                </c:pt>
                <c:pt idx="4083">
                  <c:v>83.2</c:v>
                </c:pt>
                <c:pt idx="4084">
                  <c:v>124.8</c:v>
                </c:pt>
                <c:pt idx="4085">
                  <c:v>82.4</c:v>
                </c:pt>
                <c:pt idx="4086">
                  <c:v>87</c:v>
                </c:pt>
                <c:pt idx="4087">
                  <c:v>89.6</c:v>
                </c:pt>
                <c:pt idx="4088">
                  <c:v>85.8</c:v>
                </c:pt>
                <c:pt idx="4089">
                  <c:v>88.4</c:v>
                </c:pt>
                <c:pt idx="4090">
                  <c:v>123.4</c:v>
                </c:pt>
                <c:pt idx="4091">
                  <c:v>68.2</c:v>
                </c:pt>
                <c:pt idx="4092">
                  <c:v>89.6</c:v>
                </c:pt>
                <c:pt idx="4093">
                  <c:v>118.4</c:v>
                </c:pt>
                <c:pt idx="4094">
                  <c:v>85.2</c:v>
                </c:pt>
                <c:pt idx="4095">
                  <c:v>86</c:v>
                </c:pt>
                <c:pt idx="4096">
                  <c:v>82.4</c:v>
                </c:pt>
                <c:pt idx="4097">
                  <c:v>99</c:v>
                </c:pt>
                <c:pt idx="4098">
                  <c:v>89.4</c:v>
                </c:pt>
                <c:pt idx="4099">
                  <c:v>97.4</c:v>
                </c:pt>
                <c:pt idx="4100">
                  <c:v>90.2</c:v>
                </c:pt>
                <c:pt idx="4101">
                  <c:v>80.8</c:v>
                </c:pt>
                <c:pt idx="4102">
                  <c:v>116.8</c:v>
                </c:pt>
                <c:pt idx="4103">
                  <c:v>84.4</c:v>
                </c:pt>
                <c:pt idx="4104">
                  <c:v>91</c:v>
                </c:pt>
                <c:pt idx="4105">
                  <c:v>82.2</c:v>
                </c:pt>
                <c:pt idx="4106">
                  <c:v>100.8</c:v>
                </c:pt>
                <c:pt idx="4107">
                  <c:v>89.4</c:v>
                </c:pt>
                <c:pt idx="4108">
                  <c:v>104</c:v>
                </c:pt>
                <c:pt idx="4109">
                  <c:v>85</c:v>
                </c:pt>
                <c:pt idx="4110">
                  <c:v>88.8</c:v>
                </c:pt>
                <c:pt idx="4111">
                  <c:v>82.2</c:v>
                </c:pt>
                <c:pt idx="4112">
                  <c:v>89.4</c:v>
                </c:pt>
                <c:pt idx="4113">
                  <c:v>90</c:v>
                </c:pt>
                <c:pt idx="4114">
                  <c:v>85.8</c:v>
                </c:pt>
                <c:pt idx="4115">
                  <c:v>87</c:v>
                </c:pt>
                <c:pt idx="4116">
                  <c:v>91</c:v>
                </c:pt>
                <c:pt idx="4117">
                  <c:v>104.4</c:v>
                </c:pt>
                <c:pt idx="4118">
                  <c:v>96.8</c:v>
                </c:pt>
                <c:pt idx="4119">
                  <c:v>82.8</c:v>
                </c:pt>
                <c:pt idx="4120">
                  <c:v>96.2</c:v>
                </c:pt>
                <c:pt idx="4121">
                  <c:v>104.2</c:v>
                </c:pt>
                <c:pt idx="4122">
                  <c:v>83.8</c:v>
                </c:pt>
                <c:pt idx="4123">
                  <c:v>88.2</c:v>
                </c:pt>
                <c:pt idx="4124">
                  <c:v>103</c:v>
                </c:pt>
                <c:pt idx="4125">
                  <c:v>90.4</c:v>
                </c:pt>
                <c:pt idx="4126">
                  <c:v>89.8</c:v>
                </c:pt>
                <c:pt idx="4127">
                  <c:v>93.4</c:v>
                </c:pt>
                <c:pt idx="4128">
                  <c:v>87</c:v>
                </c:pt>
                <c:pt idx="4129">
                  <c:v>89.8</c:v>
                </c:pt>
                <c:pt idx="4130">
                  <c:v>80.6</c:v>
                </c:pt>
                <c:pt idx="4131">
                  <c:v>92.4</c:v>
                </c:pt>
                <c:pt idx="4132">
                  <c:v>90.2</c:v>
                </c:pt>
                <c:pt idx="4133">
                  <c:v>83.6</c:v>
                </c:pt>
                <c:pt idx="4134">
                  <c:v>92</c:v>
                </c:pt>
                <c:pt idx="4135">
                  <c:v>99</c:v>
                </c:pt>
                <c:pt idx="4136">
                  <c:v>88.2</c:v>
                </c:pt>
                <c:pt idx="4137">
                  <c:v>83.6</c:v>
                </c:pt>
                <c:pt idx="4138">
                  <c:v>91.2</c:v>
                </c:pt>
                <c:pt idx="4139">
                  <c:v>88.8</c:v>
                </c:pt>
                <c:pt idx="4140">
                  <c:v>87.2</c:v>
                </c:pt>
                <c:pt idx="4141">
                  <c:v>89.4</c:v>
                </c:pt>
                <c:pt idx="4142">
                  <c:v>90.6</c:v>
                </c:pt>
                <c:pt idx="4143">
                  <c:v>82.8</c:v>
                </c:pt>
                <c:pt idx="4144">
                  <c:v>91.8</c:v>
                </c:pt>
                <c:pt idx="4145">
                  <c:v>87.4</c:v>
                </c:pt>
                <c:pt idx="4146">
                  <c:v>86.4</c:v>
                </c:pt>
                <c:pt idx="4147">
                  <c:v>87.8</c:v>
                </c:pt>
                <c:pt idx="4148">
                  <c:v>78.6</c:v>
                </c:pt>
                <c:pt idx="4149">
                  <c:v>89.8</c:v>
                </c:pt>
                <c:pt idx="4150">
                  <c:v>102.8</c:v>
                </c:pt>
                <c:pt idx="4151">
                  <c:v>84</c:v>
                </c:pt>
                <c:pt idx="4152">
                  <c:v>82.6</c:v>
                </c:pt>
                <c:pt idx="4153">
                  <c:v>89.8</c:v>
                </c:pt>
                <c:pt idx="4154">
                  <c:v>86</c:v>
                </c:pt>
                <c:pt idx="4155">
                  <c:v>82.6</c:v>
                </c:pt>
                <c:pt idx="4156">
                  <c:v>86.8</c:v>
                </c:pt>
                <c:pt idx="4157">
                  <c:v>87.4</c:v>
                </c:pt>
                <c:pt idx="4158">
                  <c:v>89.8</c:v>
                </c:pt>
                <c:pt idx="4159">
                  <c:v>94.4</c:v>
                </c:pt>
                <c:pt idx="4160">
                  <c:v>88.6</c:v>
                </c:pt>
                <c:pt idx="4161">
                  <c:v>81.6</c:v>
                </c:pt>
                <c:pt idx="4162">
                  <c:v>95.2</c:v>
                </c:pt>
                <c:pt idx="4163">
                  <c:v>82.4</c:v>
                </c:pt>
                <c:pt idx="4164">
                  <c:v>86.6</c:v>
                </c:pt>
                <c:pt idx="4165">
                  <c:v>89.6</c:v>
                </c:pt>
                <c:pt idx="4166">
                  <c:v>79.6</c:v>
                </c:pt>
                <c:pt idx="4167">
                  <c:v>89.4</c:v>
                </c:pt>
                <c:pt idx="4168">
                  <c:v>110</c:v>
                </c:pt>
                <c:pt idx="4169">
                  <c:v>76.6</c:v>
                </c:pt>
                <c:pt idx="4170">
                  <c:v>86.4</c:v>
                </c:pt>
                <c:pt idx="4171">
                  <c:v>93.8</c:v>
                </c:pt>
                <c:pt idx="4172">
                  <c:v>78.6</c:v>
                </c:pt>
                <c:pt idx="4173">
                  <c:v>88.8</c:v>
                </c:pt>
                <c:pt idx="4174">
                  <c:v>98</c:v>
                </c:pt>
                <c:pt idx="4175">
                  <c:v>76.2</c:v>
                </c:pt>
                <c:pt idx="4176">
                  <c:v>90.2</c:v>
                </c:pt>
                <c:pt idx="4177">
                  <c:v>91.8</c:v>
                </c:pt>
                <c:pt idx="4178">
                  <c:v>77.8</c:v>
                </c:pt>
                <c:pt idx="4179">
                  <c:v>88.4</c:v>
                </c:pt>
                <c:pt idx="4180">
                  <c:v>111.2</c:v>
                </c:pt>
                <c:pt idx="4181">
                  <c:v>76.6</c:v>
                </c:pt>
                <c:pt idx="4182">
                  <c:v>86.2</c:v>
                </c:pt>
                <c:pt idx="4183">
                  <c:v>82.8</c:v>
                </c:pt>
                <c:pt idx="4184">
                  <c:v>92.4</c:v>
                </c:pt>
                <c:pt idx="4185">
                  <c:v>90</c:v>
                </c:pt>
                <c:pt idx="4186">
                  <c:v>82.2</c:v>
                </c:pt>
                <c:pt idx="4187">
                  <c:v>105</c:v>
                </c:pt>
                <c:pt idx="4188">
                  <c:v>89.6</c:v>
                </c:pt>
                <c:pt idx="4189">
                  <c:v>80.6</c:v>
                </c:pt>
                <c:pt idx="4190">
                  <c:v>103.6</c:v>
                </c:pt>
                <c:pt idx="4191">
                  <c:v>86.8</c:v>
                </c:pt>
                <c:pt idx="4192">
                  <c:v>82.6</c:v>
                </c:pt>
                <c:pt idx="4193">
                  <c:v>99.6</c:v>
                </c:pt>
                <c:pt idx="4194">
                  <c:v>86.4</c:v>
                </c:pt>
                <c:pt idx="4195">
                  <c:v>83.6</c:v>
                </c:pt>
                <c:pt idx="4196">
                  <c:v>122.4</c:v>
                </c:pt>
                <c:pt idx="4197">
                  <c:v>78.6</c:v>
                </c:pt>
                <c:pt idx="4198">
                  <c:v>89.6</c:v>
                </c:pt>
                <c:pt idx="4199">
                  <c:v>82.2</c:v>
                </c:pt>
                <c:pt idx="4200">
                  <c:v>91.2</c:v>
                </c:pt>
                <c:pt idx="4201">
                  <c:v>92</c:v>
                </c:pt>
                <c:pt idx="4202">
                  <c:v>81.4</c:v>
                </c:pt>
                <c:pt idx="4203">
                  <c:v>91.6</c:v>
                </c:pt>
                <c:pt idx="4204">
                  <c:v>85</c:v>
                </c:pt>
                <c:pt idx="4205">
                  <c:v>96</c:v>
                </c:pt>
                <c:pt idx="4206">
                  <c:v>90.8</c:v>
                </c:pt>
                <c:pt idx="4207">
                  <c:v>80.4</c:v>
                </c:pt>
                <c:pt idx="4208">
                  <c:v>98.2</c:v>
                </c:pt>
                <c:pt idx="4209">
                  <c:v>91</c:v>
                </c:pt>
                <c:pt idx="4210">
                  <c:v>81.8</c:v>
                </c:pt>
                <c:pt idx="4211">
                  <c:v>86.8</c:v>
                </c:pt>
                <c:pt idx="4212">
                  <c:v>88.6</c:v>
                </c:pt>
                <c:pt idx="4213">
                  <c:v>81.6</c:v>
                </c:pt>
                <c:pt idx="4214">
                  <c:v>90.6</c:v>
                </c:pt>
                <c:pt idx="4215">
                  <c:v>98.6</c:v>
                </c:pt>
                <c:pt idx="4216">
                  <c:v>79</c:v>
                </c:pt>
                <c:pt idx="4217">
                  <c:v>105</c:v>
                </c:pt>
                <c:pt idx="4218">
                  <c:v>81.4</c:v>
                </c:pt>
                <c:pt idx="4219">
                  <c:v>91.2</c:v>
                </c:pt>
                <c:pt idx="4220">
                  <c:v>98.8</c:v>
                </c:pt>
                <c:pt idx="4221">
                  <c:v>83.2</c:v>
                </c:pt>
                <c:pt idx="4222">
                  <c:v>88.8</c:v>
                </c:pt>
                <c:pt idx="4223">
                  <c:v>85</c:v>
                </c:pt>
                <c:pt idx="4224">
                  <c:v>86.2</c:v>
                </c:pt>
                <c:pt idx="4225">
                  <c:v>81.8</c:v>
                </c:pt>
                <c:pt idx="4226">
                  <c:v>102.2</c:v>
                </c:pt>
                <c:pt idx="4227">
                  <c:v>80</c:v>
                </c:pt>
                <c:pt idx="4228">
                  <c:v>85.2</c:v>
                </c:pt>
                <c:pt idx="4229">
                  <c:v>100.4</c:v>
                </c:pt>
                <c:pt idx="4230">
                  <c:v>87.4</c:v>
                </c:pt>
                <c:pt idx="4231">
                  <c:v>88.4</c:v>
                </c:pt>
                <c:pt idx="4232">
                  <c:v>80.2</c:v>
                </c:pt>
                <c:pt idx="4233">
                  <c:v>84.6</c:v>
                </c:pt>
                <c:pt idx="4234">
                  <c:v>79.2</c:v>
                </c:pt>
                <c:pt idx="4235">
                  <c:v>107.2</c:v>
                </c:pt>
                <c:pt idx="4236">
                  <c:v>89.2</c:v>
                </c:pt>
                <c:pt idx="4237">
                  <c:v>89.4</c:v>
                </c:pt>
                <c:pt idx="4238">
                  <c:v>90.4</c:v>
                </c:pt>
                <c:pt idx="4239">
                  <c:v>89.6</c:v>
                </c:pt>
                <c:pt idx="4240">
                  <c:v>85.6</c:v>
                </c:pt>
                <c:pt idx="4241">
                  <c:v>96.2</c:v>
                </c:pt>
                <c:pt idx="4242">
                  <c:v>89.4</c:v>
                </c:pt>
                <c:pt idx="4243">
                  <c:v>88.2</c:v>
                </c:pt>
                <c:pt idx="4244">
                  <c:v>95.8</c:v>
                </c:pt>
                <c:pt idx="4245">
                  <c:v>81.8</c:v>
                </c:pt>
                <c:pt idx="4246">
                  <c:v>90.2</c:v>
                </c:pt>
                <c:pt idx="4247">
                  <c:v>99.4</c:v>
                </c:pt>
                <c:pt idx="4248">
                  <c:v>85.4</c:v>
                </c:pt>
                <c:pt idx="4249">
                  <c:v>82.6</c:v>
                </c:pt>
                <c:pt idx="4250">
                  <c:v>96.6</c:v>
                </c:pt>
                <c:pt idx="4251">
                  <c:v>89.6</c:v>
                </c:pt>
                <c:pt idx="4252">
                  <c:v>87</c:v>
                </c:pt>
                <c:pt idx="4253">
                  <c:v>105.4</c:v>
                </c:pt>
                <c:pt idx="4254">
                  <c:v>79.8</c:v>
                </c:pt>
                <c:pt idx="4255">
                  <c:v>94.6</c:v>
                </c:pt>
                <c:pt idx="4256">
                  <c:v>104.2</c:v>
                </c:pt>
                <c:pt idx="4257">
                  <c:v>80.6</c:v>
                </c:pt>
                <c:pt idx="4258">
                  <c:v>89.6</c:v>
                </c:pt>
                <c:pt idx="4259">
                  <c:v>96.4</c:v>
                </c:pt>
                <c:pt idx="4260">
                  <c:v>85.8</c:v>
                </c:pt>
                <c:pt idx="4261">
                  <c:v>89.4</c:v>
                </c:pt>
                <c:pt idx="4262">
                  <c:v>83.8</c:v>
                </c:pt>
                <c:pt idx="4263">
                  <c:v>89.4</c:v>
                </c:pt>
                <c:pt idx="4264">
                  <c:v>83.8</c:v>
                </c:pt>
                <c:pt idx="4265">
                  <c:v>96.6</c:v>
                </c:pt>
                <c:pt idx="4266">
                  <c:v>83</c:v>
                </c:pt>
                <c:pt idx="4267">
                  <c:v>90.2</c:v>
                </c:pt>
                <c:pt idx="4268">
                  <c:v>96.6</c:v>
                </c:pt>
                <c:pt idx="4269">
                  <c:v>78.4</c:v>
                </c:pt>
                <c:pt idx="4270">
                  <c:v>89.6</c:v>
                </c:pt>
                <c:pt idx="4271">
                  <c:v>109.2</c:v>
                </c:pt>
                <c:pt idx="4272">
                  <c:v>86</c:v>
                </c:pt>
                <c:pt idx="4273">
                  <c:v>87.4</c:v>
                </c:pt>
                <c:pt idx="4274">
                  <c:v>105.2</c:v>
                </c:pt>
                <c:pt idx="4275">
                  <c:v>83</c:v>
                </c:pt>
                <c:pt idx="4276">
                  <c:v>90.8</c:v>
                </c:pt>
                <c:pt idx="4277">
                  <c:v>93.4</c:v>
                </c:pt>
                <c:pt idx="4278">
                  <c:v>85.2</c:v>
                </c:pt>
                <c:pt idx="4279">
                  <c:v>89.8</c:v>
                </c:pt>
                <c:pt idx="4280">
                  <c:v>104.4</c:v>
                </c:pt>
                <c:pt idx="4281">
                  <c:v>88.2</c:v>
                </c:pt>
                <c:pt idx="4282">
                  <c:v>87.8</c:v>
                </c:pt>
                <c:pt idx="4283">
                  <c:v>90.8</c:v>
                </c:pt>
                <c:pt idx="4284">
                  <c:v>90.8</c:v>
                </c:pt>
                <c:pt idx="4285">
                  <c:v>90.2</c:v>
                </c:pt>
                <c:pt idx="4286">
                  <c:v>95.6</c:v>
                </c:pt>
                <c:pt idx="4287">
                  <c:v>87.6</c:v>
                </c:pt>
                <c:pt idx="4288">
                  <c:v>79.8</c:v>
                </c:pt>
                <c:pt idx="4289">
                  <c:v>91.2</c:v>
                </c:pt>
                <c:pt idx="4290">
                  <c:v>86.8</c:v>
                </c:pt>
                <c:pt idx="4291">
                  <c:v>83.6</c:v>
                </c:pt>
                <c:pt idx="4292">
                  <c:v>107.2</c:v>
                </c:pt>
                <c:pt idx="4293">
                  <c:v>81.8</c:v>
                </c:pt>
                <c:pt idx="4294">
                  <c:v>89.2</c:v>
                </c:pt>
                <c:pt idx="4295">
                  <c:v>91.6</c:v>
                </c:pt>
                <c:pt idx="4296">
                  <c:v>79.4</c:v>
                </c:pt>
                <c:pt idx="4297">
                  <c:v>88.6</c:v>
                </c:pt>
                <c:pt idx="4298">
                  <c:v>94.8</c:v>
                </c:pt>
                <c:pt idx="4299">
                  <c:v>80</c:v>
                </c:pt>
                <c:pt idx="4300">
                  <c:v>88.4</c:v>
                </c:pt>
                <c:pt idx="4301">
                  <c:v>103.6</c:v>
                </c:pt>
                <c:pt idx="4302">
                  <c:v>79.4</c:v>
                </c:pt>
                <c:pt idx="4303">
                  <c:v>90.4</c:v>
                </c:pt>
                <c:pt idx="4304">
                  <c:v>107.2</c:v>
                </c:pt>
                <c:pt idx="4305">
                  <c:v>87.2</c:v>
                </c:pt>
                <c:pt idx="4306">
                  <c:v>83.6</c:v>
                </c:pt>
                <c:pt idx="4307">
                  <c:v>112</c:v>
                </c:pt>
                <c:pt idx="4308">
                  <c:v>87.6</c:v>
                </c:pt>
                <c:pt idx="4309">
                  <c:v>88.4</c:v>
                </c:pt>
                <c:pt idx="4310">
                  <c:v>87.8</c:v>
                </c:pt>
                <c:pt idx="4311">
                  <c:v>81.8</c:v>
                </c:pt>
                <c:pt idx="4312">
                  <c:v>90</c:v>
                </c:pt>
                <c:pt idx="4313">
                  <c:v>96</c:v>
                </c:pt>
                <c:pt idx="4314">
                  <c:v>83</c:v>
                </c:pt>
                <c:pt idx="4315">
                  <c:v>89.8</c:v>
                </c:pt>
                <c:pt idx="4316">
                  <c:v>85.6</c:v>
                </c:pt>
                <c:pt idx="4317">
                  <c:v>81.4</c:v>
                </c:pt>
                <c:pt idx="4318">
                  <c:v>88.6</c:v>
                </c:pt>
                <c:pt idx="4319">
                  <c:v>80.4</c:v>
                </c:pt>
                <c:pt idx="4320">
                  <c:v>88.8</c:v>
                </c:pt>
                <c:pt idx="4321">
                  <c:v>88.6</c:v>
                </c:pt>
                <c:pt idx="4322">
                  <c:v>96.2</c:v>
                </c:pt>
                <c:pt idx="4323">
                  <c:v>85.6</c:v>
                </c:pt>
                <c:pt idx="4324">
                  <c:v>89</c:v>
                </c:pt>
                <c:pt idx="4325">
                  <c:v>100.2</c:v>
                </c:pt>
                <c:pt idx="4326">
                  <c:v>88.8</c:v>
                </c:pt>
                <c:pt idx="4327">
                  <c:v>89.2</c:v>
                </c:pt>
                <c:pt idx="4328">
                  <c:v>90.4</c:v>
                </c:pt>
                <c:pt idx="4329">
                  <c:v>90.8</c:v>
                </c:pt>
                <c:pt idx="4330">
                  <c:v>89</c:v>
                </c:pt>
                <c:pt idx="4331">
                  <c:v>83.8</c:v>
                </c:pt>
                <c:pt idx="4332">
                  <c:v>88.4</c:v>
                </c:pt>
                <c:pt idx="4333">
                  <c:v>83</c:v>
                </c:pt>
                <c:pt idx="4334">
                  <c:v>94</c:v>
                </c:pt>
                <c:pt idx="4335">
                  <c:v>89.6</c:v>
                </c:pt>
                <c:pt idx="4336">
                  <c:v>88.8</c:v>
                </c:pt>
                <c:pt idx="4337">
                  <c:v>107</c:v>
                </c:pt>
                <c:pt idx="4338">
                  <c:v>86.8</c:v>
                </c:pt>
                <c:pt idx="4339">
                  <c:v>78.4</c:v>
                </c:pt>
                <c:pt idx="4340">
                  <c:v>97</c:v>
                </c:pt>
                <c:pt idx="4341">
                  <c:v>89</c:v>
                </c:pt>
                <c:pt idx="4342">
                  <c:v>88.2</c:v>
                </c:pt>
                <c:pt idx="4343">
                  <c:v>97.4</c:v>
                </c:pt>
                <c:pt idx="4344">
                  <c:v>88.4</c:v>
                </c:pt>
                <c:pt idx="4345">
                  <c:v>79.8</c:v>
                </c:pt>
                <c:pt idx="4346">
                  <c:v>95.6</c:v>
                </c:pt>
                <c:pt idx="4347">
                  <c:v>82.2</c:v>
                </c:pt>
                <c:pt idx="4348">
                  <c:v>87.8</c:v>
                </c:pt>
                <c:pt idx="4349">
                  <c:v>107.6</c:v>
                </c:pt>
                <c:pt idx="4350">
                  <c:v>80</c:v>
                </c:pt>
                <c:pt idx="4351">
                  <c:v>91.4</c:v>
                </c:pt>
                <c:pt idx="4352">
                  <c:v>84</c:v>
                </c:pt>
                <c:pt idx="4353">
                  <c:v>86.8</c:v>
                </c:pt>
                <c:pt idx="4354">
                  <c:v>88.8</c:v>
                </c:pt>
                <c:pt idx="4355">
                  <c:v>100.4</c:v>
                </c:pt>
                <c:pt idx="4356">
                  <c:v>83.2</c:v>
                </c:pt>
                <c:pt idx="4357">
                  <c:v>83</c:v>
                </c:pt>
                <c:pt idx="4358">
                  <c:v>95.2</c:v>
                </c:pt>
                <c:pt idx="4359">
                  <c:v>90</c:v>
                </c:pt>
                <c:pt idx="4360">
                  <c:v>81.2</c:v>
                </c:pt>
                <c:pt idx="4361">
                  <c:v>110</c:v>
                </c:pt>
                <c:pt idx="4362">
                  <c:v>84.2</c:v>
                </c:pt>
                <c:pt idx="4363">
                  <c:v>88.4</c:v>
                </c:pt>
                <c:pt idx="4364">
                  <c:v>104.6</c:v>
                </c:pt>
                <c:pt idx="4365">
                  <c:v>88.2</c:v>
                </c:pt>
                <c:pt idx="4366">
                  <c:v>86.8</c:v>
                </c:pt>
                <c:pt idx="4367">
                  <c:v>95.4</c:v>
                </c:pt>
                <c:pt idx="4368">
                  <c:v>85.2</c:v>
                </c:pt>
                <c:pt idx="4369">
                  <c:v>88.2</c:v>
                </c:pt>
                <c:pt idx="4370">
                  <c:v>102.6</c:v>
                </c:pt>
                <c:pt idx="4371">
                  <c:v>86.2</c:v>
                </c:pt>
                <c:pt idx="4372">
                  <c:v>89.6</c:v>
                </c:pt>
                <c:pt idx="4373">
                  <c:v>85</c:v>
                </c:pt>
                <c:pt idx="4374">
                  <c:v>87.8</c:v>
                </c:pt>
                <c:pt idx="4375">
                  <c:v>85.4</c:v>
                </c:pt>
                <c:pt idx="4376">
                  <c:v>88.8</c:v>
                </c:pt>
                <c:pt idx="4377">
                  <c:v>79</c:v>
                </c:pt>
                <c:pt idx="4378">
                  <c:v>89.4</c:v>
                </c:pt>
                <c:pt idx="4379">
                  <c:v>104</c:v>
                </c:pt>
                <c:pt idx="4380">
                  <c:v>84.8</c:v>
                </c:pt>
                <c:pt idx="4381">
                  <c:v>81.8</c:v>
                </c:pt>
                <c:pt idx="4382">
                  <c:v>91.8</c:v>
                </c:pt>
                <c:pt idx="4383">
                  <c:v>90.2</c:v>
                </c:pt>
                <c:pt idx="4384">
                  <c:v>81.4</c:v>
                </c:pt>
                <c:pt idx="4385">
                  <c:v>116</c:v>
                </c:pt>
                <c:pt idx="4386">
                  <c:v>81</c:v>
                </c:pt>
                <c:pt idx="4387">
                  <c:v>80.4</c:v>
                </c:pt>
                <c:pt idx="4388">
                  <c:v>95.6</c:v>
                </c:pt>
                <c:pt idx="4389">
                  <c:v>87.6</c:v>
                </c:pt>
                <c:pt idx="4390">
                  <c:v>81.8</c:v>
                </c:pt>
                <c:pt idx="4391">
                  <c:v>99.4</c:v>
                </c:pt>
                <c:pt idx="4392">
                  <c:v>76.8</c:v>
                </c:pt>
                <c:pt idx="4393">
                  <c:v>88.6</c:v>
                </c:pt>
                <c:pt idx="4394">
                  <c:v>79.6</c:v>
                </c:pt>
                <c:pt idx="4395">
                  <c:v>90.2</c:v>
                </c:pt>
                <c:pt idx="4396">
                  <c:v>82.4</c:v>
                </c:pt>
                <c:pt idx="4397">
                  <c:v>88.2</c:v>
                </c:pt>
                <c:pt idx="4398">
                  <c:v>83.6</c:v>
                </c:pt>
                <c:pt idx="4399">
                  <c:v>89</c:v>
                </c:pt>
                <c:pt idx="4400">
                  <c:v>85.8</c:v>
                </c:pt>
                <c:pt idx="4401">
                  <c:v>93.8</c:v>
                </c:pt>
                <c:pt idx="4402">
                  <c:v>81</c:v>
                </c:pt>
                <c:pt idx="4403">
                  <c:v>93</c:v>
                </c:pt>
                <c:pt idx="4404">
                  <c:v>89.4</c:v>
                </c:pt>
                <c:pt idx="4405">
                  <c:v>89.6</c:v>
                </c:pt>
                <c:pt idx="4406">
                  <c:v>79</c:v>
                </c:pt>
                <c:pt idx="4407">
                  <c:v>96.2</c:v>
                </c:pt>
                <c:pt idx="4408">
                  <c:v>90.6</c:v>
                </c:pt>
                <c:pt idx="4409">
                  <c:v>79</c:v>
                </c:pt>
                <c:pt idx="4410">
                  <c:v>105</c:v>
                </c:pt>
                <c:pt idx="4411">
                  <c:v>79.2</c:v>
                </c:pt>
                <c:pt idx="4412">
                  <c:v>88.4</c:v>
                </c:pt>
                <c:pt idx="4413">
                  <c:v>86.4</c:v>
                </c:pt>
                <c:pt idx="4414">
                  <c:v>90.4</c:v>
                </c:pt>
                <c:pt idx="4415">
                  <c:v>91.4</c:v>
                </c:pt>
                <c:pt idx="4416">
                  <c:v>95.2</c:v>
                </c:pt>
                <c:pt idx="4417">
                  <c:v>81.4</c:v>
                </c:pt>
                <c:pt idx="4418">
                  <c:v>90</c:v>
                </c:pt>
                <c:pt idx="4419">
                  <c:v>92</c:v>
                </c:pt>
                <c:pt idx="4420">
                  <c:v>86.8</c:v>
                </c:pt>
                <c:pt idx="4421">
                  <c:v>90.4</c:v>
                </c:pt>
                <c:pt idx="4422">
                  <c:v>89</c:v>
                </c:pt>
                <c:pt idx="4423">
                  <c:v>88.2</c:v>
                </c:pt>
                <c:pt idx="4424">
                  <c:v>88.2</c:v>
                </c:pt>
                <c:pt idx="4425">
                  <c:v>89.8</c:v>
                </c:pt>
                <c:pt idx="4426">
                  <c:v>85.2</c:v>
                </c:pt>
                <c:pt idx="4427">
                  <c:v>86</c:v>
                </c:pt>
                <c:pt idx="4428">
                  <c:v>110.4</c:v>
                </c:pt>
                <c:pt idx="4429">
                  <c:v>91.4</c:v>
                </c:pt>
                <c:pt idx="4430">
                  <c:v>78.6</c:v>
                </c:pt>
                <c:pt idx="4431">
                  <c:v>88</c:v>
                </c:pt>
                <c:pt idx="4432">
                  <c:v>85.2</c:v>
                </c:pt>
                <c:pt idx="4433">
                  <c:v>83.4</c:v>
                </c:pt>
                <c:pt idx="4434">
                  <c:v>107.4</c:v>
                </c:pt>
                <c:pt idx="4435">
                  <c:v>86.6</c:v>
                </c:pt>
                <c:pt idx="4436">
                  <c:v>84.6</c:v>
                </c:pt>
                <c:pt idx="4437">
                  <c:v>83.6</c:v>
                </c:pt>
                <c:pt idx="4438">
                  <c:v>86.4</c:v>
                </c:pt>
                <c:pt idx="4439">
                  <c:v>92</c:v>
                </c:pt>
                <c:pt idx="4440">
                  <c:v>96.2</c:v>
                </c:pt>
                <c:pt idx="4441">
                  <c:v>82.8</c:v>
                </c:pt>
                <c:pt idx="4442">
                  <c:v>86.6</c:v>
                </c:pt>
                <c:pt idx="4443">
                  <c:v>102.4</c:v>
                </c:pt>
                <c:pt idx="4444">
                  <c:v>90</c:v>
                </c:pt>
                <c:pt idx="4445">
                  <c:v>85.4</c:v>
                </c:pt>
                <c:pt idx="4446">
                  <c:v>92</c:v>
                </c:pt>
                <c:pt idx="4447">
                  <c:v>86.6</c:v>
                </c:pt>
                <c:pt idx="4448">
                  <c:v>82.6</c:v>
                </c:pt>
                <c:pt idx="4449">
                  <c:v>92.2</c:v>
                </c:pt>
                <c:pt idx="4450">
                  <c:v>82.2</c:v>
                </c:pt>
                <c:pt idx="4451">
                  <c:v>80</c:v>
                </c:pt>
                <c:pt idx="4452">
                  <c:v>100</c:v>
                </c:pt>
                <c:pt idx="4453">
                  <c:v>82.2</c:v>
                </c:pt>
                <c:pt idx="4454">
                  <c:v>88.4</c:v>
                </c:pt>
                <c:pt idx="4455">
                  <c:v>95.6</c:v>
                </c:pt>
                <c:pt idx="4456">
                  <c:v>88</c:v>
                </c:pt>
                <c:pt idx="4457">
                  <c:v>82.2</c:v>
                </c:pt>
                <c:pt idx="4458">
                  <c:v>106.6</c:v>
                </c:pt>
                <c:pt idx="4459">
                  <c:v>82.4</c:v>
                </c:pt>
                <c:pt idx="4460">
                  <c:v>88.2</c:v>
                </c:pt>
                <c:pt idx="4461">
                  <c:v>87.2</c:v>
                </c:pt>
                <c:pt idx="4462">
                  <c:v>82.2</c:v>
                </c:pt>
                <c:pt idx="4463">
                  <c:v>88.2</c:v>
                </c:pt>
                <c:pt idx="4464">
                  <c:v>96.4</c:v>
                </c:pt>
                <c:pt idx="4465">
                  <c:v>88.6</c:v>
                </c:pt>
                <c:pt idx="4466">
                  <c:v>88.4</c:v>
                </c:pt>
                <c:pt idx="4467">
                  <c:v>105.4</c:v>
                </c:pt>
                <c:pt idx="4468">
                  <c:v>89.2</c:v>
                </c:pt>
                <c:pt idx="4469">
                  <c:v>78.6</c:v>
                </c:pt>
                <c:pt idx="4470">
                  <c:v>113</c:v>
                </c:pt>
                <c:pt idx="4471">
                  <c:v>82.8</c:v>
                </c:pt>
                <c:pt idx="4472">
                  <c:v>86</c:v>
                </c:pt>
                <c:pt idx="4473">
                  <c:v>103.2</c:v>
                </c:pt>
                <c:pt idx="4474">
                  <c:v>89</c:v>
                </c:pt>
                <c:pt idx="4475">
                  <c:v>85.8</c:v>
                </c:pt>
                <c:pt idx="4476">
                  <c:v>109.8</c:v>
                </c:pt>
                <c:pt idx="4477">
                  <c:v>83.6</c:v>
                </c:pt>
                <c:pt idx="4478">
                  <c:v>89</c:v>
                </c:pt>
                <c:pt idx="4479">
                  <c:v>94.6</c:v>
                </c:pt>
                <c:pt idx="4480">
                  <c:v>83.8</c:v>
                </c:pt>
                <c:pt idx="4481">
                  <c:v>89.2</c:v>
                </c:pt>
                <c:pt idx="4482">
                  <c:v>110.2</c:v>
                </c:pt>
                <c:pt idx="4483">
                  <c:v>85.8</c:v>
                </c:pt>
                <c:pt idx="4484">
                  <c:v>82.2</c:v>
                </c:pt>
                <c:pt idx="4485">
                  <c:v>90.8</c:v>
                </c:pt>
                <c:pt idx="4486">
                  <c:v>90.8</c:v>
                </c:pt>
                <c:pt idx="4487">
                  <c:v>83.6</c:v>
                </c:pt>
                <c:pt idx="4488">
                  <c:v>103.2</c:v>
                </c:pt>
                <c:pt idx="4489">
                  <c:v>85</c:v>
                </c:pt>
                <c:pt idx="4490">
                  <c:v>89.2</c:v>
                </c:pt>
                <c:pt idx="4491">
                  <c:v>86.2</c:v>
                </c:pt>
                <c:pt idx="4492">
                  <c:v>81.6</c:v>
                </c:pt>
                <c:pt idx="4493">
                  <c:v>93.2</c:v>
                </c:pt>
                <c:pt idx="4494">
                  <c:v>95.6</c:v>
                </c:pt>
                <c:pt idx="4495">
                  <c:v>81.4</c:v>
                </c:pt>
                <c:pt idx="4496">
                  <c:v>91</c:v>
                </c:pt>
                <c:pt idx="4497">
                  <c:v>105.4</c:v>
                </c:pt>
                <c:pt idx="4498">
                  <c:v>81.6</c:v>
                </c:pt>
                <c:pt idx="4499">
                  <c:v>91.8</c:v>
                </c:pt>
                <c:pt idx="4500">
                  <c:v>99.8</c:v>
                </c:pt>
                <c:pt idx="4501">
                  <c:v>83.2</c:v>
                </c:pt>
                <c:pt idx="4502">
                  <c:v>85.6</c:v>
                </c:pt>
                <c:pt idx="4503">
                  <c:v>87.2</c:v>
                </c:pt>
                <c:pt idx="4504">
                  <c:v>86</c:v>
                </c:pt>
                <c:pt idx="4505">
                  <c:v>83.2</c:v>
                </c:pt>
                <c:pt idx="4506">
                  <c:v>91.8</c:v>
                </c:pt>
                <c:pt idx="4507">
                  <c:v>89.2</c:v>
                </c:pt>
                <c:pt idx="4508">
                  <c:v>88.8</c:v>
                </c:pt>
                <c:pt idx="4509">
                  <c:v>83.2</c:v>
                </c:pt>
                <c:pt idx="4510">
                  <c:v>80</c:v>
                </c:pt>
                <c:pt idx="4511">
                  <c:v>90.4</c:v>
                </c:pt>
                <c:pt idx="4512">
                  <c:v>99.4</c:v>
                </c:pt>
                <c:pt idx="4513">
                  <c:v>89.8</c:v>
                </c:pt>
                <c:pt idx="4514">
                  <c:v>81</c:v>
                </c:pt>
                <c:pt idx="4515">
                  <c:v>88</c:v>
                </c:pt>
                <c:pt idx="4516">
                  <c:v>79.4</c:v>
                </c:pt>
                <c:pt idx="4517">
                  <c:v>90.2</c:v>
                </c:pt>
                <c:pt idx="4518">
                  <c:v>82</c:v>
                </c:pt>
                <c:pt idx="4519">
                  <c:v>83.8</c:v>
                </c:pt>
                <c:pt idx="4520">
                  <c:v>89.2</c:v>
                </c:pt>
                <c:pt idx="4521">
                  <c:v>99.4</c:v>
                </c:pt>
                <c:pt idx="4522">
                  <c:v>85.6</c:v>
                </c:pt>
                <c:pt idx="4523">
                  <c:v>81.8</c:v>
                </c:pt>
                <c:pt idx="4524">
                  <c:v>105.8</c:v>
                </c:pt>
                <c:pt idx="4525">
                  <c:v>79.8</c:v>
                </c:pt>
                <c:pt idx="4526">
                  <c:v>89.2</c:v>
                </c:pt>
                <c:pt idx="4527">
                  <c:v>95.8</c:v>
                </c:pt>
                <c:pt idx="4528">
                  <c:v>79.8</c:v>
                </c:pt>
                <c:pt idx="4529">
                  <c:v>90.8</c:v>
                </c:pt>
                <c:pt idx="4530">
                  <c:v>85</c:v>
                </c:pt>
                <c:pt idx="4531">
                  <c:v>89.8</c:v>
                </c:pt>
                <c:pt idx="4532">
                  <c:v>90.6</c:v>
                </c:pt>
                <c:pt idx="4533">
                  <c:v>91.2</c:v>
                </c:pt>
                <c:pt idx="4534">
                  <c:v>84.8</c:v>
                </c:pt>
                <c:pt idx="4535">
                  <c:v>85.6</c:v>
                </c:pt>
                <c:pt idx="4536">
                  <c:v>92.6</c:v>
                </c:pt>
                <c:pt idx="4537">
                  <c:v>90.8</c:v>
                </c:pt>
                <c:pt idx="4538">
                  <c:v>90.6</c:v>
                </c:pt>
                <c:pt idx="4539">
                  <c:v>94.8</c:v>
                </c:pt>
                <c:pt idx="4540">
                  <c:v>87.2</c:v>
                </c:pt>
                <c:pt idx="4541">
                  <c:v>81.8</c:v>
                </c:pt>
                <c:pt idx="4542">
                  <c:v>94.8</c:v>
                </c:pt>
                <c:pt idx="4543">
                  <c:v>89.4</c:v>
                </c:pt>
                <c:pt idx="4544">
                  <c:v>88.6</c:v>
                </c:pt>
                <c:pt idx="4545">
                  <c:v>104.8</c:v>
                </c:pt>
                <c:pt idx="4546">
                  <c:v>86.8</c:v>
                </c:pt>
                <c:pt idx="4547">
                  <c:v>84.2</c:v>
                </c:pt>
                <c:pt idx="4548">
                  <c:v>95.6</c:v>
                </c:pt>
                <c:pt idx="4549">
                  <c:v>86.2</c:v>
                </c:pt>
                <c:pt idx="4550">
                  <c:v>84.2</c:v>
                </c:pt>
                <c:pt idx="4551">
                  <c:v>102.8</c:v>
                </c:pt>
                <c:pt idx="4552">
                  <c:v>85.2</c:v>
                </c:pt>
                <c:pt idx="4553">
                  <c:v>89</c:v>
                </c:pt>
                <c:pt idx="4554">
                  <c:v>89.6</c:v>
                </c:pt>
                <c:pt idx="4555">
                  <c:v>88</c:v>
                </c:pt>
                <c:pt idx="4556">
                  <c:v>79.4</c:v>
                </c:pt>
                <c:pt idx="4557">
                  <c:v>111.2</c:v>
                </c:pt>
                <c:pt idx="4558">
                  <c:v>86.6</c:v>
                </c:pt>
                <c:pt idx="4559">
                  <c:v>84</c:v>
                </c:pt>
                <c:pt idx="4560">
                  <c:v>99</c:v>
                </c:pt>
                <c:pt idx="4561">
                  <c:v>80</c:v>
                </c:pt>
                <c:pt idx="4562">
                  <c:v>89.4</c:v>
                </c:pt>
                <c:pt idx="4563">
                  <c:v>106</c:v>
                </c:pt>
                <c:pt idx="4564">
                  <c:v>80.2</c:v>
                </c:pt>
                <c:pt idx="4565">
                  <c:v>89</c:v>
                </c:pt>
                <c:pt idx="4566">
                  <c:v>101</c:v>
                </c:pt>
                <c:pt idx="4567">
                  <c:v>80.6</c:v>
                </c:pt>
                <c:pt idx="4568">
                  <c:v>87.2</c:v>
                </c:pt>
                <c:pt idx="4569">
                  <c:v>107</c:v>
                </c:pt>
                <c:pt idx="4570">
                  <c:v>90.8</c:v>
                </c:pt>
                <c:pt idx="4571">
                  <c:v>80.8</c:v>
                </c:pt>
                <c:pt idx="4572">
                  <c:v>92.2</c:v>
                </c:pt>
                <c:pt idx="4573">
                  <c:v>89.2</c:v>
                </c:pt>
                <c:pt idx="4574">
                  <c:v>86.8</c:v>
                </c:pt>
                <c:pt idx="4575">
                  <c:v>105</c:v>
                </c:pt>
                <c:pt idx="4576">
                  <c:v>88.8</c:v>
                </c:pt>
                <c:pt idx="4577">
                  <c:v>87.2</c:v>
                </c:pt>
                <c:pt idx="4578">
                  <c:v>98.8</c:v>
                </c:pt>
                <c:pt idx="4579">
                  <c:v>82</c:v>
                </c:pt>
                <c:pt idx="4580">
                  <c:v>89.8</c:v>
                </c:pt>
                <c:pt idx="4581">
                  <c:v>93</c:v>
                </c:pt>
                <c:pt idx="4582">
                  <c:v>84</c:v>
                </c:pt>
                <c:pt idx="4583">
                  <c:v>89</c:v>
                </c:pt>
                <c:pt idx="4584">
                  <c:v>91.4</c:v>
                </c:pt>
                <c:pt idx="4585">
                  <c:v>93.6</c:v>
                </c:pt>
                <c:pt idx="4586">
                  <c:v>83.2</c:v>
                </c:pt>
                <c:pt idx="4587">
                  <c:v>92.8</c:v>
                </c:pt>
                <c:pt idx="4588">
                  <c:v>84.8</c:v>
                </c:pt>
                <c:pt idx="4589">
                  <c:v>91.8</c:v>
                </c:pt>
                <c:pt idx="4590">
                  <c:v>104.8</c:v>
                </c:pt>
                <c:pt idx="4591">
                  <c:v>89</c:v>
                </c:pt>
                <c:pt idx="4592">
                  <c:v>82</c:v>
                </c:pt>
                <c:pt idx="4593">
                  <c:v>90</c:v>
                </c:pt>
                <c:pt idx="4594">
                  <c:v>94.6</c:v>
                </c:pt>
                <c:pt idx="4595">
                  <c:v>80.6</c:v>
                </c:pt>
                <c:pt idx="4596">
                  <c:v>91.2</c:v>
                </c:pt>
                <c:pt idx="4597">
                  <c:v>87.8</c:v>
                </c:pt>
                <c:pt idx="4598">
                  <c:v>82</c:v>
                </c:pt>
                <c:pt idx="4599">
                  <c:v>104.8</c:v>
                </c:pt>
                <c:pt idx="4600">
                  <c:v>84</c:v>
                </c:pt>
                <c:pt idx="4601">
                  <c:v>87</c:v>
                </c:pt>
                <c:pt idx="4602">
                  <c:v>91.2</c:v>
                </c:pt>
                <c:pt idx="4603">
                  <c:v>84.4</c:v>
                </c:pt>
                <c:pt idx="4604">
                  <c:v>80.6</c:v>
                </c:pt>
                <c:pt idx="4605">
                  <c:v>89.2</c:v>
                </c:pt>
                <c:pt idx="4606">
                  <c:v>78.6</c:v>
                </c:pt>
                <c:pt idx="4607">
                  <c:v>89.6</c:v>
                </c:pt>
                <c:pt idx="4608">
                  <c:v>102.2</c:v>
                </c:pt>
                <c:pt idx="4609">
                  <c:v>84.6</c:v>
                </c:pt>
                <c:pt idx="4610">
                  <c:v>81.8</c:v>
                </c:pt>
                <c:pt idx="4611">
                  <c:v>97.6</c:v>
                </c:pt>
                <c:pt idx="4612">
                  <c:v>83</c:v>
                </c:pt>
                <c:pt idx="4613">
                  <c:v>89.2</c:v>
                </c:pt>
                <c:pt idx="4614">
                  <c:v>104.6</c:v>
                </c:pt>
                <c:pt idx="4615">
                  <c:v>85.2</c:v>
                </c:pt>
                <c:pt idx="4616">
                  <c:v>83.6</c:v>
                </c:pt>
                <c:pt idx="4617">
                  <c:v>111.2</c:v>
                </c:pt>
                <c:pt idx="4618">
                  <c:v>89</c:v>
                </c:pt>
                <c:pt idx="4619">
                  <c:v>83</c:v>
                </c:pt>
                <c:pt idx="4620">
                  <c:v>89.6</c:v>
                </c:pt>
                <c:pt idx="4621">
                  <c:v>81.8</c:v>
                </c:pt>
                <c:pt idx="4622">
                  <c:v>89.4</c:v>
                </c:pt>
                <c:pt idx="4623">
                  <c:v>97.2</c:v>
                </c:pt>
                <c:pt idx="4624">
                  <c:v>80.4</c:v>
                </c:pt>
                <c:pt idx="4625">
                  <c:v>90.2</c:v>
                </c:pt>
                <c:pt idx="4626">
                  <c:v>92.8</c:v>
                </c:pt>
                <c:pt idx="4627">
                  <c:v>82.2</c:v>
                </c:pt>
                <c:pt idx="4628">
                  <c:v>90.4</c:v>
                </c:pt>
                <c:pt idx="4629">
                  <c:v>91</c:v>
                </c:pt>
                <c:pt idx="4630">
                  <c:v>83.2</c:v>
                </c:pt>
                <c:pt idx="4631">
                  <c:v>84</c:v>
                </c:pt>
                <c:pt idx="4632">
                  <c:v>108.4</c:v>
                </c:pt>
                <c:pt idx="4633">
                  <c:v>85.4</c:v>
                </c:pt>
                <c:pt idx="4634">
                  <c:v>91.2</c:v>
                </c:pt>
                <c:pt idx="4635">
                  <c:v>100.2</c:v>
                </c:pt>
                <c:pt idx="4636">
                  <c:v>85.4</c:v>
                </c:pt>
                <c:pt idx="4637">
                  <c:v>84</c:v>
                </c:pt>
                <c:pt idx="4638">
                  <c:v>111</c:v>
                </c:pt>
                <c:pt idx="4639">
                  <c:v>88.4</c:v>
                </c:pt>
                <c:pt idx="4640">
                  <c:v>83</c:v>
                </c:pt>
                <c:pt idx="4641">
                  <c:v>100.6</c:v>
                </c:pt>
                <c:pt idx="4642">
                  <c:v>82.4</c:v>
                </c:pt>
                <c:pt idx="4643">
                  <c:v>88.4</c:v>
                </c:pt>
                <c:pt idx="4644">
                  <c:v>99.8</c:v>
                </c:pt>
                <c:pt idx="4645">
                  <c:v>79</c:v>
                </c:pt>
                <c:pt idx="4646">
                  <c:v>81</c:v>
                </c:pt>
                <c:pt idx="4647">
                  <c:v>95.8</c:v>
                </c:pt>
                <c:pt idx="4648">
                  <c:v>84.6</c:v>
                </c:pt>
                <c:pt idx="4649">
                  <c:v>83.2</c:v>
                </c:pt>
                <c:pt idx="4650">
                  <c:v>91.4</c:v>
                </c:pt>
                <c:pt idx="4651">
                  <c:v>90.2</c:v>
                </c:pt>
                <c:pt idx="4652">
                  <c:v>80</c:v>
                </c:pt>
                <c:pt idx="4653">
                  <c:v>106.2</c:v>
                </c:pt>
                <c:pt idx="4654">
                  <c:v>80.8</c:v>
                </c:pt>
                <c:pt idx="4655">
                  <c:v>90.2</c:v>
                </c:pt>
                <c:pt idx="4656">
                  <c:v>111.4</c:v>
                </c:pt>
                <c:pt idx="4657">
                  <c:v>78.4</c:v>
                </c:pt>
                <c:pt idx="4658">
                  <c:v>88.4</c:v>
                </c:pt>
                <c:pt idx="4659">
                  <c:v>111.2</c:v>
                </c:pt>
                <c:pt idx="4660">
                  <c:v>70</c:v>
                </c:pt>
                <c:pt idx="4661">
                  <c:v>91</c:v>
                </c:pt>
                <c:pt idx="4662">
                  <c:v>100.4</c:v>
                </c:pt>
                <c:pt idx="4663">
                  <c:v>77.6</c:v>
                </c:pt>
                <c:pt idx="4664">
                  <c:v>85</c:v>
                </c:pt>
                <c:pt idx="4665">
                  <c:v>88</c:v>
                </c:pt>
                <c:pt idx="4666">
                  <c:v>83</c:v>
                </c:pt>
                <c:pt idx="4667">
                  <c:v>89</c:v>
                </c:pt>
                <c:pt idx="4668">
                  <c:v>110</c:v>
                </c:pt>
                <c:pt idx="4669">
                  <c:v>78</c:v>
                </c:pt>
                <c:pt idx="4670">
                  <c:v>89.4</c:v>
                </c:pt>
                <c:pt idx="4671">
                  <c:v>82</c:v>
                </c:pt>
                <c:pt idx="4672">
                  <c:v>85.6</c:v>
                </c:pt>
                <c:pt idx="4673">
                  <c:v>88.6</c:v>
                </c:pt>
                <c:pt idx="4674">
                  <c:v>120.2</c:v>
                </c:pt>
                <c:pt idx="4675">
                  <c:v>75.2</c:v>
                </c:pt>
                <c:pt idx="4676">
                  <c:v>81.6</c:v>
                </c:pt>
                <c:pt idx="4677">
                  <c:v>95</c:v>
                </c:pt>
                <c:pt idx="4678">
                  <c:v>78.6</c:v>
                </c:pt>
                <c:pt idx="4679">
                  <c:v>88.4</c:v>
                </c:pt>
                <c:pt idx="4680">
                  <c:v>100.4</c:v>
                </c:pt>
                <c:pt idx="4681">
                  <c:v>85.6</c:v>
                </c:pt>
                <c:pt idx="4682">
                  <c:v>89.2</c:v>
                </c:pt>
                <c:pt idx="4683">
                  <c:v>83.2</c:v>
                </c:pt>
                <c:pt idx="4684">
                  <c:v>101.4</c:v>
                </c:pt>
                <c:pt idx="4685">
                  <c:v>85.6</c:v>
                </c:pt>
                <c:pt idx="4686">
                  <c:v>83.8</c:v>
                </c:pt>
                <c:pt idx="4687">
                  <c:v>85.6</c:v>
                </c:pt>
                <c:pt idx="4688">
                  <c:v>88.4</c:v>
                </c:pt>
                <c:pt idx="4689">
                  <c:v>86.4</c:v>
                </c:pt>
                <c:pt idx="4690">
                  <c:v>102</c:v>
                </c:pt>
                <c:pt idx="4691">
                  <c:v>90.2</c:v>
                </c:pt>
                <c:pt idx="4692">
                  <c:v>105.2</c:v>
                </c:pt>
                <c:pt idx="4693">
                  <c:v>75</c:v>
                </c:pt>
                <c:pt idx="4694">
                  <c:v>83.2</c:v>
                </c:pt>
                <c:pt idx="4695">
                  <c:v>92</c:v>
                </c:pt>
                <c:pt idx="4696">
                  <c:v>85.6</c:v>
                </c:pt>
                <c:pt idx="4697">
                  <c:v>89</c:v>
                </c:pt>
                <c:pt idx="4698">
                  <c:v>98</c:v>
                </c:pt>
                <c:pt idx="4699">
                  <c:v>79</c:v>
                </c:pt>
                <c:pt idx="4700">
                  <c:v>88.2</c:v>
                </c:pt>
                <c:pt idx="4701">
                  <c:v>108.6</c:v>
                </c:pt>
                <c:pt idx="4702">
                  <c:v>76.6</c:v>
                </c:pt>
                <c:pt idx="4703">
                  <c:v>78.6</c:v>
                </c:pt>
                <c:pt idx="4704">
                  <c:v>89.8</c:v>
                </c:pt>
                <c:pt idx="4705">
                  <c:v>98.6</c:v>
                </c:pt>
                <c:pt idx="4706">
                  <c:v>81.8</c:v>
                </c:pt>
                <c:pt idx="4707">
                  <c:v>87</c:v>
                </c:pt>
                <c:pt idx="4708">
                  <c:v>88.2</c:v>
                </c:pt>
                <c:pt idx="4709">
                  <c:v>80.8</c:v>
                </c:pt>
                <c:pt idx="4710">
                  <c:v>90.4</c:v>
                </c:pt>
                <c:pt idx="4711">
                  <c:v>97.6</c:v>
                </c:pt>
                <c:pt idx="4712">
                  <c:v>79.4</c:v>
                </c:pt>
                <c:pt idx="4713">
                  <c:v>89.2</c:v>
                </c:pt>
                <c:pt idx="4714">
                  <c:v>98.4</c:v>
                </c:pt>
                <c:pt idx="4715">
                  <c:v>84.4</c:v>
                </c:pt>
                <c:pt idx="4716">
                  <c:v>91.6</c:v>
                </c:pt>
                <c:pt idx="4717">
                  <c:v>102.4</c:v>
                </c:pt>
                <c:pt idx="4718">
                  <c:v>81</c:v>
                </c:pt>
                <c:pt idx="4719">
                  <c:v>89</c:v>
                </c:pt>
                <c:pt idx="4720">
                  <c:v>102.4</c:v>
                </c:pt>
                <c:pt idx="4721">
                  <c:v>81.2</c:v>
                </c:pt>
                <c:pt idx="4722">
                  <c:v>80</c:v>
                </c:pt>
                <c:pt idx="4723">
                  <c:v>93.6</c:v>
                </c:pt>
                <c:pt idx="4724">
                  <c:v>86</c:v>
                </c:pt>
                <c:pt idx="4725">
                  <c:v>82.6</c:v>
                </c:pt>
                <c:pt idx="4726">
                  <c:v>92</c:v>
                </c:pt>
                <c:pt idx="4727">
                  <c:v>88.6</c:v>
                </c:pt>
                <c:pt idx="4728">
                  <c:v>86.4</c:v>
                </c:pt>
                <c:pt idx="4729">
                  <c:v>91.8</c:v>
                </c:pt>
                <c:pt idx="4730">
                  <c:v>89.6</c:v>
                </c:pt>
                <c:pt idx="4731">
                  <c:v>84.8</c:v>
                </c:pt>
                <c:pt idx="4732">
                  <c:v>86.6</c:v>
                </c:pt>
                <c:pt idx="4733">
                  <c:v>89.4</c:v>
                </c:pt>
                <c:pt idx="4734">
                  <c:v>82.2</c:v>
                </c:pt>
                <c:pt idx="4735">
                  <c:v>94</c:v>
                </c:pt>
                <c:pt idx="4736">
                  <c:v>81</c:v>
                </c:pt>
                <c:pt idx="4737">
                  <c:v>101.4</c:v>
                </c:pt>
                <c:pt idx="4738">
                  <c:v>75</c:v>
                </c:pt>
                <c:pt idx="4739">
                  <c:v>91.8</c:v>
                </c:pt>
                <c:pt idx="4740">
                  <c:v>111.4</c:v>
                </c:pt>
                <c:pt idx="4741">
                  <c:v>71.4</c:v>
                </c:pt>
                <c:pt idx="4742">
                  <c:v>85.8</c:v>
                </c:pt>
                <c:pt idx="4743">
                  <c:v>87.4</c:v>
                </c:pt>
                <c:pt idx="4744">
                  <c:v>84.8</c:v>
                </c:pt>
                <c:pt idx="4745">
                  <c:v>85.8</c:v>
                </c:pt>
                <c:pt idx="4746">
                  <c:v>82.8</c:v>
                </c:pt>
                <c:pt idx="4747">
                  <c:v>85.2</c:v>
                </c:pt>
                <c:pt idx="4748">
                  <c:v>81.6</c:v>
                </c:pt>
                <c:pt idx="4749">
                  <c:v>99</c:v>
                </c:pt>
                <c:pt idx="4750">
                  <c:v>75.6</c:v>
                </c:pt>
                <c:pt idx="4751">
                  <c:v>88.4</c:v>
                </c:pt>
                <c:pt idx="4752">
                  <c:v>102.4</c:v>
                </c:pt>
                <c:pt idx="4753">
                  <c:v>73.8</c:v>
                </c:pt>
                <c:pt idx="4754">
                  <c:v>91.8</c:v>
                </c:pt>
                <c:pt idx="4755">
                  <c:v>90</c:v>
                </c:pt>
                <c:pt idx="4756">
                  <c:v>82.8</c:v>
                </c:pt>
                <c:pt idx="4757">
                  <c:v>88.2</c:v>
                </c:pt>
                <c:pt idx="4758">
                  <c:v>89.2</c:v>
                </c:pt>
                <c:pt idx="4759">
                  <c:v>84.2</c:v>
                </c:pt>
                <c:pt idx="4760">
                  <c:v>89</c:v>
                </c:pt>
                <c:pt idx="4761">
                  <c:v>86.6</c:v>
                </c:pt>
                <c:pt idx="4762">
                  <c:v>94.8</c:v>
                </c:pt>
                <c:pt idx="4763">
                  <c:v>85.6</c:v>
                </c:pt>
                <c:pt idx="4764">
                  <c:v>83.8</c:v>
                </c:pt>
                <c:pt idx="4765">
                  <c:v>84</c:v>
                </c:pt>
                <c:pt idx="4766">
                  <c:v>90</c:v>
                </c:pt>
                <c:pt idx="4767">
                  <c:v>86.4</c:v>
                </c:pt>
                <c:pt idx="4768">
                  <c:v>86</c:v>
                </c:pt>
                <c:pt idx="4769">
                  <c:v>85.2</c:v>
                </c:pt>
                <c:pt idx="4770">
                  <c:v>82</c:v>
                </c:pt>
                <c:pt idx="4771">
                  <c:v>103.6</c:v>
                </c:pt>
                <c:pt idx="4772">
                  <c:v>78.6</c:v>
                </c:pt>
                <c:pt idx="4773">
                  <c:v>88.4</c:v>
                </c:pt>
                <c:pt idx="4774">
                  <c:v>80.8</c:v>
                </c:pt>
                <c:pt idx="4775">
                  <c:v>89.8</c:v>
                </c:pt>
                <c:pt idx="4776">
                  <c:v>87.4</c:v>
                </c:pt>
                <c:pt idx="4777">
                  <c:v>110.8</c:v>
                </c:pt>
                <c:pt idx="4778">
                  <c:v>78.6</c:v>
                </c:pt>
                <c:pt idx="4779">
                  <c:v>88.6</c:v>
                </c:pt>
                <c:pt idx="4780">
                  <c:v>104.4</c:v>
                </c:pt>
                <c:pt idx="4781">
                  <c:v>83.6</c:v>
                </c:pt>
                <c:pt idx="4782">
                  <c:v>86.2</c:v>
                </c:pt>
                <c:pt idx="4783">
                  <c:v>98</c:v>
                </c:pt>
                <c:pt idx="4784">
                  <c:v>81</c:v>
                </c:pt>
                <c:pt idx="4785">
                  <c:v>89.8</c:v>
                </c:pt>
                <c:pt idx="4786">
                  <c:v>87.8</c:v>
                </c:pt>
                <c:pt idx="4787">
                  <c:v>84.8</c:v>
                </c:pt>
                <c:pt idx="4788">
                  <c:v>82.2</c:v>
                </c:pt>
                <c:pt idx="4789">
                  <c:v>87.2</c:v>
                </c:pt>
                <c:pt idx="4790">
                  <c:v>81.8</c:v>
                </c:pt>
                <c:pt idx="4791">
                  <c:v>88.4</c:v>
                </c:pt>
                <c:pt idx="4792">
                  <c:v>98</c:v>
                </c:pt>
                <c:pt idx="4793">
                  <c:v>86</c:v>
                </c:pt>
                <c:pt idx="4794">
                  <c:v>82.2</c:v>
                </c:pt>
                <c:pt idx="4795">
                  <c:v>103.8</c:v>
                </c:pt>
                <c:pt idx="4796">
                  <c:v>78</c:v>
                </c:pt>
                <c:pt idx="4797">
                  <c:v>89</c:v>
                </c:pt>
                <c:pt idx="4798">
                  <c:v>91.6</c:v>
                </c:pt>
                <c:pt idx="4799">
                  <c:v>88</c:v>
                </c:pt>
                <c:pt idx="4800">
                  <c:v>79.8</c:v>
                </c:pt>
                <c:pt idx="4801">
                  <c:v>109.6</c:v>
                </c:pt>
                <c:pt idx="4802">
                  <c:v>82</c:v>
                </c:pt>
                <c:pt idx="4803">
                  <c:v>91.4</c:v>
                </c:pt>
                <c:pt idx="4804">
                  <c:v>88.8</c:v>
                </c:pt>
                <c:pt idx="4805">
                  <c:v>86.8</c:v>
                </c:pt>
                <c:pt idx="4806">
                  <c:v>82.6</c:v>
                </c:pt>
                <c:pt idx="4807">
                  <c:v>98.4</c:v>
                </c:pt>
                <c:pt idx="4808">
                  <c:v>88.6</c:v>
                </c:pt>
                <c:pt idx="4809">
                  <c:v>80.4</c:v>
                </c:pt>
                <c:pt idx="4810">
                  <c:v>104</c:v>
                </c:pt>
                <c:pt idx="4811">
                  <c:v>82.6</c:v>
                </c:pt>
                <c:pt idx="4812">
                  <c:v>81.8</c:v>
                </c:pt>
                <c:pt idx="4813">
                  <c:v>99</c:v>
                </c:pt>
                <c:pt idx="4814">
                  <c:v>85.4</c:v>
                </c:pt>
                <c:pt idx="4815">
                  <c:v>87.4</c:v>
                </c:pt>
                <c:pt idx="4816">
                  <c:v>100.4</c:v>
                </c:pt>
                <c:pt idx="4817">
                  <c:v>81.6</c:v>
                </c:pt>
                <c:pt idx="4818">
                  <c:v>88.4</c:v>
                </c:pt>
                <c:pt idx="4819">
                  <c:v>98</c:v>
                </c:pt>
                <c:pt idx="4820">
                  <c:v>81.2</c:v>
                </c:pt>
                <c:pt idx="4821">
                  <c:v>85.4</c:v>
                </c:pt>
                <c:pt idx="4822">
                  <c:v>92.4</c:v>
                </c:pt>
                <c:pt idx="4823">
                  <c:v>82.2</c:v>
                </c:pt>
                <c:pt idx="4824">
                  <c:v>88.8</c:v>
                </c:pt>
                <c:pt idx="4825">
                  <c:v>94</c:v>
                </c:pt>
                <c:pt idx="4826">
                  <c:v>84.8</c:v>
                </c:pt>
                <c:pt idx="4827">
                  <c:v>81.8</c:v>
                </c:pt>
                <c:pt idx="4828">
                  <c:v>99.4</c:v>
                </c:pt>
                <c:pt idx="4829">
                  <c:v>84.8</c:v>
                </c:pt>
                <c:pt idx="4830">
                  <c:v>81.8</c:v>
                </c:pt>
                <c:pt idx="4831">
                  <c:v>114.2</c:v>
                </c:pt>
                <c:pt idx="4832">
                  <c:v>75.2</c:v>
                </c:pt>
                <c:pt idx="4833">
                  <c:v>89.6</c:v>
                </c:pt>
                <c:pt idx="4834">
                  <c:v>85.4</c:v>
                </c:pt>
                <c:pt idx="4835">
                  <c:v>88.2</c:v>
                </c:pt>
                <c:pt idx="4836">
                  <c:v>81.2</c:v>
                </c:pt>
                <c:pt idx="4837">
                  <c:v>107.4</c:v>
                </c:pt>
                <c:pt idx="4838">
                  <c:v>81</c:v>
                </c:pt>
                <c:pt idx="4839">
                  <c:v>83.8</c:v>
                </c:pt>
                <c:pt idx="4840">
                  <c:v>113.6</c:v>
                </c:pt>
                <c:pt idx="4841">
                  <c:v>74.8</c:v>
                </c:pt>
                <c:pt idx="4842">
                  <c:v>88.8</c:v>
                </c:pt>
                <c:pt idx="4843">
                  <c:v>106.4</c:v>
                </c:pt>
                <c:pt idx="4844">
                  <c:v>78.6</c:v>
                </c:pt>
                <c:pt idx="4845">
                  <c:v>86</c:v>
                </c:pt>
                <c:pt idx="4846">
                  <c:v>103.4</c:v>
                </c:pt>
                <c:pt idx="4847">
                  <c:v>78.2</c:v>
                </c:pt>
                <c:pt idx="4848">
                  <c:v>88.8</c:v>
                </c:pt>
                <c:pt idx="4849">
                  <c:v>108.8</c:v>
                </c:pt>
                <c:pt idx="4850">
                  <c:v>69.6</c:v>
                </c:pt>
                <c:pt idx="4851">
                  <c:v>89</c:v>
                </c:pt>
                <c:pt idx="4852">
                  <c:v>107</c:v>
                </c:pt>
                <c:pt idx="4853">
                  <c:v>75</c:v>
                </c:pt>
                <c:pt idx="4854">
                  <c:v>88.8</c:v>
                </c:pt>
                <c:pt idx="4855">
                  <c:v>82.8</c:v>
                </c:pt>
                <c:pt idx="4856">
                  <c:v>102.6</c:v>
                </c:pt>
                <c:pt idx="4857">
                  <c:v>89.6</c:v>
                </c:pt>
                <c:pt idx="4858">
                  <c:v>79.6</c:v>
                </c:pt>
                <c:pt idx="4859">
                  <c:v>92.4</c:v>
                </c:pt>
                <c:pt idx="4860">
                  <c:v>85.8</c:v>
                </c:pt>
                <c:pt idx="4861">
                  <c:v>83.6</c:v>
                </c:pt>
                <c:pt idx="4862">
                  <c:v>95.2</c:v>
                </c:pt>
                <c:pt idx="4863">
                  <c:v>89</c:v>
                </c:pt>
                <c:pt idx="4864">
                  <c:v>81.2</c:v>
                </c:pt>
                <c:pt idx="4865">
                  <c:v>93</c:v>
                </c:pt>
                <c:pt idx="4866">
                  <c:v>89</c:v>
                </c:pt>
                <c:pt idx="4867">
                  <c:v>90.4</c:v>
                </c:pt>
                <c:pt idx="4868">
                  <c:v>80</c:v>
                </c:pt>
                <c:pt idx="4869">
                  <c:v>88.8</c:v>
                </c:pt>
                <c:pt idx="4870">
                  <c:v>78.6</c:v>
                </c:pt>
                <c:pt idx="4871">
                  <c:v>92.2</c:v>
                </c:pt>
                <c:pt idx="4872">
                  <c:v>88.6</c:v>
                </c:pt>
                <c:pt idx="4873">
                  <c:v>114</c:v>
                </c:pt>
                <c:pt idx="4874">
                  <c:v>76.8</c:v>
                </c:pt>
                <c:pt idx="4875">
                  <c:v>82.2</c:v>
                </c:pt>
                <c:pt idx="4876">
                  <c:v>88.6</c:v>
                </c:pt>
                <c:pt idx="4877">
                  <c:v>93.6</c:v>
                </c:pt>
                <c:pt idx="4878">
                  <c:v>90.8</c:v>
                </c:pt>
                <c:pt idx="4879">
                  <c:v>79.8</c:v>
                </c:pt>
                <c:pt idx="4880">
                  <c:v>100.6</c:v>
                </c:pt>
                <c:pt idx="4881">
                  <c:v>89</c:v>
                </c:pt>
                <c:pt idx="4882">
                  <c:v>88</c:v>
                </c:pt>
                <c:pt idx="4883">
                  <c:v>81</c:v>
                </c:pt>
                <c:pt idx="4884">
                  <c:v>81.4</c:v>
                </c:pt>
                <c:pt idx="4885">
                  <c:v>93.8</c:v>
                </c:pt>
                <c:pt idx="4886">
                  <c:v>100.6</c:v>
                </c:pt>
                <c:pt idx="4887">
                  <c:v>90.6</c:v>
                </c:pt>
                <c:pt idx="4888">
                  <c:v>88.4</c:v>
                </c:pt>
                <c:pt idx="4889">
                  <c:v>102</c:v>
                </c:pt>
                <c:pt idx="4890">
                  <c:v>85.4</c:v>
                </c:pt>
                <c:pt idx="4891">
                  <c:v>90.6</c:v>
                </c:pt>
                <c:pt idx="4892">
                  <c:v>101</c:v>
                </c:pt>
                <c:pt idx="4893">
                  <c:v>91</c:v>
                </c:pt>
                <c:pt idx="4894">
                  <c:v>88.4</c:v>
                </c:pt>
                <c:pt idx="4895">
                  <c:v>91</c:v>
                </c:pt>
                <c:pt idx="4896">
                  <c:v>88.6</c:v>
                </c:pt>
                <c:pt idx="4897">
                  <c:v>81.2</c:v>
                </c:pt>
                <c:pt idx="4898">
                  <c:v>108.4</c:v>
                </c:pt>
                <c:pt idx="4899">
                  <c:v>79.4</c:v>
                </c:pt>
                <c:pt idx="4900">
                  <c:v>89.8</c:v>
                </c:pt>
                <c:pt idx="4901">
                  <c:v>88.8</c:v>
                </c:pt>
                <c:pt idx="4902">
                  <c:v>91.2</c:v>
                </c:pt>
                <c:pt idx="4903">
                  <c:v>85.4</c:v>
                </c:pt>
                <c:pt idx="4904">
                  <c:v>84.2</c:v>
                </c:pt>
                <c:pt idx="4905">
                  <c:v>81</c:v>
                </c:pt>
                <c:pt idx="4906">
                  <c:v>90.2</c:v>
                </c:pt>
                <c:pt idx="4907">
                  <c:v>101.8</c:v>
                </c:pt>
                <c:pt idx="4908">
                  <c:v>88.8</c:v>
                </c:pt>
                <c:pt idx="4909">
                  <c:v>80.6</c:v>
                </c:pt>
                <c:pt idx="4910">
                  <c:v>99.2</c:v>
                </c:pt>
                <c:pt idx="4911">
                  <c:v>88.2</c:v>
                </c:pt>
                <c:pt idx="4912">
                  <c:v>79</c:v>
                </c:pt>
                <c:pt idx="4913">
                  <c:v>90</c:v>
                </c:pt>
                <c:pt idx="4914">
                  <c:v>88.8</c:v>
                </c:pt>
                <c:pt idx="4915">
                  <c:v>86</c:v>
                </c:pt>
                <c:pt idx="4916">
                  <c:v>84.6</c:v>
                </c:pt>
                <c:pt idx="4917">
                  <c:v>86.6</c:v>
                </c:pt>
                <c:pt idx="4918">
                  <c:v>89.4</c:v>
                </c:pt>
                <c:pt idx="4919">
                  <c:v>81.8</c:v>
                </c:pt>
                <c:pt idx="4920">
                  <c:v>91</c:v>
                </c:pt>
                <c:pt idx="4921">
                  <c:v>78.8</c:v>
                </c:pt>
                <c:pt idx="4922">
                  <c:v>92.6</c:v>
                </c:pt>
                <c:pt idx="4923">
                  <c:v>85.4</c:v>
                </c:pt>
                <c:pt idx="4924">
                  <c:v>90.2</c:v>
                </c:pt>
                <c:pt idx="4925">
                  <c:v>97.2</c:v>
                </c:pt>
                <c:pt idx="4926">
                  <c:v>83.2</c:v>
                </c:pt>
                <c:pt idx="4927">
                  <c:v>91.2</c:v>
                </c:pt>
                <c:pt idx="4928">
                  <c:v>86</c:v>
                </c:pt>
                <c:pt idx="4929">
                  <c:v>88.4</c:v>
                </c:pt>
                <c:pt idx="4930">
                  <c:v>80.8</c:v>
                </c:pt>
                <c:pt idx="4931">
                  <c:v>104</c:v>
                </c:pt>
                <c:pt idx="4932">
                  <c:v>85</c:v>
                </c:pt>
                <c:pt idx="4933">
                  <c:v>88.2</c:v>
                </c:pt>
                <c:pt idx="4934">
                  <c:v>87.2</c:v>
                </c:pt>
                <c:pt idx="4935">
                  <c:v>85.8</c:v>
                </c:pt>
                <c:pt idx="4936">
                  <c:v>86.6</c:v>
                </c:pt>
                <c:pt idx="4937">
                  <c:v>88.4</c:v>
                </c:pt>
                <c:pt idx="4938">
                  <c:v>78.6</c:v>
                </c:pt>
                <c:pt idx="4939">
                  <c:v>88.6</c:v>
                </c:pt>
                <c:pt idx="4940">
                  <c:v>97.4</c:v>
                </c:pt>
                <c:pt idx="4941">
                  <c:v>88.2</c:v>
                </c:pt>
                <c:pt idx="4942">
                  <c:v>81</c:v>
                </c:pt>
                <c:pt idx="4943">
                  <c:v>90.8</c:v>
                </c:pt>
                <c:pt idx="4944">
                  <c:v>81.6</c:v>
                </c:pt>
                <c:pt idx="4945">
                  <c:v>89</c:v>
                </c:pt>
                <c:pt idx="4946">
                  <c:v>103.8</c:v>
                </c:pt>
                <c:pt idx="4947">
                  <c:v>88.6</c:v>
                </c:pt>
                <c:pt idx="4948">
                  <c:v>85</c:v>
                </c:pt>
                <c:pt idx="4949">
                  <c:v>81</c:v>
                </c:pt>
                <c:pt idx="4950">
                  <c:v>85.6</c:v>
                </c:pt>
                <c:pt idx="4951">
                  <c:v>82</c:v>
                </c:pt>
                <c:pt idx="4952">
                  <c:v>99.4</c:v>
                </c:pt>
                <c:pt idx="4953">
                  <c:v>90.2</c:v>
                </c:pt>
                <c:pt idx="4954">
                  <c:v>79.4</c:v>
                </c:pt>
                <c:pt idx="4955">
                  <c:v>95.4</c:v>
                </c:pt>
                <c:pt idx="4956">
                  <c:v>89.4</c:v>
                </c:pt>
                <c:pt idx="4957">
                  <c:v>80.2</c:v>
                </c:pt>
                <c:pt idx="4958">
                  <c:v>89.8</c:v>
                </c:pt>
                <c:pt idx="4959">
                  <c:v>79.6</c:v>
                </c:pt>
                <c:pt idx="4960">
                  <c:v>89.6</c:v>
                </c:pt>
                <c:pt idx="4961">
                  <c:v>96.2</c:v>
                </c:pt>
                <c:pt idx="4962">
                  <c:v>83.2</c:v>
                </c:pt>
                <c:pt idx="4963">
                  <c:v>82.6</c:v>
                </c:pt>
                <c:pt idx="4964">
                  <c:v>109.4</c:v>
                </c:pt>
                <c:pt idx="4965">
                  <c:v>79.6</c:v>
                </c:pt>
                <c:pt idx="4966">
                  <c:v>89.2</c:v>
                </c:pt>
                <c:pt idx="4967">
                  <c:v>102.2</c:v>
                </c:pt>
                <c:pt idx="4968">
                  <c:v>85.2</c:v>
                </c:pt>
                <c:pt idx="4969">
                  <c:v>88.8</c:v>
                </c:pt>
                <c:pt idx="4970">
                  <c:v>108.4</c:v>
                </c:pt>
                <c:pt idx="4971">
                  <c:v>77.8</c:v>
                </c:pt>
                <c:pt idx="4972">
                  <c:v>88.4</c:v>
                </c:pt>
                <c:pt idx="4973">
                  <c:v>102.8</c:v>
                </c:pt>
                <c:pt idx="4974">
                  <c:v>78</c:v>
                </c:pt>
                <c:pt idx="4975">
                  <c:v>90.4</c:v>
                </c:pt>
                <c:pt idx="4976">
                  <c:v>81.2</c:v>
                </c:pt>
                <c:pt idx="4977">
                  <c:v>90.6</c:v>
                </c:pt>
                <c:pt idx="4978">
                  <c:v>90.4</c:v>
                </c:pt>
                <c:pt idx="4979">
                  <c:v>122.4</c:v>
                </c:pt>
                <c:pt idx="4980">
                  <c:v>74.8</c:v>
                </c:pt>
                <c:pt idx="4981">
                  <c:v>82.2</c:v>
                </c:pt>
                <c:pt idx="4982">
                  <c:v>98.2</c:v>
                </c:pt>
                <c:pt idx="4983">
                  <c:v>84.8</c:v>
                </c:pt>
                <c:pt idx="4984">
                  <c:v>87.6</c:v>
                </c:pt>
                <c:pt idx="4985">
                  <c:v>80</c:v>
                </c:pt>
                <c:pt idx="4986">
                  <c:v>85.2</c:v>
                </c:pt>
                <c:pt idx="4987">
                  <c:v>88.6</c:v>
                </c:pt>
                <c:pt idx="4988">
                  <c:v>89.8</c:v>
                </c:pt>
                <c:pt idx="4989">
                  <c:v>85.2</c:v>
                </c:pt>
                <c:pt idx="4990">
                  <c:v>82</c:v>
                </c:pt>
                <c:pt idx="4991">
                  <c:v>102.4</c:v>
                </c:pt>
                <c:pt idx="4992">
                  <c:v>83</c:v>
                </c:pt>
                <c:pt idx="4993">
                  <c:v>85.8</c:v>
                </c:pt>
                <c:pt idx="4994">
                  <c:v>110.8</c:v>
                </c:pt>
                <c:pt idx="4995">
                  <c:v>68.2</c:v>
                </c:pt>
                <c:pt idx="4996">
                  <c:v>88.6</c:v>
                </c:pt>
                <c:pt idx="4997">
                  <c:v>93.8</c:v>
                </c:pt>
                <c:pt idx="4998">
                  <c:v>84</c:v>
                </c:pt>
                <c:pt idx="4999">
                  <c:v>81.8</c:v>
                </c:pt>
                <c:pt idx="5000">
                  <c:v>99.8</c:v>
                </c:pt>
                <c:pt idx="5001">
                  <c:v>78.2</c:v>
                </c:pt>
                <c:pt idx="5002">
                  <c:v>88.8</c:v>
                </c:pt>
                <c:pt idx="5003">
                  <c:v>86.4</c:v>
                </c:pt>
                <c:pt idx="5004">
                  <c:v>82.2</c:v>
                </c:pt>
                <c:pt idx="5005">
                  <c:v>87</c:v>
                </c:pt>
                <c:pt idx="5006">
                  <c:v>92.6</c:v>
                </c:pt>
                <c:pt idx="5007">
                  <c:v>81.8</c:v>
                </c:pt>
                <c:pt idx="5008">
                  <c:v>90.4</c:v>
                </c:pt>
                <c:pt idx="5009">
                  <c:v>110.6</c:v>
                </c:pt>
                <c:pt idx="5010">
                  <c:v>86</c:v>
                </c:pt>
                <c:pt idx="5011">
                  <c:v>83.4</c:v>
                </c:pt>
                <c:pt idx="5012">
                  <c:v>94</c:v>
                </c:pt>
                <c:pt idx="5013">
                  <c:v>79.2</c:v>
                </c:pt>
                <c:pt idx="5014">
                  <c:v>90.2</c:v>
                </c:pt>
                <c:pt idx="5015">
                  <c:v>88.2</c:v>
                </c:pt>
                <c:pt idx="5016">
                  <c:v>87.4</c:v>
                </c:pt>
                <c:pt idx="5017">
                  <c:v>78.4</c:v>
                </c:pt>
                <c:pt idx="5018">
                  <c:v>89.8</c:v>
                </c:pt>
                <c:pt idx="5019">
                  <c:v>78</c:v>
                </c:pt>
                <c:pt idx="5020">
                  <c:v>90.2</c:v>
                </c:pt>
                <c:pt idx="5021">
                  <c:v>84.2</c:v>
                </c:pt>
                <c:pt idx="5022">
                  <c:v>85.2</c:v>
                </c:pt>
                <c:pt idx="5023">
                  <c:v>82.6</c:v>
                </c:pt>
                <c:pt idx="5024">
                  <c:v>111.4</c:v>
                </c:pt>
                <c:pt idx="5025">
                  <c:v>78</c:v>
                </c:pt>
                <c:pt idx="5026">
                  <c:v>90.4</c:v>
                </c:pt>
                <c:pt idx="5027">
                  <c:v>101.2</c:v>
                </c:pt>
                <c:pt idx="5028">
                  <c:v>84.8</c:v>
                </c:pt>
                <c:pt idx="5029">
                  <c:v>87.4</c:v>
                </c:pt>
                <c:pt idx="5030">
                  <c:v>103.8</c:v>
                </c:pt>
                <c:pt idx="5031">
                  <c:v>81.6</c:v>
                </c:pt>
                <c:pt idx="5032">
                  <c:v>90.6</c:v>
                </c:pt>
                <c:pt idx="5033">
                  <c:v>97</c:v>
                </c:pt>
                <c:pt idx="5034">
                  <c:v>75.8</c:v>
                </c:pt>
                <c:pt idx="5035">
                  <c:v>88.2</c:v>
                </c:pt>
                <c:pt idx="5036">
                  <c:v>81.8</c:v>
                </c:pt>
                <c:pt idx="5037">
                  <c:v>87</c:v>
                </c:pt>
                <c:pt idx="5038">
                  <c:v>88.8</c:v>
                </c:pt>
                <c:pt idx="5039">
                  <c:v>101.4</c:v>
                </c:pt>
                <c:pt idx="5040">
                  <c:v>76.8</c:v>
                </c:pt>
                <c:pt idx="5041">
                  <c:v>89.6</c:v>
                </c:pt>
                <c:pt idx="5042">
                  <c:v>106</c:v>
                </c:pt>
                <c:pt idx="5043">
                  <c:v>77.2</c:v>
                </c:pt>
                <c:pt idx="5044">
                  <c:v>88</c:v>
                </c:pt>
                <c:pt idx="5045">
                  <c:v>96.2</c:v>
                </c:pt>
                <c:pt idx="5046">
                  <c:v>86.8</c:v>
                </c:pt>
                <c:pt idx="5047">
                  <c:v>86</c:v>
                </c:pt>
                <c:pt idx="5048">
                  <c:v>114.2</c:v>
                </c:pt>
                <c:pt idx="5049">
                  <c:v>78.8</c:v>
                </c:pt>
                <c:pt idx="5050">
                  <c:v>86.4</c:v>
                </c:pt>
                <c:pt idx="5051">
                  <c:v>81.6</c:v>
                </c:pt>
                <c:pt idx="5052">
                  <c:v>102.8</c:v>
                </c:pt>
                <c:pt idx="5053">
                  <c:v>85.8</c:v>
                </c:pt>
                <c:pt idx="5054">
                  <c:v>82.8</c:v>
                </c:pt>
                <c:pt idx="5055">
                  <c:v>88.2</c:v>
                </c:pt>
                <c:pt idx="5056">
                  <c:v>79.6</c:v>
                </c:pt>
                <c:pt idx="5057">
                  <c:v>90</c:v>
                </c:pt>
                <c:pt idx="5058">
                  <c:v>83.8</c:v>
                </c:pt>
                <c:pt idx="5059">
                  <c:v>88.4</c:v>
                </c:pt>
                <c:pt idx="5060">
                  <c:v>79</c:v>
                </c:pt>
                <c:pt idx="5061">
                  <c:v>103</c:v>
                </c:pt>
                <c:pt idx="5062">
                  <c:v>89.4</c:v>
                </c:pt>
                <c:pt idx="5063">
                  <c:v>86.4</c:v>
                </c:pt>
                <c:pt idx="5064">
                  <c:v>89.6</c:v>
                </c:pt>
                <c:pt idx="5065">
                  <c:v>82.4</c:v>
                </c:pt>
                <c:pt idx="5066">
                  <c:v>91.4</c:v>
                </c:pt>
                <c:pt idx="5067">
                  <c:v>87.2</c:v>
                </c:pt>
                <c:pt idx="5068">
                  <c:v>84</c:v>
                </c:pt>
                <c:pt idx="5069">
                  <c:v>91.8</c:v>
                </c:pt>
                <c:pt idx="5070">
                  <c:v>92</c:v>
                </c:pt>
                <c:pt idx="5071">
                  <c:v>94.2</c:v>
                </c:pt>
                <c:pt idx="5072">
                  <c:v>87.6</c:v>
                </c:pt>
                <c:pt idx="5073">
                  <c:v>116.2</c:v>
                </c:pt>
                <c:pt idx="5074">
                  <c:v>78.6</c:v>
                </c:pt>
                <c:pt idx="5075">
                  <c:v>89.8</c:v>
                </c:pt>
                <c:pt idx="5076">
                  <c:v>90</c:v>
                </c:pt>
                <c:pt idx="5077">
                  <c:v>87.6</c:v>
                </c:pt>
                <c:pt idx="5078">
                  <c:v>85</c:v>
                </c:pt>
                <c:pt idx="5079">
                  <c:v>101.6</c:v>
                </c:pt>
                <c:pt idx="5080">
                  <c:v>82.4</c:v>
                </c:pt>
                <c:pt idx="5081">
                  <c:v>88.2</c:v>
                </c:pt>
                <c:pt idx="5082">
                  <c:v>86.2</c:v>
                </c:pt>
                <c:pt idx="5083">
                  <c:v>82</c:v>
                </c:pt>
                <c:pt idx="5084">
                  <c:v>90.8</c:v>
                </c:pt>
                <c:pt idx="5085">
                  <c:v>90.4</c:v>
                </c:pt>
                <c:pt idx="5086">
                  <c:v>88.4</c:v>
                </c:pt>
                <c:pt idx="5087">
                  <c:v>92.8</c:v>
                </c:pt>
                <c:pt idx="5088">
                  <c:v>99</c:v>
                </c:pt>
                <c:pt idx="5089">
                  <c:v>89</c:v>
                </c:pt>
                <c:pt idx="5090">
                  <c:v>80.2</c:v>
                </c:pt>
                <c:pt idx="5091">
                  <c:v>99.2</c:v>
                </c:pt>
                <c:pt idx="5092">
                  <c:v>85.6</c:v>
                </c:pt>
                <c:pt idx="5093">
                  <c:v>81.8</c:v>
                </c:pt>
                <c:pt idx="5094">
                  <c:v>106.4</c:v>
                </c:pt>
                <c:pt idx="5095">
                  <c:v>79.4</c:v>
                </c:pt>
                <c:pt idx="5096">
                  <c:v>88.6</c:v>
                </c:pt>
                <c:pt idx="5097">
                  <c:v>95.2</c:v>
                </c:pt>
                <c:pt idx="5098">
                  <c:v>86.2</c:v>
                </c:pt>
                <c:pt idx="5099">
                  <c:v>82.8</c:v>
                </c:pt>
                <c:pt idx="5100">
                  <c:v>80.4</c:v>
                </c:pt>
                <c:pt idx="5101">
                  <c:v>88.8</c:v>
                </c:pt>
                <c:pt idx="5102">
                  <c:v>90</c:v>
                </c:pt>
                <c:pt idx="5103">
                  <c:v>95</c:v>
                </c:pt>
                <c:pt idx="5104">
                  <c:v>83.2</c:v>
                </c:pt>
                <c:pt idx="5105">
                  <c:v>90.2</c:v>
                </c:pt>
                <c:pt idx="5106">
                  <c:v>90.4</c:v>
                </c:pt>
                <c:pt idx="5107">
                  <c:v>82.6</c:v>
                </c:pt>
                <c:pt idx="5108">
                  <c:v>88.8</c:v>
                </c:pt>
                <c:pt idx="5109">
                  <c:v>97.2</c:v>
                </c:pt>
                <c:pt idx="5110">
                  <c:v>84.4</c:v>
                </c:pt>
                <c:pt idx="5111">
                  <c:v>88.4</c:v>
                </c:pt>
                <c:pt idx="5112">
                  <c:v>96</c:v>
                </c:pt>
                <c:pt idx="5113">
                  <c:v>88.6</c:v>
                </c:pt>
                <c:pt idx="5114">
                  <c:v>81.8</c:v>
                </c:pt>
                <c:pt idx="5115">
                  <c:v>104.2</c:v>
                </c:pt>
                <c:pt idx="5116">
                  <c:v>79.2</c:v>
                </c:pt>
                <c:pt idx="5117">
                  <c:v>90.2</c:v>
                </c:pt>
                <c:pt idx="5118">
                  <c:v>84.4</c:v>
                </c:pt>
                <c:pt idx="5119">
                  <c:v>86.8</c:v>
                </c:pt>
                <c:pt idx="5120">
                  <c:v>81.8</c:v>
                </c:pt>
                <c:pt idx="5121">
                  <c:v>101.8</c:v>
                </c:pt>
                <c:pt idx="5122">
                  <c:v>84.6</c:v>
                </c:pt>
                <c:pt idx="5123">
                  <c:v>89.8</c:v>
                </c:pt>
                <c:pt idx="5124">
                  <c:v>84.4</c:v>
                </c:pt>
                <c:pt idx="5125">
                  <c:v>88.4</c:v>
                </c:pt>
                <c:pt idx="5126">
                  <c:v>86.6</c:v>
                </c:pt>
                <c:pt idx="5127">
                  <c:v>90.2</c:v>
                </c:pt>
                <c:pt idx="5128">
                  <c:v>95.2</c:v>
                </c:pt>
                <c:pt idx="5129">
                  <c:v>82.4</c:v>
                </c:pt>
                <c:pt idx="5130">
                  <c:v>84.6</c:v>
                </c:pt>
                <c:pt idx="5131">
                  <c:v>88.2</c:v>
                </c:pt>
                <c:pt idx="5132">
                  <c:v>88.6</c:v>
                </c:pt>
                <c:pt idx="5133">
                  <c:v>87.8</c:v>
                </c:pt>
                <c:pt idx="5134">
                  <c:v>84</c:v>
                </c:pt>
                <c:pt idx="5135">
                  <c:v>88.2</c:v>
                </c:pt>
                <c:pt idx="5136">
                  <c:v>83.8</c:v>
                </c:pt>
                <c:pt idx="5137">
                  <c:v>87.2</c:v>
                </c:pt>
                <c:pt idx="5138">
                  <c:v>82.2</c:v>
                </c:pt>
                <c:pt idx="5139">
                  <c:v>106.2</c:v>
                </c:pt>
                <c:pt idx="5140">
                  <c:v>84.8</c:v>
                </c:pt>
                <c:pt idx="5141">
                  <c:v>86</c:v>
                </c:pt>
                <c:pt idx="5142">
                  <c:v>84</c:v>
                </c:pt>
                <c:pt idx="5143">
                  <c:v>82</c:v>
                </c:pt>
                <c:pt idx="5144">
                  <c:v>87.8</c:v>
                </c:pt>
                <c:pt idx="5145">
                  <c:v>87.4</c:v>
                </c:pt>
                <c:pt idx="5146">
                  <c:v>92</c:v>
                </c:pt>
                <c:pt idx="5147">
                  <c:v>81.8</c:v>
                </c:pt>
                <c:pt idx="5148">
                  <c:v>89</c:v>
                </c:pt>
                <c:pt idx="5149">
                  <c:v>85.2</c:v>
                </c:pt>
                <c:pt idx="5150">
                  <c:v>85.4</c:v>
                </c:pt>
                <c:pt idx="5151">
                  <c:v>102.6</c:v>
                </c:pt>
                <c:pt idx="5152">
                  <c:v>89.2</c:v>
                </c:pt>
                <c:pt idx="5153">
                  <c:v>79</c:v>
                </c:pt>
                <c:pt idx="5154">
                  <c:v>96</c:v>
                </c:pt>
                <c:pt idx="5155">
                  <c:v>82</c:v>
                </c:pt>
                <c:pt idx="5156">
                  <c:v>88.4</c:v>
                </c:pt>
                <c:pt idx="5157">
                  <c:v>100.8</c:v>
                </c:pt>
                <c:pt idx="5158">
                  <c:v>89.6</c:v>
                </c:pt>
                <c:pt idx="5159">
                  <c:v>81.2</c:v>
                </c:pt>
                <c:pt idx="5160">
                  <c:v>94.8</c:v>
                </c:pt>
                <c:pt idx="5161">
                  <c:v>82</c:v>
                </c:pt>
                <c:pt idx="5162">
                  <c:v>87.6</c:v>
                </c:pt>
                <c:pt idx="5163">
                  <c:v>93.2</c:v>
                </c:pt>
                <c:pt idx="5164">
                  <c:v>81.8</c:v>
                </c:pt>
                <c:pt idx="5165">
                  <c:v>91</c:v>
                </c:pt>
                <c:pt idx="5166">
                  <c:v>90.2</c:v>
                </c:pt>
                <c:pt idx="5167">
                  <c:v>91.8</c:v>
                </c:pt>
                <c:pt idx="5168">
                  <c:v>87</c:v>
                </c:pt>
                <c:pt idx="5169">
                  <c:v>87.2</c:v>
                </c:pt>
                <c:pt idx="5170">
                  <c:v>82.4</c:v>
                </c:pt>
                <c:pt idx="5171">
                  <c:v>88.4</c:v>
                </c:pt>
                <c:pt idx="5172">
                  <c:v>91.8</c:v>
                </c:pt>
                <c:pt idx="5173">
                  <c:v>91.4</c:v>
                </c:pt>
                <c:pt idx="5174">
                  <c:v>89.8</c:v>
                </c:pt>
                <c:pt idx="5175">
                  <c:v>95.2</c:v>
                </c:pt>
                <c:pt idx="5176">
                  <c:v>88.8</c:v>
                </c:pt>
                <c:pt idx="5177">
                  <c:v>88.2</c:v>
                </c:pt>
                <c:pt idx="5178">
                  <c:v>94.6</c:v>
                </c:pt>
                <c:pt idx="5179">
                  <c:v>88.4</c:v>
                </c:pt>
                <c:pt idx="5180">
                  <c:v>85.2</c:v>
                </c:pt>
                <c:pt idx="5181">
                  <c:v>98.8</c:v>
                </c:pt>
                <c:pt idx="5182">
                  <c:v>81</c:v>
                </c:pt>
                <c:pt idx="5183">
                  <c:v>92</c:v>
                </c:pt>
                <c:pt idx="5184">
                  <c:v>100</c:v>
                </c:pt>
                <c:pt idx="5185">
                  <c:v>88.6</c:v>
                </c:pt>
                <c:pt idx="5186">
                  <c:v>85.2</c:v>
                </c:pt>
                <c:pt idx="5187">
                  <c:v>85.8</c:v>
                </c:pt>
                <c:pt idx="5188">
                  <c:v>85</c:v>
                </c:pt>
                <c:pt idx="5189">
                  <c:v>82</c:v>
                </c:pt>
                <c:pt idx="5190">
                  <c:v>88.4</c:v>
                </c:pt>
                <c:pt idx="5191">
                  <c:v>86</c:v>
                </c:pt>
                <c:pt idx="5192">
                  <c:v>81.6</c:v>
                </c:pt>
                <c:pt idx="5193">
                  <c:v>102.8</c:v>
                </c:pt>
                <c:pt idx="5194">
                  <c:v>86.8</c:v>
                </c:pt>
                <c:pt idx="5195">
                  <c:v>82.6</c:v>
                </c:pt>
                <c:pt idx="5196">
                  <c:v>87.4</c:v>
                </c:pt>
                <c:pt idx="5197">
                  <c:v>84.2</c:v>
                </c:pt>
                <c:pt idx="5198">
                  <c:v>88.4</c:v>
                </c:pt>
                <c:pt idx="5199">
                  <c:v>90.4</c:v>
                </c:pt>
                <c:pt idx="5200">
                  <c:v>85.2</c:v>
                </c:pt>
                <c:pt idx="5201">
                  <c:v>81.8</c:v>
                </c:pt>
                <c:pt idx="5202">
                  <c:v>99.8</c:v>
                </c:pt>
                <c:pt idx="5203">
                  <c:v>83.6</c:v>
                </c:pt>
                <c:pt idx="5204">
                  <c:v>81.8</c:v>
                </c:pt>
                <c:pt idx="5205">
                  <c:v>99.6</c:v>
                </c:pt>
                <c:pt idx="5206">
                  <c:v>85.2</c:v>
                </c:pt>
                <c:pt idx="5207">
                  <c:v>89.2</c:v>
                </c:pt>
                <c:pt idx="5208">
                  <c:v>93.6</c:v>
                </c:pt>
                <c:pt idx="5209">
                  <c:v>86.6</c:v>
                </c:pt>
                <c:pt idx="5210">
                  <c:v>88.4</c:v>
                </c:pt>
                <c:pt idx="5211">
                  <c:v>96</c:v>
                </c:pt>
                <c:pt idx="5212">
                  <c:v>77.8</c:v>
                </c:pt>
                <c:pt idx="5213">
                  <c:v>88.4</c:v>
                </c:pt>
                <c:pt idx="5214">
                  <c:v>100.4</c:v>
                </c:pt>
                <c:pt idx="5215">
                  <c:v>89</c:v>
                </c:pt>
                <c:pt idx="5216">
                  <c:v>81.6</c:v>
                </c:pt>
                <c:pt idx="5217">
                  <c:v>103.6</c:v>
                </c:pt>
                <c:pt idx="5218">
                  <c:v>84.4</c:v>
                </c:pt>
                <c:pt idx="5219">
                  <c:v>86</c:v>
                </c:pt>
                <c:pt idx="5220">
                  <c:v>96.2</c:v>
                </c:pt>
                <c:pt idx="5221">
                  <c:v>85.2</c:v>
                </c:pt>
                <c:pt idx="5222">
                  <c:v>85.6</c:v>
                </c:pt>
                <c:pt idx="5223">
                  <c:v>91.4</c:v>
                </c:pt>
                <c:pt idx="5224">
                  <c:v>89</c:v>
                </c:pt>
                <c:pt idx="5225">
                  <c:v>88.4</c:v>
                </c:pt>
                <c:pt idx="5226">
                  <c:v>91.4</c:v>
                </c:pt>
                <c:pt idx="5227">
                  <c:v>75.4</c:v>
                </c:pt>
                <c:pt idx="5228">
                  <c:v>88.8</c:v>
                </c:pt>
                <c:pt idx="5229">
                  <c:v>84.4</c:v>
                </c:pt>
                <c:pt idx="5230">
                  <c:v>88</c:v>
                </c:pt>
                <c:pt idx="5231">
                  <c:v>79.2</c:v>
                </c:pt>
                <c:pt idx="5232">
                  <c:v>100.4</c:v>
                </c:pt>
                <c:pt idx="5233">
                  <c:v>85.8</c:v>
                </c:pt>
                <c:pt idx="5234">
                  <c:v>80</c:v>
                </c:pt>
                <c:pt idx="5235">
                  <c:v>101.6</c:v>
                </c:pt>
                <c:pt idx="5236">
                  <c:v>86.6</c:v>
                </c:pt>
                <c:pt idx="5237">
                  <c:v>85.2</c:v>
                </c:pt>
                <c:pt idx="5238">
                  <c:v>90.4</c:v>
                </c:pt>
                <c:pt idx="5239">
                  <c:v>78.2</c:v>
                </c:pt>
                <c:pt idx="5240">
                  <c:v>88.6</c:v>
                </c:pt>
                <c:pt idx="5241">
                  <c:v>87.6</c:v>
                </c:pt>
                <c:pt idx="5242">
                  <c:v>88.2</c:v>
                </c:pt>
                <c:pt idx="5243">
                  <c:v>78.4</c:v>
                </c:pt>
                <c:pt idx="5244">
                  <c:v>98</c:v>
                </c:pt>
                <c:pt idx="5245">
                  <c:v>79.2</c:v>
                </c:pt>
                <c:pt idx="5246">
                  <c:v>88.4</c:v>
                </c:pt>
                <c:pt idx="5247">
                  <c:v>89.8</c:v>
                </c:pt>
                <c:pt idx="5248">
                  <c:v>88.2</c:v>
                </c:pt>
                <c:pt idx="5249">
                  <c:v>83.8</c:v>
                </c:pt>
                <c:pt idx="5250">
                  <c:v>85.8</c:v>
                </c:pt>
                <c:pt idx="5251">
                  <c:v>79</c:v>
                </c:pt>
                <c:pt idx="5252">
                  <c:v>89</c:v>
                </c:pt>
                <c:pt idx="5253">
                  <c:v>82.4</c:v>
                </c:pt>
                <c:pt idx="5254">
                  <c:v>87.4</c:v>
                </c:pt>
                <c:pt idx="5255">
                  <c:v>88.4</c:v>
                </c:pt>
                <c:pt idx="5256">
                  <c:v>98.4</c:v>
                </c:pt>
                <c:pt idx="5257">
                  <c:v>78.2</c:v>
                </c:pt>
                <c:pt idx="5258">
                  <c:v>87</c:v>
                </c:pt>
                <c:pt idx="5259">
                  <c:v>114</c:v>
                </c:pt>
                <c:pt idx="5260">
                  <c:v>76.2</c:v>
                </c:pt>
                <c:pt idx="5261">
                  <c:v>87.2</c:v>
                </c:pt>
                <c:pt idx="5262">
                  <c:v>110.2</c:v>
                </c:pt>
                <c:pt idx="5263">
                  <c:v>71</c:v>
                </c:pt>
                <c:pt idx="5264">
                  <c:v>88.6</c:v>
                </c:pt>
                <c:pt idx="5265">
                  <c:v>90.4</c:v>
                </c:pt>
                <c:pt idx="5266">
                  <c:v>89.2</c:v>
                </c:pt>
                <c:pt idx="5267">
                  <c:v>79.4</c:v>
                </c:pt>
                <c:pt idx="5268">
                  <c:v>90</c:v>
                </c:pt>
                <c:pt idx="5269">
                  <c:v>97.6</c:v>
                </c:pt>
                <c:pt idx="5270">
                  <c:v>90</c:v>
                </c:pt>
                <c:pt idx="5271">
                  <c:v>79.4</c:v>
                </c:pt>
                <c:pt idx="5272">
                  <c:v>98</c:v>
                </c:pt>
                <c:pt idx="5273">
                  <c:v>85.4</c:v>
                </c:pt>
                <c:pt idx="5274">
                  <c:v>82.6</c:v>
                </c:pt>
                <c:pt idx="5275">
                  <c:v>95</c:v>
                </c:pt>
                <c:pt idx="5276">
                  <c:v>82.2</c:v>
                </c:pt>
                <c:pt idx="5277">
                  <c:v>90</c:v>
                </c:pt>
                <c:pt idx="5278">
                  <c:v>85.4</c:v>
                </c:pt>
                <c:pt idx="5279">
                  <c:v>81.6</c:v>
                </c:pt>
                <c:pt idx="5280">
                  <c:v>88.6</c:v>
                </c:pt>
                <c:pt idx="5281">
                  <c:v>102.4</c:v>
                </c:pt>
                <c:pt idx="5282">
                  <c:v>78.6</c:v>
                </c:pt>
                <c:pt idx="5283">
                  <c:v>92</c:v>
                </c:pt>
                <c:pt idx="5284">
                  <c:v>101.6</c:v>
                </c:pt>
                <c:pt idx="5285">
                  <c:v>79.8</c:v>
                </c:pt>
                <c:pt idx="5286">
                  <c:v>88.4</c:v>
                </c:pt>
                <c:pt idx="5287">
                  <c:v>82.8</c:v>
                </c:pt>
                <c:pt idx="5288">
                  <c:v>86.4</c:v>
                </c:pt>
                <c:pt idx="5289">
                  <c:v>85.4</c:v>
                </c:pt>
                <c:pt idx="5290">
                  <c:v>81.6</c:v>
                </c:pt>
                <c:pt idx="5291">
                  <c:v>88.6</c:v>
                </c:pt>
                <c:pt idx="5292">
                  <c:v>79.8</c:v>
                </c:pt>
                <c:pt idx="5293">
                  <c:v>93</c:v>
                </c:pt>
                <c:pt idx="5294">
                  <c:v>79</c:v>
                </c:pt>
                <c:pt idx="5295">
                  <c:v>103.6</c:v>
                </c:pt>
                <c:pt idx="5296">
                  <c:v>79</c:v>
                </c:pt>
                <c:pt idx="5297">
                  <c:v>79.4</c:v>
                </c:pt>
                <c:pt idx="5298">
                  <c:v>105.6</c:v>
                </c:pt>
                <c:pt idx="5299">
                  <c:v>78.6</c:v>
                </c:pt>
                <c:pt idx="5300">
                  <c:v>88.6</c:v>
                </c:pt>
                <c:pt idx="5301">
                  <c:v>95.6</c:v>
                </c:pt>
                <c:pt idx="5302">
                  <c:v>84.4</c:v>
                </c:pt>
                <c:pt idx="5303">
                  <c:v>88</c:v>
                </c:pt>
                <c:pt idx="5304">
                  <c:v>100.2</c:v>
                </c:pt>
                <c:pt idx="5305">
                  <c:v>82.6</c:v>
                </c:pt>
                <c:pt idx="5306">
                  <c:v>89</c:v>
                </c:pt>
                <c:pt idx="5307">
                  <c:v>103</c:v>
                </c:pt>
                <c:pt idx="5308">
                  <c:v>81.6</c:v>
                </c:pt>
                <c:pt idx="5309">
                  <c:v>88.2</c:v>
                </c:pt>
                <c:pt idx="5310">
                  <c:v>99.4</c:v>
                </c:pt>
                <c:pt idx="5311">
                  <c:v>88.8</c:v>
                </c:pt>
                <c:pt idx="5312">
                  <c:v>85.4</c:v>
                </c:pt>
                <c:pt idx="5313">
                  <c:v>107.4</c:v>
                </c:pt>
                <c:pt idx="5314">
                  <c:v>79.6</c:v>
                </c:pt>
                <c:pt idx="5315">
                  <c:v>88.6</c:v>
                </c:pt>
                <c:pt idx="5316">
                  <c:v>81.4</c:v>
                </c:pt>
                <c:pt idx="5317">
                  <c:v>87.8</c:v>
                </c:pt>
                <c:pt idx="5318">
                  <c:v>79.2</c:v>
                </c:pt>
                <c:pt idx="5319">
                  <c:v>93.4</c:v>
                </c:pt>
                <c:pt idx="5320">
                  <c:v>79.8</c:v>
                </c:pt>
                <c:pt idx="5321">
                  <c:v>89.6</c:v>
                </c:pt>
                <c:pt idx="5322">
                  <c:v>92.6</c:v>
                </c:pt>
                <c:pt idx="5323">
                  <c:v>80</c:v>
                </c:pt>
                <c:pt idx="5324">
                  <c:v>89.4</c:v>
                </c:pt>
                <c:pt idx="5325">
                  <c:v>99.4</c:v>
                </c:pt>
                <c:pt idx="5326">
                  <c:v>90.6</c:v>
                </c:pt>
                <c:pt idx="5327">
                  <c:v>83.4</c:v>
                </c:pt>
                <c:pt idx="5328">
                  <c:v>107</c:v>
                </c:pt>
                <c:pt idx="5329">
                  <c:v>78.6</c:v>
                </c:pt>
                <c:pt idx="5330">
                  <c:v>96</c:v>
                </c:pt>
                <c:pt idx="5331">
                  <c:v>96</c:v>
                </c:pt>
                <c:pt idx="5332">
                  <c:v>80.8</c:v>
                </c:pt>
                <c:pt idx="5333">
                  <c:v>88.4</c:v>
                </c:pt>
                <c:pt idx="5334">
                  <c:v>93.2</c:v>
                </c:pt>
                <c:pt idx="5335">
                  <c:v>81.4</c:v>
                </c:pt>
                <c:pt idx="5336">
                  <c:v>91.6</c:v>
                </c:pt>
                <c:pt idx="5337">
                  <c:v>91</c:v>
                </c:pt>
                <c:pt idx="5338">
                  <c:v>86.2</c:v>
                </c:pt>
                <c:pt idx="5339">
                  <c:v>83.8</c:v>
                </c:pt>
                <c:pt idx="5340">
                  <c:v>103.6</c:v>
                </c:pt>
                <c:pt idx="5341">
                  <c:v>79</c:v>
                </c:pt>
                <c:pt idx="5342">
                  <c:v>88.4</c:v>
                </c:pt>
                <c:pt idx="5343">
                  <c:v>102.2</c:v>
                </c:pt>
                <c:pt idx="5344">
                  <c:v>79.4</c:v>
                </c:pt>
                <c:pt idx="5345">
                  <c:v>88.4</c:v>
                </c:pt>
                <c:pt idx="5346">
                  <c:v>108.4</c:v>
                </c:pt>
                <c:pt idx="5347">
                  <c:v>83.8</c:v>
                </c:pt>
                <c:pt idx="5348">
                  <c:v>84.2</c:v>
                </c:pt>
                <c:pt idx="5349">
                  <c:v>100.6</c:v>
                </c:pt>
                <c:pt idx="5350">
                  <c:v>84.4</c:v>
                </c:pt>
                <c:pt idx="5351">
                  <c:v>86.8</c:v>
                </c:pt>
                <c:pt idx="5352">
                  <c:v>95.2</c:v>
                </c:pt>
                <c:pt idx="5353">
                  <c:v>86</c:v>
                </c:pt>
                <c:pt idx="5354">
                  <c:v>80</c:v>
                </c:pt>
                <c:pt idx="5355">
                  <c:v>113.4</c:v>
                </c:pt>
                <c:pt idx="5356">
                  <c:v>82.4</c:v>
                </c:pt>
                <c:pt idx="5357">
                  <c:v>86.4</c:v>
                </c:pt>
                <c:pt idx="5358">
                  <c:v>101</c:v>
                </c:pt>
                <c:pt idx="5359">
                  <c:v>86.8</c:v>
                </c:pt>
                <c:pt idx="5360">
                  <c:v>78.4</c:v>
                </c:pt>
                <c:pt idx="5361">
                  <c:v>103.2</c:v>
                </c:pt>
                <c:pt idx="5362">
                  <c:v>91</c:v>
                </c:pt>
                <c:pt idx="5363">
                  <c:v>86.6</c:v>
                </c:pt>
                <c:pt idx="5364">
                  <c:v>91.6</c:v>
                </c:pt>
                <c:pt idx="5365">
                  <c:v>85</c:v>
                </c:pt>
                <c:pt idx="5366">
                  <c:v>84.2</c:v>
                </c:pt>
                <c:pt idx="5367">
                  <c:v>95.8</c:v>
                </c:pt>
                <c:pt idx="5368">
                  <c:v>88.4</c:v>
                </c:pt>
                <c:pt idx="5369">
                  <c:v>85.2</c:v>
                </c:pt>
                <c:pt idx="5370">
                  <c:v>109.4</c:v>
                </c:pt>
                <c:pt idx="5371">
                  <c:v>77.8</c:v>
                </c:pt>
                <c:pt idx="5372">
                  <c:v>90.2</c:v>
                </c:pt>
                <c:pt idx="5373">
                  <c:v>94.2</c:v>
                </c:pt>
                <c:pt idx="5374">
                  <c:v>84.6</c:v>
                </c:pt>
                <c:pt idx="5375">
                  <c:v>81.8</c:v>
                </c:pt>
                <c:pt idx="5376">
                  <c:v>96.8</c:v>
                </c:pt>
                <c:pt idx="5377">
                  <c:v>85.8</c:v>
                </c:pt>
                <c:pt idx="5378">
                  <c:v>85.6</c:v>
                </c:pt>
                <c:pt idx="5379">
                  <c:v>90.4</c:v>
                </c:pt>
                <c:pt idx="5380">
                  <c:v>83.4</c:v>
                </c:pt>
                <c:pt idx="5381">
                  <c:v>89.8</c:v>
                </c:pt>
                <c:pt idx="5382">
                  <c:v>95.6</c:v>
                </c:pt>
                <c:pt idx="5383">
                  <c:v>84.4</c:v>
                </c:pt>
                <c:pt idx="5384">
                  <c:v>82.6</c:v>
                </c:pt>
                <c:pt idx="5385">
                  <c:v>107.6</c:v>
                </c:pt>
                <c:pt idx="5386">
                  <c:v>86.6</c:v>
                </c:pt>
                <c:pt idx="5387">
                  <c:v>89.8</c:v>
                </c:pt>
                <c:pt idx="5388">
                  <c:v>86</c:v>
                </c:pt>
                <c:pt idx="5389">
                  <c:v>87</c:v>
                </c:pt>
                <c:pt idx="5390">
                  <c:v>78.8</c:v>
                </c:pt>
                <c:pt idx="5391">
                  <c:v>95</c:v>
                </c:pt>
                <c:pt idx="5392">
                  <c:v>76.6</c:v>
                </c:pt>
                <c:pt idx="5393">
                  <c:v>89.8</c:v>
                </c:pt>
                <c:pt idx="5394">
                  <c:v>103.4</c:v>
                </c:pt>
                <c:pt idx="5395">
                  <c:v>85</c:v>
                </c:pt>
                <c:pt idx="5396">
                  <c:v>85.8</c:v>
                </c:pt>
                <c:pt idx="5397">
                  <c:v>95.4</c:v>
                </c:pt>
                <c:pt idx="5398">
                  <c:v>81</c:v>
                </c:pt>
                <c:pt idx="5399">
                  <c:v>88.6</c:v>
                </c:pt>
                <c:pt idx="5400">
                  <c:v>104.6</c:v>
                </c:pt>
                <c:pt idx="5401">
                  <c:v>88.8</c:v>
                </c:pt>
                <c:pt idx="5402">
                  <c:v>85.8</c:v>
                </c:pt>
                <c:pt idx="5403">
                  <c:v>109</c:v>
                </c:pt>
                <c:pt idx="5404">
                  <c:v>80.6</c:v>
                </c:pt>
                <c:pt idx="5405">
                  <c:v>85.2</c:v>
                </c:pt>
                <c:pt idx="5406">
                  <c:v>92.8</c:v>
                </c:pt>
                <c:pt idx="5407">
                  <c:v>78.8</c:v>
                </c:pt>
                <c:pt idx="5408">
                  <c:v>89.4</c:v>
                </c:pt>
                <c:pt idx="5409">
                  <c:v>87.8</c:v>
                </c:pt>
                <c:pt idx="5410">
                  <c:v>87.2</c:v>
                </c:pt>
                <c:pt idx="5411">
                  <c:v>83.8</c:v>
                </c:pt>
                <c:pt idx="5412">
                  <c:v>93</c:v>
                </c:pt>
                <c:pt idx="5413">
                  <c:v>83.2</c:v>
                </c:pt>
                <c:pt idx="5414">
                  <c:v>88.4</c:v>
                </c:pt>
                <c:pt idx="5415">
                  <c:v>88.2</c:v>
                </c:pt>
                <c:pt idx="5416">
                  <c:v>78.6</c:v>
                </c:pt>
                <c:pt idx="5417">
                  <c:v>88.2</c:v>
                </c:pt>
                <c:pt idx="5418">
                  <c:v>91.4</c:v>
                </c:pt>
                <c:pt idx="5419">
                  <c:v>88.4</c:v>
                </c:pt>
                <c:pt idx="5420">
                  <c:v>86.2</c:v>
                </c:pt>
                <c:pt idx="5421">
                  <c:v>88.8</c:v>
                </c:pt>
                <c:pt idx="5422">
                  <c:v>90.2</c:v>
                </c:pt>
                <c:pt idx="5423">
                  <c:v>78.4</c:v>
                </c:pt>
                <c:pt idx="5424">
                  <c:v>108.4</c:v>
                </c:pt>
                <c:pt idx="5425">
                  <c:v>92</c:v>
                </c:pt>
                <c:pt idx="5426">
                  <c:v>89.6</c:v>
                </c:pt>
                <c:pt idx="5427">
                  <c:v>92</c:v>
                </c:pt>
                <c:pt idx="5428">
                  <c:v>90</c:v>
                </c:pt>
                <c:pt idx="5429">
                  <c:v>83.4</c:v>
                </c:pt>
                <c:pt idx="5430">
                  <c:v>107</c:v>
                </c:pt>
                <c:pt idx="5431">
                  <c:v>81</c:v>
                </c:pt>
                <c:pt idx="5432">
                  <c:v>88.2</c:v>
                </c:pt>
                <c:pt idx="5433">
                  <c:v>82.6</c:v>
                </c:pt>
                <c:pt idx="5434">
                  <c:v>89.4</c:v>
                </c:pt>
                <c:pt idx="5435">
                  <c:v>78.4</c:v>
                </c:pt>
                <c:pt idx="5436">
                  <c:v>106</c:v>
                </c:pt>
                <c:pt idx="5437">
                  <c:v>78.2</c:v>
                </c:pt>
                <c:pt idx="5438">
                  <c:v>89</c:v>
                </c:pt>
                <c:pt idx="5439">
                  <c:v>79.4</c:v>
                </c:pt>
                <c:pt idx="5440">
                  <c:v>93.8</c:v>
                </c:pt>
                <c:pt idx="5441">
                  <c:v>90.6</c:v>
                </c:pt>
                <c:pt idx="5442">
                  <c:v>87.6</c:v>
                </c:pt>
                <c:pt idx="5443">
                  <c:v>87.2</c:v>
                </c:pt>
                <c:pt idx="5444">
                  <c:v>85</c:v>
                </c:pt>
                <c:pt idx="5445">
                  <c:v>99</c:v>
                </c:pt>
                <c:pt idx="5446">
                  <c:v>88</c:v>
                </c:pt>
                <c:pt idx="5447">
                  <c:v>78.4</c:v>
                </c:pt>
                <c:pt idx="5448">
                  <c:v>92.8</c:v>
                </c:pt>
                <c:pt idx="5449">
                  <c:v>80.6</c:v>
                </c:pt>
                <c:pt idx="5450">
                  <c:v>88.4</c:v>
                </c:pt>
                <c:pt idx="5451">
                  <c:v>95.6</c:v>
                </c:pt>
                <c:pt idx="5452">
                  <c:v>90.4</c:v>
                </c:pt>
                <c:pt idx="5453">
                  <c:v>85.2</c:v>
                </c:pt>
                <c:pt idx="5454">
                  <c:v>102.6</c:v>
                </c:pt>
                <c:pt idx="5455">
                  <c:v>83.8</c:v>
                </c:pt>
                <c:pt idx="5456">
                  <c:v>88.6</c:v>
                </c:pt>
                <c:pt idx="5457">
                  <c:v>97.8</c:v>
                </c:pt>
                <c:pt idx="5458">
                  <c:v>80</c:v>
                </c:pt>
                <c:pt idx="5459">
                  <c:v>90</c:v>
                </c:pt>
                <c:pt idx="5460">
                  <c:v>99</c:v>
                </c:pt>
                <c:pt idx="5461">
                  <c:v>88.4</c:v>
                </c:pt>
                <c:pt idx="5462">
                  <c:v>79</c:v>
                </c:pt>
                <c:pt idx="5463">
                  <c:v>85.4</c:v>
                </c:pt>
                <c:pt idx="5464">
                  <c:v>89</c:v>
                </c:pt>
                <c:pt idx="5465">
                  <c:v>79.6</c:v>
                </c:pt>
                <c:pt idx="5466">
                  <c:v>101.2</c:v>
                </c:pt>
                <c:pt idx="5467">
                  <c:v>80.8</c:v>
                </c:pt>
                <c:pt idx="5468">
                  <c:v>90.8</c:v>
                </c:pt>
                <c:pt idx="5469">
                  <c:v>87.8</c:v>
                </c:pt>
                <c:pt idx="5470">
                  <c:v>89.6</c:v>
                </c:pt>
                <c:pt idx="5471">
                  <c:v>86.4</c:v>
                </c:pt>
                <c:pt idx="5472">
                  <c:v>93.4</c:v>
                </c:pt>
                <c:pt idx="5473">
                  <c:v>89.6</c:v>
                </c:pt>
                <c:pt idx="5474">
                  <c:v>81.2</c:v>
                </c:pt>
                <c:pt idx="5475">
                  <c:v>99.4</c:v>
                </c:pt>
                <c:pt idx="5476">
                  <c:v>85.4</c:v>
                </c:pt>
                <c:pt idx="5477">
                  <c:v>84</c:v>
                </c:pt>
                <c:pt idx="5478">
                  <c:v>81.8</c:v>
                </c:pt>
                <c:pt idx="5479">
                  <c:v>88</c:v>
                </c:pt>
                <c:pt idx="5480">
                  <c:v>93.4</c:v>
                </c:pt>
                <c:pt idx="5481">
                  <c:v>100.6</c:v>
                </c:pt>
                <c:pt idx="5482">
                  <c:v>85</c:v>
                </c:pt>
                <c:pt idx="5483">
                  <c:v>88.8</c:v>
                </c:pt>
                <c:pt idx="5484">
                  <c:v>88</c:v>
                </c:pt>
                <c:pt idx="5485">
                  <c:v>86.4</c:v>
                </c:pt>
                <c:pt idx="5486">
                  <c:v>83</c:v>
                </c:pt>
                <c:pt idx="5487">
                  <c:v>92.6</c:v>
                </c:pt>
                <c:pt idx="5488">
                  <c:v>78.4</c:v>
                </c:pt>
                <c:pt idx="5489">
                  <c:v>88.6</c:v>
                </c:pt>
                <c:pt idx="5490">
                  <c:v>89</c:v>
                </c:pt>
                <c:pt idx="5491">
                  <c:v>88.2</c:v>
                </c:pt>
                <c:pt idx="5492">
                  <c:v>79.6</c:v>
                </c:pt>
                <c:pt idx="5493">
                  <c:v>84.2</c:v>
                </c:pt>
                <c:pt idx="5494">
                  <c:v>89.6</c:v>
                </c:pt>
                <c:pt idx="5495">
                  <c:v>86.8</c:v>
                </c:pt>
                <c:pt idx="5496">
                  <c:v>93.2</c:v>
                </c:pt>
                <c:pt idx="5497">
                  <c:v>89</c:v>
                </c:pt>
                <c:pt idx="5498">
                  <c:v>78.8</c:v>
                </c:pt>
                <c:pt idx="5499">
                  <c:v>97.6</c:v>
                </c:pt>
                <c:pt idx="5500">
                  <c:v>81.2</c:v>
                </c:pt>
                <c:pt idx="5501">
                  <c:v>88.4</c:v>
                </c:pt>
                <c:pt idx="5502">
                  <c:v>95.4</c:v>
                </c:pt>
                <c:pt idx="5503">
                  <c:v>89</c:v>
                </c:pt>
                <c:pt idx="5504">
                  <c:v>85.4</c:v>
                </c:pt>
                <c:pt idx="5505">
                  <c:v>86</c:v>
                </c:pt>
                <c:pt idx="5506">
                  <c:v>82.2</c:v>
                </c:pt>
                <c:pt idx="5507">
                  <c:v>90</c:v>
                </c:pt>
                <c:pt idx="5508">
                  <c:v>81.6</c:v>
                </c:pt>
                <c:pt idx="5509">
                  <c:v>85.4</c:v>
                </c:pt>
                <c:pt idx="5510">
                  <c:v>82.4</c:v>
                </c:pt>
                <c:pt idx="5511">
                  <c:v>98.6</c:v>
                </c:pt>
                <c:pt idx="5512">
                  <c:v>88.8</c:v>
                </c:pt>
                <c:pt idx="5513">
                  <c:v>82.6</c:v>
                </c:pt>
                <c:pt idx="5514">
                  <c:v>79.8</c:v>
                </c:pt>
                <c:pt idx="5515">
                  <c:v>90.2</c:v>
                </c:pt>
                <c:pt idx="5516">
                  <c:v>79.8</c:v>
                </c:pt>
                <c:pt idx="5517">
                  <c:v>94.4</c:v>
                </c:pt>
                <c:pt idx="5518">
                  <c:v>80</c:v>
                </c:pt>
                <c:pt idx="5519">
                  <c:v>89</c:v>
                </c:pt>
                <c:pt idx="5520">
                  <c:v>101</c:v>
                </c:pt>
                <c:pt idx="5521">
                  <c:v>88.2</c:v>
                </c:pt>
                <c:pt idx="5522">
                  <c:v>80.8</c:v>
                </c:pt>
                <c:pt idx="5523">
                  <c:v>103</c:v>
                </c:pt>
                <c:pt idx="5524">
                  <c:v>87.6</c:v>
                </c:pt>
                <c:pt idx="5525">
                  <c:v>82.6</c:v>
                </c:pt>
                <c:pt idx="5526">
                  <c:v>102.8</c:v>
                </c:pt>
                <c:pt idx="5527">
                  <c:v>84.4</c:v>
                </c:pt>
                <c:pt idx="5528">
                  <c:v>87.6</c:v>
                </c:pt>
                <c:pt idx="5529">
                  <c:v>90.6</c:v>
                </c:pt>
                <c:pt idx="5530">
                  <c:v>82.2</c:v>
                </c:pt>
                <c:pt idx="5531">
                  <c:v>81.4</c:v>
                </c:pt>
                <c:pt idx="5532">
                  <c:v>108.2</c:v>
                </c:pt>
                <c:pt idx="5533">
                  <c:v>86.4</c:v>
                </c:pt>
                <c:pt idx="5534">
                  <c:v>88.6</c:v>
                </c:pt>
                <c:pt idx="5535">
                  <c:v>104</c:v>
                </c:pt>
                <c:pt idx="5536">
                  <c:v>83.2</c:v>
                </c:pt>
                <c:pt idx="5537">
                  <c:v>88.6</c:v>
                </c:pt>
                <c:pt idx="5538">
                  <c:v>87.4</c:v>
                </c:pt>
                <c:pt idx="5539">
                  <c:v>79.8</c:v>
                </c:pt>
                <c:pt idx="5540">
                  <c:v>89</c:v>
                </c:pt>
                <c:pt idx="5541">
                  <c:v>108.2</c:v>
                </c:pt>
                <c:pt idx="5542">
                  <c:v>84.4</c:v>
                </c:pt>
                <c:pt idx="5543">
                  <c:v>85.6</c:v>
                </c:pt>
                <c:pt idx="5544">
                  <c:v>103.2</c:v>
                </c:pt>
                <c:pt idx="5545">
                  <c:v>87.2</c:v>
                </c:pt>
                <c:pt idx="5546">
                  <c:v>83.6</c:v>
                </c:pt>
                <c:pt idx="5547">
                  <c:v>89</c:v>
                </c:pt>
                <c:pt idx="5548">
                  <c:v>91.6</c:v>
                </c:pt>
                <c:pt idx="5549">
                  <c:v>80.2</c:v>
                </c:pt>
                <c:pt idx="5550">
                  <c:v>104</c:v>
                </c:pt>
                <c:pt idx="5551">
                  <c:v>92.2</c:v>
                </c:pt>
                <c:pt idx="5552">
                  <c:v>79.6</c:v>
                </c:pt>
                <c:pt idx="5553">
                  <c:v>112.8</c:v>
                </c:pt>
                <c:pt idx="5554">
                  <c:v>79.6</c:v>
                </c:pt>
                <c:pt idx="5555">
                  <c:v>89</c:v>
                </c:pt>
                <c:pt idx="5556">
                  <c:v>92.4</c:v>
                </c:pt>
                <c:pt idx="5557">
                  <c:v>90.6</c:v>
                </c:pt>
                <c:pt idx="5558">
                  <c:v>89.4</c:v>
                </c:pt>
                <c:pt idx="5559">
                  <c:v>79.6</c:v>
                </c:pt>
                <c:pt idx="5560">
                  <c:v>81</c:v>
                </c:pt>
                <c:pt idx="5561">
                  <c:v>90.6</c:v>
                </c:pt>
                <c:pt idx="5562">
                  <c:v>86.2</c:v>
                </c:pt>
                <c:pt idx="5563">
                  <c:v>78.4</c:v>
                </c:pt>
                <c:pt idx="5564">
                  <c:v>92.8</c:v>
                </c:pt>
                <c:pt idx="5565">
                  <c:v>97.2</c:v>
                </c:pt>
                <c:pt idx="5566">
                  <c:v>83.2</c:v>
                </c:pt>
                <c:pt idx="5567">
                  <c:v>90.6</c:v>
                </c:pt>
                <c:pt idx="5568">
                  <c:v>89.4</c:v>
                </c:pt>
                <c:pt idx="5569">
                  <c:v>90.4</c:v>
                </c:pt>
                <c:pt idx="5570">
                  <c:v>82.2</c:v>
                </c:pt>
                <c:pt idx="5571">
                  <c:v>89.2</c:v>
                </c:pt>
                <c:pt idx="5572">
                  <c:v>88.6</c:v>
                </c:pt>
                <c:pt idx="5573">
                  <c:v>78.6</c:v>
                </c:pt>
                <c:pt idx="5574">
                  <c:v>88.2</c:v>
                </c:pt>
                <c:pt idx="5575">
                  <c:v>82.8</c:v>
                </c:pt>
                <c:pt idx="5576">
                  <c:v>86.4</c:v>
                </c:pt>
                <c:pt idx="5577">
                  <c:v>96.4</c:v>
                </c:pt>
                <c:pt idx="5578">
                  <c:v>86.8</c:v>
                </c:pt>
                <c:pt idx="5579">
                  <c:v>83.2</c:v>
                </c:pt>
                <c:pt idx="5580">
                  <c:v>110</c:v>
                </c:pt>
                <c:pt idx="5581">
                  <c:v>87.8</c:v>
                </c:pt>
                <c:pt idx="5582">
                  <c:v>81.8</c:v>
                </c:pt>
                <c:pt idx="5583">
                  <c:v>101.2</c:v>
                </c:pt>
                <c:pt idx="5584">
                  <c:v>80.8</c:v>
                </c:pt>
                <c:pt idx="5585">
                  <c:v>91.8</c:v>
                </c:pt>
                <c:pt idx="5586">
                  <c:v>85</c:v>
                </c:pt>
                <c:pt idx="5587">
                  <c:v>87</c:v>
                </c:pt>
                <c:pt idx="5588">
                  <c:v>81.8</c:v>
                </c:pt>
                <c:pt idx="5589">
                  <c:v>91.4</c:v>
                </c:pt>
                <c:pt idx="5590">
                  <c:v>85.2</c:v>
                </c:pt>
                <c:pt idx="5591">
                  <c:v>88.2</c:v>
                </c:pt>
                <c:pt idx="5592">
                  <c:v>85.4</c:v>
                </c:pt>
                <c:pt idx="5593">
                  <c:v>88.8</c:v>
                </c:pt>
                <c:pt idx="5594">
                  <c:v>93.6</c:v>
                </c:pt>
                <c:pt idx="5595">
                  <c:v>78</c:v>
                </c:pt>
                <c:pt idx="5596">
                  <c:v>90.4</c:v>
                </c:pt>
                <c:pt idx="5597">
                  <c:v>80</c:v>
                </c:pt>
                <c:pt idx="5598">
                  <c:v>97.8</c:v>
                </c:pt>
                <c:pt idx="5599">
                  <c:v>90.2</c:v>
                </c:pt>
                <c:pt idx="5600">
                  <c:v>82.8</c:v>
                </c:pt>
                <c:pt idx="5601">
                  <c:v>94.4</c:v>
                </c:pt>
                <c:pt idx="5602">
                  <c:v>96.4</c:v>
                </c:pt>
                <c:pt idx="5603">
                  <c:v>89</c:v>
                </c:pt>
                <c:pt idx="5604">
                  <c:v>104.6</c:v>
                </c:pt>
                <c:pt idx="5605">
                  <c:v>85.2</c:v>
                </c:pt>
                <c:pt idx="5606">
                  <c:v>92</c:v>
                </c:pt>
                <c:pt idx="5607">
                  <c:v>81.4</c:v>
                </c:pt>
                <c:pt idx="5608">
                  <c:v>91</c:v>
                </c:pt>
                <c:pt idx="5609">
                  <c:v>78.6</c:v>
                </c:pt>
                <c:pt idx="5610">
                  <c:v>106.2</c:v>
                </c:pt>
                <c:pt idx="5611">
                  <c:v>81.6</c:v>
                </c:pt>
                <c:pt idx="5612">
                  <c:v>88.8</c:v>
                </c:pt>
                <c:pt idx="5613">
                  <c:v>87.4</c:v>
                </c:pt>
                <c:pt idx="5614">
                  <c:v>89</c:v>
                </c:pt>
                <c:pt idx="5615">
                  <c:v>89.4</c:v>
                </c:pt>
                <c:pt idx="5616">
                  <c:v>88</c:v>
                </c:pt>
                <c:pt idx="5617">
                  <c:v>80</c:v>
                </c:pt>
                <c:pt idx="5618">
                  <c:v>89.6</c:v>
                </c:pt>
                <c:pt idx="5619">
                  <c:v>88.8</c:v>
                </c:pt>
                <c:pt idx="5620">
                  <c:v>81.4</c:v>
                </c:pt>
                <c:pt idx="5621">
                  <c:v>86.8</c:v>
                </c:pt>
                <c:pt idx="5622">
                  <c:v>105.6</c:v>
                </c:pt>
                <c:pt idx="5623">
                  <c:v>81</c:v>
                </c:pt>
                <c:pt idx="5624">
                  <c:v>93.4</c:v>
                </c:pt>
                <c:pt idx="5625">
                  <c:v>93.8</c:v>
                </c:pt>
                <c:pt idx="5626">
                  <c:v>90.6</c:v>
                </c:pt>
                <c:pt idx="5627">
                  <c:v>79</c:v>
                </c:pt>
                <c:pt idx="5628">
                  <c:v>89.4</c:v>
                </c:pt>
                <c:pt idx="5629">
                  <c:v>93</c:v>
                </c:pt>
                <c:pt idx="5630">
                  <c:v>79</c:v>
                </c:pt>
                <c:pt idx="5631">
                  <c:v>99</c:v>
                </c:pt>
                <c:pt idx="5632">
                  <c:v>87</c:v>
                </c:pt>
                <c:pt idx="5633">
                  <c:v>85</c:v>
                </c:pt>
                <c:pt idx="5634">
                  <c:v>102</c:v>
                </c:pt>
                <c:pt idx="5635">
                  <c:v>89.2</c:v>
                </c:pt>
                <c:pt idx="5636">
                  <c:v>87.8</c:v>
                </c:pt>
                <c:pt idx="5637">
                  <c:v>96.2</c:v>
                </c:pt>
                <c:pt idx="5638">
                  <c:v>88.6</c:v>
                </c:pt>
                <c:pt idx="5639">
                  <c:v>85.2</c:v>
                </c:pt>
                <c:pt idx="5640">
                  <c:v>104.4</c:v>
                </c:pt>
                <c:pt idx="5641">
                  <c:v>83.8</c:v>
                </c:pt>
                <c:pt idx="5642">
                  <c:v>89</c:v>
                </c:pt>
                <c:pt idx="5643">
                  <c:v>96.2</c:v>
                </c:pt>
                <c:pt idx="5644">
                  <c:v>89.2</c:v>
                </c:pt>
                <c:pt idx="5645">
                  <c:v>90.8</c:v>
                </c:pt>
                <c:pt idx="5646">
                  <c:v>89</c:v>
                </c:pt>
                <c:pt idx="5647">
                  <c:v>85</c:v>
                </c:pt>
                <c:pt idx="5648">
                  <c:v>86.8</c:v>
                </c:pt>
                <c:pt idx="5649">
                  <c:v>103.8</c:v>
                </c:pt>
                <c:pt idx="5650">
                  <c:v>90</c:v>
                </c:pt>
                <c:pt idx="5651">
                  <c:v>83.4</c:v>
                </c:pt>
                <c:pt idx="5652">
                  <c:v>87.2</c:v>
                </c:pt>
                <c:pt idx="5653">
                  <c:v>90.4</c:v>
                </c:pt>
                <c:pt idx="5654">
                  <c:v>78.4</c:v>
                </c:pt>
                <c:pt idx="5655">
                  <c:v>93.8</c:v>
                </c:pt>
                <c:pt idx="5656">
                  <c:v>80.2</c:v>
                </c:pt>
                <c:pt idx="5657">
                  <c:v>92.2</c:v>
                </c:pt>
                <c:pt idx="5658">
                  <c:v>81.6</c:v>
                </c:pt>
                <c:pt idx="5659">
                  <c:v>87.6</c:v>
                </c:pt>
                <c:pt idx="5660">
                  <c:v>85.2</c:v>
                </c:pt>
                <c:pt idx="5661">
                  <c:v>83.8</c:v>
                </c:pt>
                <c:pt idx="5662">
                  <c:v>89.2</c:v>
                </c:pt>
                <c:pt idx="5663">
                  <c:v>84.4</c:v>
                </c:pt>
                <c:pt idx="5664">
                  <c:v>94.4</c:v>
                </c:pt>
                <c:pt idx="5665">
                  <c:v>86.6</c:v>
                </c:pt>
                <c:pt idx="5666">
                  <c:v>82.6</c:v>
                </c:pt>
                <c:pt idx="5667">
                  <c:v>84.4</c:v>
                </c:pt>
                <c:pt idx="5668">
                  <c:v>88.8</c:v>
                </c:pt>
                <c:pt idx="5669">
                  <c:v>102.6</c:v>
                </c:pt>
                <c:pt idx="5670">
                  <c:v>92.4</c:v>
                </c:pt>
                <c:pt idx="5671">
                  <c:v>82</c:v>
                </c:pt>
                <c:pt idx="5672">
                  <c:v>81.4</c:v>
                </c:pt>
                <c:pt idx="5673">
                  <c:v>102.4</c:v>
                </c:pt>
                <c:pt idx="5674">
                  <c:v>88.8</c:v>
                </c:pt>
                <c:pt idx="5675">
                  <c:v>81.2</c:v>
                </c:pt>
                <c:pt idx="5676">
                  <c:v>102.2</c:v>
                </c:pt>
                <c:pt idx="5677">
                  <c:v>89.4</c:v>
                </c:pt>
                <c:pt idx="5678">
                  <c:v>98.6</c:v>
                </c:pt>
                <c:pt idx="5679">
                  <c:v>80</c:v>
                </c:pt>
                <c:pt idx="5680">
                  <c:v>90</c:v>
                </c:pt>
                <c:pt idx="5681">
                  <c:v>98.8</c:v>
                </c:pt>
                <c:pt idx="5682">
                  <c:v>94.8</c:v>
                </c:pt>
                <c:pt idx="5683">
                  <c:v>84.4</c:v>
                </c:pt>
                <c:pt idx="5684">
                  <c:v>90</c:v>
                </c:pt>
                <c:pt idx="5685">
                  <c:v>89.8</c:v>
                </c:pt>
                <c:pt idx="5686">
                  <c:v>88.8</c:v>
                </c:pt>
                <c:pt idx="5687">
                  <c:v>85.2</c:v>
                </c:pt>
                <c:pt idx="5688">
                  <c:v>97.6</c:v>
                </c:pt>
                <c:pt idx="5689">
                  <c:v>85.6</c:v>
                </c:pt>
                <c:pt idx="5690">
                  <c:v>83.2</c:v>
                </c:pt>
                <c:pt idx="5691">
                  <c:v>98.8</c:v>
                </c:pt>
                <c:pt idx="5692">
                  <c:v>88.8</c:v>
                </c:pt>
                <c:pt idx="5693">
                  <c:v>78.4</c:v>
                </c:pt>
                <c:pt idx="5694">
                  <c:v>98</c:v>
                </c:pt>
                <c:pt idx="5695">
                  <c:v>88.4</c:v>
                </c:pt>
                <c:pt idx="5696">
                  <c:v>84</c:v>
                </c:pt>
                <c:pt idx="5697">
                  <c:v>106.2</c:v>
                </c:pt>
                <c:pt idx="5698">
                  <c:v>82.4</c:v>
                </c:pt>
                <c:pt idx="5699">
                  <c:v>90.6</c:v>
                </c:pt>
                <c:pt idx="5700">
                  <c:v>117.2</c:v>
                </c:pt>
                <c:pt idx="5701">
                  <c:v>78.8</c:v>
                </c:pt>
                <c:pt idx="5702">
                  <c:v>90.2</c:v>
                </c:pt>
                <c:pt idx="5703">
                  <c:v>83.4</c:v>
                </c:pt>
                <c:pt idx="5704">
                  <c:v>86</c:v>
                </c:pt>
                <c:pt idx="5705">
                  <c:v>92.2</c:v>
                </c:pt>
                <c:pt idx="5706">
                  <c:v>98.6</c:v>
                </c:pt>
                <c:pt idx="5707">
                  <c:v>86.4</c:v>
                </c:pt>
                <c:pt idx="5708">
                  <c:v>88.4</c:v>
                </c:pt>
                <c:pt idx="5709">
                  <c:v>100.4</c:v>
                </c:pt>
                <c:pt idx="5710">
                  <c:v>81.6</c:v>
                </c:pt>
                <c:pt idx="5711">
                  <c:v>88.6</c:v>
                </c:pt>
                <c:pt idx="5712">
                  <c:v>99</c:v>
                </c:pt>
                <c:pt idx="5713">
                  <c:v>88.2</c:v>
                </c:pt>
                <c:pt idx="5714">
                  <c:v>87.2</c:v>
                </c:pt>
                <c:pt idx="5715">
                  <c:v>107.8</c:v>
                </c:pt>
                <c:pt idx="5716">
                  <c:v>87.4</c:v>
                </c:pt>
                <c:pt idx="5717">
                  <c:v>88.8</c:v>
                </c:pt>
                <c:pt idx="5718">
                  <c:v>84</c:v>
                </c:pt>
                <c:pt idx="5719">
                  <c:v>83.6</c:v>
                </c:pt>
                <c:pt idx="5720">
                  <c:v>82</c:v>
                </c:pt>
                <c:pt idx="5721">
                  <c:v>99.8</c:v>
                </c:pt>
                <c:pt idx="5722">
                  <c:v>79.2</c:v>
                </c:pt>
                <c:pt idx="5723">
                  <c:v>86.8</c:v>
                </c:pt>
                <c:pt idx="5724">
                  <c:v>94.2</c:v>
                </c:pt>
                <c:pt idx="5725">
                  <c:v>79</c:v>
                </c:pt>
                <c:pt idx="5726">
                  <c:v>88.2</c:v>
                </c:pt>
                <c:pt idx="5727">
                  <c:v>92.4</c:v>
                </c:pt>
                <c:pt idx="5728">
                  <c:v>89.6</c:v>
                </c:pt>
                <c:pt idx="5729">
                  <c:v>80.4</c:v>
                </c:pt>
                <c:pt idx="5730">
                  <c:v>93</c:v>
                </c:pt>
                <c:pt idx="5731">
                  <c:v>78.4</c:v>
                </c:pt>
                <c:pt idx="5732">
                  <c:v>88.2</c:v>
                </c:pt>
                <c:pt idx="5733">
                  <c:v>90.4</c:v>
                </c:pt>
                <c:pt idx="5734">
                  <c:v>95.6</c:v>
                </c:pt>
                <c:pt idx="5735">
                  <c:v>88.4</c:v>
                </c:pt>
                <c:pt idx="5736">
                  <c:v>81.8</c:v>
                </c:pt>
                <c:pt idx="5737">
                  <c:v>87.6</c:v>
                </c:pt>
                <c:pt idx="5738">
                  <c:v>89.6</c:v>
                </c:pt>
                <c:pt idx="5739">
                  <c:v>82.8</c:v>
                </c:pt>
                <c:pt idx="5740">
                  <c:v>102.2</c:v>
                </c:pt>
                <c:pt idx="5741">
                  <c:v>80</c:v>
                </c:pt>
                <c:pt idx="5742">
                  <c:v>88.2</c:v>
                </c:pt>
                <c:pt idx="5743">
                  <c:v>84.8</c:v>
                </c:pt>
                <c:pt idx="5744">
                  <c:v>85.6</c:v>
                </c:pt>
                <c:pt idx="5745">
                  <c:v>82.8</c:v>
                </c:pt>
                <c:pt idx="5746">
                  <c:v>92.4</c:v>
                </c:pt>
                <c:pt idx="5747">
                  <c:v>89.2</c:v>
                </c:pt>
                <c:pt idx="5748">
                  <c:v>83.8</c:v>
                </c:pt>
                <c:pt idx="5749">
                  <c:v>84</c:v>
                </c:pt>
                <c:pt idx="5750">
                  <c:v>89</c:v>
                </c:pt>
                <c:pt idx="5751">
                  <c:v>81.4</c:v>
                </c:pt>
                <c:pt idx="5752">
                  <c:v>89.4</c:v>
                </c:pt>
                <c:pt idx="5753">
                  <c:v>79.4</c:v>
                </c:pt>
                <c:pt idx="5754">
                  <c:v>87</c:v>
                </c:pt>
                <c:pt idx="5755">
                  <c:v>93.8</c:v>
                </c:pt>
                <c:pt idx="5756">
                  <c:v>89</c:v>
                </c:pt>
                <c:pt idx="5757">
                  <c:v>88.8</c:v>
                </c:pt>
                <c:pt idx="5758">
                  <c:v>92.4</c:v>
                </c:pt>
                <c:pt idx="5759">
                  <c:v>90.8</c:v>
                </c:pt>
                <c:pt idx="5760">
                  <c:v>89.6</c:v>
                </c:pt>
                <c:pt idx="5761">
                  <c:v>83</c:v>
                </c:pt>
                <c:pt idx="5762">
                  <c:v>82.8</c:v>
                </c:pt>
                <c:pt idx="5763">
                  <c:v>90.2</c:v>
                </c:pt>
                <c:pt idx="5764">
                  <c:v>95.4</c:v>
                </c:pt>
                <c:pt idx="5765">
                  <c:v>82</c:v>
                </c:pt>
                <c:pt idx="5766">
                  <c:v>89.4</c:v>
                </c:pt>
                <c:pt idx="5767">
                  <c:v>93.4</c:v>
                </c:pt>
                <c:pt idx="5768">
                  <c:v>95.6</c:v>
                </c:pt>
                <c:pt idx="5769">
                  <c:v>78.8</c:v>
                </c:pt>
                <c:pt idx="5770">
                  <c:v>82.6</c:v>
                </c:pt>
                <c:pt idx="5771">
                  <c:v>88.8</c:v>
                </c:pt>
                <c:pt idx="5772">
                  <c:v>94.6</c:v>
                </c:pt>
                <c:pt idx="5773">
                  <c:v>78.8</c:v>
                </c:pt>
                <c:pt idx="5774">
                  <c:v>88.6</c:v>
                </c:pt>
                <c:pt idx="5775">
                  <c:v>82</c:v>
                </c:pt>
                <c:pt idx="5776">
                  <c:v>106</c:v>
                </c:pt>
                <c:pt idx="5777">
                  <c:v>88.8</c:v>
                </c:pt>
                <c:pt idx="5778">
                  <c:v>82.4</c:v>
                </c:pt>
                <c:pt idx="5779">
                  <c:v>112.2</c:v>
                </c:pt>
                <c:pt idx="5780">
                  <c:v>81.2</c:v>
                </c:pt>
                <c:pt idx="5781">
                  <c:v>102.6</c:v>
                </c:pt>
                <c:pt idx="5782">
                  <c:v>74.2</c:v>
                </c:pt>
                <c:pt idx="5783">
                  <c:v>91.4</c:v>
                </c:pt>
                <c:pt idx="5784">
                  <c:v>87.8</c:v>
                </c:pt>
                <c:pt idx="5785">
                  <c:v>81</c:v>
                </c:pt>
                <c:pt idx="5786">
                  <c:v>85.4</c:v>
                </c:pt>
                <c:pt idx="5787">
                  <c:v>85</c:v>
                </c:pt>
                <c:pt idx="5788">
                  <c:v>90</c:v>
                </c:pt>
                <c:pt idx="5789">
                  <c:v>90.2</c:v>
                </c:pt>
                <c:pt idx="5790">
                  <c:v>88.2</c:v>
                </c:pt>
                <c:pt idx="5791">
                  <c:v>87.2</c:v>
                </c:pt>
                <c:pt idx="5792">
                  <c:v>88.2</c:v>
                </c:pt>
                <c:pt idx="5793">
                  <c:v>85.4</c:v>
                </c:pt>
                <c:pt idx="5794">
                  <c:v>94.2</c:v>
                </c:pt>
                <c:pt idx="5795">
                  <c:v>88.8</c:v>
                </c:pt>
                <c:pt idx="5796">
                  <c:v>104.8</c:v>
                </c:pt>
                <c:pt idx="5797">
                  <c:v>80.4</c:v>
                </c:pt>
                <c:pt idx="5798">
                  <c:v>85.4</c:v>
                </c:pt>
                <c:pt idx="5799">
                  <c:v>93.8</c:v>
                </c:pt>
                <c:pt idx="5800">
                  <c:v>77.8</c:v>
                </c:pt>
                <c:pt idx="5801">
                  <c:v>82</c:v>
                </c:pt>
                <c:pt idx="5802">
                  <c:v>121</c:v>
                </c:pt>
                <c:pt idx="5803">
                  <c:v>74.6</c:v>
                </c:pt>
                <c:pt idx="5804">
                  <c:v>82.6</c:v>
                </c:pt>
                <c:pt idx="5805">
                  <c:v>100</c:v>
                </c:pt>
                <c:pt idx="5806">
                  <c:v>82.6</c:v>
                </c:pt>
                <c:pt idx="5807">
                  <c:v>78.8</c:v>
                </c:pt>
                <c:pt idx="5808">
                  <c:v>111.4</c:v>
                </c:pt>
                <c:pt idx="5809">
                  <c:v>77.6</c:v>
                </c:pt>
                <c:pt idx="5810">
                  <c:v>79.6</c:v>
                </c:pt>
                <c:pt idx="5811">
                  <c:v>108.6</c:v>
                </c:pt>
                <c:pt idx="5812">
                  <c:v>78.2</c:v>
                </c:pt>
                <c:pt idx="5813">
                  <c:v>87.2</c:v>
                </c:pt>
                <c:pt idx="5814">
                  <c:v>83.4</c:v>
                </c:pt>
                <c:pt idx="5815">
                  <c:v>85.2</c:v>
                </c:pt>
                <c:pt idx="5816">
                  <c:v>81.6</c:v>
                </c:pt>
                <c:pt idx="5817">
                  <c:v>101.6</c:v>
                </c:pt>
                <c:pt idx="5818">
                  <c:v>74.6</c:v>
                </c:pt>
                <c:pt idx="5819">
                  <c:v>88.4</c:v>
                </c:pt>
                <c:pt idx="5820">
                  <c:v>81.6</c:v>
                </c:pt>
                <c:pt idx="5821">
                  <c:v>104</c:v>
                </c:pt>
                <c:pt idx="5822">
                  <c:v>79.2</c:v>
                </c:pt>
                <c:pt idx="5823">
                  <c:v>89</c:v>
                </c:pt>
                <c:pt idx="5824">
                  <c:v>100</c:v>
                </c:pt>
                <c:pt idx="5825">
                  <c:v>90.6</c:v>
                </c:pt>
                <c:pt idx="5826">
                  <c:v>79.2</c:v>
                </c:pt>
                <c:pt idx="5827">
                  <c:v>111.2</c:v>
                </c:pt>
                <c:pt idx="5828">
                  <c:v>78.6</c:v>
                </c:pt>
                <c:pt idx="5829">
                  <c:v>88.8</c:v>
                </c:pt>
                <c:pt idx="5830">
                  <c:v>80.8</c:v>
                </c:pt>
                <c:pt idx="5831">
                  <c:v>78.6</c:v>
                </c:pt>
                <c:pt idx="5832">
                  <c:v>93</c:v>
                </c:pt>
                <c:pt idx="5833">
                  <c:v>84.4</c:v>
                </c:pt>
                <c:pt idx="5834">
                  <c:v>87.8</c:v>
                </c:pt>
                <c:pt idx="5835">
                  <c:v>83.4</c:v>
                </c:pt>
                <c:pt idx="5836">
                  <c:v>89.8</c:v>
                </c:pt>
                <c:pt idx="5837">
                  <c:v>81.8</c:v>
                </c:pt>
                <c:pt idx="5838">
                  <c:v>92.2</c:v>
                </c:pt>
                <c:pt idx="5839">
                  <c:v>87.2</c:v>
                </c:pt>
                <c:pt idx="5840">
                  <c:v>84</c:v>
                </c:pt>
                <c:pt idx="5841">
                  <c:v>98.6</c:v>
                </c:pt>
                <c:pt idx="5842">
                  <c:v>81</c:v>
                </c:pt>
                <c:pt idx="5843">
                  <c:v>90.4</c:v>
                </c:pt>
                <c:pt idx="5844">
                  <c:v>86.8</c:v>
                </c:pt>
                <c:pt idx="5845">
                  <c:v>86.8</c:v>
                </c:pt>
                <c:pt idx="5846">
                  <c:v>89.6</c:v>
                </c:pt>
                <c:pt idx="5847">
                  <c:v>93.8</c:v>
                </c:pt>
                <c:pt idx="5848">
                  <c:v>87.8</c:v>
                </c:pt>
                <c:pt idx="5849">
                  <c:v>78.4</c:v>
                </c:pt>
                <c:pt idx="5850">
                  <c:v>92.8</c:v>
                </c:pt>
                <c:pt idx="5851">
                  <c:v>78.2</c:v>
                </c:pt>
                <c:pt idx="5852">
                  <c:v>89.2</c:v>
                </c:pt>
                <c:pt idx="5853">
                  <c:v>99.2</c:v>
                </c:pt>
                <c:pt idx="5854">
                  <c:v>77.8</c:v>
                </c:pt>
                <c:pt idx="5855">
                  <c:v>79.6</c:v>
                </c:pt>
                <c:pt idx="5856">
                  <c:v>108.4</c:v>
                </c:pt>
                <c:pt idx="5857">
                  <c:v>79.4</c:v>
                </c:pt>
                <c:pt idx="5858">
                  <c:v>83</c:v>
                </c:pt>
                <c:pt idx="5859">
                  <c:v>111.2</c:v>
                </c:pt>
                <c:pt idx="5860">
                  <c:v>85.6</c:v>
                </c:pt>
                <c:pt idx="5861">
                  <c:v>79.6</c:v>
                </c:pt>
                <c:pt idx="5862">
                  <c:v>91.2</c:v>
                </c:pt>
                <c:pt idx="5863">
                  <c:v>90.2</c:v>
                </c:pt>
                <c:pt idx="5864">
                  <c:v>89</c:v>
                </c:pt>
                <c:pt idx="5865">
                  <c:v>87.6</c:v>
                </c:pt>
                <c:pt idx="5866">
                  <c:v>83.2</c:v>
                </c:pt>
                <c:pt idx="5867">
                  <c:v>81.8</c:v>
                </c:pt>
                <c:pt idx="5868">
                  <c:v>86.6</c:v>
                </c:pt>
                <c:pt idx="5869">
                  <c:v>82.2</c:v>
                </c:pt>
                <c:pt idx="5870">
                  <c:v>94</c:v>
                </c:pt>
                <c:pt idx="5871">
                  <c:v>79.8</c:v>
                </c:pt>
                <c:pt idx="5872">
                  <c:v>101.2</c:v>
                </c:pt>
                <c:pt idx="5873">
                  <c:v>78.8</c:v>
                </c:pt>
                <c:pt idx="5874">
                  <c:v>94</c:v>
                </c:pt>
                <c:pt idx="5875">
                  <c:v>76.4</c:v>
                </c:pt>
                <c:pt idx="5876">
                  <c:v>86.6</c:v>
                </c:pt>
                <c:pt idx="5877">
                  <c:v>82.4</c:v>
                </c:pt>
                <c:pt idx="5878">
                  <c:v>99</c:v>
                </c:pt>
                <c:pt idx="5879">
                  <c:v>83</c:v>
                </c:pt>
                <c:pt idx="5880">
                  <c:v>93.2</c:v>
                </c:pt>
                <c:pt idx="5881">
                  <c:v>93</c:v>
                </c:pt>
                <c:pt idx="5882">
                  <c:v>92.8</c:v>
                </c:pt>
                <c:pt idx="5883">
                  <c:v>80</c:v>
                </c:pt>
                <c:pt idx="5884">
                  <c:v>92.2</c:v>
                </c:pt>
                <c:pt idx="5885">
                  <c:v>90.8</c:v>
                </c:pt>
                <c:pt idx="5886">
                  <c:v>79.4</c:v>
                </c:pt>
                <c:pt idx="5887">
                  <c:v>87.8</c:v>
                </c:pt>
                <c:pt idx="5888">
                  <c:v>90.2</c:v>
                </c:pt>
                <c:pt idx="5889">
                  <c:v>91.6</c:v>
                </c:pt>
                <c:pt idx="5890">
                  <c:v>76</c:v>
                </c:pt>
                <c:pt idx="5891">
                  <c:v>88.2</c:v>
                </c:pt>
                <c:pt idx="5892">
                  <c:v>106</c:v>
                </c:pt>
                <c:pt idx="5893">
                  <c:v>70.2</c:v>
                </c:pt>
                <c:pt idx="5894">
                  <c:v>89.8</c:v>
                </c:pt>
                <c:pt idx="5895">
                  <c:v>110.2</c:v>
                </c:pt>
                <c:pt idx="5896">
                  <c:v>79</c:v>
                </c:pt>
                <c:pt idx="5897">
                  <c:v>85.8</c:v>
                </c:pt>
                <c:pt idx="5898">
                  <c:v>82.2</c:v>
                </c:pt>
                <c:pt idx="5899">
                  <c:v>106</c:v>
                </c:pt>
                <c:pt idx="5900">
                  <c:v>81.8</c:v>
                </c:pt>
                <c:pt idx="5901">
                  <c:v>85.2</c:v>
                </c:pt>
                <c:pt idx="5902">
                  <c:v>110.8</c:v>
                </c:pt>
                <c:pt idx="5903">
                  <c:v>83.2</c:v>
                </c:pt>
                <c:pt idx="5904">
                  <c:v>85</c:v>
                </c:pt>
                <c:pt idx="5905">
                  <c:v>84.8</c:v>
                </c:pt>
                <c:pt idx="5906">
                  <c:v>89.2</c:v>
                </c:pt>
                <c:pt idx="5907">
                  <c:v>85.4</c:v>
                </c:pt>
                <c:pt idx="5908">
                  <c:v>90.4</c:v>
                </c:pt>
                <c:pt idx="5909">
                  <c:v>84</c:v>
                </c:pt>
                <c:pt idx="5910">
                  <c:v>93</c:v>
                </c:pt>
                <c:pt idx="5911">
                  <c:v>86.4</c:v>
                </c:pt>
                <c:pt idx="5912">
                  <c:v>80.4</c:v>
                </c:pt>
                <c:pt idx="5913">
                  <c:v>88.8</c:v>
                </c:pt>
                <c:pt idx="5914">
                  <c:v>83.4</c:v>
                </c:pt>
                <c:pt idx="5915">
                  <c:v>88.2</c:v>
                </c:pt>
                <c:pt idx="5916">
                  <c:v>78.8</c:v>
                </c:pt>
                <c:pt idx="5917">
                  <c:v>99.2</c:v>
                </c:pt>
                <c:pt idx="5918">
                  <c:v>90</c:v>
                </c:pt>
                <c:pt idx="5919">
                  <c:v>78.8</c:v>
                </c:pt>
                <c:pt idx="5920">
                  <c:v>96.4</c:v>
                </c:pt>
                <c:pt idx="5921">
                  <c:v>85</c:v>
                </c:pt>
                <c:pt idx="5922">
                  <c:v>92.4</c:v>
                </c:pt>
                <c:pt idx="5923">
                  <c:v>77.6</c:v>
                </c:pt>
                <c:pt idx="5924">
                  <c:v>88.6</c:v>
                </c:pt>
                <c:pt idx="5925">
                  <c:v>86</c:v>
                </c:pt>
                <c:pt idx="5926">
                  <c:v>88</c:v>
                </c:pt>
                <c:pt idx="5927">
                  <c:v>79.2</c:v>
                </c:pt>
                <c:pt idx="5928">
                  <c:v>100</c:v>
                </c:pt>
                <c:pt idx="5929">
                  <c:v>81.4</c:v>
                </c:pt>
                <c:pt idx="5930">
                  <c:v>79.4</c:v>
                </c:pt>
                <c:pt idx="5931">
                  <c:v>88.8</c:v>
                </c:pt>
                <c:pt idx="5932">
                  <c:v>94.2</c:v>
                </c:pt>
                <c:pt idx="5933">
                  <c:v>88.6</c:v>
                </c:pt>
                <c:pt idx="5934">
                  <c:v>79</c:v>
                </c:pt>
                <c:pt idx="5935">
                  <c:v>86.8</c:v>
                </c:pt>
                <c:pt idx="5936">
                  <c:v>95.2</c:v>
                </c:pt>
                <c:pt idx="5937">
                  <c:v>106.8</c:v>
                </c:pt>
                <c:pt idx="5938">
                  <c:v>79.8</c:v>
                </c:pt>
                <c:pt idx="5939">
                  <c:v>80.4</c:v>
                </c:pt>
                <c:pt idx="5940">
                  <c:v>95</c:v>
                </c:pt>
                <c:pt idx="5941">
                  <c:v>86.2</c:v>
                </c:pt>
                <c:pt idx="5942">
                  <c:v>79.6</c:v>
                </c:pt>
                <c:pt idx="5943">
                  <c:v>109</c:v>
                </c:pt>
                <c:pt idx="5944">
                  <c:v>81.2</c:v>
                </c:pt>
                <c:pt idx="5945">
                  <c:v>91.4</c:v>
                </c:pt>
                <c:pt idx="5946">
                  <c:v>101.2</c:v>
                </c:pt>
                <c:pt idx="5947">
                  <c:v>77.8</c:v>
                </c:pt>
                <c:pt idx="5948">
                  <c:v>89.4</c:v>
                </c:pt>
                <c:pt idx="5949">
                  <c:v>116.4</c:v>
                </c:pt>
                <c:pt idx="5950">
                  <c:v>75.6</c:v>
                </c:pt>
                <c:pt idx="5951">
                  <c:v>81.8</c:v>
                </c:pt>
                <c:pt idx="5952">
                  <c:v>88</c:v>
                </c:pt>
                <c:pt idx="5953">
                  <c:v>84.6</c:v>
                </c:pt>
                <c:pt idx="5954">
                  <c:v>85</c:v>
                </c:pt>
                <c:pt idx="5955">
                  <c:v>100.8</c:v>
                </c:pt>
                <c:pt idx="5956">
                  <c:v>79.6</c:v>
                </c:pt>
                <c:pt idx="5957">
                  <c:v>91.2</c:v>
                </c:pt>
                <c:pt idx="5958">
                  <c:v>91.2</c:v>
                </c:pt>
                <c:pt idx="5959">
                  <c:v>84.4</c:v>
                </c:pt>
                <c:pt idx="5960">
                  <c:v>85.4</c:v>
                </c:pt>
                <c:pt idx="5961">
                  <c:v>84.2</c:v>
                </c:pt>
                <c:pt idx="5962">
                  <c:v>89.8</c:v>
                </c:pt>
                <c:pt idx="5963">
                  <c:v>83.8</c:v>
                </c:pt>
                <c:pt idx="5964">
                  <c:v>95.6</c:v>
                </c:pt>
                <c:pt idx="5965">
                  <c:v>78.2</c:v>
                </c:pt>
                <c:pt idx="5966">
                  <c:v>89.6</c:v>
                </c:pt>
                <c:pt idx="5967">
                  <c:v>81.8</c:v>
                </c:pt>
                <c:pt idx="5968">
                  <c:v>109.2</c:v>
                </c:pt>
                <c:pt idx="5969">
                  <c:v>80.2</c:v>
                </c:pt>
                <c:pt idx="5970">
                  <c:v>90.8</c:v>
                </c:pt>
                <c:pt idx="5971">
                  <c:v>87.8</c:v>
                </c:pt>
                <c:pt idx="5972">
                  <c:v>90.8</c:v>
                </c:pt>
                <c:pt idx="5973">
                  <c:v>79</c:v>
                </c:pt>
                <c:pt idx="5974">
                  <c:v>108.2</c:v>
                </c:pt>
                <c:pt idx="5975">
                  <c:v>85.6</c:v>
                </c:pt>
                <c:pt idx="5976">
                  <c:v>79.8</c:v>
                </c:pt>
                <c:pt idx="5977">
                  <c:v>101.6</c:v>
                </c:pt>
                <c:pt idx="5978">
                  <c:v>78.8</c:v>
                </c:pt>
                <c:pt idx="5979">
                  <c:v>88.2</c:v>
                </c:pt>
                <c:pt idx="5980">
                  <c:v>85.4</c:v>
                </c:pt>
                <c:pt idx="5981">
                  <c:v>86</c:v>
                </c:pt>
                <c:pt idx="5982">
                  <c:v>90.2</c:v>
                </c:pt>
                <c:pt idx="5983">
                  <c:v>109.6</c:v>
                </c:pt>
                <c:pt idx="5984">
                  <c:v>81.6</c:v>
                </c:pt>
                <c:pt idx="5985">
                  <c:v>91.2</c:v>
                </c:pt>
                <c:pt idx="5986">
                  <c:v>87.6</c:v>
                </c:pt>
                <c:pt idx="5987">
                  <c:v>78.8</c:v>
                </c:pt>
                <c:pt idx="5988">
                  <c:v>106.8</c:v>
                </c:pt>
                <c:pt idx="5989">
                  <c:v>84.6</c:v>
                </c:pt>
                <c:pt idx="5990">
                  <c:v>82.2</c:v>
                </c:pt>
                <c:pt idx="5991">
                  <c:v>93.8</c:v>
                </c:pt>
                <c:pt idx="5992">
                  <c:v>78.8</c:v>
                </c:pt>
                <c:pt idx="5993">
                  <c:v>80</c:v>
                </c:pt>
                <c:pt idx="5994">
                  <c:v>105</c:v>
                </c:pt>
                <c:pt idx="5995">
                  <c:v>78.8</c:v>
                </c:pt>
                <c:pt idx="5996">
                  <c:v>80.4</c:v>
                </c:pt>
                <c:pt idx="5997">
                  <c:v>101</c:v>
                </c:pt>
                <c:pt idx="5998">
                  <c:v>80.6</c:v>
                </c:pt>
                <c:pt idx="5999">
                  <c:v>88.2</c:v>
                </c:pt>
                <c:pt idx="6000">
                  <c:v>109.4</c:v>
                </c:pt>
                <c:pt idx="6001">
                  <c:v>77.8</c:v>
                </c:pt>
                <c:pt idx="6002">
                  <c:v>86.4</c:v>
                </c:pt>
                <c:pt idx="6003">
                  <c:v>105</c:v>
                </c:pt>
                <c:pt idx="6004">
                  <c:v>74.6</c:v>
                </c:pt>
                <c:pt idx="6005">
                  <c:v>78.8</c:v>
                </c:pt>
                <c:pt idx="6006">
                  <c:v>117</c:v>
                </c:pt>
                <c:pt idx="6007">
                  <c:v>78.2</c:v>
                </c:pt>
                <c:pt idx="6008">
                  <c:v>85.4</c:v>
                </c:pt>
                <c:pt idx="6009">
                  <c:v>85.2</c:v>
                </c:pt>
                <c:pt idx="6010">
                  <c:v>100.6</c:v>
                </c:pt>
                <c:pt idx="6011">
                  <c:v>85</c:v>
                </c:pt>
                <c:pt idx="6012">
                  <c:v>82</c:v>
                </c:pt>
                <c:pt idx="6013">
                  <c:v>82</c:v>
                </c:pt>
                <c:pt idx="6014">
                  <c:v>85.2</c:v>
                </c:pt>
                <c:pt idx="6015">
                  <c:v>84.4</c:v>
                </c:pt>
                <c:pt idx="6016">
                  <c:v>84.2</c:v>
                </c:pt>
                <c:pt idx="6017">
                  <c:v>84</c:v>
                </c:pt>
                <c:pt idx="6018">
                  <c:v>93.6</c:v>
                </c:pt>
                <c:pt idx="6019">
                  <c:v>75.2</c:v>
                </c:pt>
                <c:pt idx="6020">
                  <c:v>88.8</c:v>
                </c:pt>
                <c:pt idx="6021">
                  <c:v>78.4</c:v>
                </c:pt>
                <c:pt idx="6022">
                  <c:v>88.2</c:v>
                </c:pt>
                <c:pt idx="6023">
                  <c:v>78.8</c:v>
                </c:pt>
                <c:pt idx="6024">
                  <c:v>89.4</c:v>
                </c:pt>
                <c:pt idx="6025">
                  <c:v>97</c:v>
                </c:pt>
                <c:pt idx="6026">
                  <c:v>80.2</c:v>
                </c:pt>
                <c:pt idx="6027">
                  <c:v>92</c:v>
                </c:pt>
                <c:pt idx="6028">
                  <c:v>89.2</c:v>
                </c:pt>
                <c:pt idx="6029">
                  <c:v>84.2</c:v>
                </c:pt>
                <c:pt idx="6030">
                  <c:v>83.8</c:v>
                </c:pt>
                <c:pt idx="6031">
                  <c:v>103.8</c:v>
                </c:pt>
                <c:pt idx="6032">
                  <c:v>78.8</c:v>
                </c:pt>
                <c:pt idx="6033">
                  <c:v>95</c:v>
                </c:pt>
                <c:pt idx="6034">
                  <c:v>81.8</c:v>
                </c:pt>
                <c:pt idx="6035">
                  <c:v>83.8</c:v>
                </c:pt>
                <c:pt idx="6036">
                  <c:v>91.6</c:v>
                </c:pt>
                <c:pt idx="6037">
                  <c:v>85.4</c:v>
                </c:pt>
                <c:pt idx="6038">
                  <c:v>85</c:v>
                </c:pt>
                <c:pt idx="6039">
                  <c:v>85.2</c:v>
                </c:pt>
                <c:pt idx="6040">
                  <c:v>84.8</c:v>
                </c:pt>
                <c:pt idx="6041">
                  <c:v>90.6</c:v>
                </c:pt>
                <c:pt idx="6042">
                  <c:v>83.6</c:v>
                </c:pt>
                <c:pt idx="6043">
                  <c:v>103.8</c:v>
                </c:pt>
                <c:pt idx="6044">
                  <c:v>86.4</c:v>
                </c:pt>
                <c:pt idx="6045">
                  <c:v>81.2</c:v>
                </c:pt>
                <c:pt idx="6046">
                  <c:v>96</c:v>
                </c:pt>
                <c:pt idx="6047">
                  <c:v>89.6</c:v>
                </c:pt>
                <c:pt idx="6048">
                  <c:v>81</c:v>
                </c:pt>
                <c:pt idx="6049">
                  <c:v>98.2</c:v>
                </c:pt>
                <c:pt idx="6050">
                  <c:v>90</c:v>
                </c:pt>
                <c:pt idx="6051">
                  <c:v>82.8</c:v>
                </c:pt>
                <c:pt idx="6052">
                  <c:v>101.2</c:v>
                </c:pt>
                <c:pt idx="6053">
                  <c:v>81.8</c:v>
                </c:pt>
                <c:pt idx="6054">
                  <c:v>91</c:v>
                </c:pt>
                <c:pt idx="6055">
                  <c:v>88.4</c:v>
                </c:pt>
                <c:pt idx="6056">
                  <c:v>85.6</c:v>
                </c:pt>
                <c:pt idx="6057">
                  <c:v>98.4</c:v>
                </c:pt>
                <c:pt idx="6058">
                  <c:v>77.8</c:v>
                </c:pt>
                <c:pt idx="6059">
                  <c:v>85.4</c:v>
                </c:pt>
                <c:pt idx="6060">
                  <c:v>98.8</c:v>
                </c:pt>
                <c:pt idx="6061">
                  <c:v>75.6</c:v>
                </c:pt>
                <c:pt idx="6062">
                  <c:v>87.6</c:v>
                </c:pt>
                <c:pt idx="6063">
                  <c:v>110.4</c:v>
                </c:pt>
                <c:pt idx="6064">
                  <c:v>80</c:v>
                </c:pt>
                <c:pt idx="6065">
                  <c:v>81.6</c:v>
                </c:pt>
                <c:pt idx="6066">
                  <c:v>89.2</c:v>
                </c:pt>
                <c:pt idx="6067">
                  <c:v>77.8</c:v>
                </c:pt>
                <c:pt idx="6068">
                  <c:v>88.2</c:v>
                </c:pt>
                <c:pt idx="6069">
                  <c:v>85.8</c:v>
                </c:pt>
                <c:pt idx="6070">
                  <c:v>81.2</c:v>
                </c:pt>
                <c:pt idx="6071">
                  <c:v>79.6</c:v>
                </c:pt>
                <c:pt idx="6072">
                  <c:v>113.6</c:v>
                </c:pt>
                <c:pt idx="6073">
                  <c:v>78</c:v>
                </c:pt>
                <c:pt idx="6074">
                  <c:v>85</c:v>
                </c:pt>
                <c:pt idx="6075">
                  <c:v>91.8</c:v>
                </c:pt>
                <c:pt idx="6076">
                  <c:v>76</c:v>
                </c:pt>
                <c:pt idx="6077">
                  <c:v>88.4</c:v>
                </c:pt>
                <c:pt idx="6078">
                  <c:v>94.8</c:v>
                </c:pt>
                <c:pt idx="6079">
                  <c:v>87.6</c:v>
                </c:pt>
                <c:pt idx="6080">
                  <c:v>79</c:v>
                </c:pt>
                <c:pt idx="6081">
                  <c:v>103.6</c:v>
                </c:pt>
                <c:pt idx="6082">
                  <c:v>82.2</c:v>
                </c:pt>
                <c:pt idx="6083">
                  <c:v>82</c:v>
                </c:pt>
                <c:pt idx="6084">
                  <c:v>104</c:v>
                </c:pt>
                <c:pt idx="6085">
                  <c:v>78</c:v>
                </c:pt>
                <c:pt idx="6086">
                  <c:v>90</c:v>
                </c:pt>
                <c:pt idx="6087">
                  <c:v>100.2</c:v>
                </c:pt>
                <c:pt idx="6088">
                  <c:v>80</c:v>
                </c:pt>
                <c:pt idx="6089">
                  <c:v>88.6</c:v>
                </c:pt>
                <c:pt idx="6090">
                  <c:v>84.8</c:v>
                </c:pt>
                <c:pt idx="6091">
                  <c:v>93.4</c:v>
                </c:pt>
                <c:pt idx="6092">
                  <c:v>87</c:v>
                </c:pt>
                <c:pt idx="6093">
                  <c:v>116.4</c:v>
                </c:pt>
                <c:pt idx="6094">
                  <c:v>71.6</c:v>
                </c:pt>
                <c:pt idx="6095">
                  <c:v>88.2</c:v>
                </c:pt>
                <c:pt idx="6096">
                  <c:v>84.2</c:v>
                </c:pt>
                <c:pt idx="6097">
                  <c:v>91</c:v>
                </c:pt>
                <c:pt idx="6098">
                  <c:v>87.2</c:v>
                </c:pt>
                <c:pt idx="6099">
                  <c:v>84</c:v>
                </c:pt>
                <c:pt idx="6100">
                  <c:v>80.4</c:v>
                </c:pt>
                <c:pt idx="6101">
                  <c:v>91.2</c:v>
                </c:pt>
                <c:pt idx="6102">
                  <c:v>87.2</c:v>
                </c:pt>
                <c:pt idx="6103">
                  <c:v>90.2</c:v>
                </c:pt>
                <c:pt idx="6104">
                  <c:v>79.2</c:v>
                </c:pt>
                <c:pt idx="6105">
                  <c:v>102.2</c:v>
                </c:pt>
                <c:pt idx="6106">
                  <c:v>73</c:v>
                </c:pt>
                <c:pt idx="6107">
                  <c:v>81.6</c:v>
                </c:pt>
                <c:pt idx="6108">
                  <c:v>99.2</c:v>
                </c:pt>
                <c:pt idx="6109">
                  <c:v>79.6</c:v>
                </c:pt>
                <c:pt idx="6110">
                  <c:v>84.8</c:v>
                </c:pt>
                <c:pt idx="6111">
                  <c:v>95</c:v>
                </c:pt>
                <c:pt idx="6112">
                  <c:v>85.4</c:v>
                </c:pt>
                <c:pt idx="6113">
                  <c:v>85.8</c:v>
                </c:pt>
                <c:pt idx="6114">
                  <c:v>96.6</c:v>
                </c:pt>
                <c:pt idx="6115">
                  <c:v>84.4</c:v>
                </c:pt>
                <c:pt idx="6116">
                  <c:v>85.2</c:v>
                </c:pt>
                <c:pt idx="6117">
                  <c:v>91.4</c:v>
                </c:pt>
                <c:pt idx="6118">
                  <c:v>79.6</c:v>
                </c:pt>
                <c:pt idx="6119">
                  <c:v>88.2</c:v>
                </c:pt>
                <c:pt idx="6120">
                  <c:v>99</c:v>
                </c:pt>
                <c:pt idx="6121">
                  <c:v>78.8</c:v>
                </c:pt>
                <c:pt idx="6122">
                  <c:v>93.2</c:v>
                </c:pt>
                <c:pt idx="6123">
                  <c:v>81.2</c:v>
                </c:pt>
                <c:pt idx="6124">
                  <c:v>85.6</c:v>
                </c:pt>
                <c:pt idx="6125">
                  <c:v>81.6</c:v>
                </c:pt>
                <c:pt idx="6126">
                  <c:v>118.6</c:v>
                </c:pt>
                <c:pt idx="6127">
                  <c:v>69</c:v>
                </c:pt>
                <c:pt idx="6128">
                  <c:v>89</c:v>
                </c:pt>
                <c:pt idx="6129">
                  <c:v>103.8</c:v>
                </c:pt>
                <c:pt idx="6130">
                  <c:v>73.4</c:v>
                </c:pt>
                <c:pt idx="6131">
                  <c:v>81.8</c:v>
                </c:pt>
                <c:pt idx="6132">
                  <c:v>87</c:v>
                </c:pt>
                <c:pt idx="6133">
                  <c:v>82</c:v>
                </c:pt>
                <c:pt idx="6134">
                  <c:v>79.2</c:v>
                </c:pt>
                <c:pt idx="6135">
                  <c:v>90.8</c:v>
                </c:pt>
                <c:pt idx="6136">
                  <c:v>85.6</c:v>
                </c:pt>
                <c:pt idx="6137">
                  <c:v>88.2</c:v>
                </c:pt>
                <c:pt idx="6138">
                  <c:v>81.4</c:v>
                </c:pt>
                <c:pt idx="6139">
                  <c:v>98.8</c:v>
                </c:pt>
                <c:pt idx="6140">
                  <c:v>79.6</c:v>
                </c:pt>
                <c:pt idx="6141">
                  <c:v>104.4</c:v>
                </c:pt>
                <c:pt idx="6142">
                  <c:v>81.2</c:v>
                </c:pt>
                <c:pt idx="6143">
                  <c:v>81.6</c:v>
                </c:pt>
                <c:pt idx="6144">
                  <c:v>89.2</c:v>
                </c:pt>
                <c:pt idx="6145">
                  <c:v>85.8</c:v>
                </c:pt>
                <c:pt idx="6146">
                  <c:v>78.4</c:v>
                </c:pt>
                <c:pt idx="6147">
                  <c:v>102.2</c:v>
                </c:pt>
                <c:pt idx="6148">
                  <c:v>80.6</c:v>
                </c:pt>
                <c:pt idx="6149">
                  <c:v>86.2</c:v>
                </c:pt>
                <c:pt idx="6150">
                  <c:v>96.2</c:v>
                </c:pt>
                <c:pt idx="6151">
                  <c:v>79.2</c:v>
                </c:pt>
                <c:pt idx="6152">
                  <c:v>80.2</c:v>
                </c:pt>
                <c:pt idx="6153">
                  <c:v>91.6</c:v>
                </c:pt>
                <c:pt idx="6154">
                  <c:v>84.2</c:v>
                </c:pt>
                <c:pt idx="6155">
                  <c:v>82.8</c:v>
                </c:pt>
                <c:pt idx="6156">
                  <c:v>89.6</c:v>
                </c:pt>
                <c:pt idx="6157">
                  <c:v>85</c:v>
                </c:pt>
                <c:pt idx="6158">
                  <c:v>79.2</c:v>
                </c:pt>
                <c:pt idx="6159">
                  <c:v>94</c:v>
                </c:pt>
                <c:pt idx="6160">
                  <c:v>77.8</c:v>
                </c:pt>
                <c:pt idx="6161">
                  <c:v>88.4</c:v>
                </c:pt>
                <c:pt idx="6162">
                  <c:v>102.2</c:v>
                </c:pt>
                <c:pt idx="6163">
                  <c:v>85.6</c:v>
                </c:pt>
                <c:pt idx="6164">
                  <c:v>82</c:v>
                </c:pt>
                <c:pt idx="6165">
                  <c:v>91.4</c:v>
                </c:pt>
                <c:pt idx="6166">
                  <c:v>95.4</c:v>
                </c:pt>
                <c:pt idx="6167">
                  <c:v>88.6</c:v>
                </c:pt>
                <c:pt idx="6168">
                  <c:v>90</c:v>
                </c:pt>
                <c:pt idx="6169">
                  <c:v>81.6</c:v>
                </c:pt>
                <c:pt idx="6170">
                  <c:v>85.2</c:v>
                </c:pt>
                <c:pt idx="6171">
                  <c:v>83.2</c:v>
                </c:pt>
                <c:pt idx="6172">
                  <c:v>88.6</c:v>
                </c:pt>
                <c:pt idx="6173">
                  <c:v>85.8</c:v>
                </c:pt>
                <c:pt idx="6174">
                  <c:v>106.4</c:v>
                </c:pt>
                <c:pt idx="6175">
                  <c:v>81</c:v>
                </c:pt>
                <c:pt idx="6176">
                  <c:v>88.2</c:v>
                </c:pt>
                <c:pt idx="6177">
                  <c:v>88.4</c:v>
                </c:pt>
                <c:pt idx="6178">
                  <c:v>78.4</c:v>
                </c:pt>
                <c:pt idx="6179">
                  <c:v>90.4</c:v>
                </c:pt>
                <c:pt idx="6180">
                  <c:v>100.2</c:v>
                </c:pt>
                <c:pt idx="6181">
                  <c:v>74.8</c:v>
                </c:pt>
                <c:pt idx="6182">
                  <c:v>89.6</c:v>
                </c:pt>
                <c:pt idx="6183">
                  <c:v>110.6</c:v>
                </c:pt>
                <c:pt idx="6184">
                  <c:v>79.4</c:v>
                </c:pt>
                <c:pt idx="6185">
                  <c:v>81.2</c:v>
                </c:pt>
                <c:pt idx="6186">
                  <c:v>112.2</c:v>
                </c:pt>
                <c:pt idx="6187">
                  <c:v>77</c:v>
                </c:pt>
                <c:pt idx="6188">
                  <c:v>84.4</c:v>
                </c:pt>
                <c:pt idx="6189">
                  <c:v>85</c:v>
                </c:pt>
                <c:pt idx="6190">
                  <c:v>97.2</c:v>
                </c:pt>
                <c:pt idx="6191">
                  <c:v>82.2</c:v>
                </c:pt>
                <c:pt idx="6192">
                  <c:v>104.8</c:v>
                </c:pt>
                <c:pt idx="6193">
                  <c:v>77.2</c:v>
                </c:pt>
                <c:pt idx="6194">
                  <c:v>78.8</c:v>
                </c:pt>
                <c:pt idx="6195">
                  <c:v>121.4</c:v>
                </c:pt>
                <c:pt idx="6196">
                  <c:v>74</c:v>
                </c:pt>
                <c:pt idx="6197">
                  <c:v>83.2</c:v>
                </c:pt>
                <c:pt idx="6198">
                  <c:v>97.2</c:v>
                </c:pt>
                <c:pt idx="6199">
                  <c:v>89.2</c:v>
                </c:pt>
                <c:pt idx="6200">
                  <c:v>81.4</c:v>
                </c:pt>
                <c:pt idx="6201">
                  <c:v>106.4</c:v>
                </c:pt>
                <c:pt idx="6202">
                  <c:v>84.2</c:v>
                </c:pt>
                <c:pt idx="6203">
                  <c:v>82.8</c:v>
                </c:pt>
                <c:pt idx="6204">
                  <c:v>105.8</c:v>
                </c:pt>
                <c:pt idx="6205">
                  <c:v>80.2</c:v>
                </c:pt>
                <c:pt idx="6206">
                  <c:v>92.2</c:v>
                </c:pt>
                <c:pt idx="6207">
                  <c:v>104</c:v>
                </c:pt>
                <c:pt idx="6208">
                  <c:v>84.2</c:v>
                </c:pt>
                <c:pt idx="6209">
                  <c:v>93.2</c:v>
                </c:pt>
                <c:pt idx="6210">
                  <c:v>83.8</c:v>
                </c:pt>
                <c:pt idx="6211">
                  <c:v>83.8</c:v>
                </c:pt>
                <c:pt idx="6212">
                  <c:v>85.2</c:v>
                </c:pt>
                <c:pt idx="6213">
                  <c:v>102.6</c:v>
                </c:pt>
                <c:pt idx="6214">
                  <c:v>84.8</c:v>
                </c:pt>
                <c:pt idx="6215">
                  <c:v>81.2</c:v>
                </c:pt>
                <c:pt idx="6216">
                  <c:v>101</c:v>
                </c:pt>
                <c:pt idx="6217">
                  <c:v>83.8</c:v>
                </c:pt>
                <c:pt idx="6218">
                  <c:v>91.2</c:v>
                </c:pt>
                <c:pt idx="6219">
                  <c:v>103.6</c:v>
                </c:pt>
                <c:pt idx="6220">
                  <c:v>78.4</c:v>
                </c:pt>
                <c:pt idx="6221">
                  <c:v>81</c:v>
                </c:pt>
                <c:pt idx="6222">
                  <c:v>107.2</c:v>
                </c:pt>
                <c:pt idx="6223">
                  <c:v>80.2</c:v>
                </c:pt>
                <c:pt idx="6224">
                  <c:v>85.8</c:v>
                </c:pt>
                <c:pt idx="6225">
                  <c:v>83.8</c:v>
                </c:pt>
                <c:pt idx="6226">
                  <c:v>85.6</c:v>
                </c:pt>
                <c:pt idx="6227">
                  <c:v>88.8</c:v>
                </c:pt>
                <c:pt idx="6228">
                  <c:v>91.4</c:v>
                </c:pt>
                <c:pt idx="6229">
                  <c:v>81.2</c:v>
                </c:pt>
                <c:pt idx="6230">
                  <c:v>88.2</c:v>
                </c:pt>
                <c:pt idx="6231">
                  <c:v>90</c:v>
                </c:pt>
                <c:pt idx="6232">
                  <c:v>89.4</c:v>
                </c:pt>
                <c:pt idx="6233">
                  <c:v>83.4</c:v>
                </c:pt>
                <c:pt idx="6234">
                  <c:v>102.2</c:v>
                </c:pt>
                <c:pt idx="6235">
                  <c:v>88.4</c:v>
                </c:pt>
                <c:pt idx="6236">
                  <c:v>78.4</c:v>
                </c:pt>
                <c:pt idx="6237">
                  <c:v>108.6</c:v>
                </c:pt>
                <c:pt idx="6238">
                  <c:v>85</c:v>
                </c:pt>
                <c:pt idx="6239">
                  <c:v>88.4</c:v>
                </c:pt>
                <c:pt idx="6240">
                  <c:v>88.2</c:v>
                </c:pt>
                <c:pt idx="6241">
                  <c:v>89.6</c:v>
                </c:pt>
                <c:pt idx="6242">
                  <c:v>85.2</c:v>
                </c:pt>
                <c:pt idx="6243">
                  <c:v>101</c:v>
                </c:pt>
                <c:pt idx="6244">
                  <c:v>83</c:v>
                </c:pt>
                <c:pt idx="6245">
                  <c:v>88.2</c:v>
                </c:pt>
                <c:pt idx="6246">
                  <c:v>85</c:v>
                </c:pt>
                <c:pt idx="6247">
                  <c:v>86.4</c:v>
                </c:pt>
                <c:pt idx="6248">
                  <c:v>87.6</c:v>
                </c:pt>
                <c:pt idx="6249">
                  <c:v>83.4</c:v>
                </c:pt>
                <c:pt idx="6250">
                  <c:v>89.6</c:v>
                </c:pt>
                <c:pt idx="6251">
                  <c:v>83</c:v>
                </c:pt>
                <c:pt idx="6252">
                  <c:v>106.4</c:v>
                </c:pt>
                <c:pt idx="6253">
                  <c:v>78.6</c:v>
                </c:pt>
                <c:pt idx="6254">
                  <c:v>91</c:v>
                </c:pt>
                <c:pt idx="6255">
                  <c:v>79</c:v>
                </c:pt>
                <c:pt idx="6256">
                  <c:v>91.8</c:v>
                </c:pt>
                <c:pt idx="6257">
                  <c:v>86</c:v>
                </c:pt>
                <c:pt idx="6258">
                  <c:v>101.8</c:v>
                </c:pt>
                <c:pt idx="6259">
                  <c:v>88.2</c:v>
                </c:pt>
                <c:pt idx="6260">
                  <c:v>86.6</c:v>
                </c:pt>
                <c:pt idx="6261">
                  <c:v>86.6</c:v>
                </c:pt>
                <c:pt idx="6262">
                  <c:v>78.4</c:v>
                </c:pt>
                <c:pt idx="6263">
                  <c:v>87.6</c:v>
                </c:pt>
                <c:pt idx="6264">
                  <c:v>87.6</c:v>
                </c:pt>
                <c:pt idx="6265">
                  <c:v>85</c:v>
                </c:pt>
                <c:pt idx="6266">
                  <c:v>90.4</c:v>
                </c:pt>
                <c:pt idx="6267">
                  <c:v>104.4</c:v>
                </c:pt>
                <c:pt idx="6268">
                  <c:v>81.2</c:v>
                </c:pt>
                <c:pt idx="6269">
                  <c:v>89.2</c:v>
                </c:pt>
                <c:pt idx="6270">
                  <c:v>89</c:v>
                </c:pt>
                <c:pt idx="6271">
                  <c:v>79.4</c:v>
                </c:pt>
                <c:pt idx="6272">
                  <c:v>88.6</c:v>
                </c:pt>
                <c:pt idx="6273">
                  <c:v>91.4</c:v>
                </c:pt>
                <c:pt idx="6274">
                  <c:v>90.4</c:v>
                </c:pt>
                <c:pt idx="6275">
                  <c:v>86</c:v>
                </c:pt>
                <c:pt idx="6276">
                  <c:v>89.4</c:v>
                </c:pt>
                <c:pt idx="6277">
                  <c:v>78.4</c:v>
                </c:pt>
                <c:pt idx="6278">
                  <c:v>89.2</c:v>
                </c:pt>
                <c:pt idx="6279">
                  <c:v>98.8</c:v>
                </c:pt>
                <c:pt idx="6280">
                  <c:v>90.8</c:v>
                </c:pt>
                <c:pt idx="6281">
                  <c:v>79.8</c:v>
                </c:pt>
                <c:pt idx="6282">
                  <c:v>104</c:v>
                </c:pt>
                <c:pt idx="6283">
                  <c:v>85.2</c:v>
                </c:pt>
                <c:pt idx="6284">
                  <c:v>89.4</c:v>
                </c:pt>
                <c:pt idx="6285">
                  <c:v>89.8</c:v>
                </c:pt>
                <c:pt idx="6286">
                  <c:v>84</c:v>
                </c:pt>
                <c:pt idx="6287">
                  <c:v>87.2</c:v>
                </c:pt>
                <c:pt idx="6288">
                  <c:v>99.4</c:v>
                </c:pt>
                <c:pt idx="6289">
                  <c:v>84.2</c:v>
                </c:pt>
                <c:pt idx="6290">
                  <c:v>89.6</c:v>
                </c:pt>
                <c:pt idx="6291">
                  <c:v>98.8</c:v>
                </c:pt>
                <c:pt idx="6292">
                  <c:v>90.8</c:v>
                </c:pt>
                <c:pt idx="6293">
                  <c:v>80.8</c:v>
                </c:pt>
                <c:pt idx="6294">
                  <c:v>108.4</c:v>
                </c:pt>
                <c:pt idx="6295">
                  <c:v>85.2</c:v>
                </c:pt>
                <c:pt idx="6296">
                  <c:v>88.8</c:v>
                </c:pt>
                <c:pt idx="6297">
                  <c:v>90.6</c:v>
                </c:pt>
                <c:pt idx="6298">
                  <c:v>78.4</c:v>
                </c:pt>
                <c:pt idx="6299">
                  <c:v>91.6</c:v>
                </c:pt>
                <c:pt idx="6300">
                  <c:v>92.8</c:v>
                </c:pt>
                <c:pt idx="6301">
                  <c:v>87.8</c:v>
                </c:pt>
                <c:pt idx="6302">
                  <c:v>89.6</c:v>
                </c:pt>
                <c:pt idx="6303">
                  <c:v>79.6</c:v>
                </c:pt>
                <c:pt idx="6304">
                  <c:v>90.2</c:v>
                </c:pt>
                <c:pt idx="6305">
                  <c:v>87</c:v>
                </c:pt>
                <c:pt idx="6306">
                  <c:v>84</c:v>
                </c:pt>
                <c:pt idx="6307">
                  <c:v>89.4</c:v>
                </c:pt>
                <c:pt idx="6308">
                  <c:v>83.8</c:v>
                </c:pt>
                <c:pt idx="6309">
                  <c:v>105.8</c:v>
                </c:pt>
                <c:pt idx="6310">
                  <c:v>83.2</c:v>
                </c:pt>
                <c:pt idx="6311">
                  <c:v>88</c:v>
                </c:pt>
                <c:pt idx="6312">
                  <c:v>87</c:v>
                </c:pt>
                <c:pt idx="6313">
                  <c:v>88.2</c:v>
                </c:pt>
                <c:pt idx="6314">
                  <c:v>81.4</c:v>
                </c:pt>
                <c:pt idx="6315">
                  <c:v>110.2</c:v>
                </c:pt>
                <c:pt idx="6316">
                  <c:v>83</c:v>
                </c:pt>
                <c:pt idx="6317">
                  <c:v>91.4</c:v>
                </c:pt>
                <c:pt idx="6318">
                  <c:v>93.2</c:v>
                </c:pt>
                <c:pt idx="6319">
                  <c:v>93</c:v>
                </c:pt>
                <c:pt idx="6320">
                  <c:v>80</c:v>
                </c:pt>
                <c:pt idx="6321">
                  <c:v>88</c:v>
                </c:pt>
                <c:pt idx="6322">
                  <c:v>82</c:v>
                </c:pt>
                <c:pt idx="6323">
                  <c:v>90.2</c:v>
                </c:pt>
                <c:pt idx="6324">
                  <c:v>96</c:v>
                </c:pt>
                <c:pt idx="6325">
                  <c:v>90</c:v>
                </c:pt>
                <c:pt idx="6326">
                  <c:v>82.6</c:v>
                </c:pt>
                <c:pt idx="6327">
                  <c:v>95.4</c:v>
                </c:pt>
                <c:pt idx="6328">
                  <c:v>78.4</c:v>
                </c:pt>
                <c:pt idx="6329">
                  <c:v>99.8</c:v>
                </c:pt>
                <c:pt idx="6330">
                  <c:v>80.4</c:v>
                </c:pt>
                <c:pt idx="6331">
                  <c:v>90.2</c:v>
                </c:pt>
                <c:pt idx="6332">
                  <c:v>92</c:v>
                </c:pt>
                <c:pt idx="6333">
                  <c:v>81</c:v>
                </c:pt>
                <c:pt idx="6334">
                  <c:v>90.4</c:v>
                </c:pt>
                <c:pt idx="6335">
                  <c:v>90.6</c:v>
                </c:pt>
                <c:pt idx="6336">
                  <c:v>81.4</c:v>
                </c:pt>
                <c:pt idx="6337">
                  <c:v>85.8</c:v>
                </c:pt>
                <c:pt idx="6338">
                  <c:v>90.4</c:v>
                </c:pt>
                <c:pt idx="6339">
                  <c:v>78.8</c:v>
                </c:pt>
                <c:pt idx="6340">
                  <c:v>89.8</c:v>
                </c:pt>
                <c:pt idx="6341">
                  <c:v>90.8</c:v>
                </c:pt>
                <c:pt idx="6342">
                  <c:v>83.8</c:v>
                </c:pt>
                <c:pt idx="6343">
                  <c:v>85</c:v>
                </c:pt>
                <c:pt idx="6344">
                  <c:v>110.4</c:v>
                </c:pt>
                <c:pt idx="6345">
                  <c:v>83.2</c:v>
                </c:pt>
                <c:pt idx="6346">
                  <c:v>85.6</c:v>
                </c:pt>
                <c:pt idx="6347">
                  <c:v>104.6</c:v>
                </c:pt>
                <c:pt idx="6348">
                  <c:v>82</c:v>
                </c:pt>
                <c:pt idx="6349">
                  <c:v>90.4</c:v>
                </c:pt>
                <c:pt idx="6350">
                  <c:v>102</c:v>
                </c:pt>
                <c:pt idx="6351">
                  <c:v>83.4</c:v>
                </c:pt>
                <c:pt idx="6352">
                  <c:v>86.8</c:v>
                </c:pt>
                <c:pt idx="6353">
                  <c:v>82.8</c:v>
                </c:pt>
                <c:pt idx="6354">
                  <c:v>82.8</c:v>
                </c:pt>
                <c:pt idx="6355">
                  <c:v>91.2</c:v>
                </c:pt>
                <c:pt idx="6356">
                  <c:v>100.4</c:v>
                </c:pt>
                <c:pt idx="6357">
                  <c:v>92.6</c:v>
                </c:pt>
                <c:pt idx="6358">
                  <c:v>87.4</c:v>
                </c:pt>
                <c:pt idx="6359">
                  <c:v>115.6</c:v>
                </c:pt>
                <c:pt idx="6360">
                  <c:v>84.6</c:v>
                </c:pt>
                <c:pt idx="6361">
                  <c:v>87</c:v>
                </c:pt>
                <c:pt idx="6362">
                  <c:v>92.6</c:v>
                </c:pt>
                <c:pt idx="6363">
                  <c:v>76.2</c:v>
                </c:pt>
                <c:pt idx="6364">
                  <c:v>90.6</c:v>
                </c:pt>
                <c:pt idx="6365">
                  <c:v>81.8</c:v>
                </c:pt>
                <c:pt idx="6366">
                  <c:v>88.2</c:v>
                </c:pt>
                <c:pt idx="6367">
                  <c:v>84</c:v>
                </c:pt>
                <c:pt idx="6368">
                  <c:v>90.6</c:v>
                </c:pt>
                <c:pt idx="6369">
                  <c:v>90.6</c:v>
                </c:pt>
                <c:pt idx="6370">
                  <c:v>79.4</c:v>
                </c:pt>
                <c:pt idx="6371">
                  <c:v>88.2</c:v>
                </c:pt>
                <c:pt idx="6372">
                  <c:v>79.6</c:v>
                </c:pt>
                <c:pt idx="6373">
                  <c:v>88.2</c:v>
                </c:pt>
                <c:pt idx="6374">
                  <c:v>90</c:v>
                </c:pt>
                <c:pt idx="6375">
                  <c:v>90.6</c:v>
                </c:pt>
                <c:pt idx="6376">
                  <c:v>83.2</c:v>
                </c:pt>
                <c:pt idx="6377">
                  <c:v>102.2</c:v>
                </c:pt>
                <c:pt idx="6378">
                  <c:v>86.4</c:v>
                </c:pt>
                <c:pt idx="6379">
                  <c:v>85.2</c:v>
                </c:pt>
                <c:pt idx="6380">
                  <c:v>91.2</c:v>
                </c:pt>
                <c:pt idx="6381">
                  <c:v>81.6</c:v>
                </c:pt>
                <c:pt idx="6382">
                  <c:v>85.2</c:v>
                </c:pt>
                <c:pt idx="6383">
                  <c:v>91.8</c:v>
                </c:pt>
                <c:pt idx="6384">
                  <c:v>77.2</c:v>
                </c:pt>
                <c:pt idx="6385">
                  <c:v>88.2</c:v>
                </c:pt>
                <c:pt idx="6386">
                  <c:v>91</c:v>
                </c:pt>
                <c:pt idx="6387">
                  <c:v>81.2</c:v>
                </c:pt>
                <c:pt idx="6388">
                  <c:v>87</c:v>
                </c:pt>
                <c:pt idx="6389">
                  <c:v>101.6</c:v>
                </c:pt>
                <c:pt idx="6390">
                  <c:v>80.8</c:v>
                </c:pt>
                <c:pt idx="6391">
                  <c:v>82.2</c:v>
                </c:pt>
                <c:pt idx="6392">
                  <c:v>108.8</c:v>
                </c:pt>
                <c:pt idx="6393">
                  <c:v>81.8</c:v>
                </c:pt>
                <c:pt idx="6394">
                  <c:v>85.2</c:v>
                </c:pt>
                <c:pt idx="6395">
                  <c:v>105.6</c:v>
                </c:pt>
                <c:pt idx="6396">
                  <c:v>78.4</c:v>
                </c:pt>
                <c:pt idx="6397">
                  <c:v>88.2</c:v>
                </c:pt>
                <c:pt idx="6398">
                  <c:v>103.8</c:v>
                </c:pt>
                <c:pt idx="6399">
                  <c:v>86</c:v>
                </c:pt>
                <c:pt idx="6400">
                  <c:v>81.6</c:v>
                </c:pt>
                <c:pt idx="6401">
                  <c:v>86.2</c:v>
                </c:pt>
                <c:pt idx="6402">
                  <c:v>88</c:v>
                </c:pt>
                <c:pt idx="6403">
                  <c:v>79.8</c:v>
                </c:pt>
                <c:pt idx="6404">
                  <c:v>81.8</c:v>
                </c:pt>
                <c:pt idx="6405">
                  <c:v>86.6</c:v>
                </c:pt>
                <c:pt idx="6406">
                  <c:v>81.8</c:v>
                </c:pt>
                <c:pt idx="6407">
                  <c:v>100.6</c:v>
                </c:pt>
                <c:pt idx="6408">
                  <c:v>80</c:v>
                </c:pt>
                <c:pt idx="6409">
                  <c:v>89.2</c:v>
                </c:pt>
                <c:pt idx="6410">
                  <c:v>89</c:v>
                </c:pt>
                <c:pt idx="6411">
                  <c:v>80.4</c:v>
                </c:pt>
                <c:pt idx="6412">
                  <c:v>88</c:v>
                </c:pt>
                <c:pt idx="6413">
                  <c:v>86</c:v>
                </c:pt>
                <c:pt idx="6414">
                  <c:v>81.8</c:v>
                </c:pt>
                <c:pt idx="6415">
                  <c:v>89</c:v>
                </c:pt>
                <c:pt idx="6416">
                  <c:v>83.8</c:v>
                </c:pt>
                <c:pt idx="6417">
                  <c:v>84.6</c:v>
                </c:pt>
                <c:pt idx="6418">
                  <c:v>80.6</c:v>
                </c:pt>
                <c:pt idx="6419">
                  <c:v>107</c:v>
                </c:pt>
                <c:pt idx="6420">
                  <c:v>78.4</c:v>
                </c:pt>
                <c:pt idx="6421">
                  <c:v>86.8</c:v>
                </c:pt>
                <c:pt idx="6422">
                  <c:v>89.6</c:v>
                </c:pt>
                <c:pt idx="6423">
                  <c:v>86.4</c:v>
                </c:pt>
                <c:pt idx="6424">
                  <c:v>84.4</c:v>
                </c:pt>
                <c:pt idx="6425">
                  <c:v>98</c:v>
                </c:pt>
                <c:pt idx="6426">
                  <c:v>88.4</c:v>
                </c:pt>
                <c:pt idx="6427">
                  <c:v>79.6</c:v>
                </c:pt>
                <c:pt idx="6428">
                  <c:v>91</c:v>
                </c:pt>
                <c:pt idx="6429">
                  <c:v>86</c:v>
                </c:pt>
                <c:pt idx="6430">
                  <c:v>82.6</c:v>
                </c:pt>
                <c:pt idx="6431">
                  <c:v>78.2</c:v>
                </c:pt>
                <c:pt idx="6432">
                  <c:v>88.6</c:v>
                </c:pt>
                <c:pt idx="6433">
                  <c:v>85.2</c:v>
                </c:pt>
                <c:pt idx="6434">
                  <c:v>86.4</c:v>
                </c:pt>
                <c:pt idx="6435">
                  <c:v>82.2</c:v>
                </c:pt>
                <c:pt idx="6436">
                  <c:v>112.8</c:v>
                </c:pt>
                <c:pt idx="6437">
                  <c:v>72.2</c:v>
                </c:pt>
                <c:pt idx="6438">
                  <c:v>90.4</c:v>
                </c:pt>
                <c:pt idx="6439">
                  <c:v>108.8</c:v>
                </c:pt>
                <c:pt idx="6440">
                  <c:v>74.2</c:v>
                </c:pt>
                <c:pt idx="6441">
                  <c:v>81.8</c:v>
                </c:pt>
                <c:pt idx="6442">
                  <c:v>100.2</c:v>
                </c:pt>
                <c:pt idx="6443">
                  <c:v>82.6</c:v>
                </c:pt>
                <c:pt idx="6444">
                  <c:v>80.6</c:v>
                </c:pt>
                <c:pt idx="6445">
                  <c:v>100.4</c:v>
                </c:pt>
                <c:pt idx="6446">
                  <c:v>82.6</c:v>
                </c:pt>
                <c:pt idx="6447">
                  <c:v>81.6</c:v>
                </c:pt>
                <c:pt idx="6448">
                  <c:v>109.2</c:v>
                </c:pt>
                <c:pt idx="6449">
                  <c:v>79.8</c:v>
                </c:pt>
                <c:pt idx="6450">
                  <c:v>78.6</c:v>
                </c:pt>
                <c:pt idx="6451">
                  <c:v>91.8</c:v>
                </c:pt>
                <c:pt idx="6452">
                  <c:v>91.8</c:v>
                </c:pt>
                <c:pt idx="6453">
                  <c:v>82.2</c:v>
                </c:pt>
                <c:pt idx="6454">
                  <c:v>88.8</c:v>
                </c:pt>
                <c:pt idx="6455">
                  <c:v>82.6</c:v>
                </c:pt>
                <c:pt idx="6456">
                  <c:v>81.2</c:v>
                </c:pt>
                <c:pt idx="6457">
                  <c:v>98</c:v>
                </c:pt>
                <c:pt idx="6458">
                  <c:v>81.2</c:v>
                </c:pt>
                <c:pt idx="6459">
                  <c:v>87.6</c:v>
                </c:pt>
                <c:pt idx="6460">
                  <c:v>96.2</c:v>
                </c:pt>
                <c:pt idx="6461">
                  <c:v>79.4</c:v>
                </c:pt>
                <c:pt idx="6462">
                  <c:v>78.4</c:v>
                </c:pt>
                <c:pt idx="6463">
                  <c:v>107.2</c:v>
                </c:pt>
                <c:pt idx="6464">
                  <c:v>79</c:v>
                </c:pt>
                <c:pt idx="6465">
                  <c:v>91.6</c:v>
                </c:pt>
                <c:pt idx="6466">
                  <c:v>120.8</c:v>
                </c:pt>
                <c:pt idx="6467">
                  <c:v>67.4</c:v>
                </c:pt>
                <c:pt idx="6468">
                  <c:v>81.2</c:v>
                </c:pt>
                <c:pt idx="6469">
                  <c:v>96.4</c:v>
                </c:pt>
                <c:pt idx="6470">
                  <c:v>73.8</c:v>
                </c:pt>
                <c:pt idx="6471">
                  <c:v>89.2</c:v>
                </c:pt>
                <c:pt idx="6472">
                  <c:v>89.8</c:v>
                </c:pt>
                <c:pt idx="6473">
                  <c:v>78.4</c:v>
                </c:pt>
                <c:pt idx="6474">
                  <c:v>89.8</c:v>
                </c:pt>
                <c:pt idx="6475">
                  <c:v>81.4</c:v>
                </c:pt>
                <c:pt idx="6476">
                  <c:v>85.4</c:v>
                </c:pt>
                <c:pt idx="6477">
                  <c:v>86.2</c:v>
                </c:pt>
                <c:pt idx="6478">
                  <c:v>103.8</c:v>
                </c:pt>
                <c:pt idx="6479">
                  <c:v>76.4</c:v>
                </c:pt>
                <c:pt idx="6480">
                  <c:v>89</c:v>
                </c:pt>
                <c:pt idx="6481">
                  <c:v>79.6</c:v>
                </c:pt>
                <c:pt idx="6482">
                  <c:v>87.8</c:v>
                </c:pt>
                <c:pt idx="6483">
                  <c:v>79.8</c:v>
                </c:pt>
                <c:pt idx="6484">
                  <c:v>94</c:v>
                </c:pt>
                <c:pt idx="6485">
                  <c:v>86</c:v>
                </c:pt>
                <c:pt idx="6486">
                  <c:v>86.4</c:v>
                </c:pt>
                <c:pt idx="6487">
                  <c:v>87.4</c:v>
                </c:pt>
                <c:pt idx="6488">
                  <c:v>76.6</c:v>
                </c:pt>
                <c:pt idx="6489">
                  <c:v>89.6</c:v>
                </c:pt>
                <c:pt idx="6490">
                  <c:v>87.4</c:v>
                </c:pt>
                <c:pt idx="6491">
                  <c:v>86</c:v>
                </c:pt>
                <c:pt idx="6492">
                  <c:v>83</c:v>
                </c:pt>
                <c:pt idx="6493">
                  <c:v>93.8</c:v>
                </c:pt>
                <c:pt idx="6494">
                  <c:v>78.6</c:v>
                </c:pt>
                <c:pt idx="6495">
                  <c:v>89.8</c:v>
                </c:pt>
                <c:pt idx="6496">
                  <c:v>103.6</c:v>
                </c:pt>
                <c:pt idx="6497">
                  <c:v>83.2</c:v>
                </c:pt>
                <c:pt idx="6498">
                  <c:v>88.2</c:v>
                </c:pt>
                <c:pt idx="6499">
                  <c:v>87.2</c:v>
                </c:pt>
                <c:pt idx="6500">
                  <c:v>86</c:v>
                </c:pt>
                <c:pt idx="6501">
                  <c:v>84.4</c:v>
                </c:pt>
                <c:pt idx="6502">
                  <c:v>98.6</c:v>
                </c:pt>
                <c:pt idx="6503">
                  <c:v>77.6</c:v>
                </c:pt>
                <c:pt idx="6504">
                  <c:v>89.6</c:v>
                </c:pt>
                <c:pt idx="6505">
                  <c:v>103.4</c:v>
                </c:pt>
                <c:pt idx="6506">
                  <c:v>78</c:v>
                </c:pt>
                <c:pt idx="6507">
                  <c:v>88.4</c:v>
                </c:pt>
                <c:pt idx="6508">
                  <c:v>78.6</c:v>
                </c:pt>
                <c:pt idx="6509">
                  <c:v>87.2</c:v>
                </c:pt>
                <c:pt idx="6510">
                  <c:v>79</c:v>
                </c:pt>
                <c:pt idx="6511">
                  <c:v>105</c:v>
                </c:pt>
                <c:pt idx="6512">
                  <c:v>79.6</c:v>
                </c:pt>
                <c:pt idx="6513">
                  <c:v>85</c:v>
                </c:pt>
                <c:pt idx="6514">
                  <c:v>99.4</c:v>
                </c:pt>
                <c:pt idx="6515">
                  <c:v>83</c:v>
                </c:pt>
                <c:pt idx="6516">
                  <c:v>84.6</c:v>
                </c:pt>
                <c:pt idx="6517">
                  <c:v>95.4</c:v>
                </c:pt>
                <c:pt idx="6518">
                  <c:v>89.4</c:v>
                </c:pt>
                <c:pt idx="6519">
                  <c:v>78.8</c:v>
                </c:pt>
                <c:pt idx="6520">
                  <c:v>107.8</c:v>
                </c:pt>
                <c:pt idx="6521">
                  <c:v>84.2</c:v>
                </c:pt>
                <c:pt idx="6522">
                  <c:v>88</c:v>
                </c:pt>
                <c:pt idx="6523">
                  <c:v>101.4</c:v>
                </c:pt>
                <c:pt idx="6524">
                  <c:v>85.2</c:v>
                </c:pt>
                <c:pt idx="6525">
                  <c:v>83.8</c:v>
                </c:pt>
                <c:pt idx="6526">
                  <c:v>85.2</c:v>
                </c:pt>
                <c:pt idx="6527">
                  <c:v>78</c:v>
                </c:pt>
                <c:pt idx="6528">
                  <c:v>88.4</c:v>
                </c:pt>
                <c:pt idx="6529">
                  <c:v>86.4</c:v>
                </c:pt>
                <c:pt idx="6530">
                  <c:v>78</c:v>
                </c:pt>
                <c:pt idx="6531">
                  <c:v>90</c:v>
                </c:pt>
                <c:pt idx="6532">
                  <c:v>88</c:v>
                </c:pt>
                <c:pt idx="6533">
                  <c:v>81.8</c:v>
                </c:pt>
                <c:pt idx="6534">
                  <c:v>86.2</c:v>
                </c:pt>
                <c:pt idx="6535">
                  <c:v>90.6</c:v>
                </c:pt>
                <c:pt idx="6536">
                  <c:v>89</c:v>
                </c:pt>
                <c:pt idx="6537">
                  <c:v>80.6</c:v>
                </c:pt>
                <c:pt idx="6538">
                  <c:v>100</c:v>
                </c:pt>
                <c:pt idx="6539">
                  <c:v>89.8</c:v>
                </c:pt>
                <c:pt idx="6540">
                  <c:v>80.6</c:v>
                </c:pt>
                <c:pt idx="6541">
                  <c:v>108.6</c:v>
                </c:pt>
                <c:pt idx="6542">
                  <c:v>81</c:v>
                </c:pt>
                <c:pt idx="6543">
                  <c:v>88.2</c:v>
                </c:pt>
                <c:pt idx="6544">
                  <c:v>91.8</c:v>
                </c:pt>
                <c:pt idx="6545">
                  <c:v>90.8</c:v>
                </c:pt>
                <c:pt idx="6546">
                  <c:v>79</c:v>
                </c:pt>
                <c:pt idx="6547">
                  <c:v>98.6</c:v>
                </c:pt>
                <c:pt idx="6548">
                  <c:v>91.2</c:v>
                </c:pt>
                <c:pt idx="6549">
                  <c:v>80.2</c:v>
                </c:pt>
                <c:pt idx="6550">
                  <c:v>86.2</c:v>
                </c:pt>
                <c:pt idx="6551">
                  <c:v>90</c:v>
                </c:pt>
                <c:pt idx="6552">
                  <c:v>78.8</c:v>
                </c:pt>
                <c:pt idx="6553">
                  <c:v>81</c:v>
                </c:pt>
                <c:pt idx="6554">
                  <c:v>88.6</c:v>
                </c:pt>
                <c:pt idx="6555">
                  <c:v>81.4</c:v>
                </c:pt>
                <c:pt idx="6556">
                  <c:v>98.2</c:v>
                </c:pt>
                <c:pt idx="6557">
                  <c:v>91</c:v>
                </c:pt>
                <c:pt idx="6558">
                  <c:v>80.4</c:v>
                </c:pt>
                <c:pt idx="6559">
                  <c:v>103.2</c:v>
                </c:pt>
                <c:pt idx="6560">
                  <c:v>85</c:v>
                </c:pt>
                <c:pt idx="6561">
                  <c:v>81.2</c:v>
                </c:pt>
                <c:pt idx="6562">
                  <c:v>105</c:v>
                </c:pt>
                <c:pt idx="6563">
                  <c:v>80.8</c:v>
                </c:pt>
                <c:pt idx="6564">
                  <c:v>91.6</c:v>
                </c:pt>
                <c:pt idx="6565">
                  <c:v>94.6</c:v>
                </c:pt>
                <c:pt idx="6566">
                  <c:v>90.2</c:v>
                </c:pt>
                <c:pt idx="6567">
                  <c:v>78.4</c:v>
                </c:pt>
                <c:pt idx="6568">
                  <c:v>89.8</c:v>
                </c:pt>
                <c:pt idx="6569">
                  <c:v>83.2</c:v>
                </c:pt>
                <c:pt idx="6570">
                  <c:v>91.8</c:v>
                </c:pt>
                <c:pt idx="6571">
                  <c:v>92.8</c:v>
                </c:pt>
                <c:pt idx="6572">
                  <c:v>90.2</c:v>
                </c:pt>
                <c:pt idx="6573">
                  <c:v>79</c:v>
                </c:pt>
                <c:pt idx="6574">
                  <c:v>97.6</c:v>
                </c:pt>
                <c:pt idx="6575">
                  <c:v>81.4</c:v>
                </c:pt>
                <c:pt idx="6576">
                  <c:v>89.4</c:v>
                </c:pt>
                <c:pt idx="6577">
                  <c:v>85.4</c:v>
                </c:pt>
                <c:pt idx="6578">
                  <c:v>88.6</c:v>
                </c:pt>
                <c:pt idx="6579">
                  <c:v>78.4</c:v>
                </c:pt>
                <c:pt idx="6580">
                  <c:v>99.4</c:v>
                </c:pt>
                <c:pt idx="6581">
                  <c:v>89.8</c:v>
                </c:pt>
                <c:pt idx="6582">
                  <c:v>85.6</c:v>
                </c:pt>
                <c:pt idx="6583">
                  <c:v>94.6</c:v>
                </c:pt>
                <c:pt idx="6584">
                  <c:v>87</c:v>
                </c:pt>
                <c:pt idx="6585">
                  <c:v>83.6</c:v>
                </c:pt>
                <c:pt idx="6586">
                  <c:v>88.2</c:v>
                </c:pt>
                <c:pt idx="6587">
                  <c:v>85.4</c:v>
                </c:pt>
                <c:pt idx="6588">
                  <c:v>83.4</c:v>
                </c:pt>
                <c:pt idx="6589">
                  <c:v>98.2</c:v>
                </c:pt>
                <c:pt idx="6590">
                  <c:v>82.2</c:v>
                </c:pt>
                <c:pt idx="6591">
                  <c:v>88</c:v>
                </c:pt>
                <c:pt idx="6592">
                  <c:v>95.2</c:v>
                </c:pt>
                <c:pt idx="6593">
                  <c:v>85.6</c:v>
                </c:pt>
                <c:pt idx="6594">
                  <c:v>88.4</c:v>
                </c:pt>
                <c:pt idx="6595">
                  <c:v>81.6</c:v>
                </c:pt>
                <c:pt idx="6596">
                  <c:v>86.6</c:v>
                </c:pt>
                <c:pt idx="6597">
                  <c:v>83.6</c:v>
                </c:pt>
                <c:pt idx="6598">
                  <c:v>88.8</c:v>
                </c:pt>
                <c:pt idx="6599">
                  <c:v>89.4</c:v>
                </c:pt>
                <c:pt idx="6600">
                  <c:v>79.2</c:v>
                </c:pt>
                <c:pt idx="6601">
                  <c:v>89.4</c:v>
                </c:pt>
                <c:pt idx="6602">
                  <c:v>83.4</c:v>
                </c:pt>
                <c:pt idx="6603">
                  <c:v>84.8</c:v>
                </c:pt>
                <c:pt idx="6604">
                  <c:v>89.2</c:v>
                </c:pt>
                <c:pt idx="6605">
                  <c:v>82.4</c:v>
                </c:pt>
                <c:pt idx="6606">
                  <c:v>97.4</c:v>
                </c:pt>
                <c:pt idx="6607">
                  <c:v>83.4</c:v>
                </c:pt>
                <c:pt idx="6608">
                  <c:v>91.8</c:v>
                </c:pt>
                <c:pt idx="6609">
                  <c:v>108.4</c:v>
                </c:pt>
                <c:pt idx="6610">
                  <c:v>74.6</c:v>
                </c:pt>
                <c:pt idx="6611">
                  <c:v>80</c:v>
                </c:pt>
                <c:pt idx="6612">
                  <c:v>93.4</c:v>
                </c:pt>
                <c:pt idx="6613">
                  <c:v>79.8</c:v>
                </c:pt>
                <c:pt idx="6614">
                  <c:v>81.2</c:v>
                </c:pt>
                <c:pt idx="6615">
                  <c:v>92.8</c:v>
                </c:pt>
                <c:pt idx="6616">
                  <c:v>88.2</c:v>
                </c:pt>
                <c:pt idx="6617">
                  <c:v>82.2</c:v>
                </c:pt>
                <c:pt idx="6618">
                  <c:v>98.6</c:v>
                </c:pt>
                <c:pt idx="6619">
                  <c:v>80.2</c:v>
                </c:pt>
                <c:pt idx="6620">
                  <c:v>90</c:v>
                </c:pt>
                <c:pt idx="6621">
                  <c:v>92.2</c:v>
                </c:pt>
                <c:pt idx="6622">
                  <c:v>80.4</c:v>
                </c:pt>
                <c:pt idx="6623">
                  <c:v>90.6</c:v>
                </c:pt>
                <c:pt idx="6624">
                  <c:v>99.6</c:v>
                </c:pt>
                <c:pt idx="6625">
                  <c:v>88.8</c:v>
                </c:pt>
                <c:pt idx="6626">
                  <c:v>84</c:v>
                </c:pt>
                <c:pt idx="6627">
                  <c:v>86.6</c:v>
                </c:pt>
                <c:pt idx="6628">
                  <c:v>84.8</c:v>
                </c:pt>
                <c:pt idx="6629">
                  <c:v>83.8</c:v>
                </c:pt>
                <c:pt idx="6630">
                  <c:v>82.6</c:v>
                </c:pt>
                <c:pt idx="6631">
                  <c:v>82.4</c:v>
                </c:pt>
                <c:pt idx="6632">
                  <c:v>87.4</c:v>
                </c:pt>
                <c:pt idx="6633">
                  <c:v>109</c:v>
                </c:pt>
                <c:pt idx="6634">
                  <c:v>79.8</c:v>
                </c:pt>
                <c:pt idx="6635">
                  <c:v>88.4</c:v>
                </c:pt>
                <c:pt idx="6636">
                  <c:v>98.4</c:v>
                </c:pt>
                <c:pt idx="6637">
                  <c:v>88.8</c:v>
                </c:pt>
                <c:pt idx="6638">
                  <c:v>81.4</c:v>
                </c:pt>
                <c:pt idx="6639">
                  <c:v>101.6</c:v>
                </c:pt>
                <c:pt idx="6640">
                  <c:v>81.6</c:v>
                </c:pt>
                <c:pt idx="6641">
                  <c:v>85.2</c:v>
                </c:pt>
                <c:pt idx="6642">
                  <c:v>97</c:v>
                </c:pt>
                <c:pt idx="6643">
                  <c:v>83.6</c:v>
                </c:pt>
                <c:pt idx="6644">
                  <c:v>90.4</c:v>
                </c:pt>
                <c:pt idx="6645">
                  <c:v>79.8</c:v>
                </c:pt>
                <c:pt idx="6646">
                  <c:v>86.2</c:v>
                </c:pt>
                <c:pt idx="6647">
                  <c:v>80</c:v>
                </c:pt>
                <c:pt idx="6648">
                  <c:v>96.8</c:v>
                </c:pt>
                <c:pt idx="6649">
                  <c:v>80</c:v>
                </c:pt>
                <c:pt idx="6650">
                  <c:v>89.8</c:v>
                </c:pt>
                <c:pt idx="6651">
                  <c:v>99.8</c:v>
                </c:pt>
                <c:pt idx="6652">
                  <c:v>90</c:v>
                </c:pt>
                <c:pt idx="6653">
                  <c:v>78.8</c:v>
                </c:pt>
                <c:pt idx="6654">
                  <c:v>102.4</c:v>
                </c:pt>
                <c:pt idx="6655">
                  <c:v>84.8</c:v>
                </c:pt>
                <c:pt idx="6656">
                  <c:v>78.8</c:v>
                </c:pt>
                <c:pt idx="6657">
                  <c:v>107</c:v>
                </c:pt>
                <c:pt idx="6658">
                  <c:v>77.8</c:v>
                </c:pt>
                <c:pt idx="6659">
                  <c:v>88.4</c:v>
                </c:pt>
                <c:pt idx="6660">
                  <c:v>109</c:v>
                </c:pt>
                <c:pt idx="6661">
                  <c:v>81.2</c:v>
                </c:pt>
                <c:pt idx="6662">
                  <c:v>78.8</c:v>
                </c:pt>
                <c:pt idx="6663">
                  <c:v>105.8</c:v>
                </c:pt>
                <c:pt idx="6664">
                  <c:v>78.6</c:v>
                </c:pt>
                <c:pt idx="6665">
                  <c:v>87.6</c:v>
                </c:pt>
                <c:pt idx="6666">
                  <c:v>101</c:v>
                </c:pt>
                <c:pt idx="6667">
                  <c:v>81</c:v>
                </c:pt>
                <c:pt idx="6668">
                  <c:v>89.2</c:v>
                </c:pt>
                <c:pt idx="6669">
                  <c:v>92.2</c:v>
                </c:pt>
                <c:pt idx="6670">
                  <c:v>86.4</c:v>
                </c:pt>
                <c:pt idx="6671">
                  <c:v>78.8</c:v>
                </c:pt>
                <c:pt idx="6672">
                  <c:v>103.4</c:v>
                </c:pt>
                <c:pt idx="6673">
                  <c:v>78.8</c:v>
                </c:pt>
                <c:pt idx="6674">
                  <c:v>90.4</c:v>
                </c:pt>
                <c:pt idx="6675">
                  <c:v>78.8</c:v>
                </c:pt>
                <c:pt idx="6676">
                  <c:v>86.6</c:v>
                </c:pt>
                <c:pt idx="6677">
                  <c:v>84.8</c:v>
                </c:pt>
                <c:pt idx="6678">
                  <c:v>89.8</c:v>
                </c:pt>
                <c:pt idx="6679">
                  <c:v>78.8</c:v>
                </c:pt>
                <c:pt idx="6680">
                  <c:v>92</c:v>
                </c:pt>
                <c:pt idx="6681">
                  <c:v>88</c:v>
                </c:pt>
                <c:pt idx="6682">
                  <c:v>93</c:v>
                </c:pt>
                <c:pt idx="6683">
                  <c:v>80.4</c:v>
                </c:pt>
                <c:pt idx="6684">
                  <c:v>87.8</c:v>
                </c:pt>
                <c:pt idx="6685">
                  <c:v>83.4</c:v>
                </c:pt>
                <c:pt idx="6686">
                  <c:v>80</c:v>
                </c:pt>
                <c:pt idx="6687">
                  <c:v>109.2</c:v>
                </c:pt>
                <c:pt idx="6688">
                  <c:v>86.6</c:v>
                </c:pt>
                <c:pt idx="6689">
                  <c:v>86.8</c:v>
                </c:pt>
                <c:pt idx="6690">
                  <c:v>81</c:v>
                </c:pt>
                <c:pt idx="6691">
                  <c:v>88.6</c:v>
                </c:pt>
                <c:pt idx="6692">
                  <c:v>80.8</c:v>
                </c:pt>
                <c:pt idx="6693">
                  <c:v>102.4</c:v>
                </c:pt>
                <c:pt idx="6694">
                  <c:v>81.8</c:v>
                </c:pt>
                <c:pt idx="6695">
                  <c:v>82.2</c:v>
                </c:pt>
                <c:pt idx="6696">
                  <c:v>92.6</c:v>
                </c:pt>
                <c:pt idx="6697">
                  <c:v>88.4</c:v>
                </c:pt>
                <c:pt idx="6698">
                  <c:v>82.6</c:v>
                </c:pt>
                <c:pt idx="6699">
                  <c:v>103.6</c:v>
                </c:pt>
                <c:pt idx="6700">
                  <c:v>80.8</c:v>
                </c:pt>
                <c:pt idx="6701">
                  <c:v>89.8</c:v>
                </c:pt>
                <c:pt idx="6702">
                  <c:v>101.8</c:v>
                </c:pt>
                <c:pt idx="6703">
                  <c:v>83.2</c:v>
                </c:pt>
                <c:pt idx="6704">
                  <c:v>89.4</c:v>
                </c:pt>
                <c:pt idx="6705">
                  <c:v>82.2</c:v>
                </c:pt>
                <c:pt idx="6706">
                  <c:v>88.6</c:v>
                </c:pt>
                <c:pt idx="6707">
                  <c:v>84.2</c:v>
                </c:pt>
                <c:pt idx="6708">
                  <c:v>89.6</c:v>
                </c:pt>
                <c:pt idx="6709">
                  <c:v>85.8</c:v>
                </c:pt>
                <c:pt idx="6710">
                  <c:v>81.8</c:v>
                </c:pt>
                <c:pt idx="6711">
                  <c:v>101.8</c:v>
                </c:pt>
                <c:pt idx="6712">
                  <c:v>83</c:v>
                </c:pt>
                <c:pt idx="6713">
                  <c:v>90.2</c:v>
                </c:pt>
                <c:pt idx="6714">
                  <c:v>94.8</c:v>
                </c:pt>
                <c:pt idx="6715">
                  <c:v>86.6</c:v>
                </c:pt>
                <c:pt idx="6716">
                  <c:v>89.4</c:v>
                </c:pt>
                <c:pt idx="6717">
                  <c:v>85.6</c:v>
                </c:pt>
                <c:pt idx="6718">
                  <c:v>80</c:v>
                </c:pt>
                <c:pt idx="6719">
                  <c:v>93</c:v>
                </c:pt>
                <c:pt idx="6720">
                  <c:v>97.6</c:v>
                </c:pt>
                <c:pt idx="6721">
                  <c:v>88.8</c:v>
                </c:pt>
                <c:pt idx="6722">
                  <c:v>80.2</c:v>
                </c:pt>
                <c:pt idx="6723">
                  <c:v>103.2</c:v>
                </c:pt>
                <c:pt idx="6724">
                  <c:v>83.4</c:v>
                </c:pt>
                <c:pt idx="6725">
                  <c:v>81.8</c:v>
                </c:pt>
                <c:pt idx="6726">
                  <c:v>104</c:v>
                </c:pt>
                <c:pt idx="6727">
                  <c:v>89.4</c:v>
                </c:pt>
                <c:pt idx="6728">
                  <c:v>81.2</c:v>
                </c:pt>
                <c:pt idx="6729">
                  <c:v>81.8</c:v>
                </c:pt>
                <c:pt idx="6730">
                  <c:v>87.2</c:v>
                </c:pt>
                <c:pt idx="6731">
                  <c:v>81.4</c:v>
                </c:pt>
                <c:pt idx="6732">
                  <c:v>99.8</c:v>
                </c:pt>
                <c:pt idx="6733">
                  <c:v>83</c:v>
                </c:pt>
                <c:pt idx="6734">
                  <c:v>88.4</c:v>
                </c:pt>
                <c:pt idx="6735">
                  <c:v>88.6</c:v>
                </c:pt>
                <c:pt idx="6736">
                  <c:v>82.6</c:v>
                </c:pt>
                <c:pt idx="6737">
                  <c:v>90.2</c:v>
                </c:pt>
                <c:pt idx="6738">
                  <c:v>91.6</c:v>
                </c:pt>
                <c:pt idx="6739">
                  <c:v>79.8</c:v>
                </c:pt>
                <c:pt idx="6740">
                  <c:v>87.4</c:v>
                </c:pt>
                <c:pt idx="6741">
                  <c:v>91</c:v>
                </c:pt>
                <c:pt idx="6742">
                  <c:v>88.2</c:v>
                </c:pt>
                <c:pt idx="6743">
                  <c:v>82</c:v>
                </c:pt>
                <c:pt idx="6744">
                  <c:v>94.2</c:v>
                </c:pt>
                <c:pt idx="6745">
                  <c:v>91.2</c:v>
                </c:pt>
                <c:pt idx="6746">
                  <c:v>81.8</c:v>
                </c:pt>
                <c:pt idx="6747">
                  <c:v>96.6</c:v>
                </c:pt>
                <c:pt idx="6748">
                  <c:v>81.4</c:v>
                </c:pt>
                <c:pt idx="6749">
                  <c:v>112.2</c:v>
                </c:pt>
                <c:pt idx="6750">
                  <c:v>80.8</c:v>
                </c:pt>
                <c:pt idx="6751">
                  <c:v>81.8</c:v>
                </c:pt>
                <c:pt idx="6752">
                  <c:v>82</c:v>
                </c:pt>
                <c:pt idx="6753">
                  <c:v>98.6</c:v>
                </c:pt>
                <c:pt idx="6754">
                  <c:v>87.8</c:v>
                </c:pt>
                <c:pt idx="6755">
                  <c:v>85.4</c:v>
                </c:pt>
                <c:pt idx="6756">
                  <c:v>95.4</c:v>
                </c:pt>
                <c:pt idx="6757">
                  <c:v>91.8</c:v>
                </c:pt>
                <c:pt idx="6758">
                  <c:v>81.2</c:v>
                </c:pt>
                <c:pt idx="6759">
                  <c:v>104.2</c:v>
                </c:pt>
                <c:pt idx="6760">
                  <c:v>85.2</c:v>
                </c:pt>
                <c:pt idx="6761">
                  <c:v>82.6</c:v>
                </c:pt>
                <c:pt idx="6762">
                  <c:v>100.6</c:v>
                </c:pt>
                <c:pt idx="6763">
                  <c:v>84.4</c:v>
                </c:pt>
                <c:pt idx="6764">
                  <c:v>107.2</c:v>
                </c:pt>
                <c:pt idx="6765">
                  <c:v>74.2</c:v>
                </c:pt>
                <c:pt idx="6766">
                  <c:v>88.2</c:v>
                </c:pt>
                <c:pt idx="6767">
                  <c:v>96.6</c:v>
                </c:pt>
                <c:pt idx="6768">
                  <c:v>79.8</c:v>
                </c:pt>
                <c:pt idx="6769">
                  <c:v>78.8</c:v>
                </c:pt>
                <c:pt idx="6770">
                  <c:v>99</c:v>
                </c:pt>
                <c:pt idx="6771">
                  <c:v>85</c:v>
                </c:pt>
                <c:pt idx="6772">
                  <c:v>82</c:v>
                </c:pt>
                <c:pt idx="6773">
                  <c:v>112.6</c:v>
                </c:pt>
                <c:pt idx="6774">
                  <c:v>80</c:v>
                </c:pt>
                <c:pt idx="6775">
                  <c:v>86.8</c:v>
                </c:pt>
                <c:pt idx="6776">
                  <c:v>83.4</c:v>
                </c:pt>
                <c:pt idx="6777">
                  <c:v>83.4</c:v>
                </c:pt>
                <c:pt idx="6778">
                  <c:v>83.2</c:v>
                </c:pt>
                <c:pt idx="6779">
                  <c:v>89.4</c:v>
                </c:pt>
                <c:pt idx="6780">
                  <c:v>83.2</c:v>
                </c:pt>
                <c:pt idx="6781">
                  <c:v>88.4</c:v>
                </c:pt>
                <c:pt idx="6782">
                  <c:v>96</c:v>
                </c:pt>
                <c:pt idx="6783">
                  <c:v>87.8</c:v>
                </c:pt>
                <c:pt idx="6784">
                  <c:v>85.4</c:v>
                </c:pt>
                <c:pt idx="6785">
                  <c:v>98.2</c:v>
                </c:pt>
                <c:pt idx="6786">
                  <c:v>84</c:v>
                </c:pt>
                <c:pt idx="6787">
                  <c:v>82.4</c:v>
                </c:pt>
                <c:pt idx="6788">
                  <c:v>102</c:v>
                </c:pt>
                <c:pt idx="6789">
                  <c:v>81.4</c:v>
                </c:pt>
                <c:pt idx="6790">
                  <c:v>86</c:v>
                </c:pt>
                <c:pt idx="6791">
                  <c:v>91.4</c:v>
                </c:pt>
                <c:pt idx="6792">
                  <c:v>86.8</c:v>
                </c:pt>
                <c:pt idx="6793">
                  <c:v>81</c:v>
                </c:pt>
                <c:pt idx="6794">
                  <c:v>97.8</c:v>
                </c:pt>
                <c:pt idx="6795">
                  <c:v>78</c:v>
                </c:pt>
                <c:pt idx="6796">
                  <c:v>86.8</c:v>
                </c:pt>
                <c:pt idx="6797">
                  <c:v>103.8</c:v>
                </c:pt>
                <c:pt idx="6798">
                  <c:v>78</c:v>
                </c:pt>
                <c:pt idx="6799">
                  <c:v>81.6</c:v>
                </c:pt>
                <c:pt idx="6800">
                  <c:v>93.2</c:v>
                </c:pt>
                <c:pt idx="6801">
                  <c:v>87.4</c:v>
                </c:pt>
                <c:pt idx="6802">
                  <c:v>78.6</c:v>
                </c:pt>
                <c:pt idx="6803">
                  <c:v>88</c:v>
                </c:pt>
                <c:pt idx="6804">
                  <c:v>90.6</c:v>
                </c:pt>
                <c:pt idx="6805">
                  <c:v>87.6</c:v>
                </c:pt>
                <c:pt idx="6806">
                  <c:v>88.6</c:v>
                </c:pt>
                <c:pt idx="6807">
                  <c:v>84.4</c:v>
                </c:pt>
                <c:pt idx="6808">
                  <c:v>81</c:v>
                </c:pt>
                <c:pt idx="6809">
                  <c:v>88</c:v>
                </c:pt>
                <c:pt idx="6810">
                  <c:v>83.2</c:v>
                </c:pt>
                <c:pt idx="6811">
                  <c:v>83.4</c:v>
                </c:pt>
                <c:pt idx="6812">
                  <c:v>110.8</c:v>
                </c:pt>
                <c:pt idx="6813">
                  <c:v>79.6</c:v>
                </c:pt>
                <c:pt idx="6814">
                  <c:v>90</c:v>
                </c:pt>
                <c:pt idx="6815">
                  <c:v>95.4</c:v>
                </c:pt>
                <c:pt idx="6816">
                  <c:v>83.6</c:v>
                </c:pt>
                <c:pt idx="6817">
                  <c:v>90.6</c:v>
                </c:pt>
                <c:pt idx="6818">
                  <c:v>95.8</c:v>
                </c:pt>
                <c:pt idx="6819">
                  <c:v>81.6</c:v>
                </c:pt>
                <c:pt idx="6820">
                  <c:v>78.4</c:v>
                </c:pt>
                <c:pt idx="6821">
                  <c:v>106.8</c:v>
                </c:pt>
                <c:pt idx="6822">
                  <c:v>88</c:v>
                </c:pt>
                <c:pt idx="6823">
                  <c:v>78.6</c:v>
                </c:pt>
                <c:pt idx="6824">
                  <c:v>104</c:v>
                </c:pt>
                <c:pt idx="6825">
                  <c:v>92</c:v>
                </c:pt>
                <c:pt idx="6826">
                  <c:v>80.6</c:v>
                </c:pt>
                <c:pt idx="6827">
                  <c:v>87</c:v>
                </c:pt>
                <c:pt idx="6828">
                  <c:v>87</c:v>
                </c:pt>
                <c:pt idx="6829">
                  <c:v>81.4</c:v>
                </c:pt>
                <c:pt idx="6830">
                  <c:v>99</c:v>
                </c:pt>
                <c:pt idx="6831">
                  <c:v>81.8</c:v>
                </c:pt>
                <c:pt idx="6832">
                  <c:v>90</c:v>
                </c:pt>
                <c:pt idx="6833">
                  <c:v>86.8</c:v>
                </c:pt>
                <c:pt idx="6834">
                  <c:v>81.6</c:v>
                </c:pt>
                <c:pt idx="6835">
                  <c:v>86.2</c:v>
                </c:pt>
                <c:pt idx="6836">
                  <c:v>105</c:v>
                </c:pt>
                <c:pt idx="6837">
                  <c:v>83.6</c:v>
                </c:pt>
                <c:pt idx="6838">
                  <c:v>84</c:v>
                </c:pt>
                <c:pt idx="6839">
                  <c:v>89.4</c:v>
                </c:pt>
                <c:pt idx="6840">
                  <c:v>81.6</c:v>
                </c:pt>
                <c:pt idx="6841">
                  <c:v>90.4</c:v>
                </c:pt>
                <c:pt idx="6842">
                  <c:v>94.8</c:v>
                </c:pt>
                <c:pt idx="6843">
                  <c:v>78.4</c:v>
                </c:pt>
                <c:pt idx="6844">
                  <c:v>88.6</c:v>
                </c:pt>
                <c:pt idx="6845">
                  <c:v>82.4</c:v>
                </c:pt>
                <c:pt idx="6846">
                  <c:v>88.2</c:v>
                </c:pt>
                <c:pt idx="6847">
                  <c:v>86.6</c:v>
                </c:pt>
                <c:pt idx="6848">
                  <c:v>97.4</c:v>
                </c:pt>
                <c:pt idx="6849">
                  <c:v>88</c:v>
                </c:pt>
                <c:pt idx="6850">
                  <c:v>80.6</c:v>
                </c:pt>
                <c:pt idx="6851">
                  <c:v>97.2</c:v>
                </c:pt>
                <c:pt idx="6852">
                  <c:v>80</c:v>
                </c:pt>
                <c:pt idx="6853">
                  <c:v>88.4</c:v>
                </c:pt>
                <c:pt idx="6854">
                  <c:v>97.8</c:v>
                </c:pt>
                <c:pt idx="6855">
                  <c:v>83.4</c:v>
                </c:pt>
                <c:pt idx="6856">
                  <c:v>88.6</c:v>
                </c:pt>
                <c:pt idx="6857">
                  <c:v>87.4</c:v>
                </c:pt>
                <c:pt idx="6858">
                  <c:v>88.8</c:v>
                </c:pt>
                <c:pt idx="6859">
                  <c:v>91</c:v>
                </c:pt>
                <c:pt idx="6860">
                  <c:v>85</c:v>
                </c:pt>
                <c:pt idx="6861">
                  <c:v>80.4</c:v>
                </c:pt>
                <c:pt idx="6862">
                  <c:v>79.8</c:v>
                </c:pt>
                <c:pt idx="6863">
                  <c:v>95.2</c:v>
                </c:pt>
                <c:pt idx="6864">
                  <c:v>88.4</c:v>
                </c:pt>
                <c:pt idx="6865">
                  <c:v>85.6</c:v>
                </c:pt>
                <c:pt idx="6866">
                  <c:v>99.6</c:v>
                </c:pt>
                <c:pt idx="6867">
                  <c:v>88.6</c:v>
                </c:pt>
                <c:pt idx="6868">
                  <c:v>82.6</c:v>
                </c:pt>
                <c:pt idx="6869">
                  <c:v>81.2</c:v>
                </c:pt>
                <c:pt idx="6870">
                  <c:v>87</c:v>
                </c:pt>
                <c:pt idx="6871">
                  <c:v>83.4</c:v>
                </c:pt>
                <c:pt idx="6872">
                  <c:v>94.6</c:v>
                </c:pt>
                <c:pt idx="6873">
                  <c:v>84.6</c:v>
                </c:pt>
                <c:pt idx="6874">
                  <c:v>87.4</c:v>
                </c:pt>
                <c:pt idx="6875">
                  <c:v>85.2</c:v>
                </c:pt>
                <c:pt idx="6876">
                  <c:v>88.6</c:v>
                </c:pt>
                <c:pt idx="6877">
                  <c:v>81.2</c:v>
                </c:pt>
                <c:pt idx="6878">
                  <c:v>99</c:v>
                </c:pt>
                <c:pt idx="6879">
                  <c:v>88.6</c:v>
                </c:pt>
                <c:pt idx="6880">
                  <c:v>82.2</c:v>
                </c:pt>
                <c:pt idx="6881">
                  <c:v>86.4</c:v>
                </c:pt>
                <c:pt idx="6882">
                  <c:v>86</c:v>
                </c:pt>
                <c:pt idx="6883">
                  <c:v>83</c:v>
                </c:pt>
                <c:pt idx="6884">
                  <c:v>87.6</c:v>
                </c:pt>
                <c:pt idx="6885">
                  <c:v>80.4</c:v>
                </c:pt>
                <c:pt idx="6886">
                  <c:v>89.6</c:v>
                </c:pt>
                <c:pt idx="6887">
                  <c:v>93.4</c:v>
                </c:pt>
                <c:pt idx="6888">
                  <c:v>81.8</c:v>
                </c:pt>
                <c:pt idx="6889">
                  <c:v>83</c:v>
                </c:pt>
                <c:pt idx="6890">
                  <c:v>91.8</c:v>
                </c:pt>
                <c:pt idx="6891">
                  <c:v>91.8</c:v>
                </c:pt>
                <c:pt idx="6892">
                  <c:v>93</c:v>
                </c:pt>
                <c:pt idx="6893">
                  <c:v>75.4</c:v>
                </c:pt>
                <c:pt idx="6894">
                  <c:v>81.6</c:v>
                </c:pt>
                <c:pt idx="6895">
                  <c:v>105</c:v>
                </c:pt>
                <c:pt idx="6896">
                  <c:v>80.8</c:v>
                </c:pt>
                <c:pt idx="6897">
                  <c:v>88</c:v>
                </c:pt>
                <c:pt idx="6898">
                  <c:v>101.2</c:v>
                </c:pt>
                <c:pt idx="6899">
                  <c:v>76.4</c:v>
                </c:pt>
                <c:pt idx="6900">
                  <c:v>90.2</c:v>
                </c:pt>
                <c:pt idx="6901">
                  <c:v>93.8</c:v>
                </c:pt>
                <c:pt idx="6902">
                  <c:v>92.2</c:v>
                </c:pt>
                <c:pt idx="6903">
                  <c:v>105.4</c:v>
                </c:pt>
                <c:pt idx="6904">
                  <c:v>101.6</c:v>
                </c:pt>
                <c:pt idx="6905">
                  <c:v>136.2</c:v>
                </c:pt>
                <c:pt idx="6906">
                  <c:v>118</c:v>
                </c:pt>
                <c:pt idx="6907">
                  <c:v>124.8</c:v>
                </c:pt>
                <c:pt idx="6908">
                  <c:v>158</c:v>
                </c:pt>
                <c:pt idx="6909">
                  <c:v>88.8</c:v>
                </c:pt>
                <c:pt idx="6910">
                  <c:v>83</c:v>
                </c:pt>
                <c:pt idx="6911">
                  <c:v>77.8</c:v>
                </c:pt>
                <c:pt idx="6912">
                  <c:v>92.8</c:v>
                </c:pt>
                <c:pt idx="6913">
                  <c:v>80.6</c:v>
                </c:pt>
                <c:pt idx="6914">
                  <c:v>89</c:v>
                </c:pt>
                <c:pt idx="6915">
                  <c:v>85.2</c:v>
                </c:pt>
                <c:pt idx="6916">
                  <c:v>78.2</c:v>
                </c:pt>
                <c:pt idx="6917">
                  <c:v>90.2</c:v>
                </c:pt>
                <c:pt idx="6918">
                  <c:v>84.2</c:v>
                </c:pt>
                <c:pt idx="6919">
                  <c:v>92.2</c:v>
                </c:pt>
                <c:pt idx="6920">
                  <c:v>80.4</c:v>
                </c:pt>
                <c:pt idx="6921">
                  <c:v>88.4</c:v>
                </c:pt>
                <c:pt idx="6922">
                  <c:v>88</c:v>
                </c:pt>
                <c:pt idx="6923">
                  <c:v>86.6</c:v>
                </c:pt>
                <c:pt idx="6924">
                  <c:v>81.6</c:v>
                </c:pt>
                <c:pt idx="6925">
                  <c:v>98.8</c:v>
                </c:pt>
                <c:pt idx="6926">
                  <c:v>81.8</c:v>
                </c:pt>
                <c:pt idx="6927">
                  <c:v>85.4</c:v>
                </c:pt>
                <c:pt idx="6928">
                  <c:v>92</c:v>
                </c:pt>
                <c:pt idx="6929">
                  <c:v>86.8</c:v>
                </c:pt>
                <c:pt idx="6930">
                  <c:v>83.2</c:v>
                </c:pt>
                <c:pt idx="6931">
                  <c:v>103.2</c:v>
                </c:pt>
                <c:pt idx="6932">
                  <c:v>82</c:v>
                </c:pt>
                <c:pt idx="6933">
                  <c:v>89</c:v>
                </c:pt>
                <c:pt idx="6934">
                  <c:v>84.6</c:v>
                </c:pt>
                <c:pt idx="6935">
                  <c:v>81.4</c:v>
                </c:pt>
                <c:pt idx="6936">
                  <c:v>86.2</c:v>
                </c:pt>
                <c:pt idx="6937">
                  <c:v>91.4</c:v>
                </c:pt>
                <c:pt idx="6938">
                  <c:v>92.8</c:v>
                </c:pt>
                <c:pt idx="6939">
                  <c:v>80.4</c:v>
                </c:pt>
                <c:pt idx="6940">
                  <c:v>98.2</c:v>
                </c:pt>
                <c:pt idx="6941">
                  <c:v>81</c:v>
                </c:pt>
                <c:pt idx="6942">
                  <c:v>89</c:v>
                </c:pt>
                <c:pt idx="6943">
                  <c:v>96.4</c:v>
                </c:pt>
                <c:pt idx="6944">
                  <c:v>82.8</c:v>
                </c:pt>
                <c:pt idx="6945">
                  <c:v>89.4</c:v>
                </c:pt>
                <c:pt idx="6946">
                  <c:v>82.8</c:v>
                </c:pt>
                <c:pt idx="6947">
                  <c:v>81.8</c:v>
                </c:pt>
                <c:pt idx="6948">
                  <c:v>89.8</c:v>
                </c:pt>
                <c:pt idx="6949">
                  <c:v>97.6</c:v>
                </c:pt>
                <c:pt idx="6950">
                  <c:v>81.4</c:v>
                </c:pt>
                <c:pt idx="6951">
                  <c:v>92.8</c:v>
                </c:pt>
                <c:pt idx="6952">
                  <c:v>81.6</c:v>
                </c:pt>
                <c:pt idx="6953">
                  <c:v>85</c:v>
                </c:pt>
                <c:pt idx="6954">
                  <c:v>85</c:v>
                </c:pt>
                <c:pt idx="6955">
                  <c:v>97</c:v>
                </c:pt>
                <c:pt idx="6956">
                  <c:v>79.6</c:v>
                </c:pt>
                <c:pt idx="6957">
                  <c:v>90.8</c:v>
                </c:pt>
                <c:pt idx="6958">
                  <c:v>91.2</c:v>
                </c:pt>
                <c:pt idx="6959">
                  <c:v>85</c:v>
                </c:pt>
                <c:pt idx="6960">
                  <c:v>87.4</c:v>
                </c:pt>
                <c:pt idx="6961">
                  <c:v>82.4</c:v>
                </c:pt>
                <c:pt idx="6962">
                  <c:v>80.6</c:v>
                </c:pt>
                <c:pt idx="6963">
                  <c:v>91.4</c:v>
                </c:pt>
                <c:pt idx="6964">
                  <c:v>79.8</c:v>
                </c:pt>
                <c:pt idx="6965">
                  <c:v>90.6</c:v>
                </c:pt>
                <c:pt idx="6966">
                  <c:v>90.6</c:v>
                </c:pt>
                <c:pt idx="6967">
                  <c:v>95</c:v>
                </c:pt>
                <c:pt idx="6968">
                  <c:v>83.8</c:v>
                </c:pt>
                <c:pt idx="6969">
                  <c:v>88</c:v>
                </c:pt>
                <c:pt idx="6970">
                  <c:v>105.6</c:v>
                </c:pt>
                <c:pt idx="6971">
                  <c:v>80.2</c:v>
                </c:pt>
                <c:pt idx="6972">
                  <c:v>92.6</c:v>
                </c:pt>
                <c:pt idx="6973">
                  <c:v>89.8</c:v>
                </c:pt>
                <c:pt idx="6974">
                  <c:v>89</c:v>
                </c:pt>
                <c:pt idx="6975">
                  <c:v>88</c:v>
                </c:pt>
                <c:pt idx="6976">
                  <c:v>85.8</c:v>
                </c:pt>
                <c:pt idx="6977">
                  <c:v>82.6</c:v>
                </c:pt>
                <c:pt idx="6978">
                  <c:v>99.6</c:v>
                </c:pt>
                <c:pt idx="6979">
                  <c:v>84.6</c:v>
                </c:pt>
                <c:pt idx="6980">
                  <c:v>86.8</c:v>
                </c:pt>
                <c:pt idx="6981">
                  <c:v>105.6</c:v>
                </c:pt>
                <c:pt idx="6982">
                  <c:v>71.2</c:v>
                </c:pt>
                <c:pt idx="6983">
                  <c:v>89.4</c:v>
                </c:pt>
                <c:pt idx="6984">
                  <c:v>94.4</c:v>
                </c:pt>
                <c:pt idx="6985">
                  <c:v>76.4</c:v>
                </c:pt>
                <c:pt idx="6986">
                  <c:v>88.2</c:v>
                </c:pt>
                <c:pt idx="6987">
                  <c:v>89</c:v>
                </c:pt>
                <c:pt idx="6988">
                  <c:v>81.4</c:v>
                </c:pt>
                <c:pt idx="6989">
                  <c:v>82.6</c:v>
                </c:pt>
                <c:pt idx="6990">
                  <c:v>104.6</c:v>
                </c:pt>
                <c:pt idx="6991">
                  <c:v>81</c:v>
                </c:pt>
                <c:pt idx="6992">
                  <c:v>88.6</c:v>
                </c:pt>
                <c:pt idx="6993">
                  <c:v>92.6</c:v>
                </c:pt>
                <c:pt idx="6994">
                  <c:v>78.8</c:v>
                </c:pt>
                <c:pt idx="6995">
                  <c:v>93.6</c:v>
                </c:pt>
                <c:pt idx="6996">
                  <c:v>103.8</c:v>
                </c:pt>
                <c:pt idx="6997">
                  <c:v>78.4</c:v>
                </c:pt>
                <c:pt idx="6998">
                  <c:v>97.4</c:v>
                </c:pt>
                <c:pt idx="6999">
                  <c:v>84.2</c:v>
                </c:pt>
                <c:pt idx="7000">
                  <c:v>89.6</c:v>
                </c:pt>
                <c:pt idx="7001">
                  <c:v>81.4</c:v>
                </c:pt>
                <c:pt idx="7002">
                  <c:v>104</c:v>
                </c:pt>
                <c:pt idx="7003">
                  <c:v>80.6</c:v>
                </c:pt>
                <c:pt idx="7004">
                  <c:v>80.2</c:v>
                </c:pt>
                <c:pt idx="7005">
                  <c:v>115.8</c:v>
                </c:pt>
                <c:pt idx="7006">
                  <c:v>78.8</c:v>
                </c:pt>
                <c:pt idx="7007">
                  <c:v>88.6</c:v>
                </c:pt>
                <c:pt idx="7008">
                  <c:v>87.2</c:v>
                </c:pt>
                <c:pt idx="7009">
                  <c:v>89.6</c:v>
                </c:pt>
                <c:pt idx="7010">
                  <c:v>83.2</c:v>
                </c:pt>
                <c:pt idx="7011">
                  <c:v>99.8</c:v>
                </c:pt>
                <c:pt idx="7012">
                  <c:v>86.4</c:v>
                </c:pt>
                <c:pt idx="7013">
                  <c:v>81.8</c:v>
                </c:pt>
                <c:pt idx="7014">
                  <c:v>90</c:v>
                </c:pt>
                <c:pt idx="7015">
                  <c:v>88.8</c:v>
                </c:pt>
                <c:pt idx="7016">
                  <c:v>83.2</c:v>
                </c:pt>
                <c:pt idx="7017">
                  <c:v>88.8</c:v>
                </c:pt>
                <c:pt idx="7018">
                  <c:v>79.4</c:v>
                </c:pt>
                <c:pt idx="7019">
                  <c:v>82.6</c:v>
                </c:pt>
                <c:pt idx="7020">
                  <c:v>101.2</c:v>
                </c:pt>
                <c:pt idx="7021">
                  <c:v>90</c:v>
                </c:pt>
                <c:pt idx="7022">
                  <c:v>81.8</c:v>
                </c:pt>
                <c:pt idx="7023">
                  <c:v>88.8</c:v>
                </c:pt>
                <c:pt idx="7024">
                  <c:v>86.2</c:v>
                </c:pt>
                <c:pt idx="7025">
                  <c:v>83.4</c:v>
                </c:pt>
                <c:pt idx="7026">
                  <c:v>88.4</c:v>
                </c:pt>
                <c:pt idx="7027">
                  <c:v>80.4</c:v>
                </c:pt>
                <c:pt idx="7028">
                  <c:v>86.8</c:v>
                </c:pt>
                <c:pt idx="7029">
                  <c:v>96.4</c:v>
                </c:pt>
                <c:pt idx="7030">
                  <c:v>86.6</c:v>
                </c:pt>
                <c:pt idx="7031">
                  <c:v>82.2</c:v>
                </c:pt>
                <c:pt idx="7032">
                  <c:v>110.8</c:v>
                </c:pt>
                <c:pt idx="7033">
                  <c:v>84.8</c:v>
                </c:pt>
                <c:pt idx="7034">
                  <c:v>82.8</c:v>
                </c:pt>
                <c:pt idx="7035">
                  <c:v>102.4</c:v>
                </c:pt>
                <c:pt idx="7036">
                  <c:v>84</c:v>
                </c:pt>
                <c:pt idx="7037">
                  <c:v>81.2</c:v>
                </c:pt>
                <c:pt idx="7038">
                  <c:v>102.6</c:v>
                </c:pt>
                <c:pt idx="7039">
                  <c:v>84.2</c:v>
                </c:pt>
                <c:pt idx="7040">
                  <c:v>89.8</c:v>
                </c:pt>
                <c:pt idx="7041">
                  <c:v>85.4</c:v>
                </c:pt>
                <c:pt idx="7042">
                  <c:v>80.6</c:v>
                </c:pt>
                <c:pt idx="7043">
                  <c:v>89.6</c:v>
                </c:pt>
                <c:pt idx="7044">
                  <c:v>89.8</c:v>
                </c:pt>
                <c:pt idx="7045">
                  <c:v>83.6</c:v>
                </c:pt>
                <c:pt idx="7046">
                  <c:v>80.8</c:v>
                </c:pt>
                <c:pt idx="7047">
                  <c:v>98.4</c:v>
                </c:pt>
                <c:pt idx="7048">
                  <c:v>88.8</c:v>
                </c:pt>
                <c:pt idx="7049">
                  <c:v>78.6</c:v>
                </c:pt>
                <c:pt idx="7050">
                  <c:v>93.4</c:v>
                </c:pt>
                <c:pt idx="7051">
                  <c:v>81.2</c:v>
                </c:pt>
                <c:pt idx="7052">
                  <c:v>80.4</c:v>
                </c:pt>
                <c:pt idx="7053">
                  <c:v>101.6</c:v>
                </c:pt>
                <c:pt idx="7054">
                  <c:v>89.6</c:v>
                </c:pt>
                <c:pt idx="7055">
                  <c:v>82.4</c:v>
                </c:pt>
                <c:pt idx="7056">
                  <c:v>97.4</c:v>
                </c:pt>
                <c:pt idx="7057">
                  <c:v>82.4</c:v>
                </c:pt>
                <c:pt idx="7058">
                  <c:v>87.2</c:v>
                </c:pt>
                <c:pt idx="7059">
                  <c:v>84.2</c:v>
                </c:pt>
                <c:pt idx="7060">
                  <c:v>87.8</c:v>
                </c:pt>
                <c:pt idx="7061">
                  <c:v>83.8</c:v>
                </c:pt>
                <c:pt idx="7062">
                  <c:v>103.8</c:v>
                </c:pt>
                <c:pt idx="7063">
                  <c:v>78.6</c:v>
                </c:pt>
                <c:pt idx="7064">
                  <c:v>79.8</c:v>
                </c:pt>
                <c:pt idx="7065">
                  <c:v>103</c:v>
                </c:pt>
                <c:pt idx="7066">
                  <c:v>80.4</c:v>
                </c:pt>
                <c:pt idx="7067">
                  <c:v>88.6</c:v>
                </c:pt>
                <c:pt idx="7068">
                  <c:v>98.8</c:v>
                </c:pt>
                <c:pt idx="7069">
                  <c:v>81.4</c:v>
                </c:pt>
                <c:pt idx="7070">
                  <c:v>90.6</c:v>
                </c:pt>
                <c:pt idx="7071">
                  <c:v>96</c:v>
                </c:pt>
                <c:pt idx="7072">
                  <c:v>78.8</c:v>
                </c:pt>
                <c:pt idx="7073">
                  <c:v>87.4</c:v>
                </c:pt>
                <c:pt idx="7074">
                  <c:v>109.6</c:v>
                </c:pt>
                <c:pt idx="7075">
                  <c:v>82.6</c:v>
                </c:pt>
                <c:pt idx="7076">
                  <c:v>81.4</c:v>
                </c:pt>
                <c:pt idx="7077">
                  <c:v>108.8</c:v>
                </c:pt>
                <c:pt idx="7078">
                  <c:v>84.4</c:v>
                </c:pt>
                <c:pt idx="7079">
                  <c:v>88.8</c:v>
                </c:pt>
                <c:pt idx="7080">
                  <c:v>88.8</c:v>
                </c:pt>
                <c:pt idx="7081">
                  <c:v>84</c:v>
                </c:pt>
                <c:pt idx="7082">
                  <c:v>90.6</c:v>
                </c:pt>
                <c:pt idx="7083">
                  <c:v>112</c:v>
                </c:pt>
                <c:pt idx="7084">
                  <c:v>83.2</c:v>
                </c:pt>
                <c:pt idx="7085">
                  <c:v>91</c:v>
                </c:pt>
                <c:pt idx="7086">
                  <c:v>87.6</c:v>
                </c:pt>
                <c:pt idx="7087">
                  <c:v>83.6</c:v>
                </c:pt>
                <c:pt idx="7088">
                  <c:v>80.6</c:v>
                </c:pt>
                <c:pt idx="7089">
                  <c:v>106.8</c:v>
                </c:pt>
                <c:pt idx="7090">
                  <c:v>84</c:v>
                </c:pt>
                <c:pt idx="7091">
                  <c:v>83.8</c:v>
                </c:pt>
                <c:pt idx="7092">
                  <c:v>102.8</c:v>
                </c:pt>
                <c:pt idx="7093">
                  <c:v>89</c:v>
                </c:pt>
                <c:pt idx="7094">
                  <c:v>81.6</c:v>
                </c:pt>
                <c:pt idx="7095">
                  <c:v>103</c:v>
                </c:pt>
                <c:pt idx="7096">
                  <c:v>77.2</c:v>
                </c:pt>
                <c:pt idx="7097">
                  <c:v>87.6</c:v>
                </c:pt>
                <c:pt idx="7098">
                  <c:v>93.8</c:v>
                </c:pt>
                <c:pt idx="7099">
                  <c:v>77</c:v>
                </c:pt>
                <c:pt idx="7100">
                  <c:v>84.4</c:v>
                </c:pt>
                <c:pt idx="7101">
                  <c:v>96.4</c:v>
                </c:pt>
                <c:pt idx="7102">
                  <c:v>82.8</c:v>
                </c:pt>
                <c:pt idx="7103">
                  <c:v>84.8</c:v>
                </c:pt>
                <c:pt idx="7104">
                  <c:v>91.8</c:v>
                </c:pt>
                <c:pt idx="7105">
                  <c:v>81.2</c:v>
                </c:pt>
                <c:pt idx="7106">
                  <c:v>91.8</c:v>
                </c:pt>
                <c:pt idx="7107">
                  <c:v>90</c:v>
                </c:pt>
                <c:pt idx="7108">
                  <c:v>89</c:v>
                </c:pt>
                <c:pt idx="7109">
                  <c:v>78.4</c:v>
                </c:pt>
                <c:pt idx="7110">
                  <c:v>105.6</c:v>
                </c:pt>
                <c:pt idx="7111">
                  <c:v>85.6</c:v>
                </c:pt>
                <c:pt idx="7112">
                  <c:v>81.2</c:v>
                </c:pt>
                <c:pt idx="7113">
                  <c:v>99.6</c:v>
                </c:pt>
                <c:pt idx="7114">
                  <c:v>82.2</c:v>
                </c:pt>
                <c:pt idx="7115">
                  <c:v>86.6</c:v>
                </c:pt>
                <c:pt idx="7116">
                  <c:v>100</c:v>
                </c:pt>
                <c:pt idx="7117">
                  <c:v>79.4</c:v>
                </c:pt>
                <c:pt idx="7118">
                  <c:v>88.6</c:v>
                </c:pt>
                <c:pt idx="7119">
                  <c:v>93</c:v>
                </c:pt>
                <c:pt idx="7120">
                  <c:v>83.6</c:v>
                </c:pt>
                <c:pt idx="7121">
                  <c:v>89.4</c:v>
                </c:pt>
                <c:pt idx="7122">
                  <c:v>84.4</c:v>
                </c:pt>
                <c:pt idx="7123">
                  <c:v>81.6</c:v>
                </c:pt>
                <c:pt idx="7124">
                  <c:v>81.2</c:v>
                </c:pt>
                <c:pt idx="7125">
                  <c:v>99.6</c:v>
                </c:pt>
                <c:pt idx="7126">
                  <c:v>90.4</c:v>
                </c:pt>
                <c:pt idx="7127">
                  <c:v>82.8</c:v>
                </c:pt>
                <c:pt idx="7128">
                  <c:v>92.2</c:v>
                </c:pt>
                <c:pt idx="7129">
                  <c:v>89</c:v>
                </c:pt>
                <c:pt idx="7130">
                  <c:v>86.4</c:v>
                </c:pt>
                <c:pt idx="7131">
                  <c:v>88.8</c:v>
                </c:pt>
                <c:pt idx="7132">
                  <c:v>94</c:v>
                </c:pt>
                <c:pt idx="7133">
                  <c:v>81</c:v>
                </c:pt>
                <c:pt idx="7134">
                  <c:v>81.8</c:v>
                </c:pt>
                <c:pt idx="7135">
                  <c:v>82.8</c:v>
                </c:pt>
                <c:pt idx="7136">
                  <c:v>90</c:v>
                </c:pt>
                <c:pt idx="7137">
                  <c:v>99.6</c:v>
                </c:pt>
                <c:pt idx="7138">
                  <c:v>80.8</c:v>
                </c:pt>
                <c:pt idx="7139">
                  <c:v>88.4</c:v>
                </c:pt>
                <c:pt idx="7140">
                  <c:v>108</c:v>
                </c:pt>
                <c:pt idx="7141">
                  <c:v>82</c:v>
                </c:pt>
                <c:pt idx="7142">
                  <c:v>79.4</c:v>
                </c:pt>
                <c:pt idx="7143">
                  <c:v>95</c:v>
                </c:pt>
                <c:pt idx="7144">
                  <c:v>90.2</c:v>
                </c:pt>
                <c:pt idx="7145">
                  <c:v>85.2</c:v>
                </c:pt>
                <c:pt idx="7146">
                  <c:v>101.4</c:v>
                </c:pt>
                <c:pt idx="7147">
                  <c:v>85</c:v>
                </c:pt>
                <c:pt idx="7148">
                  <c:v>86.2</c:v>
                </c:pt>
                <c:pt idx="7149">
                  <c:v>83.6</c:v>
                </c:pt>
                <c:pt idx="7150">
                  <c:v>78.6</c:v>
                </c:pt>
                <c:pt idx="7151">
                  <c:v>78.6</c:v>
                </c:pt>
                <c:pt idx="7152">
                  <c:v>103.2</c:v>
                </c:pt>
                <c:pt idx="7153">
                  <c:v>80.2</c:v>
                </c:pt>
                <c:pt idx="7154">
                  <c:v>91.2</c:v>
                </c:pt>
                <c:pt idx="7155">
                  <c:v>82.2</c:v>
                </c:pt>
                <c:pt idx="7156">
                  <c:v>82.8</c:v>
                </c:pt>
                <c:pt idx="7157">
                  <c:v>88.4</c:v>
                </c:pt>
                <c:pt idx="7158">
                  <c:v>83.6</c:v>
                </c:pt>
                <c:pt idx="7159">
                  <c:v>80.8</c:v>
                </c:pt>
                <c:pt idx="7160">
                  <c:v>88.4</c:v>
                </c:pt>
                <c:pt idx="7161">
                  <c:v>99.2</c:v>
                </c:pt>
                <c:pt idx="7162">
                  <c:v>87.6</c:v>
                </c:pt>
                <c:pt idx="7163">
                  <c:v>80.8</c:v>
                </c:pt>
                <c:pt idx="7164">
                  <c:v>90.8</c:v>
                </c:pt>
                <c:pt idx="7165">
                  <c:v>81.8</c:v>
                </c:pt>
                <c:pt idx="7166">
                  <c:v>87.6</c:v>
                </c:pt>
                <c:pt idx="7167">
                  <c:v>103.4</c:v>
                </c:pt>
                <c:pt idx="7168">
                  <c:v>84</c:v>
                </c:pt>
                <c:pt idx="7169">
                  <c:v>80.8</c:v>
                </c:pt>
                <c:pt idx="7170">
                  <c:v>91.4</c:v>
                </c:pt>
                <c:pt idx="7171">
                  <c:v>87.4</c:v>
                </c:pt>
                <c:pt idx="7172">
                  <c:v>82</c:v>
                </c:pt>
                <c:pt idx="7173">
                  <c:v>79</c:v>
                </c:pt>
                <c:pt idx="7174">
                  <c:v>92</c:v>
                </c:pt>
                <c:pt idx="7175">
                  <c:v>83.4</c:v>
                </c:pt>
                <c:pt idx="7176">
                  <c:v>111.6</c:v>
                </c:pt>
                <c:pt idx="7177">
                  <c:v>81.8</c:v>
                </c:pt>
                <c:pt idx="7178">
                  <c:v>87.2</c:v>
                </c:pt>
                <c:pt idx="7179">
                  <c:v>102.4</c:v>
                </c:pt>
                <c:pt idx="7180">
                  <c:v>79.2</c:v>
                </c:pt>
                <c:pt idx="7181">
                  <c:v>87.2</c:v>
                </c:pt>
                <c:pt idx="7182">
                  <c:v>96.8</c:v>
                </c:pt>
                <c:pt idx="7183">
                  <c:v>78.2</c:v>
                </c:pt>
                <c:pt idx="7184">
                  <c:v>92</c:v>
                </c:pt>
                <c:pt idx="7185">
                  <c:v>98.6</c:v>
                </c:pt>
                <c:pt idx="7186">
                  <c:v>89</c:v>
                </c:pt>
                <c:pt idx="7187">
                  <c:v>78.6</c:v>
                </c:pt>
                <c:pt idx="7188">
                  <c:v>83.8</c:v>
                </c:pt>
                <c:pt idx="7189">
                  <c:v>90.8</c:v>
                </c:pt>
                <c:pt idx="7190">
                  <c:v>79.2</c:v>
                </c:pt>
                <c:pt idx="7191">
                  <c:v>95</c:v>
                </c:pt>
                <c:pt idx="7192">
                  <c:v>89</c:v>
                </c:pt>
                <c:pt idx="7193">
                  <c:v>82.6</c:v>
                </c:pt>
                <c:pt idx="7194">
                  <c:v>112.6</c:v>
                </c:pt>
                <c:pt idx="7195">
                  <c:v>82</c:v>
                </c:pt>
                <c:pt idx="7196">
                  <c:v>85.2</c:v>
                </c:pt>
                <c:pt idx="7197">
                  <c:v>89</c:v>
                </c:pt>
                <c:pt idx="7198">
                  <c:v>81.4</c:v>
                </c:pt>
                <c:pt idx="7199">
                  <c:v>83</c:v>
                </c:pt>
                <c:pt idx="7200">
                  <c:v>89.4</c:v>
                </c:pt>
                <c:pt idx="7201">
                  <c:v>81.8</c:v>
                </c:pt>
                <c:pt idx="7202">
                  <c:v>89</c:v>
                </c:pt>
                <c:pt idx="7203">
                  <c:v>84</c:v>
                </c:pt>
                <c:pt idx="7204">
                  <c:v>93.6</c:v>
                </c:pt>
                <c:pt idx="7205">
                  <c:v>79.8</c:v>
                </c:pt>
                <c:pt idx="7206">
                  <c:v>100</c:v>
                </c:pt>
                <c:pt idx="7207">
                  <c:v>83.6</c:v>
                </c:pt>
                <c:pt idx="7208">
                  <c:v>78.8</c:v>
                </c:pt>
                <c:pt idx="7209">
                  <c:v>82.6</c:v>
                </c:pt>
                <c:pt idx="7210">
                  <c:v>93</c:v>
                </c:pt>
                <c:pt idx="7211">
                  <c:v>78.8</c:v>
                </c:pt>
                <c:pt idx="7212">
                  <c:v>109</c:v>
                </c:pt>
                <c:pt idx="7213">
                  <c:v>83.2</c:v>
                </c:pt>
                <c:pt idx="7214">
                  <c:v>78.8</c:v>
                </c:pt>
                <c:pt idx="7215">
                  <c:v>92.2</c:v>
                </c:pt>
                <c:pt idx="7216">
                  <c:v>79</c:v>
                </c:pt>
                <c:pt idx="7217">
                  <c:v>85.6</c:v>
                </c:pt>
                <c:pt idx="7218">
                  <c:v>97.8</c:v>
                </c:pt>
                <c:pt idx="7219">
                  <c:v>80.4</c:v>
                </c:pt>
                <c:pt idx="7220">
                  <c:v>89</c:v>
                </c:pt>
                <c:pt idx="7221">
                  <c:v>75.4</c:v>
                </c:pt>
                <c:pt idx="7222">
                  <c:v>88.6</c:v>
                </c:pt>
                <c:pt idx="7223">
                  <c:v>78.6</c:v>
                </c:pt>
                <c:pt idx="7224">
                  <c:v>88.4</c:v>
                </c:pt>
                <c:pt idx="7225">
                  <c:v>82.4</c:v>
                </c:pt>
                <c:pt idx="7226">
                  <c:v>91.6</c:v>
                </c:pt>
                <c:pt idx="7227">
                  <c:v>84.2</c:v>
                </c:pt>
                <c:pt idx="7228">
                  <c:v>86.8</c:v>
                </c:pt>
                <c:pt idx="7229">
                  <c:v>78.8</c:v>
                </c:pt>
                <c:pt idx="7230">
                  <c:v>99.2</c:v>
                </c:pt>
                <c:pt idx="7231">
                  <c:v>86.2</c:v>
                </c:pt>
                <c:pt idx="7232">
                  <c:v>81.4</c:v>
                </c:pt>
                <c:pt idx="7233">
                  <c:v>88.2</c:v>
                </c:pt>
                <c:pt idx="7234">
                  <c:v>82.6</c:v>
                </c:pt>
                <c:pt idx="7235">
                  <c:v>86.8</c:v>
                </c:pt>
                <c:pt idx="7236">
                  <c:v>91</c:v>
                </c:pt>
                <c:pt idx="7237">
                  <c:v>78.8</c:v>
                </c:pt>
                <c:pt idx="7238">
                  <c:v>105.4</c:v>
                </c:pt>
                <c:pt idx="7239">
                  <c:v>86.4</c:v>
                </c:pt>
                <c:pt idx="7240">
                  <c:v>82.4</c:v>
                </c:pt>
                <c:pt idx="7241">
                  <c:v>78.6</c:v>
                </c:pt>
                <c:pt idx="7242">
                  <c:v>89.2</c:v>
                </c:pt>
                <c:pt idx="7243">
                  <c:v>88.8</c:v>
                </c:pt>
                <c:pt idx="7244">
                  <c:v>90.4</c:v>
                </c:pt>
                <c:pt idx="7245">
                  <c:v>76.8</c:v>
                </c:pt>
                <c:pt idx="7246">
                  <c:v>78.6</c:v>
                </c:pt>
                <c:pt idx="7247">
                  <c:v>80.2</c:v>
                </c:pt>
                <c:pt idx="7248">
                  <c:v>89.6</c:v>
                </c:pt>
                <c:pt idx="7249">
                  <c:v>78.6</c:v>
                </c:pt>
                <c:pt idx="7250">
                  <c:v>80.6</c:v>
                </c:pt>
                <c:pt idx="7251">
                  <c:v>97.6</c:v>
                </c:pt>
                <c:pt idx="7252">
                  <c:v>79.8</c:v>
                </c:pt>
                <c:pt idx="7253">
                  <c:v>81.6</c:v>
                </c:pt>
                <c:pt idx="7254">
                  <c:v>91</c:v>
                </c:pt>
                <c:pt idx="7255">
                  <c:v>81.8</c:v>
                </c:pt>
                <c:pt idx="7256">
                  <c:v>93.6</c:v>
                </c:pt>
                <c:pt idx="7257">
                  <c:v>86</c:v>
                </c:pt>
                <c:pt idx="7258">
                  <c:v>81.8</c:v>
                </c:pt>
                <c:pt idx="7259">
                  <c:v>81.4</c:v>
                </c:pt>
                <c:pt idx="7260">
                  <c:v>98.6</c:v>
                </c:pt>
                <c:pt idx="7261">
                  <c:v>82.4</c:v>
                </c:pt>
                <c:pt idx="7262">
                  <c:v>80.8</c:v>
                </c:pt>
                <c:pt idx="7263">
                  <c:v>100.4</c:v>
                </c:pt>
                <c:pt idx="7264">
                  <c:v>79.4</c:v>
                </c:pt>
                <c:pt idx="7265">
                  <c:v>82.4</c:v>
                </c:pt>
                <c:pt idx="7266">
                  <c:v>104.8</c:v>
                </c:pt>
                <c:pt idx="7267">
                  <c:v>91</c:v>
                </c:pt>
                <c:pt idx="7268">
                  <c:v>81.2</c:v>
                </c:pt>
                <c:pt idx="7269">
                  <c:v>80.8</c:v>
                </c:pt>
                <c:pt idx="7270">
                  <c:v>91.4</c:v>
                </c:pt>
                <c:pt idx="7271">
                  <c:v>93.8</c:v>
                </c:pt>
                <c:pt idx="7272">
                  <c:v>81.4</c:v>
                </c:pt>
                <c:pt idx="7273">
                  <c:v>78.8</c:v>
                </c:pt>
                <c:pt idx="7274">
                  <c:v>105.4</c:v>
                </c:pt>
                <c:pt idx="7275">
                  <c:v>73.2</c:v>
                </c:pt>
                <c:pt idx="7276">
                  <c:v>90</c:v>
                </c:pt>
                <c:pt idx="7277">
                  <c:v>85.8</c:v>
                </c:pt>
                <c:pt idx="7278">
                  <c:v>78.4</c:v>
                </c:pt>
                <c:pt idx="7279">
                  <c:v>90.2</c:v>
                </c:pt>
                <c:pt idx="7280">
                  <c:v>92.8</c:v>
                </c:pt>
                <c:pt idx="7281">
                  <c:v>78</c:v>
                </c:pt>
                <c:pt idx="7282">
                  <c:v>87.8</c:v>
                </c:pt>
                <c:pt idx="7283">
                  <c:v>95.2</c:v>
                </c:pt>
                <c:pt idx="7284">
                  <c:v>86.8</c:v>
                </c:pt>
                <c:pt idx="7285">
                  <c:v>84</c:v>
                </c:pt>
                <c:pt idx="7286">
                  <c:v>90.6</c:v>
                </c:pt>
                <c:pt idx="7287">
                  <c:v>87.2</c:v>
                </c:pt>
                <c:pt idx="7288">
                  <c:v>80.2</c:v>
                </c:pt>
                <c:pt idx="7289">
                  <c:v>98.4</c:v>
                </c:pt>
                <c:pt idx="7290">
                  <c:v>82.8</c:v>
                </c:pt>
                <c:pt idx="7291">
                  <c:v>81.2</c:v>
                </c:pt>
                <c:pt idx="7292">
                  <c:v>91.4</c:v>
                </c:pt>
                <c:pt idx="7293">
                  <c:v>77.8</c:v>
                </c:pt>
                <c:pt idx="7294">
                  <c:v>78.8</c:v>
                </c:pt>
                <c:pt idx="7295">
                  <c:v>109.6</c:v>
                </c:pt>
                <c:pt idx="7296">
                  <c:v>80</c:v>
                </c:pt>
                <c:pt idx="7297">
                  <c:v>81.6</c:v>
                </c:pt>
                <c:pt idx="7298">
                  <c:v>108.4</c:v>
                </c:pt>
                <c:pt idx="7299">
                  <c:v>82.2</c:v>
                </c:pt>
                <c:pt idx="7300">
                  <c:v>78.6</c:v>
                </c:pt>
                <c:pt idx="7301">
                  <c:v>105.6</c:v>
                </c:pt>
                <c:pt idx="7302">
                  <c:v>78.8</c:v>
                </c:pt>
                <c:pt idx="7303">
                  <c:v>86.4</c:v>
                </c:pt>
                <c:pt idx="7304">
                  <c:v>106.8</c:v>
                </c:pt>
                <c:pt idx="7305">
                  <c:v>81.2</c:v>
                </c:pt>
                <c:pt idx="7306">
                  <c:v>85.8</c:v>
                </c:pt>
                <c:pt idx="7307">
                  <c:v>104</c:v>
                </c:pt>
                <c:pt idx="7308">
                  <c:v>77.2</c:v>
                </c:pt>
                <c:pt idx="7309">
                  <c:v>90</c:v>
                </c:pt>
                <c:pt idx="7310">
                  <c:v>101.8</c:v>
                </c:pt>
                <c:pt idx="7311">
                  <c:v>86</c:v>
                </c:pt>
                <c:pt idx="7312">
                  <c:v>81.2</c:v>
                </c:pt>
                <c:pt idx="7313">
                  <c:v>94.2</c:v>
                </c:pt>
                <c:pt idx="7314">
                  <c:v>77.4</c:v>
                </c:pt>
                <c:pt idx="7315">
                  <c:v>82.6</c:v>
                </c:pt>
                <c:pt idx="7316">
                  <c:v>91</c:v>
                </c:pt>
                <c:pt idx="7317">
                  <c:v>88.2</c:v>
                </c:pt>
                <c:pt idx="7318">
                  <c:v>83.2</c:v>
                </c:pt>
                <c:pt idx="7319">
                  <c:v>89.4</c:v>
                </c:pt>
                <c:pt idx="7320">
                  <c:v>82</c:v>
                </c:pt>
                <c:pt idx="7321">
                  <c:v>79.4</c:v>
                </c:pt>
                <c:pt idx="7322">
                  <c:v>91</c:v>
                </c:pt>
                <c:pt idx="7323">
                  <c:v>78</c:v>
                </c:pt>
                <c:pt idx="7324">
                  <c:v>88.4</c:v>
                </c:pt>
                <c:pt idx="7325">
                  <c:v>103.6</c:v>
                </c:pt>
                <c:pt idx="7326">
                  <c:v>78.8</c:v>
                </c:pt>
                <c:pt idx="7327">
                  <c:v>81.4</c:v>
                </c:pt>
                <c:pt idx="7328">
                  <c:v>90.6</c:v>
                </c:pt>
                <c:pt idx="7329">
                  <c:v>76.8</c:v>
                </c:pt>
                <c:pt idx="7330">
                  <c:v>81.4</c:v>
                </c:pt>
                <c:pt idx="7331">
                  <c:v>105.8</c:v>
                </c:pt>
                <c:pt idx="7332">
                  <c:v>75.8</c:v>
                </c:pt>
                <c:pt idx="7333">
                  <c:v>89.6</c:v>
                </c:pt>
                <c:pt idx="7334">
                  <c:v>84.2</c:v>
                </c:pt>
                <c:pt idx="7335">
                  <c:v>79.6</c:v>
                </c:pt>
                <c:pt idx="7336">
                  <c:v>88.2</c:v>
                </c:pt>
                <c:pt idx="7337">
                  <c:v>89.6</c:v>
                </c:pt>
                <c:pt idx="7338">
                  <c:v>86</c:v>
                </c:pt>
                <c:pt idx="7339">
                  <c:v>82.6</c:v>
                </c:pt>
                <c:pt idx="7340">
                  <c:v>101.4</c:v>
                </c:pt>
                <c:pt idx="7341">
                  <c:v>80.4</c:v>
                </c:pt>
                <c:pt idx="7342">
                  <c:v>88</c:v>
                </c:pt>
                <c:pt idx="7343">
                  <c:v>108</c:v>
                </c:pt>
                <c:pt idx="7344">
                  <c:v>68.8</c:v>
                </c:pt>
                <c:pt idx="7345">
                  <c:v>90.8</c:v>
                </c:pt>
                <c:pt idx="7346">
                  <c:v>83.6</c:v>
                </c:pt>
                <c:pt idx="7347">
                  <c:v>78</c:v>
                </c:pt>
                <c:pt idx="7348">
                  <c:v>88.6</c:v>
                </c:pt>
                <c:pt idx="7349">
                  <c:v>80</c:v>
                </c:pt>
                <c:pt idx="7350">
                  <c:v>100.8</c:v>
                </c:pt>
                <c:pt idx="7351">
                  <c:v>81.6</c:v>
                </c:pt>
                <c:pt idx="7352">
                  <c:v>83</c:v>
                </c:pt>
                <c:pt idx="7353">
                  <c:v>87</c:v>
                </c:pt>
                <c:pt idx="7354">
                  <c:v>79</c:v>
                </c:pt>
                <c:pt idx="7355">
                  <c:v>82</c:v>
                </c:pt>
                <c:pt idx="7356">
                  <c:v>98.4</c:v>
                </c:pt>
                <c:pt idx="7357">
                  <c:v>80.2</c:v>
                </c:pt>
                <c:pt idx="7358">
                  <c:v>81.2</c:v>
                </c:pt>
                <c:pt idx="7359">
                  <c:v>86.4</c:v>
                </c:pt>
                <c:pt idx="7360">
                  <c:v>83.4</c:v>
                </c:pt>
                <c:pt idx="7361">
                  <c:v>85.2</c:v>
                </c:pt>
                <c:pt idx="7362">
                  <c:v>102.2</c:v>
                </c:pt>
                <c:pt idx="7363">
                  <c:v>85.2</c:v>
                </c:pt>
                <c:pt idx="7364">
                  <c:v>83.8</c:v>
                </c:pt>
                <c:pt idx="7365">
                  <c:v>96.2</c:v>
                </c:pt>
                <c:pt idx="7366">
                  <c:v>89.4</c:v>
                </c:pt>
                <c:pt idx="7367">
                  <c:v>82</c:v>
                </c:pt>
                <c:pt idx="7368">
                  <c:v>84.8</c:v>
                </c:pt>
                <c:pt idx="7369">
                  <c:v>80.4</c:v>
                </c:pt>
                <c:pt idx="7370">
                  <c:v>86.4</c:v>
                </c:pt>
                <c:pt idx="7371">
                  <c:v>104</c:v>
                </c:pt>
                <c:pt idx="7372">
                  <c:v>77.8</c:v>
                </c:pt>
                <c:pt idx="7373">
                  <c:v>80.2</c:v>
                </c:pt>
                <c:pt idx="7374">
                  <c:v>107.6</c:v>
                </c:pt>
                <c:pt idx="7375">
                  <c:v>82.2</c:v>
                </c:pt>
                <c:pt idx="7376">
                  <c:v>81.6</c:v>
                </c:pt>
                <c:pt idx="7377">
                  <c:v>98.2</c:v>
                </c:pt>
                <c:pt idx="7378">
                  <c:v>82.8</c:v>
                </c:pt>
                <c:pt idx="7379">
                  <c:v>81.8</c:v>
                </c:pt>
                <c:pt idx="7380">
                  <c:v>105</c:v>
                </c:pt>
                <c:pt idx="7381">
                  <c:v>79.8</c:v>
                </c:pt>
                <c:pt idx="7382">
                  <c:v>79.8</c:v>
                </c:pt>
                <c:pt idx="7383">
                  <c:v>89.2</c:v>
                </c:pt>
                <c:pt idx="7384">
                  <c:v>81</c:v>
                </c:pt>
                <c:pt idx="7385">
                  <c:v>88.6</c:v>
                </c:pt>
                <c:pt idx="7386">
                  <c:v>105.4</c:v>
                </c:pt>
                <c:pt idx="7387">
                  <c:v>81.6</c:v>
                </c:pt>
                <c:pt idx="7388">
                  <c:v>86.6</c:v>
                </c:pt>
                <c:pt idx="7389">
                  <c:v>90.4</c:v>
                </c:pt>
                <c:pt idx="7390">
                  <c:v>85</c:v>
                </c:pt>
                <c:pt idx="7391">
                  <c:v>81.8</c:v>
                </c:pt>
                <c:pt idx="7392">
                  <c:v>106.4</c:v>
                </c:pt>
                <c:pt idx="7393">
                  <c:v>78.6</c:v>
                </c:pt>
                <c:pt idx="7394">
                  <c:v>89.2</c:v>
                </c:pt>
                <c:pt idx="7395">
                  <c:v>82.6</c:v>
                </c:pt>
                <c:pt idx="7396">
                  <c:v>82.4</c:v>
                </c:pt>
                <c:pt idx="7397">
                  <c:v>81.4</c:v>
                </c:pt>
                <c:pt idx="7398">
                  <c:v>97</c:v>
                </c:pt>
                <c:pt idx="7399">
                  <c:v>85.6</c:v>
                </c:pt>
                <c:pt idx="7400">
                  <c:v>79.2</c:v>
                </c:pt>
                <c:pt idx="7401">
                  <c:v>110.6</c:v>
                </c:pt>
                <c:pt idx="7402">
                  <c:v>78.2</c:v>
                </c:pt>
                <c:pt idx="7403">
                  <c:v>79.6</c:v>
                </c:pt>
                <c:pt idx="7404">
                  <c:v>113.2</c:v>
                </c:pt>
                <c:pt idx="7405">
                  <c:v>70.8</c:v>
                </c:pt>
                <c:pt idx="7406">
                  <c:v>86.8</c:v>
                </c:pt>
                <c:pt idx="7407">
                  <c:v>83.2</c:v>
                </c:pt>
                <c:pt idx="7408">
                  <c:v>76.2</c:v>
                </c:pt>
                <c:pt idx="7409">
                  <c:v>87</c:v>
                </c:pt>
                <c:pt idx="7410">
                  <c:v>84.4</c:v>
                </c:pt>
                <c:pt idx="7411">
                  <c:v>95.2</c:v>
                </c:pt>
                <c:pt idx="7412">
                  <c:v>80.2</c:v>
                </c:pt>
                <c:pt idx="7413">
                  <c:v>87.6</c:v>
                </c:pt>
                <c:pt idx="7414">
                  <c:v>85</c:v>
                </c:pt>
                <c:pt idx="7415">
                  <c:v>80.2</c:v>
                </c:pt>
                <c:pt idx="7416">
                  <c:v>89.8</c:v>
                </c:pt>
                <c:pt idx="7417">
                  <c:v>77.4</c:v>
                </c:pt>
                <c:pt idx="7418">
                  <c:v>80.8</c:v>
                </c:pt>
                <c:pt idx="7419">
                  <c:v>86.2</c:v>
                </c:pt>
                <c:pt idx="7420">
                  <c:v>81.6</c:v>
                </c:pt>
                <c:pt idx="7421">
                  <c:v>80</c:v>
                </c:pt>
                <c:pt idx="7422">
                  <c:v>109.6</c:v>
                </c:pt>
                <c:pt idx="7423">
                  <c:v>76.4</c:v>
                </c:pt>
                <c:pt idx="7424">
                  <c:v>82.6</c:v>
                </c:pt>
                <c:pt idx="7425">
                  <c:v>98.2</c:v>
                </c:pt>
                <c:pt idx="7426">
                  <c:v>80</c:v>
                </c:pt>
                <c:pt idx="7427">
                  <c:v>78.6</c:v>
                </c:pt>
                <c:pt idx="7428">
                  <c:v>90</c:v>
                </c:pt>
                <c:pt idx="7429">
                  <c:v>79</c:v>
                </c:pt>
                <c:pt idx="7430">
                  <c:v>81</c:v>
                </c:pt>
                <c:pt idx="7431">
                  <c:v>84.4</c:v>
                </c:pt>
                <c:pt idx="7432">
                  <c:v>79.2</c:v>
                </c:pt>
                <c:pt idx="7433">
                  <c:v>91.4</c:v>
                </c:pt>
                <c:pt idx="7434">
                  <c:v>88.2</c:v>
                </c:pt>
                <c:pt idx="7435">
                  <c:v>80.4</c:v>
                </c:pt>
                <c:pt idx="7436">
                  <c:v>78.4</c:v>
                </c:pt>
                <c:pt idx="7437">
                  <c:v>103.6</c:v>
                </c:pt>
                <c:pt idx="7438">
                  <c:v>79</c:v>
                </c:pt>
                <c:pt idx="7439">
                  <c:v>79.6</c:v>
                </c:pt>
                <c:pt idx="7440">
                  <c:v>105.2</c:v>
                </c:pt>
                <c:pt idx="7441">
                  <c:v>81.2</c:v>
                </c:pt>
                <c:pt idx="7442">
                  <c:v>81</c:v>
                </c:pt>
                <c:pt idx="7443">
                  <c:v>87</c:v>
                </c:pt>
                <c:pt idx="7444">
                  <c:v>86.2</c:v>
                </c:pt>
                <c:pt idx="7445">
                  <c:v>82.2</c:v>
                </c:pt>
                <c:pt idx="7446">
                  <c:v>91.4</c:v>
                </c:pt>
                <c:pt idx="7447">
                  <c:v>87.4</c:v>
                </c:pt>
                <c:pt idx="7448">
                  <c:v>81.4</c:v>
                </c:pt>
                <c:pt idx="7449">
                  <c:v>87.6</c:v>
                </c:pt>
                <c:pt idx="7450">
                  <c:v>85.2</c:v>
                </c:pt>
                <c:pt idx="7451">
                  <c:v>83</c:v>
                </c:pt>
                <c:pt idx="7452">
                  <c:v>84.8</c:v>
                </c:pt>
                <c:pt idx="7453">
                  <c:v>84.4</c:v>
                </c:pt>
                <c:pt idx="7454">
                  <c:v>83.4</c:v>
                </c:pt>
                <c:pt idx="7455">
                  <c:v>78.2</c:v>
                </c:pt>
                <c:pt idx="7456">
                  <c:v>89.2</c:v>
                </c:pt>
                <c:pt idx="7457">
                  <c:v>79.8</c:v>
                </c:pt>
                <c:pt idx="7458">
                  <c:v>89</c:v>
                </c:pt>
                <c:pt idx="7459">
                  <c:v>81.4</c:v>
                </c:pt>
                <c:pt idx="7460">
                  <c:v>88.8</c:v>
                </c:pt>
                <c:pt idx="7461">
                  <c:v>92.2</c:v>
                </c:pt>
                <c:pt idx="7462">
                  <c:v>81.8</c:v>
                </c:pt>
                <c:pt idx="7463">
                  <c:v>90.6</c:v>
                </c:pt>
                <c:pt idx="7464">
                  <c:v>79.8</c:v>
                </c:pt>
                <c:pt idx="7465">
                  <c:v>87.2</c:v>
                </c:pt>
                <c:pt idx="7466">
                  <c:v>83.8</c:v>
                </c:pt>
                <c:pt idx="7467">
                  <c:v>94.8</c:v>
                </c:pt>
                <c:pt idx="7468">
                  <c:v>78.8</c:v>
                </c:pt>
                <c:pt idx="7469">
                  <c:v>90</c:v>
                </c:pt>
                <c:pt idx="7470">
                  <c:v>100.2</c:v>
                </c:pt>
                <c:pt idx="7471">
                  <c:v>90.4</c:v>
                </c:pt>
                <c:pt idx="7472">
                  <c:v>81</c:v>
                </c:pt>
                <c:pt idx="7473">
                  <c:v>94.2</c:v>
                </c:pt>
                <c:pt idx="7474">
                  <c:v>80.8</c:v>
                </c:pt>
                <c:pt idx="7475">
                  <c:v>86.8</c:v>
                </c:pt>
                <c:pt idx="7476">
                  <c:v>90.8</c:v>
                </c:pt>
                <c:pt idx="7477">
                  <c:v>84.6</c:v>
                </c:pt>
                <c:pt idx="7478">
                  <c:v>82</c:v>
                </c:pt>
                <c:pt idx="7479">
                  <c:v>87.6</c:v>
                </c:pt>
                <c:pt idx="7480">
                  <c:v>81.8</c:v>
                </c:pt>
                <c:pt idx="7481">
                  <c:v>82.6</c:v>
                </c:pt>
                <c:pt idx="7482">
                  <c:v>98.8</c:v>
                </c:pt>
                <c:pt idx="7483">
                  <c:v>81</c:v>
                </c:pt>
                <c:pt idx="7484">
                  <c:v>88.6</c:v>
                </c:pt>
                <c:pt idx="7485">
                  <c:v>95.6</c:v>
                </c:pt>
                <c:pt idx="7486">
                  <c:v>80.2</c:v>
                </c:pt>
                <c:pt idx="7487">
                  <c:v>93.6</c:v>
                </c:pt>
                <c:pt idx="7488">
                  <c:v>98</c:v>
                </c:pt>
                <c:pt idx="7489">
                  <c:v>79.8</c:v>
                </c:pt>
                <c:pt idx="7490">
                  <c:v>86.6</c:v>
                </c:pt>
                <c:pt idx="7491">
                  <c:v>96.6</c:v>
                </c:pt>
                <c:pt idx="7492">
                  <c:v>79.2</c:v>
                </c:pt>
                <c:pt idx="7493">
                  <c:v>90.4</c:v>
                </c:pt>
                <c:pt idx="7494">
                  <c:v>78</c:v>
                </c:pt>
                <c:pt idx="7495">
                  <c:v>89.4</c:v>
                </c:pt>
                <c:pt idx="7496">
                  <c:v>82.6</c:v>
                </c:pt>
                <c:pt idx="7497">
                  <c:v>86.8</c:v>
                </c:pt>
                <c:pt idx="7498">
                  <c:v>80.8</c:v>
                </c:pt>
                <c:pt idx="7499">
                  <c:v>81.6</c:v>
                </c:pt>
                <c:pt idx="7500">
                  <c:v>88.6</c:v>
                </c:pt>
                <c:pt idx="7501">
                  <c:v>82.2</c:v>
                </c:pt>
                <c:pt idx="7502">
                  <c:v>85.2</c:v>
                </c:pt>
                <c:pt idx="7503">
                  <c:v>101.6</c:v>
                </c:pt>
                <c:pt idx="7504">
                  <c:v>86</c:v>
                </c:pt>
                <c:pt idx="7505">
                  <c:v>84.6</c:v>
                </c:pt>
                <c:pt idx="7506">
                  <c:v>99</c:v>
                </c:pt>
                <c:pt idx="7507">
                  <c:v>89.4</c:v>
                </c:pt>
                <c:pt idx="7508">
                  <c:v>82.6</c:v>
                </c:pt>
                <c:pt idx="7509">
                  <c:v>82</c:v>
                </c:pt>
                <c:pt idx="7510">
                  <c:v>87.6</c:v>
                </c:pt>
                <c:pt idx="7511">
                  <c:v>83.4</c:v>
                </c:pt>
                <c:pt idx="7512">
                  <c:v>85.6</c:v>
                </c:pt>
                <c:pt idx="7513">
                  <c:v>79.6</c:v>
                </c:pt>
                <c:pt idx="7514">
                  <c:v>89.6</c:v>
                </c:pt>
                <c:pt idx="7515">
                  <c:v>87.4</c:v>
                </c:pt>
                <c:pt idx="7516">
                  <c:v>87.4</c:v>
                </c:pt>
                <c:pt idx="7517">
                  <c:v>81.6</c:v>
                </c:pt>
                <c:pt idx="7518">
                  <c:v>94.6</c:v>
                </c:pt>
                <c:pt idx="7519">
                  <c:v>85.6</c:v>
                </c:pt>
                <c:pt idx="7520">
                  <c:v>79.8</c:v>
                </c:pt>
                <c:pt idx="7521">
                  <c:v>96.4</c:v>
                </c:pt>
                <c:pt idx="7522">
                  <c:v>91.4</c:v>
                </c:pt>
                <c:pt idx="7523">
                  <c:v>81.6</c:v>
                </c:pt>
                <c:pt idx="7524">
                  <c:v>93.6</c:v>
                </c:pt>
                <c:pt idx="7525">
                  <c:v>79.6</c:v>
                </c:pt>
                <c:pt idx="7526">
                  <c:v>84.2</c:v>
                </c:pt>
                <c:pt idx="7527">
                  <c:v>104.6</c:v>
                </c:pt>
                <c:pt idx="7528">
                  <c:v>89.6</c:v>
                </c:pt>
                <c:pt idx="7529">
                  <c:v>81.4</c:v>
                </c:pt>
                <c:pt idx="7530">
                  <c:v>105.6</c:v>
                </c:pt>
                <c:pt idx="7531">
                  <c:v>82.4</c:v>
                </c:pt>
                <c:pt idx="7532">
                  <c:v>85.2</c:v>
                </c:pt>
                <c:pt idx="7533">
                  <c:v>88.2</c:v>
                </c:pt>
                <c:pt idx="7534">
                  <c:v>81.2</c:v>
                </c:pt>
                <c:pt idx="7535">
                  <c:v>92</c:v>
                </c:pt>
                <c:pt idx="7536">
                  <c:v>89.2</c:v>
                </c:pt>
                <c:pt idx="7537">
                  <c:v>85.4</c:v>
                </c:pt>
                <c:pt idx="7538">
                  <c:v>81.6</c:v>
                </c:pt>
                <c:pt idx="7539">
                  <c:v>101.4</c:v>
                </c:pt>
                <c:pt idx="7540">
                  <c:v>87.2</c:v>
                </c:pt>
                <c:pt idx="7541">
                  <c:v>81</c:v>
                </c:pt>
                <c:pt idx="7542">
                  <c:v>101</c:v>
                </c:pt>
                <c:pt idx="7543">
                  <c:v>81.4</c:v>
                </c:pt>
                <c:pt idx="7544">
                  <c:v>80.2</c:v>
                </c:pt>
                <c:pt idx="7545">
                  <c:v>98.4</c:v>
                </c:pt>
                <c:pt idx="7546">
                  <c:v>78.2</c:v>
                </c:pt>
                <c:pt idx="7547">
                  <c:v>85.4</c:v>
                </c:pt>
                <c:pt idx="7548">
                  <c:v>100</c:v>
                </c:pt>
                <c:pt idx="7549">
                  <c:v>84.2</c:v>
                </c:pt>
                <c:pt idx="7550">
                  <c:v>80.6</c:v>
                </c:pt>
                <c:pt idx="7551">
                  <c:v>103.6</c:v>
                </c:pt>
                <c:pt idx="7552">
                  <c:v>81.6</c:v>
                </c:pt>
                <c:pt idx="7553">
                  <c:v>80.8</c:v>
                </c:pt>
                <c:pt idx="7554">
                  <c:v>97</c:v>
                </c:pt>
                <c:pt idx="7555">
                  <c:v>80.6</c:v>
                </c:pt>
                <c:pt idx="7556">
                  <c:v>85</c:v>
                </c:pt>
                <c:pt idx="7557">
                  <c:v>100.4</c:v>
                </c:pt>
                <c:pt idx="7558">
                  <c:v>80.4</c:v>
                </c:pt>
                <c:pt idx="7559">
                  <c:v>80.4</c:v>
                </c:pt>
                <c:pt idx="7560">
                  <c:v>80.8</c:v>
                </c:pt>
                <c:pt idx="7561">
                  <c:v>84.8</c:v>
                </c:pt>
                <c:pt idx="7562">
                  <c:v>84.2</c:v>
                </c:pt>
                <c:pt idx="7563">
                  <c:v>84.2</c:v>
                </c:pt>
                <c:pt idx="7564">
                  <c:v>77.4</c:v>
                </c:pt>
                <c:pt idx="7565">
                  <c:v>93</c:v>
                </c:pt>
                <c:pt idx="7566">
                  <c:v>105.6</c:v>
                </c:pt>
                <c:pt idx="7567">
                  <c:v>79.8</c:v>
                </c:pt>
                <c:pt idx="7568">
                  <c:v>89</c:v>
                </c:pt>
                <c:pt idx="7569">
                  <c:v>105.4</c:v>
                </c:pt>
                <c:pt idx="7570">
                  <c:v>84.6</c:v>
                </c:pt>
                <c:pt idx="7571">
                  <c:v>80.2</c:v>
                </c:pt>
                <c:pt idx="7572">
                  <c:v>100.2</c:v>
                </c:pt>
                <c:pt idx="7573">
                  <c:v>84.8</c:v>
                </c:pt>
                <c:pt idx="7574">
                  <c:v>79.4</c:v>
                </c:pt>
                <c:pt idx="7575">
                  <c:v>108.4</c:v>
                </c:pt>
                <c:pt idx="7576">
                  <c:v>80.4</c:v>
                </c:pt>
                <c:pt idx="7577">
                  <c:v>81.8</c:v>
                </c:pt>
                <c:pt idx="7578">
                  <c:v>98.8</c:v>
                </c:pt>
                <c:pt idx="7579">
                  <c:v>79.6</c:v>
                </c:pt>
                <c:pt idx="7580">
                  <c:v>86.4</c:v>
                </c:pt>
                <c:pt idx="7581">
                  <c:v>89.4</c:v>
                </c:pt>
                <c:pt idx="7582">
                  <c:v>82.4</c:v>
                </c:pt>
                <c:pt idx="7583">
                  <c:v>84.4</c:v>
                </c:pt>
                <c:pt idx="7584">
                  <c:v>86</c:v>
                </c:pt>
                <c:pt idx="7585">
                  <c:v>81.2</c:v>
                </c:pt>
                <c:pt idx="7586">
                  <c:v>80.2</c:v>
                </c:pt>
                <c:pt idx="7587">
                  <c:v>99.6</c:v>
                </c:pt>
                <c:pt idx="7588">
                  <c:v>81.8</c:v>
                </c:pt>
                <c:pt idx="7589">
                  <c:v>90.4</c:v>
                </c:pt>
                <c:pt idx="7590">
                  <c:v>90</c:v>
                </c:pt>
                <c:pt idx="7591">
                  <c:v>87.4</c:v>
                </c:pt>
                <c:pt idx="7592">
                  <c:v>82.8</c:v>
                </c:pt>
                <c:pt idx="7593">
                  <c:v>103.2</c:v>
                </c:pt>
                <c:pt idx="7594">
                  <c:v>82.4</c:v>
                </c:pt>
                <c:pt idx="7595">
                  <c:v>81.2</c:v>
                </c:pt>
                <c:pt idx="7596">
                  <c:v>104</c:v>
                </c:pt>
                <c:pt idx="7597">
                  <c:v>81.4</c:v>
                </c:pt>
                <c:pt idx="7598">
                  <c:v>83.6</c:v>
                </c:pt>
                <c:pt idx="7599">
                  <c:v>89</c:v>
                </c:pt>
                <c:pt idx="7600">
                  <c:v>85.6</c:v>
                </c:pt>
                <c:pt idx="7601">
                  <c:v>80.4</c:v>
                </c:pt>
                <c:pt idx="7602">
                  <c:v>96</c:v>
                </c:pt>
                <c:pt idx="7603">
                  <c:v>80.4</c:v>
                </c:pt>
                <c:pt idx="7604">
                  <c:v>89.2</c:v>
                </c:pt>
                <c:pt idx="7605">
                  <c:v>81.8</c:v>
                </c:pt>
                <c:pt idx="7606">
                  <c:v>83</c:v>
                </c:pt>
                <c:pt idx="7607">
                  <c:v>88.2</c:v>
                </c:pt>
                <c:pt idx="7608">
                  <c:v>100.6</c:v>
                </c:pt>
                <c:pt idx="7609">
                  <c:v>78</c:v>
                </c:pt>
                <c:pt idx="7610">
                  <c:v>88</c:v>
                </c:pt>
                <c:pt idx="7611">
                  <c:v>91.6</c:v>
                </c:pt>
                <c:pt idx="7612">
                  <c:v>81.2</c:v>
                </c:pt>
                <c:pt idx="7613">
                  <c:v>81</c:v>
                </c:pt>
                <c:pt idx="7614">
                  <c:v>88.2</c:v>
                </c:pt>
                <c:pt idx="7615">
                  <c:v>79.4</c:v>
                </c:pt>
                <c:pt idx="7616">
                  <c:v>87.4</c:v>
                </c:pt>
                <c:pt idx="7617">
                  <c:v>95</c:v>
                </c:pt>
                <c:pt idx="7618">
                  <c:v>81.8</c:v>
                </c:pt>
                <c:pt idx="7619">
                  <c:v>94.6</c:v>
                </c:pt>
                <c:pt idx="7620">
                  <c:v>94.6</c:v>
                </c:pt>
                <c:pt idx="7621">
                  <c:v>77.8</c:v>
                </c:pt>
                <c:pt idx="7622">
                  <c:v>91</c:v>
                </c:pt>
                <c:pt idx="7623">
                  <c:v>87.4</c:v>
                </c:pt>
                <c:pt idx="7624">
                  <c:v>78.6</c:v>
                </c:pt>
                <c:pt idx="7625">
                  <c:v>81.2</c:v>
                </c:pt>
                <c:pt idx="7626">
                  <c:v>94.8</c:v>
                </c:pt>
                <c:pt idx="7627">
                  <c:v>81.6</c:v>
                </c:pt>
                <c:pt idx="7628">
                  <c:v>89.2</c:v>
                </c:pt>
                <c:pt idx="7629">
                  <c:v>94</c:v>
                </c:pt>
                <c:pt idx="7630">
                  <c:v>83.6</c:v>
                </c:pt>
                <c:pt idx="7631">
                  <c:v>80.6</c:v>
                </c:pt>
                <c:pt idx="7632">
                  <c:v>105</c:v>
                </c:pt>
                <c:pt idx="7633">
                  <c:v>81.4</c:v>
                </c:pt>
                <c:pt idx="7634">
                  <c:v>89.4</c:v>
                </c:pt>
                <c:pt idx="7635">
                  <c:v>89</c:v>
                </c:pt>
                <c:pt idx="7636">
                  <c:v>76.8</c:v>
                </c:pt>
                <c:pt idx="7637">
                  <c:v>88.6</c:v>
                </c:pt>
                <c:pt idx="7638">
                  <c:v>84.2</c:v>
                </c:pt>
                <c:pt idx="7639">
                  <c:v>82.4</c:v>
                </c:pt>
                <c:pt idx="7640">
                  <c:v>81.8</c:v>
                </c:pt>
                <c:pt idx="7641">
                  <c:v>89.8</c:v>
                </c:pt>
                <c:pt idx="7642">
                  <c:v>81.2</c:v>
                </c:pt>
                <c:pt idx="7643">
                  <c:v>83.6</c:v>
                </c:pt>
                <c:pt idx="7644">
                  <c:v>101.8</c:v>
                </c:pt>
                <c:pt idx="7645">
                  <c:v>75.6</c:v>
                </c:pt>
                <c:pt idx="7646">
                  <c:v>81.8</c:v>
                </c:pt>
                <c:pt idx="7647">
                  <c:v>87.6</c:v>
                </c:pt>
                <c:pt idx="7648">
                  <c:v>75</c:v>
                </c:pt>
                <c:pt idx="7649">
                  <c:v>87.6</c:v>
                </c:pt>
                <c:pt idx="7650">
                  <c:v>84.8</c:v>
                </c:pt>
                <c:pt idx="7651">
                  <c:v>83.4</c:v>
                </c:pt>
                <c:pt idx="7652">
                  <c:v>89</c:v>
                </c:pt>
                <c:pt idx="7653">
                  <c:v>97.8</c:v>
                </c:pt>
                <c:pt idx="7654">
                  <c:v>81.4</c:v>
                </c:pt>
                <c:pt idx="7655">
                  <c:v>82.4</c:v>
                </c:pt>
                <c:pt idx="7656">
                  <c:v>117</c:v>
                </c:pt>
                <c:pt idx="7657">
                  <c:v>83.4</c:v>
                </c:pt>
                <c:pt idx="7658">
                  <c:v>84.2</c:v>
                </c:pt>
                <c:pt idx="7659">
                  <c:v>91.4</c:v>
                </c:pt>
                <c:pt idx="7660">
                  <c:v>79.2</c:v>
                </c:pt>
                <c:pt idx="7661">
                  <c:v>91.4</c:v>
                </c:pt>
                <c:pt idx="7662">
                  <c:v>106.2</c:v>
                </c:pt>
                <c:pt idx="7663">
                  <c:v>79.8</c:v>
                </c:pt>
                <c:pt idx="7664">
                  <c:v>82.6</c:v>
                </c:pt>
                <c:pt idx="7665">
                  <c:v>100.8</c:v>
                </c:pt>
                <c:pt idx="7666">
                  <c:v>77.8</c:v>
                </c:pt>
                <c:pt idx="7667">
                  <c:v>78.8</c:v>
                </c:pt>
                <c:pt idx="7668">
                  <c:v>88.4</c:v>
                </c:pt>
                <c:pt idx="7669">
                  <c:v>84.4</c:v>
                </c:pt>
                <c:pt idx="7670">
                  <c:v>82.8</c:v>
                </c:pt>
                <c:pt idx="7671">
                  <c:v>85.2</c:v>
                </c:pt>
                <c:pt idx="7672">
                  <c:v>79.4</c:v>
                </c:pt>
                <c:pt idx="7673">
                  <c:v>91.8</c:v>
                </c:pt>
                <c:pt idx="7674">
                  <c:v>95</c:v>
                </c:pt>
                <c:pt idx="7675">
                  <c:v>80.4</c:v>
                </c:pt>
                <c:pt idx="7676">
                  <c:v>78.8</c:v>
                </c:pt>
                <c:pt idx="7677">
                  <c:v>84.6</c:v>
                </c:pt>
                <c:pt idx="7678">
                  <c:v>89.4</c:v>
                </c:pt>
                <c:pt idx="7679">
                  <c:v>83.6</c:v>
                </c:pt>
                <c:pt idx="7680">
                  <c:v>100.6</c:v>
                </c:pt>
                <c:pt idx="7681">
                  <c:v>87.4</c:v>
                </c:pt>
                <c:pt idx="7682">
                  <c:v>81.4</c:v>
                </c:pt>
                <c:pt idx="7683">
                  <c:v>90.8</c:v>
                </c:pt>
                <c:pt idx="7684">
                  <c:v>82.8</c:v>
                </c:pt>
                <c:pt idx="7685">
                  <c:v>87.6</c:v>
                </c:pt>
                <c:pt idx="7686">
                  <c:v>101.2</c:v>
                </c:pt>
                <c:pt idx="7687">
                  <c:v>79.4</c:v>
                </c:pt>
                <c:pt idx="7688">
                  <c:v>78.4</c:v>
                </c:pt>
                <c:pt idx="7689">
                  <c:v>89</c:v>
                </c:pt>
                <c:pt idx="7690">
                  <c:v>80.8</c:v>
                </c:pt>
                <c:pt idx="7691">
                  <c:v>85.2</c:v>
                </c:pt>
                <c:pt idx="7692">
                  <c:v>114.4</c:v>
                </c:pt>
                <c:pt idx="7693">
                  <c:v>78</c:v>
                </c:pt>
                <c:pt idx="7694">
                  <c:v>83.2</c:v>
                </c:pt>
                <c:pt idx="7695">
                  <c:v>109.6</c:v>
                </c:pt>
                <c:pt idx="7696">
                  <c:v>67.2</c:v>
                </c:pt>
                <c:pt idx="7697">
                  <c:v>90</c:v>
                </c:pt>
                <c:pt idx="7698">
                  <c:v>99.8</c:v>
                </c:pt>
                <c:pt idx="7699">
                  <c:v>86.6</c:v>
                </c:pt>
                <c:pt idx="7700">
                  <c:v>83.6</c:v>
                </c:pt>
                <c:pt idx="7701">
                  <c:v>84</c:v>
                </c:pt>
                <c:pt idx="7702">
                  <c:v>85.4</c:v>
                </c:pt>
                <c:pt idx="7703">
                  <c:v>83.2</c:v>
                </c:pt>
                <c:pt idx="7704">
                  <c:v>89.2</c:v>
                </c:pt>
                <c:pt idx="7705">
                  <c:v>86.4</c:v>
                </c:pt>
                <c:pt idx="7706">
                  <c:v>83.8</c:v>
                </c:pt>
                <c:pt idx="7707">
                  <c:v>83.2</c:v>
                </c:pt>
                <c:pt idx="7708">
                  <c:v>108.2</c:v>
                </c:pt>
                <c:pt idx="7709">
                  <c:v>88</c:v>
                </c:pt>
                <c:pt idx="7710">
                  <c:v>104</c:v>
                </c:pt>
                <c:pt idx="7711">
                  <c:v>71.4</c:v>
                </c:pt>
                <c:pt idx="7712">
                  <c:v>83.4</c:v>
                </c:pt>
                <c:pt idx="7713">
                  <c:v>84.8</c:v>
                </c:pt>
                <c:pt idx="7714">
                  <c:v>87</c:v>
                </c:pt>
                <c:pt idx="7715">
                  <c:v>87.2</c:v>
                </c:pt>
                <c:pt idx="7716">
                  <c:v>111</c:v>
                </c:pt>
                <c:pt idx="7717">
                  <c:v>70.6</c:v>
                </c:pt>
                <c:pt idx="7718">
                  <c:v>78.6</c:v>
                </c:pt>
                <c:pt idx="7719">
                  <c:v>109.4</c:v>
                </c:pt>
                <c:pt idx="7720">
                  <c:v>73.8</c:v>
                </c:pt>
                <c:pt idx="7721">
                  <c:v>79.4</c:v>
                </c:pt>
                <c:pt idx="7722">
                  <c:v>89.8</c:v>
                </c:pt>
                <c:pt idx="7723">
                  <c:v>79.6</c:v>
                </c:pt>
                <c:pt idx="7724">
                  <c:v>83.2</c:v>
                </c:pt>
                <c:pt idx="7725">
                  <c:v>84.4</c:v>
                </c:pt>
                <c:pt idx="7726">
                  <c:v>92.6</c:v>
                </c:pt>
                <c:pt idx="7727">
                  <c:v>86</c:v>
                </c:pt>
                <c:pt idx="7728">
                  <c:v>83</c:v>
                </c:pt>
                <c:pt idx="7729">
                  <c:v>92.2</c:v>
                </c:pt>
                <c:pt idx="7730">
                  <c:v>80.4</c:v>
                </c:pt>
                <c:pt idx="7731">
                  <c:v>87.2</c:v>
                </c:pt>
                <c:pt idx="7732">
                  <c:v>89.8</c:v>
                </c:pt>
                <c:pt idx="7733">
                  <c:v>86.8</c:v>
                </c:pt>
                <c:pt idx="7734">
                  <c:v>79.2</c:v>
                </c:pt>
                <c:pt idx="7735">
                  <c:v>89.8</c:v>
                </c:pt>
                <c:pt idx="7736">
                  <c:v>84.8</c:v>
                </c:pt>
                <c:pt idx="7737">
                  <c:v>83.6</c:v>
                </c:pt>
                <c:pt idx="7738">
                  <c:v>90.6</c:v>
                </c:pt>
                <c:pt idx="7739">
                  <c:v>83.6</c:v>
                </c:pt>
                <c:pt idx="7740">
                  <c:v>78.2</c:v>
                </c:pt>
                <c:pt idx="7741">
                  <c:v>93.4</c:v>
                </c:pt>
                <c:pt idx="7742">
                  <c:v>80.8</c:v>
                </c:pt>
                <c:pt idx="7743">
                  <c:v>84.6</c:v>
                </c:pt>
                <c:pt idx="7744">
                  <c:v>87</c:v>
                </c:pt>
                <c:pt idx="7745">
                  <c:v>85</c:v>
                </c:pt>
                <c:pt idx="7746">
                  <c:v>86.8</c:v>
                </c:pt>
                <c:pt idx="7747">
                  <c:v>80.4</c:v>
                </c:pt>
                <c:pt idx="7748">
                  <c:v>83</c:v>
                </c:pt>
                <c:pt idx="7749">
                  <c:v>109.4</c:v>
                </c:pt>
                <c:pt idx="7750">
                  <c:v>81</c:v>
                </c:pt>
                <c:pt idx="7751">
                  <c:v>90.2</c:v>
                </c:pt>
                <c:pt idx="7752">
                  <c:v>83.2</c:v>
                </c:pt>
                <c:pt idx="7753">
                  <c:v>80.4</c:v>
                </c:pt>
                <c:pt idx="7754">
                  <c:v>80.8</c:v>
                </c:pt>
                <c:pt idx="7755">
                  <c:v>81.8</c:v>
                </c:pt>
                <c:pt idx="7756">
                  <c:v>98.4</c:v>
                </c:pt>
                <c:pt idx="7757">
                  <c:v>84.2</c:v>
                </c:pt>
                <c:pt idx="7758">
                  <c:v>81.2</c:v>
                </c:pt>
                <c:pt idx="7759">
                  <c:v>85.4</c:v>
                </c:pt>
                <c:pt idx="7760">
                  <c:v>89.4</c:v>
                </c:pt>
                <c:pt idx="7761">
                  <c:v>82.2</c:v>
                </c:pt>
                <c:pt idx="7762">
                  <c:v>94.6</c:v>
                </c:pt>
                <c:pt idx="7763">
                  <c:v>83.6</c:v>
                </c:pt>
                <c:pt idx="7764">
                  <c:v>78.8</c:v>
                </c:pt>
                <c:pt idx="7765">
                  <c:v>86.2</c:v>
                </c:pt>
                <c:pt idx="7766">
                  <c:v>86.2</c:v>
                </c:pt>
                <c:pt idx="7767">
                  <c:v>89</c:v>
                </c:pt>
                <c:pt idx="7768">
                  <c:v>76.6</c:v>
                </c:pt>
                <c:pt idx="7769">
                  <c:v>81.6</c:v>
                </c:pt>
                <c:pt idx="7770">
                  <c:v>90.4</c:v>
                </c:pt>
                <c:pt idx="7771">
                  <c:v>81.4</c:v>
                </c:pt>
                <c:pt idx="7772">
                  <c:v>87.4</c:v>
                </c:pt>
                <c:pt idx="7773">
                  <c:v>87.4</c:v>
                </c:pt>
                <c:pt idx="7774">
                  <c:v>85.6</c:v>
                </c:pt>
                <c:pt idx="7775">
                  <c:v>79.4</c:v>
                </c:pt>
                <c:pt idx="7776">
                  <c:v>102.4</c:v>
                </c:pt>
                <c:pt idx="7777">
                  <c:v>77</c:v>
                </c:pt>
                <c:pt idx="7778">
                  <c:v>81.4</c:v>
                </c:pt>
                <c:pt idx="7779">
                  <c:v>99.8</c:v>
                </c:pt>
                <c:pt idx="7780">
                  <c:v>78.4</c:v>
                </c:pt>
                <c:pt idx="7781">
                  <c:v>79.6</c:v>
                </c:pt>
                <c:pt idx="7782">
                  <c:v>95.6</c:v>
                </c:pt>
                <c:pt idx="7783">
                  <c:v>79.8</c:v>
                </c:pt>
                <c:pt idx="7784">
                  <c:v>81.8</c:v>
                </c:pt>
                <c:pt idx="7785">
                  <c:v>103.4</c:v>
                </c:pt>
                <c:pt idx="7786">
                  <c:v>78.8</c:v>
                </c:pt>
                <c:pt idx="7787">
                  <c:v>79.8</c:v>
                </c:pt>
                <c:pt idx="7788">
                  <c:v>92.6</c:v>
                </c:pt>
                <c:pt idx="7789">
                  <c:v>77.8</c:v>
                </c:pt>
                <c:pt idx="7790">
                  <c:v>84.6</c:v>
                </c:pt>
                <c:pt idx="7791">
                  <c:v>101.2</c:v>
                </c:pt>
                <c:pt idx="7792">
                  <c:v>79.4</c:v>
                </c:pt>
                <c:pt idx="7793">
                  <c:v>81.2</c:v>
                </c:pt>
                <c:pt idx="7794">
                  <c:v>109.6</c:v>
                </c:pt>
                <c:pt idx="7795">
                  <c:v>81.6</c:v>
                </c:pt>
                <c:pt idx="7796">
                  <c:v>80.4</c:v>
                </c:pt>
                <c:pt idx="7797">
                  <c:v>93</c:v>
                </c:pt>
                <c:pt idx="7798">
                  <c:v>78.6</c:v>
                </c:pt>
                <c:pt idx="7799">
                  <c:v>85.4</c:v>
                </c:pt>
                <c:pt idx="7800">
                  <c:v>82.2</c:v>
                </c:pt>
                <c:pt idx="7801">
                  <c:v>81</c:v>
                </c:pt>
                <c:pt idx="7802">
                  <c:v>79.6</c:v>
                </c:pt>
                <c:pt idx="7803">
                  <c:v>80</c:v>
                </c:pt>
                <c:pt idx="7804">
                  <c:v>102.6</c:v>
                </c:pt>
                <c:pt idx="7805">
                  <c:v>79.6</c:v>
                </c:pt>
                <c:pt idx="7806">
                  <c:v>92.6</c:v>
                </c:pt>
                <c:pt idx="7807">
                  <c:v>79.8</c:v>
                </c:pt>
                <c:pt idx="7808">
                  <c:v>78.4</c:v>
                </c:pt>
                <c:pt idx="7809">
                  <c:v>108.2</c:v>
                </c:pt>
                <c:pt idx="7810">
                  <c:v>82.6</c:v>
                </c:pt>
                <c:pt idx="7811">
                  <c:v>80.2</c:v>
                </c:pt>
                <c:pt idx="7812">
                  <c:v>80.8</c:v>
                </c:pt>
                <c:pt idx="7813">
                  <c:v>101</c:v>
                </c:pt>
                <c:pt idx="7814">
                  <c:v>81.6</c:v>
                </c:pt>
                <c:pt idx="7815">
                  <c:v>113.6</c:v>
                </c:pt>
                <c:pt idx="7816">
                  <c:v>72.4</c:v>
                </c:pt>
                <c:pt idx="7817">
                  <c:v>80.2</c:v>
                </c:pt>
                <c:pt idx="7818">
                  <c:v>83.6</c:v>
                </c:pt>
                <c:pt idx="7819">
                  <c:v>98.2</c:v>
                </c:pt>
                <c:pt idx="7820">
                  <c:v>80.4</c:v>
                </c:pt>
                <c:pt idx="7821">
                  <c:v>83.8</c:v>
                </c:pt>
                <c:pt idx="7822">
                  <c:v>80.2</c:v>
                </c:pt>
                <c:pt idx="7823">
                  <c:v>91.2</c:v>
                </c:pt>
                <c:pt idx="7824">
                  <c:v>83.8</c:v>
                </c:pt>
                <c:pt idx="7825">
                  <c:v>89</c:v>
                </c:pt>
                <c:pt idx="7826">
                  <c:v>88.8</c:v>
                </c:pt>
                <c:pt idx="7827">
                  <c:v>79.6</c:v>
                </c:pt>
                <c:pt idx="7828">
                  <c:v>106</c:v>
                </c:pt>
                <c:pt idx="7829">
                  <c:v>82.2</c:v>
                </c:pt>
                <c:pt idx="7830">
                  <c:v>90.8</c:v>
                </c:pt>
                <c:pt idx="7831">
                  <c:v>88.6</c:v>
                </c:pt>
                <c:pt idx="7832">
                  <c:v>79.2</c:v>
                </c:pt>
                <c:pt idx="7833">
                  <c:v>89.2</c:v>
                </c:pt>
                <c:pt idx="7834">
                  <c:v>92.6</c:v>
                </c:pt>
                <c:pt idx="7835">
                  <c:v>79.6</c:v>
                </c:pt>
                <c:pt idx="7836">
                  <c:v>87.8</c:v>
                </c:pt>
                <c:pt idx="7837">
                  <c:v>89.6</c:v>
                </c:pt>
                <c:pt idx="7838">
                  <c:v>79.8</c:v>
                </c:pt>
                <c:pt idx="7839">
                  <c:v>79.2</c:v>
                </c:pt>
                <c:pt idx="7840">
                  <c:v>101.6</c:v>
                </c:pt>
                <c:pt idx="7841">
                  <c:v>82.2</c:v>
                </c:pt>
                <c:pt idx="7842">
                  <c:v>79.8</c:v>
                </c:pt>
                <c:pt idx="7843">
                  <c:v>90</c:v>
                </c:pt>
                <c:pt idx="7844">
                  <c:v>80</c:v>
                </c:pt>
                <c:pt idx="7845">
                  <c:v>86.2</c:v>
                </c:pt>
                <c:pt idx="7846">
                  <c:v>101.4</c:v>
                </c:pt>
                <c:pt idx="7847">
                  <c:v>80</c:v>
                </c:pt>
                <c:pt idx="7848">
                  <c:v>86.8</c:v>
                </c:pt>
                <c:pt idx="7849">
                  <c:v>87.8</c:v>
                </c:pt>
                <c:pt idx="7850">
                  <c:v>84.8</c:v>
                </c:pt>
                <c:pt idx="7851">
                  <c:v>85.4</c:v>
                </c:pt>
                <c:pt idx="7852">
                  <c:v>89</c:v>
                </c:pt>
                <c:pt idx="7853">
                  <c:v>81.8</c:v>
                </c:pt>
                <c:pt idx="7854">
                  <c:v>82.2</c:v>
                </c:pt>
                <c:pt idx="7855">
                  <c:v>100.4</c:v>
                </c:pt>
                <c:pt idx="7856">
                  <c:v>79</c:v>
                </c:pt>
                <c:pt idx="7857">
                  <c:v>79.2</c:v>
                </c:pt>
                <c:pt idx="7858">
                  <c:v>103.6</c:v>
                </c:pt>
                <c:pt idx="7859">
                  <c:v>89</c:v>
                </c:pt>
                <c:pt idx="7860">
                  <c:v>82.6</c:v>
                </c:pt>
                <c:pt idx="7861">
                  <c:v>96</c:v>
                </c:pt>
                <c:pt idx="7862">
                  <c:v>79.2</c:v>
                </c:pt>
                <c:pt idx="7863">
                  <c:v>88</c:v>
                </c:pt>
                <c:pt idx="7864">
                  <c:v>95.8</c:v>
                </c:pt>
                <c:pt idx="7865">
                  <c:v>82.4</c:v>
                </c:pt>
                <c:pt idx="7866">
                  <c:v>78.6</c:v>
                </c:pt>
                <c:pt idx="7867">
                  <c:v>85</c:v>
                </c:pt>
                <c:pt idx="7868">
                  <c:v>84.4</c:v>
                </c:pt>
                <c:pt idx="7869">
                  <c:v>79.4</c:v>
                </c:pt>
                <c:pt idx="7870">
                  <c:v>83.4</c:v>
                </c:pt>
                <c:pt idx="7871">
                  <c:v>84.8</c:v>
                </c:pt>
                <c:pt idx="7872">
                  <c:v>81.6</c:v>
                </c:pt>
                <c:pt idx="7873">
                  <c:v>86.2</c:v>
                </c:pt>
                <c:pt idx="7874">
                  <c:v>84.8</c:v>
                </c:pt>
                <c:pt idx="7875">
                  <c:v>82.2</c:v>
                </c:pt>
                <c:pt idx="7876">
                  <c:v>94</c:v>
                </c:pt>
                <c:pt idx="7877">
                  <c:v>86.4</c:v>
                </c:pt>
                <c:pt idx="7878">
                  <c:v>84.4</c:v>
                </c:pt>
                <c:pt idx="7879">
                  <c:v>96.6</c:v>
                </c:pt>
                <c:pt idx="7880">
                  <c:v>78.8</c:v>
                </c:pt>
                <c:pt idx="7881">
                  <c:v>89</c:v>
                </c:pt>
                <c:pt idx="7882">
                  <c:v>92.8</c:v>
                </c:pt>
                <c:pt idx="7883">
                  <c:v>80</c:v>
                </c:pt>
                <c:pt idx="7884">
                  <c:v>88.8</c:v>
                </c:pt>
                <c:pt idx="7885">
                  <c:v>78</c:v>
                </c:pt>
                <c:pt idx="7886">
                  <c:v>81.6</c:v>
                </c:pt>
                <c:pt idx="7887">
                  <c:v>79.8</c:v>
                </c:pt>
                <c:pt idx="7888">
                  <c:v>108</c:v>
                </c:pt>
                <c:pt idx="7889">
                  <c:v>78.8</c:v>
                </c:pt>
                <c:pt idx="7890">
                  <c:v>83.4</c:v>
                </c:pt>
                <c:pt idx="7891">
                  <c:v>108.8</c:v>
                </c:pt>
                <c:pt idx="7892">
                  <c:v>75.8</c:v>
                </c:pt>
                <c:pt idx="7893">
                  <c:v>88.6</c:v>
                </c:pt>
                <c:pt idx="7894">
                  <c:v>81.8</c:v>
                </c:pt>
                <c:pt idx="7895">
                  <c:v>78.6</c:v>
                </c:pt>
                <c:pt idx="7896">
                  <c:v>91.2</c:v>
                </c:pt>
                <c:pt idx="7897">
                  <c:v>85</c:v>
                </c:pt>
                <c:pt idx="7898">
                  <c:v>82.8</c:v>
                </c:pt>
                <c:pt idx="7899">
                  <c:v>86.8</c:v>
                </c:pt>
                <c:pt idx="7900">
                  <c:v>95.4</c:v>
                </c:pt>
                <c:pt idx="7901">
                  <c:v>82.2</c:v>
                </c:pt>
                <c:pt idx="7902">
                  <c:v>78.4</c:v>
                </c:pt>
                <c:pt idx="7903">
                  <c:v>105.4</c:v>
                </c:pt>
                <c:pt idx="7904">
                  <c:v>81.4</c:v>
                </c:pt>
                <c:pt idx="7905">
                  <c:v>81</c:v>
                </c:pt>
                <c:pt idx="7906">
                  <c:v>107.8</c:v>
                </c:pt>
                <c:pt idx="7907">
                  <c:v>81.2</c:v>
                </c:pt>
                <c:pt idx="7908">
                  <c:v>88.2</c:v>
                </c:pt>
                <c:pt idx="7909">
                  <c:v>83</c:v>
                </c:pt>
                <c:pt idx="7910">
                  <c:v>85.4</c:v>
                </c:pt>
                <c:pt idx="7911">
                  <c:v>79.4</c:v>
                </c:pt>
                <c:pt idx="7912">
                  <c:v>91.2</c:v>
                </c:pt>
                <c:pt idx="7913">
                  <c:v>84.4</c:v>
                </c:pt>
                <c:pt idx="7914">
                  <c:v>85.8</c:v>
                </c:pt>
                <c:pt idx="7915">
                  <c:v>92</c:v>
                </c:pt>
                <c:pt idx="7916">
                  <c:v>80.6</c:v>
                </c:pt>
                <c:pt idx="7917">
                  <c:v>79.8</c:v>
                </c:pt>
                <c:pt idx="7918">
                  <c:v>101.4</c:v>
                </c:pt>
                <c:pt idx="7919">
                  <c:v>80.2</c:v>
                </c:pt>
                <c:pt idx="7920">
                  <c:v>79.6</c:v>
                </c:pt>
                <c:pt idx="7921">
                  <c:v>93.6</c:v>
                </c:pt>
                <c:pt idx="7922">
                  <c:v>78.4</c:v>
                </c:pt>
                <c:pt idx="7923">
                  <c:v>85.2</c:v>
                </c:pt>
                <c:pt idx="7924">
                  <c:v>107.2</c:v>
                </c:pt>
                <c:pt idx="7925">
                  <c:v>82.8</c:v>
                </c:pt>
                <c:pt idx="7926">
                  <c:v>80.8</c:v>
                </c:pt>
                <c:pt idx="7927">
                  <c:v>96.4</c:v>
                </c:pt>
                <c:pt idx="7928">
                  <c:v>88</c:v>
                </c:pt>
                <c:pt idx="7929">
                  <c:v>79.6</c:v>
                </c:pt>
                <c:pt idx="7930">
                  <c:v>80.6</c:v>
                </c:pt>
                <c:pt idx="7931">
                  <c:v>77.6</c:v>
                </c:pt>
                <c:pt idx="7932">
                  <c:v>89.4</c:v>
                </c:pt>
                <c:pt idx="7933">
                  <c:v>102.6</c:v>
                </c:pt>
                <c:pt idx="7934">
                  <c:v>81.2</c:v>
                </c:pt>
                <c:pt idx="7935">
                  <c:v>81</c:v>
                </c:pt>
                <c:pt idx="7936">
                  <c:v>92.2</c:v>
                </c:pt>
                <c:pt idx="7937">
                  <c:v>79.4</c:v>
                </c:pt>
                <c:pt idx="7938">
                  <c:v>80.8</c:v>
                </c:pt>
                <c:pt idx="7939">
                  <c:v>94.4</c:v>
                </c:pt>
                <c:pt idx="7940">
                  <c:v>80.6</c:v>
                </c:pt>
                <c:pt idx="7941">
                  <c:v>88.8</c:v>
                </c:pt>
                <c:pt idx="7942">
                  <c:v>89.2</c:v>
                </c:pt>
                <c:pt idx="7943">
                  <c:v>84.6</c:v>
                </c:pt>
                <c:pt idx="7944">
                  <c:v>80.6</c:v>
                </c:pt>
                <c:pt idx="7945">
                  <c:v>99.8</c:v>
                </c:pt>
                <c:pt idx="7946">
                  <c:v>80.8</c:v>
                </c:pt>
                <c:pt idx="7947">
                  <c:v>82.4</c:v>
                </c:pt>
                <c:pt idx="7948">
                  <c:v>96.4</c:v>
                </c:pt>
                <c:pt idx="7949">
                  <c:v>86.8</c:v>
                </c:pt>
                <c:pt idx="7950">
                  <c:v>82.8</c:v>
                </c:pt>
                <c:pt idx="7951">
                  <c:v>110.8</c:v>
                </c:pt>
                <c:pt idx="7952">
                  <c:v>82.2</c:v>
                </c:pt>
                <c:pt idx="7953">
                  <c:v>80.6</c:v>
                </c:pt>
                <c:pt idx="7954">
                  <c:v>103.4</c:v>
                </c:pt>
                <c:pt idx="7955">
                  <c:v>84.2</c:v>
                </c:pt>
                <c:pt idx="7956">
                  <c:v>79.2</c:v>
                </c:pt>
                <c:pt idx="7957">
                  <c:v>122.2</c:v>
                </c:pt>
                <c:pt idx="7958">
                  <c:v>68.8</c:v>
                </c:pt>
                <c:pt idx="7959">
                  <c:v>87.6</c:v>
                </c:pt>
                <c:pt idx="7960">
                  <c:v>101.8</c:v>
                </c:pt>
                <c:pt idx="7961">
                  <c:v>77</c:v>
                </c:pt>
                <c:pt idx="7962">
                  <c:v>90.8</c:v>
                </c:pt>
                <c:pt idx="7963">
                  <c:v>109.2</c:v>
                </c:pt>
                <c:pt idx="7964">
                  <c:v>70.8</c:v>
                </c:pt>
                <c:pt idx="7965">
                  <c:v>85.6</c:v>
                </c:pt>
                <c:pt idx="7966">
                  <c:v>84.2</c:v>
                </c:pt>
                <c:pt idx="7967">
                  <c:v>75.2</c:v>
                </c:pt>
                <c:pt idx="7968">
                  <c:v>90.6</c:v>
                </c:pt>
                <c:pt idx="7969">
                  <c:v>78.4</c:v>
                </c:pt>
                <c:pt idx="7970">
                  <c:v>94.2</c:v>
                </c:pt>
                <c:pt idx="7971">
                  <c:v>78.6</c:v>
                </c:pt>
                <c:pt idx="7972">
                  <c:v>90.4</c:v>
                </c:pt>
                <c:pt idx="7973">
                  <c:v>93</c:v>
                </c:pt>
                <c:pt idx="7974">
                  <c:v>80.2</c:v>
                </c:pt>
                <c:pt idx="7975">
                  <c:v>78.6</c:v>
                </c:pt>
                <c:pt idx="7976">
                  <c:v>97.4</c:v>
                </c:pt>
                <c:pt idx="7977">
                  <c:v>82.6</c:v>
                </c:pt>
                <c:pt idx="7978">
                  <c:v>82.6</c:v>
                </c:pt>
                <c:pt idx="7979">
                  <c:v>91.8</c:v>
                </c:pt>
                <c:pt idx="7980">
                  <c:v>79.4</c:v>
                </c:pt>
                <c:pt idx="7981">
                  <c:v>81</c:v>
                </c:pt>
                <c:pt idx="7982">
                  <c:v>88.2</c:v>
                </c:pt>
                <c:pt idx="7983">
                  <c:v>86.4</c:v>
                </c:pt>
                <c:pt idx="7984">
                  <c:v>83.6</c:v>
                </c:pt>
                <c:pt idx="7985">
                  <c:v>80</c:v>
                </c:pt>
                <c:pt idx="7986">
                  <c:v>77.8</c:v>
                </c:pt>
                <c:pt idx="7987">
                  <c:v>86</c:v>
                </c:pt>
                <c:pt idx="7988">
                  <c:v>98.6</c:v>
                </c:pt>
                <c:pt idx="7989">
                  <c:v>79.6</c:v>
                </c:pt>
                <c:pt idx="7990">
                  <c:v>88.4</c:v>
                </c:pt>
                <c:pt idx="7991">
                  <c:v>82.2</c:v>
                </c:pt>
                <c:pt idx="7992">
                  <c:v>89.6</c:v>
                </c:pt>
                <c:pt idx="7993">
                  <c:v>79.8</c:v>
                </c:pt>
                <c:pt idx="7994">
                  <c:v>101.8</c:v>
                </c:pt>
                <c:pt idx="7995">
                  <c:v>83.6</c:v>
                </c:pt>
                <c:pt idx="7996">
                  <c:v>79</c:v>
                </c:pt>
                <c:pt idx="7997">
                  <c:v>99</c:v>
                </c:pt>
                <c:pt idx="7998">
                  <c:v>85.8</c:v>
                </c:pt>
                <c:pt idx="7999">
                  <c:v>83.4</c:v>
                </c:pt>
                <c:pt idx="8000">
                  <c:v>98.4</c:v>
                </c:pt>
                <c:pt idx="8001">
                  <c:v>76.8</c:v>
                </c:pt>
                <c:pt idx="8002">
                  <c:v>80.8</c:v>
                </c:pt>
                <c:pt idx="8003">
                  <c:v>102.4</c:v>
                </c:pt>
                <c:pt idx="8004">
                  <c:v>78.2</c:v>
                </c:pt>
                <c:pt idx="8005">
                  <c:v>86.8</c:v>
                </c:pt>
                <c:pt idx="8006">
                  <c:v>99.6</c:v>
                </c:pt>
                <c:pt idx="8007">
                  <c:v>77</c:v>
                </c:pt>
                <c:pt idx="8008">
                  <c:v>80.8</c:v>
                </c:pt>
                <c:pt idx="8009">
                  <c:v>94.6</c:v>
                </c:pt>
                <c:pt idx="8010">
                  <c:v>77.8</c:v>
                </c:pt>
                <c:pt idx="8011">
                  <c:v>79.8</c:v>
                </c:pt>
                <c:pt idx="8012">
                  <c:v>104.2</c:v>
                </c:pt>
                <c:pt idx="8013">
                  <c:v>85.6</c:v>
                </c:pt>
                <c:pt idx="8014">
                  <c:v>81.8</c:v>
                </c:pt>
                <c:pt idx="8015">
                  <c:v>100.8</c:v>
                </c:pt>
                <c:pt idx="8016">
                  <c:v>78.4</c:v>
                </c:pt>
                <c:pt idx="8017">
                  <c:v>83.4</c:v>
                </c:pt>
                <c:pt idx="8018">
                  <c:v>91.2</c:v>
                </c:pt>
                <c:pt idx="8019">
                  <c:v>77.6</c:v>
                </c:pt>
                <c:pt idx="8020">
                  <c:v>78.8</c:v>
                </c:pt>
                <c:pt idx="8021">
                  <c:v>92.6</c:v>
                </c:pt>
                <c:pt idx="8022">
                  <c:v>80.2</c:v>
                </c:pt>
                <c:pt idx="8023">
                  <c:v>83.8</c:v>
                </c:pt>
                <c:pt idx="8024">
                  <c:v>111.4</c:v>
                </c:pt>
                <c:pt idx="8025">
                  <c:v>81.2</c:v>
                </c:pt>
                <c:pt idx="8026">
                  <c:v>84.2</c:v>
                </c:pt>
                <c:pt idx="8027">
                  <c:v>93.2</c:v>
                </c:pt>
                <c:pt idx="8028">
                  <c:v>76.8</c:v>
                </c:pt>
                <c:pt idx="8029">
                  <c:v>81.8</c:v>
                </c:pt>
                <c:pt idx="8030">
                  <c:v>80.8</c:v>
                </c:pt>
                <c:pt idx="8031">
                  <c:v>77.8</c:v>
                </c:pt>
                <c:pt idx="8032">
                  <c:v>80.8</c:v>
                </c:pt>
                <c:pt idx="8033">
                  <c:v>81.4</c:v>
                </c:pt>
                <c:pt idx="8034">
                  <c:v>86.4</c:v>
                </c:pt>
                <c:pt idx="8035">
                  <c:v>84</c:v>
                </c:pt>
                <c:pt idx="8036">
                  <c:v>80.4</c:v>
                </c:pt>
                <c:pt idx="8037">
                  <c:v>98</c:v>
                </c:pt>
                <c:pt idx="8038">
                  <c:v>88.2</c:v>
                </c:pt>
                <c:pt idx="8039">
                  <c:v>79</c:v>
                </c:pt>
                <c:pt idx="8040">
                  <c:v>77.4</c:v>
                </c:pt>
                <c:pt idx="8041">
                  <c:v>78.4</c:v>
                </c:pt>
                <c:pt idx="8042">
                  <c:v>90.4</c:v>
                </c:pt>
                <c:pt idx="8043">
                  <c:v>98</c:v>
                </c:pt>
                <c:pt idx="8044">
                  <c:v>87.8</c:v>
                </c:pt>
                <c:pt idx="8045">
                  <c:v>82.6</c:v>
                </c:pt>
                <c:pt idx="8046">
                  <c:v>96.8</c:v>
                </c:pt>
                <c:pt idx="8047">
                  <c:v>85.8</c:v>
                </c:pt>
                <c:pt idx="8048">
                  <c:v>81.4</c:v>
                </c:pt>
                <c:pt idx="8049">
                  <c:v>95.2</c:v>
                </c:pt>
                <c:pt idx="8050">
                  <c:v>88</c:v>
                </c:pt>
                <c:pt idx="8051">
                  <c:v>86.2</c:v>
                </c:pt>
                <c:pt idx="8052">
                  <c:v>78.6</c:v>
                </c:pt>
                <c:pt idx="8053">
                  <c:v>79.6</c:v>
                </c:pt>
                <c:pt idx="8054">
                  <c:v>85</c:v>
                </c:pt>
                <c:pt idx="8055">
                  <c:v>96.8</c:v>
                </c:pt>
                <c:pt idx="8056">
                  <c:v>83.4</c:v>
                </c:pt>
                <c:pt idx="8057">
                  <c:v>81.8</c:v>
                </c:pt>
                <c:pt idx="8058">
                  <c:v>93.2</c:v>
                </c:pt>
                <c:pt idx="8059">
                  <c:v>91.2</c:v>
                </c:pt>
                <c:pt idx="8060">
                  <c:v>81.2</c:v>
                </c:pt>
                <c:pt idx="8061">
                  <c:v>98.6</c:v>
                </c:pt>
                <c:pt idx="8062">
                  <c:v>80.8</c:v>
                </c:pt>
                <c:pt idx="8063">
                  <c:v>79.4</c:v>
                </c:pt>
                <c:pt idx="8064">
                  <c:v>87</c:v>
                </c:pt>
                <c:pt idx="8065">
                  <c:v>89.2</c:v>
                </c:pt>
                <c:pt idx="8066">
                  <c:v>81.8</c:v>
                </c:pt>
                <c:pt idx="8067">
                  <c:v>96.4</c:v>
                </c:pt>
                <c:pt idx="8068">
                  <c:v>81</c:v>
                </c:pt>
                <c:pt idx="8069">
                  <c:v>80</c:v>
                </c:pt>
                <c:pt idx="8070">
                  <c:v>98.8</c:v>
                </c:pt>
                <c:pt idx="8071">
                  <c:v>88.2</c:v>
                </c:pt>
                <c:pt idx="8072">
                  <c:v>80.2</c:v>
                </c:pt>
                <c:pt idx="8073">
                  <c:v>95.6</c:v>
                </c:pt>
                <c:pt idx="8074">
                  <c:v>79.6</c:v>
                </c:pt>
                <c:pt idx="8075">
                  <c:v>87.6</c:v>
                </c:pt>
                <c:pt idx="8076">
                  <c:v>84.8</c:v>
                </c:pt>
                <c:pt idx="8077">
                  <c:v>86</c:v>
                </c:pt>
                <c:pt idx="8078">
                  <c:v>78.6</c:v>
                </c:pt>
                <c:pt idx="8079">
                  <c:v>77.2</c:v>
                </c:pt>
                <c:pt idx="8080">
                  <c:v>91.2</c:v>
                </c:pt>
                <c:pt idx="8081">
                  <c:v>78.4</c:v>
                </c:pt>
                <c:pt idx="8082">
                  <c:v>78.2</c:v>
                </c:pt>
                <c:pt idx="8083">
                  <c:v>82.8</c:v>
                </c:pt>
                <c:pt idx="8084">
                  <c:v>81</c:v>
                </c:pt>
                <c:pt idx="8085">
                  <c:v>90.4</c:v>
                </c:pt>
                <c:pt idx="8086">
                  <c:v>84</c:v>
                </c:pt>
                <c:pt idx="8087">
                  <c:v>79.4</c:v>
                </c:pt>
                <c:pt idx="8088">
                  <c:v>94.6</c:v>
                </c:pt>
                <c:pt idx="8089">
                  <c:v>80.4</c:v>
                </c:pt>
                <c:pt idx="8090">
                  <c:v>79.2</c:v>
                </c:pt>
                <c:pt idx="8091">
                  <c:v>106.8</c:v>
                </c:pt>
                <c:pt idx="8092">
                  <c:v>84.8</c:v>
                </c:pt>
                <c:pt idx="8093">
                  <c:v>81.2</c:v>
                </c:pt>
                <c:pt idx="8094">
                  <c:v>87.8</c:v>
                </c:pt>
                <c:pt idx="8095">
                  <c:v>83.2</c:v>
                </c:pt>
                <c:pt idx="8096">
                  <c:v>82.2</c:v>
                </c:pt>
                <c:pt idx="8097">
                  <c:v>97</c:v>
                </c:pt>
                <c:pt idx="8098">
                  <c:v>89</c:v>
                </c:pt>
                <c:pt idx="8099">
                  <c:v>82.2</c:v>
                </c:pt>
                <c:pt idx="8100">
                  <c:v>104.8</c:v>
                </c:pt>
                <c:pt idx="8101">
                  <c:v>82.6</c:v>
                </c:pt>
                <c:pt idx="8102">
                  <c:v>81.8</c:v>
                </c:pt>
                <c:pt idx="8103">
                  <c:v>101.2</c:v>
                </c:pt>
                <c:pt idx="8104">
                  <c:v>83.6</c:v>
                </c:pt>
                <c:pt idx="8105">
                  <c:v>81.4</c:v>
                </c:pt>
                <c:pt idx="8106">
                  <c:v>80.4</c:v>
                </c:pt>
                <c:pt idx="8107">
                  <c:v>88.2</c:v>
                </c:pt>
                <c:pt idx="8108">
                  <c:v>85.4</c:v>
                </c:pt>
                <c:pt idx="8109">
                  <c:v>97.2</c:v>
                </c:pt>
                <c:pt idx="8110">
                  <c:v>80.8</c:v>
                </c:pt>
                <c:pt idx="8111">
                  <c:v>80.2</c:v>
                </c:pt>
                <c:pt idx="8112">
                  <c:v>104.4</c:v>
                </c:pt>
                <c:pt idx="8113">
                  <c:v>85.8</c:v>
                </c:pt>
                <c:pt idx="8114">
                  <c:v>83.6</c:v>
                </c:pt>
                <c:pt idx="8115">
                  <c:v>102.6</c:v>
                </c:pt>
                <c:pt idx="8116">
                  <c:v>75.6</c:v>
                </c:pt>
                <c:pt idx="8117">
                  <c:v>83.4</c:v>
                </c:pt>
                <c:pt idx="8118">
                  <c:v>97.6</c:v>
                </c:pt>
                <c:pt idx="8119">
                  <c:v>81.2</c:v>
                </c:pt>
                <c:pt idx="8120">
                  <c:v>87.8</c:v>
                </c:pt>
                <c:pt idx="8121">
                  <c:v>101.8</c:v>
                </c:pt>
                <c:pt idx="8122">
                  <c:v>87.2</c:v>
                </c:pt>
                <c:pt idx="8123">
                  <c:v>79.8</c:v>
                </c:pt>
                <c:pt idx="8124">
                  <c:v>110.4</c:v>
                </c:pt>
                <c:pt idx="8125">
                  <c:v>76.8</c:v>
                </c:pt>
                <c:pt idx="8126">
                  <c:v>81.8</c:v>
                </c:pt>
                <c:pt idx="8127">
                  <c:v>106.6</c:v>
                </c:pt>
                <c:pt idx="8128">
                  <c:v>77.6</c:v>
                </c:pt>
                <c:pt idx="8129">
                  <c:v>82.2</c:v>
                </c:pt>
                <c:pt idx="8130">
                  <c:v>109</c:v>
                </c:pt>
                <c:pt idx="8131">
                  <c:v>71.6</c:v>
                </c:pt>
                <c:pt idx="8132">
                  <c:v>90.4</c:v>
                </c:pt>
                <c:pt idx="8133">
                  <c:v>85</c:v>
                </c:pt>
                <c:pt idx="8134">
                  <c:v>83.6</c:v>
                </c:pt>
                <c:pt idx="8135">
                  <c:v>89.6</c:v>
                </c:pt>
                <c:pt idx="8136">
                  <c:v>106.2</c:v>
                </c:pt>
                <c:pt idx="8137">
                  <c:v>86.2</c:v>
                </c:pt>
                <c:pt idx="8138">
                  <c:v>79.2</c:v>
                </c:pt>
                <c:pt idx="8139">
                  <c:v>80.4</c:v>
                </c:pt>
                <c:pt idx="8140">
                  <c:v>88</c:v>
                </c:pt>
                <c:pt idx="8141">
                  <c:v>79.4</c:v>
                </c:pt>
                <c:pt idx="8142">
                  <c:v>106.4</c:v>
                </c:pt>
                <c:pt idx="8143">
                  <c:v>67.2</c:v>
                </c:pt>
                <c:pt idx="8144">
                  <c:v>78.8</c:v>
                </c:pt>
                <c:pt idx="8145">
                  <c:v>105.8</c:v>
                </c:pt>
                <c:pt idx="8146">
                  <c:v>77.2</c:v>
                </c:pt>
                <c:pt idx="8147">
                  <c:v>86.4</c:v>
                </c:pt>
                <c:pt idx="8148">
                  <c:v>90.2</c:v>
                </c:pt>
                <c:pt idx="8149">
                  <c:v>80.4</c:v>
                </c:pt>
                <c:pt idx="8150">
                  <c:v>80.6</c:v>
                </c:pt>
                <c:pt idx="8151">
                  <c:v>86.6</c:v>
                </c:pt>
                <c:pt idx="8152">
                  <c:v>79.2</c:v>
                </c:pt>
                <c:pt idx="8153">
                  <c:v>80.8</c:v>
                </c:pt>
                <c:pt idx="8154">
                  <c:v>83</c:v>
                </c:pt>
                <c:pt idx="8155">
                  <c:v>80.6</c:v>
                </c:pt>
                <c:pt idx="8156">
                  <c:v>88</c:v>
                </c:pt>
                <c:pt idx="8157">
                  <c:v>78.8</c:v>
                </c:pt>
                <c:pt idx="8158">
                  <c:v>96.2</c:v>
                </c:pt>
                <c:pt idx="8159">
                  <c:v>87</c:v>
                </c:pt>
                <c:pt idx="8160">
                  <c:v>87.6</c:v>
                </c:pt>
                <c:pt idx="8161">
                  <c:v>85.4</c:v>
                </c:pt>
                <c:pt idx="8162">
                  <c:v>80</c:v>
                </c:pt>
                <c:pt idx="8163">
                  <c:v>111.6</c:v>
                </c:pt>
                <c:pt idx="8164">
                  <c:v>68.4</c:v>
                </c:pt>
                <c:pt idx="8165">
                  <c:v>90.8</c:v>
                </c:pt>
                <c:pt idx="8166">
                  <c:v>106.4</c:v>
                </c:pt>
                <c:pt idx="8167">
                  <c:v>77.6</c:v>
                </c:pt>
                <c:pt idx="8168">
                  <c:v>80</c:v>
                </c:pt>
                <c:pt idx="8169">
                  <c:v>87</c:v>
                </c:pt>
                <c:pt idx="8170">
                  <c:v>94.6</c:v>
                </c:pt>
                <c:pt idx="8171">
                  <c:v>80.4</c:v>
                </c:pt>
                <c:pt idx="8172">
                  <c:v>85.4</c:v>
                </c:pt>
                <c:pt idx="8173">
                  <c:v>93</c:v>
                </c:pt>
                <c:pt idx="8174">
                  <c:v>83.6</c:v>
                </c:pt>
                <c:pt idx="8175">
                  <c:v>83</c:v>
                </c:pt>
                <c:pt idx="8176">
                  <c:v>91.2</c:v>
                </c:pt>
                <c:pt idx="8177">
                  <c:v>81.8</c:v>
                </c:pt>
                <c:pt idx="8178">
                  <c:v>85.6</c:v>
                </c:pt>
                <c:pt idx="8179">
                  <c:v>104.4</c:v>
                </c:pt>
                <c:pt idx="8180">
                  <c:v>83.2</c:v>
                </c:pt>
                <c:pt idx="8181">
                  <c:v>81.2</c:v>
                </c:pt>
                <c:pt idx="8182">
                  <c:v>104.4</c:v>
                </c:pt>
                <c:pt idx="8183">
                  <c:v>85.6</c:v>
                </c:pt>
                <c:pt idx="8184">
                  <c:v>89.8</c:v>
                </c:pt>
                <c:pt idx="8185">
                  <c:v>94.2</c:v>
                </c:pt>
                <c:pt idx="8186">
                  <c:v>86.2</c:v>
                </c:pt>
                <c:pt idx="8187">
                  <c:v>86.6</c:v>
                </c:pt>
                <c:pt idx="8188">
                  <c:v>79.6</c:v>
                </c:pt>
                <c:pt idx="8189">
                  <c:v>83.6</c:v>
                </c:pt>
                <c:pt idx="8190">
                  <c:v>81.6</c:v>
                </c:pt>
                <c:pt idx="8191">
                  <c:v>80</c:v>
                </c:pt>
                <c:pt idx="8192">
                  <c:v>89.6</c:v>
                </c:pt>
                <c:pt idx="8193">
                  <c:v>81.6</c:v>
                </c:pt>
                <c:pt idx="8194">
                  <c:v>77.2</c:v>
                </c:pt>
                <c:pt idx="8195">
                  <c:v>86.6</c:v>
                </c:pt>
                <c:pt idx="8196">
                  <c:v>86.8</c:v>
                </c:pt>
                <c:pt idx="8197">
                  <c:v>79.2</c:v>
                </c:pt>
                <c:pt idx="8198">
                  <c:v>79.8</c:v>
                </c:pt>
                <c:pt idx="8199">
                  <c:v>86.6</c:v>
                </c:pt>
                <c:pt idx="8200">
                  <c:v>99</c:v>
                </c:pt>
                <c:pt idx="8201">
                  <c:v>80.4</c:v>
                </c:pt>
                <c:pt idx="8202">
                  <c:v>82.4</c:v>
                </c:pt>
                <c:pt idx="8203">
                  <c:v>104</c:v>
                </c:pt>
                <c:pt idx="8204">
                  <c:v>87.2</c:v>
                </c:pt>
                <c:pt idx="8205">
                  <c:v>84.6</c:v>
                </c:pt>
                <c:pt idx="8206">
                  <c:v>101.8</c:v>
                </c:pt>
                <c:pt idx="8207">
                  <c:v>80.4</c:v>
                </c:pt>
                <c:pt idx="8208">
                  <c:v>80.4</c:v>
                </c:pt>
                <c:pt idx="8209">
                  <c:v>85.4</c:v>
                </c:pt>
                <c:pt idx="8210">
                  <c:v>90.4</c:v>
                </c:pt>
                <c:pt idx="8211">
                  <c:v>81.6</c:v>
                </c:pt>
                <c:pt idx="8212">
                  <c:v>93</c:v>
                </c:pt>
                <c:pt idx="8213">
                  <c:v>80.2</c:v>
                </c:pt>
                <c:pt idx="8214">
                  <c:v>81.6</c:v>
                </c:pt>
                <c:pt idx="8215">
                  <c:v>103.6</c:v>
                </c:pt>
                <c:pt idx="8216">
                  <c:v>80.4</c:v>
                </c:pt>
                <c:pt idx="8217">
                  <c:v>82.6</c:v>
                </c:pt>
                <c:pt idx="8218">
                  <c:v>86.4</c:v>
                </c:pt>
                <c:pt idx="8219">
                  <c:v>80</c:v>
                </c:pt>
                <c:pt idx="8220">
                  <c:v>79.6</c:v>
                </c:pt>
                <c:pt idx="8221">
                  <c:v>88.4</c:v>
                </c:pt>
                <c:pt idx="8222">
                  <c:v>82</c:v>
                </c:pt>
                <c:pt idx="8223">
                  <c:v>79.4</c:v>
                </c:pt>
                <c:pt idx="8224">
                  <c:v>99.8</c:v>
                </c:pt>
                <c:pt idx="8225">
                  <c:v>80.2</c:v>
                </c:pt>
                <c:pt idx="8226">
                  <c:v>90.8</c:v>
                </c:pt>
                <c:pt idx="8227">
                  <c:v>81.2</c:v>
                </c:pt>
                <c:pt idx="8228">
                  <c:v>86</c:v>
                </c:pt>
                <c:pt idx="8229">
                  <c:v>84.6</c:v>
                </c:pt>
                <c:pt idx="8230">
                  <c:v>117</c:v>
                </c:pt>
                <c:pt idx="8231">
                  <c:v>79.2</c:v>
                </c:pt>
                <c:pt idx="8232">
                  <c:v>81.6</c:v>
                </c:pt>
                <c:pt idx="8233">
                  <c:v>84</c:v>
                </c:pt>
                <c:pt idx="8234">
                  <c:v>81</c:v>
                </c:pt>
                <c:pt idx="8235">
                  <c:v>83.4</c:v>
                </c:pt>
                <c:pt idx="8236">
                  <c:v>88.2</c:v>
                </c:pt>
                <c:pt idx="8237">
                  <c:v>81.4</c:v>
                </c:pt>
                <c:pt idx="8238">
                  <c:v>86.2</c:v>
                </c:pt>
                <c:pt idx="8239">
                  <c:v>94.2</c:v>
                </c:pt>
                <c:pt idx="8240">
                  <c:v>79.4</c:v>
                </c:pt>
                <c:pt idx="8241">
                  <c:v>83.6</c:v>
                </c:pt>
                <c:pt idx="8242">
                  <c:v>80.6</c:v>
                </c:pt>
                <c:pt idx="8243">
                  <c:v>79</c:v>
                </c:pt>
                <c:pt idx="8244">
                  <c:v>81.6</c:v>
                </c:pt>
                <c:pt idx="8245">
                  <c:v>86.4</c:v>
                </c:pt>
                <c:pt idx="8246">
                  <c:v>83.2</c:v>
                </c:pt>
                <c:pt idx="8247">
                  <c:v>82.4</c:v>
                </c:pt>
                <c:pt idx="8248">
                  <c:v>97</c:v>
                </c:pt>
                <c:pt idx="8249">
                  <c:v>83.6</c:v>
                </c:pt>
                <c:pt idx="8250">
                  <c:v>80.2</c:v>
                </c:pt>
                <c:pt idx="8251">
                  <c:v>104.8</c:v>
                </c:pt>
                <c:pt idx="8252">
                  <c:v>79.4</c:v>
                </c:pt>
                <c:pt idx="8253">
                  <c:v>81</c:v>
                </c:pt>
                <c:pt idx="8254">
                  <c:v>105.8</c:v>
                </c:pt>
                <c:pt idx="8255">
                  <c:v>77</c:v>
                </c:pt>
                <c:pt idx="8256">
                  <c:v>86.4</c:v>
                </c:pt>
                <c:pt idx="8257">
                  <c:v>94.8</c:v>
                </c:pt>
                <c:pt idx="8258">
                  <c:v>78</c:v>
                </c:pt>
                <c:pt idx="8259">
                  <c:v>80.4</c:v>
                </c:pt>
                <c:pt idx="8260">
                  <c:v>112.6</c:v>
                </c:pt>
                <c:pt idx="8261">
                  <c:v>71.2</c:v>
                </c:pt>
                <c:pt idx="8262">
                  <c:v>87.6</c:v>
                </c:pt>
                <c:pt idx="8263">
                  <c:v>100.4</c:v>
                </c:pt>
                <c:pt idx="8264">
                  <c:v>81</c:v>
                </c:pt>
                <c:pt idx="8265">
                  <c:v>89.4</c:v>
                </c:pt>
                <c:pt idx="8266">
                  <c:v>87.8</c:v>
                </c:pt>
                <c:pt idx="8267">
                  <c:v>76.4</c:v>
                </c:pt>
                <c:pt idx="8268">
                  <c:v>82</c:v>
                </c:pt>
                <c:pt idx="8269">
                  <c:v>105</c:v>
                </c:pt>
                <c:pt idx="8270">
                  <c:v>71.2</c:v>
                </c:pt>
                <c:pt idx="8271">
                  <c:v>80.4</c:v>
                </c:pt>
                <c:pt idx="8272">
                  <c:v>79.8</c:v>
                </c:pt>
                <c:pt idx="8273">
                  <c:v>87.4</c:v>
                </c:pt>
                <c:pt idx="8274">
                  <c:v>84.2</c:v>
                </c:pt>
                <c:pt idx="8275">
                  <c:v>85.4</c:v>
                </c:pt>
                <c:pt idx="8276">
                  <c:v>93.2</c:v>
                </c:pt>
                <c:pt idx="8277">
                  <c:v>78.6</c:v>
                </c:pt>
                <c:pt idx="8278">
                  <c:v>81.6</c:v>
                </c:pt>
                <c:pt idx="8279">
                  <c:v>83</c:v>
                </c:pt>
                <c:pt idx="8280">
                  <c:v>91.6</c:v>
                </c:pt>
                <c:pt idx="8281">
                  <c:v>78.6</c:v>
                </c:pt>
                <c:pt idx="8282">
                  <c:v>83.2</c:v>
                </c:pt>
                <c:pt idx="8283">
                  <c:v>80.8</c:v>
                </c:pt>
                <c:pt idx="8284">
                  <c:v>81.6</c:v>
                </c:pt>
                <c:pt idx="8285">
                  <c:v>97.6</c:v>
                </c:pt>
                <c:pt idx="8286">
                  <c:v>85.8</c:v>
                </c:pt>
                <c:pt idx="8287">
                  <c:v>80.8</c:v>
                </c:pt>
                <c:pt idx="8288">
                  <c:v>101.4</c:v>
                </c:pt>
                <c:pt idx="8289">
                  <c:v>88</c:v>
                </c:pt>
                <c:pt idx="8290">
                  <c:v>82.6</c:v>
                </c:pt>
                <c:pt idx="8291">
                  <c:v>82.4</c:v>
                </c:pt>
                <c:pt idx="8292">
                  <c:v>82.2</c:v>
                </c:pt>
                <c:pt idx="8293">
                  <c:v>81</c:v>
                </c:pt>
                <c:pt idx="8294">
                  <c:v>85.6</c:v>
                </c:pt>
                <c:pt idx="8295">
                  <c:v>82.6</c:v>
                </c:pt>
                <c:pt idx="8296">
                  <c:v>85.2</c:v>
                </c:pt>
                <c:pt idx="8297">
                  <c:v>97.8</c:v>
                </c:pt>
                <c:pt idx="8298">
                  <c:v>82</c:v>
                </c:pt>
                <c:pt idx="8299">
                  <c:v>89.4</c:v>
                </c:pt>
                <c:pt idx="8300">
                  <c:v>74.4</c:v>
                </c:pt>
                <c:pt idx="8301">
                  <c:v>86.2</c:v>
                </c:pt>
                <c:pt idx="8302">
                  <c:v>79.8</c:v>
                </c:pt>
                <c:pt idx="8303">
                  <c:v>78.6</c:v>
                </c:pt>
                <c:pt idx="8304">
                  <c:v>90</c:v>
                </c:pt>
                <c:pt idx="8305">
                  <c:v>108</c:v>
                </c:pt>
                <c:pt idx="8306">
                  <c:v>72.8</c:v>
                </c:pt>
                <c:pt idx="8307">
                  <c:v>78.6</c:v>
                </c:pt>
                <c:pt idx="8308">
                  <c:v>106.2</c:v>
                </c:pt>
                <c:pt idx="8309">
                  <c:v>76.2</c:v>
                </c:pt>
                <c:pt idx="8310">
                  <c:v>78.6</c:v>
                </c:pt>
                <c:pt idx="8311">
                  <c:v>83.8</c:v>
                </c:pt>
                <c:pt idx="8312">
                  <c:v>98.8</c:v>
                </c:pt>
                <c:pt idx="8313">
                  <c:v>91</c:v>
                </c:pt>
                <c:pt idx="8314">
                  <c:v>90.2</c:v>
                </c:pt>
                <c:pt idx="8315">
                  <c:v>76</c:v>
                </c:pt>
                <c:pt idx="8316">
                  <c:v>83.8</c:v>
                </c:pt>
                <c:pt idx="8317">
                  <c:v>103.2</c:v>
                </c:pt>
                <c:pt idx="8318">
                  <c:v>82.2</c:v>
                </c:pt>
                <c:pt idx="8319">
                  <c:v>82.6</c:v>
                </c:pt>
                <c:pt idx="8320">
                  <c:v>82.8</c:v>
                </c:pt>
                <c:pt idx="8321">
                  <c:v>96.8</c:v>
                </c:pt>
                <c:pt idx="8322">
                  <c:v>80.4</c:v>
                </c:pt>
                <c:pt idx="8323">
                  <c:v>84.8</c:v>
                </c:pt>
                <c:pt idx="8324">
                  <c:v>85.8</c:v>
                </c:pt>
                <c:pt idx="8325">
                  <c:v>83.8</c:v>
                </c:pt>
                <c:pt idx="8326">
                  <c:v>81</c:v>
                </c:pt>
                <c:pt idx="8327">
                  <c:v>82.4</c:v>
                </c:pt>
                <c:pt idx="8328">
                  <c:v>78.6</c:v>
                </c:pt>
                <c:pt idx="8329">
                  <c:v>83.8</c:v>
                </c:pt>
                <c:pt idx="8330">
                  <c:v>91</c:v>
                </c:pt>
                <c:pt idx="8331">
                  <c:v>80.4</c:v>
                </c:pt>
                <c:pt idx="8332">
                  <c:v>107.6</c:v>
                </c:pt>
                <c:pt idx="8333">
                  <c:v>81</c:v>
                </c:pt>
                <c:pt idx="8334">
                  <c:v>83.4</c:v>
                </c:pt>
                <c:pt idx="8335">
                  <c:v>80.4</c:v>
                </c:pt>
                <c:pt idx="8336">
                  <c:v>93.6</c:v>
                </c:pt>
                <c:pt idx="8337">
                  <c:v>81.6</c:v>
                </c:pt>
                <c:pt idx="8338">
                  <c:v>81.4</c:v>
                </c:pt>
                <c:pt idx="8339">
                  <c:v>92.4</c:v>
                </c:pt>
                <c:pt idx="8340">
                  <c:v>80.6</c:v>
                </c:pt>
                <c:pt idx="8341">
                  <c:v>79</c:v>
                </c:pt>
                <c:pt idx="8342">
                  <c:v>82.6</c:v>
                </c:pt>
                <c:pt idx="8343">
                  <c:v>82.6</c:v>
                </c:pt>
                <c:pt idx="8344">
                  <c:v>110.2</c:v>
                </c:pt>
                <c:pt idx="8345">
                  <c:v>77.6</c:v>
                </c:pt>
                <c:pt idx="8346">
                  <c:v>80</c:v>
                </c:pt>
                <c:pt idx="8347">
                  <c:v>80.8</c:v>
                </c:pt>
                <c:pt idx="8348">
                  <c:v>99.8</c:v>
                </c:pt>
                <c:pt idx="8349">
                  <c:v>84.8</c:v>
                </c:pt>
                <c:pt idx="8350">
                  <c:v>84.2</c:v>
                </c:pt>
                <c:pt idx="8351">
                  <c:v>81.2</c:v>
                </c:pt>
                <c:pt idx="8352">
                  <c:v>81.8</c:v>
                </c:pt>
                <c:pt idx="8353">
                  <c:v>81.2</c:v>
                </c:pt>
                <c:pt idx="8354">
                  <c:v>78.8</c:v>
                </c:pt>
                <c:pt idx="8355">
                  <c:v>83.2</c:v>
                </c:pt>
                <c:pt idx="8356">
                  <c:v>86</c:v>
                </c:pt>
                <c:pt idx="8357">
                  <c:v>85</c:v>
                </c:pt>
                <c:pt idx="8358">
                  <c:v>80.4</c:v>
                </c:pt>
                <c:pt idx="8359">
                  <c:v>83.4</c:v>
                </c:pt>
                <c:pt idx="8360">
                  <c:v>84.8</c:v>
                </c:pt>
                <c:pt idx="8361">
                  <c:v>86</c:v>
                </c:pt>
                <c:pt idx="8362">
                  <c:v>82.2</c:v>
                </c:pt>
                <c:pt idx="8363">
                  <c:v>88.4</c:v>
                </c:pt>
                <c:pt idx="8364">
                  <c:v>79.2</c:v>
                </c:pt>
                <c:pt idx="8365">
                  <c:v>81.2</c:v>
                </c:pt>
                <c:pt idx="8366">
                  <c:v>86.4</c:v>
                </c:pt>
                <c:pt idx="8367">
                  <c:v>80.4</c:v>
                </c:pt>
                <c:pt idx="8368">
                  <c:v>86</c:v>
                </c:pt>
                <c:pt idx="8369">
                  <c:v>100.2</c:v>
                </c:pt>
                <c:pt idx="8370">
                  <c:v>81</c:v>
                </c:pt>
                <c:pt idx="8371">
                  <c:v>80.8</c:v>
                </c:pt>
                <c:pt idx="8372">
                  <c:v>94</c:v>
                </c:pt>
                <c:pt idx="8373">
                  <c:v>83.8</c:v>
                </c:pt>
                <c:pt idx="8374">
                  <c:v>81</c:v>
                </c:pt>
                <c:pt idx="8375">
                  <c:v>99.6</c:v>
                </c:pt>
                <c:pt idx="8376">
                  <c:v>83.4</c:v>
                </c:pt>
                <c:pt idx="8377">
                  <c:v>78.6</c:v>
                </c:pt>
                <c:pt idx="8378">
                  <c:v>94.6</c:v>
                </c:pt>
                <c:pt idx="8379">
                  <c:v>85</c:v>
                </c:pt>
                <c:pt idx="8380">
                  <c:v>81</c:v>
                </c:pt>
                <c:pt idx="8381">
                  <c:v>99</c:v>
                </c:pt>
                <c:pt idx="8382">
                  <c:v>90.2</c:v>
                </c:pt>
                <c:pt idx="8383">
                  <c:v>78.2</c:v>
                </c:pt>
                <c:pt idx="8384">
                  <c:v>80.2</c:v>
                </c:pt>
                <c:pt idx="8385">
                  <c:v>81</c:v>
                </c:pt>
                <c:pt idx="8386">
                  <c:v>83.6</c:v>
                </c:pt>
                <c:pt idx="8387">
                  <c:v>85.8</c:v>
                </c:pt>
                <c:pt idx="8388">
                  <c:v>79.4</c:v>
                </c:pt>
                <c:pt idx="8389">
                  <c:v>80.2</c:v>
                </c:pt>
                <c:pt idx="8390">
                  <c:v>108</c:v>
                </c:pt>
                <c:pt idx="8391">
                  <c:v>78.4</c:v>
                </c:pt>
                <c:pt idx="8392">
                  <c:v>86.8</c:v>
                </c:pt>
                <c:pt idx="8393">
                  <c:v>86</c:v>
                </c:pt>
                <c:pt idx="8394">
                  <c:v>80.6</c:v>
                </c:pt>
                <c:pt idx="8395">
                  <c:v>88</c:v>
                </c:pt>
                <c:pt idx="8396">
                  <c:v>92</c:v>
                </c:pt>
                <c:pt idx="8397">
                  <c:v>80.4</c:v>
                </c:pt>
                <c:pt idx="8398">
                  <c:v>78.6</c:v>
                </c:pt>
                <c:pt idx="8399">
                  <c:v>98.8</c:v>
                </c:pt>
                <c:pt idx="8400">
                  <c:v>77.2</c:v>
                </c:pt>
                <c:pt idx="8401">
                  <c:v>84</c:v>
                </c:pt>
                <c:pt idx="8402">
                  <c:v>103.4</c:v>
                </c:pt>
                <c:pt idx="8403">
                  <c:v>78.4</c:v>
                </c:pt>
                <c:pt idx="8404">
                  <c:v>80.6</c:v>
                </c:pt>
                <c:pt idx="8405">
                  <c:v>100.6</c:v>
                </c:pt>
                <c:pt idx="8406">
                  <c:v>77.4</c:v>
                </c:pt>
                <c:pt idx="8407">
                  <c:v>83.8</c:v>
                </c:pt>
                <c:pt idx="8408">
                  <c:v>85.2</c:v>
                </c:pt>
                <c:pt idx="8409">
                  <c:v>83.6</c:v>
                </c:pt>
                <c:pt idx="8410">
                  <c:v>81.8</c:v>
                </c:pt>
                <c:pt idx="8411">
                  <c:v>91.8</c:v>
                </c:pt>
                <c:pt idx="8412">
                  <c:v>80.2</c:v>
                </c:pt>
                <c:pt idx="8413">
                  <c:v>85.2</c:v>
                </c:pt>
                <c:pt idx="8414">
                  <c:v>91.6</c:v>
                </c:pt>
                <c:pt idx="8415">
                  <c:v>83.6</c:v>
                </c:pt>
                <c:pt idx="8416">
                  <c:v>81.8</c:v>
                </c:pt>
                <c:pt idx="8417">
                  <c:v>86</c:v>
                </c:pt>
                <c:pt idx="8418">
                  <c:v>89</c:v>
                </c:pt>
                <c:pt idx="8419">
                  <c:v>79.6</c:v>
                </c:pt>
                <c:pt idx="8420">
                  <c:v>92.2</c:v>
                </c:pt>
                <c:pt idx="8421">
                  <c:v>82.8</c:v>
                </c:pt>
                <c:pt idx="8422">
                  <c:v>80.6</c:v>
                </c:pt>
                <c:pt idx="8423">
                  <c:v>84.2</c:v>
                </c:pt>
                <c:pt idx="8424">
                  <c:v>81.6</c:v>
                </c:pt>
                <c:pt idx="8425">
                  <c:v>80.2</c:v>
                </c:pt>
                <c:pt idx="8426">
                  <c:v>87.2</c:v>
                </c:pt>
                <c:pt idx="8427">
                  <c:v>79</c:v>
                </c:pt>
                <c:pt idx="8428">
                  <c:v>83.4</c:v>
                </c:pt>
                <c:pt idx="8429">
                  <c:v>80.8</c:v>
                </c:pt>
                <c:pt idx="8430">
                  <c:v>84.6</c:v>
                </c:pt>
                <c:pt idx="8431">
                  <c:v>83.6</c:v>
                </c:pt>
                <c:pt idx="8432">
                  <c:v>83</c:v>
                </c:pt>
                <c:pt idx="8433">
                  <c:v>80.4</c:v>
                </c:pt>
                <c:pt idx="8434">
                  <c:v>81.8</c:v>
                </c:pt>
                <c:pt idx="8435">
                  <c:v>85.2</c:v>
                </c:pt>
                <c:pt idx="8436">
                  <c:v>82.8</c:v>
                </c:pt>
                <c:pt idx="8437">
                  <c:v>78.8</c:v>
                </c:pt>
                <c:pt idx="8438">
                  <c:v>90.2</c:v>
                </c:pt>
                <c:pt idx="8439">
                  <c:v>83</c:v>
                </c:pt>
                <c:pt idx="8440">
                  <c:v>82.4</c:v>
                </c:pt>
                <c:pt idx="8441">
                  <c:v>95.8</c:v>
                </c:pt>
                <c:pt idx="8442">
                  <c:v>78.6</c:v>
                </c:pt>
                <c:pt idx="8443">
                  <c:v>79.2</c:v>
                </c:pt>
                <c:pt idx="8444">
                  <c:v>92.6</c:v>
                </c:pt>
                <c:pt idx="8445">
                  <c:v>80.4</c:v>
                </c:pt>
                <c:pt idx="8446">
                  <c:v>86.8</c:v>
                </c:pt>
                <c:pt idx="8447">
                  <c:v>93.6</c:v>
                </c:pt>
                <c:pt idx="8448">
                  <c:v>86.2</c:v>
                </c:pt>
                <c:pt idx="8449">
                  <c:v>83.6</c:v>
                </c:pt>
                <c:pt idx="8450">
                  <c:v>98</c:v>
                </c:pt>
                <c:pt idx="8451">
                  <c:v>81</c:v>
                </c:pt>
                <c:pt idx="8452">
                  <c:v>85</c:v>
                </c:pt>
                <c:pt idx="8453">
                  <c:v>85.2</c:v>
                </c:pt>
                <c:pt idx="8454">
                  <c:v>79.6</c:v>
                </c:pt>
                <c:pt idx="8455">
                  <c:v>79</c:v>
                </c:pt>
                <c:pt idx="8456">
                  <c:v>90</c:v>
                </c:pt>
                <c:pt idx="8457">
                  <c:v>78.4</c:v>
                </c:pt>
                <c:pt idx="8458">
                  <c:v>83.6</c:v>
                </c:pt>
                <c:pt idx="8459">
                  <c:v>84</c:v>
                </c:pt>
                <c:pt idx="8460">
                  <c:v>80.2</c:v>
                </c:pt>
                <c:pt idx="8461">
                  <c:v>89.2</c:v>
                </c:pt>
                <c:pt idx="8462">
                  <c:v>81</c:v>
                </c:pt>
                <c:pt idx="8463">
                  <c:v>89.2</c:v>
                </c:pt>
                <c:pt idx="8464">
                  <c:v>78.4</c:v>
                </c:pt>
                <c:pt idx="8465">
                  <c:v>95.2</c:v>
                </c:pt>
                <c:pt idx="8466">
                  <c:v>83.6</c:v>
                </c:pt>
                <c:pt idx="8467">
                  <c:v>80.2</c:v>
                </c:pt>
                <c:pt idx="8468">
                  <c:v>94.6</c:v>
                </c:pt>
                <c:pt idx="8469">
                  <c:v>88.6</c:v>
                </c:pt>
                <c:pt idx="8470">
                  <c:v>83.6</c:v>
                </c:pt>
                <c:pt idx="8471">
                  <c:v>92.8</c:v>
                </c:pt>
                <c:pt idx="8472">
                  <c:v>86.6</c:v>
                </c:pt>
                <c:pt idx="8473">
                  <c:v>83.4</c:v>
                </c:pt>
                <c:pt idx="8474">
                  <c:v>84.6</c:v>
                </c:pt>
                <c:pt idx="8475">
                  <c:v>81</c:v>
                </c:pt>
                <c:pt idx="8476">
                  <c:v>82</c:v>
                </c:pt>
                <c:pt idx="8477">
                  <c:v>83.4</c:v>
                </c:pt>
                <c:pt idx="8478">
                  <c:v>82.4</c:v>
                </c:pt>
                <c:pt idx="8479">
                  <c:v>80.2</c:v>
                </c:pt>
                <c:pt idx="8480">
                  <c:v>105.4</c:v>
                </c:pt>
                <c:pt idx="8481">
                  <c:v>84.2</c:v>
                </c:pt>
                <c:pt idx="8482">
                  <c:v>80.4</c:v>
                </c:pt>
                <c:pt idx="8483">
                  <c:v>92.2</c:v>
                </c:pt>
                <c:pt idx="8484">
                  <c:v>80.4</c:v>
                </c:pt>
                <c:pt idx="8485">
                  <c:v>81.2</c:v>
                </c:pt>
                <c:pt idx="8486">
                  <c:v>102</c:v>
                </c:pt>
                <c:pt idx="8487">
                  <c:v>81.4</c:v>
                </c:pt>
                <c:pt idx="8488">
                  <c:v>78.6</c:v>
                </c:pt>
                <c:pt idx="8489">
                  <c:v>83</c:v>
                </c:pt>
                <c:pt idx="8490">
                  <c:v>78.2</c:v>
                </c:pt>
                <c:pt idx="8491">
                  <c:v>85.6</c:v>
                </c:pt>
                <c:pt idx="8492">
                  <c:v>81.8</c:v>
                </c:pt>
                <c:pt idx="8493">
                  <c:v>82.6</c:v>
                </c:pt>
                <c:pt idx="8494">
                  <c:v>87.6</c:v>
                </c:pt>
                <c:pt idx="8495">
                  <c:v>81.4</c:v>
                </c:pt>
                <c:pt idx="8496">
                  <c:v>83.8</c:v>
                </c:pt>
                <c:pt idx="8497">
                  <c:v>82.8</c:v>
                </c:pt>
                <c:pt idx="8498">
                  <c:v>92.4</c:v>
                </c:pt>
                <c:pt idx="8499">
                  <c:v>80</c:v>
                </c:pt>
                <c:pt idx="8500">
                  <c:v>79.8</c:v>
                </c:pt>
                <c:pt idx="8501">
                  <c:v>109.2</c:v>
                </c:pt>
                <c:pt idx="8502">
                  <c:v>70</c:v>
                </c:pt>
                <c:pt idx="8503">
                  <c:v>81.4</c:v>
                </c:pt>
                <c:pt idx="8504">
                  <c:v>79.2</c:v>
                </c:pt>
                <c:pt idx="8505">
                  <c:v>101.6</c:v>
                </c:pt>
                <c:pt idx="8506">
                  <c:v>79.6</c:v>
                </c:pt>
                <c:pt idx="8507">
                  <c:v>85.4</c:v>
                </c:pt>
                <c:pt idx="8508">
                  <c:v>100.4</c:v>
                </c:pt>
                <c:pt idx="8509">
                  <c:v>71.8</c:v>
                </c:pt>
                <c:pt idx="8510">
                  <c:v>87.2</c:v>
                </c:pt>
                <c:pt idx="8511">
                  <c:v>91</c:v>
                </c:pt>
                <c:pt idx="8512">
                  <c:v>83.6</c:v>
                </c:pt>
                <c:pt idx="8513">
                  <c:v>82.8</c:v>
                </c:pt>
                <c:pt idx="8514">
                  <c:v>83.4</c:v>
                </c:pt>
                <c:pt idx="8515">
                  <c:v>79.8</c:v>
                </c:pt>
                <c:pt idx="8516">
                  <c:v>82.6</c:v>
                </c:pt>
                <c:pt idx="8517">
                  <c:v>84.2</c:v>
                </c:pt>
                <c:pt idx="8518">
                  <c:v>81.6</c:v>
                </c:pt>
                <c:pt idx="8519">
                  <c:v>85.8</c:v>
                </c:pt>
                <c:pt idx="8520">
                  <c:v>104</c:v>
                </c:pt>
                <c:pt idx="8521">
                  <c:v>81</c:v>
                </c:pt>
                <c:pt idx="8522">
                  <c:v>78.4</c:v>
                </c:pt>
                <c:pt idx="8523">
                  <c:v>94</c:v>
                </c:pt>
                <c:pt idx="8524">
                  <c:v>79.6</c:v>
                </c:pt>
                <c:pt idx="8525">
                  <c:v>81.4</c:v>
                </c:pt>
                <c:pt idx="8526">
                  <c:v>105.4</c:v>
                </c:pt>
                <c:pt idx="8527">
                  <c:v>78.8</c:v>
                </c:pt>
                <c:pt idx="8528">
                  <c:v>79.4</c:v>
                </c:pt>
                <c:pt idx="8529">
                  <c:v>95.8</c:v>
                </c:pt>
                <c:pt idx="8530">
                  <c:v>84.8</c:v>
                </c:pt>
                <c:pt idx="8531">
                  <c:v>82.4</c:v>
                </c:pt>
                <c:pt idx="8532">
                  <c:v>96</c:v>
                </c:pt>
                <c:pt idx="8533">
                  <c:v>82.8</c:v>
                </c:pt>
                <c:pt idx="8534">
                  <c:v>80.2</c:v>
                </c:pt>
                <c:pt idx="8535">
                  <c:v>97</c:v>
                </c:pt>
                <c:pt idx="8536">
                  <c:v>79.6</c:v>
                </c:pt>
                <c:pt idx="8537">
                  <c:v>85</c:v>
                </c:pt>
                <c:pt idx="8538">
                  <c:v>99</c:v>
                </c:pt>
                <c:pt idx="8539">
                  <c:v>80.6</c:v>
                </c:pt>
                <c:pt idx="8540">
                  <c:v>81.4</c:v>
                </c:pt>
                <c:pt idx="8541">
                  <c:v>93.8</c:v>
                </c:pt>
                <c:pt idx="8542">
                  <c:v>83</c:v>
                </c:pt>
                <c:pt idx="8543">
                  <c:v>86.2</c:v>
                </c:pt>
                <c:pt idx="8544">
                  <c:v>98.8</c:v>
                </c:pt>
                <c:pt idx="8545">
                  <c:v>82.8</c:v>
                </c:pt>
                <c:pt idx="8546">
                  <c:v>79.6</c:v>
                </c:pt>
                <c:pt idx="8547">
                  <c:v>90.6</c:v>
                </c:pt>
                <c:pt idx="8548">
                  <c:v>90</c:v>
                </c:pt>
                <c:pt idx="8549">
                  <c:v>74.8</c:v>
                </c:pt>
                <c:pt idx="8550">
                  <c:v>80.6</c:v>
                </c:pt>
                <c:pt idx="8551">
                  <c:v>85.6</c:v>
                </c:pt>
                <c:pt idx="8552">
                  <c:v>82.4</c:v>
                </c:pt>
                <c:pt idx="8553">
                  <c:v>83.4</c:v>
                </c:pt>
                <c:pt idx="8554">
                  <c:v>86</c:v>
                </c:pt>
                <c:pt idx="8555">
                  <c:v>74.8</c:v>
                </c:pt>
                <c:pt idx="8556">
                  <c:v>97.4</c:v>
                </c:pt>
                <c:pt idx="8557">
                  <c:v>85.2</c:v>
                </c:pt>
                <c:pt idx="8558">
                  <c:v>79.6</c:v>
                </c:pt>
                <c:pt idx="8559">
                  <c:v>108.4</c:v>
                </c:pt>
                <c:pt idx="8560">
                  <c:v>78.4</c:v>
                </c:pt>
                <c:pt idx="8561">
                  <c:v>82.2</c:v>
                </c:pt>
                <c:pt idx="8562">
                  <c:v>88.2</c:v>
                </c:pt>
                <c:pt idx="8563">
                  <c:v>83.8</c:v>
                </c:pt>
                <c:pt idx="8564">
                  <c:v>81.6</c:v>
                </c:pt>
                <c:pt idx="8565">
                  <c:v>84.2</c:v>
                </c:pt>
                <c:pt idx="8566">
                  <c:v>82</c:v>
                </c:pt>
                <c:pt idx="8567">
                  <c:v>80.4</c:v>
                </c:pt>
                <c:pt idx="8568">
                  <c:v>99.8</c:v>
                </c:pt>
                <c:pt idx="8569">
                  <c:v>87</c:v>
                </c:pt>
                <c:pt idx="8570">
                  <c:v>79.8</c:v>
                </c:pt>
                <c:pt idx="8571">
                  <c:v>98.8</c:v>
                </c:pt>
                <c:pt idx="8572">
                  <c:v>80.2</c:v>
                </c:pt>
                <c:pt idx="8573">
                  <c:v>80.2</c:v>
                </c:pt>
                <c:pt idx="8574">
                  <c:v>90</c:v>
                </c:pt>
                <c:pt idx="8575">
                  <c:v>80.4</c:v>
                </c:pt>
                <c:pt idx="8576">
                  <c:v>86.6</c:v>
                </c:pt>
                <c:pt idx="8577">
                  <c:v>92</c:v>
                </c:pt>
                <c:pt idx="8578">
                  <c:v>80.8</c:v>
                </c:pt>
                <c:pt idx="8579">
                  <c:v>90</c:v>
                </c:pt>
                <c:pt idx="8580">
                  <c:v>91.2</c:v>
                </c:pt>
                <c:pt idx="8581">
                  <c:v>81.4</c:v>
                </c:pt>
                <c:pt idx="8582">
                  <c:v>82.6</c:v>
                </c:pt>
                <c:pt idx="8583">
                  <c:v>99.6</c:v>
                </c:pt>
                <c:pt idx="8584">
                  <c:v>80.2</c:v>
                </c:pt>
                <c:pt idx="8585">
                  <c:v>80.2</c:v>
                </c:pt>
                <c:pt idx="8586">
                  <c:v>80.2</c:v>
                </c:pt>
                <c:pt idx="8587">
                  <c:v>85</c:v>
                </c:pt>
                <c:pt idx="8588">
                  <c:v>81.2</c:v>
                </c:pt>
                <c:pt idx="8589">
                  <c:v>97.2</c:v>
                </c:pt>
                <c:pt idx="8590">
                  <c:v>79.8</c:v>
                </c:pt>
                <c:pt idx="8591">
                  <c:v>79.8</c:v>
                </c:pt>
                <c:pt idx="8592">
                  <c:v>84.2</c:v>
                </c:pt>
                <c:pt idx="8593">
                  <c:v>82.4</c:v>
                </c:pt>
                <c:pt idx="8594">
                  <c:v>90.4</c:v>
                </c:pt>
                <c:pt idx="8595">
                  <c:v>97.2</c:v>
                </c:pt>
                <c:pt idx="8596">
                  <c:v>73.4</c:v>
                </c:pt>
                <c:pt idx="8597">
                  <c:v>86.8</c:v>
                </c:pt>
                <c:pt idx="8598">
                  <c:v>99.4</c:v>
                </c:pt>
                <c:pt idx="8599">
                  <c:v>86.6</c:v>
                </c:pt>
                <c:pt idx="8600">
                  <c:v>82</c:v>
                </c:pt>
                <c:pt idx="8601">
                  <c:v>87.6</c:v>
                </c:pt>
                <c:pt idx="8602">
                  <c:v>72.2</c:v>
                </c:pt>
                <c:pt idx="8603">
                  <c:v>78.4</c:v>
                </c:pt>
                <c:pt idx="8604">
                  <c:v>98.2</c:v>
                </c:pt>
                <c:pt idx="8605">
                  <c:v>81.8</c:v>
                </c:pt>
                <c:pt idx="8606">
                  <c:v>81.8</c:v>
                </c:pt>
                <c:pt idx="8607">
                  <c:v>97.8</c:v>
                </c:pt>
                <c:pt idx="8608">
                  <c:v>83.4</c:v>
                </c:pt>
                <c:pt idx="8609">
                  <c:v>86.2</c:v>
                </c:pt>
                <c:pt idx="8610">
                  <c:v>93.6</c:v>
                </c:pt>
                <c:pt idx="8611">
                  <c:v>80</c:v>
                </c:pt>
                <c:pt idx="8612">
                  <c:v>84.6</c:v>
                </c:pt>
                <c:pt idx="8613">
                  <c:v>96.8</c:v>
                </c:pt>
                <c:pt idx="8614">
                  <c:v>86.4</c:v>
                </c:pt>
                <c:pt idx="8615">
                  <c:v>81.6</c:v>
                </c:pt>
                <c:pt idx="8616">
                  <c:v>98</c:v>
                </c:pt>
                <c:pt idx="8617">
                  <c:v>86.6</c:v>
                </c:pt>
                <c:pt idx="8618">
                  <c:v>85.6</c:v>
                </c:pt>
                <c:pt idx="8619">
                  <c:v>101.8</c:v>
                </c:pt>
                <c:pt idx="8620">
                  <c:v>79</c:v>
                </c:pt>
                <c:pt idx="8621">
                  <c:v>84.4</c:v>
                </c:pt>
                <c:pt idx="8622">
                  <c:v>84.4</c:v>
                </c:pt>
                <c:pt idx="8623">
                  <c:v>79.6</c:v>
                </c:pt>
                <c:pt idx="8624">
                  <c:v>81.2</c:v>
                </c:pt>
                <c:pt idx="8625">
                  <c:v>78.8</c:v>
                </c:pt>
                <c:pt idx="8626">
                  <c:v>78</c:v>
                </c:pt>
                <c:pt idx="8627">
                  <c:v>86.4</c:v>
                </c:pt>
                <c:pt idx="8628">
                  <c:v>84</c:v>
                </c:pt>
                <c:pt idx="8629">
                  <c:v>81.2</c:v>
                </c:pt>
                <c:pt idx="8630">
                  <c:v>86.6</c:v>
                </c:pt>
                <c:pt idx="8631">
                  <c:v>97</c:v>
                </c:pt>
                <c:pt idx="8632">
                  <c:v>80</c:v>
                </c:pt>
                <c:pt idx="8633">
                  <c:v>78.6</c:v>
                </c:pt>
                <c:pt idx="8634">
                  <c:v>107.6</c:v>
                </c:pt>
                <c:pt idx="8635">
                  <c:v>80.4</c:v>
                </c:pt>
                <c:pt idx="8636">
                  <c:v>80.2</c:v>
                </c:pt>
                <c:pt idx="8637">
                  <c:v>96.2</c:v>
                </c:pt>
                <c:pt idx="8638">
                  <c:v>82.8</c:v>
                </c:pt>
                <c:pt idx="8639">
                  <c:v>79.4</c:v>
                </c:pt>
                <c:pt idx="8640">
                  <c:v>80.4</c:v>
                </c:pt>
                <c:pt idx="8641">
                  <c:v>76</c:v>
                </c:pt>
                <c:pt idx="8642">
                  <c:v>86.6</c:v>
                </c:pt>
                <c:pt idx="8643">
                  <c:v>102.8</c:v>
                </c:pt>
                <c:pt idx="8644">
                  <c:v>77.6</c:v>
                </c:pt>
                <c:pt idx="8645">
                  <c:v>84</c:v>
                </c:pt>
                <c:pt idx="8646">
                  <c:v>94</c:v>
                </c:pt>
                <c:pt idx="8647">
                  <c:v>81.8</c:v>
                </c:pt>
                <c:pt idx="8648">
                  <c:v>81.2</c:v>
                </c:pt>
                <c:pt idx="8649">
                  <c:v>98.8</c:v>
                </c:pt>
                <c:pt idx="8650">
                  <c:v>80.8</c:v>
                </c:pt>
                <c:pt idx="8651">
                  <c:v>84.4</c:v>
                </c:pt>
                <c:pt idx="8652">
                  <c:v>82</c:v>
                </c:pt>
                <c:pt idx="8653">
                  <c:v>80.8</c:v>
                </c:pt>
                <c:pt idx="8654">
                  <c:v>86.4</c:v>
                </c:pt>
                <c:pt idx="8655">
                  <c:v>78.8</c:v>
                </c:pt>
                <c:pt idx="8656">
                  <c:v>88.2</c:v>
                </c:pt>
                <c:pt idx="8657">
                  <c:v>78.4</c:v>
                </c:pt>
                <c:pt idx="8658">
                  <c:v>89</c:v>
                </c:pt>
                <c:pt idx="8659">
                  <c:v>80.8</c:v>
                </c:pt>
                <c:pt idx="8660">
                  <c:v>80.2</c:v>
                </c:pt>
                <c:pt idx="8661">
                  <c:v>99.4</c:v>
                </c:pt>
                <c:pt idx="8662">
                  <c:v>79.4</c:v>
                </c:pt>
                <c:pt idx="8663">
                  <c:v>82</c:v>
                </c:pt>
                <c:pt idx="8664">
                  <c:v>88.4</c:v>
                </c:pt>
                <c:pt idx="8665">
                  <c:v>81</c:v>
                </c:pt>
                <c:pt idx="8666">
                  <c:v>80.8</c:v>
                </c:pt>
                <c:pt idx="8667">
                  <c:v>100.6</c:v>
                </c:pt>
                <c:pt idx="8668">
                  <c:v>74</c:v>
                </c:pt>
                <c:pt idx="8669">
                  <c:v>87.8</c:v>
                </c:pt>
                <c:pt idx="8670">
                  <c:v>96.4</c:v>
                </c:pt>
                <c:pt idx="8671">
                  <c:v>77.2</c:v>
                </c:pt>
                <c:pt idx="8672">
                  <c:v>83.4</c:v>
                </c:pt>
                <c:pt idx="8673">
                  <c:v>97.8</c:v>
                </c:pt>
                <c:pt idx="8674">
                  <c:v>78.6</c:v>
                </c:pt>
                <c:pt idx="8675">
                  <c:v>88.8</c:v>
                </c:pt>
                <c:pt idx="8676">
                  <c:v>84.8</c:v>
                </c:pt>
                <c:pt idx="8677">
                  <c:v>78</c:v>
                </c:pt>
                <c:pt idx="8678">
                  <c:v>81.4</c:v>
                </c:pt>
                <c:pt idx="8679">
                  <c:v>90.2</c:v>
                </c:pt>
                <c:pt idx="8680">
                  <c:v>79.6</c:v>
                </c:pt>
                <c:pt idx="8681">
                  <c:v>83.2</c:v>
                </c:pt>
                <c:pt idx="8682">
                  <c:v>101.8</c:v>
                </c:pt>
                <c:pt idx="8683">
                  <c:v>80</c:v>
                </c:pt>
                <c:pt idx="8684">
                  <c:v>79.8</c:v>
                </c:pt>
                <c:pt idx="8685">
                  <c:v>91.6</c:v>
                </c:pt>
                <c:pt idx="8686">
                  <c:v>82</c:v>
                </c:pt>
                <c:pt idx="8687">
                  <c:v>80</c:v>
                </c:pt>
                <c:pt idx="8688">
                  <c:v>79</c:v>
                </c:pt>
                <c:pt idx="8689">
                  <c:v>78</c:v>
                </c:pt>
                <c:pt idx="8690">
                  <c:v>80.6</c:v>
                </c:pt>
                <c:pt idx="8691">
                  <c:v>102</c:v>
                </c:pt>
                <c:pt idx="8692">
                  <c:v>70</c:v>
                </c:pt>
                <c:pt idx="8693">
                  <c:v>81.2</c:v>
                </c:pt>
                <c:pt idx="8694">
                  <c:v>105</c:v>
                </c:pt>
                <c:pt idx="8695">
                  <c:v>71</c:v>
                </c:pt>
                <c:pt idx="8696">
                  <c:v>82</c:v>
                </c:pt>
                <c:pt idx="8697">
                  <c:v>116.6</c:v>
                </c:pt>
                <c:pt idx="8698">
                  <c:v>72.2</c:v>
                </c:pt>
                <c:pt idx="8699">
                  <c:v>81.6</c:v>
                </c:pt>
                <c:pt idx="8700">
                  <c:v>85.2</c:v>
                </c:pt>
                <c:pt idx="8701">
                  <c:v>78</c:v>
                </c:pt>
                <c:pt idx="8702">
                  <c:v>80.4</c:v>
                </c:pt>
                <c:pt idx="8703">
                  <c:v>110.2</c:v>
                </c:pt>
                <c:pt idx="8704">
                  <c:v>73</c:v>
                </c:pt>
                <c:pt idx="8705">
                  <c:v>82.6</c:v>
                </c:pt>
                <c:pt idx="8706">
                  <c:v>80.6</c:v>
                </c:pt>
                <c:pt idx="8707">
                  <c:v>81.6</c:v>
                </c:pt>
                <c:pt idx="8708">
                  <c:v>90.6</c:v>
                </c:pt>
                <c:pt idx="8709">
                  <c:v>82.2</c:v>
                </c:pt>
                <c:pt idx="8710">
                  <c:v>95.4</c:v>
                </c:pt>
                <c:pt idx="8711">
                  <c:v>80</c:v>
                </c:pt>
                <c:pt idx="8712">
                  <c:v>78.8</c:v>
                </c:pt>
                <c:pt idx="8713">
                  <c:v>81.4</c:v>
                </c:pt>
                <c:pt idx="8714">
                  <c:v>80</c:v>
                </c:pt>
                <c:pt idx="8715">
                  <c:v>84.6</c:v>
                </c:pt>
                <c:pt idx="8716">
                  <c:v>92.6</c:v>
                </c:pt>
                <c:pt idx="8717">
                  <c:v>89.6</c:v>
                </c:pt>
                <c:pt idx="8718">
                  <c:v>79.2</c:v>
                </c:pt>
                <c:pt idx="8719">
                  <c:v>80.6</c:v>
                </c:pt>
                <c:pt idx="8720">
                  <c:v>82.4</c:v>
                </c:pt>
                <c:pt idx="8721">
                  <c:v>82.8</c:v>
                </c:pt>
                <c:pt idx="8722">
                  <c:v>92.8</c:v>
                </c:pt>
                <c:pt idx="8723">
                  <c:v>81.4</c:v>
                </c:pt>
                <c:pt idx="8724">
                  <c:v>77</c:v>
                </c:pt>
                <c:pt idx="8725">
                  <c:v>92.4</c:v>
                </c:pt>
                <c:pt idx="8726">
                  <c:v>79.6</c:v>
                </c:pt>
                <c:pt idx="8727">
                  <c:v>80</c:v>
                </c:pt>
                <c:pt idx="8728">
                  <c:v>88.8</c:v>
                </c:pt>
                <c:pt idx="8729">
                  <c:v>81.8</c:v>
                </c:pt>
                <c:pt idx="8730">
                  <c:v>86.4</c:v>
                </c:pt>
                <c:pt idx="8731">
                  <c:v>80.4</c:v>
                </c:pt>
                <c:pt idx="8732">
                  <c:v>85</c:v>
                </c:pt>
                <c:pt idx="8733">
                  <c:v>82.8</c:v>
                </c:pt>
                <c:pt idx="8734">
                  <c:v>72</c:v>
                </c:pt>
                <c:pt idx="8735">
                  <c:v>78.6</c:v>
                </c:pt>
                <c:pt idx="8736">
                  <c:v>79.4</c:v>
                </c:pt>
                <c:pt idx="8737">
                  <c:v>89.8</c:v>
                </c:pt>
                <c:pt idx="8738">
                  <c:v>78.6</c:v>
                </c:pt>
                <c:pt idx="8739">
                  <c:v>81.8</c:v>
                </c:pt>
                <c:pt idx="8740">
                  <c:v>94.4</c:v>
                </c:pt>
                <c:pt idx="8741">
                  <c:v>81.2</c:v>
                </c:pt>
                <c:pt idx="8742">
                  <c:v>81.4</c:v>
                </c:pt>
                <c:pt idx="8743">
                  <c:v>82.8</c:v>
                </c:pt>
                <c:pt idx="8744">
                  <c:v>78.8</c:v>
                </c:pt>
                <c:pt idx="8745">
                  <c:v>80.8</c:v>
                </c:pt>
                <c:pt idx="8746">
                  <c:v>101.2</c:v>
                </c:pt>
                <c:pt idx="8747">
                  <c:v>86</c:v>
                </c:pt>
                <c:pt idx="8748">
                  <c:v>79</c:v>
                </c:pt>
                <c:pt idx="8749">
                  <c:v>83.4</c:v>
                </c:pt>
                <c:pt idx="8750">
                  <c:v>81.4</c:v>
                </c:pt>
                <c:pt idx="8751">
                  <c:v>82.4</c:v>
                </c:pt>
                <c:pt idx="8752">
                  <c:v>94.8</c:v>
                </c:pt>
                <c:pt idx="8753">
                  <c:v>81.8</c:v>
                </c:pt>
                <c:pt idx="8754">
                  <c:v>87</c:v>
                </c:pt>
                <c:pt idx="8755">
                  <c:v>90.2</c:v>
                </c:pt>
                <c:pt idx="8756">
                  <c:v>80.6</c:v>
                </c:pt>
                <c:pt idx="8757">
                  <c:v>78.6</c:v>
                </c:pt>
                <c:pt idx="8758">
                  <c:v>80.6</c:v>
                </c:pt>
                <c:pt idx="8759">
                  <c:v>78.8</c:v>
                </c:pt>
                <c:pt idx="8760">
                  <c:v>83.2</c:v>
                </c:pt>
                <c:pt idx="8761">
                  <c:v>81</c:v>
                </c:pt>
                <c:pt idx="8762">
                  <c:v>87.2</c:v>
                </c:pt>
                <c:pt idx="8763">
                  <c:v>83.8</c:v>
                </c:pt>
                <c:pt idx="8764">
                  <c:v>77.8</c:v>
                </c:pt>
                <c:pt idx="8765">
                  <c:v>81.2</c:v>
                </c:pt>
                <c:pt idx="8766">
                  <c:v>86.2</c:v>
                </c:pt>
                <c:pt idx="8767">
                  <c:v>90</c:v>
                </c:pt>
                <c:pt idx="8768">
                  <c:v>78.8</c:v>
                </c:pt>
                <c:pt idx="8769">
                  <c:v>86.6</c:v>
                </c:pt>
                <c:pt idx="8770">
                  <c:v>94.6</c:v>
                </c:pt>
                <c:pt idx="8771">
                  <c:v>84.8</c:v>
                </c:pt>
                <c:pt idx="8772">
                  <c:v>84.6</c:v>
                </c:pt>
                <c:pt idx="8773">
                  <c:v>100.6</c:v>
                </c:pt>
                <c:pt idx="8774">
                  <c:v>78.8</c:v>
                </c:pt>
                <c:pt idx="8775">
                  <c:v>83.6</c:v>
                </c:pt>
                <c:pt idx="8776">
                  <c:v>95.4</c:v>
                </c:pt>
                <c:pt idx="8777">
                  <c:v>83</c:v>
                </c:pt>
                <c:pt idx="8778">
                  <c:v>82.4</c:v>
                </c:pt>
                <c:pt idx="8779">
                  <c:v>74.6</c:v>
                </c:pt>
                <c:pt idx="8780">
                  <c:v>89.6</c:v>
                </c:pt>
                <c:pt idx="8781">
                  <c:v>79.8</c:v>
                </c:pt>
                <c:pt idx="8782">
                  <c:v>97.6</c:v>
                </c:pt>
                <c:pt idx="8783">
                  <c:v>81.4</c:v>
                </c:pt>
                <c:pt idx="8784">
                  <c:v>80.2</c:v>
                </c:pt>
                <c:pt idx="8785">
                  <c:v>103.2</c:v>
                </c:pt>
                <c:pt idx="8786">
                  <c:v>81.4</c:v>
                </c:pt>
                <c:pt idx="8787">
                  <c:v>87.4</c:v>
                </c:pt>
                <c:pt idx="8788">
                  <c:v>80</c:v>
                </c:pt>
                <c:pt idx="8789">
                  <c:v>79.8</c:v>
                </c:pt>
                <c:pt idx="8790">
                  <c:v>84.6</c:v>
                </c:pt>
                <c:pt idx="8791">
                  <c:v>97.8</c:v>
                </c:pt>
                <c:pt idx="8792">
                  <c:v>86.6</c:v>
                </c:pt>
                <c:pt idx="8793">
                  <c:v>78.4</c:v>
                </c:pt>
                <c:pt idx="8794">
                  <c:v>100.2</c:v>
                </c:pt>
                <c:pt idx="8795">
                  <c:v>79.8</c:v>
                </c:pt>
                <c:pt idx="8796">
                  <c:v>84.8</c:v>
                </c:pt>
                <c:pt idx="8797">
                  <c:v>77.2</c:v>
                </c:pt>
                <c:pt idx="8798">
                  <c:v>86.4</c:v>
                </c:pt>
                <c:pt idx="8799">
                  <c:v>80.2</c:v>
                </c:pt>
                <c:pt idx="8800">
                  <c:v>81.8</c:v>
                </c:pt>
                <c:pt idx="8801">
                  <c:v>80.4</c:v>
                </c:pt>
                <c:pt idx="8802">
                  <c:v>85.4</c:v>
                </c:pt>
                <c:pt idx="8803">
                  <c:v>97.4</c:v>
                </c:pt>
                <c:pt idx="8804">
                  <c:v>83.8</c:v>
                </c:pt>
                <c:pt idx="8805">
                  <c:v>86.8</c:v>
                </c:pt>
                <c:pt idx="8806">
                  <c:v>83.4</c:v>
                </c:pt>
                <c:pt idx="8807">
                  <c:v>80.8</c:v>
                </c:pt>
                <c:pt idx="8808">
                  <c:v>79.4</c:v>
                </c:pt>
                <c:pt idx="8809">
                  <c:v>100</c:v>
                </c:pt>
                <c:pt idx="8810">
                  <c:v>80.2</c:v>
                </c:pt>
                <c:pt idx="8811">
                  <c:v>85.6</c:v>
                </c:pt>
                <c:pt idx="8812">
                  <c:v>96.6</c:v>
                </c:pt>
                <c:pt idx="8813">
                  <c:v>81.8</c:v>
                </c:pt>
                <c:pt idx="8814">
                  <c:v>82.8</c:v>
                </c:pt>
                <c:pt idx="8815">
                  <c:v>106.2</c:v>
                </c:pt>
                <c:pt idx="8816">
                  <c:v>83</c:v>
                </c:pt>
                <c:pt idx="8817">
                  <c:v>81.4</c:v>
                </c:pt>
                <c:pt idx="8818">
                  <c:v>94</c:v>
                </c:pt>
                <c:pt idx="8819">
                  <c:v>87.6</c:v>
                </c:pt>
                <c:pt idx="8820">
                  <c:v>79.4</c:v>
                </c:pt>
                <c:pt idx="8821">
                  <c:v>95</c:v>
                </c:pt>
                <c:pt idx="8822">
                  <c:v>79.8</c:v>
                </c:pt>
                <c:pt idx="8823">
                  <c:v>80.6</c:v>
                </c:pt>
                <c:pt idx="8824">
                  <c:v>82.8</c:v>
                </c:pt>
                <c:pt idx="8825">
                  <c:v>82.4</c:v>
                </c:pt>
                <c:pt idx="8826">
                  <c:v>80</c:v>
                </c:pt>
                <c:pt idx="8827">
                  <c:v>87</c:v>
                </c:pt>
                <c:pt idx="8828">
                  <c:v>78.6</c:v>
                </c:pt>
                <c:pt idx="8829">
                  <c:v>84</c:v>
                </c:pt>
                <c:pt idx="8830">
                  <c:v>102.8</c:v>
                </c:pt>
                <c:pt idx="8831">
                  <c:v>82.2</c:v>
                </c:pt>
                <c:pt idx="8832">
                  <c:v>80.4</c:v>
                </c:pt>
                <c:pt idx="8833">
                  <c:v>80.6</c:v>
                </c:pt>
                <c:pt idx="8834">
                  <c:v>82</c:v>
                </c:pt>
                <c:pt idx="8835">
                  <c:v>83</c:v>
                </c:pt>
                <c:pt idx="8836">
                  <c:v>96.8</c:v>
                </c:pt>
                <c:pt idx="8837">
                  <c:v>83.6</c:v>
                </c:pt>
                <c:pt idx="8838">
                  <c:v>83.4</c:v>
                </c:pt>
                <c:pt idx="8839">
                  <c:v>80</c:v>
                </c:pt>
                <c:pt idx="8840">
                  <c:v>82.6</c:v>
                </c:pt>
                <c:pt idx="8841">
                  <c:v>81.2</c:v>
                </c:pt>
                <c:pt idx="8842">
                  <c:v>83.6</c:v>
                </c:pt>
                <c:pt idx="8843">
                  <c:v>82.4</c:v>
                </c:pt>
                <c:pt idx="8844">
                  <c:v>84.8</c:v>
                </c:pt>
                <c:pt idx="8845">
                  <c:v>92</c:v>
                </c:pt>
                <c:pt idx="8846">
                  <c:v>81.6</c:v>
                </c:pt>
                <c:pt idx="8847">
                  <c:v>76.6</c:v>
                </c:pt>
                <c:pt idx="8848">
                  <c:v>103.6</c:v>
                </c:pt>
                <c:pt idx="8849">
                  <c:v>80.2</c:v>
                </c:pt>
                <c:pt idx="8850">
                  <c:v>81.8</c:v>
                </c:pt>
                <c:pt idx="8851">
                  <c:v>83.8</c:v>
                </c:pt>
                <c:pt idx="8852">
                  <c:v>80.4</c:v>
                </c:pt>
                <c:pt idx="8853">
                  <c:v>85.6</c:v>
                </c:pt>
                <c:pt idx="8854">
                  <c:v>88.4</c:v>
                </c:pt>
                <c:pt idx="8855">
                  <c:v>88.2</c:v>
                </c:pt>
                <c:pt idx="8856">
                  <c:v>79.6</c:v>
                </c:pt>
                <c:pt idx="8857">
                  <c:v>86.6</c:v>
                </c:pt>
                <c:pt idx="8858">
                  <c:v>82.2</c:v>
                </c:pt>
                <c:pt idx="8859">
                  <c:v>82</c:v>
                </c:pt>
                <c:pt idx="8860">
                  <c:v>82.6</c:v>
                </c:pt>
                <c:pt idx="8861">
                  <c:v>81.4</c:v>
                </c:pt>
                <c:pt idx="8862">
                  <c:v>80.8</c:v>
                </c:pt>
                <c:pt idx="8863">
                  <c:v>94</c:v>
                </c:pt>
                <c:pt idx="8864">
                  <c:v>76.2</c:v>
                </c:pt>
                <c:pt idx="8865">
                  <c:v>83.2</c:v>
                </c:pt>
                <c:pt idx="8866">
                  <c:v>107.2</c:v>
                </c:pt>
                <c:pt idx="8867">
                  <c:v>79.8</c:v>
                </c:pt>
                <c:pt idx="8868">
                  <c:v>85.2</c:v>
                </c:pt>
                <c:pt idx="8869">
                  <c:v>98.8</c:v>
                </c:pt>
                <c:pt idx="8870">
                  <c:v>83.2</c:v>
                </c:pt>
                <c:pt idx="8871">
                  <c:v>81</c:v>
                </c:pt>
                <c:pt idx="8872">
                  <c:v>93.2</c:v>
                </c:pt>
                <c:pt idx="8873">
                  <c:v>88</c:v>
                </c:pt>
                <c:pt idx="8874">
                  <c:v>85.2</c:v>
                </c:pt>
                <c:pt idx="8875">
                  <c:v>90</c:v>
                </c:pt>
                <c:pt idx="8876">
                  <c:v>78.6</c:v>
                </c:pt>
                <c:pt idx="8877">
                  <c:v>82</c:v>
                </c:pt>
                <c:pt idx="8878">
                  <c:v>80.8</c:v>
                </c:pt>
                <c:pt idx="8879">
                  <c:v>82.2</c:v>
                </c:pt>
                <c:pt idx="8880">
                  <c:v>80</c:v>
                </c:pt>
                <c:pt idx="8881">
                  <c:v>82.2</c:v>
                </c:pt>
                <c:pt idx="8882">
                  <c:v>81.4</c:v>
                </c:pt>
                <c:pt idx="8883">
                  <c:v>81</c:v>
                </c:pt>
                <c:pt idx="8884">
                  <c:v>94.2</c:v>
                </c:pt>
                <c:pt idx="8885">
                  <c:v>80.4</c:v>
                </c:pt>
                <c:pt idx="8886">
                  <c:v>78.8</c:v>
                </c:pt>
                <c:pt idx="8887">
                  <c:v>98</c:v>
                </c:pt>
                <c:pt idx="8888">
                  <c:v>84.2</c:v>
                </c:pt>
                <c:pt idx="8889">
                  <c:v>93.6</c:v>
                </c:pt>
                <c:pt idx="8890">
                  <c:v>79.6</c:v>
                </c:pt>
                <c:pt idx="8891">
                  <c:v>82.4</c:v>
                </c:pt>
                <c:pt idx="8892">
                  <c:v>85.4</c:v>
                </c:pt>
                <c:pt idx="8893">
                  <c:v>80.8</c:v>
                </c:pt>
                <c:pt idx="8894">
                  <c:v>79.6</c:v>
                </c:pt>
                <c:pt idx="8895">
                  <c:v>107.6</c:v>
                </c:pt>
                <c:pt idx="8896">
                  <c:v>71.6</c:v>
                </c:pt>
                <c:pt idx="8897">
                  <c:v>82.8</c:v>
                </c:pt>
                <c:pt idx="8898">
                  <c:v>102.8</c:v>
                </c:pt>
                <c:pt idx="8899">
                  <c:v>73</c:v>
                </c:pt>
                <c:pt idx="8900">
                  <c:v>87.2</c:v>
                </c:pt>
                <c:pt idx="8901">
                  <c:v>96.4</c:v>
                </c:pt>
                <c:pt idx="8902">
                  <c:v>77.8</c:v>
                </c:pt>
                <c:pt idx="8903">
                  <c:v>80.2</c:v>
                </c:pt>
                <c:pt idx="8904">
                  <c:v>91.8</c:v>
                </c:pt>
                <c:pt idx="8905">
                  <c:v>79.2</c:v>
                </c:pt>
                <c:pt idx="8906">
                  <c:v>80.2</c:v>
                </c:pt>
                <c:pt idx="8907">
                  <c:v>98.6</c:v>
                </c:pt>
                <c:pt idx="8908">
                  <c:v>80.8</c:v>
                </c:pt>
                <c:pt idx="8909">
                  <c:v>80.8</c:v>
                </c:pt>
                <c:pt idx="8910">
                  <c:v>97.2</c:v>
                </c:pt>
                <c:pt idx="8911">
                  <c:v>83.2</c:v>
                </c:pt>
                <c:pt idx="8912">
                  <c:v>78.4</c:v>
                </c:pt>
                <c:pt idx="8913">
                  <c:v>81.4</c:v>
                </c:pt>
                <c:pt idx="8914">
                  <c:v>78.4</c:v>
                </c:pt>
                <c:pt idx="8915">
                  <c:v>78.6</c:v>
                </c:pt>
                <c:pt idx="8916">
                  <c:v>105.8</c:v>
                </c:pt>
                <c:pt idx="8917">
                  <c:v>78.2</c:v>
                </c:pt>
                <c:pt idx="8918">
                  <c:v>88.8</c:v>
                </c:pt>
                <c:pt idx="8919">
                  <c:v>90</c:v>
                </c:pt>
                <c:pt idx="8920">
                  <c:v>76.4</c:v>
                </c:pt>
                <c:pt idx="8921">
                  <c:v>79.4</c:v>
                </c:pt>
                <c:pt idx="8922">
                  <c:v>98.4</c:v>
                </c:pt>
                <c:pt idx="8923">
                  <c:v>83.6</c:v>
                </c:pt>
                <c:pt idx="8924">
                  <c:v>80.4</c:v>
                </c:pt>
                <c:pt idx="8925">
                  <c:v>83.8</c:v>
                </c:pt>
                <c:pt idx="8926">
                  <c:v>79.2</c:v>
                </c:pt>
                <c:pt idx="8927">
                  <c:v>82.8</c:v>
                </c:pt>
                <c:pt idx="8928">
                  <c:v>87.6</c:v>
                </c:pt>
                <c:pt idx="8929">
                  <c:v>81</c:v>
                </c:pt>
                <c:pt idx="8930">
                  <c:v>83.2</c:v>
                </c:pt>
                <c:pt idx="8931">
                  <c:v>84</c:v>
                </c:pt>
                <c:pt idx="8932">
                  <c:v>82.4</c:v>
                </c:pt>
                <c:pt idx="8933">
                  <c:v>83.8</c:v>
                </c:pt>
                <c:pt idx="8934">
                  <c:v>91.4</c:v>
                </c:pt>
                <c:pt idx="8935">
                  <c:v>78.2</c:v>
                </c:pt>
                <c:pt idx="8936">
                  <c:v>85.6</c:v>
                </c:pt>
                <c:pt idx="8937">
                  <c:v>81.6</c:v>
                </c:pt>
                <c:pt idx="8938">
                  <c:v>78.6</c:v>
                </c:pt>
                <c:pt idx="8939">
                  <c:v>83.6</c:v>
                </c:pt>
                <c:pt idx="8940">
                  <c:v>88.6</c:v>
                </c:pt>
                <c:pt idx="8941">
                  <c:v>77.6</c:v>
                </c:pt>
                <c:pt idx="8942">
                  <c:v>83.8</c:v>
                </c:pt>
                <c:pt idx="8943">
                  <c:v>91.4</c:v>
                </c:pt>
                <c:pt idx="8944">
                  <c:v>83.2</c:v>
                </c:pt>
                <c:pt idx="8945">
                  <c:v>83</c:v>
                </c:pt>
                <c:pt idx="8946">
                  <c:v>88.4</c:v>
                </c:pt>
                <c:pt idx="8947">
                  <c:v>82</c:v>
                </c:pt>
                <c:pt idx="8948">
                  <c:v>79.2</c:v>
                </c:pt>
                <c:pt idx="8949">
                  <c:v>99.8</c:v>
                </c:pt>
                <c:pt idx="8950">
                  <c:v>82.8</c:v>
                </c:pt>
                <c:pt idx="8951">
                  <c:v>81.2</c:v>
                </c:pt>
                <c:pt idx="8952">
                  <c:v>103.2</c:v>
                </c:pt>
                <c:pt idx="8953">
                  <c:v>78.4</c:v>
                </c:pt>
                <c:pt idx="8954">
                  <c:v>80</c:v>
                </c:pt>
                <c:pt idx="8955">
                  <c:v>102</c:v>
                </c:pt>
                <c:pt idx="8956">
                  <c:v>77</c:v>
                </c:pt>
                <c:pt idx="8957">
                  <c:v>85.8</c:v>
                </c:pt>
                <c:pt idx="8958">
                  <c:v>88.4</c:v>
                </c:pt>
                <c:pt idx="8959">
                  <c:v>77.8</c:v>
                </c:pt>
                <c:pt idx="8960">
                  <c:v>80.4</c:v>
                </c:pt>
                <c:pt idx="8961">
                  <c:v>81.6</c:v>
                </c:pt>
                <c:pt idx="8962">
                  <c:v>78.8</c:v>
                </c:pt>
                <c:pt idx="8963">
                  <c:v>79</c:v>
                </c:pt>
                <c:pt idx="8964">
                  <c:v>97.8</c:v>
                </c:pt>
                <c:pt idx="8965">
                  <c:v>78.8</c:v>
                </c:pt>
                <c:pt idx="8966">
                  <c:v>78.6</c:v>
                </c:pt>
                <c:pt idx="8967">
                  <c:v>93.4</c:v>
                </c:pt>
                <c:pt idx="8968">
                  <c:v>81</c:v>
                </c:pt>
                <c:pt idx="8969">
                  <c:v>81.8</c:v>
                </c:pt>
                <c:pt idx="8970">
                  <c:v>85.4</c:v>
                </c:pt>
                <c:pt idx="8971">
                  <c:v>81.4</c:v>
                </c:pt>
                <c:pt idx="8972">
                  <c:v>81.8</c:v>
                </c:pt>
                <c:pt idx="8973">
                  <c:v>88.6</c:v>
                </c:pt>
                <c:pt idx="8974">
                  <c:v>78.4</c:v>
                </c:pt>
                <c:pt idx="8975">
                  <c:v>78.8</c:v>
                </c:pt>
                <c:pt idx="8976">
                  <c:v>96.6</c:v>
                </c:pt>
                <c:pt idx="8977">
                  <c:v>78.6</c:v>
                </c:pt>
                <c:pt idx="8978">
                  <c:v>81.4</c:v>
                </c:pt>
                <c:pt idx="8979">
                  <c:v>95.8</c:v>
                </c:pt>
                <c:pt idx="8980">
                  <c:v>83.2</c:v>
                </c:pt>
                <c:pt idx="8981">
                  <c:v>79.8</c:v>
                </c:pt>
                <c:pt idx="8982">
                  <c:v>94.2</c:v>
                </c:pt>
                <c:pt idx="8983">
                  <c:v>79.6</c:v>
                </c:pt>
                <c:pt idx="8984">
                  <c:v>80</c:v>
                </c:pt>
                <c:pt idx="8985">
                  <c:v>92.4</c:v>
                </c:pt>
                <c:pt idx="8986">
                  <c:v>76.6</c:v>
                </c:pt>
                <c:pt idx="8987">
                  <c:v>74.4</c:v>
                </c:pt>
                <c:pt idx="8988">
                  <c:v>95</c:v>
                </c:pt>
                <c:pt idx="8989">
                  <c:v>84.2</c:v>
                </c:pt>
                <c:pt idx="8990">
                  <c:v>80</c:v>
                </c:pt>
                <c:pt idx="8991">
                  <c:v>86.4</c:v>
                </c:pt>
                <c:pt idx="8992">
                  <c:v>88.4</c:v>
                </c:pt>
                <c:pt idx="8993">
                  <c:v>80.4</c:v>
                </c:pt>
                <c:pt idx="8994">
                  <c:v>90.6</c:v>
                </c:pt>
                <c:pt idx="8995">
                  <c:v>81</c:v>
                </c:pt>
                <c:pt idx="8996">
                  <c:v>81.8</c:v>
                </c:pt>
                <c:pt idx="8997">
                  <c:v>79.4</c:v>
                </c:pt>
                <c:pt idx="8998">
                  <c:v>80.6</c:v>
                </c:pt>
                <c:pt idx="8999">
                  <c:v>81</c:v>
                </c:pt>
                <c:pt idx="9000">
                  <c:v>83.6</c:v>
                </c:pt>
                <c:pt idx="9001">
                  <c:v>78.6</c:v>
                </c:pt>
                <c:pt idx="9002">
                  <c:v>87.4</c:v>
                </c:pt>
                <c:pt idx="9003">
                  <c:v>81</c:v>
                </c:pt>
                <c:pt idx="9004">
                  <c:v>79.6</c:v>
                </c:pt>
                <c:pt idx="9005">
                  <c:v>88</c:v>
                </c:pt>
                <c:pt idx="9006">
                  <c:v>86.2</c:v>
                </c:pt>
                <c:pt idx="9007">
                  <c:v>83.8</c:v>
                </c:pt>
                <c:pt idx="9008">
                  <c:v>82.6</c:v>
                </c:pt>
                <c:pt idx="9009">
                  <c:v>91</c:v>
                </c:pt>
                <c:pt idx="9010">
                  <c:v>80.4</c:v>
                </c:pt>
                <c:pt idx="9011">
                  <c:v>78.4</c:v>
                </c:pt>
                <c:pt idx="9012">
                  <c:v>94.4</c:v>
                </c:pt>
                <c:pt idx="9013">
                  <c:v>83</c:v>
                </c:pt>
                <c:pt idx="9014">
                  <c:v>81.6</c:v>
                </c:pt>
                <c:pt idx="9015">
                  <c:v>86</c:v>
                </c:pt>
                <c:pt idx="9016">
                  <c:v>78.6</c:v>
                </c:pt>
                <c:pt idx="9017">
                  <c:v>84</c:v>
                </c:pt>
                <c:pt idx="9018">
                  <c:v>87.4</c:v>
                </c:pt>
                <c:pt idx="9019">
                  <c:v>81.2</c:v>
                </c:pt>
                <c:pt idx="9020">
                  <c:v>75</c:v>
                </c:pt>
                <c:pt idx="9021">
                  <c:v>105.6</c:v>
                </c:pt>
                <c:pt idx="9022">
                  <c:v>78.4</c:v>
                </c:pt>
                <c:pt idx="9023">
                  <c:v>79.6</c:v>
                </c:pt>
                <c:pt idx="9024">
                  <c:v>93.4</c:v>
                </c:pt>
                <c:pt idx="9025">
                  <c:v>79.6</c:v>
                </c:pt>
                <c:pt idx="9026">
                  <c:v>82.2</c:v>
                </c:pt>
                <c:pt idx="9027">
                  <c:v>94.8</c:v>
                </c:pt>
                <c:pt idx="9028">
                  <c:v>74.8</c:v>
                </c:pt>
                <c:pt idx="9029">
                  <c:v>82.4</c:v>
                </c:pt>
                <c:pt idx="9030">
                  <c:v>98</c:v>
                </c:pt>
                <c:pt idx="9031">
                  <c:v>78.8</c:v>
                </c:pt>
                <c:pt idx="9032">
                  <c:v>89.8</c:v>
                </c:pt>
                <c:pt idx="9033">
                  <c:v>79.4</c:v>
                </c:pt>
                <c:pt idx="9034">
                  <c:v>77.2</c:v>
                </c:pt>
                <c:pt idx="9035">
                  <c:v>82</c:v>
                </c:pt>
                <c:pt idx="9036">
                  <c:v>90.6</c:v>
                </c:pt>
                <c:pt idx="9037">
                  <c:v>74.6</c:v>
                </c:pt>
                <c:pt idx="9038">
                  <c:v>81.6</c:v>
                </c:pt>
                <c:pt idx="9039">
                  <c:v>92.8</c:v>
                </c:pt>
                <c:pt idx="9040">
                  <c:v>78.8</c:v>
                </c:pt>
                <c:pt idx="9041">
                  <c:v>76.6</c:v>
                </c:pt>
                <c:pt idx="9042">
                  <c:v>99.4</c:v>
                </c:pt>
                <c:pt idx="9043">
                  <c:v>81.2</c:v>
                </c:pt>
                <c:pt idx="9044">
                  <c:v>80.6</c:v>
                </c:pt>
                <c:pt idx="9045">
                  <c:v>86.4</c:v>
                </c:pt>
                <c:pt idx="9046">
                  <c:v>86.2</c:v>
                </c:pt>
                <c:pt idx="9047">
                  <c:v>74.4</c:v>
                </c:pt>
                <c:pt idx="9048">
                  <c:v>96.8</c:v>
                </c:pt>
                <c:pt idx="9049">
                  <c:v>81</c:v>
                </c:pt>
                <c:pt idx="9050">
                  <c:v>82.2</c:v>
                </c:pt>
                <c:pt idx="9051">
                  <c:v>96</c:v>
                </c:pt>
                <c:pt idx="9052">
                  <c:v>82.2</c:v>
                </c:pt>
                <c:pt idx="9053">
                  <c:v>81.8</c:v>
                </c:pt>
                <c:pt idx="9054">
                  <c:v>98.8</c:v>
                </c:pt>
                <c:pt idx="9055">
                  <c:v>81.8</c:v>
                </c:pt>
                <c:pt idx="9056">
                  <c:v>80.6</c:v>
                </c:pt>
                <c:pt idx="9057">
                  <c:v>85</c:v>
                </c:pt>
                <c:pt idx="9058">
                  <c:v>84.6</c:v>
                </c:pt>
                <c:pt idx="9059">
                  <c:v>83.6</c:v>
                </c:pt>
                <c:pt idx="9060">
                  <c:v>92.2</c:v>
                </c:pt>
                <c:pt idx="9061">
                  <c:v>82.6</c:v>
                </c:pt>
                <c:pt idx="9062">
                  <c:v>82</c:v>
                </c:pt>
                <c:pt idx="9063">
                  <c:v>90.2</c:v>
                </c:pt>
                <c:pt idx="9064">
                  <c:v>81.2</c:v>
                </c:pt>
                <c:pt idx="9065">
                  <c:v>79.8</c:v>
                </c:pt>
                <c:pt idx="9066">
                  <c:v>89.8</c:v>
                </c:pt>
                <c:pt idx="9067">
                  <c:v>77</c:v>
                </c:pt>
                <c:pt idx="9068">
                  <c:v>82</c:v>
                </c:pt>
                <c:pt idx="9069">
                  <c:v>95.8</c:v>
                </c:pt>
                <c:pt idx="9070">
                  <c:v>82.6</c:v>
                </c:pt>
                <c:pt idx="9071">
                  <c:v>83.6</c:v>
                </c:pt>
                <c:pt idx="9072">
                  <c:v>92.6</c:v>
                </c:pt>
                <c:pt idx="9073">
                  <c:v>82.4</c:v>
                </c:pt>
                <c:pt idx="9074">
                  <c:v>79</c:v>
                </c:pt>
                <c:pt idx="9075">
                  <c:v>80.2</c:v>
                </c:pt>
                <c:pt idx="9076">
                  <c:v>81.6</c:v>
                </c:pt>
                <c:pt idx="9077">
                  <c:v>82</c:v>
                </c:pt>
                <c:pt idx="9078">
                  <c:v>75.8</c:v>
                </c:pt>
                <c:pt idx="9079">
                  <c:v>79</c:v>
                </c:pt>
                <c:pt idx="9080">
                  <c:v>81.8</c:v>
                </c:pt>
                <c:pt idx="9081">
                  <c:v>91.8</c:v>
                </c:pt>
                <c:pt idx="9082">
                  <c:v>82</c:v>
                </c:pt>
                <c:pt idx="9083">
                  <c:v>78.4</c:v>
                </c:pt>
                <c:pt idx="9084">
                  <c:v>92.6</c:v>
                </c:pt>
                <c:pt idx="9085">
                  <c:v>80</c:v>
                </c:pt>
                <c:pt idx="9086">
                  <c:v>80.2</c:v>
                </c:pt>
                <c:pt idx="9087">
                  <c:v>90.6</c:v>
                </c:pt>
                <c:pt idx="9088">
                  <c:v>80.8</c:v>
                </c:pt>
                <c:pt idx="9089">
                  <c:v>78.4</c:v>
                </c:pt>
                <c:pt idx="9090">
                  <c:v>105.8</c:v>
                </c:pt>
                <c:pt idx="9091">
                  <c:v>74.8</c:v>
                </c:pt>
                <c:pt idx="9092">
                  <c:v>81</c:v>
                </c:pt>
                <c:pt idx="9093">
                  <c:v>102.8</c:v>
                </c:pt>
                <c:pt idx="9094">
                  <c:v>81.2</c:v>
                </c:pt>
                <c:pt idx="9095">
                  <c:v>82.6</c:v>
                </c:pt>
                <c:pt idx="9096">
                  <c:v>96.2</c:v>
                </c:pt>
                <c:pt idx="9097">
                  <c:v>80.6</c:v>
                </c:pt>
                <c:pt idx="9098">
                  <c:v>83.6</c:v>
                </c:pt>
                <c:pt idx="9099">
                  <c:v>93.6</c:v>
                </c:pt>
                <c:pt idx="9100">
                  <c:v>75.4</c:v>
                </c:pt>
                <c:pt idx="9101">
                  <c:v>84.2</c:v>
                </c:pt>
                <c:pt idx="9102">
                  <c:v>87</c:v>
                </c:pt>
                <c:pt idx="9103">
                  <c:v>78.2</c:v>
                </c:pt>
                <c:pt idx="9104">
                  <c:v>78.8</c:v>
                </c:pt>
                <c:pt idx="9105">
                  <c:v>84.4</c:v>
                </c:pt>
                <c:pt idx="9106">
                  <c:v>84</c:v>
                </c:pt>
                <c:pt idx="9107">
                  <c:v>80.6</c:v>
                </c:pt>
                <c:pt idx="9108">
                  <c:v>99.6</c:v>
                </c:pt>
                <c:pt idx="9109">
                  <c:v>82</c:v>
                </c:pt>
                <c:pt idx="9110">
                  <c:v>79.8</c:v>
                </c:pt>
                <c:pt idx="9111">
                  <c:v>80.4</c:v>
                </c:pt>
                <c:pt idx="9112">
                  <c:v>78.4</c:v>
                </c:pt>
                <c:pt idx="9113">
                  <c:v>85.8</c:v>
                </c:pt>
                <c:pt idx="9114">
                  <c:v>93.8</c:v>
                </c:pt>
                <c:pt idx="9115">
                  <c:v>75.8</c:v>
                </c:pt>
                <c:pt idx="9116">
                  <c:v>80.6</c:v>
                </c:pt>
                <c:pt idx="9117">
                  <c:v>97.6</c:v>
                </c:pt>
                <c:pt idx="9118">
                  <c:v>80.6</c:v>
                </c:pt>
                <c:pt idx="9119">
                  <c:v>73.6</c:v>
                </c:pt>
                <c:pt idx="9120">
                  <c:v>94.2</c:v>
                </c:pt>
                <c:pt idx="9121">
                  <c:v>80</c:v>
                </c:pt>
                <c:pt idx="9122">
                  <c:v>76.2</c:v>
                </c:pt>
                <c:pt idx="9123">
                  <c:v>95</c:v>
                </c:pt>
                <c:pt idx="9124">
                  <c:v>78.6</c:v>
                </c:pt>
                <c:pt idx="9125">
                  <c:v>81</c:v>
                </c:pt>
                <c:pt idx="9126">
                  <c:v>101</c:v>
                </c:pt>
                <c:pt idx="9127">
                  <c:v>80.6</c:v>
                </c:pt>
                <c:pt idx="9128">
                  <c:v>82.2</c:v>
                </c:pt>
                <c:pt idx="9129">
                  <c:v>89.4</c:v>
                </c:pt>
                <c:pt idx="9130">
                  <c:v>84.2</c:v>
                </c:pt>
                <c:pt idx="9131">
                  <c:v>79.2</c:v>
                </c:pt>
                <c:pt idx="9132">
                  <c:v>82.4</c:v>
                </c:pt>
                <c:pt idx="9133">
                  <c:v>75.6</c:v>
                </c:pt>
                <c:pt idx="9134">
                  <c:v>78.4</c:v>
                </c:pt>
                <c:pt idx="9135">
                  <c:v>100.2</c:v>
                </c:pt>
                <c:pt idx="9136">
                  <c:v>83.8</c:v>
                </c:pt>
                <c:pt idx="9137">
                  <c:v>81</c:v>
                </c:pt>
                <c:pt idx="9138">
                  <c:v>97.6</c:v>
                </c:pt>
                <c:pt idx="9139">
                  <c:v>79.2</c:v>
                </c:pt>
                <c:pt idx="9140">
                  <c:v>78.6</c:v>
                </c:pt>
                <c:pt idx="9141">
                  <c:v>80.2</c:v>
                </c:pt>
                <c:pt idx="9142">
                  <c:v>81.8</c:v>
                </c:pt>
                <c:pt idx="9143">
                  <c:v>81.6</c:v>
                </c:pt>
                <c:pt idx="9144">
                  <c:v>90.6</c:v>
                </c:pt>
                <c:pt idx="9145">
                  <c:v>78.4</c:v>
                </c:pt>
                <c:pt idx="9146">
                  <c:v>81.8</c:v>
                </c:pt>
                <c:pt idx="9147">
                  <c:v>78</c:v>
                </c:pt>
                <c:pt idx="9148">
                  <c:v>80.2</c:v>
                </c:pt>
                <c:pt idx="9149">
                  <c:v>80</c:v>
                </c:pt>
                <c:pt idx="9150">
                  <c:v>89</c:v>
                </c:pt>
                <c:pt idx="9151">
                  <c:v>79.6</c:v>
                </c:pt>
                <c:pt idx="9152">
                  <c:v>75.2</c:v>
                </c:pt>
                <c:pt idx="9153">
                  <c:v>100.2</c:v>
                </c:pt>
                <c:pt idx="9154">
                  <c:v>81.8</c:v>
                </c:pt>
                <c:pt idx="9155">
                  <c:v>75.4</c:v>
                </c:pt>
                <c:pt idx="9156">
                  <c:v>91.8</c:v>
                </c:pt>
                <c:pt idx="9157">
                  <c:v>80.4</c:v>
                </c:pt>
                <c:pt idx="9158">
                  <c:v>79.8</c:v>
                </c:pt>
                <c:pt idx="9159">
                  <c:v>80.8</c:v>
                </c:pt>
                <c:pt idx="9160">
                  <c:v>78.6</c:v>
                </c:pt>
                <c:pt idx="9161">
                  <c:v>79.4</c:v>
                </c:pt>
                <c:pt idx="9162">
                  <c:v>94.4</c:v>
                </c:pt>
                <c:pt idx="9163">
                  <c:v>81.2</c:v>
                </c:pt>
                <c:pt idx="9164">
                  <c:v>84.8</c:v>
                </c:pt>
                <c:pt idx="9165">
                  <c:v>89.4</c:v>
                </c:pt>
                <c:pt idx="9166">
                  <c:v>78.2</c:v>
                </c:pt>
                <c:pt idx="9167">
                  <c:v>79.8</c:v>
                </c:pt>
                <c:pt idx="9168">
                  <c:v>89</c:v>
                </c:pt>
                <c:pt idx="9169">
                  <c:v>79.6</c:v>
                </c:pt>
                <c:pt idx="9170">
                  <c:v>79.4</c:v>
                </c:pt>
                <c:pt idx="9171">
                  <c:v>95.6</c:v>
                </c:pt>
                <c:pt idx="9172">
                  <c:v>83.6</c:v>
                </c:pt>
                <c:pt idx="9173">
                  <c:v>78.6</c:v>
                </c:pt>
                <c:pt idx="9174">
                  <c:v>100.2</c:v>
                </c:pt>
                <c:pt idx="9175">
                  <c:v>82.4</c:v>
                </c:pt>
                <c:pt idx="9176">
                  <c:v>83.8</c:v>
                </c:pt>
                <c:pt idx="9177">
                  <c:v>89.6</c:v>
                </c:pt>
                <c:pt idx="9178">
                  <c:v>75</c:v>
                </c:pt>
                <c:pt idx="9179">
                  <c:v>79.8</c:v>
                </c:pt>
                <c:pt idx="9180">
                  <c:v>83.6</c:v>
                </c:pt>
                <c:pt idx="9181">
                  <c:v>80.4</c:v>
                </c:pt>
                <c:pt idx="9182">
                  <c:v>79</c:v>
                </c:pt>
                <c:pt idx="9183">
                  <c:v>83.4</c:v>
                </c:pt>
                <c:pt idx="9184">
                  <c:v>78.2</c:v>
                </c:pt>
                <c:pt idx="9185">
                  <c:v>82.8</c:v>
                </c:pt>
                <c:pt idx="9186">
                  <c:v>97.4</c:v>
                </c:pt>
                <c:pt idx="9187">
                  <c:v>86</c:v>
                </c:pt>
                <c:pt idx="9188">
                  <c:v>73.4</c:v>
                </c:pt>
                <c:pt idx="9189">
                  <c:v>105</c:v>
                </c:pt>
                <c:pt idx="9190">
                  <c:v>78.6</c:v>
                </c:pt>
                <c:pt idx="9191">
                  <c:v>80</c:v>
                </c:pt>
                <c:pt idx="9192">
                  <c:v>97.6</c:v>
                </c:pt>
                <c:pt idx="9193">
                  <c:v>80</c:v>
                </c:pt>
                <c:pt idx="9194">
                  <c:v>80</c:v>
                </c:pt>
                <c:pt idx="9195">
                  <c:v>90</c:v>
                </c:pt>
                <c:pt idx="9196">
                  <c:v>84.2</c:v>
                </c:pt>
                <c:pt idx="9197">
                  <c:v>77.6</c:v>
                </c:pt>
                <c:pt idx="9198">
                  <c:v>89.6</c:v>
                </c:pt>
                <c:pt idx="9199">
                  <c:v>83.8</c:v>
                </c:pt>
                <c:pt idx="9200">
                  <c:v>75.8</c:v>
                </c:pt>
                <c:pt idx="9201">
                  <c:v>83.2</c:v>
                </c:pt>
                <c:pt idx="9202">
                  <c:v>81</c:v>
                </c:pt>
                <c:pt idx="9203">
                  <c:v>86.8</c:v>
                </c:pt>
                <c:pt idx="9204">
                  <c:v>77.6</c:v>
                </c:pt>
                <c:pt idx="9205">
                  <c:v>80.4</c:v>
                </c:pt>
                <c:pt idx="9206">
                  <c:v>81</c:v>
                </c:pt>
                <c:pt idx="9207">
                  <c:v>102.4</c:v>
                </c:pt>
                <c:pt idx="9208">
                  <c:v>81.8</c:v>
                </c:pt>
                <c:pt idx="9209">
                  <c:v>78.8</c:v>
                </c:pt>
                <c:pt idx="9210">
                  <c:v>84.6</c:v>
                </c:pt>
                <c:pt idx="9211">
                  <c:v>78</c:v>
                </c:pt>
                <c:pt idx="9212">
                  <c:v>82.8</c:v>
                </c:pt>
                <c:pt idx="9213">
                  <c:v>102.4</c:v>
                </c:pt>
                <c:pt idx="9214">
                  <c:v>78.2</c:v>
                </c:pt>
                <c:pt idx="9215">
                  <c:v>80.6</c:v>
                </c:pt>
                <c:pt idx="9216">
                  <c:v>85</c:v>
                </c:pt>
                <c:pt idx="9217">
                  <c:v>81.6</c:v>
                </c:pt>
                <c:pt idx="9218">
                  <c:v>81.8</c:v>
                </c:pt>
                <c:pt idx="9219">
                  <c:v>89</c:v>
                </c:pt>
                <c:pt idx="9220">
                  <c:v>78.6</c:v>
                </c:pt>
                <c:pt idx="9221">
                  <c:v>80.8</c:v>
                </c:pt>
                <c:pt idx="9222">
                  <c:v>83.6</c:v>
                </c:pt>
                <c:pt idx="9223">
                  <c:v>81.2</c:v>
                </c:pt>
                <c:pt idx="9224">
                  <c:v>85.2</c:v>
                </c:pt>
                <c:pt idx="9225">
                  <c:v>82.2</c:v>
                </c:pt>
                <c:pt idx="9226">
                  <c:v>84.4</c:v>
                </c:pt>
                <c:pt idx="9227">
                  <c:v>80.4</c:v>
                </c:pt>
                <c:pt idx="9228">
                  <c:v>85.2</c:v>
                </c:pt>
                <c:pt idx="9229">
                  <c:v>77.6</c:v>
                </c:pt>
                <c:pt idx="9230">
                  <c:v>81.4</c:v>
                </c:pt>
                <c:pt idx="9231">
                  <c:v>81.6</c:v>
                </c:pt>
                <c:pt idx="9232">
                  <c:v>78.4</c:v>
                </c:pt>
                <c:pt idx="9233">
                  <c:v>79.4</c:v>
                </c:pt>
                <c:pt idx="9234">
                  <c:v>88.4</c:v>
                </c:pt>
                <c:pt idx="9235">
                  <c:v>79.6</c:v>
                </c:pt>
                <c:pt idx="9236">
                  <c:v>82</c:v>
                </c:pt>
                <c:pt idx="9237">
                  <c:v>96.2</c:v>
                </c:pt>
                <c:pt idx="9238">
                  <c:v>80.8</c:v>
                </c:pt>
                <c:pt idx="9239">
                  <c:v>81.8</c:v>
                </c:pt>
                <c:pt idx="9240">
                  <c:v>98.2</c:v>
                </c:pt>
                <c:pt idx="9241">
                  <c:v>80.8</c:v>
                </c:pt>
                <c:pt idx="9242">
                  <c:v>80.8</c:v>
                </c:pt>
                <c:pt idx="9243">
                  <c:v>92.2</c:v>
                </c:pt>
                <c:pt idx="9244">
                  <c:v>80.8</c:v>
                </c:pt>
                <c:pt idx="9245">
                  <c:v>80.8</c:v>
                </c:pt>
                <c:pt idx="9246">
                  <c:v>89.2</c:v>
                </c:pt>
                <c:pt idx="9247">
                  <c:v>80.2</c:v>
                </c:pt>
                <c:pt idx="9248">
                  <c:v>79.2</c:v>
                </c:pt>
                <c:pt idx="9249">
                  <c:v>89.8</c:v>
                </c:pt>
                <c:pt idx="9250">
                  <c:v>79</c:v>
                </c:pt>
                <c:pt idx="9251">
                  <c:v>82.2</c:v>
                </c:pt>
                <c:pt idx="9252">
                  <c:v>109.6</c:v>
                </c:pt>
                <c:pt idx="9253">
                  <c:v>71.2</c:v>
                </c:pt>
                <c:pt idx="9254">
                  <c:v>80.2</c:v>
                </c:pt>
                <c:pt idx="9255">
                  <c:v>85.6</c:v>
                </c:pt>
                <c:pt idx="9256">
                  <c:v>78.6</c:v>
                </c:pt>
                <c:pt idx="9257">
                  <c:v>79.6</c:v>
                </c:pt>
                <c:pt idx="9258">
                  <c:v>93.6</c:v>
                </c:pt>
                <c:pt idx="9259">
                  <c:v>74.6</c:v>
                </c:pt>
                <c:pt idx="9260">
                  <c:v>81</c:v>
                </c:pt>
                <c:pt idx="9261">
                  <c:v>95.2</c:v>
                </c:pt>
                <c:pt idx="9262">
                  <c:v>81.2</c:v>
                </c:pt>
                <c:pt idx="9263">
                  <c:v>82.6</c:v>
                </c:pt>
                <c:pt idx="9264">
                  <c:v>100</c:v>
                </c:pt>
                <c:pt idx="9265">
                  <c:v>75.6</c:v>
                </c:pt>
                <c:pt idx="9266">
                  <c:v>79.8</c:v>
                </c:pt>
                <c:pt idx="9267">
                  <c:v>94.8</c:v>
                </c:pt>
                <c:pt idx="9268">
                  <c:v>79</c:v>
                </c:pt>
                <c:pt idx="9269">
                  <c:v>79.8</c:v>
                </c:pt>
                <c:pt idx="9270">
                  <c:v>106.8</c:v>
                </c:pt>
                <c:pt idx="9271">
                  <c:v>71.4</c:v>
                </c:pt>
                <c:pt idx="9272">
                  <c:v>79.6</c:v>
                </c:pt>
                <c:pt idx="9273">
                  <c:v>107.4</c:v>
                </c:pt>
                <c:pt idx="9274">
                  <c:v>68.2</c:v>
                </c:pt>
                <c:pt idx="9275">
                  <c:v>81.2</c:v>
                </c:pt>
                <c:pt idx="9276">
                  <c:v>87.4</c:v>
                </c:pt>
                <c:pt idx="9277">
                  <c:v>78.6</c:v>
                </c:pt>
                <c:pt idx="9278">
                  <c:v>75.2</c:v>
                </c:pt>
                <c:pt idx="9279">
                  <c:v>102.4</c:v>
                </c:pt>
                <c:pt idx="9280">
                  <c:v>67</c:v>
                </c:pt>
                <c:pt idx="9281">
                  <c:v>79.8</c:v>
                </c:pt>
                <c:pt idx="9282">
                  <c:v>84.6</c:v>
                </c:pt>
                <c:pt idx="9283">
                  <c:v>95.8</c:v>
                </c:pt>
                <c:pt idx="9284">
                  <c:v>73.2</c:v>
                </c:pt>
                <c:pt idx="9285">
                  <c:v>80.4</c:v>
                </c:pt>
                <c:pt idx="9286">
                  <c:v>81</c:v>
                </c:pt>
                <c:pt idx="9287">
                  <c:v>80.8</c:v>
                </c:pt>
                <c:pt idx="9288">
                  <c:v>79.6</c:v>
                </c:pt>
                <c:pt idx="9289">
                  <c:v>90.6</c:v>
                </c:pt>
                <c:pt idx="9290">
                  <c:v>81</c:v>
                </c:pt>
                <c:pt idx="9291">
                  <c:v>83.4</c:v>
                </c:pt>
                <c:pt idx="9292">
                  <c:v>72.4</c:v>
                </c:pt>
                <c:pt idx="9293">
                  <c:v>86.2</c:v>
                </c:pt>
                <c:pt idx="9294">
                  <c:v>83.4</c:v>
                </c:pt>
                <c:pt idx="9295">
                  <c:v>92.6</c:v>
                </c:pt>
                <c:pt idx="9296">
                  <c:v>77.8</c:v>
                </c:pt>
                <c:pt idx="9297">
                  <c:v>80.8</c:v>
                </c:pt>
                <c:pt idx="9298">
                  <c:v>79.4</c:v>
                </c:pt>
                <c:pt idx="9299">
                  <c:v>79.2</c:v>
                </c:pt>
                <c:pt idx="9300">
                  <c:v>83.4</c:v>
                </c:pt>
                <c:pt idx="9301">
                  <c:v>92</c:v>
                </c:pt>
                <c:pt idx="9302">
                  <c:v>79.2</c:v>
                </c:pt>
                <c:pt idx="9303">
                  <c:v>82.2</c:v>
                </c:pt>
                <c:pt idx="9304">
                  <c:v>78.4</c:v>
                </c:pt>
                <c:pt idx="9305">
                  <c:v>78.6</c:v>
                </c:pt>
                <c:pt idx="9306">
                  <c:v>80</c:v>
                </c:pt>
                <c:pt idx="9307">
                  <c:v>79.8</c:v>
                </c:pt>
                <c:pt idx="9308">
                  <c:v>80</c:v>
                </c:pt>
                <c:pt idx="9309">
                  <c:v>83</c:v>
                </c:pt>
                <c:pt idx="9310">
                  <c:v>76.2</c:v>
                </c:pt>
                <c:pt idx="9311">
                  <c:v>79.4</c:v>
                </c:pt>
                <c:pt idx="9312">
                  <c:v>80.8</c:v>
                </c:pt>
                <c:pt idx="9313">
                  <c:v>82.4</c:v>
                </c:pt>
                <c:pt idx="9314">
                  <c:v>81.2</c:v>
                </c:pt>
                <c:pt idx="9315">
                  <c:v>83.2</c:v>
                </c:pt>
                <c:pt idx="9316">
                  <c:v>85.8</c:v>
                </c:pt>
                <c:pt idx="9317">
                  <c:v>81.2</c:v>
                </c:pt>
                <c:pt idx="9318">
                  <c:v>81.8</c:v>
                </c:pt>
                <c:pt idx="9319">
                  <c:v>77.4</c:v>
                </c:pt>
                <c:pt idx="9320">
                  <c:v>77</c:v>
                </c:pt>
                <c:pt idx="9321">
                  <c:v>82.4</c:v>
                </c:pt>
                <c:pt idx="9322">
                  <c:v>94.2</c:v>
                </c:pt>
                <c:pt idx="9323">
                  <c:v>79.2</c:v>
                </c:pt>
                <c:pt idx="9324">
                  <c:v>79.2</c:v>
                </c:pt>
                <c:pt idx="9325">
                  <c:v>80</c:v>
                </c:pt>
                <c:pt idx="9326">
                  <c:v>73.6</c:v>
                </c:pt>
                <c:pt idx="9327">
                  <c:v>81.2</c:v>
                </c:pt>
                <c:pt idx="9328">
                  <c:v>95.4</c:v>
                </c:pt>
                <c:pt idx="9329">
                  <c:v>81.4</c:v>
                </c:pt>
                <c:pt idx="9330">
                  <c:v>79.2</c:v>
                </c:pt>
                <c:pt idx="9331">
                  <c:v>91</c:v>
                </c:pt>
                <c:pt idx="9332">
                  <c:v>78</c:v>
                </c:pt>
                <c:pt idx="9333">
                  <c:v>82.4</c:v>
                </c:pt>
                <c:pt idx="9334">
                  <c:v>74.8</c:v>
                </c:pt>
                <c:pt idx="9335">
                  <c:v>79</c:v>
                </c:pt>
                <c:pt idx="9336">
                  <c:v>79.4</c:v>
                </c:pt>
                <c:pt idx="9337">
                  <c:v>95.2</c:v>
                </c:pt>
                <c:pt idx="9338">
                  <c:v>81.8</c:v>
                </c:pt>
                <c:pt idx="9339">
                  <c:v>78.6</c:v>
                </c:pt>
                <c:pt idx="9340">
                  <c:v>98.2</c:v>
                </c:pt>
                <c:pt idx="9341">
                  <c:v>78.6</c:v>
                </c:pt>
                <c:pt idx="9342">
                  <c:v>80.2</c:v>
                </c:pt>
                <c:pt idx="9343">
                  <c:v>73.4</c:v>
                </c:pt>
                <c:pt idx="9344">
                  <c:v>77.8</c:v>
                </c:pt>
                <c:pt idx="9345">
                  <c:v>79</c:v>
                </c:pt>
                <c:pt idx="9346">
                  <c:v>96.6</c:v>
                </c:pt>
                <c:pt idx="9347">
                  <c:v>78.4</c:v>
                </c:pt>
                <c:pt idx="9348">
                  <c:v>73.2</c:v>
                </c:pt>
                <c:pt idx="9349">
                  <c:v>85.4</c:v>
                </c:pt>
                <c:pt idx="9350">
                  <c:v>81.8</c:v>
                </c:pt>
                <c:pt idx="9351">
                  <c:v>77.2</c:v>
                </c:pt>
                <c:pt idx="9352">
                  <c:v>82.8</c:v>
                </c:pt>
                <c:pt idx="9353">
                  <c:v>81</c:v>
                </c:pt>
                <c:pt idx="9354">
                  <c:v>81.2</c:v>
                </c:pt>
                <c:pt idx="9355">
                  <c:v>76.6</c:v>
                </c:pt>
                <c:pt idx="9356">
                  <c:v>81.6</c:v>
                </c:pt>
                <c:pt idx="9357">
                  <c:v>79.2</c:v>
                </c:pt>
                <c:pt idx="9358">
                  <c:v>89</c:v>
                </c:pt>
                <c:pt idx="9359">
                  <c:v>79.6</c:v>
                </c:pt>
                <c:pt idx="9360">
                  <c:v>78.8</c:v>
                </c:pt>
                <c:pt idx="9361">
                  <c:v>80</c:v>
                </c:pt>
                <c:pt idx="9362">
                  <c:v>86</c:v>
                </c:pt>
                <c:pt idx="9363">
                  <c:v>76.4</c:v>
                </c:pt>
                <c:pt idx="9364">
                  <c:v>93.8</c:v>
                </c:pt>
                <c:pt idx="9365">
                  <c:v>81.6</c:v>
                </c:pt>
                <c:pt idx="9366">
                  <c:v>80.2</c:v>
                </c:pt>
                <c:pt idx="9367">
                  <c:v>102.4</c:v>
                </c:pt>
                <c:pt idx="9368">
                  <c:v>76.8</c:v>
                </c:pt>
                <c:pt idx="9369">
                  <c:v>80.8</c:v>
                </c:pt>
                <c:pt idx="9370">
                  <c:v>99.6</c:v>
                </c:pt>
                <c:pt idx="9371">
                  <c:v>75.8</c:v>
                </c:pt>
                <c:pt idx="9372">
                  <c:v>82</c:v>
                </c:pt>
                <c:pt idx="9373">
                  <c:v>83</c:v>
                </c:pt>
                <c:pt idx="9374">
                  <c:v>77.6</c:v>
                </c:pt>
                <c:pt idx="9375">
                  <c:v>78.6</c:v>
                </c:pt>
                <c:pt idx="9376">
                  <c:v>96</c:v>
                </c:pt>
                <c:pt idx="9377">
                  <c:v>79.6</c:v>
                </c:pt>
                <c:pt idx="9378">
                  <c:v>77.8</c:v>
                </c:pt>
                <c:pt idx="9379">
                  <c:v>84.6</c:v>
                </c:pt>
                <c:pt idx="9380">
                  <c:v>70</c:v>
                </c:pt>
                <c:pt idx="9381">
                  <c:v>79.8</c:v>
                </c:pt>
                <c:pt idx="9382">
                  <c:v>85.6</c:v>
                </c:pt>
                <c:pt idx="9383">
                  <c:v>74.8</c:v>
                </c:pt>
                <c:pt idx="9384">
                  <c:v>73</c:v>
                </c:pt>
                <c:pt idx="9385">
                  <c:v>96.2</c:v>
                </c:pt>
                <c:pt idx="9386">
                  <c:v>81.2</c:v>
                </c:pt>
                <c:pt idx="9387">
                  <c:v>81.2</c:v>
                </c:pt>
                <c:pt idx="9388">
                  <c:v>83.8</c:v>
                </c:pt>
                <c:pt idx="9389">
                  <c:v>71.2</c:v>
                </c:pt>
                <c:pt idx="9390">
                  <c:v>78.4</c:v>
                </c:pt>
                <c:pt idx="9391">
                  <c:v>86</c:v>
                </c:pt>
                <c:pt idx="9392">
                  <c:v>75.4</c:v>
                </c:pt>
                <c:pt idx="9393">
                  <c:v>79.4</c:v>
                </c:pt>
                <c:pt idx="9394">
                  <c:v>91</c:v>
                </c:pt>
                <c:pt idx="9395">
                  <c:v>84</c:v>
                </c:pt>
                <c:pt idx="9396">
                  <c:v>78.2</c:v>
                </c:pt>
                <c:pt idx="9397">
                  <c:v>88.2</c:v>
                </c:pt>
                <c:pt idx="9398">
                  <c:v>80.6</c:v>
                </c:pt>
                <c:pt idx="9399">
                  <c:v>80.4</c:v>
                </c:pt>
                <c:pt idx="9400">
                  <c:v>81.4</c:v>
                </c:pt>
                <c:pt idx="9401">
                  <c:v>72.8</c:v>
                </c:pt>
                <c:pt idx="9402">
                  <c:v>78.4</c:v>
                </c:pt>
                <c:pt idx="9403">
                  <c:v>109</c:v>
                </c:pt>
                <c:pt idx="9404">
                  <c:v>76.6</c:v>
                </c:pt>
                <c:pt idx="9405">
                  <c:v>78.6</c:v>
                </c:pt>
                <c:pt idx="9406">
                  <c:v>91.8</c:v>
                </c:pt>
                <c:pt idx="9407">
                  <c:v>78</c:v>
                </c:pt>
                <c:pt idx="9408">
                  <c:v>73.2</c:v>
                </c:pt>
                <c:pt idx="9409">
                  <c:v>96.4</c:v>
                </c:pt>
                <c:pt idx="9410">
                  <c:v>75.6</c:v>
                </c:pt>
                <c:pt idx="9411">
                  <c:v>82</c:v>
                </c:pt>
                <c:pt idx="9412">
                  <c:v>84.4</c:v>
                </c:pt>
                <c:pt idx="9413">
                  <c:v>78.2</c:v>
                </c:pt>
                <c:pt idx="9414">
                  <c:v>79.8</c:v>
                </c:pt>
                <c:pt idx="9415">
                  <c:v>94</c:v>
                </c:pt>
                <c:pt idx="9416">
                  <c:v>69.2</c:v>
                </c:pt>
                <c:pt idx="9417">
                  <c:v>81.2</c:v>
                </c:pt>
                <c:pt idx="9418">
                  <c:v>80.4</c:v>
                </c:pt>
                <c:pt idx="9419">
                  <c:v>90.4</c:v>
                </c:pt>
                <c:pt idx="9420">
                  <c:v>79.8</c:v>
                </c:pt>
                <c:pt idx="9421">
                  <c:v>74</c:v>
                </c:pt>
                <c:pt idx="9422">
                  <c:v>101</c:v>
                </c:pt>
                <c:pt idx="9423">
                  <c:v>80.2</c:v>
                </c:pt>
                <c:pt idx="9424">
                  <c:v>79</c:v>
                </c:pt>
                <c:pt idx="9425">
                  <c:v>76</c:v>
                </c:pt>
                <c:pt idx="9426">
                  <c:v>81.6</c:v>
                </c:pt>
                <c:pt idx="9427">
                  <c:v>73.2</c:v>
                </c:pt>
                <c:pt idx="9428">
                  <c:v>94.8</c:v>
                </c:pt>
                <c:pt idx="9429">
                  <c:v>79.4</c:v>
                </c:pt>
                <c:pt idx="9430">
                  <c:v>81.2</c:v>
                </c:pt>
                <c:pt idx="9431">
                  <c:v>93.8</c:v>
                </c:pt>
                <c:pt idx="9432">
                  <c:v>80</c:v>
                </c:pt>
                <c:pt idx="9433">
                  <c:v>80.6</c:v>
                </c:pt>
                <c:pt idx="9434">
                  <c:v>90.6</c:v>
                </c:pt>
                <c:pt idx="9435">
                  <c:v>79.8</c:v>
                </c:pt>
                <c:pt idx="9436">
                  <c:v>80.6</c:v>
                </c:pt>
                <c:pt idx="9437">
                  <c:v>90.6</c:v>
                </c:pt>
                <c:pt idx="9438">
                  <c:v>79.4</c:v>
                </c:pt>
                <c:pt idx="9439">
                  <c:v>75.6</c:v>
                </c:pt>
                <c:pt idx="9440">
                  <c:v>96.4</c:v>
                </c:pt>
                <c:pt idx="9441">
                  <c:v>82</c:v>
                </c:pt>
                <c:pt idx="9442">
                  <c:v>72.8</c:v>
                </c:pt>
                <c:pt idx="9443">
                  <c:v>83.6</c:v>
                </c:pt>
                <c:pt idx="9444">
                  <c:v>83</c:v>
                </c:pt>
                <c:pt idx="9445">
                  <c:v>81.6</c:v>
                </c:pt>
                <c:pt idx="9446">
                  <c:v>91.2</c:v>
                </c:pt>
                <c:pt idx="9447">
                  <c:v>73.8</c:v>
                </c:pt>
                <c:pt idx="9448">
                  <c:v>80.8</c:v>
                </c:pt>
                <c:pt idx="9449">
                  <c:v>88.2</c:v>
                </c:pt>
                <c:pt idx="9450">
                  <c:v>84</c:v>
                </c:pt>
                <c:pt idx="9451">
                  <c:v>72.2</c:v>
                </c:pt>
                <c:pt idx="9452">
                  <c:v>95</c:v>
                </c:pt>
                <c:pt idx="9453">
                  <c:v>81</c:v>
                </c:pt>
                <c:pt idx="9454">
                  <c:v>80.2</c:v>
                </c:pt>
                <c:pt idx="9455">
                  <c:v>97.6</c:v>
                </c:pt>
                <c:pt idx="9456">
                  <c:v>79.6</c:v>
                </c:pt>
                <c:pt idx="9457">
                  <c:v>83</c:v>
                </c:pt>
                <c:pt idx="9458">
                  <c:v>81.8</c:v>
                </c:pt>
                <c:pt idx="9459">
                  <c:v>81.8</c:v>
                </c:pt>
                <c:pt idx="9460">
                  <c:v>78</c:v>
                </c:pt>
                <c:pt idx="9461">
                  <c:v>102.2</c:v>
                </c:pt>
                <c:pt idx="9462">
                  <c:v>79.4</c:v>
                </c:pt>
                <c:pt idx="9463">
                  <c:v>78.4</c:v>
                </c:pt>
                <c:pt idx="9464">
                  <c:v>96.8</c:v>
                </c:pt>
                <c:pt idx="9465">
                  <c:v>73</c:v>
                </c:pt>
                <c:pt idx="9466">
                  <c:v>81.8</c:v>
                </c:pt>
                <c:pt idx="9467">
                  <c:v>99.4</c:v>
                </c:pt>
                <c:pt idx="9468">
                  <c:v>70.8</c:v>
                </c:pt>
                <c:pt idx="9469">
                  <c:v>81</c:v>
                </c:pt>
                <c:pt idx="9470">
                  <c:v>102.8</c:v>
                </c:pt>
                <c:pt idx="9471">
                  <c:v>69.6</c:v>
                </c:pt>
                <c:pt idx="9472">
                  <c:v>76.8</c:v>
                </c:pt>
                <c:pt idx="9473">
                  <c:v>81.6</c:v>
                </c:pt>
                <c:pt idx="9474">
                  <c:v>89.2</c:v>
                </c:pt>
                <c:pt idx="9475">
                  <c:v>80.4</c:v>
                </c:pt>
                <c:pt idx="9476">
                  <c:v>74.6</c:v>
                </c:pt>
                <c:pt idx="9477">
                  <c:v>95.2</c:v>
                </c:pt>
                <c:pt idx="9478">
                  <c:v>80</c:v>
                </c:pt>
                <c:pt idx="9479">
                  <c:v>72.4</c:v>
                </c:pt>
                <c:pt idx="9480">
                  <c:v>82.2</c:v>
                </c:pt>
                <c:pt idx="9481">
                  <c:v>77.2</c:v>
                </c:pt>
                <c:pt idx="9482">
                  <c:v>78.8</c:v>
                </c:pt>
                <c:pt idx="9483">
                  <c:v>76.2</c:v>
                </c:pt>
                <c:pt idx="9484">
                  <c:v>79</c:v>
                </c:pt>
                <c:pt idx="9485">
                  <c:v>81.8</c:v>
                </c:pt>
                <c:pt idx="9486">
                  <c:v>93.2</c:v>
                </c:pt>
                <c:pt idx="9487">
                  <c:v>79.8</c:v>
                </c:pt>
                <c:pt idx="9488">
                  <c:v>82.8</c:v>
                </c:pt>
                <c:pt idx="9489">
                  <c:v>78.8</c:v>
                </c:pt>
                <c:pt idx="9490">
                  <c:v>81.6</c:v>
                </c:pt>
                <c:pt idx="9491">
                  <c:v>82.6</c:v>
                </c:pt>
                <c:pt idx="9492">
                  <c:v>79.4</c:v>
                </c:pt>
                <c:pt idx="9493">
                  <c:v>79.6</c:v>
                </c:pt>
                <c:pt idx="9494">
                  <c:v>80.4</c:v>
                </c:pt>
                <c:pt idx="9495">
                  <c:v>72.2</c:v>
                </c:pt>
                <c:pt idx="9496">
                  <c:v>78.4</c:v>
                </c:pt>
                <c:pt idx="9497">
                  <c:v>79.4</c:v>
                </c:pt>
                <c:pt idx="9498">
                  <c:v>82</c:v>
                </c:pt>
                <c:pt idx="9499">
                  <c:v>81.8</c:v>
                </c:pt>
                <c:pt idx="9500">
                  <c:v>79</c:v>
                </c:pt>
                <c:pt idx="9501">
                  <c:v>79.6</c:v>
                </c:pt>
                <c:pt idx="9502">
                  <c:v>77.4</c:v>
                </c:pt>
                <c:pt idx="9503">
                  <c:v>78.8</c:v>
                </c:pt>
                <c:pt idx="9504">
                  <c:v>85.6</c:v>
                </c:pt>
                <c:pt idx="9505">
                  <c:v>73.4</c:v>
                </c:pt>
                <c:pt idx="9506">
                  <c:v>79.8</c:v>
                </c:pt>
                <c:pt idx="9507">
                  <c:v>83.2</c:v>
                </c:pt>
                <c:pt idx="9508">
                  <c:v>78.4</c:v>
                </c:pt>
                <c:pt idx="9509">
                  <c:v>73.6</c:v>
                </c:pt>
                <c:pt idx="9510">
                  <c:v>97</c:v>
                </c:pt>
                <c:pt idx="9511">
                  <c:v>79.8</c:v>
                </c:pt>
                <c:pt idx="9512">
                  <c:v>80.8</c:v>
                </c:pt>
                <c:pt idx="9513">
                  <c:v>78.8</c:v>
                </c:pt>
                <c:pt idx="9514">
                  <c:v>80.6</c:v>
                </c:pt>
                <c:pt idx="9515">
                  <c:v>73.6</c:v>
                </c:pt>
                <c:pt idx="9516">
                  <c:v>91.8</c:v>
                </c:pt>
                <c:pt idx="9517">
                  <c:v>79.8</c:v>
                </c:pt>
                <c:pt idx="9518">
                  <c:v>80.2</c:v>
                </c:pt>
                <c:pt idx="9519">
                  <c:v>98</c:v>
                </c:pt>
                <c:pt idx="9520">
                  <c:v>81.2</c:v>
                </c:pt>
                <c:pt idx="9521">
                  <c:v>79.6</c:v>
                </c:pt>
                <c:pt idx="9522">
                  <c:v>80.2</c:v>
                </c:pt>
                <c:pt idx="9523">
                  <c:v>75.8</c:v>
                </c:pt>
                <c:pt idx="9524">
                  <c:v>79.6</c:v>
                </c:pt>
                <c:pt idx="9525">
                  <c:v>85.2</c:v>
                </c:pt>
                <c:pt idx="9526">
                  <c:v>78.4</c:v>
                </c:pt>
                <c:pt idx="9527">
                  <c:v>82.6</c:v>
                </c:pt>
                <c:pt idx="9528">
                  <c:v>81.6</c:v>
                </c:pt>
                <c:pt idx="9529">
                  <c:v>76.2</c:v>
                </c:pt>
                <c:pt idx="9530">
                  <c:v>78.6</c:v>
                </c:pt>
                <c:pt idx="9531">
                  <c:v>77.6</c:v>
                </c:pt>
                <c:pt idx="9532">
                  <c:v>79.4</c:v>
                </c:pt>
                <c:pt idx="9533">
                  <c:v>81</c:v>
                </c:pt>
                <c:pt idx="9534">
                  <c:v>77.2</c:v>
                </c:pt>
                <c:pt idx="9535">
                  <c:v>72.6</c:v>
                </c:pt>
                <c:pt idx="9536">
                  <c:v>83.4</c:v>
                </c:pt>
                <c:pt idx="9537">
                  <c:v>85</c:v>
                </c:pt>
                <c:pt idx="9538">
                  <c:v>75.8</c:v>
                </c:pt>
                <c:pt idx="9539">
                  <c:v>78.8</c:v>
                </c:pt>
                <c:pt idx="9540">
                  <c:v>92.8</c:v>
                </c:pt>
                <c:pt idx="9541">
                  <c:v>74.8</c:v>
                </c:pt>
                <c:pt idx="9542">
                  <c:v>79.4</c:v>
                </c:pt>
                <c:pt idx="9543">
                  <c:v>77.2</c:v>
                </c:pt>
                <c:pt idx="9544">
                  <c:v>77.4</c:v>
                </c:pt>
                <c:pt idx="9545">
                  <c:v>79.8</c:v>
                </c:pt>
                <c:pt idx="9546">
                  <c:v>93.4</c:v>
                </c:pt>
                <c:pt idx="9547">
                  <c:v>68.2</c:v>
                </c:pt>
                <c:pt idx="9548">
                  <c:v>80.8</c:v>
                </c:pt>
                <c:pt idx="9549">
                  <c:v>80.6</c:v>
                </c:pt>
                <c:pt idx="9550">
                  <c:v>92.8</c:v>
                </c:pt>
                <c:pt idx="9551">
                  <c:v>78.2</c:v>
                </c:pt>
                <c:pt idx="9552">
                  <c:v>72.8</c:v>
                </c:pt>
                <c:pt idx="9553">
                  <c:v>89.8</c:v>
                </c:pt>
                <c:pt idx="9554">
                  <c:v>75.4</c:v>
                </c:pt>
                <c:pt idx="9555">
                  <c:v>79</c:v>
                </c:pt>
                <c:pt idx="9556">
                  <c:v>81.8</c:v>
                </c:pt>
                <c:pt idx="9557">
                  <c:v>81</c:v>
                </c:pt>
                <c:pt idx="9558">
                  <c:v>81.4</c:v>
                </c:pt>
                <c:pt idx="9559">
                  <c:v>75.4</c:v>
                </c:pt>
                <c:pt idx="9560">
                  <c:v>83.8</c:v>
                </c:pt>
                <c:pt idx="9561">
                  <c:v>79.4</c:v>
                </c:pt>
                <c:pt idx="9562">
                  <c:v>89.2</c:v>
                </c:pt>
                <c:pt idx="9563">
                  <c:v>78.8</c:v>
                </c:pt>
                <c:pt idx="9564">
                  <c:v>76.8</c:v>
                </c:pt>
                <c:pt idx="9565">
                  <c:v>92.2</c:v>
                </c:pt>
                <c:pt idx="9566">
                  <c:v>80.2</c:v>
                </c:pt>
                <c:pt idx="9567">
                  <c:v>83.6</c:v>
                </c:pt>
                <c:pt idx="9568">
                  <c:v>100.2</c:v>
                </c:pt>
                <c:pt idx="9569">
                  <c:v>80.4</c:v>
                </c:pt>
                <c:pt idx="9570">
                  <c:v>75.4</c:v>
                </c:pt>
                <c:pt idx="9571">
                  <c:v>80.6</c:v>
                </c:pt>
                <c:pt idx="9572">
                  <c:v>80.2</c:v>
                </c:pt>
                <c:pt idx="9573">
                  <c:v>75.4</c:v>
                </c:pt>
                <c:pt idx="9574">
                  <c:v>84.6</c:v>
                </c:pt>
                <c:pt idx="9575">
                  <c:v>80</c:v>
                </c:pt>
                <c:pt idx="9576">
                  <c:v>77.8</c:v>
                </c:pt>
                <c:pt idx="9577">
                  <c:v>83.8</c:v>
                </c:pt>
                <c:pt idx="9578">
                  <c:v>79.8</c:v>
                </c:pt>
                <c:pt idx="9579">
                  <c:v>82</c:v>
                </c:pt>
                <c:pt idx="9580">
                  <c:v>81</c:v>
                </c:pt>
                <c:pt idx="9581">
                  <c:v>82.2</c:v>
                </c:pt>
                <c:pt idx="9582">
                  <c:v>75.2</c:v>
                </c:pt>
                <c:pt idx="9583">
                  <c:v>91.4</c:v>
                </c:pt>
                <c:pt idx="9584">
                  <c:v>74.6</c:v>
                </c:pt>
                <c:pt idx="9585">
                  <c:v>80.8</c:v>
                </c:pt>
                <c:pt idx="9586">
                  <c:v>94</c:v>
                </c:pt>
                <c:pt idx="9587">
                  <c:v>80</c:v>
                </c:pt>
                <c:pt idx="9588">
                  <c:v>77.6</c:v>
                </c:pt>
                <c:pt idx="9589">
                  <c:v>77.6</c:v>
                </c:pt>
                <c:pt idx="9590">
                  <c:v>78.6</c:v>
                </c:pt>
                <c:pt idx="9591">
                  <c:v>72.2</c:v>
                </c:pt>
                <c:pt idx="9592">
                  <c:v>80.4</c:v>
                </c:pt>
                <c:pt idx="9593">
                  <c:v>79.4</c:v>
                </c:pt>
                <c:pt idx="9594">
                  <c:v>77.8</c:v>
                </c:pt>
                <c:pt idx="9595">
                  <c:v>90.4</c:v>
                </c:pt>
                <c:pt idx="9596">
                  <c:v>81.4</c:v>
                </c:pt>
                <c:pt idx="9597">
                  <c:v>71.6</c:v>
                </c:pt>
                <c:pt idx="9598">
                  <c:v>89.6</c:v>
                </c:pt>
                <c:pt idx="9599">
                  <c:v>73.2</c:v>
                </c:pt>
                <c:pt idx="9600">
                  <c:v>81</c:v>
                </c:pt>
                <c:pt idx="9601">
                  <c:v>78.6</c:v>
                </c:pt>
                <c:pt idx="9602">
                  <c:v>73</c:v>
                </c:pt>
                <c:pt idx="9603">
                  <c:v>80.8</c:v>
                </c:pt>
                <c:pt idx="9604">
                  <c:v>83.6</c:v>
                </c:pt>
                <c:pt idx="9605">
                  <c:v>76</c:v>
                </c:pt>
                <c:pt idx="9606">
                  <c:v>81</c:v>
                </c:pt>
                <c:pt idx="9607">
                  <c:v>84.8</c:v>
                </c:pt>
                <c:pt idx="9608">
                  <c:v>74.2</c:v>
                </c:pt>
                <c:pt idx="9609">
                  <c:v>78.6</c:v>
                </c:pt>
                <c:pt idx="9610">
                  <c:v>101.4</c:v>
                </c:pt>
                <c:pt idx="9611">
                  <c:v>69</c:v>
                </c:pt>
                <c:pt idx="9612">
                  <c:v>81.6</c:v>
                </c:pt>
                <c:pt idx="9613">
                  <c:v>80</c:v>
                </c:pt>
                <c:pt idx="9614">
                  <c:v>78.2</c:v>
                </c:pt>
                <c:pt idx="9615">
                  <c:v>79.4</c:v>
                </c:pt>
                <c:pt idx="9616">
                  <c:v>76.4</c:v>
                </c:pt>
                <c:pt idx="9617">
                  <c:v>76.6</c:v>
                </c:pt>
                <c:pt idx="9618">
                  <c:v>80.4</c:v>
                </c:pt>
                <c:pt idx="9619">
                  <c:v>98.2</c:v>
                </c:pt>
                <c:pt idx="9620">
                  <c:v>72.6</c:v>
                </c:pt>
                <c:pt idx="9621">
                  <c:v>80.8</c:v>
                </c:pt>
                <c:pt idx="9622">
                  <c:v>99.2</c:v>
                </c:pt>
                <c:pt idx="9623">
                  <c:v>71.4</c:v>
                </c:pt>
                <c:pt idx="9624">
                  <c:v>79.6</c:v>
                </c:pt>
                <c:pt idx="9625">
                  <c:v>75.2</c:v>
                </c:pt>
                <c:pt idx="9626">
                  <c:v>76.8</c:v>
                </c:pt>
                <c:pt idx="9627">
                  <c:v>81.6</c:v>
                </c:pt>
                <c:pt idx="9628">
                  <c:v>79.4</c:v>
                </c:pt>
                <c:pt idx="9629">
                  <c:v>94.4</c:v>
                </c:pt>
                <c:pt idx="9630">
                  <c:v>80</c:v>
                </c:pt>
                <c:pt idx="9631">
                  <c:v>80.4</c:v>
                </c:pt>
                <c:pt idx="9632">
                  <c:v>92</c:v>
                </c:pt>
                <c:pt idx="9633">
                  <c:v>76.4</c:v>
                </c:pt>
                <c:pt idx="9634">
                  <c:v>79.6</c:v>
                </c:pt>
                <c:pt idx="9635">
                  <c:v>76.8</c:v>
                </c:pt>
                <c:pt idx="9636">
                  <c:v>72.4</c:v>
                </c:pt>
                <c:pt idx="9637">
                  <c:v>79.6</c:v>
                </c:pt>
                <c:pt idx="9638">
                  <c:v>92.4</c:v>
                </c:pt>
                <c:pt idx="9639">
                  <c:v>76.2</c:v>
                </c:pt>
                <c:pt idx="9640">
                  <c:v>72.4</c:v>
                </c:pt>
                <c:pt idx="9641">
                  <c:v>91.2</c:v>
                </c:pt>
                <c:pt idx="9642">
                  <c:v>77.4</c:v>
                </c:pt>
                <c:pt idx="9643">
                  <c:v>81.2</c:v>
                </c:pt>
                <c:pt idx="9644">
                  <c:v>78.6</c:v>
                </c:pt>
                <c:pt idx="9645">
                  <c:v>76.4</c:v>
                </c:pt>
                <c:pt idx="9646">
                  <c:v>80</c:v>
                </c:pt>
                <c:pt idx="9647">
                  <c:v>82.8</c:v>
                </c:pt>
                <c:pt idx="9648">
                  <c:v>78.2</c:v>
                </c:pt>
                <c:pt idx="9649">
                  <c:v>78.2</c:v>
                </c:pt>
                <c:pt idx="9650">
                  <c:v>87.4</c:v>
                </c:pt>
                <c:pt idx="9651">
                  <c:v>69.8</c:v>
                </c:pt>
                <c:pt idx="9652">
                  <c:v>76.6</c:v>
                </c:pt>
                <c:pt idx="9653">
                  <c:v>99.2</c:v>
                </c:pt>
                <c:pt idx="9654">
                  <c:v>79.4</c:v>
                </c:pt>
                <c:pt idx="9655">
                  <c:v>73.2</c:v>
                </c:pt>
                <c:pt idx="9656">
                  <c:v>83.8</c:v>
                </c:pt>
                <c:pt idx="9657">
                  <c:v>78.4</c:v>
                </c:pt>
                <c:pt idx="9658">
                  <c:v>75.6</c:v>
                </c:pt>
                <c:pt idx="9659">
                  <c:v>83.2</c:v>
                </c:pt>
                <c:pt idx="9660">
                  <c:v>74.2</c:v>
                </c:pt>
                <c:pt idx="9661">
                  <c:v>73.4</c:v>
                </c:pt>
                <c:pt idx="9662">
                  <c:v>97.2</c:v>
                </c:pt>
                <c:pt idx="9663">
                  <c:v>71.6</c:v>
                </c:pt>
                <c:pt idx="9664">
                  <c:v>80.2</c:v>
                </c:pt>
                <c:pt idx="9665">
                  <c:v>76</c:v>
                </c:pt>
                <c:pt idx="9666">
                  <c:v>76.4</c:v>
                </c:pt>
                <c:pt idx="9667">
                  <c:v>72.4</c:v>
                </c:pt>
                <c:pt idx="9668">
                  <c:v>80.8</c:v>
                </c:pt>
                <c:pt idx="9669">
                  <c:v>92</c:v>
                </c:pt>
                <c:pt idx="9670">
                  <c:v>80</c:v>
                </c:pt>
                <c:pt idx="9671">
                  <c:v>75.6</c:v>
                </c:pt>
                <c:pt idx="9672">
                  <c:v>85.6</c:v>
                </c:pt>
                <c:pt idx="9673">
                  <c:v>77.4</c:v>
                </c:pt>
                <c:pt idx="9674">
                  <c:v>71.8</c:v>
                </c:pt>
                <c:pt idx="9675">
                  <c:v>86.6</c:v>
                </c:pt>
                <c:pt idx="9676">
                  <c:v>71.8</c:v>
                </c:pt>
                <c:pt idx="9677">
                  <c:v>79.6</c:v>
                </c:pt>
                <c:pt idx="9678">
                  <c:v>81.2</c:v>
                </c:pt>
                <c:pt idx="9679">
                  <c:v>72</c:v>
                </c:pt>
                <c:pt idx="9680">
                  <c:v>79</c:v>
                </c:pt>
                <c:pt idx="9681">
                  <c:v>100.6</c:v>
                </c:pt>
                <c:pt idx="9682">
                  <c:v>74.8</c:v>
                </c:pt>
                <c:pt idx="9683">
                  <c:v>79.4</c:v>
                </c:pt>
                <c:pt idx="9684">
                  <c:v>81.6</c:v>
                </c:pt>
                <c:pt idx="9685">
                  <c:v>80.4</c:v>
                </c:pt>
                <c:pt idx="9686">
                  <c:v>80.6</c:v>
                </c:pt>
                <c:pt idx="9687">
                  <c:v>91.4</c:v>
                </c:pt>
                <c:pt idx="9688">
                  <c:v>74.2</c:v>
                </c:pt>
                <c:pt idx="9689">
                  <c:v>82.4</c:v>
                </c:pt>
                <c:pt idx="9690">
                  <c:v>76.2</c:v>
                </c:pt>
                <c:pt idx="9691">
                  <c:v>75.8</c:v>
                </c:pt>
                <c:pt idx="9692">
                  <c:v>74.8</c:v>
                </c:pt>
                <c:pt idx="9693">
                  <c:v>78.6</c:v>
                </c:pt>
                <c:pt idx="9694">
                  <c:v>72</c:v>
                </c:pt>
                <c:pt idx="9695">
                  <c:v>82.6</c:v>
                </c:pt>
                <c:pt idx="9696">
                  <c:v>89</c:v>
                </c:pt>
                <c:pt idx="9697">
                  <c:v>77.6</c:v>
                </c:pt>
                <c:pt idx="9698">
                  <c:v>80.6</c:v>
                </c:pt>
                <c:pt idx="9699">
                  <c:v>73.6</c:v>
                </c:pt>
                <c:pt idx="9700">
                  <c:v>78.6</c:v>
                </c:pt>
                <c:pt idx="9701">
                  <c:v>78.6</c:v>
                </c:pt>
                <c:pt idx="9702">
                  <c:v>91.4</c:v>
                </c:pt>
                <c:pt idx="9703">
                  <c:v>75.8</c:v>
                </c:pt>
                <c:pt idx="9704">
                  <c:v>71.8</c:v>
                </c:pt>
                <c:pt idx="9705">
                  <c:v>80</c:v>
                </c:pt>
                <c:pt idx="9706">
                  <c:v>80</c:v>
                </c:pt>
                <c:pt idx="9707">
                  <c:v>78</c:v>
                </c:pt>
                <c:pt idx="9708">
                  <c:v>84.4</c:v>
                </c:pt>
                <c:pt idx="9709">
                  <c:v>78.4</c:v>
                </c:pt>
                <c:pt idx="9710">
                  <c:v>73.2</c:v>
                </c:pt>
                <c:pt idx="9711">
                  <c:v>78.8</c:v>
                </c:pt>
                <c:pt idx="9712">
                  <c:v>75.6</c:v>
                </c:pt>
                <c:pt idx="9713">
                  <c:v>77.4</c:v>
                </c:pt>
                <c:pt idx="9714">
                  <c:v>95.4</c:v>
                </c:pt>
                <c:pt idx="9715">
                  <c:v>70</c:v>
                </c:pt>
                <c:pt idx="9716">
                  <c:v>81.2</c:v>
                </c:pt>
                <c:pt idx="9717">
                  <c:v>102.2</c:v>
                </c:pt>
                <c:pt idx="9718">
                  <c:v>72</c:v>
                </c:pt>
                <c:pt idx="9719">
                  <c:v>79.6</c:v>
                </c:pt>
                <c:pt idx="9720">
                  <c:v>101</c:v>
                </c:pt>
                <c:pt idx="9721">
                  <c:v>65.4</c:v>
                </c:pt>
                <c:pt idx="9722">
                  <c:v>81.4</c:v>
                </c:pt>
                <c:pt idx="9723">
                  <c:v>97.4</c:v>
                </c:pt>
                <c:pt idx="9724">
                  <c:v>68.8</c:v>
                </c:pt>
                <c:pt idx="9725">
                  <c:v>81.2</c:v>
                </c:pt>
                <c:pt idx="9726">
                  <c:v>69.6</c:v>
                </c:pt>
                <c:pt idx="9727">
                  <c:v>107</c:v>
                </c:pt>
                <c:pt idx="9728">
                  <c:v>77.2</c:v>
                </c:pt>
                <c:pt idx="9729">
                  <c:v>73.2</c:v>
                </c:pt>
                <c:pt idx="9730">
                  <c:v>93</c:v>
                </c:pt>
                <c:pt idx="9731">
                  <c:v>79.2</c:v>
                </c:pt>
                <c:pt idx="9732">
                  <c:v>79.6</c:v>
                </c:pt>
                <c:pt idx="9733">
                  <c:v>94.6</c:v>
                </c:pt>
                <c:pt idx="9734">
                  <c:v>74.2</c:v>
                </c:pt>
                <c:pt idx="9735">
                  <c:v>79.4</c:v>
                </c:pt>
                <c:pt idx="9736">
                  <c:v>79.4</c:v>
                </c:pt>
                <c:pt idx="9737">
                  <c:v>74.4</c:v>
                </c:pt>
                <c:pt idx="9738">
                  <c:v>79.8</c:v>
                </c:pt>
                <c:pt idx="9739">
                  <c:v>94.6</c:v>
                </c:pt>
                <c:pt idx="9740">
                  <c:v>80.8</c:v>
                </c:pt>
                <c:pt idx="9741">
                  <c:v>76.2</c:v>
                </c:pt>
                <c:pt idx="9742">
                  <c:v>88.4</c:v>
                </c:pt>
                <c:pt idx="9743">
                  <c:v>79.2</c:v>
                </c:pt>
                <c:pt idx="9744">
                  <c:v>74</c:v>
                </c:pt>
                <c:pt idx="9745">
                  <c:v>88.6</c:v>
                </c:pt>
                <c:pt idx="9746">
                  <c:v>75.2</c:v>
                </c:pt>
                <c:pt idx="9747">
                  <c:v>79.6</c:v>
                </c:pt>
                <c:pt idx="9748">
                  <c:v>82.4</c:v>
                </c:pt>
                <c:pt idx="9749">
                  <c:v>76.2</c:v>
                </c:pt>
                <c:pt idx="9750">
                  <c:v>72</c:v>
                </c:pt>
                <c:pt idx="9751">
                  <c:v>89.6</c:v>
                </c:pt>
                <c:pt idx="9752">
                  <c:v>78.2</c:v>
                </c:pt>
                <c:pt idx="9753">
                  <c:v>77</c:v>
                </c:pt>
                <c:pt idx="9754">
                  <c:v>97.8</c:v>
                </c:pt>
                <c:pt idx="9755">
                  <c:v>74.8</c:v>
                </c:pt>
                <c:pt idx="9756">
                  <c:v>73.2</c:v>
                </c:pt>
                <c:pt idx="9757">
                  <c:v>110.2</c:v>
                </c:pt>
                <c:pt idx="9758">
                  <c:v>61</c:v>
                </c:pt>
                <c:pt idx="9759">
                  <c:v>80</c:v>
                </c:pt>
                <c:pt idx="9760">
                  <c:v>100.8</c:v>
                </c:pt>
                <c:pt idx="9761">
                  <c:v>63.6</c:v>
                </c:pt>
                <c:pt idx="9762">
                  <c:v>79.4</c:v>
                </c:pt>
                <c:pt idx="9763">
                  <c:v>91.6</c:v>
                </c:pt>
                <c:pt idx="9764">
                  <c:v>66.2</c:v>
                </c:pt>
                <c:pt idx="9765">
                  <c:v>81.2</c:v>
                </c:pt>
                <c:pt idx="9766">
                  <c:v>82.8</c:v>
                </c:pt>
                <c:pt idx="9767">
                  <c:v>71.8</c:v>
                </c:pt>
                <c:pt idx="9768">
                  <c:v>80</c:v>
                </c:pt>
                <c:pt idx="9769">
                  <c:v>75.4</c:v>
                </c:pt>
                <c:pt idx="9770">
                  <c:v>96.2</c:v>
                </c:pt>
                <c:pt idx="9771">
                  <c:v>77.6</c:v>
                </c:pt>
                <c:pt idx="9772">
                  <c:v>71.4</c:v>
                </c:pt>
                <c:pt idx="9773">
                  <c:v>91.8</c:v>
                </c:pt>
                <c:pt idx="9774">
                  <c:v>70.4</c:v>
                </c:pt>
                <c:pt idx="9775">
                  <c:v>80.8</c:v>
                </c:pt>
                <c:pt idx="9776">
                  <c:v>88</c:v>
                </c:pt>
                <c:pt idx="9777">
                  <c:v>76.6</c:v>
                </c:pt>
                <c:pt idx="9778">
                  <c:v>77</c:v>
                </c:pt>
                <c:pt idx="9779">
                  <c:v>76.8</c:v>
                </c:pt>
                <c:pt idx="9780">
                  <c:v>79.8</c:v>
                </c:pt>
                <c:pt idx="9781">
                  <c:v>75.6</c:v>
                </c:pt>
                <c:pt idx="9782">
                  <c:v>86</c:v>
                </c:pt>
                <c:pt idx="9783">
                  <c:v>80.4</c:v>
                </c:pt>
                <c:pt idx="9784">
                  <c:v>70.2</c:v>
                </c:pt>
                <c:pt idx="9785">
                  <c:v>93.4</c:v>
                </c:pt>
                <c:pt idx="9786">
                  <c:v>78.8</c:v>
                </c:pt>
                <c:pt idx="9787">
                  <c:v>69.4</c:v>
                </c:pt>
                <c:pt idx="9788">
                  <c:v>81.4</c:v>
                </c:pt>
                <c:pt idx="9789">
                  <c:v>71.2</c:v>
                </c:pt>
                <c:pt idx="9790">
                  <c:v>79.6</c:v>
                </c:pt>
                <c:pt idx="9791">
                  <c:v>98.8</c:v>
                </c:pt>
                <c:pt idx="9792">
                  <c:v>75.2</c:v>
                </c:pt>
                <c:pt idx="9793">
                  <c:v>73.6</c:v>
                </c:pt>
                <c:pt idx="9794">
                  <c:v>81.2</c:v>
                </c:pt>
                <c:pt idx="9795">
                  <c:v>69.8</c:v>
                </c:pt>
                <c:pt idx="9796">
                  <c:v>78.8</c:v>
                </c:pt>
                <c:pt idx="9797">
                  <c:v>84</c:v>
                </c:pt>
                <c:pt idx="9798">
                  <c:v>83.2</c:v>
                </c:pt>
                <c:pt idx="9799">
                  <c:v>81.6</c:v>
                </c:pt>
                <c:pt idx="9800">
                  <c:v>71</c:v>
                </c:pt>
                <c:pt idx="9801">
                  <c:v>87</c:v>
                </c:pt>
                <c:pt idx="9802">
                  <c:v>73</c:v>
                </c:pt>
                <c:pt idx="9803">
                  <c:v>85.2</c:v>
                </c:pt>
                <c:pt idx="9804">
                  <c:v>85.2</c:v>
                </c:pt>
                <c:pt idx="9805">
                  <c:v>79.6</c:v>
                </c:pt>
                <c:pt idx="9806">
                  <c:v>72</c:v>
                </c:pt>
                <c:pt idx="9807">
                  <c:v>98</c:v>
                </c:pt>
                <c:pt idx="9808">
                  <c:v>77.8</c:v>
                </c:pt>
                <c:pt idx="9809">
                  <c:v>79.6</c:v>
                </c:pt>
                <c:pt idx="9810">
                  <c:v>81.4</c:v>
                </c:pt>
                <c:pt idx="9811">
                  <c:v>71.8</c:v>
                </c:pt>
                <c:pt idx="9812">
                  <c:v>81.8</c:v>
                </c:pt>
                <c:pt idx="9813">
                  <c:v>87.6</c:v>
                </c:pt>
                <c:pt idx="9814">
                  <c:v>82</c:v>
                </c:pt>
                <c:pt idx="9815">
                  <c:v>79.4</c:v>
                </c:pt>
                <c:pt idx="9816">
                  <c:v>70.6</c:v>
                </c:pt>
                <c:pt idx="9817">
                  <c:v>80.8</c:v>
                </c:pt>
                <c:pt idx="9818">
                  <c:v>77.6</c:v>
                </c:pt>
                <c:pt idx="9819">
                  <c:v>96.8</c:v>
                </c:pt>
                <c:pt idx="9820">
                  <c:v>81.4</c:v>
                </c:pt>
                <c:pt idx="9821">
                  <c:v>69</c:v>
                </c:pt>
                <c:pt idx="9822">
                  <c:v>97.6</c:v>
                </c:pt>
                <c:pt idx="9823">
                  <c:v>79.8</c:v>
                </c:pt>
                <c:pt idx="9824">
                  <c:v>73.8</c:v>
                </c:pt>
                <c:pt idx="9825">
                  <c:v>84.4</c:v>
                </c:pt>
                <c:pt idx="9826">
                  <c:v>81.4</c:v>
                </c:pt>
                <c:pt idx="9827">
                  <c:v>82</c:v>
                </c:pt>
                <c:pt idx="9828">
                  <c:v>89.2</c:v>
                </c:pt>
                <c:pt idx="9829">
                  <c:v>70.4</c:v>
                </c:pt>
                <c:pt idx="9830">
                  <c:v>78.4</c:v>
                </c:pt>
                <c:pt idx="9831">
                  <c:v>82</c:v>
                </c:pt>
                <c:pt idx="9832">
                  <c:v>79.6</c:v>
                </c:pt>
                <c:pt idx="9833">
                  <c:v>79.4</c:v>
                </c:pt>
                <c:pt idx="9834">
                  <c:v>81.4</c:v>
                </c:pt>
                <c:pt idx="9835">
                  <c:v>76.4</c:v>
                </c:pt>
                <c:pt idx="9836">
                  <c:v>72</c:v>
                </c:pt>
                <c:pt idx="9837">
                  <c:v>92.8</c:v>
                </c:pt>
                <c:pt idx="9838">
                  <c:v>81.4</c:v>
                </c:pt>
                <c:pt idx="9839">
                  <c:v>80.2</c:v>
                </c:pt>
                <c:pt idx="9840">
                  <c:v>89.2</c:v>
                </c:pt>
                <c:pt idx="9841">
                  <c:v>66.2</c:v>
                </c:pt>
                <c:pt idx="9842">
                  <c:v>81.8</c:v>
                </c:pt>
                <c:pt idx="9843">
                  <c:v>102.6</c:v>
                </c:pt>
                <c:pt idx="9844">
                  <c:v>66.2</c:v>
                </c:pt>
                <c:pt idx="9845">
                  <c:v>75.8</c:v>
                </c:pt>
                <c:pt idx="9846">
                  <c:v>73.2</c:v>
                </c:pt>
                <c:pt idx="9847">
                  <c:v>96</c:v>
                </c:pt>
                <c:pt idx="9848">
                  <c:v>76.6</c:v>
                </c:pt>
                <c:pt idx="9849">
                  <c:v>73</c:v>
                </c:pt>
                <c:pt idx="9850">
                  <c:v>80.8</c:v>
                </c:pt>
                <c:pt idx="9851">
                  <c:v>81</c:v>
                </c:pt>
                <c:pt idx="9852">
                  <c:v>79.6</c:v>
                </c:pt>
                <c:pt idx="9853">
                  <c:v>84.6</c:v>
                </c:pt>
                <c:pt idx="9854">
                  <c:v>74.8</c:v>
                </c:pt>
                <c:pt idx="9855">
                  <c:v>78.8</c:v>
                </c:pt>
                <c:pt idx="9856">
                  <c:v>71.6</c:v>
                </c:pt>
                <c:pt idx="9857">
                  <c:v>81.8</c:v>
                </c:pt>
                <c:pt idx="9858">
                  <c:v>76.8</c:v>
                </c:pt>
                <c:pt idx="9859">
                  <c:v>69.6</c:v>
                </c:pt>
                <c:pt idx="9860">
                  <c:v>79.2</c:v>
                </c:pt>
                <c:pt idx="9861">
                  <c:v>77.2</c:v>
                </c:pt>
                <c:pt idx="9862">
                  <c:v>89</c:v>
                </c:pt>
                <c:pt idx="9863">
                  <c:v>73.8</c:v>
                </c:pt>
                <c:pt idx="9864">
                  <c:v>82</c:v>
                </c:pt>
                <c:pt idx="9865">
                  <c:v>80</c:v>
                </c:pt>
                <c:pt idx="9866">
                  <c:v>81.8</c:v>
                </c:pt>
                <c:pt idx="9867">
                  <c:v>75.4</c:v>
                </c:pt>
                <c:pt idx="9868">
                  <c:v>76.6</c:v>
                </c:pt>
                <c:pt idx="9869">
                  <c:v>81.4</c:v>
                </c:pt>
                <c:pt idx="9870">
                  <c:v>75.4</c:v>
                </c:pt>
                <c:pt idx="9871">
                  <c:v>88.4</c:v>
                </c:pt>
                <c:pt idx="9872">
                  <c:v>80.2</c:v>
                </c:pt>
                <c:pt idx="9873">
                  <c:v>79</c:v>
                </c:pt>
                <c:pt idx="9874">
                  <c:v>88</c:v>
                </c:pt>
                <c:pt idx="9875">
                  <c:v>80</c:v>
                </c:pt>
                <c:pt idx="9876">
                  <c:v>76</c:v>
                </c:pt>
                <c:pt idx="9877">
                  <c:v>89.4</c:v>
                </c:pt>
                <c:pt idx="9878">
                  <c:v>78</c:v>
                </c:pt>
                <c:pt idx="9879">
                  <c:v>75.2</c:v>
                </c:pt>
                <c:pt idx="9880">
                  <c:v>76.2</c:v>
                </c:pt>
                <c:pt idx="9881">
                  <c:v>80.6</c:v>
                </c:pt>
                <c:pt idx="9882">
                  <c:v>79.8</c:v>
                </c:pt>
                <c:pt idx="9883">
                  <c:v>85.4</c:v>
                </c:pt>
                <c:pt idx="9884">
                  <c:v>73.6</c:v>
                </c:pt>
                <c:pt idx="9885">
                  <c:v>79.4</c:v>
                </c:pt>
                <c:pt idx="9886">
                  <c:v>79.8</c:v>
                </c:pt>
                <c:pt idx="9887">
                  <c:v>79.2</c:v>
                </c:pt>
                <c:pt idx="9888">
                  <c:v>77</c:v>
                </c:pt>
                <c:pt idx="9889">
                  <c:v>80.4</c:v>
                </c:pt>
                <c:pt idx="9890">
                  <c:v>75.2</c:v>
                </c:pt>
                <c:pt idx="9891">
                  <c:v>82.2</c:v>
                </c:pt>
                <c:pt idx="9892">
                  <c:v>87</c:v>
                </c:pt>
                <c:pt idx="9893">
                  <c:v>77.6</c:v>
                </c:pt>
                <c:pt idx="9894">
                  <c:v>76.8</c:v>
                </c:pt>
                <c:pt idx="9895">
                  <c:v>78.6</c:v>
                </c:pt>
                <c:pt idx="9896">
                  <c:v>79.2</c:v>
                </c:pt>
                <c:pt idx="9897">
                  <c:v>79.2</c:v>
                </c:pt>
                <c:pt idx="9898">
                  <c:v>100.8</c:v>
                </c:pt>
                <c:pt idx="9899">
                  <c:v>71.4</c:v>
                </c:pt>
                <c:pt idx="9900">
                  <c:v>82.8</c:v>
                </c:pt>
                <c:pt idx="9901">
                  <c:v>82.4</c:v>
                </c:pt>
                <c:pt idx="9902">
                  <c:v>76.8</c:v>
                </c:pt>
                <c:pt idx="9903">
                  <c:v>79.8</c:v>
                </c:pt>
                <c:pt idx="9904">
                  <c:v>88</c:v>
                </c:pt>
                <c:pt idx="9905">
                  <c:v>79.4</c:v>
                </c:pt>
                <c:pt idx="9906">
                  <c:v>70.8</c:v>
                </c:pt>
                <c:pt idx="9907">
                  <c:v>98.8</c:v>
                </c:pt>
                <c:pt idx="9908">
                  <c:v>75.4</c:v>
                </c:pt>
                <c:pt idx="9909">
                  <c:v>79.6</c:v>
                </c:pt>
                <c:pt idx="9910">
                  <c:v>88.4</c:v>
                </c:pt>
                <c:pt idx="9911">
                  <c:v>68.2</c:v>
                </c:pt>
                <c:pt idx="9912">
                  <c:v>79</c:v>
                </c:pt>
                <c:pt idx="9913">
                  <c:v>78.8</c:v>
                </c:pt>
                <c:pt idx="9914">
                  <c:v>81.6</c:v>
                </c:pt>
                <c:pt idx="9915">
                  <c:v>79</c:v>
                </c:pt>
                <c:pt idx="9916">
                  <c:v>73</c:v>
                </c:pt>
                <c:pt idx="9917">
                  <c:v>86.8</c:v>
                </c:pt>
                <c:pt idx="9918">
                  <c:v>79.8</c:v>
                </c:pt>
                <c:pt idx="9919">
                  <c:v>69.8</c:v>
                </c:pt>
                <c:pt idx="9920">
                  <c:v>86.2</c:v>
                </c:pt>
                <c:pt idx="9921">
                  <c:v>73.8</c:v>
                </c:pt>
                <c:pt idx="9922">
                  <c:v>79.6</c:v>
                </c:pt>
                <c:pt idx="9923">
                  <c:v>83.6</c:v>
                </c:pt>
                <c:pt idx="9924">
                  <c:v>78.8</c:v>
                </c:pt>
                <c:pt idx="9925">
                  <c:v>69.2</c:v>
                </c:pt>
                <c:pt idx="9926">
                  <c:v>83.2</c:v>
                </c:pt>
                <c:pt idx="9927">
                  <c:v>73.6</c:v>
                </c:pt>
                <c:pt idx="9928">
                  <c:v>80.8</c:v>
                </c:pt>
                <c:pt idx="9929">
                  <c:v>71.2</c:v>
                </c:pt>
                <c:pt idx="9930">
                  <c:v>80.2</c:v>
                </c:pt>
                <c:pt idx="9931">
                  <c:v>79.6</c:v>
                </c:pt>
                <c:pt idx="9932">
                  <c:v>90.8</c:v>
                </c:pt>
                <c:pt idx="9933">
                  <c:v>78.6</c:v>
                </c:pt>
                <c:pt idx="9934">
                  <c:v>72.6</c:v>
                </c:pt>
                <c:pt idx="9935">
                  <c:v>87.6</c:v>
                </c:pt>
                <c:pt idx="9936">
                  <c:v>70.8</c:v>
                </c:pt>
                <c:pt idx="9937">
                  <c:v>80.8</c:v>
                </c:pt>
                <c:pt idx="9938">
                  <c:v>95</c:v>
                </c:pt>
                <c:pt idx="9939">
                  <c:v>76.4</c:v>
                </c:pt>
                <c:pt idx="9940">
                  <c:v>75</c:v>
                </c:pt>
                <c:pt idx="9941">
                  <c:v>78.2</c:v>
                </c:pt>
                <c:pt idx="9942">
                  <c:v>79.6</c:v>
                </c:pt>
                <c:pt idx="9943">
                  <c:v>76.8</c:v>
                </c:pt>
                <c:pt idx="9944">
                  <c:v>88.4</c:v>
                </c:pt>
                <c:pt idx="9945">
                  <c:v>78.8</c:v>
                </c:pt>
                <c:pt idx="9946">
                  <c:v>73.4</c:v>
                </c:pt>
                <c:pt idx="9947">
                  <c:v>80.6</c:v>
                </c:pt>
                <c:pt idx="9948">
                  <c:v>77</c:v>
                </c:pt>
                <c:pt idx="9949">
                  <c:v>72.4</c:v>
                </c:pt>
                <c:pt idx="9950">
                  <c:v>99.4</c:v>
                </c:pt>
                <c:pt idx="9951">
                  <c:v>76.4</c:v>
                </c:pt>
                <c:pt idx="9952">
                  <c:v>73.8</c:v>
                </c:pt>
                <c:pt idx="9953">
                  <c:v>90</c:v>
                </c:pt>
                <c:pt idx="9954">
                  <c:v>71.8</c:v>
                </c:pt>
                <c:pt idx="9955">
                  <c:v>78.4</c:v>
                </c:pt>
                <c:pt idx="9956">
                  <c:v>91</c:v>
                </c:pt>
                <c:pt idx="9957">
                  <c:v>79.2</c:v>
                </c:pt>
                <c:pt idx="9958">
                  <c:v>73.6</c:v>
                </c:pt>
                <c:pt idx="9959">
                  <c:v>96</c:v>
                </c:pt>
                <c:pt idx="9960">
                  <c:v>69</c:v>
                </c:pt>
                <c:pt idx="9961">
                  <c:v>82</c:v>
                </c:pt>
                <c:pt idx="9962">
                  <c:v>93.2</c:v>
                </c:pt>
                <c:pt idx="9963">
                  <c:v>78</c:v>
                </c:pt>
                <c:pt idx="9964">
                  <c:v>73.4</c:v>
                </c:pt>
                <c:pt idx="9965">
                  <c:v>84.4</c:v>
                </c:pt>
                <c:pt idx="9966">
                  <c:v>75.8</c:v>
                </c:pt>
                <c:pt idx="9967">
                  <c:v>83</c:v>
                </c:pt>
                <c:pt idx="9968">
                  <c:v>96</c:v>
                </c:pt>
                <c:pt idx="9969">
                  <c:v>73.4</c:v>
                </c:pt>
                <c:pt idx="9970">
                  <c:v>74.2</c:v>
                </c:pt>
                <c:pt idx="9971">
                  <c:v>97.4</c:v>
                </c:pt>
                <c:pt idx="9972">
                  <c:v>72.2</c:v>
                </c:pt>
                <c:pt idx="9973">
                  <c:v>81</c:v>
                </c:pt>
                <c:pt idx="9974">
                  <c:v>96</c:v>
                </c:pt>
                <c:pt idx="9975">
                  <c:v>68.4</c:v>
                </c:pt>
                <c:pt idx="9976">
                  <c:v>79.8</c:v>
                </c:pt>
                <c:pt idx="9977">
                  <c:v>80.4</c:v>
                </c:pt>
                <c:pt idx="9978">
                  <c:v>82</c:v>
                </c:pt>
                <c:pt idx="9979">
                  <c:v>80.6</c:v>
                </c:pt>
                <c:pt idx="9980">
                  <c:v>76</c:v>
                </c:pt>
                <c:pt idx="9981">
                  <c:v>103.8</c:v>
                </c:pt>
                <c:pt idx="9982">
                  <c:v>70.4</c:v>
                </c:pt>
                <c:pt idx="9983">
                  <c:v>82</c:v>
                </c:pt>
                <c:pt idx="9984">
                  <c:v>90.8</c:v>
                </c:pt>
                <c:pt idx="9985">
                  <c:v>76.6</c:v>
                </c:pt>
                <c:pt idx="9986">
                  <c:v>72</c:v>
                </c:pt>
                <c:pt idx="9987">
                  <c:v>77</c:v>
                </c:pt>
                <c:pt idx="9988">
                  <c:v>78.4</c:v>
                </c:pt>
                <c:pt idx="9989">
                  <c:v>76.6</c:v>
                </c:pt>
                <c:pt idx="9990">
                  <c:v>92</c:v>
                </c:pt>
                <c:pt idx="9991">
                  <c:v>72.4</c:v>
                </c:pt>
                <c:pt idx="9992">
                  <c:v>83.8</c:v>
                </c:pt>
                <c:pt idx="9993">
                  <c:v>73.8</c:v>
                </c:pt>
                <c:pt idx="9994">
                  <c:v>77.2</c:v>
                </c:pt>
                <c:pt idx="9995">
                  <c:v>74.6</c:v>
                </c:pt>
                <c:pt idx="9996">
                  <c:v>85.6</c:v>
                </c:pt>
                <c:pt idx="9997">
                  <c:v>78.4</c:v>
                </c:pt>
                <c:pt idx="9998">
                  <c:v>78</c:v>
                </c:pt>
                <c:pt idx="9999">
                  <c:v>75.4</c:v>
                </c:pt>
                <c:pt idx="10000">
                  <c:v>83</c:v>
                </c:pt>
                <c:pt idx="10001">
                  <c:v>75.4</c:v>
                </c:pt>
                <c:pt idx="10002">
                  <c:v>79</c:v>
                </c:pt>
                <c:pt idx="10003">
                  <c:v>80.6</c:v>
                </c:pt>
                <c:pt idx="10004">
                  <c:v>72.6</c:v>
                </c:pt>
                <c:pt idx="10005">
                  <c:v>84.2</c:v>
                </c:pt>
                <c:pt idx="10006">
                  <c:v>79.6</c:v>
                </c:pt>
                <c:pt idx="10007">
                  <c:v>72.2</c:v>
                </c:pt>
                <c:pt idx="10008">
                  <c:v>92.4</c:v>
                </c:pt>
                <c:pt idx="10009">
                  <c:v>81.8</c:v>
                </c:pt>
                <c:pt idx="10010">
                  <c:v>74.6</c:v>
                </c:pt>
                <c:pt idx="10011">
                  <c:v>98.4</c:v>
                </c:pt>
                <c:pt idx="10012">
                  <c:v>70.6</c:v>
                </c:pt>
                <c:pt idx="10013">
                  <c:v>84.2</c:v>
                </c:pt>
                <c:pt idx="10014">
                  <c:v>75</c:v>
                </c:pt>
                <c:pt idx="10015">
                  <c:v>82</c:v>
                </c:pt>
                <c:pt idx="10016">
                  <c:v>77.6</c:v>
                </c:pt>
                <c:pt idx="10017">
                  <c:v>96</c:v>
                </c:pt>
                <c:pt idx="10018">
                  <c:v>77</c:v>
                </c:pt>
                <c:pt idx="10019">
                  <c:v>74</c:v>
                </c:pt>
                <c:pt idx="10020">
                  <c:v>86.8</c:v>
                </c:pt>
                <c:pt idx="10021">
                  <c:v>79.4</c:v>
                </c:pt>
                <c:pt idx="10022">
                  <c:v>70.2</c:v>
                </c:pt>
                <c:pt idx="10023">
                  <c:v>104</c:v>
                </c:pt>
                <c:pt idx="10024">
                  <c:v>73</c:v>
                </c:pt>
                <c:pt idx="10025">
                  <c:v>73.6</c:v>
                </c:pt>
                <c:pt idx="10026">
                  <c:v>91</c:v>
                </c:pt>
                <c:pt idx="10027">
                  <c:v>79.8</c:v>
                </c:pt>
                <c:pt idx="10028">
                  <c:v>81.8</c:v>
                </c:pt>
                <c:pt idx="10029">
                  <c:v>74</c:v>
                </c:pt>
                <c:pt idx="10030">
                  <c:v>80.8</c:v>
                </c:pt>
                <c:pt idx="10031">
                  <c:v>71.4</c:v>
                </c:pt>
                <c:pt idx="10032">
                  <c:v>92</c:v>
                </c:pt>
                <c:pt idx="10033">
                  <c:v>82.4</c:v>
                </c:pt>
                <c:pt idx="10034">
                  <c:v>68.8</c:v>
                </c:pt>
                <c:pt idx="10035">
                  <c:v>101.4</c:v>
                </c:pt>
                <c:pt idx="10036">
                  <c:v>74.6</c:v>
                </c:pt>
                <c:pt idx="10037">
                  <c:v>75</c:v>
                </c:pt>
                <c:pt idx="10038">
                  <c:v>90</c:v>
                </c:pt>
                <c:pt idx="10039">
                  <c:v>81</c:v>
                </c:pt>
                <c:pt idx="10040">
                  <c:v>71.6</c:v>
                </c:pt>
                <c:pt idx="10041">
                  <c:v>81.6</c:v>
                </c:pt>
                <c:pt idx="10042">
                  <c:v>71.6</c:v>
                </c:pt>
                <c:pt idx="10043">
                  <c:v>80.8</c:v>
                </c:pt>
                <c:pt idx="10044">
                  <c:v>89</c:v>
                </c:pt>
                <c:pt idx="10045">
                  <c:v>72.6</c:v>
                </c:pt>
                <c:pt idx="10046">
                  <c:v>81.4</c:v>
                </c:pt>
                <c:pt idx="10047">
                  <c:v>98.8</c:v>
                </c:pt>
                <c:pt idx="10048">
                  <c:v>71.6</c:v>
                </c:pt>
                <c:pt idx="10049">
                  <c:v>80.4</c:v>
                </c:pt>
                <c:pt idx="10050">
                  <c:v>88.8</c:v>
                </c:pt>
                <c:pt idx="10051">
                  <c:v>75.2</c:v>
                </c:pt>
                <c:pt idx="10052">
                  <c:v>77.6</c:v>
                </c:pt>
                <c:pt idx="10053">
                  <c:v>80.8</c:v>
                </c:pt>
                <c:pt idx="10054">
                  <c:v>74.2</c:v>
                </c:pt>
                <c:pt idx="10055">
                  <c:v>78.6</c:v>
                </c:pt>
                <c:pt idx="10056">
                  <c:v>92.8</c:v>
                </c:pt>
                <c:pt idx="10057">
                  <c:v>70.2</c:v>
                </c:pt>
                <c:pt idx="10058">
                  <c:v>82.6</c:v>
                </c:pt>
                <c:pt idx="10059">
                  <c:v>90.4</c:v>
                </c:pt>
                <c:pt idx="10060">
                  <c:v>68.2</c:v>
                </c:pt>
                <c:pt idx="10061">
                  <c:v>79</c:v>
                </c:pt>
                <c:pt idx="10062">
                  <c:v>106.8</c:v>
                </c:pt>
                <c:pt idx="10063">
                  <c:v>67</c:v>
                </c:pt>
                <c:pt idx="10064">
                  <c:v>71.8</c:v>
                </c:pt>
                <c:pt idx="10065">
                  <c:v>84.4</c:v>
                </c:pt>
                <c:pt idx="10066">
                  <c:v>68.2</c:v>
                </c:pt>
                <c:pt idx="10067">
                  <c:v>81</c:v>
                </c:pt>
                <c:pt idx="10068">
                  <c:v>98.8</c:v>
                </c:pt>
                <c:pt idx="10069">
                  <c:v>70</c:v>
                </c:pt>
                <c:pt idx="10070">
                  <c:v>75.2</c:v>
                </c:pt>
                <c:pt idx="10071">
                  <c:v>78.6</c:v>
                </c:pt>
                <c:pt idx="10072">
                  <c:v>75.8</c:v>
                </c:pt>
                <c:pt idx="10073">
                  <c:v>77.4</c:v>
                </c:pt>
                <c:pt idx="10074">
                  <c:v>98.2</c:v>
                </c:pt>
                <c:pt idx="10075">
                  <c:v>73.4</c:v>
                </c:pt>
                <c:pt idx="10076">
                  <c:v>70.2</c:v>
                </c:pt>
                <c:pt idx="10077">
                  <c:v>103.2</c:v>
                </c:pt>
                <c:pt idx="10078">
                  <c:v>71.6</c:v>
                </c:pt>
                <c:pt idx="10079">
                  <c:v>71.8</c:v>
                </c:pt>
                <c:pt idx="10080">
                  <c:v>99.4</c:v>
                </c:pt>
                <c:pt idx="10081">
                  <c:v>71.6</c:v>
                </c:pt>
                <c:pt idx="10082">
                  <c:v>74.6</c:v>
                </c:pt>
                <c:pt idx="10083">
                  <c:v>105</c:v>
                </c:pt>
                <c:pt idx="10084">
                  <c:v>59.6</c:v>
                </c:pt>
                <c:pt idx="10085">
                  <c:v>79.4</c:v>
                </c:pt>
                <c:pt idx="10086">
                  <c:v>78.8</c:v>
                </c:pt>
                <c:pt idx="10087">
                  <c:v>86.8</c:v>
                </c:pt>
                <c:pt idx="10088">
                  <c:v>72.4</c:v>
                </c:pt>
                <c:pt idx="10089">
                  <c:v>100.2</c:v>
                </c:pt>
                <c:pt idx="10090">
                  <c:v>68</c:v>
                </c:pt>
                <c:pt idx="10091">
                  <c:v>72</c:v>
                </c:pt>
                <c:pt idx="10092">
                  <c:v>95</c:v>
                </c:pt>
                <c:pt idx="10093">
                  <c:v>73</c:v>
                </c:pt>
                <c:pt idx="10094">
                  <c:v>73.8</c:v>
                </c:pt>
                <c:pt idx="10095">
                  <c:v>78</c:v>
                </c:pt>
                <c:pt idx="10096">
                  <c:v>73.4</c:v>
                </c:pt>
                <c:pt idx="10097">
                  <c:v>78.4</c:v>
                </c:pt>
                <c:pt idx="10098">
                  <c:v>68.6</c:v>
                </c:pt>
                <c:pt idx="10099">
                  <c:v>100.2</c:v>
                </c:pt>
                <c:pt idx="10100">
                  <c:v>77.6</c:v>
                </c:pt>
                <c:pt idx="10101">
                  <c:v>79.4</c:v>
                </c:pt>
                <c:pt idx="10102">
                  <c:v>91.6</c:v>
                </c:pt>
                <c:pt idx="10103">
                  <c:v>75.4</c:v>
                </c:pt>
                <c:pt idx="10104">
                  <c:v>82</c:v>
                </c:pt>
                <c:pt idx="10105">
                  <c:v>68.8</c:v>
                </c:pt>
                <c:pt idx="10106">
                  <c:v>81</c:v>
                </c:pt>
                <c:pt idx="10107">
                  <c:v>72.2</c:v>
                </c:pt>
                <c:pt idx="10108">
                  <c:v>98.8</c:v>
                </c:pt>
                <c:pt idx="10109">
                  <c:v>73</c:v>
                </c:pt>
                <c:pt idx="10110">
                  <c:v>80.4</c:v>
                </c:pt>
                <c:pt idx="10111">
                  <c:v>93.2</c:v>
                </c:pt>
                <c:pt idx="10112">
                  <c:v>77.6</c:v>
                </c:pt>
                <c:pt idx="10113">
                  <c:v>77.4</c:v>
                </c:pt>
                <c:pt idx="10114">
                  <c:v>73</c:v>
                </c:pt>
                <c:pt idx="10115">
                  <c:v>72</c:v>
                </c:pt>
                <c:pt idx="10116">
                  <c:v>82</c:v>
                </c:pt>
                <c:pt idx="10117">
                  <c:v>89.4</c:v>
                </c:pt>
                <c:pt idx="10118">
                  <c:v>80.4</c:v>
                </c:pt>
                <c:pt idx="10119">
                  <c:v>75.4</c:v>
                </c:pt>
                <c:pt idx="10120">
                  <c:v>77</c:v>
                </c:pt>
                <c:pt idx="10121">
                  <c:v>68.8</c:v>
                </c:pt>
                <c:pt idx="10122">
                  <c:v>77.2</c:v>
                </c:pt>
                <c:pt idx="10123">
                  <c:v>76.8</c:v>
                </c:pt>
                <c:pt idx="10124">
                  <c:v>78.8</c:v>
                </c:pt>
                <c:pt idx="10125">
                  <c:v>75.4</c:v>
                </c:pt>
                <c:pt idx="10126">
                  <c:v>81.8</c:v>
                </c:pt>
                <c:pt idx="10127">
                  <c:v>69.4</c:v>
                </c:pt>
                <c:pt idx="10128">
                  <c:v>81.2</c:v>
                </c:pt>
                <c:pt idx="10129">
                  <c:v>104.4</c:v>
                </c:pt>
                <c:pt idx="10130">
                  <c:v>71.2</c:v>
                </c:pt>
                <c:pt idx="10131">
                  <c:v>80.4</c:v>
                </c:pt>
                <c:pt idx="10132">
                  <c:v>89.8</c:v>
                </c:pt>
                <c:pt idx="10133">
                  <c:v>77.6</c:v>
                </c:pt>
                <c:pt idx="10134">
                  <c:v>82.8</c:v>
                </c:pt>
                <c:pt idx="10135">
                  <c:v>93</c:v>
                </c:pt>
                <c:pt idx="10136">
                  <c:v>70</c:v>
                </c:pt>
                <c:pt idx="10137">
                  <c:v>80.8</c:v>
                </c:pt>
                <c:pt idx="10138">
                  <c:v>88.8</c:v>
                </c:pt>
                <c:pt idx="10139">
                  <c:v>71.8</c:v>
                </c:pt>
                <c:pt idx="10140">
                  <c:v>82.2</c:v>
                </c:pt>
                <c:pt idx="10141">
                  <c:v>85.6</c:v>
                </c:pt>
                <c:pt idx="10142">
                  <c:v>67.6</c:v>
                </c:pt>
                <c:pt idx="10143">
                  <c:v>81</c:v>
                </c:pt>
                <c:pt idx="10144">
                  <c:v>94.2</c:v>
                </c:pt>
                <c:pt idx="10145">
                  <c:v>70.4</c:v>
                </c:pt>
                <c:pt idx="10146">
                  <c:v>81.6</c:v>
                </c:pt>
                <c:pt idx="10147">
                  <c:v>79.2</c:v>
                </c:pt>
                <c:pt idx="10148">
                  <c:v>74</c:v>
                </c:pt>
                <c:pt idx="10149">
                  <c:v>74</c:v>
                </c:pt>
                <c:pt idx="10150">
                  <c:v>105.8</c:v>
                </c:pt>
                <c:pt idx="10151">
                  <c:v>73.2</c:v>
                </c:pt>
                <c:pt idx="10152">
                  <c:v>79</c:v>
                </c:pt>
                <c:pt idx="10153">
                  <c:v>82.4</c:v>
                </c:pt>
                <c:pt idx="10154">
                  <c:v>75.4</c:v>
                </c:pt>
                <c:pt idx="10155">
                  <c:v>75.6</c:v>
                </c:pt>
                <c:pt idx="10156">
                  <c:v>71.4</c:v>
                </c:pt>
                <c:pt idx="10157">
                  <c:v>79.2</c:v>
                </c:pt>
                <c:pt idx="10158">
                  <c:v>75.6</c:v>
                </c:pt>
                <c:pt idx="10159">
                  <c:v>92.2</c:v>
                </c:pt>
                <c:pt idx="10160">
                  <c:v>69.2</c:v>
                </c:pt>
                <c:pt idx="10161">
                  <c:v>80.8</c:v>
                </c:pt>
                <c:pt idx="10162">
                  <c:v>83.4</c:v>
                </c:pt>
                <c:pt idx="10163">
                  <c:v>70.8</c:v>
                </c:pt>
                <c:pt idx="10164">
                  <c:v>82.6</c:v>
                </c:pt>
                <c:pt idx="10165">
                  <c:v>70.6</c:v>
                </c:pt>
                <c:pt idx="10166">
                  <c:v>80.8</c:v>
                </c:pt>
                <c:pt idx="10167">
                  <c:v>71.8</c:v>
                </c:pt>
                <c:pt idx="10168">
                  <c:v>96.6</c:v>
                </c:pt>
                <c:pt idx="10169">
                  <c:v>71.8</c:v>
                </c:pt>
                <c:pt idx="10170">
                  <c:v>80.2</c:v>
                </c:pt>
                <c:pt idx="10171">
                  <c:v>85</c:v>
                </c:pt>
                <c:pt idx="10172">
                  <c:v>70</c:v>
                </c:pt>
                <c:pt idx="10173">
                  <c:v>78.8</c:v>
                </c:pt>
                <c:pt idx="10174">
                  <c:v>81.6</c:v>
                </c:pt>
                <c:pt idx="10175">
                  <c:v>70.8</c:v>
                </c:pt>
                <c:pt idx="10176">
                  <c:v>79.2</c:v>
                </c:pt>
                <c:pt idx="10177">
                  <c:v>93.6</c:v>
                </c:pt>
                <c:pt idx="10178">
                  <c:v>69.8</c:v>
                </c:pt>
                <c:pt idx="10179">
                  <c:v>77</c:v>
                </c:pt>
                <c:pt idx="10180">
                  <c:v>86.8</c:v>
                </c:pt>
                <c:pt idx="10181">
                  <c:v>73</c:v>
                </c:pt>
                <c:pt idx="10182">
                  <c:v>74.8</c:v>
                </c:pt>
                <c:pt idx="10183">
                  <c:v>98.4</c:v>
                </c:pt>
                <c:pt idx="10184">
                  <c:v>76.2</c:v>
                </c:pt>
                <c:pt idx="10185">
                  <c:v>74.8</c:v>
                </c:pt>
                <c:pt idx="10186">
                  <c:v>99.8</c:v>
                </c:pt>
                <c:pt idx="10187">
                  <c:v>61.2</c:v>
                </c:pt>
                <c:pt idx="10188">
                  <c:v>83.6</c:v>
                </c:pt>
                <c:pt idx="10189">
                  <c:v>73</c:v>
                </c:pt>
                <c:pt idx="10190">
                  <c:v>80.8</c:v>
                </c:pt>
                <c:pt idx="10191">
                  <c:v>73.4</c:v>
                </c:pt>
                <c:pt idx="10192">
                  <c:v>100.4</c:v>
                </c:pt>
                <c:pt idx="10193">
                  <c:v>62.2</c:v>
                </c:pt>
                <c:pt idx="10194">
                  <c:v>78.6</c:v>
                </c:pt>
                <c:pt idx="10195">
                  <c:v>88</c:v>
                </c:pt>
                <c:pt idx="10196">
                  <c:v>69.8</c:v>
                </c:pt>
                <c:pt idx="10197">
                  <c:v>83</c:v>
                </c:pt>
                <c:pt idx="10198">
                  <c:v>74.6</c:v>
                </c:pt>
                <c:pt idx="10199">
                  <c:v>79.2</c:v>
                </c:pt>
                <c:pt idx="10200">
                  <c:v>79.8</c:v>
                </c:pt>
                <c:pt idx="10201">
                  <c:v>100.6</c:v>
                </c:pt>
                <c:pt idx="10202">
                  <c:v>69</c:v>
                </c:pt>
                <c:pt idx="10203">
                  <c:v>72</c:v>
                </c:pt>
                <c:pt idx="10204">
                  <c:v>84.2</c:v>
                </c:pt>
                <c:pt idx="10205">
                  <c:v>66.2</c:v>
                </c:pt>
                <c:pt idx="10206">
                  <c:v>81.4</c:v>
                </c:pt>
                <c:pt idx="10207">
                  <c:v>88.8</c:v>
                </c:pt>
                <c:pt idx="10208">
                  <c:v>72.4</c:v>
                </c:pt>
                <c:pt idx="10209">
                  <c:v>72.2</c:v>
                </c:pt>
                <c:pt idx="10210">
                  <c:v>102.8</c:v>
                </c:pt>
                <c:pt idx="10211">
                  <c:v>74.6</c:v>
                </c:pt>
                <c:pt idx="10212">
                  <c:v>80.6</c:v>
                </c:pt>
                <c:pt idx="10213">
                  <c:v>81</c:v>
                </c:pt>
                <c:pt idx="10214">
                  <c:v>79.8</c:v>
                </c:pt>
                <c:pt idx="10215">
                  <c:v>84</c:v>
                </c:pt>
                <c:pt idx="10216">
                  <c:v>70.8</c:v>
                </c:pt>
                <c:pt idx="10217">
                  <c:v>79.4</c:v>
                </c:pt>
                <c:pt idx="10218">
                  <c:v>83.2</c:v>
                </c:pt>
                <c:pt idx="10219">
                  <c:v>70.6</c:v>
                </c:pt>
                <c:pt idx="10220">
                  <c:v>91.4</c:v>
                </c:pt>
                <c:pt idx="10221">
                  <c:v>75.8</c:v>
                </c:pt>
                <c:pt idx="10222">
                  <c:v>74.6</c:v>
                </c:pt>
                <c:pt idx="10223">
                  <c:v>90.2</c:v>
                </c:pt>
                <c:pt idx="10224">
                  <c:v>83.6</c:v>
                </c:pt>
                <c:pt idx="10225">
                  <c:v>72</c:v>
                </c:pt>
                <c:pt idx="10226">
                  <c:v>75.4</c:v>
                </c:pt>
                <c:pt idx="10227">
                  <c:v>80.8</c:v>
                </c:pt>
                <c:pt idx="10228">
                  <c:v>72.4</c:v>
                </c:pt>
                <c:pt idx="10229">
                  <c:v>80.8</c:v>
                </c:pt>
                <c:pt idx="10230">
                  <c:v>70.6</c:v>
                </c:pt>
                <c:pt idx="10231">
                  <c:v>82.2</c:v>
                </c:pt>
                <c:pt idx="10232">
                  <c:v>90.4</c:v>
                </c:pt>
                <c:pt idx="10233">
                  <c:v>75.2</c:v>
                </c:pt>
                <c:pt idx="10234">
                  <c:v>76.6</c:v>
                </c:pt>
                <c:pt idx="10235">
                  <c:v>81</c:v>
                </c:pt>
                <c:pt idx="10236">
                  <c:v>81.2</c:v>
                </c:pt>
                <c:pt idx="10237">
                  <c:v>78</c:v>
                </c:pt>
                <c:pt idx="10238">
                  <c:v>87.4</c:v>
                </c:pt>
                <c:pt idx="10239">
                  <c:v>77.6</c:v>
                </c:pt>
                <c:pt idx="10240">
                  <c:v>78.4</c:v>
                </c:pt>
                <c:pt idx="10241">
                  <c:v>85.8</c:v>
                </c:pt>
                <c:pt idx="10242">
                  <c:v>78.2</c:v>
                </c:pt>
                <c:pt idx="10243">
                  <c:v>74.4</c:v>
                </c:pt>
                <c:pt idx="10244">
                  <c:v>81.6</c:v>
                </c:pt>
                <c:pt idx="10245">
                  <c:v>78</c:v>
                </c:pt>
                <c:pt idx="10246">
                  <c:v>72.4</c:v>
                </c:pt>
                <c:pt idx="10247">
                  <c:v>93.8</c:v>
                </c:pt>
                <c:pt idx="10248">
                  <c:v>70.4</c:v>
                </c:pt>
                <c:pt idx="10249">
                  <c:v>78.4</c:v>
                </c:pt>
                <c:pt idx="10250">
                  <c:v>97</c:v>
                </c:pt>
                <c:pt idx="10251">
                  <c:v>70.4</c:v>
                </c:pt>
                <c:pt idx="10252">
                  <c:v>81.6</c:v>
                </c:pt>
                <c:pt idx="10253">
                  <c:v>77</c:v>
                </c:pt>
                <c:pt idx="10254">
                  <c:v>78.2</c:v>
                </c:pt>
                <c:pt idx="10255">
                  <c:v>72.6</c:v>
                </c:pt>
                <c:pt idx="10256">
                  <c:v>91.6</c:v>
                </c:pt>
                <c:pt idx="10257">
                  <c:v>75</c:v>
                </c:pt>
                <c:pt idx="10258">
                  <c:v>72</c:v>
                </c:pt>
                <c:pt idx="10259">
                  <c:v>86.6</c:v>
                </c:pt>
                <c:pt idx="10260">
                  <c:v>78</c:v>
                </c:pt>
                <c:pt idx="10261">
                  <c:v>71.6</c:v>
                </c:pt>
                <c:pt idx="10262">
                  <c:v>81.6</c:v>
                </c:pt>
                <c:pt idx="10263">
                  <c:v>78.6</c:v>
                </c:pt>
                <c:pt idx="10264">
                  <c:v>71.2</c:v>
                </c:pt>
                <c:pt idx="10265">
                  <c:v>106</c:v>
                </c:pt>
                <c:pt idx="10266">
                  <c:v>70.8</c:v>
                </c:pt>
                <c:pt idx="10267">
                  <c:v>78</c:v>
                </c:pt>
                <c:pt idx="10268">
                  <c:v>96.6</c:v>
                </c:pt>
                <c:pt idx="10269">
                  <c:v>71</c:v>
                </c:pt>
                <c:pt idx="10270">
                  <c:v>77.6</c:v>
                </c:pt>
                <c:pt idx="10271">
                  <c:v>79.8</c:v>
                </c:pt>
                <c:pt idx="10272">
                  <c:v>71.4</c:v>
                </c:pt>
                <c:pt idx="10273">
                  <c:v>78.6</c:v>
                </c:pt>
                <c:pt idx="10274">
                  <c:v>88.4</c:v>
                </c:pt>
                <c:pt idx="10275">
                  <c:v>68.2</c:v>
                </c:pt>
                <c:pt idx="10276">
                  <c:v>77.6</c:v>
                </c:pt>
                <c:pt idx="10277">
                  <c:v>102</c:v>
                </c:pt>
                <c:pt idx="10278">
                  <c:v>58.4</c:v>
                </c:pt>
                <c:pt idx="10279">
                  <c:v>80.6</c:v>
                </c:pt>
                <c:pt idx="10280">
                  <c:v>75.2</c:v>
                </c:pt>
                <c:pt idx="10281">
                  <c:v>90.4</c:v>
                </c:pt>
                <c:pt idx="10282">
                  <c:v>76</c:v>
                </c:pt>
                <c:pt idx="10283">
                  <c:v>71.2</c:v>
                </c:pt>
                <c:pt idx="10284">
                  <c:v>77.4</c:v>
                </c:pt>
                <c:pt idx="10285">
                  <c:v>81.6</c:v>
                </c:pt>
                <c:pt idx="10286">
                  <c:v>70.4</c:v>
                </c:pt>
                <c:pt idx="10287">
                  <c:v>88</c:v>
                </c:pt>
                <c:pt idx="10288">
                  <c:v>80.2</c:v>
                </c:pt>
                <c:pt idx="10289">
                  <c:v>70</c:v>
                </c:pt>
                <c:pt idx="10290">
                  <c:v>80.8</c:v>
                </c:pt>
                <c:pt idx="10291">
                  <c:v>73.2</c:v>
                </c:pt>
                <c:pt idx="10292">
                  <c:v>81.2</c:v>
                </c:pt>
                <c:pt idx="10293">
                  <c:v>90.2</c:v>
                </c:pt>
                <c:pt idx="10294">
                  <c:v>72</c:v>
                </c:pt>
                <c:pt idx="10295">
                  <c:v>76</c:v>
                </c:pt>
                <c:pt idx="10296">
                  <c:v>87.2</c:v>
                </c:pt>
                <c:pt idx="10297">
                  <c:v>75.2</c:v>
                </c:pt>
                <c:pt idx="10298">
                  <c:v>75.6</c:v>
                </c:pt>
                <c:pt idx="10299">
                  <c:v>95.4</c:v>
                </c:pt>
                <c:pt idx="10300">
                  <c:v>71.6</c:v>
                </c:pt>
                <c:pt idx="10301">
                  <c:v>82</c:v>
                </c:pt>
                <c:pt idx="10302">
                  <c:v>86</c:v>
                </c:pt>
                <c:pt idx="10303">
                  <c:v>70.8</c:v>
                </c:pt>
                <c:pt idx="10304">
                  <c:v>76.4</c:v>
                </c:pt>
                <c:pt idx="10305">
                  <c:v>73.6</c:v>
                </c:pt>
                <c:pt idx="10306">
                  <c:v>75</c:v>
                </c:pt>
                <c:pt idx="10307">
                  <c:v>74.2</c:v>
                </c:pt>
                <c:pt idx="10308">
                  <c:v>98.4</c:v>
                </c:pt>
                <c:pt idx="10309">
                  <c:v>77.4</c:v>
                </c:pt>
                <c:pt idx="10310">
                  <c:v>75.6</c:v>
                </c:pt>
                <c:pt idx="10311">
                  <c:v>74.4</c:v>
                </c:pt>
                <c:pt idx="10312">
                  <c:v>78.6</c:v>
                </c:pt>
                <c:pt idx="10313">
                  <c:v>72.6</c:v>
                </c:pt>
                <c:pt idx="10314">
                  <c:v>78.2</c:v>
                </c:pt>
                <c:pt idx="10315">
                  <c:v>74.2</c:v>
                </c:pt>
                <c:pt idx="10316">
                  <c:v>78</c:v>
                </c:pt>
                <c:pt idx="10317">
                  <c:v>80.8</c:v>
                </c:pt>
                <c:pt idx="10318">
                  <c:v>82.4</c:v>
                </c:pt>
                <c:pt idx="10319">
                  <c:v>74.8</c:v>
                </c:pt>
                <c:pt idx="10320">
                  <c:v>95.8</c:v>
                </c:pt>
                <c:pt idx="10321">
                  <c:v>72.6</c:v>
                </c:pt>
                <c:pt idx="10322">
                  <c:v>71.2</c:v>
                </c:pt>
                <c:pt idx="10323">
                  <c:v>99</c:v>
                </c:pt>
                <c:pt idx="10324">
                  <c:v>70</c:v>
                </c:pt>
                <c:pt idx="10325">
                  <c:v>77.6</c:v>
                </c:pt>
                <c:pt idx="10326">
                  <c:v>90</c:v>
                </c:pt>
                <c:pt idx="10327">
                  <c:v>70.6</c:v>
                </c:pt>
                <c:pt idx="10328">
                  <c:v>80.8</c:v>
                </c:pt>
                <c:pt idx="10329">
                  <c:v>77.4</c:v>
                </c:pt>
                <c:pt idx="10330">
                  <c:v>70.4</c:v>
                </c:pt>
                <c:pt idx="10331">
                  <c:v>80</c:v>
                </c:pt>
                <c:pt idx="10332">
                  <c:v>83.6</c:v>
                </c:pt>
                <c:pt idx="10333">
                  <c:v>73.4</c:v>
                </c:pt>
                <c:pt idx="10334">
                  <c:v>79</c:v>
                </c:pt>
                <c:pt idx="10335">
                  <c:v>78.4</c:v>
                </c:pt>
                <c:pt idx="10336">
                  <c:v>68.4</c:v>
                </c:pt>
                <c:pt idx="10337">
                  <c:v>87.8</c:v>
                </c:pt>
                <c:pt idx="10338">
                  <c:v>81</c:v>
                </c:pt>
                <c:pt idx="10339">
                  <c:v>72</c:v>
                </c:pt>
                <c:pt idx="10340">
                  <c:v>74.2</c:v>
                </c:pt>
                <c:pt idx="10341">
                  <c:v>84.8</c:v>
                </c:pt>
                <c:pt idx="10342">
                  <c:v>74</c:v>
                </c:pt>
                <c:pt idx="10343">
                  <c:v>76</c:v>
                </c:pt>
                <c:pt idx="10344">
                  <c:v>91</c:v>
                </c:pt>
                <c:pt idx="10345">
                  <c:v>70.2</c:v>
                </c:pt>
                <c:pt idx="10346">
                  <c:v>79.2</c:v>
                </c:pt>
                <c:pt idx="10347">
                  <c:v>79.8</c:v>
                </c:pt>
                <c:pt idx="10348">
                  <c:v>70.6</c:v>
                </c:pt>
                <c:pt idx="10349">
                  <c:v>78.6</c:v>
                </c:pt>
                <c:pt idx="10350">
                  <c:v>75.8</c:v>
                </c:pt>
                <c:pt idx="10351">
                  <c:v>72.2</c:v>
                </c:pt>
                <c:pt idx="10352">
                  <c:v>78.6</c:v>
                </c:pt>
                <c:pt idx="10353">
                  <c:v>80</c:v>
                </c:pt>
                <c:pt idx="10354">
                  <c:v>76.8</c:v>
                </c:pt>
                <c:pt idx="10355">
                  <c:v>72.8</c:v>
                </c:pt>
                <c:pt idx="10356">
                  <c:v>107.2</c:v>
                </c:pt>
                <c:pt idx="10357">
                  <c:v>66</c:v>
                </c:pt>
                <c:pt idx="10358">
                  <c:v>78.6</c:v>
                </c:pt>
                <c:pt idx="10359">
                  <c:v>77.8</c:v>
                </c:pt>
                <c:pt idx="10360">
                  <c:v>71.8</c:v>
                </c:pt>
                <c:pt idx="10361">
                  <c:v>79.4</c:v>
                </c:pt>
                <c:pt idx="10362">
                  <c:v>94.2</c:v>
                </c:pt>
                <c:pt idx="10363">
                  <c:v>61.6</c:v>
                </c:pt>
                <c:pt idx="10364">
                  <c:v>84</c:v>
                </c:pt>
                <c:pt idx="10365">
                  <c:v>98.2</c:v>
                </c:pt>
                <c:pt idx="10366">
                  <c:v>64</c:v>
                </c:pt>
                <c:pt idx="10367">
                  <c:v>77.6</c:v>
                </c:pt>
                <c:pt idx="10368">
                  <c:v>75.4</c:v>
                </c:pt>
                <c:pt idx="10369">
                  <c:v>108.4</c:v>
                </c:pt>
                <c:pt idx="10370">
                  <c:v>68.8</c:v>
                </c:pt>
                <c:pt idx="10371">
                  <c:v>79</c:v>
                </c:pt>
                <c:pt idx="10372">
                  <c:v>97.8</c:v>
                </c:pt>
                <c:pt idx="10373">
                  <c:v>71</c:v>
                </c:pt>
                <c:pt idx="10374">
                  <c:v>80</c:v>
                </c:pt>
                <c:pt idx="10375">
                  <c:v>86.4</c:v>
                </c:pt>
                <c:pt idx="10376">
                  <c:v>80.4</c:v>
                </c:pt>
                <c:pt idx="10377">
                  <c:v>70.6</c:v>
                </c:pt>
                <c:pt idx="10378">
                  <c:v>82</c:v>
                </c:pt>
                <c:pt idx="10379">
                  <c:v>76.8</c:v>
                </c:pt>
                <c:pt idx="10380">
                  <c:v>75.4</c:v>
                </c:pt>
                <c:pt idx="10381">
                  <c:v>88</c:v>
                </c:pt>
                <c:pt idx="10382">
                  <c:v>77.6</c:v>
                </c:pt>
                <c:pt idx="10383">
                  <c:v>72.6</c:v>
                </c:pt>
                <c:pt idx="10384">
                  <c:v>92.4</c:v>
                </c:pt>
                <c:pt idx="10385">
                  <c:v>69.8</c:v>
                </c:pt>
                <c:pt idx="10386">
                  <c:v>86.4</c:v>
                </c:pt>
                <c:pt idx="10387">
                  <c:v>71.6</c:v>
                </c:pt>
                <c:pt idx="10388">
                  <c:v>74.8</c:v>
                </c:pt>
                <c:pt idx="10389">
                  <c:v>81.2</c:v>
                </c:pt>
                <c:pt idx="10390">
                  <c:v>77.4</c:v>
                </c:pt>
                <c:pt idx="10391">
                  <c:v>75</c:v>
                </c:pt>
                <c:pt idx="10392">
                  <c:v>77</c:v>
                </c:pt>
                <c:pt idx="10393">
                  <c:v>90.8</c:v>
                </c:pt>
                <c:pt idx="10394">
                  <c:v>73.4</c:v>
                </c:pt>
                <c:pt idx="10395">
                  <c:v>75.4</c:v>
                </c:pt>
                <c:pt idx="10396">
                  <c:v>78.4</c:v>
                </c:pt>
                <c:pt idx="10397">
                  <c:v>74.8</c:v>
                </c:pt>
                <c:pt idx="10398">
                  <c:v>72</c:v>
                </c:pt>
                <c:pt idx="10399">
                  <c:v>91.8</c:v>
                </c:pt>
                <c:pt idx="10400">
                  <c:v>70.2</c:v>
                </c:pt>
                <c:pt idx="10401">
                  <c:v>80.2</c:v>
                </c:pt>
                <c:pt idx="10402">
                  <c:v>82.2</c:v>
                </c:pt>
                <c:pt idx="10403">
                  <c:v>81.2</c:v>
                </c:pt>
                <c:pt idx="10404">
                  <c:v>70.6</c:v>
                </c:pt>
                <c:pt idx="10405">
                  <c:v>83.4</c:v>
                </c:pt>
                <c:pt idx="10406">
                  <c:v>70.4</c:v>
                </c:pt>
                <c:pt idx="10407">
                  <c:v>70.8</c:v>
                </c:pt>
                <c:pt idx="10408">
                  <c:v>86.8</c:v>
                </c:pt>
                <c:pt idx="10409">
                  <c:v>74.4</c:v>
                </c:pt>
                <c:pt idx="10410">
                  <c:v>78</c:v>
                </c:pt>
                <c:pt idx="10411">
                  <c:v>87.2</c:v>
                </c:pt>
                <c:pt idx="10412">
                  <c:v>76.8</c:v>
                </c:pt>
                <c:pt idx="10413">
                  <c:v>74.4</c:v>
                </c:pt>
                <c:pt idx="10414">
                  <c:v>95</c:v>
                </c:pt>
                <c:pt idx="10415">
                  <c:v>71</c:v>
                </c:pt>
                <c:pt idx="10416">
                  <c:v>70.8</c:v>
                </c:pt>
                <c:pt idx="10417">
                  <c:v>82.4</c:v>
                </c:pt>
                <c:pt idx="10418">
                  <c:v>71.6</c:v>
                </c:pt>
                <c:pt idx="10419">
                  <c:v>80.8</c:v>
                </c:pt>
                <c:pt idx="10420">
                  <c:v>92.4</c:v>
                </c:pt>
                <c:pt idx="10421">
                  <c:v>74.2</c:v>
                </c:pt>
                <c:pt idx="10422">
                  <c:v>68.8</c:v>
                </c:pt>
                <c:pt idx="10423">
                  <c:v>79</c:v>
                </c:pt>
                <c:pt idx="10424">
                  <c:v>73</c:v>
                </c:pt>
                <c:pt idx="10425">
                  <c:v>78.8</c:v>
                </c:pt>
                <c:pt idx="10426">
                  <c:v>91.6</c:v>
                </c:pt>
                <c:pt idx="10427">
                  <c:v>72</c:v>
                </c:pt>
                <c:pt idx="10428">
                  <c:v>69.6</c:v>
                </c:pt>
                <c:pt idx="10429">
                  <c:v>80</c:v>
                </c:pt>
                <c:pt idx="10430">
                  <c:v>71</c:v>
                </c:pt>
                <c:pt idx="10431">
                  <c:v>79.8</c:v>
                </c:pt>
                <c:pt idx="10432">
                  <c:v>74.8</c:v>
                </c:pt>
                <c:pt idx="10433">
                  <c:v>83.4</c:v>
                </c:pt>
                <c:pt idx="10434">
                  <c:v>84.8</c:v>
                </c:pt>
                <c:pt idx="10435">
                  <c:v>70.6</c:v>
                </c:pt>
                <c:pt idx="10436">
                  <c:v>81</c:v>
                </c:pt>
                <c:pt idx="10437">
                  <c:v>77.6</c:v>
                </c:pt>
                <c:pt idx="10438">
                  <c:v>74.2</c:v>
                </c:pt>
                <c:pt idx="10439">
                  <c:v>89</c:v>
                </c:pt>
                <c:pt idx="10440">
                  <c:v>68.6</c:v>
                </c:pt>
                <c:pt idx="10441">
                  <c:v>77.6</c:v>
                </c:pt>
                <c:pt idx="10442">
                  <c:v>73.6</c:v>
                </c:pt>
                <c:pt idx="10443">
                  <c:v>81.2</c:v>
                </c:pt>
                <c:pt idx="10444">
                  <c:v>71.2</c:v>
                </c:pt>
                <c:pt idx="10445">
                  <c:v>72</c:v>
                </c:pt>
                <c:pt idx="10446">
                  <c:v>79.8</c:v>
                </c:pt>
                <c:pt idx="10447">
                  <c:v>73.6</c:v>
                </c:pt>
                <c:pt idx="10448">
                  <c:v>95.8</c:v>
                </c:pt>
                <c:pt idx="10449">
                  <c:v>70</c:v>
                </c:pt>
                <c:pt idx="10450">
                  <c:v>85.2</c:v>
                </c:pt>
                <c:pt idx="10451">
                  <c:v>88.4</c:v>
                </c:pt>
                <c:pt idx="10452">
                  <c:v>71.2</c:v>
                </c:pt>
                <c:pt idx="10453">
                  <c:v>80.4</c:v>
                </c:pt>
                <c:pt idx="10454">
                  <c:v>80.4</c:v>
                </c:pt>
                <c:pt idx="10455">
                  <c:v>74.2</c:v>
                </c:pt>
                <c:pt idx="10456">
                  <c:v>78</c:v>
                </c:pt>
                <c:pt idx="10457">
                  <c:v>85.4</c:v>
                </c:pt>
                <c:pt idx="10458">
                  <c:v>72</c:v>
                </c:pt>
                <c:pt idx="10459">
                  <c:v>80.6</c:v>
                </c:pt>
                <c:pt idx="10460">
                  <c:v>77.2</c:v>
                </c:pt>
                <c:pt idx="10461">
                  <c:v>74</c:v>
                </c:pt>
                <c:pt idx="10462">
                  <c:v>72</c:v>
                </c:pt>
                <c:pt idx="10463">
                  <c:v>72.2</c:v>
                </c:pt>
                <c:pt idx="10464">
                  <c:v>75.4</c:v>
                </c:pt>
                <c:pt idx="10465">
                  <c:v>78.4</c:v>
                </c:pt>
                <c:pt idx="10466">
                  <c:v>87.8</c:v>
                </c:pt>
                <c:pt idx="10467">
                  <c:v>83.8</c:v>
                </c:pt>
                <c:pt idx="10468">
                  <c:v>72.6</c:v>
                </c:pt>
                <c:pt idx="10469">
                  <c:v>73.2</c:v>
                </c:pt>
                <c:pt idx="10470">
                  <c:v>75.4</c:v>
                </c:pt>
                <c:pt idx="10471">
                  <c:v>73.4</c:v>
                </c:pt>
                <c:pt idx="10472">
                  <c:v>99.8</c:v>
                </c:pt>
                <c:pt idx="10473">
                  <c:v>77</c:v>
                </c:pt>
                <c:pt idx="10474">
                  <c:v>74.6</c:v>
                </c:pt>
                <c:pt idx="10475">
                  <c:v>79.2</c:v>
                </c:pt>
                <c:pt idx="10476">
                  <c:v>79.6</c:v>
                </c:pt>
                <c:pt idx="10477">
                  <c:v>77.6</c:v>
                </c:pt>
                <c:pt idx="10478">
                  <c:v>71.6</c:v>
                </c:pt>
                <c:pt idx="10479">
                  <c:v>74.8</c:v>
                </c:pt>
                <c:pt idx="10480">
                  <c:v>80.2</c:v>
                </c:pt>
                <c:pt idx="10481">
                  <c:v>72.2</c:v>
                </c:pt>
                <c:pt idx="10482">
                  <c:v>75</c:v>
                </c:pt>
                <c:pt idx="10483">
                  <c:v>71.8</c:v>
                </c:pt>
                <c:pt idx="10484">
                  <c:v>80.2</c:v>
                </c:pt>
                <c:pt idx="10485">
                  <c:v>73.8</c:v>
                </c:pt>
                <c:pt idx="10486">
                  <c:v>83.6</c:v>
                </c:pt>
                <c:pt idx="10487">
                  <c:v>77</c:v>
                </c:pt>
                <c:pt idx="10488">
                  <c:v>73.4</c:v>
                </c:pt>
                <c:pt idx="10489">
                  <c:v>80.8</c:v>
                </c:pt>
                <c:pt idx="10490">
                  <c:v>86.4</c:v>
                </c:pt>
                <c:pt idx="10491">
                  <c:v>77.6</c:v>
                </c:pt>
                <c:pt idx="10492">
                  <c:v>75.4</c:v>
                </c:pt>
                <c:pt idx="10493">
                  <c:v>97</c:v>
                </c:pt>
                <c:pt idx="10494">
                  <c:v>70.8</c:v>
                </c:pt>
                <c:pt idx="10495">
                  <c:v>71.2</c:v>
                </c:pt>
                <c:pt idx="10496">
                  <c:v>86.6</c:v>
                </c:pt>
                <c:pt idx="10497">
                  <c:v>73.6</c:v>
                </c:pt>
                <c:pt idx="10498">
                  <c:v>71</c:v>
                </c:pt>
                <c:pt idx="10499">
                  <c:v>82.4</c:v>
                </c:pt>
                <c:pt idx="10500">
                  <c:v>96.8</c:v>
                </c:pt>
                <c:pt idx="10501">
                  <c:v>69.8</c:v>
                </c:pt>
                <c:pt idx="10502">
                  <c:v>74.4</c:v>
                </c:pt>
                <c:pt idx="10503">
                  <c:v>101</c:v>
                </c:pt>
                <c:pt idx="10504">
                  <c:v>72.2</c:v>
                </c:pt>
                <c:pt idx="10505">
                  <c:v>69.6</c:v>
                </c:pt>
                <c:pt idx="10506">
                  <c:v>81.8</c:v>
                </c:pt>
                <c:pt idx="10507">
                  <c:v>82</c:v>
                </c:pt>
                <c:pt idx="10508">
                  <c:v>73.4</c:v>
                </c:pt>
                <c:pt idx="10509">
                  <c:v>75.4</c:v>
                </c:pt>
                <c:pt idx="10510">
                  <c:v>70</c:v>
                </c:pt>
                <c:pt idx="10511">
                  <c:v>78.2</c:v>
                </c:pt>
                <c:pt idx="10512">
                  <c:v>86.6</c:v>
                </c:pt>
                <c:pt idx="10513">
                  <c:v>74</c:v>
                </c:pt>
                <c:pt idx="10514">
                  <c:v>81.2</c:v>
                </c:pt>
                <c:pt idx="10515">
                  <c:v>91</c:v>
                </c:pt>
                <c:pt idx="10516">
                  <c:v>74</c:v>
                </c:pt>
                <c:pt idx="10517">
                  <c:v>71.2</c:v>
                </c:pt>
                <c:pt idx="10518">
                  <c:v>85.8</c:v>
                </c:pt>
                <c:pt idx="10519">
                  <c:v>78.2</c:v>
                </c:pt>
                <c:pt idx="10520">
                  <c:v>73.6</c:v>
                </c:pt>
                <c:pt idx="10521">
                  <c:v>92.8</c:v>
                </c:pt>
                <c:pt idx="10522">
                  <c:v>80</c:v>
                </c:pt>
                <c:pt idx="10523">
                  <c:v>73</c:v>
                </c:pt>
                <c:pt idx="10524">
                  <c:v>76</c:v>
                </c:pt>
                <c:pt idx="10525">
                  <c:v>72.2</c:v>
                </c:pt>
                <c:pt idx="10526">
                  <c:v>76.6</c:v>
                </c:pt>
                <c:pt idx="10527">
                  <c:v>81</c:v>
                </c:pt>
                <c:pt idx="10528">
                  <c:v>75</c:v>
                </c:pt>
                <c:pt idx="10529">
                  <c:v>73.8</c:v>
                </c:pt>
                <c:pt idx="10530">
                  <c:v>88.2</c:v>
                </c:pt>
                <c:pt idx="10531">
                  <c:v>77.8</c:v>
                </c:pt>
                <c:pt idx="10532">
                  <c:v>73.6</c:v>
                </c:pt>
                <c:pt idx="10533">
                  <c:v>82.4</c:v>
                </c:pt>
                <c:pt idx="10534">
                  <c:v>74.4</c:v>
                </c:pt>
                <c:pt idx="10535">
                  <c:v>75</c:v>
                </c:pt>
                <c:pt idx="10536">
                  <c:v>93</c:v>
                </c:pt>
                <c:pt idx="10537">
                  <c:v>77.8</c:v>
                </c:pt>
                <c:pt idx="10538">
                  <c:v>74.6</c:v>
                </c:pt>
                <c:pt idx="10539">
                  <c:v>88.8</c:v>
                </c:pt>
                <c:pt idx="10540">
                  <c:v>72.2</c:v>
                </c:pt>
                <c:pt idx="10541">
                  <c:v>76.8</c:v>
                </c:pt>
                <c:pt idx="10542">
                  <c:v>87.8</c:v>
                </c:pt>
                <c:pt idx="10543">
                  <c:v>71.2</c:v>
                </c:pt>
                <c:pt idx="10544">
                  <c:v>68.8</c:v>
                </c:pt>
                <c:pt idx="10545">
                  <c:v>102</c:v>
                </c:pt>
                <c:pt idx="10546">
                  <c:v>62</c:v>
                </c:pt>
                <c:pt idx="10547">
                  <c:v>80.4</c:v>
                </c:pt>
                <c:pt idx="10548">
                  <c:v>74.4</c:v>
                </c:pt>
                <c:pt idx="10549">
                  <c:v>74.6</c:v>
                </c:pt>
                <c:pt idx="10550">
                  <c:v>69.6</c:v>
                </c:pt>
                <c:pt idx="10551">
                  <c:v>82.8</c:v>
                </c:pt>
                <c:pt idx="10552">
                  <c:v>82.2</c:v>
                </c:pt>
                <c:pt idx="10553">
                  <c:v>79.6</c:v>
                </c:pt>
                <c:pt idx="10554">
                  <c:v>72.8</c:v>
                </c:pt>
                <c:pt idx="10555">
                  <c:v>72.8</c:v>
                </c:pt>
                <c:pt idx="10556">
                  <c:v>71.4</c:v>
                </c:pt>
                <c:pt idx="10557">
                  <c:v>80.6</c:v>
                </c:pt>
                <c:pt idx="10558">
                  <c:v>88</c:v>
                </c:pt>
                <c:pt idx="10559">
                  <c:v>81</c:v>
                </c:pt>
                <c:pt idx="10560">
                  <c:v>72</c:v>
                </c:pt>
                <c:pt idx="10561">
                  <c:v>85.4</c:v>
                </c:pt>
                <c:pt idx="10562">
                  <c:v>74.8</c:v>
                </c:pt>
                <c:pt idx="10563">
                  <c:v>76</c:v>
                </c:pt>
                <c:pt idx="10564">
                  <c:v>85</c:v>
                </c:pt>
                <c:pt idx="10565">
                  <c:v>77</c:v>
                </c:pt>
                <c:pt idx="10566">
                  <c:v>73.4</c:v>
                </c:pt>
                <c:pt idx="10567">
                  <c:v>78.2</c:v>
                </c:pt>
                <c:pt idx="10568">
                  <c:v>75</c:v>
                </c:pt>
                <c:pt idx="10569">
                  <c:v>79.8</c:v>
                </c:pt>
                <c:pt idx="10570">
                  <c:v>73.8</c:v>
                </c:pt>
                <c:pt idx="10571">
                  <c:v>74.4</c:v>
                </c:pt>
                <c:pt idx="10572">
                  <c:v>71</c:v>
                </c:pt>
                <c:pt idx="10573">
                  <c:v>91</c:v>
                </c:pt>
                <c:pt idx="10574">
                  <c:v>74</c:v>
                </c:pt>
                <c:pt idx="10575">
                  <c:v>74.4</c:v>
                </c:pt>
                <c:pt idx="10576">
                  <c:v>77.4</c:v>
                </c:pt>
                <c:pt idx="10577">
                  <c:v>70.2</c:v>
                </c:pt>
                <c:pt idx="10578">
                  <c:v>80.8</c:v>
                </c:pt>
                <c:pt idx="10579">
                  <c:v>78.8</c:v>
                </c:pt>
                <c:pt idx="10580">
                  <c:v>80.6</c:v>
                </c:pt>
                <c:pt idx="10581">
                  <c:v>75.2</c:v>
                </c:pt>
                <c:pt idx="10582">
                  <c:v>77.6</c:v>
                </c:pt>
                <c:pt idx="10583">
                  <c:v>71.2</c:v>
                </c:pt>
                <c:pt idx="10584">
                  <c:v>79.2</c:v>
                </c:pt>
                <c:pt idx="10585">
                  <c:v>90</c:v>
                </c:pt>
                <c:pt idx="10586">
                  <c:v>72.2</c:v>
                </c:pt>
                <c:pt idx="10587">
                  <c:v>81.6</c:v>
                </c:pt>
                <c:pt idx="10588">
                  <c:v>73.2</c:v>
                </c:pt>
                <c:pt idx="10589">
                  <c:v>72.6</c:v>
                </c:pt>
                <c:pt idx="10590">
                  <c:v>75.4</c:v>
                </c:pt>
                <c:pt idx="10591">
                  <c:v>90.8</c:v>
                </c:pt>
                <c:pt idx="10592">
                  <c:v>69</c:v>
                </c:pt>
                <c:pt idx="10593">
                  <c:v>77.2</c:v>
                </c:pt>
                <c:pt idx="10594">
                  <c:v>72.6</c:v>
                </c:pt>
                <c:pt idx="10595">
                  <c:v>91.8</c:v>
                </c:pt>
                <c:pt idx="10596">
                  <c:v>72</c:v>
                </c:pt>
                <c:pt idx="10597">
                  <c:v>71</c:v>
                </c:pt>
                <c:pt idx="10598">
                  <c:v>92.8</c:v>
                </c:pt>
                <c:pt idx="10599">
                  <c:v>71.8</c:v>
                </c:pt>
                <c:pt idx="10600">
                  <c:v>73.4</c:v>
                </c:pt>
                <c:pt idx="10601">
                  <c:v>73.4</c:v>
                </c:pt>
                <c:pt idx="10602">
                  <c:v>76.6</c:v>
                </c:pt>
                <c:pt idx="10603">
                  <c:v>75.8</c:v>
                </c:pt>
                <c:pt idx="10604">
                  <c:v>73.4</c:v>
                </c:pt>
                <c:pt idx="10605">
                  <c:v>77.6</c:v>
                </c:pt>
                <c:pt idx="10606">
                  <c:v>71.2</c:v>
                </c:pt>
                <c:pt idx="10607">
                  <c:v>89.6</c:v>
                </c:pt>
                <c:pt idx="10608">
                  <c:v>73</c:v>
                </c:pt>
                <c:pt idx="10609">
                  <c:v>82.6</c:v>
                </c:pt>
                <c:pt idx="10610">
                  <c:v>83.4</c:v>
                </c:pt>
                <c:pt idx="10611">
                  <c:v>80.8</c:v>
                </c:pt>
                <c:pt idx="10612">
                  <c:v>71.4</c:v>
                </c:pt>
                <c:pt idx="10613">
                  <c:v>87</c:v>
                </c:pt>
                <c:pt idx="10614">
                  <c:v>75</c:v>
                </c:pt>
                <c:pt idx="10615">
                  <c:v>75.8</c:v>
                </c:pt>
                <c:pt idx="10616">
                  <c:v>92.4</c:v>
                </c:pt>
                <c:pt idx="10617">
                  <c:v>73.6</c:v>
                </c:pt>
                <c:pt idx="10618">
                  <c:v>78.4</c:v>
                </c:pt>
                <c:pt idx="10619">
                  <c:v>73.8</c:v>
                </c:pt>
                <c:pt idx="10620">
                  <c:v>74.2</c:v>
                </c:pt>
                <c:pt idx="10621">
                  <c:v>72.8</c:v>
                </c:pt>
                <c:pt idx="10622">
                  <c:v>76.4</c:v>
                </c:pt>
                <c:pt idx="10623">
                  <c:v>78.4</c:v>
                </c:pt>
                <c:pt idx="10624">
                  <c:v>71.2</c:v>
                </c:pt>
                <c:pt idx="10625">
                  <c:v>89.6</c:v>
                </c:pt>
                <c:pt idx="10626">
                  <c:v>72</c:v>
                </c:pt>
                <c:pt idx="10627">
                  <c:v>70.8</c:v>
                </c:pt>
                <c:pt idx="10628">
                  <c:v>89</c:v>
                </c:pt>
                <c:pt idx="10629">
                  <c:v>78</c:v>
                </c:pt>
                <c:pt idx="10630">
                  <c:v>73.6</c:v>
                </c:pt>
                <c:pt idx="10631">
                  <c:v>87</c:v>
                </c:pt>
                <c:pt idx="10632">
                  <c:v>78.8</c:v>
                </c:pt>
                <c:pt idx="10633">
                  <c:v>76.6</c:v>
                </c:pt>
                <c:pt idx="10634">
                  <c:v>79.8</c:v>
                </c:pt>
                <c:pt idx="10635">
                  <c:v>72.6</c:v>
                </c:pt>
                <c:pt idx="10636">
                  <c:v>72.2</c:v>
                </c:pt>
                <c:pt idx="10637">
                  <c:v>78.4</c:v>
                </c:pt>
                <c:pt idx="10638">
                  <c:v>79.6</c:v>
                </c:pt>
                <c:pt idx="10639">
                  <c:v>70.6</c:v>
                </c:pt>
                <c:pt idx="10640">
                  <c:v>69.6</c:v>
                </c:pt>
                <c:pt idx="10641">
                  <c:v>74.8</c:v>
                </c:pt>
                <c:pt idx="10642">
                  <c:v>75.8</c:v>
                </c:pt>
                <c:pt idx="10643">
                  <c:v>86.2</c:v>
                </c:pt>
                <c:pt idx="10644">
                  <c:v>70</c:v>
                </c:pt>
                <c:pt idx="10645">
                  <c:v>71</c:v>
                </c:pt>
                <c:pt idx="10646">
                  <c:v>99.4</c:v>
                </c:pt>
                <c:pt idx="10647">
                  <c:v>69.8</c:v>
                </c:pt>
                <c:pt idx="10648">
                  <c:v>79</c:v>
                </c:pt>
                <c:pt idx="10649">
                  <c:v>92.6</c:v>
                </c:pt>
                <c:pt idx="10650">
                  <c:v>62.8</c:v>
                </c:pt>
                <c:pt idx="10651">
                  <c:v>80.2</c:v>
                </c:pt>
                <c:pt idx="10652">
                  <c:v>79.2</c:v>
                </c:pt>
                <c:pt idx="10653">
                  <c:v>72</c:v>
                </c:pt>
                <c:pt idx="10654">
                  <c:v>71.8</c:v>
                </c:pt>
                <c:pt idx="10655">
                  <c:v>81.2</c:v>
                </c:pt>
                <c:pt idx="10656">
                  <c:v>79.2</c:v>
                </c:pt>
                <c:pt idx="10657">
                  <c:v>77.8</c:v>
                </c:pt>
                <c:pt idx="10658">
                  <c:v>76.8</c:v>
                </c:pt>
                <c:pt idx="10659">
                  <c:v>87.4</c:v>
                </c:pt>
                <c:pt idx="10660">
                  <c:v>69.8</c:v>
                </c:pt>
                <c:pt idx="10661">
                  <c:v>83</c:v>
                </c:pt>
                <c:pt idx="10662">
                  <c:v>72.4</c:v>
                </c:pt>
                <c:pt idx="10663">
                  <c:v>72</c:v>
                </c:pt>
                <c:pt idx="10664">
                  <c:v>71</c:v>
                </c:pt>
                <c:pt idx="10665">
                  <c:v>76</c:v>
                </c:pt>
                <c:pt idx="10666">
                  <c:v>75.2</c:v>
                </c:pt>
                <c:pt idx="10667">
                  <c:v>77.4</c:v>
                </c:pt>
                <c:pt idx="10668">
                  <c:v>91.2</c:v>
                </c:pt>
                <c:pt idx="10669">
                  <c:v>77.8</c:v>
                </c:pt>
                <c:pt idx="10670">
                  <c:v>85.6</c:v>
                </c:pt>
                <c:pt idx="10671">
                  <c:v>85.6</c:v>
                </c:pt>
                <c:pt idx="10672">
                  <c:v>71.6</c:v>
                </c:pt>
                <c:pt idx="10673">
                  <c:v>79.2</c:v>
                </c:pt>
                <c:pt idx="10674">
                  <c:v>92.8</c:v>
                </c:pt>
                <c:pt idx="10675">
                  <c:v>69.6</c:v>
                </c:pt>
                <c:pt idx="10676">
                  <c:v>70</c:v>
                </c:pt>
                <c:pt idx="10677">
                  <c:v>83.8</c:v>
                </c:pt>
                <c:pt idx="10678">
                  <c:v>74</c:v>
                </c:pt>
                <c:pt idx="10679">
                  <c:v>75.6</c:v>
                </c:pt>
                <c:pt idx="10680">
                  <c:v>75.2</c:v>
                </c:pt>
                <c:pt idx="10681">
                  <c:v>77</c:v>
                </c:pt>
                <c:pt idx="10682">
                  <c:v>72</c:v>
                </c:pt>
                <c:pt idx="10683">
                  <c:v>88.6</c:v>
                </c:pt>
                <c:pt idx="10684">
                  <c:v>68.8</c:v>
                </c:pt>
                <c:pt idx="10685">
                  <c:v>73.6</c:v>
                </c:pt>
                <c:pt idx="10686">
                  <c:v>96.2</c:v>
                </c:pt>
                <c:pt idx="10687">
                  <c:v>71.2</c:v>
                </c:pt>
                <c:pt idx="10688">
                  <c:v>80.2</c:v>
                </c:pt>
                <c:pt idx="10689">
                  <c:v>83</c:v>
                </c:pt>
                <c:pt idx="10690">
                  <c:v>70.8</c:v>
                </c:pt>
                <c:pt idx="10691">
                  <c:v>70.4</c:v>
                </c:pt>
                <c:pt idx="10692">
                  <c:v>88.4</c:v>
                </c:pt>
                <c:pt idx="10693">
                  <c:v>70.2</c:v>
                </c:pt>
                <c:pt idx="10694">
                  <c:v>81.2</c:v>
                </c:pt>
                <c:pt idx="10695">
                  <c:v>115.4</c:v>
                </c:pt>
                <c:pt idx="10696">
                  <c:v>58.4</c:v>
                </c:pt>
                <c:pt idx="10697">
                  <c:v>77</c:v>
                </c:pt>
                <c:pt idx="10698">
                  <c:v>72</c:v>
                </c:pt>
                <c:pt idx="10699">
                  <c:v>94</c:v>
                </c:pt>
                <c:pt idx="10700">
                  <c:v>74.4</c:v>
                </c:pt>
                <c:pt idx="10701">
                  <c:v>75</c:v>
                </c:pt>
                <c:pt idx="10702">
                  <c:v>82.8</c:v>
                </c:pt>
                <c:pt idx="10703">
                  <c:v>75.6</c:v>
                </c:pt>
                <c:pt idx="10704">
                  <c:v>71</c:v>
                </c:pt>
                <c:pt idx="10705">
                  <c:v>95</c:v>
                </c:pt>
                <c:pt idx="10706">
                  <c:v>71.4</c:v>
                </c:pt>
                <c:pt idx="10707">
                  <c:v>73</c:v>
                </c:pt>
                <c:pt idx="10708">
                  <c:v>74.8</c:v>
                </c:pt>
                <c:pt idx="10709">
                  <c:v>68.6</c:v>
                </c:pt>
                <c:pt idx="10710">
                  <c:v>84.4</c:v>
                </c:pt>
                <c:pt idx="10711">
                  <c:v>77</c:v>
                </c:pt>
                <c:pt idx="10712">
                  <c:v>68</c:v>
                </c:pt>
                <c:pt idx="10713">
                  <c:v>77.2</c:v>
                </c:pt>
                <c:pt idx="10714">
                  <c:v>100</c:v>
                </c:pt>
                <c:pt idx="10715">
                  <c:v>67.2</c:v>
                </c:pt>
                <c:pt idx="10716">
                  <c:v>70.8</c:v>
                </c:pt>
                <c:pt idx="10717">
                  <c:v>79.2</c:v>
                </c:pt>
                <c:pt idx="10718">
                  <c:v>80.2</c:v>
                </c:pt>
                <c:pt idx="10719">
                  <c:v>72.6</c:v>
                </c:pt>
                <c:pt idx="10720">
                  <c:v>77.2</c:v>
                </c:pt>
                <c:pt idx="10721">
                  <c:v>89.2</c:v>
                </c:pt>
                <c:pt idx="10722">
                  <c:v>70</c:v>
                </c:pt>
                <c:pt idx="10723">
                  <c:v>73.8</c:v>
                </c:pt>
                <c:pt idx="10724">
                  <c:v>79</c:v>
                </c:pt>
                <c:pt idx="10725">
                  <c:v>71.6</c:v>
                </c:pt>
                <c:pt idx="10726">
                  <c:v>71</c:v>
                </c:pt>
                <c:pt idx="10727">
                  <c:v>104</c:v>
                </c:pt>
                <c:pt idx="10728">
                  <c:v>70.2</c:v>
                </c:pt>
                <c:pt idx="10729">
                  <c:v>75.4</c:v>
                </c:pt>
                <c:pt idx="10730">
                  <c:v>78</c:v>
                </c:pt>
                <c:pt idx="10731">
                  <c:v>81.2</c:v>
                </c:pt>
                <c:pt idx="10732">
                  <c:v>73.4</c:v>
                </c:pt>
                <c:pt idx="10733">
                  <c:v>81.2</c:v>
                </c:pt>
                <c:pt idx="10734">
                  <c:v>68.4</c:v>
                </c:pt>
                <c:pt idx="10735">
                  <c:v>73.4</c:v>
                </c:pt>
                <c:pt idx="10736">
                  <c:v>89.8</c:v>
                </c:pt>
                <c:pt idx="10737">
                  <c:v>74.2</c:v>
                </c:pt>
                <c:pt idx="10738">
                  <c:v>73.2</c:v>
                </c:pt>
                <c:pt idx="10739">
                  <c:v>73.8</c:v>
                </c:pt>
                <c:pt idx="10740">
                  <c:v>79.4</c:v>
                </c:pt>
                <c:pt idx="10741">
                  <c:v>70</c:v>
                </c:pt>
                <c:pt idx="10742">
                  <c:v>75.4</c:v>
                </c:pt>
                <c:pt idx="10743">
                  <c:v>74.8</c:v>
                </c:pt>
                <c:pt idx="10744">
                  <c:v>74</c:v>
                </c:pt>
                <c:pt idx="10745">
                  <c:v>91.4</c:v>
                </c:pt>
                <c:pt idx="10746">
                  <c:v>74</c:v>
                </c:pt>
                <c:pt idx="10747">
                  <c:v>70</c:v>
                </c:pt>
                <c:pt idx="10748">
                  <c:v>91.6</c:v>
                </c:pt>
                <c:pt idx="10749">
                  <c:v>61.8</c:v>
                </c:pt>
                <c:pt idx="10750">
                  <c:v>79.2</c:v>
                </c:pt>
                <c:pt idx="10751">
                  <c:v>76.6</c:v>
                </c:pt>
                <c:pt idx="10752">
                  <c:v>68</c:v>
                </c:pt>
                <c:pt idx="10753">
                  <c:v>77.6</c:v>
                </c:pt>
                <c:pt idx="10754">
                  <c:v>70.4</c:v>
                </c:pt>
                <c:pt idx="10755">
                  <c:v>90.2</c:v>
                </c:pt>
                <c:pt idx="10756">
                  <c:v>70.8</c:v>
                </c:pt>
                <c:pt idx="10757">
                  <c:v>81.2</c:v>
                </c:pt>
                <c:pt idx="10758">
                  <c:v>81.8</c:v>
                </c:pt>
                <c:pt idx="10759">
                  <c:v>79.6</c:v>
                </c:pt>
                <c:pt idx="10760">
                  <c:v>77.8</c:v>
                </c:pt>
                <c:pt idx="10761">
                  <c:v>76.4</c:v>
                </c:pt>
                <c:pt idx="10762">
                  <c:v>69.8</c:v>
                </c:pt>
                <c:pt idx="10763">
                  <c:v>70.8</c:v>
                </c:pt>
                <c:pt idx="10764">
                  <c:v>76.4</c:v>
                </c:pt>
                <c:pt idx="10765">
                  <c:v>81.8</c:v>
                </c:pt>
                <c:pt idx="10766">
                  <c:v>72</c:v>
                </c:pt>
                <c:pt idx="10767">
                  <c:v>77.2</c:v>
                </c:pt>
                <c:pt idx="10768">
                  <c:v>71</c:v>
                </c:pt>
                <c:pt idx="10769">
                  <c:v>76.6</c:v>
                </c:pt>
                <c:pt idx="10770">
                  <c:v>90.2</c:v>
                </c:pt>
                <c:pt idx="10771">
                  <c:v>70.8</c:v>
                </c:pt>
                <c:pt idx="10772">
                  <c:v>81.8</c:v>
                </c:pt>
                <c:pt idx="10773">
                  <c:v>93.6</c:v>
                </c:pt>
                <c:pt idx="10774">
                  <c:v>74.4</c:v>
                </c:pt>
                <c:pt idx="10775">
                  <c:v>77.2</c:v>
                </c:pt>
                <c:pt idx="10776">
                  <c:v>88.4</c:v>
                </c:pt>
                <c:pt idx="10777">
                  <c:v>69.2</c:v>
                </c:pt>
                <c:pt idx="10778">
                  <c:v>79.8</c:v>
                </c:pt>
                <c:pt idx="10779">
                  <c:v>87</c:v>
                </c:pt>
                <c:pt idx="10780">
                  <c:v>67.6</c:v>
                </c:pt>
                <c:pt idx="10781">
                  <c:v>77.6</c:v>
                </c:pt>
                <c:pt idx="10782">
                  <c:v>94.6</c:v>
                </c:pt>
                <c:pt idx="10783">
                  <c:v>62</c:v>
                </c:pt>
                <c:pt idx="10784">
                  <c:v>82.4</c:v>
                </c:pt>
                <c:pt idx="10785">
                  <c:v>71.2</c:v>
                </c:pt>
                <c:pt idx="10786">
                  <c:v>78</c:v>
                </c:pt>
                <c:pt idx="10787">
                  <c:v>71.6</c:v>
                </c:pt>
                <c:pt idx="10788">
                  <c:v>81.2</c:v>
                </c:pt>
                <c:pt idx="10789">
                  <c:v>77</c:v>
                </c:pt>
                <c:pt idx="10790">
                  <c:v>77.8</c:v>
                </c:pt>
                <c:pt idx="10791">
                  <c:v>77.8</c:v>
                </c:pt>
                <c:pt idx="10792">
                  <c:v>86.6</c:v>
                </c:pt>
                <c:pt idx="10793">
                  <c:v>79.8</c:v>
                </c:pt>
                <c:pt idx="10794">
                  <c:v>74.4</c:v>
                </c:pt>
                <c:pt idx="10795">
                  <c:v>83.6</c:v>
                </c:pt>
                <c:pt idx="10796">
                  <c:v>72.8</c:v>
                </c:pt>
                <c:pt idx="10797">
                  <c:v>71.8</c:v>
                </c:pt>
                <c:pt idx="10798">
                  <c:v>88.4</c:v>
                </c:pt>
                <c:pt idx="10799">
                  <c:v>69</c:v>
                </c:pt>
                <c:pt idx="10800">
                  <c:v>81</c:v>
                </c:pt>
                <c:pt idx="10801">
                  <c:v>72.6</c:v>
                </c:pt>
                <c:pt idx="10802">
                  <c:v>70.8</c:v>
                </c:pt>
                <c:pt idx="10803">
                  <c:v>83.2</c:v>
                </c:pt>
                <c:pt idx="10804">
                  <c:v>70.6</c:v>
                </c:pt>
                <c:pt idx="10805">
                  <c:v>77.8</c:v>
                </c:pt>
                <c:pt idx="10806">
                  <c:v>73.4</c:v>
                </c:pt>
                <c:pt idx="10807">
                  <c:v>87.6</c:v>
                </c:pt>
                <c:pt idx="10808">
                  <c:v>70</c:v>
                </c:pt>
                <c:pt idx="10809">
                  <c:v>78.4</c:v>
                </c:pt>
                <c:pt idx="10810">
                  <c:v>96.8</c:v>
                </c:pt>
                <c:pt idx="10811">
                  <c:v>70.8</c:v>
                </c:pt>
                <c:pt idx="10812">
                  <c:v>76.6</c:v>
                </c:pt>
                <c:pt idx="10813">
                  <c:v>86.2</c:v>
                </c:pt>
                <c:pt idx="10814">
                  <c:v>68.4</c:v>
                </c:pt>
                <c:pt idx="10815">
                  <c:v>70.6</c:v>
                </c:pt>
                <c:pt idx="10816">
                  <c:v>91.6</c:v>
                </c:pt>
                <c:pt idx="10817">
                  <c:v>74.8</c:v>
                </c:pt>
                <c:pt idx="10818">
                  <c:v>73.8</c:v>
                </c:pt>
                <c:pt idx="10819">
                  <c:v>73.8</c:v>
                </c:pt>
                <c:pt idx="10820">
                  <c:v>70.4</c:v>
                </c:pt>
                <c:pt idx="10821">
                  <c:v>77.6</c:v>
                </c:pt>
                <c:pt idx="10822">
                  <c:v>79.8</c:v>
                </c:pt>
                <c:pt idx="10823">
                  <c:v>74.8</c:v>
                </c:pt>
                <c:pt idx="10824">
                  <c:v>74.4</c:v>
                </c:pt>
                <c:pt idx="10825">
                  <c:v>81.6</c:v>
                </c:pt>
                <c:pt idx="10826">
                  <c:v>71</c:v>
                </c:pt>
                <c:pt idx="10827">
                  <c:v>77.6</c:v>
                </c:pt>
                <c:pt idx="10828">
                  <c:v>106.6</c:v>
                </c:pt>
                <c:pt idx="10829">
                  <c:v>61.4</c:v>
                </c:pt>
                <c:pt idx="10830">
                  <c:v>70.4</c:v>
                </c:pt>
                <c:pt idx="10831">
                  <c:v>77</c:v>
                </c:pt>
                <c:pt idx="10832">
                  <c:v>74.8</c:v>
                </c:pt>
                <c:pt idx="10833">
                  <c:v>76.2</c:v>
                </c:pt>
                <c:pt idx="10834">
                  <c:v>76</c:v>
                </c:pt>
                <c:pt idx="10835">
                  <c:v>74</c:v>
                </c:pt>
                <c:pt idx="10836">
                  <c:v>71.8</c:v>
                </c:pt>
                <c:pt idx="10837">
                  <c:v>76.8</c:v>
                </c:pt>
                <c:pt idx="10838">
                  <c:v>85.6</c:v>
                </c:pt>
                <c:pt idx="10839">
                  <c:v>74.6</c:v>
                </c:pt>
                <c:pt idx="10840">
                  <c:v>71.4</c:v>
                </c:pt>
                <c:pt idx="10841">
                  <c:v>75.8</c:v>
                </c:pt>
                <c:pt idx="10842">
                  <c:v>72.2</c:v>
                </c:pt>
                <c:pt idx="10843">
                  <c:v>80.2</c:v>
                </c:pt>
                <c:pt idx="10844">
                  <c:v>92.6</c:v>
                </c:pt>
                <c:pt idx="10845">
                  <c:v>74.4</c:v>
                </c:pt>
                <c:pt idx="10846">
                  <c:v>69.2</c:v>
                </c:pt>
                <c:pt idx="10847">
                  <c:v>81.2</c:v>
                </c:pt>
                <c:pt idx="10848">
                  <c:v>73.6</c:v>
                </c:pt>
                <c:pt idx="10849">
                  <c:v>76.8</c:v>
                </c:pt>
                <c:pt idx="10850">
                  <c:v>71.8</c:v>
                </c:pt>
                <c:pt idx="10851">
                  <c:v>77.8</c:v>
                </c:pt>
                <c:pt idx="10852">
                  <c:v>74.2</c:v>
                </c:pt>
                <c:pt idx="10853">
                  <c:v>86.4</c:v>
                </c:pt>
                <c:pt idx="10854">
                  <c:v>75.2</c:v>
                </c:pt>
                <c:pt idx="10855">
                  <c:v>70.4</c:v>
                </c:pt>
                <c:pt idx="10856">
                  <c:v>79.6</c:v>
                </c:pt>
                <c:pt idx="10857">
                  <c:v>72.6</c:v>
                </c:pt>
                <c:pt idx="10858">
                  <c:v>77.6</c:v>
                </c:pt>
                <c:pt idx="10859">
                  <c:v>74.4</c:v>
                </c:pt>
                <c:pt idx="10860">
                  <c:v>71.6</c:v>
                </c:pt>
                <c:pt idx="10861">
                  <c:v>77.4</c:v>
                </c:pt>
                <c:pt idx="10862">
                  <c:v>75.6</c:v>
                </c:pt>
                <c:pt idx="10863">
                  <c:v>84</c:v>
                </c:pt>
                <c:pt idx="10864">
                  <c:v>71.2</c:v>
                </c:pt>
                <c:pt idx="10865">
                  <c:v>87.6</c:v>
                </c:pt>
                <c:pt idx="10866">
                  <c:v>76.4</c:v>
                </c:pt>
                <c:pt idx="10867">
                  <c:v>76.8</c:v>
                </c:pt>
                <c:pt idx="10868">
                  <c:v>84.2</c:v>
                </c:pt>
                <c:pt idx="10869">
                  <c:v>70.6</c:v>
                </c:pt>
                <c:pt idx="10870">
                  <c:v>81.6</c:v>
                </c:pt>
                <c:pt idx="10871">
                  <c:v>75</c:v>
                </c:pt>
                <c:pt idx="10872">
                  <c:v>71.4</c:v>
                </c:pt>
                <c:pt idx="10873">
                  <c:v>78.6</c:v>
                </c:pt>
                <c:pt idx="10874">
                  <c:v>93.2</c:v>
                </c:pt>
                <c:pt idx="10875">
                  <c:v>67.6</c:v>
                </c:pt>
                <c:pt idx="10876">
                  <c:v>74.2</c:v>
                </c:pt>
                <c:pt idx="10877">
                  <c:v>72.4</c:v>
                </c:pt>
                <c:pt idx="10878">
                  <c:v>92.8</c:v>
                </c:pt>
                <c:pt idx="10879">
                  <c:v>73.6</c:v>
                </c:pt>
                <c:pt idx="10880">
                  <c:v>71</c:v>
                </c:pt>
                <c:pt idx="10881">
                  <c:v>75.6</c:v>
                </c:pt>
                <c:pt idx="10882">
                  <c:v>76.6</c:v>
                </c:pt>
                <c:pt idx="10883">
                  <c:v>78.2</c:v>
                </c:pt>
                <c:pt idx="10884">
                  <c:v>89.6</c:v>
                </c:pt>
                <c:pt idx="10885">
                  <c:v>74.8</c:v>
                </c:pt>
                <c:pt idx="10886">
                  <c:v>70.6</c:v>
                </c:pt>
                <c:pt idx="10887">
                  <c:v>91.2</c:v>
                </c:pt>
                <c:pt idx="10888">
                  <c:v>73.8</c:v>
                </c:pt>
                <c:pt idx="10889">
                  <c:v>71</c:v>
                </c:pt>
                <c:pt idx="10890">
                  <c:v>77.8</c:v>
                </c:pt>
                <c:pt idx="10891">
                  <c:v>72</c:v>
                </c:pt>
                <c:pt idx="10892">
                  <c:v>75.6</c:v>
                </c:pt>
                <c:pt idx="10893">
                  <c:v>78</c:v>
                </c:pt>
                <c:pt idx="10894">
                  <c:v>76.6</c:v>
                </c:pt>
                <c:pt idx="10895">
                  <c:v>78.2</c:v>
                </c:pt>
                <c:pt idx="10896">
                  <c:v>88.2</c:v>
                </c:pt>
                <c:pt idx="10897">
                  <c:v>68.6</c:v>
                </c:pt>
                <c:pt idx="10898">
                  <c:v>69</c:v>
                </c:pt>
                <c:pt idx="10899">
                  <c:v>76</c:v>
                </c:pt>
                <c:pt idx="10900">
                  <c:v>74.4</c:v>
                </c:pt>
                <c:pt idx="10901">
                  <c:v>71.2</c:v>
                </c:pt>
                <c:pt idx="10902">
                  <c:v>80.2</c:v>
                </c:pt>
                <c:pt idx="10903">
                  <c:v>71.6</c:v>
                </c:pt>
                <c:pt idx="10904">
                  <c:v>80</c:v>
                </c:pt>
                <c:pt idx="10905">
                  <c:v>83</c:v>
                </c:pt>
                <c:pt idx="10906">
                  <c:v>69.8</c:v>
                </c:pt>
                <c:pt idx="10907">
                  <c:v>78.8</c:v>
                </c:pt>
                <c:pt idx="10908">
                  <c:v>90.6</c:v>
                </c:pt>
                <c:pt idx="10909">
                  <c:v>70.6</c:v>
                </c:pt>
                <c:pt idx="10910">
                  <c:v>68.4</c:v>
                </c:pt>
                <c:pt idx="10911">
                  <c:v>91</c:v>
                </c:pt>
                <c:pt idx="10912">
                  <c:v>70.8</c:v>
                </c:pt>
                <c:pt idx="10913">
                  <c:v>71.2</c:v>
                </c:pt>
                <c:pt idx="10914">
                  <c:v>97.4</c:v>
                </c:pt>
                <c:pt idx="10915">
                  <c:v>69.8</c:v>
                </c:pt>
                <c:pt idx="10916">
                  <c:v>70</c:v>
                </c:pt>
                <c:pt idx="10917">
                  <c:v>78.2</c:v>
                </c:pt>
                <c:pt idx="10918">
                  <c:v>85.4</c:v>
                </c:pt>
                <c:pt idx="10919">
                  <c:v>71.4</c:v>
                </c:pt>
                <c:pt idx="10920">
                  <c:v>77</c:v>
                </c:pt>
                <c:pt idx="10921">
                  <c:v>73.4</c:v>
                </c:pt>
                <c:pt idx="10922">
                  <c:v>77</c:v>
                </c:pt>
                <c:pt idx="10923">
                  <c:v>76</c:v>
                </c:pt>
                <c:pt idx="10924">
                  <c:v>83.8</c:v>
                </c:pt>
                <c:pt idx="10925">
                  <c:v>76.4</c:v>
                </c:pt>
                <c:pt idx="10926">
                  <c:v>74</c:v>
                </c:pt>
                <c:pt idx="10927">
                  <c:v>82.8</c:v>
                </c:pt>
                <c:pt idx="10928">
                  <c:v>71.6</c:v>
                </c:pt>
                <c:pt idx="10929">
                  <c:v>79.4</c:v>
                </c:pt>
                <c:pt idx="10930">
                  <c:v>72.4</c:v>
                </c:pt>
                <c:pt idx="10931">
                  <c:v>77.6</c:v>
                </c:pt>
                <c:pt idx="10932">
                  <c:v>70</c:v>
                </c:pt>
                <c:pt idx="10933">
                  <c:v>88.4</c:v>
                </c:pt>
                <c:pt idx="10934">
                  <c:v>70.8</c:v>
                </c:pt>
                <c:pt idx="10935">
                  <c:v>78.2</c:v>
                </c:pt>
                <c:pt idx="10936">
                  <c:v>71.8</c:v>
                </c:pt>
                <c:pt idx="10937">
                  <c:v>71.2</c:v>
                </c:pt>
                <c:pt idx="10938">
                  <c:v>70.6</c:v>
                </c:pt>
                <c:pt idx="10939">
                  <c:v>87</c:v>
                </c:pt>
                <c:pt idx="10940">
                  <c:v>73.2</c:v>
                </c:pt>
                <c:pt idx="10941">
                  <c:v>70.8</c:v>
                </c:pt>
                <c:pt idx="10942">
                  <c:v>84.2</c:v>
                </c:pt>
                <c:pt idx="10943">
                  <c:v>73.2</c:v>
                </c:pt>
                <c:pt idx="10944">
                  <c:v>72.8</c:v>
                </c:pt>
                <c:pt idx="10945">
                  <c:v>77.4</c:v>
                </c:pt>
                <c:pt idx="10946">
                  <c:v>69.6</c:v>
                </c:pt>
                <c:pt idx="10947">
                  <c:v>81</c:v>
                </c:pt>
                <c:pt idx="10948">
                  <c:v>71.2</c:v>
                </c:pt>
                <c:pt idx="10949">
                  <c:v>78.8</c:v>
                </c:pt>
                <c:pt idx="10950">
                  <c:v>71</c:v>
                </c:pt>
                <c:pt idx="10951">
                  <c:v>88.6</c:v>
                </c:pt>
                <c:pt idx="10952">
                  <c:v>74</c:v>
                </c:pt>
                <c:pt idx="10953">
                  <c:v>73.4</c:v>
                </c:pt>
                <c:pt idx="10954">
                  <c:v>72.4</c:v>
                </c:pt>
                <c:pt idx="10955">
                  <c:v>70.6</c:v>
                </c:pt>
                <c:pt idx="10956">
                  <c:v>71.8</c:v>
                </c:pt>
                <c:pt idx="10957">
                  <c:v>99</c:v>
                </c:pt>
                <c:pt idx="10958">
                  <c:v>63</c:v>
                </c:pt>
                <c:pt idx="10959">
                  <c:v>70</c:v>
                </c:pt>
                <c:pt idx="10960">
                  <c:v>70.2</c:v>
                </c:pt>
                <c:pt idx="10961">
                  <c:v>89.4</c:v>
                </c:pt>
                <c:pt idx="10962">
                  <c:v>80</c:v>
                </c:pt>
                <c:pt idx="10963">
                  <c:v>74.4</c:v>
                </c:pt>
                <c:pt idx="10964">
                  <c:v>77</c:v>
                </c:pt>
                <c:pt idx="10965">
                  <c:v>76.4</c:v>
                </c:pt>
                <c:pt idx="10966">
                  <c:v>73.4</c:v>
                </c:pt>
                <c:pt idx="10967">
                  <c:v>85.8</c:v>
                </c:pt>
                <c:pt idx="10968">
                  <c:v>68.8</c:v>
                </c:pt>
                <c:pt idx="10969">
                  <c:v>72.2</c:v>
                </c:pt>
                <c:pt idx="10970">
                  <c:v>90.4</c:v>
                </c:pt>
                <c:pt idx="10971">
                  <c:v>68.6</c:v>
                </c:pt>
                <c:pt idx="10972">
                  <c:v>70.8</c:v>
                </c:pt>
                <c:pt idx="10973">
                  <c:v>76</c:v>
                </c:pt>
                <c:pt idx="10974">
                  <c:v>68.8</c:v>
                </c:pt>
                <c:pt idx="10975">
                  <c:v>76</c:v>
                </c:pt>
                <c:pt idx="10976">
                  <c:v>78.8</c:v>
                </c:pt>
                <c:pt idx="10977">
                  <c:v>75.2</c:v>
                </c:pt>
                <c:pt idx="10978">
                  <c:v>70.2</c:v>
                </c:pt>
                <c:pt idx="10979">
                  <c:v>94</c:v>
                </c:pt>
                <c:pt idx="10980">
                  <c:v>69.4</c:v>
                </c:pt>
                <c:pt idx="10981">
                  <c:v>81.4</c:v>
                </c:pt>
                <c:pt idx="10982">
                  <c:v>74.2</c:v>
                </c:pt>
                <c:pt idx="10983">
                  <c:v>77.2</c:v>
                </c:pt>
                <c:pt idx="10984">
                  <c:v>69.4</c:v>
                </c:pt>
                <c:pt idx="10985">
                  <c:v>90.8</c:v>
                </c:pt>
                <c:pt idx="10986">
                  <c:v>76.2</c:v>
                </c:pt>
                <c:pt idx="10987">
                  <c:v>72.2</c:v>
                </c:pt>
                <c:pt idx="10988">
                  <c:v>92.4</c:v>
                </c:pt>
                <c:pt idx="10989">
                  <c:v>71.2</c:v>
                </c:pt>
                <c:pt idx="10990">
                  <c:v>70.4</c:v>
                </c:pt>
                <c:pt idx="10991">
                  <c:v>75</c:v>
                </c:pt>
                <c:pt idx="10992">
                  <c:v>80.2</c:v>
                </c:pt>
                <c:pt idx="10993">
                  <c:v>70.8</c:v>
                </c:pt>
                <c:pt idx="10994">
                  <c:v>79.8</c:v>
                </c:pt>
                <c:pt idx="10995">
                  <c:v>70.4</c:v>
                </c:pt>
                <c:pt idx="10996">
                  <c:v>70.6</c:v>
                </c:pt>
                <c:pt idx="10997">
                  <c:v>75.4</c:v>
                </c:pt>
                <c:pt idx="10998">
                  <c:v>80.4</c:v>
                </c:pt>
                <c:pt idx="10999">
                  <c:v>65.2</c:v>
                </c:pt>
                <c:pt idx="11000">
                  <c:v>77.4</c:v>
                </c:pt>
                <c:pt idx="11001">
                  <c:v>85</c:v>
                </c:pt>
                <c:pt idx="11002">
                  <c:v>75.6</c:v>
                </c:pt>
                <c:pt idx="11003">
                  <c:v>71.2</c:v>
                </c:pt>
                <c:pt idx="11004">
                  <c:v>97</c:v>
                </c:pt>
                <c:pt idx="11005">
                  <c:v>79.4</c:v>
                </c:pt>
                <c:pt idx="11006">
                  <c:v>70</c:v>
                </c:pt>
                <c:pt idx="11007">
                  <c:v>74.6</c:v>
                </c:pt>
                <c:pt idx="11008">
                  <c:v>74.4</c:v>
                </c:pt>
                <c:pt idx="11009">
                  <c:v>72.8</c:v>
                </c:pt>
                <c:pt idx="11010">
                  <c:v>90.2</c:v>
                </c:pt>
                <c:pt idx="11011">
                  <c:v>68.6</c:v>
                </c:pt>
                <c:pt idx="11012">
                  <c:v>71</c:v>
                </c:pt>
                <c:pt idx="11013">
                  <c:v>69.2</c:v>
                </c:pt>
                <c:pt idx="11014">
                  <c:v>71.6</c:v>
                </c:pt>
                <c:pt idx="11015">
                  <c:v>72</c:v>
                </c:pt>
                <c:pt idx="11016">
                  <c:v>86.2</c:v>
                </c:pt>
                <c:pt idx="11017">
                  <c:v>80.6</c:v>
                </c:pt>
                <c:pt idx="11018">
                  <c:v>71</c:v>
                </c:pt>
                <c:pt idx="11019">
                  <c:v>97</c:v>
                </c:pt>
                <c:pt idx="11020">
                  <c:v>67.2</c:v>
                </c:pt>
                <c:pt idx="11021">
                  <c:v>68.8</c:v>
                </c:pt>
                <c:pt idx="11022">
                  <c:v>93.4</c:v>
                </c:pt>
                <c:pt idx="11023">
                  <c:v>72.6</c:v>
                </c:pt>
                <c:pt idx="11024">
                  <c:v>77</c:v>
                </c:pt>
                <c:pt idx="11025">
                  <c:v>67.2</c:v>
                </c:pt>
                <c:pt idx="11026">
                  <c:v>77.2</c:v>
                </c:pt>
                <c:pt idx="11027">
                  <c:v>71.2</c:v>
                </c:pt>
                <c:pt idx="11028">
                  <c:v>89.6</c:v>
                </c:pt>
                <c:pt idx="11029">
                  <c:v>68.6</c:v>
                </c:pt>
                <c:pt idx="11030">
                  <c:v>76</c:v>
                </c:pt>
                <c:pt idx="11031">
                  <c:v>69.4</c:v>
                </c:pt>
                <c:pt idx="11032">
                  <c:v>66.4</c:v>
                </c:pt>
                <c:pt idx="11033">
                  <c:v>75.2</c:v>
                </c:pt>
                <c:pt idx="11034">
                  <c:v>84.4</c:v>
                </c:pt>
                <c:pt idx="11035">
                  <c:v>71.6</c:v>
                </c:pt>
                <c:pt idx="11036">
                  <c:v>70.4</c:v>
                </c:pt>
                <c:pt idx="11037">
                  <c:v>80.6</c:v>
                </c:pt>
                <c:pt idx="11038">
                  <c:v>70.2</c:v>
                </c:pt>
                <c:pt idx="11039">
                  <c:v>71.2</c:v>
                </c:pt>
                <c:pt idx="11040">
                  <c:v>87.4</c:v>
                </c:pt>
                <c:pt idx="11041">
                  <c:v>70.2</c:v>
                </c:pt>
                <c:pt idx="11042">
                  <c:v>67.8</c:v>
                </c:pt>
                <c:pt idx="11043">
                  <c:v>92.6</c:v>
                </c:pt>
                <c:pt idx="11044">
                  <c:v>65.4</c:v>
                </c:pt>
                <c:pt idx="11045">
                  <c:v>76.8</c:v>
                </c:pt>
                <c:pt idx="11046">
                  <c:v>100.2</c:v>
                </c:pt>
                <c:pt idx="11047">
                  <c:v>66.6</c:v>
                </c:pt>
                <c:pt idx="11048">
                  <c:v>70.6</c:v>
                </c:pt>
                <c:pt idx="11049">
                  <c:v>73.6</c:v>
                </c:pt>
                <c:pt idx="11050">
                  <c:v>90.6</c:v>
                </c:pt>
                <c:pt idx="11051">
                  <c:v>68.8</c:v>
                </c:pt>
                <c:pt idx="11052">
                  <c:v>74.2</c:v>
                </c:pt>
                <c:pt idx="11053">
                  <c:v>84.6</c:v>
                </c:pt>
                <c:pt idx="11054">
                  <c:v>69.8</c:v>
                </c:pt>
                <c:pt idx="11055">
                  <c:v>75.4</c:v>
                </c:pt>
                <c:pt idx="11056">
                  <c:v>74.8</c:v>
                </c:pt>
                <c:pt idx="11057">
                  <c:v>70.6</c:v>
                </c:pt>
                <c:pt idx="11058">
                  <c:v>72.4</c:v>
                </c:pt>
                <c:pt idx="11059">
                  <c:v>82.8</c:v>
                </c:pt>
                <c:pt idx="11060">
                  <c:v>71</c:v>
                </c:pt>
                <c:pt idx="11061">
                  <c:v>68.8</c:v>
                </c:pt>
                <c:pt idx="11062">
                  <c:v>94.2</c:v>
                </c:pt>
                <c:pt idx="11063">
                  <c:v>67.6</c:v>
                </c:pt>
                <c:pt idx="11064">
                  <c:v>77.4</c:v>
                </c:pt>
                <c:pt idx="11065">
                  <c:v>90.6</c:v>
                </c:pt>
                <c:pt idx="11066">
                  <c:v>69.6</c:v>
                </c:pt>
                <c:pt idx="11067">
                  <c:v>70</c:v>
                </c:pt>
                <c:pt idx="11068">
                  <c:v>81.6</c:v>
                </c:pt>
                <c:pt idx="11069">
                  <c:v>74</c:v>
                </c:pt>
                <c:pt idx="11070">
                  <c:v>69.4</c:v>
                </c:pt>
                <c:pt idx="11071">
                  <c:v>86.4</c:v>
                </c:pt>
                <c:pt idx="11072">
                  <c:v>74</c:v>
                </c:pt>
                <c:pt idx="11073">
                  <c:v>73.6</c:v>
                </c:pt>
                <c:pt idx="11074">
                  <c:v>80.4</c:v>
                </c:pt>
                <c:pt idx="11075">
                  <c:v>70.8</c:v>
                </c:pt>
                <c:pt idx="11076">
                  <c:v>68.8</c:v>
                </c:pt>
                <c:pt idx="11077">
                  <c:v>81</c:v>
                </c:pt>
                <c:pt idx="11078">
                  <c:v>74</c:v>
                </c:pt>
                <c:pt idx="11079">
                  <c:v>71.4</c:v>
                </c:pt>
                <c:pt idx="11080">
                  <c:v>74.6</c:v>
                </c:pt>
                <c:pt idx="11081">
                  <c:v>77</c:v>
                </c:pt>
                <c:pt idx="11082">
                  <c:v>69.8</c:v>
                </c:pt>
                <c:pt idx="11083">
                  <c:v>80.4</c:v>
                </c:pt>
                <c:pt idx="11084">
                  <c:v>71.6</c:v>
                </c:pt>
                <c:pt idx="11085">
                  <c:v>70</c:v>
                </c:pt>
                <c:pt idx="11086">
                  <c:v>82.8</c:v>
                </c:pt>
                <c:pt idx="11087">
                  <c:v>71.2</c:v>
                </c:pt>
                <c:pt idx="11088">
                  <c:v>68.8</c:v>
                </c:pt>
                <c:pt idx="11089">
                  <c:v>75.2</c:v>
                </c:pt>
                <c:pt idx="11090">
                  <c:v>68.4</c:v>
                </c:pt>
                <c:pt idx="11091">
                  <c:v>71.2</c:v>
                </c:pt>
                <c:pt idx="11092">
                  <c:v>88.6</c:v>
                </c:pt>
                <c:pt idx="11093">
                  <c:v>78.2</c:v>
                </c:pt>
                <c:pt idx="11094">
                  <c:v>74</c:v>
                </c:pt>
                <c:pt idx="11095">
                  <c:v>70</c:v>
                </c:pt>
                <c:pt idx="11096">
                  <c:v>71.4</c:v>
                </c:pt>
                <c:pt idx="11097">
                  <c:v>76.4</c:v>
                </c:pt>
                <c:pt idx="11098">
                  <c:v>84.2</c:v>
                </c:pt>
                <c:pt idx="11099">
                  <c:v>67.8</c:v>
                </c:pt>
                <c:pt idx="11100">
                  <c:v>76.8</c:v>
                </c:pt>
                <c:pt idx="11101">
                  <c:v>75.4</c:v>
                </c:pt>
                <c:pt idx="11102">
                  <c:v>72</c:v>
                </c:pt>
                <c:pt idx="11103">
                  <c:v>70</c:v>
                </c:pt>
                <c:pt idx="11104">
                  <c:v>98.4</c:v>
                </c:pt>
                <c:pt idx="11105">
                  <c:v>63.6</c:v>
                </c:pt>
                <c:pt idx="11106">
                  <c:v>69.4</c:v>
                </c:pt>
                <c:pt idx="11107">
                  <c:v>69.8</c:v>
                </c:pt>
                <c:pt idx="11108">
                  <c:v>91.6</c:v>
                </c:pt>
                <c:pt idx="11109">
                  <c:v>69.2</c:v>
                </c:pt>
                <c:pt idx="11110">
                  <c:v>69</c:v>
                </c:pt>
                <c:pt idx="11111">
                  <c:v>88.4</c:v>
                </c:pt>
                <c:pt idx="11112">
                  <c:v>76.8</c:v>
                </c:pt>
                <c:pt idx="11113">
                  <c:v>73.4</c:v>
                </c:pt>
                <c:pt idx="11114">
                  <c:v>70.4</c:v>
                </c:pt>
                <c:pt idx="11115">
                  <c:v>70.2</c:v>
                </c:pt>
                <c:pt idx="11116">
                  <c:v>70.4</c:v>
                </c:pt>
                <c:pt idx="11117">
                  <c:v>71.4</c:v>
                </c:pt>
                <c:pt idx="11118">
                  <c:v>70.8</c:v>
                </c:pt>
                <c:pt idx="11119">
                  <c:v>69.6</c:v>
                </c:pt>
                <c:pt idx="11120">
                  <c:v>82.2</c:v>
                </c:pt>
                <c:pt idx="11121">
                  <c:v>71.2</c:v>
                </c:pt>
                <c:pt idx="11122">
                  <c:v>72.8</c:v>
                </c:pt>
                <c:pt idx="11123">
                  <c:v>75.2</c:v>
                </c:pt>
                <c:pt idx="11124">
                  <c:v>70.2</c:v>
                </c:pt>
                <c:pt idx="11125">
                  <c:v>70.2</c:v>
                </c:pt>
                <c:pt idx="11126">
                  <c:v>86</c:v>
                </c:pt>
                <c:pt idx="11127">
                  <c:v>70</c:v>
                </c:pt>
                <c:pt idx="11128">
                  <c:v>73</c:v>
                </c:pt>
                <c:pt idx="11129">
                  <c:v>72.2</c:v>
                </c:pt>
                <c:pt idx="11130">
                  <c:v>70.2</c:v>
                </c:pt>
                <c:pt idx="11131">
                  <c:v>69.6</c:v>
                </c:pt>
                <c:pt idx="11132">
                  <c:v>68.4</c:v>
                </c:pt>
                <c:pt idx="11133">
                  <c:v>69.2</c:v>
                </c:pt>
                <c:pt idx="11134">
                  <c:v>73.2</c:v>
                </c:pt>
                <c:pt idx="11135">
                  <c:v>74</c:v>
                </c:pt>
                <c:pt idx="11136">
                  <c:v>68.4</c:v>
                </c:pt>
                <c:pt idx="11137">
                  <c:v>70.8</c:v>
                </c:pt>
                <c:pt idx="11138">
                  <c:v>87.4</c:v>
                </c:pt>
                <c:pt idx="11139">
                  <c:v>66.6</c:v>
                </c:pt>
                <c:pt idx="11140">
                  <c:v>70</c:v>
                </c:pt>
                <c:pt idx="11141">
                  <c:v>77.2</c:v>
                </c:pt>
                <c:pt idx="11142">
                  <c:v>69.8</c:v>
                </c:pt>
                <c:pt idx="11143">
                  <c:v>69.4</c:v>
                </c:pt>
                <c:pt idx="11144">
                  <c:v>95.8</c:v>
                </c:pt>
                <c:pt idx="11145">
                  <c:v>65</c:v>
                </c:pt>
                <c:pt idx="11146">
                  <c:v>76</c:v>
                </c:pt>
                <c:pt idx="11147">
                  <c:v>83.6</c:v>
                </c:pt>
                <c:pt idx="11148">
                  <c:v>61.4</c:v>
                </c:pt>
                <c:pt idx="11149">
                  <c:v>76</c:v>
                </c:pt>
                <c:pt idx="11150">
                  <c:v>91.8</c:v>
                </c:pt>
                <c:pt idx="11151">
                  <c:v>61.6</c:v>
                </c:pt>
                <c:pt idx="11152">
                  <c:v>69</c:v>
                </c:pt>
                <c:pt idx="11153">
                  <c:v>68.6</c:v>
                </c:pt>
                <c:pt idx="11154">
                  <c:v>71.4</c:v>
                </c:pt>
                <c:pt idx="11155">
                  <c:v>68.6</c:v>
                </c:pt>
                <c:pt idx="11156">
                  <c:v>70.2</c:v>
                </c:pt>
                <c:pt idx="11157">
                  <c:v>76</c:v>
                </c:pt>
                <c:pt idx="11158">
                  <c:v>69.6</c:v>
                </c:pt>
                <c:pt idx="11159">
                  <c:v>70.6</c:v>
                </c:pt>
                <c:pt idx="11160">
                  <c:v>73.6</c:v>
                </c:pt>
                <c:pt idx="11161">
                  <c:v>69</c:v>
                </c:pt>
                <c:pt idx="11162">
                  <c:v>72.2</c:v>
                </c:pt>
                <c:pt idx="11163">
                  <c:v>88.8</c:v>
                </c:pt>
                <c:pt idx="11164">
                  <c:v>68.6</c:v>
                </c:pt>
                <c:pt idx="11165">
                  <c:v>69.8</c:v>
                </c:pt>
                <c:pt idx="11166">
                  <c:v>83</c:v>
                </c:pt>
                <c:pt idx="11167">
                  <c:v>73.4</c:v>
                </c:pt>
                <c:pt idx="11168">
                  <c:v>70.2</c:v>
                </c:pt>
                <c:pt idx="11169">
                  <c:v>69.2</c:v>
                </c:pt>
                <c:pt idx="11170">
                  <c:v>69.6</c:v>
                </c:pt>
                <c:pt idx="11171">
                  <c:v>70</c:v>
                </c:pt>
                <c:pt idx="11172">
                  <c:v>74.8</c:v>
                </c:pt>
                <c:pt idx="11173">
                  <c:v>69.4</c:v>
                </c:pt>
                <c:pt idx="11174">
                  <c:v>71</c:v>
                </c:pt>
                <c:pt idx="11175">
                  <c:v>82.2</c:v>
                </c:pt>
                <c:pt idx="11176">
                  <c:v>71</c:v>
                </c:pt>
                <c:pt idx="11177">
                  <c:v>77</c:v>
                </c:pt>
                <c:pt idx="11178">
                  <c:v>78.4</c:v>
                </c:pt>
                <c:pt idx="11179">
                  <c:v>68.8</c:v>
                </c:pt>
                <c:pt idx="11180">
                  <c:v>70.8</c:v>
                </c:pt>
                <c:pt idx="11181">
                  <c:v>88.4</c:v>
                </c:pt>
                <c:pt idx="11182">
                  <c:v>70.4</c:v>
                </c:pt>
                <c:pt idx="11183">
                  <c:v>69.8</c:v>
                </c:pt>
                <c:pt idx="11184">
                  <c:v>72</c:v>
                </c:pt>
                <c:pt idx="11185">
                  <c:v>69.8</c:v>
                </c:pt>
                <c:pt idx="11186">
                  <c:v>70</c:v>
                </c:pt>
                <c:pt idx="11187">
                  <c:v>91.2</c:v>
                </c:pt>
                <c:pt idx="11188">
                  <c:v>68</c:v>
                </c:pt>
                <c:pt idx="11189">
                  <c:v>75.6</c:v>
                </c:pt>
                <c:pt idx="11190">
                  <c:v>73.2</c:v>
                </c:pt>
                <c:pt idx="11191">
                  <c:v>68.4</c:v>
                </c:pt>
                <c:pt idx="11192">
                  <c:v>68.8</c:v>
                </c:pt>
                <c:pt idx="11193">
                  <c:v>90.8</c:v>
                </c:pt>
                <c:pt idx="11194">
                  <c:v>70.2</c:v>
                </c:pt>
                <c:pt idx="11195">
                  <c:v>70</c:v>
                </c:pt>
                <c:pt idx="11196">
                  <c:v>82.6</c:v>
                </c:pt>
                <c:pt idx="11197">
                  <c:v>69.6</c:v>
                </c:pt>
                <c:pt idx="11198">
                  <c:v>73.8</c:v>
                </c:pt>
                <c:pt idx="11199">
                  <c:v>97.2</c:v>
                </c:pt>
                <c:pt idx="11200">
                  <c:v>58.2</c:v>
                </c:pt>
                <c:pt idx="11201">
                  <c:v>72.2</c:v>
                </c:pt>
                <c:pt idx="11202">
                  <c:v>72.4</c:v>
                </c:pt>
                <c:pt idx="11203">
                  <c:v>78.4</c:v>
                </c:pt>
                <c:pt idx="11204">
                  <c:v>70.4</c:v>
                </c:pt>
                <c:pt idx="11205">
                  <c:v>72</c:v>
                </c:pt>
                <c:pt idx="11206">
                  <c:v>74.8</c:v>
                </c:pt>
                <c:pt idx="11207">
                  <c:v>73.2</c:v>
                </c:pt>
                <c:pt idx="11208">
                  <c:v>73</c:v>
                </c:pt>
                <c:pt idx="11209">
                  <c:v>81.2</c:v>
                </c:pt>
                <c:pt idx="11210">
                  <c:v>70</c:v>
                </c:pt>
                <c:pt idx="11211">
                  <c:v>77.6</c:v>
                </c:pt>
                <c:pt idx="11212">
                  <c:v>78.6</c:v>
                </c:pt>
                <c:pt idx="11213">
                  <c:v>69.6</c:v>
                </c:pt>
                <c:pt idx="11214">
                  <c:v>70.2</c:v>
                </c:pt>
                <c:pt idx="11215">
                  <c:v>91.6</c:v>
                </c:pt>
                <c:pt idx="11216">
                  <c:v>70.2</c:v>
                </c:pt>
                <c:pt idx="11217">
                  <c:v>70</c:v>
                </c:pt>
                <c:pt idx="11218">
                  <c:v>89</c:v>
                </c:pt>
                <c:pt idx="11219">
                  <c:v>68</c:v>
                </c:pt>
                <c:pt idx="11220">
                  <c:v>71.2</c:v>
                </c:pt>
                <c:pt idx="11221">
                  <c:v>73.6</c:v>
                </c:pt>
                <c:pt idx="11222">
                  <c:v>68.6</c:v>
                </c:pt>
                <c:pt idx="11223">
                  <c:v>68.8</c:v>
                </c:pt>
                <c:pt idx="11224">
                  <c:v>83</c:v>
                </c:pt>
                <c:pt idx="11225">
                  <c:v>70.8</c:v>
                </c:pt>
                <c:pt idx="11226">
                  <c:v>70.4</c:v>
                </c:pt>
                <c:pt idx="11227">
                  <c:v>86</c:v>
                </c:pt>
                <c:pt idx="11228">
                  <c:v>71.8</c:v>
                </c:pt>
                <c:pt idx="11229">
                  <c:v>68.8</c:v>
                </c:pt>
                <c:pt idx="11230">
                  <c:v>75</c:v>
                </c:pt>
                <c:pt idx="11231">
                  <c:v>79.2</c:v>
                </c:pt>
                <c:pt idx="11232">
                  <c:v>66.8</c:v>
                </c:pt>
                <c:pt idx="11233">
                  <c:v>72.2</c:v>
                </c:pt>
                <c:pt idx="11234">
                  <c:v>65.8</c:v>
                </c:pt>
                <c:pt idx="11235">
                  <c:v>69.2</c:v>
                </c:pt>
                <c:pt idx="11236">
                  <c:v>68.8</c:v>
                </c:pt>
                <c:pt idx="11237">
                  <c:v>76</c:v>
                </c:pt>
                <c:pt idx="11238">
                  <c:v>70.2</c:v>
                </c:pt>
                <c:pt idx="11239">
                  <c:v>70.4</c:v>
                </c:pt>
                <c:pt idx="11240">
                  <c:v>82</c:v>
                </c:pt>
                <c:pt idx="11241">
                  <c:v>69.4</c:v>
                </c:pt>
                <c:pt idx="11242">
                  <c:v>71.2</c:v>
                </c:pt>
                <c:pt idx="11243">
                  <c:v>71.8</c:v>
                </c:pt>
                <c:pt idx="11244">
                  <c:v>75.4</c:v>
                </c:pt>
                <c:pt idx="11245">
                  <c:v>72.8</c:v>
                </c:pt>
                <c:pt idx="11246">
                  <c:v>74.8</c:v>
                </c:pt>
                <c:pt idx="11247">
                  <c:v>69.8</c:v>
                </c:pt>
                <c:pt idx="11248">
                  <c:v>69.2</c:v>
                </c:pt>
                <c:pt idx="11249">
                  <c:v>71.6</c:v>
                </c:pt>
                <c:pt idx="11250">
                  <c:v>69.2</c:v>
                </c:pt>
                <c:pt idx="11251">
                  <c:v>68.8</c:v>
                </c:pt>
                <c:pt idx="11252">
                  <c:v>86</c:v>
                </c:pt>
                <c:pt idx="11253">
                  <c:v>70.2</c:v>
                </c:pt>
                <c:pt idx="11254">
                  <c:v>69.2</c:v>
                </c:pt>
                <c:pt idx="11255">
                  <c:v>83.4</c:v>
                </c:pt>
                <c:pt idx="11256">
                  <c:v>69.2</c:v>
                </c:pt>
                <c:pt idx="11257">
                  <c:v>68.8</c:v>
                </c:pt>
                <c:pt idx="11258">
                  <c:v>84</c:v>
                </c:pt>
                <c:pt idx="11259">
                  <c:v>68.4</c:v>
                </c:pt>
                <c:pt idx="11260">
                  <c:v>69.8</c:v>
                </c:pt>
                <c:pt idx="11261">
                  <c:v>83</c:v>
                </c:pt>
                <c:pt idx="11262">
                  <c:v>69</c:v>
                </c:pt>
                <c:pt idx="11263">
                  <c:v>67.4</c:v>
                </c:pt>
                <c:pt idx="11264">
                  <c:v>73.2</c:v>
                </c:pt>
                <c:pt idx="11265">
                  <c:v>73.8</c:v>
                </c:pt>
                <c:pt idx="11266">
                  <c:v>71.8</c:v>
                </c:pt>
                <c:pt idx="11267">
                  <c:v>70</c:v>
                </c:pt>
                <c:pt idx="11268">
                  <c:v>66.2</c:v>
                </c:pt>
                <c:pt idx="11269">
                  <c:v>68.6</c:v>
                </c:pt>
                <c:pt idx="11270">
                  <c:v>70</c:v>
                </c:pt>
                <c:pt idx="11271">
                  <c:v>68.4</c:v>
                </c:pt>
                <c:pt idx="11272">
                  <c:v>76.2</c:v>
                </c:pt>
                <c:pt idx="11273">
                  <c:v>72.2</c:v>
                </c:pt>
                <c:pt idx="11274">
                  <c:v>89.6</c:v>
                </c:pt>
                <c:pt idx="11275">
                  <c:v>78.8</c:v>
                </c:pt>
                <c:pt idx="11276">
                  <c:v>78.4</c:v>
                </c:pt>
                <c:pt idx="11277">
                  <c:v>89.4</c:v>
                </c:pt>
                <c:pt idx="11278">
                  <c:v>76.6</c:v>
                </c:pt>
                <c:pt idx="11279">
                  <c:v>82.8</c:v>
                </c:pt>
                <c:pt idx="11280">
                  <c:v>82.8</c:v>
                </c:pt>
                <c:pt idx="11281">
                  <c:v>76.8</c:v>
                </c:pt>
                <c:pt idx="11282">
                  <c:v>73.2</c:v>
                </c:pt>
                <c:pt idx="11283">
                  <c:v>89.2</c:v>
                </c:pt>
                <c:pt idx="11284">
                  <c:v>76.6</c:v>
                </c:pt>
                <c:pt idx="11285">
                  <c:v>72.8</c:v>
                </c:pt>
                <c:pt idx="11286">
                  <c:v>90.6</c:v>
                </c:pt>
                <c:pt idx="11287">
                  <c:v>73</c:v>
                </c:pt>
                <c:pt idx="11288">
                  <c:v>69.4</c:v>
                </c:pt>
                <c:pt idx="11289">
                  <c:v>75.2</c:v>
                </c:pt>
                <c:pt idx="11290">
                  <c:v>71.8</c:v>
                </c:pt>
                <c:pt idx="11291">
                  <c:v>69.8</c:v>
                </c:pt>
                <c:pt idx="11292">
                  <c:v>74.6</c:v>
                </c:pt>
                <c:pt idx="11293">
                  <c:v>67</c:v>
                </c:pt>
                <c:pt idx="11294">
                  <c:v>72.4</c:v>
                </c:pt>
                <c:pt idx="11295">
                  <c:v>89.2</c:v>
                </c:pt>
                <c:pt idx="11296">
                  <c:v>237.6</c:v>
                </c:pt>
                <c:pt idx="11297">
                  <c:v>285.8</c:v>
                </c:pt>
                <c:pt idx="11298">
                  <c:v>293</c:v>
                </c:pt>
                <c:pt idx="11299">
                  <c:v>288.2</c:v>
                </c:pt>
                <c:pt idx="11300">
                  <c:v>293.4</c:v>
                </c:pt>
                <c:pt idx="11301">
                  <c:v>289.6</c:v>
                </c:pt>
                <c:pt idx="11302">
                  <c:v>285</c:v>
                </c:pt>
                <c:pt idx="11303">
                  <c:v>298.4</c:v>
                </c:pt>
                <c:pt idx="11304">
                  <c:v>284.8</c:v>
                </c:pt>
                <c:pt idx="11305">
                  <c:v>292.8</c:v>
                </c:pt>
                <c:pt idx="11306">
                  <c:v>291.8</c:v>
                </c:pt>
                <c:pt idx="11307">
                  <c:v>287.4</c:v>
                </c:pt>
                <c:pt idx="11308">
                  <c:v>291.4</c:v>
                </c:pt>
                <c:pt idx="11309">
                  <c:v>298.2</c:v>
                </c:pt>
                <c:pt idx="11310">
                  <c:v>282</c:v>
                </c:pt>
                <c:pt idx="11311">
                  <c:v>295.6</c:v>
                </c:pt>
                <c:pt idx="11312">
                  <c:v>288.8</c:v>
                </c:pt>
                <c:pt idx="11313">
                  <c:v>289.2</c:v>
                </c:pt>
                <c:pt idx="11314">
                  <c:v>290.8</c:v>
                </c:pt>
                <c:pt idx="11315">
                  <c:v>295.4</c:v>
                </c:pt>
                <c:pt idx="11316">
                  <c:v>282.8</c:v>
                </c:pt>
                <c:pt idx="11317">
                  <c:v>293.4</c:v>
                </c:pt>
                <c:pt idx="11318">
                  <c:v>292.2</c:v>
                </c:pt>
                <c:pt idx="11319">
                  <c:v>284.2</c:v>
                </c:pt>
                <c:pt idx="11320">
                  <c:v>280.6</c:v>
                </c:pt>
                <c:pt idx="11321">
                  <c:v>292.6</c:v>
                </c:pt>
                <c:pt idx="11322">
                  <c:v>290.6</c:v>
                </c:pt>
                <c:pt idx="11323">
                  <c:v>292</c:v>
                </c:pt>
                <c:pt idx="11324">
                  <c:v>287.6</c:v>
                </c:pt>
                <c:pt idx="11325">
                  <c:v>289.6</c:v>
                </c:pt>
                <c:pt idx="11326">
                  <c:v>287.2</c:v>
                </c:pt>
                <c:pt idx="11327">
                  <c:v>283.8</c:v>
                </c:pt>
                <c:pt idx="11328">
                  <c:v>289.2</c:v>
                </c:pt>
                <c:pt idx="11329">
                  <c:v>296</c:v>
                </c:pt>
                <c:pt idx="11330">
                  <c:v>288.4</c:v>
                </c:pt>
                <c:pt idx="11331">
                  <c:v>296</c:v>
                </c:pt>
                <c:pt idx="11332">
                  <c:v>285.6</c:v>
                </c:pt>
                <c:pt idx="11333">
                  <c:v>282.4</c:v>
                </c:pt>
                <c:pt idx="11334">
                  <c:v>290.4</c:v>
                </c:pt>
                <c:pt idx="11335">
                  <c:v>278</c:v>
                </c:pt>
                <c:pt idx="11336">
                  <c:v>297.2</c:v>
                </c:pt>
                <c:pt idx="11337">
                  <c:v>294.4</c:v>
                </c:pt>
                <c:pt idx="11338">
                  <c:v>286.6</c:v>
                </c:pt>
                <c:pt idx="11339">
                  <c:v>290</c:v>
                </c:pt>
                <c:pt idx="11340">
                  <c:v>289.8</c:v>
                </c:pt>
                <c:pt idx="11341">
                  <c:v>288.4</c:v>
                </c:pt>
                <c:pt idx="11342">
                  <c:v>286.2</c:v>
                </c:pt>
                <c:pt idx="11343">
                  <c:v>283.6</c:v>
                </c:pt>
                <c:pt idx="11344">
                  <c:v>288.8</c:v>
                </c:pt>
                <c:pt idx="11345">
                  <c:v>289.2</c:v>
                </c:pt>
                <c:pt idx="11346">
                  <c:v>292.8</c:v>
                </c:pt>
                <c:pt idx="11347">
                  <c:v>289.2</c:v>
                </c:pt>
                <c:pt idx="11348">
                  <c:v>293.8</c:v>
                </c:pt>
                <c:pt idx="11349">
                  <c:v>273.2</c:v>
                </c:pt>
                <c:pt idx="11350">
                  <c:v>288</c:v>
                </c:pt>
                <c:pt idx="11351">
                  <c:v>289.4</c:v>
                </c:pt>
                <c:pt idx="11352">
                  <c:v>293.2</c:v>
                </c:pt>
                <c:pt idx="11353">
                  <c:v>286.2</c:v>
                </c:pt>
                <c:pt idx="11354">
                  <c:v>289.8</c:v>
                </c:pt>
                <c:pt idx="11355">
                  <c:v>291</c:v>
                </c:pt>
                <c:pt idx="11356">
                  <c:v>288.2</c:v>
                </c:pt>
                <c:pt idx="11357">
                  <c:v>296.4</c:v>
                </c:pt>
                <c:pt idx="11358">
                  <c:v>285.8</c:v>
                </c:pt>
                <c:pt idx="11359">
                  <c:v>278.6</c:v>
                </c:pt>
                <c:pt idx="11360">
                  <c:v>298.8</c:v>
                </c:pt>
                <c:pt idx="11361">
                  <c:v>284.6</c:v>
                </c:pt>
                <c:pt idx="11362">
                  <c:v>285.4</c:v>
                </c:pt>
                <c:pt idx="11363">
                  <c:v>295.2</c:v>
                </c:pt>
                <c:pt idx="11364">
                  <c:v>283.8</c:v>
                </c:pt>
                <c:pt idx="11365">
                  <c:v>287.2</c:v>
                </c:pt>
                <c:pt idx="11366">
                  <c:v>296.6</c:v>
                </c:pt>
                <c:pt idx="11367">
                  <c:v>288.6</c:v>
                </c:pt>
                <c:pt idx="11368">
                  <c:v>279.4</c:v>
                </c:pt>
                <c:pt idx="11369">
                  <c:v>296.2</c:v>
                </c:pt>
                <c:pt idx="11370">
                  <c:v>281.4</c:v>
                </c:pt>
                <c:pt idx="11371">
                  <c:v>291.2</c:v>
                </c:pt>
                <c:pt idx="11372">
                  <c:v>285.4</c:v>
                </c:pt>
                <c:pt idx="11373">
                  <c:v>286</c:v>
                </c:pt>
                <c:pt idx="11374">
                  <c:v>284.8</c:v>
                </c:pt>
                <c:pt idx="11375">
                  <c:v>290.4</c:v>
                </c:pt>
                <c:pt idx="11376">
                  <c:v>284.8</c:v>
                </c:pt>
                <c:pt idx="11377">
                  <c:v>290.6</c:v>
                </c:pt>
                <c:pt idx="11378">
                  <c:v>290.6</c:v>
                </c:pt>
                <c:pt idx="11379">
                  <c:v>286.2</c:v>
                </c:pt>
                <c:pt idx="11380">
                  <c:v>290.8</c:v>
                </c:pt>
                <c:pt idx="11381">
                  <c:v>291</c:v>
                </c:pt>
                <c:pt idx="11382">
                  <c:v>286</c:v>
                </c:pt>
                <c:pt idx="11383">
                  <c:v>288.4</c:v>
                </c:pt>
                <c:pt idx="11384">
                  <c:v>290.2</c:v>
                </c:pt>
                <c:pt idx="11385">
                  <c:v>283.4</c:v>
                </c:pt>
                <c:pt idx="11386">
                  <c:v>282.4</c:v>
                </c:pt>
                <c:pt idx="11387">
                  <c:v>295.6</c:v>
                </c:pt>
                <c:pt idx="11388">
                  <c:v>291.6</c:v>
                </c:pt>
                <c:pt idx="11389">
                  <c:v>295</c:v>
                </c:pt>
                <c:pt idx="11390">
                  <c:v>290.4</c:v>
                </c:pt>
                <c:pt idx="11391">
                  <c:v>274.2</c:v>
                </c:pt>
                <c:pt idx="11392">
                  <c:v>286.4</c:v>
                </c:pt>
                <c:pt idx="11393">
                  <c:v>296.8</c:v>
                </c:pt>
                <c:pt idx="11394">
                  <c:v>282.6</c:v>
                </c:pt>
                <c:pt idx="11395">
                  <c:v>243.4</c:v>
                </c:pt>
                <c:pt idx="11396">
                  <c:v>320.8</c:v>
                </c:pt>
                <c:pt idx="11397">
                  <c:v>289.2</c:v>
                </c:pt>
                <c:pt idx="11398">
                  <c:v>295.2</c:v>
                </c:pt>
                <c:pt idx="11399">
                  <c:v>292.8</c:v>
                </c:pt>
                <c:pt idx="11400">
                  <c:v>295.6</c:v>
                </c:pt>
                <c:pt idx="11401">
                  <c:v>294.2</c:v>
                </c:pt>
                <c:pt idx="11402">
                  <c:v>281</c:v>
                </c:pt>
                <c:pt idx="11403">
                  <c:v>290.8</c:v>
                </c:pt>
                <c:pt idx="11404">
                  <c:v>293.2</c:v>
                </c:pt>
                <c:pt idx="11405">
                  <c:v>283.4</c:v>
                </c:pt>
                <c:pt idx="11406">
                  <c:v>298.6</c:v>
                </c:pt>
                <c:pt idx="11407">
                  <c:v>291.4</c:v>
                </c:pt>
                <c:pt idx="11408">
                  <c:v>287.8</c:v>
                </c:pt>
                <c:pt idx="11409">
                  <c:v>288.2</c:v>
                </c:pt>
                <c:pt idx="11410">
                  <c:v>285.6</c:v>
                </c:pt>
                <c:pt idx="11411">
                  <c:v>284</c:v>
                </c:pt>
                <c:pt idx="11412">
                  <c:v>298.2</c:v>
                </c:pt>
                <c:pt idx="11413">
                  <c:v>291.6</c:v>
                </c:pt>
                <c:pt idx="11414">
                  <c:v>287.8</c:v>
                </c:pt>
                <c:pt idx="11415">
                  <c:v>288.8</c:v>
                </c:pt>
                <c:pt idx="11416">
                  <c:v>290.4</c:v>
                </c:pt>
                <c:pt idx="11417">
                  <c:v>287.6</c:v>
                </c:pt>
                <c:pt idx="11418">
                  <c:v>292.8</c:v>
                </c:pt>
                <c:pt idx="11419">
                  <c:v>293.8</c:v>
                </c:pt>
                <c:pt idx="11420">
                  <c:v>293.4</c:v>
                </c:pt>
                <c:pt idx="11421">
                  <c:v>286.2</c:v>
                </c:pt>
                <c:pt idx="11422">
                  <c:v>298.4</c:v>
                </c:pt>
                <c:pt idx="11423">
                  <c:v>291.4</c:v>
                </c:pt>
                <c:pt idx="11424">
                  <c:v>284.2</c:v>
                </c:pt>
                <c:pt idx="11425">
                  <c:v>282</c:v>
                </c:pt>
                <c:pt idx="11426">
                  <c:v>294.2</c:v>
                </c:pt>
                <c:pt idx="11427">
                  <c:v>291.4</c:v>
                </c:pt>
                <c:pt idx="11428">
                  <c:v>291.4</c:v>
                </c:pt>
                <c:pt idx="11429">
                  <c:v>289.8</c:v>
                </c:pt>
                <c:pt idx="11430">
                  <c:v>286.8</c:v>
                </c:pt>
                <c:pt idx="11431">
                  <c:v>289.6</c:v>
                </c:pt>
                <c:pt idx="11432">
                  <c:v>284.6</c:v>
                </c:pt>
                <c:pt idx="11433">
                  <c:v>295.2</c:v>
                </c:pt>
                <c:pt idx="11434">
                  <c:v>286.6</c:v>
                </c:pt>
                <c:pt idx="11435">
                  <c:v>294.8</c:v>
                </c:pt>
                <c:pt idx="11436">
                  <c:v>297.2</c:v>
                </c:pt>
                <c:pt idx="11437">
                  <c:v>279.2</c:v>
                </c:pt>
                <c:pt idx="11438">
                  <c:v>290</c:v>
                </c:pt>
                <c:pt idx="11439">
                  <c:v>295.2</c:v>
                </c:pt>
                <c:pt idx="11440">
                  <c:v>292.2</c:v>
                </c:pt>
                <c:pt idx="11441">
                  <c:v>287.8</c:v>
                </c:pt>
                <c:pt idx="11442">
                  <c:v>284.4</c:v>
                </c:pt>
                <c:pt idx="11443">
                  <c:v>272.4</c:v>
                </c:pt>
                <c:pt idx="11444">
                  <c:v>295.4</c:v>
                </c:pt>
                <c:pt idx="11445">
                  <c:v>273</c:v>
                </c:pt>
                <c:pt idx="11446">
                  <c:v>292.6</c:v>
                </c:pt>
                <c:pt idx="11447">
                  <c:v>291.2</c:v>
                </c:pt>
                <c:pt idx="11448">
                  <c:v>289</c:v>
                </c:pt>
                <c:pt idx="11449">
                  <c:v>289.6</c:v>
                </c:pt>
                <c:pt idx="11450">
                  <c:v>289.8</c:v>
                </c:pt>
                <c:pt idx="11451">
                  <c:v>284.4</c:v>
                </c:pt>
                <c:pt idx="11452">
                  <c:v>289</c:v>
                </c:pt>
                <c:pt idx="11453">
                  <c:v>289.4</c:v>
                </c:pt>
                <c:pt idx="11454">
                  <c:v>291</c:v>
                </c:pt>
                <c:pt idx="11455">
                  <c:v>281.6</c:v>
                </c:pt>
                <c:pt idx="11456">
                  <c:v>283.8</c:v>
                </c:pt>
                <c:pt idx="11457">
                  <c:v>284.4</c:v>
                </c:pt>
                <c:pt idx="11458">
                  <c:v>286.6</c:v>
                </c:pt>
                <c:pt idx="11459">
                  <c:v>289.8</c:v>
                </c:pt>
                <c:pt idx="11460">
                  <c:v>285.8</c:v>
                </c:pt>
                <c:pt idx="11461">
                  <c:v>295</c:v>
                </c:pt>
                <c:pt idx="11462">
                  <c:v>291.6</c:v>
                </c:pt>
                <c:pt idx="11463">
                  <c:v>285.2</c:v>
                </c:pt>
                <c:pt idx="11464">
                  <c:v>289</c:v>
                </c:pt>
                <c:pt idx="11465">
                  <c:v>294.6</c:v>
                </c:pt>
                <c:pt idx="11466">
                  <c:v>283.8</c:v>
                </c:pt>
                <c:pt idx="11467">
                  <c:v>290.8</c:v>
                </c:pt>
                <c:pt idx="11468">
                  <c:v>291.8</c:v>
                </c:pt>
                <c:pt idx="11469">
                  <c:v>281.4</c:v>
                </c:pt>
                <c:pt idx="11470">
                  <c:v>296.8</c:v>
                </c:pt>
                <c:pt idx="11471">
                  <c:v>284.8</c:v>
                </c:pt>
                <c:pt idx="11472">
                  <c:v>286.2</c:v>
                </c:pt>
                <c:pt idx="11473">
                  <c:v>289.2</c:v>
                </c:pt>
                <c:pt idx="11474">
                  <c:v>287.6</c:v>
                </c:pt>
                <c:pt idx="11475">
                  <c:v>292.2</c:v>
                </c:pt>
                <c:pt idx="11476">
                  <c:v>292.8</c:v>
                </c:pt>
                <c:pt idx="11477">
                  <c:v>285.4</c:v>
                </c:pt>
                <c:pt idx="11478">
                  <c:v>285.4</c:v>
                </c:pt>
                <c:pt idx="11479">
                  <c:v>279.4</c:v>
                </c:pt>
                <c:pt idx="11480">
                  <c:v>281.8</c:v>
                </c:pt>
                <c:pt idx="11481">
                  <c:v>289.6</c:v>
                </c:pt>
                <c:pt idx="11482">
                  <c:v>290.6</c:v>
                </c:pt>
                <c:pt idx="11483">
                  <c:v>285.4</c:v>
                </c:pt>
                <c:pt idx="11484">
                  <c:v>293</c:v>
                </c:pt>
                <c:pt idx="11485">
                  <c:v>291.6</c:v>
                </c:pt>
                <c:pt idx="11486">
                  <c:v>283</c:v>
                </c:pt>
                <c:pt idx="11487">
                  <c:v>291.2</c:v>
                </c:pt>
                <c:pt idx="11488">
                  <c:v>291.2</c:v>
                </c:pt>
                <c:pt idx="11489">
                  <c:v>288.4</c:v>
                </c:pt>
                <c:pt idx="11490">
                  <c:v>294.6</c:v>
                </c:pt>
                <c:pt idx="11491">
                  <c:v>288.4</c:v>
                </c:pt>
                <c:pt idx="11492">
                  <c:v>287.4</c:v>
                </c:pt>
                <c:pt idx="11493">
                  <c:v>289.4</c:v>
                </c:pt>
                <c:pt idx="11494">
                  <c:v>285.2</c:v>
                </c:pt>
                <c:pt idx="11495">
                  <c:v>237.8</c:v>
                </c:pt>
                <c:pt idx="11496">
                  <c:v>322</c:v>
                </c:pt>
                <c:pt idx="11497">
                  <c:v>285.4</c:v>
                </c:pt>
                <c:pt idx="11498">
                  <c:v>288.2</c:v>
                </c:pt>
                <c:pt idx="11499">
                  <c:v>291.4</c:v>
                </c:pt>
                <c:pt idx="11500">
                  <c:v>285</c:v>
                </c:pt>
                <c:pt idx="11501">
                  <c:v>284.8</c:v>
                </c:pt>
                <c:pt idx="11502">
                  <c:v>296.8</c:v>
                </c:pt>
                <c:pt idx="11503">
                  <c:v>284</c:v>
                </c:pt>
                <c:pt idx="11504">
                  <c:v>295.2</c:v>
                </c:pt>
                <c:pt idx="11505">
                  <c:v>290.2</c:v>
                </c:pt>
                <c:pt idx="11506">
                  <c:v>288.2</c:v>
                </c:pt>
                <c:pt idx="11507">
                  <c:v>287</c:v>
                </c:pt>
                <c:pt idx="11508">
                  <c:v>290</c:v>
                </c:pt>
                <c:pt idx="11509">
                  <c:v>277.2</c:v>
                </c:pt>
                <c:pt idx="11510">
                  <c:v>275.8</c:v>
                </c:pt>
                <c:pt idx="11511">
                  <c:v>288.6</c:v>
                </c:pt>
                <c:pt idx="11512">
                  <c:v>289</c:v>
                </c:pt>
                <c:pt idx="11513">
                  <c:v>296.4</c:v>
                </c:pt>
                <c:pt idx="11514">
                  <c:v>292.2</c:v>
                </c:pt>
                <c:pt idx="11515">
                  <c:v>282.2</c:v>
                </c:pt>
                <c:pt idx="11516">
                  <c:v>289.6</c:v>
                </c:pt>
                <c:pt idx="11517">
                  <c:v>293.8</c:v>
                </c:pt>
                <c:pt idx="11518">
                  <c:v>286.8</c:v>
                </c:pt>
                <c:pt idx="11519">
                  <c:v>290.4</c:v>
                </c:pt>
                <c:pt idx="11520">
                  <c:v>290.6</c:v>
                </c:pt>
                <c:pt idx="11521">
                  <c:v>287.8</c:v>
                </c:pt>
                <c:pt idx="11522">
                  <c:v>296</c:v>
                </c:pt>
                <c:pt idx="11523">
                  <c:v>280.6</c:v>
                </c:pt>
                <c:pt idx="11524">
                  <c:v>285.4</c:v>
                </c:pt>
                <c:pt idx="11525">
                  <c:v>297.8</c:v>
                </c:pt>
                <c:pt idx="11526">
                  <c:v>281</c:v>
                </c:pt>
                <c:pt idx="11527">
                  <c:v>290.4</c:v>
                </c:pt>
                <c:pt idx="11528">
                  <c:v>288.2</c:v>
                </c:pt>
                <c:pt idx="11529">
                  <c:v>295.2</c:v>
                </c:pt>
                <c:pt idx="11530">
                  <c:v>290.2</c:v>
                </c:pt>
                <c:pt idx="11531">
                  <c:v>285.8</c:v>
                </c:pt>
                <c:pt idx="11532">
                  <c:v>279.8</c:v>
                </c:pt>
                <c:pt idx="11533">
                  <c:v>288.8</c:v>
                </c:pt>
                <c:pt idx="11534">
                  <c:v>291</c:v>
                </c:pt>
                <c:pt idx="11535">
                  <c:v>289.8</c:v>
                </c:pt>
                <c:pt idx="11536">
                  <c:v>287.8</c:v>
                </c:pt>
                <c:pt idx="11537">
                  <c:v>288.8</c:v>
                </c:pt>
                <c:pt idx="11538">
                  <c:v>280.2</c:v>
                </c:pt>
                <c:pt idx="11539">
                  <c:v>294.6</c:v>
                </c:pt>
                <c:pt idx="11540">
                  <c:v>287.2</c:v>
                </c:pt>
                <c:pt idx="11541">
                  <c:v>276.4</c:v>
                </c:pt>
                <c:pt idx="11542">
                  <c:v>294.4</c:v>
                </c:pt>
                <c:pt idx="11543">
                  <c:v>289.8</c:v>
                </c:pt>
                <c:pt idx="11544">
                  <c:v>283.6</c:v>
                </c:pt>
                <c:pt idx="11545">
                  <c:v>297.2</c:v>
                </c:pt>
                <c:pt idx="11546">
                  <c:v>295.4</c:v>
                </c:pt>
                <c:pt idx="11547">
                  <c:v>284.2</c:v>
                </c:pt>
                <c:pt idx="11548">
                  <c:v>288.4</c:v>
                </c:pt>
                <c:pt idx="11549">
                  <c:v>288.4</c:v>
                </c:pt>
                <c:pt idx="11550">
                  <c:v>288.4</c:v>
                </c:pt>
                <c:pt idx="11551">
                  <c:v>293.6</c:v>
                </c:pt>
                <c:pt idx="11552">
                  <c:v>287.4</c:v>
                </c:pt>
                <c:pt idx="11553">
                  <c:v>289.8</c:v>
                </c:pt>
                <c:pt idx="11554">
                  <c:v>287.4</c:v>
                </c:pt>
                <c:pt idx="11555">
                  <c:v>291.8</c:v>
                </c:pt>
                <c:pt idx="11556">
                  <c:v>290.6</c:v>
                </c:pt>
                <c:pt idx="11557">
                  <c:v>292.6</c:v>
                </c:pt>
                <c:pt idx="11558">
                  <c:v>285.2</c:v>
                </c:pt>
                <c:pt idx="11559">
                  <c:v>285.6</c:v>
                </c:pt>
                <c:pt idx="11560">
                  <c:v>302</c:v>
                </c:pt>
                <c:pt idx="11561">
                  <c:v>285.6</c:v>
                </c:pt>
                <c:pt idx="11562">
                  <c:v>290</c:v>
                </c:pt>
                <c:pt idx="11563">
                  <c:v>277.8</c:v>
                </c:pt>
                <c:pt idx="11564">
                  <c:v>290.6</c:v>
                </c:pt>
                <c:pt idx="11565">
                  <c:v>288</c:v>
                </c:pt>
                <c:pt idx="11566">
                  <c:v>282.6</c:v>
                </c:pt>
                <c:pt idx="11567">
                  <c:v>282.6</c:v>
                </c:pt>
                <c:pt idx="11568">
                  <c:v>291.4</c:v>
                </c:pt>
                <c:pt idx="11569">
                  <c:v>284.2</c:v>
                </c:pt>
                <c:pt idx="11570">
                  <c:v>284</c:v>
                </c:pt>
                <c:pt idx="11571">
                  <c:v>282.8</c:v>
                </c:pt>
                <c:pt idx="11572">
                  <c:v>285.6</c:v>
                </c:pt>
                <c:pt idx="11573">
                  <c:v>284.8</c:v>
                </c:pt>
                <c:pt idx="11574">
                  <c:v>283.2</c:v>
                </c:pt>
                <c:pt idx="11575">
                  <c:v>286.6</c:v>
                </c:pt>
                <c:pt idx="11576">
                  <c:v>285.6</c:v>
                </c:pt>
                <c:pt idx="11577">
                  <c:v>287.8</c:v>
                </c:pt>
                <c:pt idx="11578">
                  <c:v>286.6</c:v>
                </c:pt>
                <c:pt idx="11579">
                  <c:v>289</c:v>
                </c:pt>
                <c:pt idx="11580">
                  <c:v>290</c:v>
                </c:pt>
                <c:pt idx="11581">
                  <c:v>283.6</c:v>
                </c:pt>
                <c:pt idx="11582">
                  <c:v>284</c:v>
                </c:pt>
                <c:pt idx="11583">
                  <c:v>282.6</c:v>
                </c:pt>
                <c:pt idx="11584">
                  <c:v>290.4</c:v>
                </c:pt>
                <c:pt idx="11585">
                  <c:v>292</c:v>
                </c:pt>
                <c:pt idx="11586">
                  <c:v>298.4</c:v>
                </c:pt>
                <c:pt idx="11587">
                  <c:v>291</c:v>
                </c:pt>
                <c:pt idx="11588">
                  <c:v>291.2</c:v>
                </c:pt>
                <c:pt idx="11589">
                  <c:v>288.6</c:v>
                </c:pt>
                <c:pt idx="11590">
                  <c:v>288.2</c:v>
                </c:pt>
                <c:pt idx="11591">
                  <c:v>297.8</c:v>
                </c:pt>
                <c:pt idx="11592">
                  <c:v>295.4</c:v>
                </c:pt>
                <c:pt idx="11593">
                  <c:v>279.6</c:v>
                </c:pt>
                <c:pt idx="11594">
                  <c:v>289</c:v>
                </c:pt>
                <c:pt idx="11595">
                  <c:v>239.2</c:v>
                </c:pt>
                <c:pt idx="11596">
                  <c:v>318.6</c:v>
                </c:pt>
                <c:pt idx="11597">
                  <c:v>288.4</c:v>
                </c:pt>
                <c:pt idx="11598">
                  <c:v>297.8</c:v>
                </c:pt>
                <c:pt idx="11599">
                  <c:v>288.4</c:v>
                </c:pt>
                <c:pt idx="11600">
                  <c:v>292.2</c:v>
                </c:pt>
                <c:pt idx="11601">
                  <c:v>297.8</c:v>
                </c:pt>
                <c:pt idx="11602">
                  <c:v>287.4</c:v>
                </c:pt>
                <c:pt idx="11603">
                  <c:v>276</c:v>
                </c:pt>
                <c:pt idx="11604">
                  <c:v>293</c:v>
                </c:pt>
                <c:pt idx="11605">
                  <c:v>289.2</c:v>
                </c:pt>
                <c:pt idx="11606">
                  <c:v>298.6</c:v>
                </c:pt>
                <c:pt idx="11607">
                  <c:v>284</c:v>
                </c:pt>
                <c:pt idx="11608">
                  <c:v>290</c:v>
                </c:pt>
                <c:pt idx="11609">
                  <c:v>286.6</c:v>
                </c:pt>
                <c:pt idx="11610">
                  <c:v>289.8</c:v>
                </c:pt>
                <c:pt idx="11611">
                  <c:v>278</c:v>
                </c:pt>
                <c:pt idx="11612">
                  <c:v>293.2</c:v>
                </c:pt>
                <c:pt idx="11613">
                  <c:v>288</c:v>
                </c:pt>
                <c:pt idx="11614">
                  <c:v>295.8</c:v>
                </c:pt>
                <c:pt idx="11615">
                  <c:v>295.2</c:v>
                </c:pt>
                <c:pt idx="11616">
                  <c:v>290.8</c:v>
                </c:pt>
                <c:pt idx="11617">
                  <c:v>289.8</c:v>
                </c:pt>
                <c:pt idx="11618">
                  <c:v>297.2</c:v>
                </c:pt>
                <c:pt idx="11619">
                  <c:v>280.6</c:v>
                </c:pt>
                <c:pt idx="11620">
                  <c:v>297.4</c:v>
                </c:pt>
                <c:pt idx="11621">
                  <c:v>289.2</c:v>
                </c:pt>
                <c:pt idx="11622">
                  <c:v>289.4</c:v>
                </c:pt>
                <c:pt idx="11623">
                  <c:v>293.8</c:v>
                </c:pt>
                <c:pt idx="11624">
                  <c:v>281.2</c:v>
                </c:pt>
                <c:pt idx="11625">
                  <c:v>279.8</c:v>
                </c:pt>
                <c:pt idx="11626">
                  <c:v>289.6</c:v>
                </c:pt>
                <c:pt idx="11627">
                  <c:v>280.2</c:v>
                </c:pt>
                <c:pt idx="11628">
                  <c:v>284.2</c:v>
                </c:pt>
                <c:pt idx="11629">
                  <c:v>298.4</c:v>
                </c:pt>
                <c:pt idx="11630">
                  <c:v>289.4</c:v>
                </c:pt>
                <c:pt idx="11631">
                  <c:v>293.8</c:v>
                </c:pt>
                <c:pt idx="11632">
                  <c:v>294</c:v>
                </c:pt>
                <c:pt idx="11633">
                  <c:v>283.6</c:v>
                </c:pt>
                <c:pt idx="11634">
                  <c:v>294.8</c:v>
                </c:pt>
                <c:pt idx="11635">
                  <c:v>291</c:v>
                </c:pt>
                <c:pt idx="11636">
                  <c:v>287.2</c:v>
                </c:pt>
                <c:pt idx="11637">
                  <c:v>296.8</c:v>
                </c:pt>
                <c:pt idx="11638">
                  <c:v>294.4</c:v>
                </c:pt>
                <c:pt idx="11639">
                  <c:v>290.6</c:v>
                </c:pt>
                <c:pt idx="11640">
                  <c:v>295</c:v>
                </c:pt>
                <c:pt idx="11641">
                  <c:v>284.6</c:v>
                </c:pt>
                <c:pt idx="11642">
                  <c:v>289.6</c:v>
                </c:pt>
                <c:pt idx="11643">
                  <c:v>289</c:v>
                </c:pt>
                <c:pt idx="11644">
                  <c:v>283.6</c:v>
                </c:pt>
                <c:pt idx="11645">
                  <c:v>286.8</c:v>
                </c:pt>
                <c:pt idx="11646">
                  <c:v>291.6</c:v>
                </c:pt>
                <c:pt idx="11647">
                  <c:v>294.2</c:v>
                </c:pt>
                <c:pt idx="11648">
                  <c:v>287.6</c:v>
                </c:pt>
                <c:pt idx="11649">
                  <c:v>296.4</c:v>
                </c:pt>
                <c:pt idx="11650">
                  <c:v>292</c:v>
                </c:pt>
                <c:pt idx="11651">
                  <c:v>287.6</c:v>
                </c:pt>
                <c:pt idx="11652">
                  <c:v>290.8</c:v>
                </c:pt>
                <c:pt idx="11653">
                  <c:v>287.8</c:v>
                </c:pt>
                <c:pt idx="11654">
                  <c:v>294.6</c:v>
                </c:pt>
                <c:pt idx="11655">
                  <c:v>291.8</c:v>
                </c:pt>
                <c:pt idx="11656">
                  <c:v>281.2</c:v>
                </c:pt>
                <c:pt idx="11657">
                  <c:v>296.8</c:v>
                </c:pt>
                <c:pt idx="11658">
                  <c:v>292</c:v>
                </c:pt>
                <c:pt idx="11659">
                  <c:v>288.6</c:v>
                </c:pt>
                <c:pt idx="11660">
                  <c:v>295</c:v>
                </c:pt>
                <c:pt idx="11661">
                  <c:v>299.2</c:v>
                </c:pt>
                <c:pt idx="11662">
                  <c:v>283.6</c:v>
                </c:pt>
                <c:pt idx="11663">
                  <c:v>294</c:v>
                </c:pt>
                <c:pt idx="11664">
                  <c:v>290.2</c:v>
                </c:pt>
                <c:pt idx="11665">
                  <c:v>289.6</c:v>
                </c:pt>
                <c:pt idx="11666">
                  <c:v>291.4</c:v>
                </c:pt>
                <c:pt idx="11667">
                  <c:v>288</c:v>
                </c:pt>
                <c:pt idx="11668">
                  <c:v>283.8</c:v>
                </c:pt>
                <c:pt idx="11669">
                  <c:v>287.6</c:v>
                </c:pt>
                <c:pt idx="11670">
                  <c:v>297.4</c:v>
                </c:pt>
                <c:pt idx="11671">
                  <c:v>284.2</c:v>
                </c:pt>
                <c:pt idx="11672">
                  <c:v>294.8</c:v>
                </c:pt>
                <c:pt idx="11673">
                  <c:v>290.4</c:v>
                </c:pt>
                <c:pt idx="11674">
                  <c:v>289.6</c:v>
                </c:pt>
                <c:pt idx="11675">
                  <c:v>295.8</c:v>
                </c:pt>
                <c:pt idx="11676">
                  <c:v>279.4</c:v>
                </c:pt>
                <c:pt idx="11677">
                  <c:v>289.6</c:v>
                </c:pt>
                <c:pt idx="11678">
                  <c:v>289.8</c:v>
                </c:pt>
                <c:pt idx="11679">
                  <c:v>287.6</c:v>
                </c:pt>
                <c:pt idx="11680">
                  <c:v>292.2</c:v>
                </c:pt>
                <c:pt idx="11681">
                  <c:v>291.8</c:v>
                </c:pt>
                <c:pt idx="11682">
                  <c:v>288</c:v>
                </c:pt>
                <c:pt idx="11683">
                  <c:v>290.6</c:v>
                </c:pt>
                <c:pt idx="11684">
                  <c:v>280.2</c:v>
                </c:pt>
                <c:pt idx="11685">
                  <c:v>289.2</c:v>
                </c:pt>
                <c:pt idx="11686">
                  <c:v>295.8</c:v>
                </c:pt>
                <c:pt idx="11687">
                  <c:v>291.2</c:v>
                </c:pt>
                <c:pt idx="11688">
                  <c:v>285.8</c:v>
                </c:pt>
                <c:pt idx="11689">
                  <c:v>293.8</c:v>
                </c:pt>
                <c:pt idx="11690">
                  <c:v>290.2</c:v>
                </c:pt>
                <c:pt idx="11691">
                  <c:v>280.8</c:v>
                </c:pt>
                <c:pt idx="11692">
                  <c:v>291.8</c:v>
                </c:pt>
                <c:pt idx="11693">
                  <c:v>285.4</c:v>
                </c:pt>
                <c:pt idx="11694">
                  <c:v>285.6</c:v>
                </c:pt>
                <c:pt idx="11695">
                  <c:v>234.6</c:v>
                </c:pt>
                <c:pt idx="11696">
                  <c:v>323.4</c:v>
                </c:pt>
                <c:pt idx="11697">
                  <c:v>287.4</c:v>
                </c:pt>
                <c:pt idx="11698">
                  <c:v>289.6</c:v>
                </c:pt>
                <c:pt idx="11699">
                  <c:v>285.4</c:v>
                </c:pt>
                <c:pt idx="11700">
                  <c:v>291.4</c:v>
                </c:pt>
                <c:pt idx="11701">
                  <c:v>289.2</c:v>
                </c:pt>
                <c:pt idx="11702">
                  <c:v>282.6</c:v>
                </c:pt>
                <c:pt idx="11703">
                  <c:v>295</c:v>
                </c:pt>
                <c:pt idx="11704">
                  <c:v>301.2</c:v>
                </c:pt>
                <c:pt idx="11705">
                  <c:v>290</c:v>
                </c:pt>
                <c:pt idx="11706">
                  <c:v>287.8</c:v>
                </c:pt>
                <c:pt idx="11707">
                  <c:v>298.2</c:v>
                </c:pt>
                <c:pt idx="11708">
                  <c:v>285</c:v>
                </c:pt>
                <c:pt idx="11709">
                  <c:v>280.8</c:v>
                </c:pt>
                <c:pt idx="11710">
                  <c:v>297.8</c:v>
                </c:pt>
                <c:pt idx="11711">
                  <c:v>278.8</c:v>
                </c:pt>
                <c:pt idx="11712">
                  <c:v>294.8</c:v>
                </c:pt>
                <c:pt idx="11713">
                  <c:v>288.6</c:v>
                </c:pt>
                <c:pt idx="11714">
                  <c:v>283.4</c:v>
                </c:pt>
                <c:pt idx="11715">
                  <c:v>294.6</c:v>
                </c:pt>
                <c:pt idx="11716">
                  <c:v>290.8</c:v>
                </c:pt>
                <c:pt idx="11717">
                  <c:v>291.6</c:v>
                </c:pt>
                <c:pt idx="11718">
                  <c:v>292.2</c:v>
                </c:pt>
                <c:pt idx="11719">
                  <c:v>287</c:v>
                </c:pt>
                <c:pt idx="11720">
                  <c:v>296</c:v>
                </c:pt>
                <c:pt idx="11721">
                  <c:v>295.4</c:v>
                </c:pt>
                <c:pt idx="11722">
                  <c:v>287.8</c:v>
                </c:pt>
                <c:pt idx="11723">
                  <c:v>286.8</c:v>
                </c:pt>
                <c:pt idx="11724">
                  <c:v>288.8</c:v>
                </c:pt>
                <c:pt idx="11725">
                  <c:v>288.2</c:v>
                </c:pt>
                <c:pt idx="11726">
                  <c:v>288.2</c:v>
                </c:pt>
                <c:pt idx="11727">
                  <c:v>296.8</c:v>
                </c:pt>
                <c:pt idx="11728">
                  <c:v>292</c:v>
                </c:pt>
                <c:pt idx="11729">
                  <c:v>289.4</c:v>
                </c:pt>
                <c:pt idx="11730">
                  <c:v>288.2</c:v>
                </c:pt>
                <c:pt idx="11731">
                  <c:v>288.6</c:v>
                </c:pt>
                <c:pt idx="11732">
                  <c:v>288.2</c:v>
                </c:pt>
                <c:pt idx="11733">
                  <c:v>288.4</c:v>
                </c:pt>
                <c:pt idx="11734">
                  <c:v>285</c:v>
                </c:pt>
                <c:pt idx="11735">
                  <c:v>289.2</c:v>
                </c:pt>
                <c:pt idx="11736">
                  <c:v>287.4</c:v>
                </c:pt>
                <c:pt idx="11737">
                  <c:v>285.2</c:v>
                </c:pt>
                <c:pt idx="11738">
                  <c:v>281.4</c:v>
                </c:pt>
                <c:pt idx="11739">
                  <c:v>290.2</c:v>
                </c:pt>
                <c:pt idx="11740">
                  <c:v>277.4</c:v>
                </c:pt>
                <c:pt idx="11741">
                  <c:v>294</c:v>
                </c:pt>
                <c:pt idx="11742">
                  <c:v>288.6</c:v>
                </c:pt>
                <c:pt idx="11743">
                  <c:v>279.8</c:v>
                </c:pt>
                <c:pt idx="11744">
                  <c:v>285</c:v>
                </c:pt>
                <c:pt idx="11745">
                  <c:v>284.4</c:v>
                </c:pt>
                <c:pt idx="11746">
                  <c:v>276.4</c:v>
                </c:pt>
                <c:pt idx="11747">
                  <c:v>296.4</c:v>
                </c:pt>
                <c:pt idx="11748">
                  <c:v>290.4</c:v>
                </c:pt>
                <c:pt idx="11749">
                  <c:v>281.8</c:v>
                </c:pt>
                <c:pt idx="11750">
                  <c:v>289.4</c:v>
                </c:pt>
                <c:pt idx="11751">
                  <c:v>273.2</c:v>
                </c:pt>
                <c:pt idx="11752">
                  <c:v>299.8</c:v>
                </c:pt>
                <c:pt idx="11753">
                  <c:v>292.8</c:v>
                </c:pt>
                <c:pt idx="11754">
                  <c:v>287.6</c:v>
                </c:pt>
                <c:pt idx="11755">
                  <c:v>290.6</c:v>
                </c:pt>
                <c:pt idx="11756">
                  <c:v>297.2</c:v>
                </c:pt>
                <c:pt idx="11757">
                  <c:v>284.8</c:v>
                </c:pt>
                <c:pt idx="11758">
                  <c:v>286.8</c:v>
                </c:pt>
                <c:pt idx="11759">
                  <c:v>294</c:v>
                </c:pt>
                <c:pt idx="11760">
                  <c:v>285.2</c:v>
                </c:pt>
                <c:pt idx="11761">
                  <c:v>281.4</c:v>
                </c:pt>
                <c:pt idx="11762">
                  <c:v>283</c:v>
                </c:pt>
                <c:pt idx="11763">
                  <c:v>283</c:v>
                </c:pt>
                <c:pt idx="11764">
                  <c:v>292</c:v>
                </c:pt>
                <c:pt idx="11765">
                  <c:v>283</c:v>
                </c:pt>
                <c:pt idx="11766">
                  <c:v>284.8</c:v>
                </c:pt>
                <c:pt idx="11767">
                  <c:v>292.6</c:v>
                </c:pt>
                <c:pt idx="11768">
                  <c:v>288.2</c:v>
                </c:pt>
                <c:pt idx="11769">
                  <c:v>281</c:v>
                </c:pt>
                <c:pt idx="11770">
                  <c:v>289.2</c:v>
                </c:pt>
                <c:pt idx="11771">
                  <c:v>291.2</c:v>
                </c:pt>
                <c:pt idx="11772">
                  <c:v>286</c:v>
                </c:pt>
                <c:pt idx="11773">
                  <c:v>290</c:v>
                </c:pt>
                <c:pt idx="11774">
                  <c:v>285</c:v>
                </c:pt>
                <c:pt idx="11775">
                  <c:v>286.4</c:v>
                </c:pt>
                <c:pt idx="11776">
                  <c:v>287.8</c:v>
                </c:pt>
                <c:pt idx="11777">
                  <c:v>284.8</c:v>
                </c:pt>
                <c:pt idx="11778">
                  <c:v>291</c:v>
                </c:pt>
                <c:pt idx="11779">
                  <c:v>295.8</c:v>
                </c:pt>
                <c:pt idx="11780">
                  <c:v>288.6</c:v>
                </c:pt>
                <c:pt idx="11781">
                  <c:v>294.2</c:v>
                </c:pt>
                <c:pt idx="11782">
                  <c:v>293.8</c:v>
                </c:pt>
                <c:pt idx="11783">
                  <c:v>284</c:v>
                </c:pt>
                <c:pt idx="11784">
                  <c:v>295.6</c:v>
                </c:pt>
                <c:pt idx="11785">
                  <c:v>282.4</c:v>
                </c:pt>
                <c:pt idx="11786">
                  <c:v>280.2</c:v>
                </c:pt>
                <c:pt idx="11787">
                  <c:v>293.4</c:v>
                </c:pt>
                <c:pt idx="11788">
                  <c:v>291</c:v>
                </c:pt>
                <c:pt idx="11789">
                  <c:v>284.8</c:v>
                </c:pt>
                <c:pt idx="11790">
                  <c:v>287</c:v>
                </c:pt>
                <c:pt idx="11791">
                  <c:v>288.8</c:v>
                </c:pt>
                <c:pt idx="11792">
                  <c:v>286.8</c:v>
                </c:pt>
                <c:pt idx="11793">
                  <c:v>295.8</c:v>
                </c:pt>
                <c:pt idx="11794">
                  <c:v>285.8</c:v>
                </c:pt>
                <c:pt idx="11795">
                  <c:v>201.6</c:v>
                </c:pt>
                <c:pt idx="11796">
                  <c:v>347.2</c:v>
                </c:pt>
                <c:pt idx="11797">
                  <c:v>278.4</c:v>
                </c:pt>
                <c:pt idx="11798">
                  <c:v>287.8</c:v>
                </c:pt>
                <c:pt idx="11799">
                  <c:v>293.2</c:v>
                </c:pt>
                <c:pt idx="11800">
                  <c:v>289.2</c:v>
                </c:pt>
                <c:pt idx="11801">
                  <c:v>290.6</c:v>
                </c:pt>
                <c:pt idx="11802">
                  <c:v>289.4</c:v>
                </c:pt>
                <c:pt idx="11803">
                  <c:v>283.4</c:v>
                </c:pt>
                <c:pt idx="11804">
                  <c:v>290.8</c:v>
                </c:pt>
                <c:pt idx="11805">
                  <c:v>291.6</c:v>
                </c:pt>
                <c:pt idx="11806">
                  <c:v>288</c:v>
                </c:pt>
                <c:pt idx="11807">
                  <c:v>289.8</c:v>
                </c:pt>
                <c:pt idx="11808">
                  <c:v>295.2</c:v>
                </c:pt>
                <c:pt idx="11809">
                  <c:v>288.8</c:v>
                </c:pt>
                <c:pt idx="11810">
                  <c:v>289.2</c:v>
                </c:pt>
                <c:pt idx="11811">
                  <c:v>293.8</c:v>
                </c:pt>
                <c:pt idx="11812">
                  <c:v>289</c:v>
                </c:pt>
                <c:pt idx="11813">
                  <c:v>294.6</c:v>
                </c:pt>
                <c:pt idx="11814">
                  <c:v>293.6</c:v>
                </c:pt>
                <c:pt idx="11815">
                  <c:v>281.4</c:v>
                </c:pt>
                <c:pt idx="11816">
                  <c:v>294.4</c:v>
                </c:pt>
                <c:pt idx="11817">
                  <c:v>286.6</c:v>
                </c:pt>
                <c:pt idx="11818">
                  <c:v>286.6</c:v>
                </c:pt>
                <c:pt idx="11819">
                  <c:v>287.2</c:v>
                </c:pt>
                <c:pt idx="11820">
                  <c:v>290</c:v>
                </c:pt>
                <c:pt idx="11821">
                  <c:v>279.8</c:v>
                </c:pt>
                <c:pt idx="11822">
                  <c:v>297</c:v>
                </c:pt>
                <c:pt idx="11823">
                  <c:v>291.4</c:v>
                </c:pt>
                <c:pt idx="11824">
                  <c:v>291</c:v>
                </c:pt>
                <c:pt idx="11825">
                  <c:v>291</c:v>
                </c:pt>
                <c:pt idx="11826">
                  <c:v>272.2</c:v>
                </c:pt>
                <c:pt idx="11827">
                  <c:v>287.4</c:v>
                </c:pt>
                <c:pt idx="11828">
                  <c:v>285.2</c:v>
                </c:pt>
                <c:pt idx="11829">
                  <c:v>289.4</c:v>
                </c:pt>
                <c:pt idx="11830">
                  <c:v>292.2</c:v>
                </c:pt>
                <c:pt idx="11831">
                  <c:v>287.2</c:v>
                </c:pt>
                <c:pt idx="11832">
                  <c:v>283.4</c:v>
                </c:pt>
                <c:pt idx="11833">
                  <c:v>292.8</c:v>
                </c:pt>
                <c:pt idx="11834">
                  <c:v>287.8</c:v>
                </c:pt>
                <c:pt idx="11835">
                  <c:v>283</c:v>
                </c:pt>
                <c:pt idx="11836">
                  <c:v>297</c:v>
                </c:pt>
                <c:pt idx="11837">
                  <c:v>287.2</c:v>
                </c:pt>
                <c:pt idx="11838">
                  <c:v>286.2</c:v>
                </c:pt>
                <c:pt idx="11839">
                  <c:v>296.4</c:v>
                </c:pt>
                <c:pt idx="11840">
                  <c:v>290.2</c:v>
                </c:pt>
                <c:pt idx="11841">
                  <c:v>296.4</c:v>
                </c:pt>
                <c:pt idx="11842">
                  <c:v>296.4</c:v>
                </c:pt>
                <c:pt idx="11843">
                  <c:v>297.2</c:v>
                </c:pt>
                <c:pt idx="11844">
                  <c:v>278.6</c:v>
                </c:pt>
                <c:pt idx="11845">
                  <c:v>294.2</c:v>
                </c:pt>
                <c:pt idx="11846">
                  <c:v>293.2</c:v>
                </c:pt>
                <c:pt idx="11847">
                  <c:v>288.8</c:v>
                </c:pt>
                <c:pt idx="11848">
                  <c:v>295.8</c:v>
                </c:pt>
                <c:pt idx="11849">
                  <c:v>283.4</c:v>
                </c:pt>
                <c:pt idx="11850">
                  <c:v>285</c:v>
                </c:pt>
                <c:pt idx="11851">
                  <c:v>297.4</c:v>
                </c:pt>
                <c:pt idx="11852">
                  <c:v>279.2</c:v>
                </c:pt>
                <c:pt idx="11853">
                  <c:v>286.4</c:v>
                </c:pt>
                <c:pt idx="11854">
                  <c:v>291</c:v>
                </c:pt>
                <c:pt idx="11855">
                  <c:v>285.4</c:v>
                </c:pt>
                <c:pt idx="11856">
                  <c:v>292.6</c:v>
                </c:pt>
                <c:pt idx="11857">
                  <c:v>289.6</c:v>
                </c:pt>
                <c:pt idx="11858">
                  <c:v>282.8</c:v>
                </c:pt>
                <c:pt idx="11859">
                  <c:v>292.6</c:v>
                </c:pt>
                <c:pt idx="11860">
                  <c:v>293</c:v>
                </c:pt>
                <c:pt idx="11861">
                  <c:v>291.8</c:v>
                </c:pt>
                <c:pt idx="11862">
                  <c:v>288.6</c:v>
                </c:pt>
                <c:pt idx="11863">
                  <c:v>279.6</c:v>
                </c:pt>
                <c:pt idx="11864">
                  <c:v>285.4</c:v>
                </c:pt>
                <c:pt idx="11865">
                  <c:v>282</c:v>
                </c:pt>
                <c:pt idx="11866">
                  <c:v>292</c:v>
                </c:pt>
                <c:pt idx="11867">
                  <c:v>287.6</c:v>
                </c:pt>
                <c:pt idx="11868">
                  <c:v>290.8</c:v>
                </c:pt>
                <c:pt idx="11869">
                  <c:v>294.4</c:v>
                </c:pt>
                <c:pt idx="11870">
                  <c:v>286.2</c:v>
                </c:pt>
                <c:pt idx="11871">
                  <c:v>295.8</c:v>
                </c:pt>
                <c:pt idx="11872">
                  <c:v>290.8</c:v>
                </c:pt>
                <c:pt idx="11873">
                  <c:v>288.6</c:v>
                </c:pt>
                <c:pt idx="11874">
                  <c:v>289.2</c:v>
                </c:pt>
                <c:pt idx="11875">
                  <c:v>280.8</c:v>
                </c:pt>
                <c:pt idx="11876">
                  <c:v>294.8</c:v>
                </c:pt>
                <c:pt idx="11877">
                  <c:v>277</c:v>
                </c:pt>
                <c:pt idx="11878">
                  <c:v>290.6</c:v>
                </c:pt>
                <c:pt idx="11879">
                  <c:v>289.8</c:v>
                </c:pt>
                <c:pt idx="11880">
                  <c:v>284.6</c:v>
                </c:pt>
                <c:pt idx="11881">
                  <c:v>279.2</c:v>
                </c:pt>
                <c:pt idx="11882">
                  <c:v>292.6</c:v>
                </c:pt>
                <c:pt idx="11883">
                  <c:v>290.4</c:v>
                </c:pt>
                <c:pt idx="11884">
                  <c:v>286.2</c:v>
                </c:pt>
                <c:pt idx="11885">
                  <c:v>288.8</c:v>
                </c:pt>
                <c:pt idx="11886">
                  <c:v>286.2</c:v>
                </c:pt>
                <c:pt idx="11887">
                  <c:v>290.6</c:v>
                </c:pt>
                <c:pt idx="11888">
                  <c:v>294.4</c:v>
                </c:pt>
                <c:pt idx="11889">
                  <c:v>291.8</c:v>
                </c:pt>
                <c:pt idx="11890">
                  <c:v>289.4</c:v>
                </c:pt>
                <c:pt idx="11891">
                  <c:v>294.6</c:v>
                </c:pt>
                <c:pt idx="11892">
                  <c:v>290.4</c:v>
                </c:pt>
                <c:pt idx="11893">
                  <c:v>280.8</c:v>
                </c:pt>
                <c:pt idx="11894">
                  <c:v>290.2</c:v>
                </c:pt>
                <c:pt idx="11895">
                  <c:v>210.6</c:v>
                </c:pt>
                <c:pt idx="11896">
                  <c:v>341.4</c:v>
                </c:pt>
                <c:pt idx="11897">
                  <c:v>283</c:v>
                </c:pt>
                <c:pt idx="11898">
                  <c:v>296.2</c:v>
                </c:pt>
                <c:pt idx="11899">
                  <c:v>288.2</c:v>
                </c:pt>
                <c:pt idx="11900">
                  <c:v>294</c:v>
                </c:pt>
                <c:pt idx="11901">
                  <c:v>294.8</c:v>
                </c:pt>
                <c:pt idx="11902">
                  <c:v>287</c:v>
                </c:pt>
                <c:pt idx="11903">
                  <c:v>294.4</c:v>
                </c:pt>
                <c:pt idx="11904">
                  <c:v>277.2</c:v>
                </c:pt>
                <c:pt idx="11905">
                  <c:v>284.2</c:v>
                </c:pt>
                <c:pt idx="11906">
                  <c:v>295.6</c:v>
                </c:pt>
                <c:pt idx="11907">
                  <c:v>288.2</c:v>
                </c:pt>
                <c:pt idx="11908">
                  <c:v>282.8</c:v>
                </c:pt>
                <c:pt idx="11909">
                  <c:v>291.2</c:v>
                </c:pt>
                <c:pt idx="11910">
                  <c:v>291.4</c:v>
                </c:pt>
                <c:pt idx="11911">
                  <c:v>303.4</c:v>
                </c:pt>
                <c:pt idx="11912">
                  <c:v>295.6</c:v>
                </c:pt>
                <c:pt idx="11913">
                  <c:v>290.4</c:v>
                </c:pt>
                <c:pt idx="11914">
                  <c:v>294.2</c:v>
                </c:pt>
                <c:pt idx="11915">
                  <c:v>289.2</c:v>
                </c:pt>
                <c:pt idx="11916">
                  <c:v>288.2</c:v>
                </c:pt>
                <c:pt idx="11917">
                  <c:v>295.6</c:v>
                </c:pt>
                <c:pt idx="11918">
                  <c:v>282.6</c:v>
                </c:pt>
                <c:pt idx="11919">
                  <c:v>288.6</c:v>
                </c:pt>
                <c:pt idx="11920">
                  <c:v>290.4</c:v>
                </c:pt>
                <c:pt idx="11921">
                  <c:v>298</c:v>
                </c:pt>
                <c:pt idx="11922">
                  <c:v>284.8</c:v>
                </c:pt>
                <c:pt idx="11923">
                  <c:v>289.4</c:v>
                </c:pt>
                <c:pt idx="11924">
                  <c:v>288.2</c:v>
                </c:pt>
                <c:pt idx="11925">
                  <c:v>289</c:v>
                </c:pt>
                <c:pt idx="11926">
                  <c:v>295.8</c:v>
                </c:pt>
                <c:pt idx="11927">
                  <c:v>287.4</c:v>
                </c:pt>
                <c:pt idx="11928">
                  <c:v>289.6</c:v>
                </c:pt>
                <c:pt idx="11929">
                  <c:v>294.4</c:v>
                </c:pt>
                <c:pt idx="11930">
                  <c:v>281</c:v>
                </c:pt>
                <c:pt idx="11931">
                  <c:v>290.6</c:v>
                </c:pt>
                <c:pt idx="11932">
                  <c:v>278.6</c:v>
                </c:pt>
                <c:pt idx="11933">
                  <c:v>294.2</c:v>
                </c:pt>
                <c:pt idx="11934">
                  <c:v>288.2</c:v>
                </c:pt>
                <c:pt idx="11935">
                  <c:v>287.6</c:v>
                </c:pt>
                <c:pt idx="11936">
                  <c:v>290.4</c:v>
                </c:pt>
                <c:pt idx="11937">
                  <c:v>293.4</c:v>
                </c:pt>
                <c:pt idx="11938">
                  <c:v>287.2</c:v>
                </c:pt>
                <c:pt idx="11939">
                  <c:v>281.6</c:v>
                </c:pt>
                <c:pt idx="11940">
                  <c:v>293.8</c:v>
                </c:pt>
                <c:pt idx="11941">
                  <c:v>294.6</c:v>
                </c:pt>
                <c:pt idx="11942">
                  <c:v>283.8</c:v>
                </c:pt>
                <c:pt idx="11943">
                  <c:v>291.4</c:v>
                </c:pt>
                <c:pt idx="11944">
                  <c:v>294.6</c:v>
                </c:pt>
                <c:pt idx="11945">
                  <c:v>285.2</c:v>
                </c:pt>
                <c:pt idx="11946">
                  <c:v>292.6</c:v>
                </c:pt>
                <c:pt idx="11947">
                  <c:v>295.6</c:v>
                </c:pt>
                <c:pt idx="11948">
                  <c:v>292</c:v>
                </c:pt>
                <c:pt idx="11949">
                  <c:v>286</c:v>
                </c:pt>
                <c:pt idx="11950">
                  <c:v>287.2</c:v>
                </c:pt>
                <c:pt idx="11951">
                  <c:v>284</c:v>
                </c:pt>
                <c:pt idx="11952">
                  <c:v>296</c:v>
                </c:pt>
                <c:pt idx="11953">
                  <c:v>292.4</c:v>
                </c:pt>
                <c:pt idx="11954">
                  <c:v>274.8</c:v>
                </c:pt>
                <c:pt idx="11955">
                  <c:v>300.8</c:v>
                </c:pt>
                <c:pt idx="11956">
                  <c:v>279.4</c:v>
                </c:pt>
                <c:pt idx="11957">
                  <c:v>299.4</c:v>
                </c:pt>
                <c:pt idx="11958">
                  <c:v>287.2</c:v>
                </c:pt>
                <c:pt idx="11959">
                  <c:v>280.6</c:v>
                </c:pt>
                <c:pt idx="11960">
                  <c:v>291.2</c:v>
                </c:pt>
                <c:pt idx="11961">
                  <c:v>287.4</c:v>
                </c:pt>
                <c:pt idx="11962">
                  <c:v>282</c:v>
                </c:pt>
                <c:pt idx="11963">
                  <c:v>294.8</c:v>
                </c:pt>
                <c:pt idx="11964">
                  <c:v>294.2</c:v>
                </c:pt>
                <c:pt idx="11965">
                  <c:v>288.6</c:v>
                </c:pt>
                <c:pt idx="11966">
                  <c:v>292.4</c:v>
                </c:pt>
                <c:pt idx="11967">
                  <c:v>287</c:v>
                </c:pt>
                <c:pt idx="11968">
                  <c:v>279</c:v>
                </c:pt>
                <c:pt idx="11969">
                  <c:v>293</c:v>
                </c:pt>
                <c:pt idx="11970">
                  <c:v>284</c:v>
                </c:pt>
                <c:pt idx="11971">
                  <c:v>291</c:v>
                </c:pt>
                <c:pt idx="11972">
                  <c:v>295.6</c:v>
                </c:pt>
                <c:pt idx="11973">
                  <c:v>293.6</c:v>
                </c:pt>
                <c:pt idx="11974">
                  <c:v>285</c:v>
                </c:pt>
                <c:pt idx="11975">
                  <c:v>297.4</c:v>
                </c:pt>
                <c:pt idx="11976">
                  <c:v>286.2</c:v>
                </c:pt>
                <c:pt idx="11977">
                  <c:v>280.8</c:v>
                </c:pt>
                <c:pt idx="11978">
                  <c:v>289.4</c:v>
                </c:pt>
                <c:pt idx="11979">
                  <c:v>294.6</c:v>
                </c:pt>
                <c:pt idx="11980">
                  <c:v>286.6</c:v>
                </c:pt>
                <c:pt idx="11981">
                  <c:v>292.2</c:v>
                </c:pt>
                <c:pt idx="11982">
                  <c:v>282.6</c:v>
                </c:pt>
                <c:pt idx="11983">
                  <c:v>287.8</c:v>
                </c:pt>
                <c:pt idx="11984">
                  <c:v>295.4</c:v>
                </c:pt>
                <c:pt idx="11985">
                  <c:v>283.6</c:v>
                </c:pt>
                <c:pt idx="11986">
                  <c:v>295.8</c:v>
                </c:pt>
                <c:pt idx="11987">
                  <c:v>291.4</c:v>
                </c:pt>
                <c:pt idx="11988">
                  <c:v>279.4</c:v>
                </c:pt>
                <c:pt idx="11989">
                  <c:v>286.2</c:v>
                </c:pt>
                <c:pt idx="11990">
                  <c:v>291.4</c:v>
                </c:pt>
                <c:pt idx="11991">
                  <c:v>277</c:v>
                </c:pt>
                <c:pt idx="11992">
                  <c:v>288.8</c:v>
                </c:pt>
                <c:pt idx="11993">
                  <c:v>288.2</c:v>
                </c:pt>
                <c:pt idx="11994">
                  <c:v>288.8</c:v>
                </c:pt>
                <c:pt idx="11995">
                  <c:v>211.6</c:v>
                </c:pt>
                <c:pt idx="11996">
                  <c:v>346</c:v>
                </c:pt>
                <c:pt idx="11997">
                  <c:v>284.4</c:v>
                </c:pt>
                <c:pt idx="11998">
                  <c:v>293.4</c:v>
                </c:pt>
                <c:pt idx="11999">
                  <c:v>289.4</c:v>
                </c:pt>
                <c:pt idx="12000">
                  <c:v>290.8</c:v>
                </c:pt>
                <c:pt idx="12001">
                  <c:v>294.6</c:v>
                </c:pt>
                <c:pt idx="12002">
                  <c:v>280.4</c:v>
                </c:pt>
                <c:pt idx="12003">
                  <c:v>302.2</c:v>
                </c:pt>
                <c:pt idx="12004">
                  <c:v>296.8</c:v>
                </c:pt>
                <c:pt idx="12005">
                  <c:v>285</c:v>
                </c:pt>
                <c:pt idx="12006">
                  <c:v>288</c:v>
                </c:pt>
                <c:pt idx="12007">
                  <c:v>294.2</c:v>
                </c:pt>
                <c:pt idx="12008">
                  <c:v>287.6</c:v>
                </c:pt>
                <c:pt idx="12009">
                  <c:v>294.4</c:v>
                </c:pt>
                <c:pt idx="12010">
                  <c:v>291.4</c:v>
                </c:pt>
                <c:pt idx="12011">
                  <c:v>282.4</c:v>
                </c:pt>
                <c:pt idx="12012">
                  <c:v>290.8</c:v>
                </c:pt>
                <c:pt idx="12013">
                  <c:v>292.6</c:v>
                </c:pt>
                <c:pt idx="12014">
                  <c:v>291.6</c:v>
                </c:pt>
                <c:pt idx="12015">
                  <c:v>293.2</c:v>
                </c:pt>
                <c:pt idx="12016">
                  <c:v>295</c:v>
                </c:pt>
                <c:pt idx="12017">
                  <c:v>289.6</c:v>
                </c:pt>
                <c:pt idx="12018">
                  <c:v>290.8</c:v>
                </c:pt>
                <c:pt idx="12019">
                  <c:v>295</c:v>
                </c:pt>
                <c:pt idx="12020">
                  <c:v>279.4</c:v>
                </c:pt>
                <c:pt idx="12021">
                  <c:v>286.6</c:v>
                </c:pt>
                <c:pt idx="12022">
                  <c:v>291.2</c:v>
                </c:pt>
                <c:pt idx="12023">
                  <c:v>291</c:v>
                </c:pt>
                <c:pt idx="12024">
                  <c:v>290</c:v>
                </c:pt>
                <c:pt idx="12025">
                  <c:v>298.2</c:v>
                </c:pt>
                <c:pt idx="12026">
                  <c:v>290.2</c:v>
                </c:pt>
                <c:pt idx="12027">
                  <c:v>288.8</c:v>
                </c:pt>
                <c:pt idx="12028">
                  <c:v>284.2</c:v>
                </c:pt>
                <c:pt idx="12029">
                  <c:v>291.2</c:v>
                </c:pt>
                <c:pt idx="12030">
                  <c:v>297.2</c:v>
                </c:pt>
                <c:pt idx="12031">
                  <c:v>284.8</c:v>
                </c:pt>
                <c:pt idx="12032">
                  <c:v>293</c:v>
                </c:pt>
                <c:pt idx="12033">
                  <c:v>294</c:v>
                </c:pt>
                <c:pt idx="12034">
                  <c:v>277.6</c:v>
                </c:pt>
                <c:pt idx="12035">
                  <c:v>284.2</c:v>
                </c:pt>
                <c:pt idx="12036">
                  <c:v>300.6</c:v>
                </c:pt>
                <c:pt idx="12037">
                  <c:v>290</c:v>
                </c:pt>
                <c:pt idx="12038">
                  <c:v>287.8</c:v>
                </c:pt>
                <c:pt idx="12039">
                  <c:v>289.2</c:v>
                </c:pt>
                <c:pt idx="12040">
                  <c:v>292</c:v>
                </c:pt>
                <c:pt idx="12041">
                  <c:v>294.8</c:v>
                </c:pt>
                <c:pt idx="12042">
                  <c:v>288.4</c:v>
                </c:pt>
                <c:pt idx="12043">
                  <c:v>280.4</c:v>
                </c:pt>
                <c:pt idx="12044">
                  <c:v>289.6</c:v>
                </c:pt>
                <c:pt idx="12045">
                  <c:v>286</c:v>
                </c:pt>
                <c:pt idx="12046">
                  <c:v>288.2</c:v>
                </c:pt>
                <c:pt idx="12047">
                  <c:v>284.8</c:v>
                </c:pt>
                <c:pt idx="12048">
                  <c:v>290.4</c:v>
                </c:pt>
                <c:pt idx="12049">
                  <c:v>279.2</c:v>
                </c:pt>
                <c:pt idx="12050">
                  <c:v>281.2</c:v>
                </c:pt>
                <c:pt idx="12051">
                  <c:v>289.8</c:v>
                </c:pt>
                <c:pt idx="12052">
                  <c:v>284.6</c:v>
                </c:pt>
                <c:pt idx="12053">
                  <c:v>289.8</c:v>
                </c:pt>
                <c:pt idx="12054">
                  <c:v>281</c:v>
                </c:pt>
                <c:pt idx="12055">
                  <c:v>287</c:v>
                </c:pt>
                <c:pt idx="12056">
                  <c:v>291.6</c:v>
                </c:pt>
                <c:pt idx="12057">
                  <c:v>289.6</c:v>
                </c:pt>
                <c:pt idx="12058">
                  <c:v>292.2</c:v>
                </c:pt>
                <c:pt idx="12059">
                  <c:v>292.2</c:v>
                </c:pt>
                <c:pt idx="12060">
                  <c:v>289.2</c:v>
                </c:pt>
                <c:pt idx="12061">
                  <c:v>300.4</c:v>
                </c:pt>
                <c:pt idx="12062">
                  <c:v>288.6</c:v>
                </c:pt>
                <c:pt idx="12063">
                  <c:v>292</c:v>
                </c:pt>
                <c:pt idx="12064">
                  <c:v>284.2</c:v>
                </c:pt>
                <c:pt idx="12065">
                  <c:v>286.6</c:v>
                </c:pt>
                <c:pt idx="12066">
                  <c:v>281</c:v>
                </c:pt>
                <c:pt idx="12067">
                  <c:v>286.2</c:v>
                </c:pt>
                <c:pt idx="12068">
                  <c:v>290.6</c:v>
                </c:pt>
                <c:pt idx="12069">
                  <c:v>281.2</c:v>
                </c:pt>
                <c:pt idx="12070">
                  <c:v>297.8</c:v>
                </c:pt>
                <c:pt idx="12071">
                  <c:v>291.4</c:v>
                </c:pt>
                <c:pt idx="12072">
                  <c:v>286.8</c:v>
                </c:pt>
                <c:pt idx="12073">
                  <c:v>296</c:v>
                </c:pt>
                <c:pt idx="12074">
                  <c:v>288.6</c:v>
                </c:pt>
                <c:pt idx="12075">
                  <c:v>297.8</c:v>
                </c:pt>
                <c:pt idx="12076">
                  <c:v>295</c:v>
                </c:pt>
                <c:pt idx="12077">
                  <c:v>281</c:v>
                </c:pt>
                <c:pt idx="12078">
                  <c:v>293.8</c:v>
                </c:pt>
                <c:pt idx="12079">
                  <c:v>289.2</c:v>
                </c:pt>
                <c:pt idx="12080">
                  <c:v>281.2</c:v>
                </c:pt>
                <c:pt idx="12081">
                  <c:v>296</c:v>
                </c:pt>
                <c:pt idx="12082">
                  <c:v>290.4</c:v>
                </c:pt>
                <c:pt idx="12083">
                  <c:v>291.2</c:v>
                </c:pt>
                <c:pt idx="12084">
                  <c:v>287.8</c:v>
                </c:pt>
                <c:pt idx="12085">
                  <c:v>291.8</c:v>
                </c:pt>
                <c:pt idx="12086">
                  <c:v>272.4</c:v>
                </c:pt>
                <c:pt idx="12087">
                  <c:v>291.6</c:v>
                </c:pt>
                <c:pt idx="12088">
                  <c:v>296.2</c:v>
                </c:pt>
                <c:pt idx="12089">
                  <c:v>278.2</c:v>
                </c:pt>
                <c:pt idx="12090">
                  <c:v>289.4</c:v>
                </c:pt>
                <c:pt idx="12091">
                  <c:v>299.8</c:v>
                </c:pt>
                <c:pt idx="12092">
                  <c:v>292.6</c:v>
                </c:pt>
                <c:pt idx="12093">
                  <c:v>291.4</c:v>
                </c:pt>
                <c:pt idx="12094">
                  <c:v>285.6</c:v>
                </c:pt>
                <c:pt idx="12095">
                  <c:v>261</c:v>
                </c:pt>
                <c:pt idx="12096">
                  <c:v>294.4</c:v>
                </c:pt>
                <c:pt idx="12097">
                  <c:v>295</c:v>
                </c:pt>
                <c:pt idx="12098">
                  <c:v>299.2</c:v>
                </c:pt>
                <c:pt idx="12099">
                  <c:v>294.4</c:v>
                </c:pt>
                <c:pt idx="12100">
                  <c:v>284</c:v>
                </c:pt>
                <c:pt idx="12101">
                  <c:v>289.8</c:v>
                </c:pt>
                <c:pt idx="12102">
                  <c:v>293.4</c:v>
                </c:pt>
                <c:pt idx="12103">
                  <c:v>284.6</c:v>
                </c:pt>
                <c:pt idx="12104">
                  <c:v>296</c:v>
                </c:pt>
                <c:pt idx="12105">
                  <c:v>292.8</c:v>
                </c:pt>
                <c:pt idx="12106">
                  <c:v>291</c:v>
                </c:pt>
                <c:pt idx="12107">
                  <c:v>293.4</c:v>
                </c:pt>
                <c:pt idx="12108">
                  <c:v>297.2</c:v>
                </c:pt>
                <c:pt idx="12109">
                  <c:v>291.2</c:v>
                </c:pt>
                <c:pt idx="12110">
                  <c:v>289.6</c:v>
                </c:pt>
                <c:pt idx="12111">
                  <c:v>284.4</c:v>
                </c:pt>
                <c:pt idx="12112">
                  <c:v>287.6</c:v>
                </c:pt>
                <c:pt idx="12113">
                  <c:v>285.8</c:v>
                </c:pt>
                <c:pt idx="12114">
                  <c:v>286.4</c:v>
                </c:pt>
                <c:pt idx="12115">
                  <c:v>288.8</c:v>
                </c:pt>
                <c:pt idx="12116">
                  <c:v>293.6</c:v>
                </c:pt>
                <c:pt idx="12117">
                  <c:v>286.4</c:v>
                </c:pt>
                <c:pt idx="12118">
                  <c:v>281.6</c:v>
                </c:pt>
                <c:pt idx="12119">
                  <c:v>285</c:v>
                </c:pt>
                <c:pt idx="12120">
                  <c:v>280.6</c:v>
                </c:pt>
                <c:pt idx="12121">
                  <c:v>291.6</c:v>
                </c:pt>
                <c:pt idx="12122">
                  <c:v>286</c:v>
                </c:pt>
                <c:pt idx="12123">
                  <c:v>280.8</c:v>
                </c:pt>
                <c:pt idx="12124">
                  <c:v>279.6</c:v>
                </c:pt>
                <c:pt idx="12125">
                  <c:v>294.4</c:v>
                </c:pt>
                <c:pt idx="12126">
                  <c:v>281.6</c:v>
                </c:pt>
                <c:pt idx="12127">
                  <c:v>291.8</c:v>
                </c:pt>
                <c:pt idx="12128">
                  <c:v>290.8</c:v>
                </c:pt>
                <c:pt idx="12129">
                  <c:v>285.4</c:v>
                </c:pt>
                <c:pt idx="12130">
                  <c:v>284.2</c:v>
                </c:pt>
                <c:pt idx="12131">
                  <c:v>292.4</c:v>
                </c:pt>
                <c:pt idx="12132">
                  <c:v>282.8</c:v>
                </c:pt>
                <c:pt idx="12133">
                  <c:v>292.6</c:v>
                </c:pt>
                <c:pt idx="12134">
                  <c:v>295.6</c:v>
                </c:pt>
                <c:pt idx="12135">
                  <c:v>286.2</c:v>
                </c:pt>
                <c:pt idx="12136">
                  <c:v>302.8</c:v>
                </c:pt>
                <c:pt idx="12137">
                  <c:v>295.6</c:v>
                </c:pt>
                <c:pt idx="12138">
                  <c:v>291.6</c:v>
                </c:pt>
                <c:pt idx="12139">
                  <c:v>287.6</c:v>
                </c:pt>
                <c:pt idx="12140">
                  <c:v>290.8</c:v>
                </c:pt>
                <c:pt idx="12141">
                  <c:v>280</c:v>
                </c:pt>
                <c:pt idx="12142">
                  <c:v>287.2</c:v>
                </c:pt>
                <c:pt idx="12143">
                  <c:v>287.4</c:v>
                </c:pt>
                <c:pt idx="12144">
                  <c:v>281.4</c:v>
                </c:pt>
                <c:pt idx="12145">
                  <c:v>291.6</c:v>
                </c:pt>
                <c:pt idx="12146">
                  <c:v>284.8</c:v>
                </c:pt>
                <c:pt idx="12147">
                  <c:v>286.2</c:v>
                </c:pt>
                <c:pt idx="12148">
                  <c:v>287.8</c:v>
                </c:pt>
                <c:pt idx="12149">
                  <c:v>286.8</c:v>
                </c:pt>
                <c:pt idx="12150">
                  <c:v>298.8</c:v>
                </c:pt>
                <c:pt idx="12151">
                  <c:v>294.4</c:v>
                </c:pt>
                <c:pt idx="12152">
                  <c:v>283</c:v>
                </c:pt>
                <c:pt idx="12153">
                  <c:v>284.2</c:v>
                </c:pt>
                <c:pt idx="12154">
                  <c:v>293.6</c:v>
                </c:pt>
                <c:pt idx="12155">
                  <c:v>284.4</c:v>
                </c:pt>
                <c:pt idx="12156">
                  <c:v>285.4</c:v>
                </c:pt>
                <c:pt idx="12157">
                  <c:v>293.8</c:v>
                </c:pt>
                <c:pt idx="12158">
                  <c:v>285</c:v>
                </c:pt>
                <c:pt idx="12159">
                  <c:v>296.6</c:v>
                </c:pt>
                <c:pt idx="12160">
                  <c:v>282.4</c:v>
                </c:pt>
                <c:pt idx="12161">
                  <c:v>296.6</c:v>
                </c:pt>
                <c:pt idx="12162">
                  <c:v>290.2</c:v>
                </c:pt>
                <c:pt idx="12163">
                  <c:v>289.2</c:v>
                </c:pt>
                <c:pt idx="12164">
                  <c:v>294</c:v>
                </c:pt>
                <c:pt idx="12165">
                  <c:v>281.6</c:v>
                </c:pt>
                <c:pt idx="12166">
                  <c:v>279.2</c:v>
                </c:pt>
                <c:pt idx="12167">
                  <c:v>283</c:v>
                </c:pt>
                <c:pt idx="12168">
                  <c:v>294.4</c:v>
                </c:pt>
                <c:pt idx="12169">
                  <c:v>285.4</c:v>
                </c:pt>
                <c:pt idx="12170">
                  <c:v>280.6</c:v>
                </c:pt>
                <c:pt idx="12171">
                  <c:v>296.2</c:v>
                </c:pt>
                <c:pt idx="12172">
                  <c:v>288.2</c:v>
                </c:pt>
                <c:pt idx="12173">
                  <c:v>288.2</c:v>
                </c:pt>
                <c:pt idx="12174">
                  <c:v>290</c:v>
                </c:pt>
                <c:pt idx="12175">
                  <c:v>287</c:v>
                </c:pt>
                <c:pt idx="12176">
                  <c:v>290.6</c:v>
                </c:pt>
                <c:pt idx="12177">
                  <c:v>279.8</c:v>
                </c:pt>
                <c:pt idx="12178">
                  <c:v>283.6</c:v>
                </c:pt>
                <c:pt idx="12179">
                  <c:v>283</c:v>
                </c:pt>
                <c:pt idx="12180">
                  <c:v>300.8</c:v>
                </c:pt>
                <c:pt idx="12181">
                  <c:v>285.6</c:v>
                </c:pt>
                <c:pt idx="12182">
                  <c:v>288.2</c:v>
                </c:pt>
                <c:pt idx="12183">
                  <c:v>298.2</c:v>
                </c:pt>
                <c:pt idx="12184">
                  <c:v>287.8</c:v>
                </c:pt>
                <c:pt idx="12185">
                  <c:v>290</c:v>
                </c:pt>
                <c:pt idx="12186">
                  <c:v>292.6</c:v>
                </c:pt>
                <c:pt idx="12187">
                  <c:v>288.4</c:v>
                </c:pt>
                <c:pt idx="12188">
                  <c:v>290.6</c:v>
                </c:pt>
                <c:pt idx="12189">
                  <c:v>298.4</c:v>
                </c:pt>
                <c:pt idx="12190">
                  <c:v>281.8</c:v>
                </c:pt>
                <c:pt idx="12191">
                  <c:v>294.6</c:v>
                </c:pt>
                <c:pt idx="12192">
                  <c:v>286</c:v>
                </c:pt>
                <c:pt idx="12193">
                  <c:v>280.6</c:v>
                </c:pt>
                <c:pt idx="12194">
                  <c:v>287</c:v>
                </c:pt>
                <c:pt idx="12195">
                  <c:v>269.8</c:v>
                </c:pt>
                <c:pt idx="12196">
                  <c:v>290.4</c:v>
                </c:pt>
                <c:pt idx="12197">
                  <c:v>288.6</c:v>
                </c:pt>
                <c:pt idx="12198">
                  <c:v>292</c:v>
                </c:pt>
                <c:pt idx="12199">
                  <c:v>287.8</c:v>
                </c:pt>
                <c:pt idx="12200">
                  <c:v>289.8</c:v>
                </c:pt>
                <c:pt idx="12201">
                  <c:v>288.6</c:v>
                </c:pt>
                <c:pt idx="12202">
                  <c:v>283.6</c:v>
                </c:pt>
                <c:pt idx="12203">
                  <c:v>299.2</c:v>
                </c:pt>
                <c:pt idx="12204">
                  <c:v>295</c:v>
                </c:pt>
                <c:pt idx="12205">
                  <c:v>296.2</c:v>
                </c:pt>
                <c:pt idx="12206">
                  <c:v>284.6</c:v>
                </c:pt>
                <c:pt idx="12207">
                  <c:v>286</c:v>
                </c:pt>
                <c:pt idx="12208">
                  <c:v>291.4</c:v>
                </c:pt>
                <c:pt idx="12209">
                  <c:v>289</c:v>
                </c:pt>
                <c:pt idx="12210">
                  <c:v>283.2</c:v>
                </c:pt>
                <c:pt idx="12211">
                  <c:v>293</c:v>
                </c:pt>
                <c:pt idx="12212">
                  <c:v>297.4</c:v>
                </c:pt>
                <c:pt idx="12213">
                  <c:v>284.4</c:v>
                </c:pt>
                <c:pt idx="12214">
                  <c:v>293.6</c:v>
                </c:pt>
                <c:pt idx="12215">
                  <c:v>289</c:v>
                </c:pt>
                <c:pt idx="12216">
                  <c:v>292</c:v>
                </c:pt>
                <c:pt idx="12217">
                  <c:v>294.8</c:v>
                </c:pt>
                <c:pt idx="12218">
                  <c:v>291.4</c:v>
                </c:pt>
                <c:pt idx="12219">
                  <c:v>284.4</c:v>
                </c:pt>
                <c:pt idx="12220">
                  <c:v>294</c:v>
                </c:pt>
                <c:pt idx="12221">
                  <c:v>290</c:v>
                </c:pt>
                <c:pt idx="12222">
                  <c:v>281</c:v>
                </c:pt>
                <c:pt idx="12223">
                  <c:v>292.8</c:v>
                </c:pt>
                <c:pt idx="12224">
                  <c:v>274.6</c:v>
                </c:pt>
                <c:pt idx="12225">
                  <c:v>293.6</c:v>
                </c:pt>
                <c:pt idx="12226">
                  <c:v>282</c:v>
                </c:pt>
                <c:pt idx="12227">
                  <c:v>272.2</c:v>
                </c:pt>
                <c:pt idx="12228">
                  <c:v>295.8</c:v>
                </c:pt>
                <c:pt idx="12229">
                  <c:v>293</c:v>
                </c:pt>
                <c:pt idx="12230">
                  <c:v>287.8</c:v>
                </c:pt>
                <c:pt idx="12231">
                  <c:v>291.4</c:v>
                </c:pt>
                <c:pt idx="12232">
                  <c:v>298.8</c:v>
                </c:pt>
                <c:pt idx="12233">
                  <c:v>285.6</c:v>
                </c:pt>
                <c:pt idx="12234">
                  <c:v>283.8</c:v>
                </c:pt>
                <c:pt idx="12235">
                  <c:v>276.2</c:v>
                </c:pt>
                <c:pt idx="12236">
                  <c:v>281</c:v>
                </c:pt>
                <c:pt idx="12237">
                  <c:v>288.8</c:v>
                </c:pt>
                <c:pt idx="12238">
                  <c:v>292.2</c:v>
                </c:pt>
                <c:pt idx="12239">
                  <c:v>287</c:v>
                </c:pt>
                <c:pt idx="12240">
                  <c:v>287</c:v>
                </c:pt>
                <c:pt idx="12241">
                  <c:v>286.4</c:v>
                </c:pt>
                <c:pt idx="12242">
                  <c:v>287.8</c:v>
                </c:pt>
                <c:pt idx="12243">
                  <c:v>285.4</c:v>
                </c:pt>
                <c:pt idx="12244">
                  <c:v>291.2</c:v>
                </c:pt>
                <c:pt idx="12245">
                  <c:v>285.4</c:v>
                </c:pt>
                <c:pt idx="12246">
                  <c:v>286.8</c:v>
                </c:pt>
                <c:pt idx="12247">
                  <c:v>299.4</c:v>
                </c:pt>
                <c:pt idx="12248">
                  <c:v>287.2</c:v>
                </c:pt>
                <c:pt idx="12249">
                  <c:v>292.2</c:v>
                </c:pt>
                <c:pt idx="12250">
                  <c:v>288.2</c:v>
                </c:pt>
                <c:pt idx="12251">
                  <c:v>294.2</c:v>
                </c:pt>
                <c:pt idx="12252">
                  <c:v>288</c:v>
                </c:pt>
                <c:pt idx="12253">
                  <c:v>289.8</c:v>
                </c:pt>
                <c:pt idx="12254">
                  <c:v>289.2</c:v>
                </c:pt>
                <c:pt idx="12255">
                  <c:v>293.2</c:v>
                </c:pt>
                <c:pt idx="12256">
                  <c:v>285.4</c:v>
                </c:pt>
                <c:pt idx="12257">
                  <c:v>288.8</c:v>
                </c:pt>
                <c:pt idx="12258">
                  <c:v>286.6</c:v>
                </c:pt>
                <c:pt idx="12259">
                  <c:v>285</c:v>
                </c:pt>
                <c:pt idx="12260">
                  <c:v>294.2</c:v>
                </c:pt>
                <c:pt idx="12261">
                  <c:v>291.8</c:v>
                </c:pt>
                <c:pt idx="12262">
                  <c:v>288.8</c:v>
                </c:pt>
                <c:pt idx="12263">
                  <c:v>286.2</c:v>
                </c:pt>
                <c:pt idx="12264">
                  <c:v>293.6</c:v>
                </c:pt>
                <c:pt idx="12265">
                  <c:v>288.6</c:v>
                </c:pt>
                <c:pt idx="12266">
                  <c:v>290.4</c:v>
                </c:pt>
                <c:pt idx="12267">
                  <c:v>289</c:v>
                </c:pt>
                <c:pt idx="12268">
                  <c:v>288.2</c:v>
                </c:pt>
                <c:pt idx="12269">
                  <c:v>286.4</c:v>
                </c:pt>
                <c:pt idx="12270">
                  <c:v>286.2</c:v>
                </c:pt>
                <c:pt idx="12271">
                  <c:v>289</c:v>
                </c:pt>
                <c:pt idx="12272">
                  <c:v>292</c:v>
                </c:pt>
                <c:pt idx="12273">
                  <c:v>287.4</c:v>
                </c:pt>
                <c:pt idx="12274">
                  <c:v>288.8</c:v>
                </c:pt>
                <c:pt idx="12275">
                  <c:v>290.4</c:v>
                </c:pt>
                <c:pt idx="12276">
                  <c:v>284.6</c:v>
                </c:pt>
                <c:pt idx="12277">
                  <c:v>294.8</c:v>
                </c:pt>
                <c:pt idx="12278">
                  <c:v>284.2</c:v>
                </c:pt>
                <c:pt idx="12279">
                  <c:v>287.4</c:v>
                </c:pt>
                <c:pt idx="12280">
                  <c:v>289.4</c:v>
                </c:pt>
                <c:pt idx="12281">
                  <c:v>295.8</c:v>
                </c:pt>
                <c:pt idx="12282">
                  <c:v>286.6</c:v>
                </c:pt>
                <c:pt idx="12283">
                  <c:v>282.4</c:v>
                </c:pt>
                <c:pt idx="12284">
                  <c:v>293</c:v>
                </c:pt>
                <c:pt idx="12285">
                  <c:v>294.2</c:v>
                </c:pt>
                <c:pt idx="12286">
                  <c:v>283.2</c:v>
                </c:pt>
                <c:pt idx="12287">
                  <c:v>294.8</c:v>
                </c:pt>
                <c:pt idx="12288">
                  <c:v>292.4</c:v>
                </c:pt>
                <c:pt idx="12289">
                  <c:v>288.4</c:v>
                </c:pt>
                <c:pt idx="12290">
                  <c:v>290.2</c:v>
                </c:pt>
                <c:pt idx="12291">
                  <c:v>288.2</c:v>
                </c:pt>
                <c:pt idx="12292">
                  <c:v>292.6</c:v>
                </c:pt>
                <c:pt idx="12293">
                  <c:v>281.6</c:v>
                </c:pt>
                <c:pt idx="12294">
                  <c:v>283.8</c:v>
                </c:pt>
                <c:pt idx="12295">
                  <c:v>266.4</c:v>
                </c:pt>
                <c:pt idx="12296">
                  <c:v>290.2</c:v>
                </c:pt>
                <c:pt idx="12297">
                  <c:v>290</c:v>
                </c:pt>
                <c:pt idx="12298">
                  <c:v>292.4</c:v>
                </c:pt>
                <c:pt idx="12299">
                  <c:v>288.2</c:v>
                </c:pt>
                <c:pt idx="12300">
                  <c:v>294.2</c:v>
                </c:pt>
                <c:pt idx="12301">
                  <c:v>291.2</c:v>
                </c:pt>
                <c:pt idx="12302">
                  <c:v>285.8</c:v>
                </c:pt>
                <c:pt idx="12303">
                  <c:v>288.6</c:v>
                </c:pt>
                <c:pt idx="12304">
                  <c:v>293.4</c:v>
                </c:pt>
                <c:pt idx="12305">
                  <c:v>283.8</c:v>
                </c:pt>
                <c:pt idx="12306">
                  <c:v>293.4</c:v>
                </c:pt>
                <c:pt idx="12307">
                  <c:v>290</c:v>
                </c:pt>
                <c:pt idx="12308">
                  <c:v>280.4</c:v>
                </c:pt>
                <c:pt idx="12309">
                  <c:v>292.4</c:v>
                </c:pt>
                <c:pt idx="12310">
                  <c:v>290</c:v>
                </c:pt>
                <c:pt idx="12311">
                  <c:v>288.4</c:v>
                </c:pt>
                <c:pt idx="12312">
                  <c:v>285.4</c:v>
                </c:pt>
                <c:pt idx="12313">
                  <c:v>291.4</c:v>
                </c:pt>
                <c:pt idx="12314">
                  <c:v>286.8</c:v>
                </c:pt>
                <c:pt idx="12315">
                  <c:v>300</c:v>
                </c:pt>
                <c:pt idx="12316">
                  <c:v>289</c:v>
                </c:pt>
                <c:pt idx="12317">
                  <c:v>289.8</c:v>
                </c:pt>
                <c:pt idx="12318">
                  <c:v>293.4</c:v>
                </c:pt>
                <c:pt idx="12319">
                  <c:v>289.2</c:v>
                </c:pt>
                <c:pt idx="12320">
                  <c:v>284.8</c:v>
                </c:pt>
                <c:pt idx="12321">
                  <c:v>289</c:v>
                </c:pt>
                <c:pt idx="12322">
                  <c:v>299.2</c:v>
                </c:pt>
                <c:pt idx="12323">
                  <c:v>290</c:v>
                </c:pt>
                <c:pt idx="12324">
                  <c:v>289.2</c:v>
                </c:pt>
                <c:pt idx="12325">
                  <c:v>294.4</c:v>
                </c:pt>
                <c:pt idx="12326">
                  <c:v>289.4</c:v>
                </c:pt>
                <c:pt idx="12327">
                  <c:v>295.4</c:v>
                </c:pt>
                <c:pt idx="12328">
                  <c:v>290.6</c:v>
                </c:pt>
                <c:pt idx="12329">
                  <c:v>290.6</c:v>
                </c:pt>
                <c:pt idx="12330">
                  <c:v>293.8</c:v>
                </c:pt>
                <c:pt idx="12331">
                  <c:v>289</c:v>
                </c:pt>
                <c:pt idx="12332">
                  <c:v>282</c:v>
                </c:pt>
                <c:pt idx="12333">
                  <c:v>298.2</c:v>
                </c:pt>
                <c:pt idx="12334">
                  <c:v>291.6</c:v>
                </c:pt>
                <c:pt idx="12335">
                  <c:v>298</c:v>
                </c:pt>
                <c:pt idx="12336">
                  <c:v>282</c:v>
                </c:pt>
                <c:pt idx="12337">
                  <c:v>286.2</c:v>
                </c:pt>
                <c:pt idx="12338">
                  <c:v>283.8</c:v>
                </c:pt>
                <c:pt idx="12339">
                  <c:v>289.6</c:v>
                </c:pt>
                <c:pt idx="12340">
                  <c:v>285</c:v>
                </c:pt>
                <c:pt idx="12341">
                  <c:v>297.2</c:v>
                </c:pt>
                <c:pt idx="12342">
                  <c:v>294</c:v>
                </c:pt>
                <c:pt idx="12343">
                  <c:v>283.8</c:v>
                </c:pt>
                <c:pt idx="12344">
                  <c:v>287.6</c:v>
                </c:pt>
                <c:pt idx="12345">
                  <c:v>286.4</c:v>
                </c:pt>
                <c:pt idx="12346">
                  <c:v>281.4</c:v>
                </c:pt>
                <c:pt idx="12347">
                  <c:v>281.8</c:v>
                </c:pt>
                <c:pt idx="12348">
                  <c:v>290</c:v>
                </c:pt>
                <c:pt idx="12349">
                  <c:v>286.4</c:v>
                </c:pt>
                <c:pt idx="12350">
                  <c:v>281.2</c:v>
                </c:pt>
                <c:pt idx="12351">
                  <c:v>282.2</c:v>
                </c:pt>
                <c:pt idx="12352">
                  <c:v>295.4</c:v>
                </c:pt>
                <c:pt idx="12353">
                  <c:v>297.8</c:v>
                </c:pt>
                <c:pt idx="12354">
                  <c:v>285.6</c:v>
                </c:pt>
                <c:pt idx="12355">
                  <c:v>294.2</c:v>
                </c:pt>
                <c:pt idx="12356">
                  <c:v>286.4</c:v>
                </c:pt>
                <c:pt idx="12357">
                  <c:v>291.4</c:v>
                </c:pt>
                <c:pt idx="12358">
                  <c:v>294.2</c:v>
                </c:pt>
                <c:pt idx="12359">
                  <c:v>279</c:v>
                </c:pt>
                <c:pt idx="12360">
                  <c:v>286.2</c:v>
                </c:pt>
                <c:pt idx="12361">
                  <c:v>285</c:v>
                </c:pt>
                <c:pt idx="12362">
                  <c:v>282</c:v>
                </c:pt>
                <c:pt idx="12363">
                  <c:v>293.8</c:v>
                </c:pt>
                <c:pt idx="12364">
                  <c:v>290.4</c:v>
                </c:pt>
                <c:pt idx="12365">
                  <c:v>294.4</c:v>
                </c:pt>
                <c:pt idx="12366">
                  <c:v>286.2</c:v>
                </c:pt>
                <c:pt idx="12367">
                  <c:v>285.6</c:v>
                </c:pt>
                <c:pt idx="12368">
                  <c:v>294</c:v>
                </c:pt>
                <c:pt idx="12369">
                  <c:v>288.6</c:v>
                </c:pt>
                <c:pt idx="12370">
                  <c:v>299.8</c:v>
                </c:pt>
                <c:pt idx="12371">
                  <c:v>291</c:v>
                </c:pt>
                <c:pt idx="12372">
                  <c:v>295.4</c:v>
                </c:pt>
                <c:pt idx="12373">
                  <c:v>288.2</c:v>
                </c:pt>
                <c:pt idx="12374">
                  <c:v>280</c:v>
                </c:pt>
                <c:pt idx="12375">
                  <c:v>299.8</c:v>
                </c:pt>
                <c:pt idx="12376">
                  <c:v>285</c:v>
                </c:pt>
                <c:pt idx="12377">
                  <c:v>282.2</c:v>
                </c:pt>
                <c:pt idx="12378">
                  <c:v>285.6</c:v>
                </c:pt>
                <c:pt idx="12379">
                  <c:v>291.2</c:v>
                </c:pt>
                <c:pt idx="12380">
                  <c:v>290.2</c:v>
                </c:pt>
                <c:pt idx="12381">
                  <c:v>280</c:v>
                </c:pt>
                <c:pt idx="12382">
                  <c:v>293.4</c:v>
                </c:pt>
                <c:pt idx="12383">
                  <c:v>289.8</c:v>
                </c:pt>
                <c:pt idx="12384">
                  <c:v>296.2</c:v>
                </c:pt>
                <c:pt idx="12385">
                  <c:v>285.4</c:v>
                </c:pt>
                <c:pt idx="12386">
                  <c:v>289.4</c:v>
                </c:pt>
                <c:pt idx="12387">
                  <c:v>294.6</c:v>
                </c:pt>
                <c:pt idx="12388">
                  <c:v>291.8</c:v>
                </c:pt>
                <c:pt idx="12389">
                  <c:v>279</c:v>
                </c:pt>
                <c:pt idx="12390">
                  <c:v>288.8</c:v>
                </c:pt>
                <c:pt idx="12391">
                  <c:v>289.2</c:v>
                </c:pt>
                <c:pt idx="12392">
                  <c:v>290</c:v>
                </c:pt>
                <c:pt idx="12393">
                  <c:v>289.4</c:v>
                </c:pt>
                <c:pt idx="12394">
                  <c:v>291</c:v>
                </c:pt>
                <c:pt idx="12395">
                  <c:v>259.8</c:v>
                </c:pt>
                <c:pt idx="12396">
                  <c:v>294.2</c:v>
                </c:pt>
                <c:pt idx="12397">
                  <c:v>285.6</c:v>
                </c:pt>
                <c:pt idx="12398">
                  <c:v>290.6</c:v>
                </c:pt>
                <c:pt idx="12399">
                  <c:v>293.8</c:v>
                </c:pt>
                <c:pt idx="12400">
                  <c:v>291.2</c:v>
                </c:pt>
                <c:pt idx="12401">
                  <c:v>298</c:v>
                </c:pt>
                <c:pt idx="12402">
                  <c:v>288.4</c:v>
                </c:pt>
                <c:pt idx="12403">
                  <c:v>278.4</c:v>
                </c:pt>
                <c:pt idx="12404">
                  <c:v>292</c:v>
                </c:pt>
                <c:pt idx="12405">
                  <c:v>296.2</c:v>
                </c:pt>
                <c:pt idx="12406">
                  <c:v>285</c:v>
                </c:pt>
                <c:pt idx="12407">
                  <c:v>294.2</c:v>
                </c:pt>
                <c:pt idx="12408">
                  <c:v>293.2</c:v>
                </c:pt>
                <c:pt idx="12409">
                  <c:v>287.2</c:v>
                </c:pt>
                <c:pt idx="12410">
                  <c:v>282.6</c:v>
                </c:pt>
                <c:pt idx="12411">
                  <c:v>287.2</c:v>
                </c:pt>
                <c:pt idx="12412">
                  <c:v>287.6</c:v>
                </c:pt>
                <c:pt idx="12413">
                  <c:v>296.8</c:v>
                </c:pt>
                <c:pt idx="12414">
                  <c:v>296.2</c:v>
                </c:pt>
                <c:pt idx="12415">
                  <c:v>286</c:v>
                </c:pt>
                <c:pt idx="12416">
                  <c:v>295.2</c:v>
                </c:pt>
                <c:pt idx="12417">
                  <c:v>294.6</c:v>
                </c:pt>
                <c:pt idx="12418">
                  <c:v>283.8</c:v>
                </c:pt>
                <c:pt idx="12419">
                  <c:v>291.8</c:v>
                </c:pt>
                <c:pt idx="12420">
                  <c:v>294.6</c:v>
                </c:pt>
                <c:pt idx="12421">
                  <c:v>291.4</c:v>
                </c:pt>
                <c:pt idx="12422">
                  <c:v>290.2</c:v>
                </c:pt>
                <c:pt idx="12423">
                  <c:v>293.8</c:v>
                </c:pt>
                <c:pt idx="12424">
                  <c:v>284</c:v>
                </c:pt>
                <c:pt idx="12425">
                  <c:v>287</c:v>
                </c:pt>
                <c:pt idx="12426">
                  <c:v>280</c:v>
                </c:pt>
                <c:pt idx="12427">
                  <c:v>285.8</c:v>
                </c:pt>
                <c:pt idx="12428">
                  <c:v>289.2</c:v>
                </c:pt>
                <c:pt idx="12429">
                  <c:v>277.2</c:v>
                </c:pt>
                <c:pt idx="12430">
                  <c:v>290.2</c:v>
                </c:pt>
                <c:pt idx="12431">
                  <c:v>291</c:v>
                </c:pt>
                <c:pt idx="12432">
                  <c:v>283</c:v>
                </c:pt>
                <c:pt idx="12433">
                  <c:v>290.6</c:v>
                </c:pt>
                <c:pt idx="12434">
                  <c:v>298.2</c:v>
                </c:pt>
                <c:pt idx="12435">
                  <c:v>280.4</c:v>
                </c:pt>
                <c:pt idx="12436">
                  <c:v>297.4</c:v>
                </c:pt>
                <c:pt idx="12437">
                  <c:v>289</c:v>
                </c:pt>
                <c:pt idx="12438">
                  <c:v>280.6</c:v>
                </c:pt>
                <c:pt idx="12439">
                  <c:v>294.8</c:v>
                </c:pt>
                <c:pt idx="12440">
                  <c:v>295.4</c:v>
                </c:pt>
                <c:pt idx="12441">
                  <c:v>294.8</c:v>
                </c:pt>
                <c:pt idx="12442">
                  <c:v>290.6</c:v>
                </c:pt>
                <c:pt idx="12443">
                  <c:v>286.8</c:v>
                </c:pt>
                <c:pt idx="12444">
                  <c:v>286.2</c:v>
                </c:pt>
                <c:pt idx="12445">
                  <c:v>290.8</c:v>
                </c:pt>
                <c:pt idx="12446">
                  <c:v>282.6</c:v>
                </c:pt>
                <c:pt idx="12447">
                  <c:v>290.4</c:v>
                </c:pt>
                <c:pt idx="12448">
                  <c:v>292</c:v>
                </c:pt>
                <c:pt idx="12449">
                  <c:v>282.6</c:v>
                </c:pt>
                <c:pt idx="12450">
                  <c:v>300</c:v>
                </c:pt>
                <c:pt idx="12451">
                  <c:v>287.2</c:v>
                </c:pt>
                <c:pt idx="12452">
                  <c:v>280</c:v>
                </c:pt>
                <c:pt idx="12453">
                  <c:v>290.4</c:v>
                </c:pt>
                <c:pt idx="12454">
                  <c:v>293.6</c:v>
                </c:pt>
                <c:pt idx="12455">
                  <c:v>281.6</c:v>
                </c:pt>
                <c:pt idx="12456">
                  <c:v>288.2</c:v>
                </c:pt>
                <c:pt idx="12457">
                  <c:v>274.8</c:v>
                </c:pt>
                <c:pt idx="12458">
                  <c:v>296.6</c:v>
                </c:pt>
                <c:pt idx="12459">
                  <c:v>291.4</c:v>
                </c:pt>
                <c:pt idx="12460">
                  <c:v>287</c:v>
                </c:pt>
                <c:pt idx="12461">
                  <c:v>281</c:v>
                </c:pt>
                <c:pt idx="12462">
                  <c:v>289.8</c:v>
                </c:pt>
                <c:pt idx="12463">
                  <c:v>289.8</c:v>
                </c:pt>
                <c:pt idx="12464">
                  <c:v>280.6</c:v>
                </c:pt>
                <c:pt idx="12465">
                  <c:v>296.2</c:v>
                </c:pt>
                <c:pt idx="12466">
                  <c:v>285.2</c:v>
                </c:pt>
                <c:pt idx="12467">
                  <c:v>282.2</c:v>
                </c:pt>
                <c:pt idx="12468">
                  <c:v>293.2</c:v>
                </c:pt>
                <c:pt idx="12469">
                  <c:v>289.8</c:v>
                </c:pt>
                <c:pt idx="12470">
                  <c:v>286.2</c:v>
                </c:pt>
                <c:pt idx="12471">
                  <c:v>280</c:v>
                </c:pt>
                <c:pt idx="12472">
                  <c:v>291</c:v>
                </c:pt>
                <c:pt idx="12473">
                  <c:v>292.2</c:v>
                </c:pt>
                <c:pt idx="12474">
                  <c:v>294.4</c:v>
                </c:pt>
                <c:pt idx="12475">
                  <c:v>288.6</c:v>
                </c:pt>
                <c:pt idx="12476">
                  <c:v>291.4</c:v>
                </c:pt>
                <c:pt idx="12477">
                  <c:v>292</c:v>
                </c:pt>
                <c:pt idx="12478">
                  <c:v>287.4</c:v>
                </c:pt>
                <c:pt idx="12479">
                  <c:v>289.6</c:v>
                </c:pt>
                <c:pt idx="12480">
                  <c:v>295</c:v>
                </c:pt>
                <c:pt idx="12481">
                  <c:v>288.6</c:v>
                </c:pt>
                <c:pt idx="12482">
                  <c:v>292.4</c:v>
                </c:pt>
                <c:pt idx="12483">
                  <c:v>291.8</c:v>
                </c:pt>
                <c:pt idx="12484">
                  <c:v>285.2</c:v>
                </c:pt>
                <c:pt idx="12485">
                  <c:v>291.6</c:v>
                </c:pt>
                <c:pt idx="12486">
                  <c:v>296.6</c:v>
                </c:pt>
                <c:pt idx="12487">
                  <c:v>275.4</c:v>
                </c:pt>
                <c:pt idx="12488">
                  <c:v>293</c:v>
                </c:pt>
                <c:pt idx="12489">
                  <c:v>287</c:v>
                </c:pt>
                <c:pt idx="12490">
                  <c:v>283.8</c:v>
                </c:pt>
                <c:pt idx="12491">
                  <c:v>286.6</c:v>
                </c:pt>
                <c:pt idx="12492">
                  <c:v>291.8</c:v>
                </c:pt>
                <c:pt idx="12493">
                  <c:v>291.4</c:v>
                </c:pt>
                <c:pt idx="12494">
                  <c:v>289</c:v>
                </c:pt>
                <c:pt idx="12495">
                  <c:v>254.4</c:v>
                </c:pt>
                <c:pt idx="12496">
                  <c:v>286.6</c:v>
                </c:pt>
                <c:pt idx="12497">
                  <c:v>292</c:v>
                </c:pt>
                <c:pt idx="12498">
                  <c:v>290.4</c:v>
                </c:pt>
                <c:pt idx="12499">
                  <c:v>287</c:v>
                </c:pt>
                <c:pt idx="12500">
                  <c:v>295.4</c:v>
                </c:pt>
                <c:pt idx="12501">
                  <c:v>290.2</c:v>
                </c:pt>
                <c:pt idx="12502">
                  <c:v>284.8</c:v>
                </c:pt>
                <c:pt idx="12503">
                  <c:v>289.6</c:v>
                </c:pt>
                <c:pt idx="12504">
                  <c:v>288.8</c:v>
                </c:pt>
                <c:pt idx="12505">
                  <c:v>286.4</c:v>
                </c:pt>
                <c:pt idx="12506">
                  <c:v>294</c:v>
                </c:pt>
                <c:pt idx="12507">
                  <c:v>279</c:v>
                </c:pt>
                <c:pt idx="12508">
                  <c:v>289</c:v>
                </c:pt>
                <c:pt idx="12509">
                  <c:v>286.4</c:v>
                </c:pt>
                <c:pt idx="12510">
                  <c:v>282.6</c:v>
                </c:pt>
                <c:pt idx="12511">
                  <c:v>284.4</c:v>
                </c:pt>
                <c:pt idx="12512">
                  <c:v>287</c:v>
                </c:pt>
                <c:pt idx="12513">
                  <c:v>283.4</c:v>
                </c:pt>
                <c:pt idx="12514">
                  <c:v>290.4</c:v>
                </c:pt>
                <c:pt idx="12515">
                  <c:v>291</c:v>
                </c:pt>
                <c:pt idx="12516">
                  <c:v>291.8</c:v>
                </c:pt>
                <c:pt idx="12517">
                  <c:v>287.2</c:v>
                </c:pt>
                <c:pt idx="12518">
                  <c:v>288.4</c:v>
                </c:pt>
                <c:pt idx="12519">
                  <c:v>279</c:v>
                </c:pt>
                <c:pt idx="12520">
                  <c:v>297.4</c:v>
                </c:pt>
                <c:pt idx="12521">
                  <c:v>283.2</c:v>
                </c:pt>
                <c:pt idx="12522">
                  <c:v>298</c:v>
                </c:pt>
                <c:pt idx="12523">
                  <c:v>283.4</c:v>
                </c:pt>
                <c:pt idx="12524">
                  <c:v>279.8</c:v>
                </c:pt>
                <c:pt idx="12525">
                  <c:v>289.8</c:v>
                </c:pt>
                <c:pt idx="12526">
                  <c:v>288.8</c:v>
                </c:pt>
                <c:pt idx="12527">
                  <c:v>287.6</c:v>
                </c:pt>
                <c:pt idx="12528">
                  <c:v>292.2</c:v>
                </c:pt>
                <c:pt idx="12529">
                  <c:v>286.8</c:v>
                </c:pt>
                <c:pt idx="12530">
                  <c:v>290</c:v>
                </c:pt>
                <c:pt idx="12531">
                  <c:v>276.4</c:v>
                </c:pt>
                <c:pt idx="12532">
                  <c:v>292.6</c:v>
                </c:pt>
                <c:pt idx="12533">
                  <c:v>290</c:v>
                </c:pt>
                <c:pt idx="12534">
                  <c:v>287.6</c:v>
                </c:pt>
                <c:pt idx="12535">
                  <c:v>289.2</c:v>
                </c:pt>
                <c:pt idx="12536">
                  <c:v>284.4</c:v>
                </c:pt>
                <c:pt idx="12537">
                  <c:v>294</c:v>
                </c:pt>
                <c:pt idx="12538">
                  <c:v>286.4</c:v>
                </c:pt>
                <c:pt idx="12539">
                  <c:v>287.8</c:v>
                </c:pt>
                <c:pt idx="12540">
                  <c:v>293</c:v>
                </c:pt>
                <c:pt idx="12541">
                  <c:v>296.4</c:v>
                </c:pt>
                <c:pt idx="12542">
                  <c:v>291.4</c:v>
                </c:pt>
                <c:pt idx="12543">
                  <c:v>291.4</c:v>
                </c:pt>
                <c:pt idx="12544">
                  <c:v>281.8</c:v>
                </c:pt>
                <c:pt idx="12545">
                  <c:v>293.4</c:v>
                </c:pt>
                <c:pt idx="12546">
                  <c:v>290.4</c:v>
                </c:pt>
                <c:pt idx="12547">
                  <c:v>282.2</c:v>
                </c:pt>
                <c:pt idx="12548">
                  <c:v>279.8</c:v>
                </c:pt>
                <c:pt idx="12549">
                  <c:v>293.4</c:v>
                </c:pt>
                <c:pt idx="12550">
                  <c:v>282</c:v>
                </c:pt>
                <c:pt idx="12551">
                  <c:v>295.6</c:v>
                </c:pt>
                <c:pt idx="12552">
                  <c:v>287.6</c:v>
                </c:pt>
                <c:pt idx="12553">
                  <c:v>287.6</c:v>
                </c:pt>
                <c:pt idx="12554">
                  <c:v>288.6</c:v>
                </c:pt>
                <c:pt idx="12555">
                  <c:v>289.2</c:v>
                </c:pt>
                <c:pt idx="12556">
                  <c:v>284.2</c:v>
                </c:pt>
                <c:pt idx="12557">
                  <c:v>295.2</c:v>
                </c:pt>
                <c:pt idx="12558">
                  <c:v>289.6</c:v>
                </c:pt>
                <c:pt idx="12559">
                  <c:v>289</c:v>
                </c:pt>
                <c:pt idx="12560">
                  <c:v>289.8</c:v>
                </c:pt>
                <c:pt idx="12561">
                  <c:v>290</c:v>
                </c:pt>
                <c:pt idx="12562">
                  <c:v>274.4</c:v>
                </c:pt>
                <c:pt idx="12563">
                  <c:v>285.2</c:v>
                </c:pt>
                <c:pt idx="12564">
                  <c:v>295.6</c:v>
                </c:pt>
                <c:pt idx="12565">
                  <c:v>281</c:v>
                </c:pt>
                <c:pt idx="12566">
                  <c:v>290.8</c:v>
                </c:pt>
                <c:pt idx="12567">
                  <c:v>284.4</c:v>
                </c:pt>
                <c:pt idx="12568">
                  <c:v>278.8</c:v>
                </c:pt>
                <c:pt idx="12569">
                  <c:v>294.2</c:v>
                </c:pt>
                <c:pt idx="12570">
                  <c:v>282</c:v>
                </c:pt>
                <c:pt idx="12571">
                  <c:v>287</c:v>
                </c:pt>
                <c:pt idx="12572">
                  <c:v>299.2</c:v>
                </c:pt>
                <c:pt idx="12573">
                  <c:v>285.8</c:v>
                </c:pt>
                <c:pt idx="12574">
                  <c:v>288.8</c:v>
                </c:pt>
                <c:pt idx="12575">
                  <c:v>291</c:v>
                </c:pt>
                <c:pt idx="12576">
                  <c:v>290.6</c:v>
                </c:pt>
                <c:pt idx="12577">
                  <c:v>288.2</c:v>
                </c:pt>
                <c:pt idx="12578">
                  <c:v>285.8</c:v>
                </c:pt>
                <c:pt idx="12579">
                  <c:v>286.6</c:v>
                </c:pt>
                <c:pt idx="12580">
                  <c:v>294.8</c:v>
                </c:pt>
                <c:pt idx="12581">
                  <c:v>294.8</c:v>
                </c:pt>
                <c:pt idx="12582">
                  <c:v>281.2</c:v>
                </c:pt>
                <c:pt idx="12583">
                  <c:v>280.8</c:v>
                </c:pt>
                <c:pt idx="12584">
                  <c:v>295.6</c:v>
                </c:pt>
                <c:pt idx="12585">
                  <c:v>285.2</c:v>
                </c:pt>
                <c:pt idx="12586">
                  <c:v>283</c:v>
                </c:pt>
                <c:pt idx="12587">
                  <c:v>291</c:v>
                </c:pt>
                <c:pt idx="12588">
                  <c:v>286.6</c:v>
                </c:pt>
                <c:pt idx="12589">
                  <c:v>287</c:v>
                </c:pt>
                <c:pt idx="12590">
                  <c:v>289</c:v>
                </c:pt>
                <c:pt idx="12591">
                  <c:v>289.4</c:v>
                </c:pt>
                <c:pt idx="12592">
                  <c:v>283.2</c:v>
                </c:pt>
                <c:pt idx="12593">
                  <c:v>288.4</c:v>
                </c:pt>
                <c:pt idx="12594">
                  <c:v>296.6</c:v>
                </c:pt>
                <c:pt idx="12595">
                  <c:v>269.8</c:v>
                </c:pt>
                <c:pt idx="12596">
                  <c:v>280.6</c:v>
                </c:pt>
                <c:pt idx="12597">
                  <c:v>292.6</c:v>
                </c:pt>
                <c:pt idx="12598">
                  <c:v>293.2</c:v>
                </c:pt>
                <c:pt idx="12599">
                  <c:v>288.4</c:v>
                </c:pt>
                <c:pt idx="12600">
                  <c:v>284</c:v>
                </c:pt>
                <c:pt idx="12601">
                  <c:v>297.8</c:v>
                </c:pt>
                <c:pt idx="12602">
                  <c:v>287.6</c:v>
                </c:pt>
                <c:pt idx="12603">
                  <c:v>289</c:v>
                </c:pt>
                <c:pt idx="12604">
                  <c:v>292.2</c:v>
                </c:pt>
                <c:pt idx="12605">
                  <c:v>287</c:v>
                </c:pt>
                <c:pt idx="12606">
                  <c:v>287.6</c:v>
                </c:pt>
                <c:pt idx="12607">
                  <c:v>293</c:v>
                </c:pt>
                <c:pt idx="12608">
                  <c:v>288.2</c:v>
                </c:pt>
                <c:pt idx="12609">
                  <c:v>292.4</c:v>
                </c:pt>
                <c:pt idx="12610">
                  <c:v>285.2</c:v>
                </c:pt>
                <c:pt idx="12611">
                  <c:v>284.6</c:v>
                </c:pt>
                <c:pt idx="12612">
                  <c:v>291.4</c:v>
                </c:pt>
                <c:pt idx="12613">
                  <c:v>295.8</c:v>
                </c:pt>
                <c:pt idx="12614">
                  <c:v>290.4</c:v>
                </c:pt>
                <c:pt idx="12615">
                  <c:v>297.4</c:v>
                </c:pt>
                <c:pt idx="12616">
                  <c:v>292.6</c:v>
                </c:pt>
                <c:pt idx="12617">
                  <c:v>289.4</c:v>
                </c:pt>
                <c:pt idx="12618">
                  <c:v>293.6</c:v>
                </c:pt>
                <c:pt idx="12619">
                  <c:v>285.8</c:v>
                </c:pt>
                <c:pt idx="12620">
                  <c:v>293.6</c:v>
                </c:pt>
                <c:pt idx="12621">
                  <c:v>290.4</c:v>
                </c:pt>
                <c:pt idx="12622">
                  <c:v>282.4</c:v>
                </c:pt>
                <c:pt idx="12623">
                  <c:v>286.8</c:v>
                </c:pt>
                <c:pt idx="12624">
                  <c:v>296.8</c:v>
                </c:pt>
                <c:pt idx="12625">
                  <c:v>289.8</c:v>
                </c:pt>
                <c:pt idx="12626">
                  <c:v>288.2</c:v>
                </c:pt>
                <c:pt idx="12627">
                  <c:v>289.2</c:v>
                </c:pt>
                <c:pt idx="12628">
                  <c:v>285.2</c:v>
                </c:pt>
                <c:pt idx="12629">
                  <c:v>290.8</c:v>
                </c:pt>
                <c:pt idx="12630">
                  <c:v>291</c:v>
                </c:pt>
                <c:pt idx="12631">
                  <c:v>285</c:v>
                </c:pt>
                <c:pt idx="12632">
                  <c:v>298</c:v>
                </c:pt>
                <c:pt idx="12633">
                  <c:v>281</c:v>
                </c:pt>
                <c:pt idx="12634">
                  <c:v>280.2</c:v>
                </c:pt>
                <c:pt idx="12635">
                  <c:v>286.4</c:v>
                </c:pt>
                <c:pt idx="12636">
                  <c:v>289.4</c:v>
                </c:pt>
                <c:pt idx="12637">
                  <c:v>289</c:v>
                </c:pt>
                <c:pt idx="12638">
                  <c:v>286.4</c:v>
                </c:pt>
                <c:pt idx="12639">
                  <c:v>297.4</c:v>
                </c:pt>
                <c:pt idx="12640">
                  <c:v>292.2</c:v>
                </c:pt>
                <c:pt idx="12641">
                  <c:v>285.6</c:v>
                </c:pt>
                <c:pt idx="12642">
                  <c:v>277.2</c:v>
                </c:pt>
                <c:pt idx="12643">
                  <c:v>295.4</c:v>
                </c:pt>
                <c:pt idx="12644">
                  <c:v>291.2</c:v>
                </c:pt>
                <c:pt idx="12645">
                  <c:v>286.2</c:v>
                </c:pt>
                <c:pt idx="12646">
                  <c:v>286.2</c:v>
                </c:pt>
                <c:pt idx="12647">
                  <c:v>289.8</c:v>
                </c:pt>
                <c:pt idx="12648">
                  <c:v>285.4</c:v>
                </c:pt>
                <c:pt idx="12649">
                  <c:v>295.8</c:v>
                </c:pt>
                <c:pt idx="12650">
                  <c:v>288</c:v>
                </c:pt>
                <c:pt idx="12651">
                  <c:v>288.4</c:v>
                </c:pt>
                <c:pt idx="12652">
                  <c:v>289</c:v>
                </c:pt>
                <c:pt idx="12653">
                  <c:v>290</c:v>
                </c:pt>
                <c:pt idx="12654">
                  <c:v>291.8</c:v>
                </c:pt>
                <c:pt idx="12655">
                  <c:v>293.4</c:v>
                </c:pt>
                <c:pt idx="12656">
                  <c:v>296.8</c:v>
                </c:pt>
                <c:pt idx="12657">
                  <c:v>288</c:v>
                </c:pt>
                <c:pt idx="12658">
                  <c:v>292</c:v>
                </c:pt>
                <c:pt idx="12659">
                  <c:v>288</c:v>
                </c:pt>
                <c:pt idx="12660">
                  <c:v>280</c:v>
                </c:pt>
                <c:pt idx="12661">
                  <c:v>297.6</c:v>
                </c:pt>
                <c:pt idx="12662">
                  <c:v>288.4</c:v>
                </c:pt>
                <c:pt idx="12663">
                  <c:v>289.6</c:v>
                </c:pt>
                <c:pt idx="12664">
                  <c:v>287</c:v>
                </c:pt>
                <c:pt idx="12665">
                  <c:v>285.6</c:v>
                </c:pt>
                <c:pt idx="12666">
                  <c:v>293.4</c:v>
                </c:pt>
                <c:pt idx="12667">
                  <c:v>285.2</c:v>
                </c:pt>
                <c:pt idx="12668">
                  <c:v>281</c:v>
                </c:pt>
                <c:pt idx="12669">
                  <c:v>299.8</c:v>
                </c:pt>
                <c:pt idx="12670">
                  <c:v>290.6</c:v>
                </c:pt>
                <c:pt idx="12671">
                  <c:v>286</c:v>
                </c:pt>
                <c:pt idx="12672">
                  <c:v>287.6</c:v>
                </c:pt>
                <c:pt idx="12673">
                  <c:v>299.6</c:v>
                </c:pt>
                <c:pt idx="12674">
                  <c:v>292.8</c:v>
                </c:pt>
                <c:pt idx="12675">
                  <c:v>290.4</c:v>
                </c:pt>
                <c:pt idx="12676">
                  <c:v>287.4</c:v>
                </c:pt>
                <c:pt idx="12677">
                  <c:v>284.6</c:v>
                </c:pt>
                <c:pt idx="12678">
                  <c:v>285.8</c:v>
                </c:pt>
                <c:pt idx="12679">
                  <c:v>294.4</c:v>
                </c:pt>
                <c:pt idx="12680">
                  <c:v>288.6</c:v>
                </c:pt>
                <c:pt idx="12681">
                  <c:v>287.8</c:v>
                </c:pt>
                <c:pt idx="12682">
                  <c:v>291.6</c:v>
                </c:pt>
                <c:pt idx="12683">
                  <c:v>293.6</c:v>
                </c:pt>
                <c:pt idx="12684">
                  <c:v>288.4</c:v>
                </c:pt>
                <c:pt idx="12685">
                  <c:v>281</c:v>
                </c:pt>
                <c:pt idx="12686">
                  <c:v>291.8</c:v>
                </c:pt>
                <c:pt idx="12687">
                  <c:v>291.8</c:v>
                </c:pt>
                <c:pt idx="12688">
                  <c:v>289.2</c:v>
                </c:pt>
                <c:pt idx="12689">
                  <c:v>283.8</c:v>
                </c:pt>
                <c:pt idx="12690">
                  <c:v>290.6</c:v>
                </c:pt>
                <c:pt idx="12691">
                  <c:v>278.6</c:v>
                </c:pt>
                <c:pt idx="12692">
                  <c:v>290.4</c:v>
                </c:pt>
                <c:pt idx="12693">
                  <c:v>292.8</c:v>
                </c:pt>
                <c:pt idx="12694">
                  <c:v>283.8</c:v>
                </c:pt>
                <c:pt idx="12695">
                  <c:v>262.4</c:v>
                </c:pt>
                <c:pt idx="12696">
                  <c:v>288.2</c:v>
                </c:pt>
                <c:pt idx="12697">
                  <c:v>281</c:v>
                </c:pt>
                <c:pt idx="12698">
                  <c:v>290.6</c:v>
                </c:pt>
                <c:pt idx="12699">
                  <c:v>287.6</c:v>
                </c:pt>
                <c:pt idx="12700">
                  <c:v>288.4</c:v>
                </c:pt>
                <c:pt idx="12701">
                  <c:v>290.2</c:v>
                </c:pt>
                <c:pt idx="12702">
                  <c:v>289</c:v>
                </c:pt>
                <c:pt idx="12703">
                  <c:v>288</c:v>
                </c:pt>
                <c:pt idx="12704">
                  <c:v>293</c:v>
                </c:pt>
                <c:pt idx="12705">
                  <c:v>279.4</c:v>
                </c:pt>
                <c:pt idx="12706">
                  <c:v>288.4</c:v>
                </c:pt>
                <c:pt idx="12707">
                  <c:v>289.2</c:v>
                </c:pt>
                <c:pt idx="12708">
                  <c:v>287.4</c:v>
                </c:pt>
                <c:pt idx="12709">
                  <c:v>285</c:v>
                </c:pt>
                <c:pt idx="12710">
                  <c:v>284.6</c:v>
                </c:pt>
                <c:pt idx="12711">
                  <c:v>280.4</c:v>
                </c:pt>
                <c:pt idx="12712">
                  <c:v>290.8</c:v>
                </c:pt>
                <c:pt idx="12713">
                  <c:v>287.2</c:v>
                </c:pt>
                <c:pt idx="12714">
                  <c:v>286.8</c:v>
                </c:pt>
                <c:pt idx="12715">
                  <c:v>287</c:v>
                </c:pt>
                <c:pt idx="12716">
                  <c:v>291.4</c:v>
                </c:pt>
                <c:pt idx="12717">
                  <c:v>290.4</c:v>
                </c:pt>
                <c:pt idx="12718">
                  <c:v>286.2</c:v>
                </c:pt>
                <c:pt idx="12719">
                  <c:v>291.4</c:v>
                </c:pt>
                <c:pt idx="12720">
                  <c:v>292</c:v>
                </c:pt>
                <c:pt idx="12721">
                  <c:v>277.2</c:v>
                </c:pt>
                <c:pt idx="12722">
                  <c:v>296.8</c:v>
                </c:pt>
                <c:pt idx="12723">
                  <c:v>286.8</c:v>
                </c:pt>
                <c:pt idx="12724">
                  <c:v>288.4</c:v>
                </c:pt>
                <c:pt idx="12725">
                  <c:v>294.4</c:v>
                </c:pt>
                <c:pt idx="12726">
                  <c:v>284.4</c:v>
                </c:pt>
                <c:pt idx="12727">
                  <c:v>288.4</c:v>
                </c:pt>
                <c:pt idx="12728">
                  <c:v>282.6</c:v>
                </c:pt>
                <c:pt idx="12729">
                  <c:v>280.4</c:v>
                </c:pt>
                <c:pt idx="12730">
                  <c:v>294</c:v>
                </c:pt>
                <c:pt idx="12731">
                  <c:v>279.8</c:v>
                </c:pt>
                <c:pt idx="12732">
                  <c:v>293</c:v>
                </c:pt>
                <c:pt idx="12733">
                  <c:v>288.2</c:v>
                </c:pt>
                <c:pt idx="12734">
                  <c:v>290.2</c:v>
                </c:pt>
                <c:pt idx="12735">
                  <c:v>287.2</c:v>
                </c:pt>
                <c:pt idx="12736">
                  <c:v>296.6</c:v>
                </c:pt>
                <c:pt idx="12737">
                  <c:v>286.8</c:v>
                </c:pt>
                <c:pt idx="12738">
                  <c:v>283.2</c:v>
                </c:pt>
                <c:pt idx="12739">
                  <c:v>296</c:v>
                </c:pt>
                <c:pt idx="12740">
                  <c:v>275.2</c:v>
                </c:pt>
                <c:pt idx="12741">
                  <c:v>291.4</c:v>
                </c:pt>
                <c:pt idx="12742">
                  <c:v>286.2</c:v>
                </c:pt>
                <c:pt idx="12743">
                  <c:v>284</c:v>
                </c:pt>
                <c:pt idx="12744">
                  <c:v>295.2</c:v>
                </c:pt>
                <c:pt idx="12745">
                  <c:v>297.4</c:v>
                </c:pt>
                <c:pt idx="12746">
                  <c:v>291</c:v>
                </c:pt>
                <c:pt idx="12747">
                  <c:v>284</c:v>
                </c:pt>
                <c:pt idx="12748">
                  <c:v>281</c:v>
                </c:pt>
                <c:pt idx="12749">
                  <c:v>284.4</c:v>
                </c:pt>
                <c:pt idx="12750">
                  <c:v>290.2</c:v>
                </c:pt>
                <c:pt idx="12751">
                  <c:v>296.6</c:v>
                </c:pt>
                <c:pt idx="12752">
                  <c:v>283.2</c:v>
                </c:pt>
                <c:pt idx="12753">
                  <c:v>298.8</c:v>
                </c:pt>
                <c:pt idx="12754">
                  <c:v>296.2</c:v>
                </c:pt>
                <c:pt idx="12755">
                  <c:v>283.4</c:v>
                </c:pt>
                <c:pt idx="12756">
                  <c:v>284.2</c:v>
                </c:pt>
                <c:pt idx="12757">
                  <c:v>292.8</c:v>
                </c:pt>
                <c:pt idx="12758">
                  <c:v>283.2</c:v>
                </c:pt>
                <c:pt idx="12759">
                  <c:v>290.8</c:v>
                </c:pt>
                <c:pt idx="12760">
                  <c:v>289.4</c:v>
                </c:pt>
                <c:pt idx="12761">
                  <c:v>289</c:v>
                </c:pt>
                <c:pt idx="12762">
                  <c:v>295</c:v>
                </c:pt>
                <c:pt idx="12763">
                  <c:v>277.8</c:v>
                </c:pt>
                <c:pt idx="12764">
                  <c:v>292.4</c:v>
                </c:pt>
                <c:pt idx="12765">
                  <c:v>278</c:v>
                </c:pt>
                <c:pt idx="12766">
                  <c:v>287.2</c:v>
                </c:pt>
                <c:pt idx="12767">
                  <c:v>296</c:v>
                </c:pt>
                <c:pt idx="12768">
                  <c:v>284.2</c:v>
                </c:pt>
                <c:pt idx="12769">
                  <c:v>282.8</c:v>
                </c:pt>
                <c:pt idx="12770">
                  <c:v>295.4</c:v>
                </c:pt>
                <c:pt idx="12771">
                  <c:v>292.6</c:v>
                </c:pt>
                <c:pt idx="12772">
                  <c:v>287.2</c:v>
                </c:pt>
                <c:pt idx="12773">
                  <c:v>292</c:v>
                </c:pt>
                <c:pt idx="12774">
                  <c:v>286.2</c:v>
                </c:pt>
                <c:pt idx="12775">
                  <c:v>290.2</c:v>
                </c:pt>
                <c:pt idx="12776">
                  <c:v>295.8</c:v>
                </c:pt>
                <c:pt idx="12777">
                  <c:v>289.2</c:v>
                </c:pt>
                <c:pt idx="12778">
                  <c:v>276.2</c:v>
                </c:pt>
                <c:pt idx="12779">
                  <c:v>284.6</c:v>
                </c:pt>
                <c:pt idx="12780">
                  <c:v>283.8</c:v>
                </c:pt>
                <c:pt idx="12781">
                  <c:v>291</c:v>
                </c:pt>
                <c:pt idx="12782">
                  <c:v>281.2</c:v>
                </c:pt>
                <c:pt idx="12783">
                  <c:v>291.2</c:v>
                </c:pt>
                <c:pt idx="12784">
                  <c:v>286.4</c:v>
                </c:pt>
                <c:pt idx="12785">
                  <c:v>295.2</c:v>
                </c:pt>
                <c:pt idx="12786">
                  <c:v>294.6</c:v>
                </c:pt>
                <c:pt idx="12787">
                  <c:v>287.6</c:v>
                </c:pt>
                <c:pt idx="12788">
                  <c:v>289</c:v>
                </c:pt>
                <c:pt idx="12789">
                  <c:v>285.6</c:v>
                </c:pt>
                <c:pt idx="12790">
                  <c:v>293.8</c:v>
                </c:pt>
                <c:pt idx="12791">
                  <c:v>294</c:v>
                </c:pt>
                <c:pt idx="12792">
                  <c:v>283.8</c:v>
                </c:pt>
                <c:pt idx="12793">
                  <c:v>295.6</c:v>
                </c:pt>
                <c:pt idx="12794">
                  <c:v>291</c:v>
                </c:pt>
                <c:pt idx="12795">
                  <c:v>261.2</c:v>
                </c:pt>
                <c:pt idx="12796">
                  <c:v>288.6</c:v>
                </c:pt>
                <c:pt idx="12797">
                  <c:v>292.2</c:v>
                </c:pt>
                <c:pt idx="12798">
                  <c:v>282.4</c:v>
                </c:pt>
                <c:pt idx="12799">
                  <c:v>283</c:v>
                </c:pt>
                <c:pt idx="12800">
                  <c:v>287.6</c:v>
                </c:pt>
                <c:pt idx="12801">
                  <c:v>276.4</c:v>
                </c:pt>
                <c:pt idx="12802">
                  <c:v>292.8</c:v>
                </c:pt>
                <c:pt idx="12803">
                  <c:v>292.8</c:v>
                </c:pt>
                <c:pt idx="12804">
                  <c:v>293</c:v>
                </c:pt>
                <c:pt idx="12805">
                  <c:v>290.4</c:v>
                </c:pt>
                <c:pt idx="12806">
                  <c:v>285.6</c:v>
                </c:pt>
                <c:pt idx="12807">
                  <c:v>277.4</c:v>
                </c:pt>
                <c:pt idx="12808">
                  <c:v>293.8</c:v>
                </c:pt>
                <c:pt idx="12809">
                  <c:v>295.4</c:v>
                </c:pt>
                <c:pt idx="12810">
                  <c:v>287.6</c:v>
                </c:pt>
                <c:pt idx="12811">
                  <c:v>295.2</c:v>
                </c:pt>
                <c:pt idx="12812">
                  <c:v>291</c:v>
                </c:pt>
                <c:pt idx="12813">
                  <c:v>289</c:v>
                </c:pt>
                <c:pt idx="12814">
                  <c:v>279</c:v>
                </c:pt>
                <c:pt idx="12815">
                  <c:v>284</c:v>
                </c:pt>
                <c:pt idx="12816">
                  <c:v>295</c:v>
                </c:pt>
                <c:pt idx="12817">
                  <c:v>284.8</c:v>
                </c:pt>
                <c:pt idx="12818">
                  <c:v>289.4</c:v>
                </c:pt>
                <c:pt idx="12819">
                  <c:v>291.4</c:v>
                </c:pt>
                <c:pt idx="12820">
                  <c:v>284</c:v>
                </c:pt>
                <c:pt idx="12821">
                  <c:v>289.2</c:v>
                </c:pt>
                <c:pt idx="12822">
                  <c:v>288.4</c:v>
                </c:pt>
                <c:pt idx="12823">
                  <c:v>280</c:v>
                </c:pt>
                <c:pt idx="12824">
                  <c:v>294.8</c:v>
                </c:pt>
                <c:pt idx="12825">
                  <c:v>293</c:v>
                </c:pt>
                <c:pt idx="12826">
                  <c:v>280.8</c:v>
                </c:pt>
                <c:pt idx="12827">
                  <c:v>289.4</c:v>
                </c:pt>
                <c:pt idx="12828">
                  <c:v>294.4</c:v>
                </c:pt>
                <c:pt idx="12829">
                  <c:v>293.4</c:v>
                </c:pt>
                <c:pt idx="12830">
                  <c:v>286.8</c:v>
                </c:pt>
                <c:pt idx="12831">
                  <c:v>282.6</c:v>
                </c:pt>
                <c:pt idx="12832">
                  <c:v>297.8</c:v>
                </c:pt>
                <c:pt idx="12833">
                  <c:v>284.6</c:v>
                </c:pt>
                <c:pt idx="12834">
                  <c:v>281</c:v>
                </c:pt>
                <c:pt idx="12835">
                  <c:v>286</c:v>
                </c:pt>
                <c:pt idx="12836">
                  <c:v>292.2</c:v>
                </c:pt>
                <c:pt idx="12837">
                  <c:v>297.8</c:v>
                </c:pt>
                <c:pt idx="12838">
                  <c:v>294.6</c:v>
                </c:pt>
                <c:pt idx="12839">
                  <c:v>284.8</c:v>
                </c:pt>
                <c:pt idx="12840">
                  <c:v>280.2</c:v>
                </c:pt>
                <c:pt idx="12841">
                  <c:v>291.8</c:v>
                </c:pt>
                <c:pt idx="12842">
                  <c:v>289</c:v>
                </c:pt>
                <c:pt idx="12843">
                  <c:v>288.6</c:v>
                </c:pt>
                <c:pt idx="12844">
                  <c:v>289.6</c:v>
                </c:pt>
                <c:pt idx="12845">
                  <c:v>288</c:v>
                </c:pt>
                <c:pt idx="12846">
                  <c:v>290.8</c:v>
                </c:pt>
                <c:pt idx="12847">
                  <c:v>288.2</c:v>
                </c:pt>
                <c:pt idx="12848">
                  <c:v>288.2</c:v>
                </c:pt>
                <c:pt idx="12849">
                  <c:v>293.4</c:v>
                </c:pt>
                <c:pt idx="12850">
                  <c:v>283</c:v>
                </c:pt>
                <c:pt idx="12851">
                  <c:v>284.8</c:v>
                </c:pt>
                <c:pt idx="12852">
                  <c:v>278</c:v>
                </c:pt>
                <c:pt idx="12853">
                  <c:v>291.6</c:v>
                </c:pt>
                <c:pt idx="12854">
                  <c:v>275.4</c:v>
                </c:pt>
                <c:pt idx="12855">
                  <c:v>280.8</c:v>
                </c:pt>
                <c:pt idx="12856">
                  <c:v>285.8</c:v>
                </c:pt>
                <c:pt idx="12857">
                  <c:v>290.6</c:v>
                </c:pt>
                <c:pt idx="12858">
                  <c:v>289.2</c:v>
                </c:pt>
                <c:pt idx="12859">
                  <c:v>284.2</c:v>
                </c:pt>
                <c:pt idx="12860">
                  <c:v>291.2</c:v>
                </c:pt>
                <c:pt idx="12861">
                  <c:v>292.8</c:v>
                </c:pt>
                <c:pt idx="12862">
                  <c:v>283.6</c:v>
                </c:pt>
                <c:pt idx="12863">
                  <c:v>288.8</c:v>
                </c:pt>
                <c:pt idx="12864">
                  <c:v>287</c:v>
                </c:pt>
                <c:pt idx="12865">
                  <c:v>275</c:v>
                </c:pt>
                <c:pt idx="12866">
                  <c:v>294.8</c:v>
                </c:pt>
                <c:pt idx="12867">
                  <c:v>282.4</c:v>
                </c:pt>
                <c:pt idx="12868">
                  <c:v>288.4</c:v>
                </c:pt>
                <c:pt idx="12869">
                  <c:v>292</c:v>
                </c:pt>
                <c:pt idx="12870">
                  <c:v>287</c:v>
                </c:pt>
                <c:pt idx="12871">
                  <c:v>296.6</c:v>
                </c:pt>
                <c:pt idx="12872">
                  <c:v>283.4</c:v>
                </c:pt>
                <c:pt idx="12873">
                  <c:v>292</c:v>
                </c:pt>
                <c:pt idx="12874">
                  <c:v>289</c:v>
                </c:pt>
                <c:pt idx="12875">
                  <c:v>296.2</c:v>
                </c:pt>
                <c:pt idx="12876">
                  <c:v>286</c:v>
                </c:pt>
                <c:pt idx="12877">
                  <c:v>285.2</c:v>
                </c:pt>
                <c:pt idx="12878">
                  <c:v>284.2</c:v>
                </c:pt>
                <c:pt idx="12879">
                  <c:v>282.4</c:v>
                </c:pt>
                <c:pt idx="12880">
                  <c:v>300</c:v>
                </c:pt>
                <c:pt idx="12881">
                  <c:v>291.2</c:v>
                </c:pt>
                <c:pt idx="12882">
                  <c:v>280.8</c:v>
                </c:pt>
                <c:pt idx="12883">
                  <c:v>295.6</c:v>
                </c:pt>
                <c:pt idx="12884">
                  <c:v>287.2</c:v>
                </c:pt>
                <c:pt idx="12885">
                  <c:v>291.6</c:v>
                </c:pt>
                <c:pt idx="12886">
                  <c:v>288.8</c:v>
                </c:pt>
                <c:pt idx="12887">
                  <c:v>292.4</c:v>
                </c:pt>
                <c:pt idx="12888">
                  <c:v>287</c:v>
                </c:pt>
                <c:pt idx="12889">
                  <c:v>290.6</c:v>
                </c:pt>
                <c:pt idx="12890">
                  <c:v>286.4</c:v>
                </c:pt>
                <c:pt idx="12891">
                  <c:v>287.2</c:v>
                </c:pt>
                <c:pt idx="12892">
                  <c:v>285.6</c:v>
                </c:pt>
                <c:pt idx="12893">
                  <c:v>285.2</c:v>
                </c:pt>
                <c:pt idx="12894">
                  <c:v>288.6</c:v>
                </c:pt>
                <c:pt idx="12895">
                  <c:v>264</c:v>
                </c:pt>
                <c:pt idx="12896">
                  <c:v>290.8</c:v>
                </c:pt>
                <c:pt idx="12897">
                  <c:v>290.4</c:v>
                </c:pt>
                <c:pt idx="12898">
                  <c:v>298</c:v>
                </c:pt>
                <c:pt idx="12899">
                  <c:v>277.6</c:v>
                </c:pt>
                <c:pt idx="12900">
                  <c:v>295.4</c:v>
                </c:pt>
                <c:pt idx="12901">
                  <c:v>292.8</c:v>
                </c:pt>
                <c:pt idx="12902">
                  <c:v>282.4</c:v>
                </c:pt>
                <c:pt idx="12903">
                  <c:v>289.8</c:v>
                </c:pt>
                <c:pt idx="12904">
                  <c:v>291.4</c:v>
                </c:pt>
                <c:pt idx="12905">
                  <c:v>278.2</c:v>
                </c:pt>
                <c:pt idx="12906">
                  <c:v>297</c:v>
                </c:pt>
                <c:pt idx="12907">
                  <c:v>289.4</c:v>
                </c:pt>
                <c:pt idx="12908">
                  <c:v>290.6</c:v>
                </c:pt>
                <c:pt idx="12909">
                  <c:v>285.2</c:v>
                </c:pt>
                <c:pt idx="12910">
                  <c:v>301.8</c:v>
                </c:pt>
                <c:pt idx="12911">
                  <c:v>287.2</c:v>
                </c:pt>
                <c:pt idx="12912">
                  <c:v>295.2</c:v>
                </c:pt>
                <c:pt idx="12913">
                  <c:v>287</c:v>
                </c:pt>
                <c:pt idx="12914">
                  <c:v>294</c:v>
                </c:pt>
                <c:pt idx="12915">
                  <c:v>293.8</c:v>
                </c:pt>
                <c:pt idx="12916">
                  <c:v>281.8</c:v>
                </c:pt>
                <c:pt idx="12917">
                  <c:v>287.2</c:v>
                </c:pt>
                <c:pt idx="12918">
                  <c:v>294</c:v>
                </c:pt>
                <c:pt idx="12919">
                  <c:v>292.4</c:v>
                </c:pt>
                <c:pt idx="12920">
                  <c:v>298.4</c:v>
                </c:pt>
                <c:pt idx="12921">
                  <c:v>288</c:v>
                </c:pt>
                <c:pt idx="12922">
                  <c:v>287</c:v>
                </c:pt>
                <c:pt idx="12923">
                  <c:v>297.2</c:v>
                </c:pt>
                <c:pt idx="12924">
                  <c:v>283.8</c:v>
                </c:pt>
                <c:pt idx="12925">
                  <c:v>291.4</c:v>
                </c:pt>
                <c:pt idx="12926">
                  <c:v>283.6</c:v>
                </c:pt>
                <c:pt idx="12927">
                  <c:v>279.8</c:v>
                </c:pt>
                <c:pt idx="12928">
                  <c:v>286.8</c:v>
                </c:pt>
                <c:pt idx="12929">
                  <c:v>291.2</c:v>
                </c:pt>
                <c:pt idx="12930">
                  <c:v>290.2</c:v>
                </c:pt>
                <c:pt idx="12931">
                  <c:v>288</c:v>
                </c:pt>
                <c:pt idx="12932">
                  <c:v>290.2</c:v>
                </c:pt>
                <c:pt idx="12933">
                  <c:v>288</c:v>
                </c:pt>
                <c:pt idx="12934">
                  <c:v>296.2</c:v>
                </c:pt>
                <c:pt idx="12935">
                  <c:v>290</c:v>
                </c:pt>
                <c:pt idx="12936">
                  <c:v>295.2</c:v>
                </c:pt>
                <c:pt idx="12937">
                  <c:v>286.4</c:v>
                </c:pt>
                <c:pt idx="12938">
                  <c:v>300.6</c:v>
                </c:pt>
                <c:pt idx="12939">
                  <c:v>283.8</c:v>
                </c:pt>
                <c:pt idx="12940">
                  <c:v>289.2</c:v>
                </c:pt>
                <c:pt idx="12941">
                  <c:v>291.8</c:v>
                </c:pt>
                <c:pt idx="12942">
                  <c:v>291.2</c:v>
                </c:pt>
                <c:pt idx="12943">
                  <c:v>290.8</c:v>
                </c:pt>
                <c:pt idx="12944">
                  <c:v>294.8</c:v>
                </c:pt>
                <c:pt idx="12945">
                  <c:v>281.4</c:v>
                </c:pt>
                <c:pt idx="12946">
                  <c:v>289.6</c:v>
                </c:pt>
                <c:pt idx="12947">
                  <c:v>290</c:v>
                </c:pt>
                <c:pt idx="12948">
                  <c:v>290.6</c:v>
                </c:pt>
                <c:pt idx="12949">
                  <c:v>284.8</c:v>
                </c:pt>
                <c:pt idx="12950">
                  <c:v>294.2</c:v>
                </c:pt>
                <c:pt idx="12951">
                  <c:v>277.2</c:v>
                </c:pt>
                <c:pt idx="12952">
                  <c:v>292.8</c:v>
                </c:pt>
                <c:pt idx="12953">
                  <c:v>289.8</c:v>
                </c:pt>
                <c:pt idx="12954">
                  <c:v>287.8</c:v>
                </c:pt>
                <c:pt idx="12955">
                  <c:v>296.4</c:v>
                </c:pt>
                <c:pt idx="12956">
                  <c:v>290.4</c:v>
                </c:pt>
                <c:pt idx="12957">
                  <c:v>285.2</c:v>
                </c:pt>
                <c:pt idx="12958">
                  <c:v>293.2</c:v>
                </c:pt>
                <c:pt idx="12959">
                  <c:v>285</c:v>
                </c:pt>
                <c:pt idx="12960">
                  <c:v>290.2</c:v>
                </c:pt>
                <c:pt idx="12961">
                  <c:v>280.8</c:v>
                </c:pt>
                <c:pt idx="12962">
                  <c:v>275.2</c:v>
                </c:pt>
                <c:pt idx="12963">
                  <c:v>295.2</c:v>
                </c:pt>
                <c:pt idx="12964">
                  <c:v>298.2</c:v>
                </c:pt>
                <c:pt idx="12965">
                  <c:v>288.4</c:v>
                </c:pt>
                <c:pt idx="12966">
                  <c:v>291.6</c:v>
                </c:pt>
                <c:pt idx="12967">
                  <c:v>292.6</c:v>
                </c:pt>
                <c:pt idx="12968">
                  <c:v>289.8</c:v>
                </c:pt>
                <c:pt idx="12969">
                  <c:v>295.2</c:v>
                </c:pt>
                <c:pt idx="12970">
                  <c:v>292.8</c:v>
                </c:pt>
                <c:pt idx="12971">
                  <c:v>281</c:v>
                </c:pt>
                <c:pt idx="12972">
                  <c:v>292.2</c:v>
                </c:pt>
                <c:pt idx="12973">
                  <c:v>289.4</c:v>
                </c:pt>
                <c:pt idx="12974">
                  <c:v>282</c:v>
                </c:pt>
                <c:pt idx="12975">
                  <c:v>296</c:v>
                </c:pt>
                <c:pt idx="12976">
                  <c:v>289.2</c:v>
                </c:pt>
                <c:pt idx="12977">
                  <c:v>295.4</c:v>
                </c:pt>
                <c:pt idx="12978">
                  <c:v>292.4</c:v>
                </c:pt>
                <c:pt idx="12979">
                  <c:v>281.8</c:v>
                </c:pt>
                <c:pt idx="12980">
                  <c:v>287.2</c:v>
                </c:pt>
                <c:pt idx="12981">
                  <c:v>294.8</c:v>
                </c:pt>
                <c:pt idx="12982">
                  <c:v>287</c:v>
                </c:pt>
                <c:pt idx="12983">
                  <c:v>284.8</c:v>
                </c:pt>
                <c:pt idx="12984">
                  <c:v>288</c:v>
                </c:pt>
                <c:pt idx="12985">
                  <c:v>285.2</c:v>
                </c:pt>
                <c:pt idx="12986">
                  <c:v>293.8</c:v>
                </c:pt>
                <c:pt idx="12987">
                  <c:v>283.8</c:v>
                </c:pt>
                <c:pt idx="12988">
                  <c:v>285.4</c:v>
                </c:pt>
                <c:pt idx="12989">
                  <c:v>289</c:v>
                </c:pt>
                <c:pt idx="12990">
                  <c:v>282.6</c:v>
                </c:pt>
                <c:pt idx="12991">
                  <c:v>284.4</c:v>
                </c:pt>
                <c:pt idx="12992">
                  <c:v>288.8</c:v>
                </c:pt>
                <c:pt idx="12993">
                  <c:v>300.8</c:v>
                </c:pt>
                <c:pt idx="12994">
                  <c:v>288.2</c:v>
                </c:pt>
                <c:pt idx="12995">
                  <c:v>266.8</c:v>
                </c:pt>
                <c:pt idx="12996">
                  <c:v>294.8</c:v>
                </c:pt>
                <c:pt idx="12997">
                  <c:v>291.4</c:v>
                </c:pt>
                <c:pt idx="12998">
                  <c:v>279.8</c:v>
                </c:pt>
                <c:pt idx="12999">
                  <c:v>285.6</c:v>
                </c:pt>
                <c:pt idx="13000">
                  <c:v>290.2</c:v>
                </c:pt>
                <c:pt idx="13001">
                  <c:v>290.8</c:v>
                </c:pt>
                <c:pt idx="13002">
                  <c:v>293.8</c:v>
                </c:pt>
                <c:pt idx="13003">
                  <c:v>283.8</c:v>
                </c:pt>
                <c:pt idx="13004">
                  <c:v>288.8</c:v>
                </c:pt>
                <c:pt idx="13005">
                  <c:v>293.2</c:v>
                </c:pt>
                <c:pt idx="13006">
                  <c:v>287.6</c:v>
                </c:pt>
                <c:pt idx="13007">
                  <c:v>279.6</c:v>
                </c:pt>
                <c:pt idx="13008">
                  <c:v>222338.2</c:v>
                </c:pt>
                <c:pt idx="13009">
                  <c:v>337442.6</c:v>
                </c:pt>
                <c:pt idx="13010">
                  <c:v>315361.6</c:v>
                </c:pt>
                <c:pt idx="13011">
                  <c:v>256456.4</c:v>
                </c:pt>
                <c:pt idx="13012">
                  <c:v>211707</c:v>
                </c:pt>
                <c:pt idx="13013">
                  <c:v>220683</c:v>
                </c:pt>
                <c:pt idx="13014">
                  <c:v>198585.8</c:v>
                </c:pt>
                <c:pt idx="13015">
                  <c:v>229250.6</c:v>
                </c:pt>
                <c:pt idx="13016">
                  <c:v>188403.6</c:v>
                </c:pt>
                <c:pt idx="13017">
                  <c:v>227292.6</c:v>
                </c:pt>
                <c:pt idx="13018">
                  <c:v>246383</c:v>
                </c:pt>
                <c:pt idx="13019">
                  <c:v>193343.8</c:v>
                </c:pt>
                <c:pt idx="13020">
                  <c:v>255797.8</c:v>
                </c:pt>
                <c:pt idx="13021">
                  <c:v>294015.8</c:v>
                </c:pt>
                <c:pt idx="13022">
                  <c:v>284426.4</c:v>
                </c:pt>
                <c:pt idx="13023">
                  <c:v>239332.8</c:v>
                </c:pt>
                <c:pt idx="13024">
                  <c:v>209682.6</c:v>
                </c:pt>
                <c:pt idx="13025">
                  <c:v>206259</c:v>
                </c:pt>
                <c:pt idx="13026">
                  <c:v>236606.8</c:v>
                </c:pt>
                <c:pt idx="13027">
                  <c:v>226153</c:v>
                </c:pt>
                <c:pt idx="13028">
                  <c:v>198578.8</c:v>
                </c:pt>
                <c:pt idx="13029">
                  <c:v>183968</c:v>
                </c:pt>
                <c:pt idx="13030">
                  <c:v>136128.2</c:v>
                </c:pt>
                <c:pt idx="13031">
                  <c:v>172433.2</c:v>
                </c:pt>
                <c:pt idx="13032">
                  <c:v>208890.8</c:v>
                </c:pt>
                <c:pt idx="13033">
                  <c:v>217588.8</c:v>
                </c:pt>
                <c:pt idx="13034">
                  <c:v>224722.2</c:v>
                </c:pt>
                <c:pt idx="13035">
                  <c:v>248754.8</c:v>
                </c:pt>
                <c:pt idx="13036">
                  <c:v>172079.8</c:v>
                </c:pt>
                <c:pt idx="13037">
                  <c:v>310296</c:v>
                </c:pt>
                <c:pt idx="13038">
                  <c:v>359970</c:v>
                </c:pt>
                <c:pt idx="13039">
                  <c:v>353137.8</c:v>
                </c:pt>
                <c:pt idx="13040">
                  <c:v>229297.4</c:v>
                </c:pt>
                <c:pt idx="13041">
                  <c:v>208975.2</c:v>
                </c:pt>
                <c:pt idx="13042">
                  <c:v>213736.8</c:v>
                </c:pt>
                <c:pt idx="13043">
                  <c:v>197105.4</c:v>
                </c:pt>
                <c:pt idx="13044">
                  <c:v>176337.8</c:v>
                </c:pt>
                <c:pt idx="13045">
                  <c:v>211120.8</c:v>
                </c:pt>
                <c:pt idx="13046">
                  <c:v>219482.2</c:v>
                </c:pt>
                <c:pt idx="13047">
                  <c:v>122209.6</c:v>
                </c:pt>
                <c:pt idx="13048">
                  <c:v>852.2</c:v>
                </c:pt>
                <c:pt idx="13049">
                  <c:v>724</c:v>
                </c:pt>
                <c:pt idx="13050">
                  <c:v>327.2</c:v>
                </c:pt>
                <c:pt idx="13051">
                  <c:v>127675.4</c:v>
                </c:pt>
                <c:pt idx="13052">
                  <c:v>89637.6</c:v>
                </c:pt>
                <c:pt idx="13053">
                  <c:v>95.2</c:v>
                </c:pt>
                <c:pt idx="13054">
                  <c:v>86</c:v>
                </c:pt>
                <c:pt idx="13055">
                  <c:v>90.4</c:v>
                </c:pt>
                <c:pt idx="13056">
                  <c:v>96.6</c:v>
                </c:pt>
                <c:pt idx="13057">
                  <c:v>90.2</c:v>
                </c:pt>
                <c:pt idx="13058">
                  <c:v>92.6</c:v>
                </c:pt>
                <c:pt idx="13059">
                  <c:v>101.6</c:v>
                </c:pt>
                <c:pt idx="13060">
                  <c:v>90</c:v>
                </c:pt>
                <c:pt idx="13061">
                  <c:v>87.2</c:v>
                </c:pt>
                <c:pt idx="13062">
                  <c:v>89</c:v>
                </c:pt>
                <c:pt idx="13063">
                  <c:v>92</c:v>
                </c:pt>
                <c:pt idx="13064">
                  <c:v>91.2</c:v>
                </c:pt>
                <c:pt idx="13065">
                  <c:v>98</c:v>
                </c:pt>
                <c:pt idx="13066">
                  <c:v>94.8</c:v>
                </c:pt>
                <c:pt idx="13067">
                  <c:v>91</c:v>
                </c:pt>
                <c:pt idx="13068">
                  <c:v>95.6</c:v>
                </c:pt>
                <c:pt idx="13069">
                  <c:v>92</c:v>
                </c:pt>
                <c:pt idx="13070">
                  <c:v>95</c:v>
                </c:pt>
                <c:pt idx="13071">
                  <c:v>87.2</c:v>
                </c:pt>
                <c:pt idx="13072">
                  <c:v>83</c:v>
                </c:pt>
                <c:pt idx="13073">
                  <c:v>91.8</c:v>
                </c:pt>
                <c:pt idx="13074">
                  <c:v>83.8</c:v>
                </c:pt>
                <c:pt idx="13075">
                  <c:v>91.4</c:v>
                </c:pt>
                <c:pt idx="13076">
                  <c:v>113.4</c:v>
                </c:pt>
                <c:pt idx="13077">
                  <c:v>77.8</c:v>
                </c:pt>
                <c:pt idx="13078">
                  <c:v>91</c:v>
                </c:pt>
                <c:pt idx="13079">
                  <c:v>90.4</c:v>
                </c:pt>
                <c:pt idx="13080">
                  <c:v>78.4</c:v>
                </c:pt>
                <c:pt idx="13081">
                  <c:v>91.2</c:v>
                </c:pt>
                <c:pt idx="13082">
                  <c:v>84.2</c:v>
                </c:pt>
                <c:pt idx="13083">
                  <c:v>103.4</c:v>
                </c:pt>
                <c:pt idx="13084">
                  <c:v>85.2</c:v>
                </c:pt>
                <c:pt idx="13085">
                  <c:v>101.2</c:v>
                </c:pt>
                <c:pt idx="13086">
                  <c:v>89.2</c:v>
                </c:pt>
                <c:pt idx="13087">
                  <c:v>85.4</c:v>
                </c:pt>
                <c:pt idx="13088">
                  <c:v>91.8</c:v>
                </c:pt>
                <c:pt idx="13089">
                  <c:v>103.2</c:v>
                </c:pt>
                <c:pt idx="13090">
                  <c:v>86.4</c:v>
                </c:pt>
                <c:pt idx="13091">
                  <c:v>93.2</c:v>
                </c:pt>
                <c:pt idx="13092">
                  <c:v>95.4</c:v>
                </c:pt>
                <c:pt idx="13093">
                  <c:v>86</c:v>
                </c:pt>
                <c:pt idx="13094">
                  <c:v>93.6</c:v>
                </c:pt>
                <c:pt idx="13095">
                  <c:v>86.4</c:v>
                </c:pt>
                <c:pt idx="13096">
                  <c:v>88.2</c:v>
                </c:pt>
                <c:pt idx="13097">
                  <c:v>105</c:v>
                </c:pt>
                <c:pt idx="13098">
                  <c:v>85.6</c:v>
                </c:pt>
                <c:pt idx="13099">
                  <c:v>88.8</c:v>
                </c:pt>
                <c:pt idx="13100">
                  <c:v>86.4</c:v>
                </c:pt>
                <c:pt idx="13101">
                  <c:v>86.6</c:v>
                </c:pt>
                <c:pt idx="13102">
                  <c:v>88.6</c:v>
                </c:pt>
                <c:pt idx="13103">
                  <c:v>99.6</c:v>
                </c:pt>
                <c:pt idx="13104">
                  <c:v>82</c:v>
                </c:pt>
                <c:pt idx="13105">
                  <c:v>91.8</c:v>
                </c:pt>
                <c:pt idx="13106">
                  <c:v>94.6</c:v>
                </c:pt>
                <c:pt idx="13107">
                  <c:v>86.2</c:v>
                </c:pt>
                <c:pt idx="13108">
                  <c:v>88</c:v>
                </c:pt>
                <c:pt idx="13109">
                  <c:v>89</c:v>
                </c:pt>
                <c:pt idx="13110">
                  <c:v>89.4</c:v>
                </c:pt>
                <c:pt idx="13111">
                  <c:v>93.2</c:v>
                </c:pt>
                <c:pt idx="13112">
                  <c:v>97.8</c:v>
                </c:pt>
                <c:pt idx="13113">
                  <c:v>90</c:v>
                </c:pt>
                <c:pt idx="13114">
                  <c:v>88.2</c:v>
                </c:pt>
                <c:pt idx="13115">
                  <c:v>103</c:v>
                </c:pt>
                <c:pt idx="13116">
                  <c:v>85</c:v>
                </c:pt>
                <c:pt idx="13117">
                  <c:v>99.2</c:v>
                </c:pt>
                <c:pt idx="13118">
                  <c:v>100.4</c:v>
                </c:pt>
                <c:pt idx="13119">
                  <c:v>86.6</c:v>
                </c:pt>
                <c:pt idx="13120">
                  <c:v>86.4</c:v>
                </c:pt>
                <c:pt idx="13121">
                  <c:v>97.2</c:v>
                </c:pt>
                <c:pt idx="13122">
                  <c:v>84.4</c:v>
                </c:pt>
                <c:pt idx="13123">
                  <c:v>95</c:v>
                </c:pt>
                <c:pt idx="13124">
                  <c:v>87.8</c:v>
                </c:pt>
                <c:pt idx="13125">
                  <c:v>90.8</c:v>
                </c:pt>
                <c:pt idx="13126">
                  <c:v>83.2</c:v>
                </c:pt>
                <c:pt idx="13127">
                  <c:v>101.8</c:v>
                </c:pt>
                <c:pt idx="13128">
                  <c:v>81.4</c:v>
                </c:pt>
                <c:pt idx="13129">
                  <c:v>92.2</c:v>
                </c:pt>
                <c:pt idx="13130">
                  <c:v>108</c:v>
                </c:pt>
                <c:pt idx="13131">
                  <c:v>90.2</c:v>
                </c:pt>
                <c:pt idx="13132">
                  <c:v>89.2</c:v>
                </c:pt>
                <c:pt idx="13133">
                  <c:v>101.2</c:v>
                </c:pt>
                <c:pt idx="13134">
                  <c:v>90</c:v>
                </c:pt>
                <c:pt idx="13135">
                  <c:v>88.4</c:v>
                </c:pt>
                <c:pt idx="13136">
                  <c:v>108</c:v>
                </c:pt>
                <c:pt idx="13137">
                  <c:v>92.8</c:v>
                </c:pt>
                <c:pt idx="13138">
                  <c:v>90.6</c:v>
                </c:pt>
                <c:pt idx="13139">
                  <c:v>92.8</c:v>
                </c:pt>
                <c:pt idx="13140">
                  <c:v>92</c:v>
                </c:pt>
                <c:pt idx="13141">
                  <c:v>89.6</c:v>
                </c:pt>
                <c:pt idx="13142">
                  <c:v>93.4</c:v>
                </c:pt>
                <c:pt idx="13143">
                  <c:v>87.4</c:v>
                </c:pt>
                <c:pt idx="13144">
                  <c:v>85</c:v>
                </c:pt>
                <c:pt idx="13145">
                  <c:v>91.8</c:v>
                </c:pt>
                <c:pt idx="13146">
                  <c:v>95</c:v>
                </c:pt>
                <c:pt idx="13147">
                  <c:v>90</c:v>
                </c:pt>
                <c:pt idx="13148">
                  <c:v>96.4</c:v>
                </c:pt>
                <c:pt idx="13149">
                  <c:v>90.4</c:v>
                </c:pt>
                <c:pt idx="13150">
                  <c:v>95.6</c:v>
                </c:pt>
                <c:pt idx="13151">
                  <c:v>98</c:v>
                </c:pt>
                <c:pt idx="13152">
                  <c:v>95.6</c:v>
                </c:pt>
                <c:pt idx="13153">
                  <c:v>84.4</c:v>
                </c:pt>
                <c:pt idx="13154">
                  <c:v>95.4</c:v>
                </c:pt>
                <c:pt idx="13155">
                  <c:v>89.4</c:v>
                </c:pt>
                <c:pt idx="13156">
                  <c:v>114</c:v>
                </c:pt>
                <c:pt idx="13157">
                  <c:v>76.4</c:v>
                </c:pt>
                <c:pt idx="13158">
                  <c:v>91.2</c:v>
                </c:pt>
                <c:pt idx="13159">
                  <c:v>107.2</c:v>
                </c:pt>
                <c:pt idx="13160">
                  <c:v>82.6</c:v>
                </c:pt>
                <c:pt idx="13161">
                  <c:v>91.8</c:v>
                </c:pt>
                <c:pt idx="13162">
                  <c:v>102.2</c:v>
                </c:pt>
                <c:pt idx="13163">
                  <c:v>91.4</c:v>
                </c:pt>
                <c:pt idx="13164">
                  <c:v>86.6</c:v>
                </c:pt>
                <c:pt idx="13165">
                  <c:v>104.4</c:v>
                </c:pt>
                <c:pt idx="13166">
                  <c:v>83.2</c:v>
                </c:pt>
                <c:pt idx="13167">
                  <c:v>90.2</c:v>
                </c:pt>
                <c:pt idx="13168">
                  <c:v>91.6</c:v>
                </c:pt>
                <c:pt idx="13169">
                  <c:v>86.8</c:v>
                </c:pt>
                <c:pt idx="13170">
                  <c:v>91.6</c:v>
                </c:pt>
                <c:pt idx="13171">
                  <c:v>87.2</c:v>
                </c:pt>
                <c:pt idx="13172">
                  <c:v>83.8</c:v>
                </c:pt>
                <c:pt idx="13173">
                  <c:v>94.6</c:v>
                </c:pt>
                <c:pt idx="13174">
                  <c:v>94</c:v>
                </c:pt>
                <c:pt idx="13175">
                  <c:v>92.6</c:v>
                </c:pt>
                <c:pt idx="13176">
                  <c:v>90.6</c:v>
                </c:pt>
                <c:pt idx="13177">
                  <c:v>111.4</c:v>
                </c:pt>
                <c:pt idx="13178">
                  <c:v>93.4</c:v>
                </c:pt>
                <c:pt idx="13179">
                  <c:v>87.2</c:v>
                </c:pt>
                <c:pt idx="13180">
                  <c:v>90.6</c:v>
                </c:pt>
                <c:pt idx="13181">
                  <c:v>88.6</c:v>
                </c:pt>
                <c:pt idx="13182">
                  <c:v>88.4</c:v>
                </c:pt>
                <c:pt idx="13183">
                  <c:v>116.8</c:v>
                </c:pt>
                <c:pt idx="13184">
                  <c:v>87.8</c:v>
                </c:pt>
                <c:pt idx="13185">
                  <c:v>90</c:v>
                </c:pt>
                <c:pt idx="13186">
                  <c:v>104.8</c:v>
                </c:pt>
                <c:pt idx="13187">
                  <c:v>100.8</c:v>
                </c:pt>
                <c:pt idx="13188">
                  <c:v>78.8</c:v>
                </c:pt>
                <c:pt idx="13189">
                  <c:v>105.2</c:v>
                </c:pt>
                <c:pt idx="13190">
                  <c:v>92.4</c:v>
                </c:pt>
                <c:pt idx="13191">
                  <c:v>85</c:v>
                </c:pt>
                <c:pt idx="13192">
                  <c:v>98.4</c:v>
                </c:pt>
                <c:pt idx="13193">
                  <c:v>92</c:v>
                </c:pt>
                <c:pt idx="13194">
                  <c:v>81.6</c:v>
                </c:pt>
                <c:pt idx="13195">
                  <c:v>106.4</c:v>
                </c:pt>
                <c:pt idx="13196">
                  <c:v>91.2</c:v>
                </c:pt>
                <c:pt idx="13197">
                  <c:v>88.4</c:v>
                </c:pt>
                <c:pt idx="13198">
                  <c:v>104.4</c:v>
                </c:pt>
                <c:pt idx="13199">
                  <c:v>88.2</c:v>
                </c:pt>
                <c:pt idx="13200">
                  <c:v>91.8</c:v>
                </c:pt>
                <c:pt idx="13201">
                  <c:v>112.4</c:v>
                </c:pt>
                <c:pt idx="13202">
                  <c:v>83.8</c:v>
                </c:pt>
                <c:pt idx="13203">
                  <c:v>98.6</c:v>
                </c:pt>
                <c:pt idx="13204">
                  <c:v>91.4</c:v>
                </c:pt>
                <c:pt idx="13205">
                  <c:v>94</c:v>
                </c:pt>
                <c:pt idx="13206">
                  <c:v>94.4</c:v>
                </c:pt>
                <c:pt idx="13207">
                  <c:v>97.6</c:v>
                </c:pt>
                <c:pt idx="13208">
                  <c:v>85.2</c:v>
                </c:pt>
                <c:pt idx="13209">
                  <c:v>89.8</c:v>
                </c:pt>
                <c:pt idx="13210">
                  <c:v>104</c:v>
                </c:pt>
                <c:pt idx="13211">
                  <c:v>97.8</c:v>
                </c:pt>
                <c:pt idx="13212">
                  <c:v>87</c:v>
                </c:pt>
                <c:pt idx="13213">
                  <c:v>99.2</c:v>
                </c:pt>
                <c:pt idx="13214">
                  <c:v>88.6</c:v>
                </c:pt>
                <c:pt idx="13215">
                  <c:v>89.8</c:v>
                </c:pt>
                <c:pt idx="13216">
                  <c:v>98.8</c:v>
                </c:pt>
                <c:pt idx="13217">
                  <c:v>91.4</c:v>
                </c:pt>
                <c:pt idx="13218">
                  <c:v>94</c:v>
                </c:pt>
                <c:pt idx="13219">
                  <c:v>98.4</c:v>
                </c:pt>
                <c:pt idx="13220">
                  <c:v>90.6</c:v>
                </c:pt>
                <c:pt idx="13221">
                  <c:v>87</c:v>
                </c:pt>
                <c:pt idx="13222">
                  <c:v>112</c:v>
                </c:pt>
                <c:pt idx="13223">
                  <c:v>93.8</c:v>
                </c:pt>
                <c:pt idx="13224">
                  <c:v>85.6</c:v>
                </c:pt>
                <c:pt idx="13225">
                  <c:v>91.8</c:v>
                </c:pt>
                <c:pt idx="13226">
                  <c:v>90.2</c:v>
                </c:pt>
                <c:pt idx="13227">
                  <c:v>88.6</c:v>
                </c:pt>
                <c:pt idx="13228">
                  <c:v>86.6</c:v>
                </c:pt>
                <c:pt idx="13229">
                  <c:v>91.2</c:v>
                </c:pt>
                <c:pt idx="13230">
                  <c:v>93</c:v>
                </c:pt>
                <c:pt idx="13231">
                  <c:v>88</c:v>
                </c:pt>
                <c:pt idx="13232">
                  <c:v>93</c:v>
                </c:pt>
                <c:pt idx="13233">
                  <c:v>105.2</c:v>
                </c:pt>
                <c:pt idx="13234">
                  <c:v>88.8</c:v>
                </c:pt>
                <c:pt idx="13235">
                  <c:v>90.6</c:v>
                </c:pt>
                <c:pt idx="13236">
                  <c:v>101.4</c:v>
                </c:pt>
                <c:pt idx="13237">
                  <c:v>86</c:v>
                </c:pt>
                <c:pt idx="13238">
                  <c:v>92.2</c:v>
                </c:pt>
                <c:pt idx="13239">
                  <c:v>98.8</c:v>
                </c:pt>
                <c:pt idx="13240">
                  <c:v>85</c:v>
                </c:pt>
                <c:pt idx="13241">
                  <c:v>89.8</c:v>
                </c:pt>
                <c:pt idx="13242">
                  <c:v>112</c:v>
                </c:pt>
                <c:pt idx="13243">
                  <c:v>86.4</c:v>
                </c:pt>
                <c:pt idx="13244">
                  <c:v>91</c:v>
                </c:pt>
                <c:pt idx="13245">
                  <c:v>90</c:v>
                </c:pt>
                <c:pt idx="13246">
                  <c:v>92.2</c:v>
                </c:pt>
                <c:pt idx="13247">
                  <c:v>90.6</c:v>
                </c:pt>
                <c:pt idx="13248">
                  <c:v>105.4</c:v>
                </c:pt>
                <c:pt idx="13249">
                  <c:v>83.6</c:v>
                </c:pt>
                <c:pt idx="13250">
                  <c:v>91.2</c:v>
                </c:pt>
                <c:pt idx="13251">
                  <c:v>98.4</c:v>
                </c:pt>
                <c:pt idx="13252">
                  <c:v>85</c:v>
                </c:pt>
                <c:pt idx="13253">
                  <c:v>90.2</c:v>
                </c:pt>
                <c:pt idx="13254">
                  <c:v>98</c:v>
                </c:pt>
                <c:pt idx="13255">
                  <c:v>93.8</c:v>
                </c:pt>
                <c:pt idx="13256">
                  <c:v>84.2</c:v>
                </c:pt>
                <c:pt idx="13257">
                  <c:v>91.6</c:v>
                </c:pt>
                <c:pt idx="13258">
                  <c:v>88.4</c:v>
                </c:pt>
                <c:pt idx="13259">
                  <c:v>92</c:v>
                </c:pt>
                <c:pt idx="13260">
                  <c:v>118.2</c:v>
                </c:pt>
                <c:pt idx="13261">
                  <c:v>84.8</c:v>
                </c:pt>
                <c:pt idx="13262">
                  <c:v>91.6</c:v>
                </c:pt>
                <c:pt idx="13263">
                  <c:v>93</c:v>
                </c:pt>
                <c:pt idx="13264">
                  <c:v>83</c:v>
                </c:pt>
                <c:pt idx="13265">
                  <c:v>90.6</c:v>
                </c:pt>
                <c:pt idx="13266">
                  <c:v>96.8</c:v>
                </c:pt>
                <c:pt idx="13267">
                  <c:v>84.6</c:v>
                </c:pt>
                <c:pt idx="13268">
                  <c:v>93.6</c:v>
                </c:pt>
                <c:pt idx="13269">
                  <c:v>103</c:v>
                </c:pt>
                <c:pt idx="13270">
                  <c:v>83</c:v>
                </c:pt>
                <c:pt idx="13271">
                  <c:v>90.2</c:v>
                </c:pt>
                <c:pt idx="13272">
                  <c:v>93.4</c:v>
                </c:pt>
                <c:pt idx="13273">
                  <c:v>91.2</c:v>
                </c:pt>
                <c:pt idx="13274">
                  <c:v>91</c:v>
                </c:pt>
                <c:pt idx="13275">
                  <c:v>94.4</c:v>
                </c:pt>
                <c:pt idx="13276">
                  <c:v>89.4</c:v>
                </c:pt>
                <c:pt idx="13277">
                  <c:v>88.4</c:v>
                </c:pt>
                <c:pt idx="13278">
                  <c:v>103.6</c:v>
                </c:pt>
                <c:pt idx="13279">
                  <c:v>89.8</c:v>
                </c:pt>
                <c:pt idx="13280">
                  <c:v>90.8</c:v>
                </c:pt>
                <c:pt idx="13281">
                  <c:v>92.8</c:v>
                </c:pt>
                <c:pt idx="13282">
                  <c:v>84.4</c:v>
                </c:pt>
                <c:pt idx="13283">
                  <c:v>92.4</c:v>
                </c:pt>
                <c:pt idx="13284">
                  <c:v>100.2</c:v>
                </c:pt>
                <c:pt idx="13285">
                  <c:v>90.6</c:v>
                </c:pt>
                <c:pt idx="13286">
                  <c:v>88.6</c:v>
                </c:pt>
                <c:pt idx="13287">
                  <c:v>102.6</c:v>
                </c:pt>
                <c:pt idx="13288">
                  <c:v>87.6</c:v>
                </c:pt>
                <c:pt idx="13289">
                  <c:v>83.8</c:v>
                </c:pt>
                <c:pt idx="13290">
                  <c:v>109.6</c:v>
                </c:pt>
                <c:pt idx="13291">
                  <c:v>92</c:v>
                </c:pt>
                <c:pt idx="13292">
                  <c:v>91.8</c:v>
                </c:pt>
                <c:pt idx="13293">
                  <c:v>99.6</c:v>
                </c:pt>
                <c:pt idx="13294">
                  <c:v>90</c:v>
                </c:pt>
                <c:pt idx="13295">
                  <c:v>84.2</c:v>
                </c:pt>
                <c:pt idx="13296">
                  <c:v>93.6</c:v>
                </c:pt>
                <c:pt idx="13297">
                  <c:v>89.8</c:v>
                </c:pt>
                <c:pt idx="13298">
                  <c:v>85.2</c:v>
                </c:pt>
                <c:pt idx="13299">
                  <c:v>107</c:v>
                </c:pt>
                <c:pt idx="13300">
                  <c:v>88.8</c:v>
                </c:pt>
                <c:pt idx="13301">
                  <c:v>93.2</c:v>
                </c:pt>
                <c:pt idx="13302">
                  <c:v>96.2</c:v>
                </c:pt>
                <c:pt idx="13303">
                  <c:v>88.4</c:v>
                </c:pt>
                <c:pt idx="13304">
                  <c:v>109</c:v>
                </c:pt>
                <c:pt idx="13305">
                  <c:v>81</c:v>
                </c:pt>
                <c:pt idx="13306">
                  <c:v>94.8</c:v>
                </c:pt>
                <c:pt idx="13307">
                  <c:v>118.6</c:v>
                </c:pt>
                <c:pt idx="13308">
                  <c:v>78.2</c:v>
                </c:pt>
                <c:pt idx="13309">
                  <c:v>92.4</c:v>
                </c:pt>
                <c:pt idx="13310">
                  <c:v>101.2</c:v>
                </c:pt>
                <c:pt idx="13311">
                  <c:v>87.2</c:v>
                </c:pt>
                <c:pt idx="13312">
                  <c:v>88.4</c:v>
                </c:pt>
                <c:pt idx="13313">
                  <c:v>90.6</c:v>
                </c:pt>
                <c:pt idx="13314">
                  <c:v>90</c:v>
                </c:pt>
                <c:pt idx="13315">
                  <c:v>88.8</c:v>
                </c:pt>
                <c:pt idx="13316">
                  <c:v>84.8</c:v>
                </c:pt>
                <c:pt idx="13317">
                  <c:v>91.4</c:v>
                </c:pt>
                <c:pt idx="13318">
                  <c:v>88.2</c:v>
                </c:pt>
                <c:pt idx="13319">
                  <c:v>104.2</c:v>
                </c:pt>
                <c:pt idx="13320">
                  <c:v>84.4</c:v>
                </c:pt>
                <c:pt idx="13321">
                  <c:v>88.6</c:v>
                </c:pt>
                <c:pt idx="13322">
                  <c:v>93.4</c:v>
                </c:pt>
                <c:pt idx="13323">
                  <c:v>87.2</c:v>
                </c:pt>
                <c:pt idx="13324">
                  <c:v>90.8</c:v>
                </c:pt>
                <c:pt idx="13325">
                  <c:v>107.6</c:v>
                </c:pt>
                <c:pt idx="13326">
                  <c:v>88.4</c:v>
                </c:pt>
                <c:pt idx="13327">
                  <c:v>90</c:v>
                </c:pt>
                <c:pt idx="13328">
                  <c:v>89</c:v>
                </c:pt>
                <c:pt idx="13329">
                  <c:v>93.8</c:v>
                </c:pt>
                <c:pt idx="13330">
                  <c:v>87</c:v>
                </c:pt>
                <c:pt idx="13331">
                  <c:v>94.6</c:v>
                </c:pt>
                <c:pt idx="13332">
                  <c:v>91.4</c:v>
                </c:pt>
                <c:pt idx="13333">
                  <c:v>87.2</c:v>
                </c:pt>
                <c:pt idx="13334">
                  <c:v>109.4</c:v>
                </c:pt>
                <c:pt idx="13335">
                  <c:v>86.6</c:v>
                </c:pt>
                <c:pt idx="13336">
                  <c:v>97.2</c:v>
                </c:pt>
                <c:pt idx="13337">
                  <c:v>91.4</c:v>
                </c:pt>
                <c:pt idx="13338">
                  <c:v>90.6</c:v>
                </c:pt>
                <c:pt idx="13339">
                  <c:v>93.2</c:v>
                </c:pt>
                <c:pt idx="13340">
                  <c:v>87.4</c:v>
                </c:pt>
                <c:pt idx="13341">
                  <c:v>88.6</c:v>
                </c:pt>
                <c:pt idx="13342">
                  <c:v>89.6</c:v>
                </c:pt>
                <c:pt idx="13343">
                  <c:v>101.6</c:v>
                </c:pt>
                <c:pt idx="13344">
                  <c:v>88.4</c:v>
                </c:pt>
                <c:pt idx="13345">
                  <c:v>92</c:v>
                </c:pt>
                <c:pt idx="13346">
                  <c:v>86.6</c:v>
                </c:pt>
                <c:pt idx="13347">
                  <c:v>95</c:v>
                </c:pt>
                <c:pt idx="13348">
                  <c:v>95.2</c:v>
                </c:pt>
                <c:pt idx="13349">
                  <c:v>95.4</c:v>
                </c:pt>
                <c:pt idx="13350">
                  <c:v>90</c:v>
                </c:pt>
                <c:pt idx="13351">
                  <c:v>87.4</c:v>
                </c:pt>
                <c:pt idx="13352">
                  <c:v>89.4</c:v>
                </c:pt>
                <c:pt idx="13353">
                  <c:v>85.4</c:v>
                </c:pt>
                <c:pt idx="13354">
                  <c:v>114.4</c:v>
                </c:pt>
                <c:pt idx="13355">
                  <c:v>83.6</c:v>
                </c:pt>
                <c:pt idx="13356">
                  <c:v>81.4</c:v>
                </c:pt>
                <c:pt idx="13357">
                  <c:v>105.6</c:v>
                </c:pt>
                <c:pt idx="13358">
                  <c:v>83.8</c:v>
                </c:pt>
                <c:pt idx="13359">
                  <c:v>91.2</c:v>
                </c:pt>
                <c:pt idx="13360">
                  <c:v>100.8</c:v>
                </c:pt>
                <c:pt idx="13361">
                  <c:v>83.4</c:v>
                </c:pt>
                <c:pt idx="13362">
                  <c:v>88.6</c:v>
                </c:pt>
                <c:pt idx="13363">
                  <c:v>91.2</c:v>
                </c:pt>
                <c:pt idx="13364">
                  <c:v>85.4</c:v>
                </c:pt>
                <c:pt idx="13365">
                  <c:v>91.4</c:v>
                </c:pt>
                <c:pt idx="13366">
                  <c:v>112.6</c:v>
                </c:pt>
                <c:pt idx="13367">
                  <c:v>88.2</c:v>
                </c:pt>
                <c:pt idx="13368">
                  <c:v>87.2</c:v>
                </c:pt>
                <c:pt idx="13369">
                  <c:v>103.4</c:v>
                </c:pt>
                <c:pt idx="13370">
                  <c:v>89.2</c:v>
                </c:pt>
                <c:pt idx="13371">
                  <c:v>91.6</c:v>
                </c:pt>
                <c:pt idx="13372">
                  <c:v>87.8</c:v>
                </c:pt>
                <c:pt idx="13373">
                  <c:v>92.2</c:v>
                </c:pt>
                <c:pt idx="13374">
                  <c:v>88.6</c:v>
                </c:pt>
                <c:pt idx="13375">
                  <c:v>93.8</c:v>
                </c:pt>
                <c:pt idx="13376">
                  <c:v>91.2</c:v>
                </c:pt>
                <c:pt idx="13377">
                  <c:v>90.4</c:v>
                </c:pt>
                <c:pt idx="13378">
                  <c:v>97</c:v>
                </c:pt>
                <c:pt idx="13379">
                  <c:v>88.2</c:v>
                </c:pt>
                <c:pt idx="13380">
                  <c:v>83.4</c:v>
                </c:pt>
                <c:pt idx="13381">
                  <c:v>105</c:v>
                </c:pt>
                <c:pt idx="13382">
                  <c:v>86.4</c:v>
                </c:pt>
                <c:pt idx="13383">
                  <c:v>91.8</c:v>
                </c:pt>
                <c:pt idx="13384">
                  <c:v>94</c:v>
                </c:pt>
                <c:pt idx="13385">
                  <c:v>82.2</c:v>
                </c:pt>
                <c:pt idx="13386">
                  <c:v>91.8</c:v>
                </c:pt>
                <c:pt idx="13387">
                  <c:v>108.8</c:v>
                </c:pt>
                <c:pt idx="13388">
                  <c:v>86.8</c:v>
                </c:pt>
                <c:pt idx="13389">
                  <c:v>85.6</c:v>
                </c:pt>
                <c:pt idx="13390">
                  <c:v>106.2</c:v>
                </c:pt>
                <c:pt idx="13391">
                  <c:v>92.6</c:v>
                </c:pt>
                <c:pt idx="13392">
                  <c:v>89.2</c:v>
                </c:pt>
                <c:pt idx="13393">
                  <c:v>93</c:v>
                </c:pt>
                <c:pt idx="13394">
                  <c:v>90.2</c:v>
                </c:pt>
                <c:pt idx="13395">
                  <c:v>82</c:v>
                </c:pt>
                <c:pt idx="13396">
                  <c:v>104.4</c:v>
                </c:pt>
                <c:pt idx="13397">
                  <c:v>87.4</c:v>
                </c:pt>
                <c:pt idx="13398">
                  <c:v>91.4</c:v>
                </c:pt>
                <c:pt idx="13399">
                  <c:v>98.8</c:v>
                </c:pt>
                <c:pt idx="13400">
                  <c:v>83.2</c:v>
                </c:pt>
                <c:pt idx="13401">
                  <c:v>93</c:v>
                </c:pt>
                <c:pt idx="13402">
                  <c:v>108.6</c:v>
                </c:pt>
                <c:pt idx="13403">
                  <c:v>89.8</c:v>
                </c:pt>
                <c:pt idx="13404">
                  <c:v>92.8</c:v>
                </c:pt>
                <c:pt idx="13405">
                  <c:v>87.4</c:v>
                </c:pt>
                <c:pt idx="13406">
                  <c:v>83.8</c:v>
                </c:pt>
                <c:pt idx="13407">
                  <c:v>91.2</c:v>
                </c:pt>
                <c:pt idx="13408">
                  <c:v>94.2</c:v>
                </c:pt>
                <c:pt idx="13409">
                  <c:v>93</c:v>
                </c:pt>
                <c:pt idx="13410">
                  <c:v>88.6</c:v>
                </c:pt>
                <c:pt idx="13411">
                  <c:v>103</c:v>
                </c:pt>
                <c:pt idx="13412">
                  <c:v>90.4</c:v>
                </c:pt>
                <c:pt idx="13413">
                  <c:v>88.8</c:v>
                </c:pt>
                <c:pt idx="13414">
                  <c:v>94</c:v>
                </c:pt>
                <c:pt idx="13415">
                  <c:v>91</c:v>
                </c:pt>
                <c:pt idx="13416">
                  <c:v>93.2</c:v>
                </c:pt>
                <c:pt idx="13417">
                  <c:v>95.4</c:v>
                </c:pt>
                <c:pt idx="13418">
                  <c:v>90.2</c:v>
                </c:pt>
                <c:pt idx="13419">
                  <c:v>102</c:v>
                </c:pt>
                <c:pt idx="13420">
                  <c:v>91.4</c:v>
                </c:pt>
                <c:pt idx="13421">
                  <c:v>89.8</c:v>
                </c:pt>
                <c:pt idx="13422">
                  <c:v>117</c:v>
                </c:pt>
                <c:pt idx="13423">
                  <c:v>74.6</c:v>
                </c:pt>
                <c:pt idx="13424">
                  <c:v>92.6</c:v>
                </c:pt>
                <c:pt idx="13425">
                  <c:v>98.6</c:v>
                </c:pt>
                <c:pt idx="13426">
                  <c:v>81.2</c:v>
                </c:pt>
                <c:pt idx="13427">
                  <c:v>93.8</c:v>
                </c:pt>
                <c:pt idx="13428">
                  <c:v>95.2</c:v>
                </c:pt>
                <c:pt idx="13429">
                  <c:v>86</c:v>
                </c:pt>
                <c:pt idx="13430">
                  <c:v>82</c:v>
                </c:pt>
                <c:pt idx="13431">
                  <c:v>114.4</c:v>
                </c:pt>
                <c:pt idx="13432">
                  <c:v>93.4</c:v>
                </c:pt>
                <c:pt idx="13433">
                  <c:v>90.8</c:v>
                </c:pt>
                <c:pt idx="13434">
                  <c:v>97.8</c:v>
                </c:pt>
                <c:pt idx="13435">
                  <c:v>90.4</c:v>
                </c:pt>
                <c:pt idx="13436">
                  <c:v>89.8</c:v>
                </c:pt>
                <c:pt idx="13437">
                  <c:v>92.4</c:v>
                </c:pt>
                <c:pt idx="13438">
                  <c:v>81.6</c:v>
                </c:pt>
                <c:pt idx="13439">
                  <c:v>95.2</c:v>
                </c:pt>
                <c:pt idx="13440">
                  <c:v>99.2</c:v>
                </c:pt>
                <c:pt idx="13441">
                  <c:v>84.4</c:v>
                </c:pt>
                <c:pt idx="13442">
                  <c:v>94.2</c:v>
                </c:pt>
                <c:pt idx="13443">
                  <c:v>100.4</c:v>
                </c:pt>
                <c:pt idx="13444">
                  <c:v>90.2</c:v>
                </c:pt>
                <c:pt idx="13445">
                  <c:v>90</c:v>
                </c:pt>
                <c:pt idx="13446">
                  <c:v>105.4</c:v>
                </c:pt>
                <c:pt idx="13447">
                  <c:v>87.6</c:v>
                </c:pt>
                <c:pt idx="13448">
                  <c:v>93.6</c:v>
                </c:pt>
                <c:pt idx="13449">
                  <c:v>103.4</c:v>
                </c:pt>
                <c:pt idx="13450">
                  <c:v>80.6</c:v>
                </c:pt>
                <c:pt idx="13451">
                  <c:v>90.4</c:v>
                </c:pt>
                <c:pt idx="13452">
                  <c:v>105</c:v>
                </c:pt>
                <c:pt idx="13453">
                  <c:v>88.6</c:v>
                </c:pt>
                <c:pt idx="13454">
                  <c:v>88</c:v>
                </c:pt>
                <c:pt idx="13455">
                  <c:v>94.8</c:v>
                </c:pt>
                <c:pt idx="13456">
                  <c:v>84.2</c:v>
                </c:pt>
                <c:pt idx="13457">
                  <c:v>90.6</c:v>
                </c:pt>
                <c:pt idx="13458">
                  <c:v>106.6</c:v>
                </c:pt>
                <c:pt idx="13459">
                  <c:v>85.2</c:v>
                </c:pt>
                <c:pt idx="13460">
                  <c:v>88.6</c:v>
                </c:pt>
                <c:pt idx="13461">
                  <c:v>94.8</c:v>
                </c:pt>
                <c:pt idx="13462">
                  <c:v>90.6</c:v>
                </c:pt>
                <c:pt idx="13463">
                  <c:v>87.6</c:v>
                </c:pt>
                <c:pt idx="13464">
                  <c:v>89.6</c:v>
                </c:pt>
                <c:pt idx="13465">
                  <c:v>91.2</c:v>
                </c:pt>
                <c:pt idx="13466">
                  <c:v>87.4</c:v>
                </c:pt>
                <c:pt idx="13467">
                  <c:v>105.6</c:v>
                </c:pt>
                <c:pt idx="13468">
                  <c:v>91</c:v>
                </c:pt>
                <c:pt idx="13469">
                  <c:v>88.6</c:v>
                </c:pt>
                <c:pt idx="13470">
                  <c:v>114.4</c:v>
                </c:pt>
                <c:pt idx="13471">
                  <c:v>91</c:v>
                </c:pt>
                <c:pt idx="13472">
                  <c:v>88.4</c:v>
                </c:pt>
                <c:pt idx="13473">
                  <c:v>92.2</c:v>
                </c:pt>
                <c:pt idx="13474">
                  <c:v>90.6</c:v>
                </c:pt>
                <c:pt idx="13475">
                  <c:v>93</c:v>
                </c:pt>
                <c:pt idx="13476">
                  <c:v>87</c:v>
                </c:pt>
                <c:pt idx="13477">
                  <c:v>82</c:v>
                </c:pt>
                <c:pt idx="13478">
                  <c:v>93.6</c:v>
                </c:pt>
                <c:pt idx="13479">
                  <c:v>102</c:v>
                </c:pt>
                <c:pt idx="13480">
                  <c:v>91</c:v>
                </c:pt>
                <c:pt idx="13481">
                  <c:v>93.2</c:v>
                </c:pt>
                <c:pt idx="13482">
                  <c:v>78.6</c:v>
                </c:pt>
                <c:pt idx="13483">
                  <c:v>88.6</c:v>
                </c:pt>
                <c:pt idx="13484">
                  <c:v>117</c:v>
                </c:pt>
                <c:pt idx="13485">
                  <c:v>84.8</c:v>
                </c:pt>
                <c:pt idx="13486">
                  <c:v>89.6</c:v>
                </c:pt>
                <c:pt idx="13487">
                  <c:v>84.2</c:v>
                </c:pt>
                <c:pt idx="13488">
                  <c:v>91</c:v>
                </c:pt>
                <c:pt idx="13489">
                  <c:v>90.4</c:v>
                </c:pt>
                <c:pt idx="13490">
                  <c:v>95.4</c:v>
                </c:pt>
                <c:pt idx="13491">
                  <c:v>87.4</c:v>
                </c:pt>
                <c:pt idx="13492">
                  <c:v>80.6</c:v>
                </c:pt>
                <c:pt idx="13493">
                  <c:v>105.8</c:v>
                </c:pt>
                <c:pt idx="13494">
                  <c:v>90</c:v>
                </c:pt>
                <c:pt idx="13495">
                  <c:v>87.4</c:v>
                </c:pt>
                <c:pt idx="13496">
                  <c:v>105.6</c:v>
                </c:pt>
                <c:pt idx="13497">
                  <c:v>85.2</c:v>
                </c:pt>
                <c:pt idx="13498">
                  <c:v>90.2</c:v>
                </c:pt>
                <c:pt idx="13499">
                  <c:v>107.8</c:v>
                </c:pt>
                <c:pt idx="13500">
                  <c:v>87</c:v>
                </c:pt>
                <c:pt idx="13501">
                  <c:v>89.2</c:v>
                </c:pt>
                <c:pt idx="13502">
                  <c:v>91.2</c:v>
                </c:pt>
                <c:pt idx="13503">
                  <c:v>88.8</c:v>
                </c:pt>
                <c:pt idx="13504">
                  <c:v>91.6</c:v>
                </c:pt>
                <c:pt idx="13505">
                  <c:v>103.8</c:v>
                </c:pt>
                <c:pt idx="13506">
                  <c:v>93.2</c:v>
                </c:pt>
                <c:pt idx="13507">
                  <c:v>88.6</c:v>
                </c:pt>
                <c:pt idx="13508">
                  <c:v>106.8</c:v>
                </c:pt>
                <c:pt idx="13509">
                  <c:v>89.8</c:v>
                </c:pt>
                <c:pt idx="13510">
                  <c:v>89.4</c:v>
                </c:pt>
                <c:pt idx="13511">
                  <c:v>84.2</c:v>
                </c:pt>
                <c:pt idx="13512">
                  <c:v>91.2</c:v>
                </c:pt>
                <c:pt idx="13513">
                  <c:v>91.4</c:v>
                </c:pt>
                <c:pt idx="13514">
                  <c:v>92.4</c:v>
                </c:pt>
                <c:pt idx="13515">
                  <c:v>84</c:v>
                </c:pt>
                <c:pt idx="13516">
                  <c:v>90.8</c:v>
                </c:pt>
                <c:pt idx="13517">
                  <c:v>92.6</c:v>
                </c:pt>
                <c:pt idx="13518">
                  <c:v>86.2</c:v>
                </c:pt>
                <c:pt idx="13519">
                  <c:v>93</c:v>
                </c:pt>
                <c:pt idx="13520">
                  <c:v>87.8</c:v>
                </c:pt>
                <c:pt idx="13521">
                  <c:v>88.2</c:v>
                </c:pt>
                <c:pt idx="13522">
                  <c:v>88.6</c:v>
                </c:pt>
                <c:pt idx="13523">
                  <c:v>98.6</c:v>
                </c:pt>
                <c:pt idx="13524">
                  <c:v>84</c:v>
                </c:pt>
                <c:pt idx="13525">
                  <c:v>88.6</c:v>
                </c:pt>
                <c:pt idx="13526">
                  <c:v>99.8</c:v>
                </c:pt>
                <c:pt idx="13527">
                  <c:v>91.2</c:v>
                </c:pt>
                <c:pt idx="13528">
                  <c:v>88.6</c:v>
                </c:pt>
                <c:pt idx="13529">
                  <c:v>112.2</c:v>
                </c:pt>
                <c:pt idx="13530">
                  <c:v>91</c:v>
                </c:pt>
                <c:pt idx="13531">
                  <c:v>89.6</c:v>
                </c:pt>
                <c:pt idx="13532">
                  <c:v>92.8</c:v>
                </c:pt>
                <c:pt idx="13533">
                  <c:v>91.8</c:v>
                </c:pt>
                <c:pt idx="13534">
                  <c:v>85.4</c:v>
                </c:pt>
                <c:pt idx="13535">
                  <c:v>101.2</c:v>
                </c:pt>
                <c:pt idx="13536">
                  <c:v>87.4</c:v>
                </c:pt>
                <c:pt idx="13537">
                  <c:v>86.6</c:v>
                </c:pt>
                <c:pt idx="13538">
                  <c:v>101.2</c:v>
                </c:pt>
                <c:pt idx="13539">
                  <c:v>85</c:v>
                </c:pt>
                <c:pt idx="13540">
                  <c:v>87.6</c:v>
                </c:pt>
                <c:pt idx="13541">
                  <c:v>93.6</c:v>
                </c:pt>
                <c:pt idx="13542">
                  <c:v>90.4</c:v>
                </c:pt>
                <c:pt idx="13543">
                  <c:v>87.2</c:v>
                </c:pt>
                <c:pt idx="13544">
                  <c:v>92.2</c:v>
                </c:pt>
                <c:pt idx="13545">
                  <c:v>88.6</c:v>
                </c:pt>
                <c:pt idx="13546">
                  <c:v>111</c:v>
                </c:pt>
                <c:pt idx="13547">
                  <c:v>81.2</c:v>
                </c:pt>
                <c:pt idx="13548">
                  <c:v>88.4</c:v>
                </c:pt>
                <c:pt idx="13549">
                  <c:v>86</c:v>
                </c:pt>
                <c:pt idx="13550">
                  <c:v>87.8</c:v>
                </c:pt>
                <c:pt idx="13551">
                  <c:v>88.4</c:v>
                </c:pt>
                <c:pt idx="13552">
                  <c:v>91.4</c:v>
                </c:pt>
                <c:pt idx="13553">
                  <c:v>81.4</c:v>
                </c:pt>
                <c:pt idx="13554">
                  <c:v>94</c:v>
                </c:pt>
                <c:pt idx="13555">
                  <c:v>96</c:v>
                </c:pt>
                <c:pt idx="13556">
                  <c:v>93.8</c:v>
                </c:pt>
                <c:pt idx="13557">
                  <c:v>85.6</c:v>
                </c:pt>
                <c:pt idx="13558">
                  <c:v>92.8</c:v>
                </c:pt>
                <c:pt idx="13559">
                  <c:v>89.2</c:v>
                </c:pt>
                <c:pt idx="13560">
                  <c:v>91</c:v>
                </c:pt>
                <c:pt idx="13561">
                  <c:v>104.6</c:v>
                </c:pt>
                <c:pt idx="13562">
                  <c:v>93.2</c:v>
                </c:pt>
                <c:pt idx="13563">
                  <c:v>83.6</c:v>
                </c:pt>
                <c:pt idx="13564">
                  <c:v>95.2</c:v>
                </c:pt>
                <c:pt idx="13565">
                  <c:v>90.6</c:v>
                </c:pt>
                <c:pt idx="13566">
                  <c:v>89.8</c:v>
                </c:pt>
                <c:pt idx="13567">
                  <c:v>95.2</c:v>
                </c:pt>
                <c:pt idx="13568">
                  <c:v>87.4</c:v>
                </c:pt>
                <c:pt idx="13569">
                  <c:v>86</c:v>
                </c:pt>
                <c:pt idx="13570">
                  <c:v>105.6</c:v>
                </c:pt>
                <c:pt idx="13571">
                  <c:v>92.2</c:v>
                </c:pt>
                <c:pt idx="13572">
                  <c:v>88.2</c:v>
                </c:pt>
                <c:pt idx="13573">
                  <c:v>106.6</c:v>
                </c:pt>
                <c:pt idx="13574">
                  <c:v>86.2</c:v>
                </c:pt>
                <c:pt idx="13575">
                  <c:v>92.8</c:v>
                </c:pt>
                <c:pt idx="13576">
                  <c:v>99.2</c:v>
                </c:pt>
                <c:pt idx="13577">
                  <c:v>88.6</c:v>
                </c:pt>
                <c:pt idx="13578">
                  <c:v>88.4</c:v>
                </c:pt>
                <c:pt idx="13579">
                  <c:v>91.4</c:v>
                </c:pt>
                <c:pt idx="13580">
                  <c:v>94.2</c:v>
                </c:pt>
                <c:pt idx="13581">
                  <c:v>89.8</c:v>
                </c:pt>
                <c:pt idx="13582">
                  <c:v>89.2</c:v>
                </c:pt>
                <c:pt idx="13583">
                  <c:v>91.2</c:v>
                </c:pt>
                <c:pt idx="13584">
                  <c:v>90.4</c:v>
                </c:pt>
                <c:pt idx="13585">
                  <c:v>105.6</c:v>
                </c:pt>
                <c:pt idx="13586">
                  <c:v>94.2</c:v>
                </c:pt>
                <c:pt idx="13587">
                  <c:v>94.4</c:v>
                </c:pt>
                <c:pt idx="13588">
                  <c:v>97</c:v>
                </c:pt>
                <c:pt idx="13589">
                  <c:v>88.4</c:v>
                </c:pt>
                <c:pt idx="13590">
                  <c:v>95.8</c:v>
                </c:pt>
                <c:pt idx="13591">
                  <c:v>79.4</c:v>
                </c:pt>
                <c:pt idx="13592">
                  <c:v>88.6</c:v>
                </c:pt>
                <c:pt idx="13593">
                  <c:v>93</c:v>
                </c:pt>
                <c:pt idx="13594">
                  <c:v>89.6</c:v>
                </c:pt>
                <c:pt idx="13595">
                  <c:v>90.6</c:v>
                </c:pt>
                <c:pt idx="13596">
                  <c:v>91.6</c:v>
                </c:pt>
                <c:pt idx="13597">
                  <c:v>92.8</c:v>
                </c:pt>
                <c:pt idx="13598">
                  <c:v>88.4</c:v>
                </c:pt>
                <c:pt idx="13599">
                  <c:v>86.6</c:v>
                </c:pt>
                <c:pt idx="13600">
                  <c:v>103.4</c:v>
                </c:pt>
                <c:pt idx="13601">
                  <c:v>93.4</c:v>
                </c:pt>
                <c:pt idx="13602">
                  <c:v>88.4</c:v>
                </c:pt>
                <c:pt idx="13603">
                  <c:v>89.6</c:v>
                </c:pt>
                <c:pt idx="13604">
                  <c:v>84.6</c:v>
                </c:pt>
                <c:pt idx="13605">
                  <c:v>93.4</c:v>
                </c:pt>
                <c:pt idx="13606">
                  <c:v>86.8</c:v>
                </c:pt>
                <c:pt idx="13607">
                  <c:v>91.4</c:v>
                </c:pt>
                <c:pt idx="13608">
                  <c:v>105.6</c:v>
                </c:pt>
                <c:pt idx="13609">
                  <c:v>80.4</c:v>
                </c:pt>
                <c:pt idx="13610">
                  <c:v>88.6</c:v>
                </c:pt>
                <c:pt idx="13611">
                  <c:v>95.4</c:v>
                </c:pt>
                <c:pt idx="13612">
                  <c:v>80.6</c:v>
                </c:pt>
                <c:pt idx="13613">
                  <c:v>91.6</c:v>
                </c:pt>
                <c:pt idx="13614">
                  <c:v>118</c:v>
                </c:pt>
                <c:pt idx="13615">
                  <c:v>81.4</c:v>
                </c:pt>
                <c:pt idx="13616">
                  <c:v>85.6</c:v>
                </c:pt>
                <c:pt idx="13617">
                  <c:v>106.6</c:v>
                </c:pt>
                <c:pt idx="13618">
                  <c:v>77.4</c:v>
                </c:pt>
                <c:pt idx="13619">
                  <c:v>91.4</c:v>
                </c:pt>
                <c:pt idx="13620">
                  <c:v>100.4</c:v>
                </c:pt>
                <c:pt idx="13621">
                  <c:v>81.4</c:v>
                </c:pt>
                <c:pt idx="13622">
                  <c:v>91.4</c:v>
                </c:pt>
                <c:pt idx="13623">
                  <c:v>95.4</c:v>
                </c:pt>
                <c:pt idx="13624">
                  <c:v>93.6</c:v>
                </c:pt>
                <c:pt idx="13625">
                  <c:v>85.8</c:v>
                </c:pt>
                <c:pt idx="13626">
                  <c:v>107.4</c:v>
                </c:pt>
                <c:pt idx="13627">
                  <c:v>84.8</c:v>
                </c:pt>
                <c:pt idx="13628">
                  <c:v>85.4</c:v>
                </c:pt>
                <c:pt idx="13629">
                  <c:v>94.6</c:v>
                </c:pt>
                <c:pt idx="13630">
                  <c:v>84.6</c:v>
                </c:pt>
                <c:pt idx="13631">
                  <c:v>90</c:v>
                </c:pt>
                <c:pt idx="13632">
                  <c:v>102.6</c:v>
                </c:pt>
                <c:pt idx="13633">
                  <c:v>81.8</c:v>
                </c:pt>
                <c:pt idx="13634">
                  <c:v>93.8</c:v>
                </c:pt>
                <c:pt idx="13635">
                  <c:v>95.8</c:v>
                </c:pt>
                <c:pt idx="13636">
                  <c:v>85.2</c:v>
                </c:pt>
                <c:pt idx="13637">
                  <c:v>89.2</c:v>
                </c:pt>
                <c:pt idx="13638">
                  <c:v>84</c:v>
                </c:pt>
                <c:pt idx="13639">
                  <c:v>86.4</c:v>
                </c:pt>
                <c:pt idx="13640">
                  <c:v>88.6</c:v>
                </c:pt>
                <c:pt idx="13641">
                  <c:v>104.8</c:v>
                </c:pt>
                <c:pt idx="13642">
                  <c:v>86.4</c:v>
                </c:pt>
                <c:pt idx="13643">
                  <c:v>83.2</c:v>
                </c:pt>
                <c:pt idx="13644">
                  <c:v>99.2</c:v>
                </c:pt>
                <c:pt idx="13645">
                  <c:v>82.2</c:v>
                </c:pt>
                <c:pt idx="13646">
                  <c:v>88.6</c:v>
                </c:pt>
                <c:pt idx="13647">
                  <c:v>90.2</c:v>
                </c:pt>
                <c:pt idx="13648">
                  <c:v>88</c:v>
                </c:pt>
                <c:pt idx="13649">
                  <c:v>89.8</c:v>
                </c:pt>
                <c:pt idx="13650">
                  <c:v>95.2</c:v>
                </c:pt>
                <c:pt idx="13651">
                  <c:v>83.4</c:v>
                </c:pt>
                <c:pt idx="13652">
                  <c:v>93.6</c:v>
                </c:pt>
                <c:pt idx="13653">
                  <c:v>85.4</c:v>
                </c:pt>
                <c:pt idx="13654">
                  <c:v>88.2</c:v>
                </c:pt>
                <c:pt idx="13655">
                  <c:v>90.4</c:v>
                </c:pt>
                <c:pt idx="13656">
                  <c:v>101.6</c:v>
                </c:pt>
                <c:pt idx="13657">
                  <c:v>88.8</c:v>
                </c:pt>
                <c:pt idx="13658">
                  <c:v>81.6</c:v>
                </c:pt>
                <c:pt idx="13659">
                  <c:v>98.6</c:v>
                </c:pt>
                <c:pt idx="13660">
                  <c:v>89.6</c:v>
                </c:pt>
                <c:pt idx="13661">
                  <c:v>88.4</c:v>
                </c:pt>
                <c:pt idx="13662">
                  <c:v>93.2</c:v>
                </c:pt>
                <c:pt idx="13663">
                  <c:v>88.2</c:v>
                </c:pt>
                <c:pt idx="13664">
                  <c:v>90.4</c:v>
                </c:pt>
                <c:pt idx="13665">
                  <c:v>87.4</c:v>
                </c:pt>
                <c:pt idx="13666">
                  <c:v>92.6</c:v>
                </c:pt>
                <c:pt idx="13667">
                  <c:v>84.8</c:v>
                </c:pt>
                <c:pt idx="13668">
                  <c:v>109.6</c:v>
                </c:pt>
                <c:pt idx="13669">
                  <c:v>83.8</c:v>
                </c:pt>
                <c:pt idx="13670">
                  <c:v>90.2</c:v>
                </c:pt>
                <c:pt idx="13671">
                  <c:v>87.4</c:v>
                </c:pt>
                <c:pt idx="13672">
                  <c:v>88.6</c:v>
                </c:pt>
                <c:pt idx="13673">
                  <c:v>88.4</c:v>
                </c:pt>
                <c:pt idx="13674">
                  <c:v>120.2</c:v>
                </c:pt>
                <c:pt idx="13675">
                  <c:v>88.6</c:v>
                </c:pt>
                <c:pt idx="13676">
                  <c:v>90</c:v>
                </c:pt>
                <c:pt idx="13677">
                  <c:v>84</c:v>
                </c:pt>
                <c:pt idx="13678">
                  <c:v>89.8</c:v>
                </c:pt>
                <c:pt idx="13679">
                  <c:v>99.4</c:v>
                </c:pt>
                <c:pt idx="13680">
                  <c:v>82.4</c:v>
                </c:pt>
                <c:pt idx="13681">
                  <c:v>88.8</c:v>
                </c:pt>
                <c:pt idx="13682">
                  <c:v>84.8</c:v>
                </c:pt>
                <c:pt idx="13683">
                  <c:v>101.2</c:v>
                </c:pt>
                <c:pt idx="13684">
                  <c:v>88.6</c:v>
                </c:pt>
                <c:pt idx="13685">
                  <c:v>89.6</c:v>
                </c:pt>
                <c:pt idx="13686">
                  <c:v>91.8</c:v>
                </c:pt>
                <c:pt idx="13687">
                  <c:v>90.4</c:v>
                </c:pt>
                <c:pt idx="13688">
                  <c:v>92.4</c:v>
                </c:pt>
                <c:pt idx="13689">
                  <c:v>94.4</c:v>
                </c:pt>
                <c:pt idx="13690">
                  <c:v>90.8</c:v>
                </c:pt>
                <c:pt idx="13691">
                  <c:v>96.4</c:v>
                </c:pt>
                <c:pt idx="13692">
                  <c:v>78.6</c:v>
                </c:pt>
                <c:pt idx="13693">
                  <c:v>89.8</c:v>
                </c:pt>
                <c:pt idx="13694">
                  <c:v>114.6</c:v>
                </c:pt>
                <c:pt idx="13695">
                  <c:v>78.2</c:v>
                </c:pt>
                <c:pt idx="13696">
                  <c:v>91.8</c:v>
                </c:pt>
                <c:pt idx="13697">
                  <c:v>117.6</c:v>
                </c:pt>
                <c:pt idx="13698">
                  <c:v>81.6</c:v>
                </c:pt>
                <c:pt idx="13699">
                  <c:v>89.8</c:v>
                </c:pt>
                <c:pt idx="13700">
                  <c:v>103.2</c:v>
                </c:pt>
                <c:pt idx="13701">
                  <c:v>87.4</c:v>
                </c:pt>
                <c:pt idx="13702">
                  <c:v>87.6</c:v>
                </c:pt>
                <c:pt idx="13703">
                  <c:v>104</c:v>
                </c:pt>
                <c:pt idx="13704">
                  <c:v>85.6</c:v>
                </c:pt>
                <c:pt idx="13705">
                  <c:v>86.2</c:v>
                </c:pt>
                <c:pt idx="13706">
                  <c:v>104.6</c:v>
                </c:pt>
                <c:pt idx="13707">
                  <c:v>90.2</c:v>
                </c:pt>
                <c:pt idx="13708">
                  <c:v>81</c:v>
                </c:pt>
                <c:pt idx="13709">
                  <c:v>112</c:v>
                </c:pt>
                <c:pt idx="13710">
                  <c:v>78.8</c:v>
                </c:pt>
                <c:pt idx="13711">
                  <c:v>90</c:v>
                </c:pt>
                <c:pt idx="13712">
                  <c:v>107.2</c:v>
                </c:pt>
                <c:pt idx="13713">
                  <c:v>84</c:v>
                </c:pt>
                <c:pt idx="13714">
                  <c:v>90.6</c:v>
                </c:pt>
                <c:pt idx="13715">
                  <c:v>92.8</c:v>
                </c:pt>
                <c:pt idx="13716">
                  <c:v>85</c:v>
                </c:pt>
                <c:pt idx="13717">
                  <c:v>92.6</c:v>
                </c:pt>
                <c:pt idx="13718">
                  <c:v>92.4</c:v>
                </c:pt>
                <c:pt idx="13719">
                  <c:v>90.6</c:v>
                </c:pt>
                <c:pt idx="13720">
                  <c:v>94.2</c:v>
                </c:pt>
                <c:pt idx="13721">
                  <c:v>102.4</c:v>
                </c:pt>
                <c:pt idx="13722">
                  <c:v>83</c:v>
                </c:pt>
                <c:pt idx="13723">
                  <c:v>88.2</c:v>
                </c:pt>
                <c:pt idx="13724">
                  <c:v>106.8</c:v>
                </c:pt>
                <c:pt idx="13725">
                  <c:v>84.6</c:v>
                </c:pt>
                <c:pt idx="13726">
                  <c:v>89.8</c:v>
                </c:pt>
                <c:pt idx="13727">
                  <c:v>89.6</c:v>
                </c:pt>
                <c:pt idx="13728">
                  <c:v>89.2</c:v>
                </c:pt>
                <c:pt idx="13729">
                  <c:v>92</c:v>
                </c:pt>
                <c:pt idx="13730">
                  <c:v>89.2</c:v>
                </c:pt>
                <c:pt idx="13731">
                  <c:v>88.2</c:v>
                </c:pt>
                <c:pt idx="13732">
                  <c:v>90.8</c:v>
                </c:pt>
                <c:pt idx="13733">
                  <c:v>91</c:v>
                </c:pt>
                <c:pt idx="13734">
                  <c:v>86.6</c:v>
                </c:pt>
                <c:pt idx="13735">
                  <c:v>88.6</c:v>
                </c:pt>
                <c:pt idx="13736">
                  <c:v>105.6</c:v>
                </c:pt>
                <c:pt idx="13737">
                  <c:v>80.4</c:v>
                </c:pt>
                <c:pt idx="13738">
                  <c:v>90.8</c:v>
                </c:pt>
                <c:pt idx="13739">
                  <c:v>102.4</c:v>
                </c:pt>
                <c:pt idx="13740">
                  <c:v>88.4</c:v>
                </c:pt>
                <c:pt idx="13741">
                  <c:v>89.8</c:v>
                </c:pt>
                <c:pt idx="13742">
                  <c:v>103.6</c:v>
                </c:pt>
                <c:pt idx="13743">
                  <c:v>83.6</c:v>
                </c:pt>
                <c:pt idx="13744">
                  <c:v>91.8</c:v>
                </c:pt>
                <c:pt idx="13745">
                  <c:v>104.2</c:v>
                </c:pt>
                <c:pt idx="13746">
                  <c:v>90.4</c:v>
                </c:pt>
                <c:pt idx="13747">
                  <c:v>88.6</c:v>
                </c:pt>
                <c:pt idx="13748">
                  <c:v>88.4</c:v>
                </c:pt>
                <c:pt idx="13749">
                  <c:v>88.2</c:v>
                </c:pt>
                <c:pt idx="13750">
                  <c:v>93.4</c:v>
                </c:pt>
                <c:pt idx="13751">
                  <c:v>92.6</c:v>
                </c:pt>
                <c:pt idx="13752">
                  <c:v>90.4</c:v>
                </c:pt>
                <c:pt idx="13753">
                  <c:v>86.6</c:v>
                </c:pt>
                <c:pt idx="13754">
                  <c:v>99</c:v>
                </c:pt>
                <c:pt idx="13755">
                  <c:v>88.6</c:v>
                </c:pt>
                <c:pt idx="13756">
                  <c:v>85.6</c:v>
                </c:pt>
                <c:pt idx="13757">
                  <c:v>103.8</c:v>
                </c:pt>
                <c:pt idx="13758">
                  <c:v>93</c:v>
                </c:pt>
                <c:pt idx="13759">
                  <c:v>83.8</c:v>
                </c:pt>
                <c:pt idx="13760">
                  <c:v>100</c:v>
                </c:pt>
                <c:pt idx="13761">
                  <c:v>90</c:v>
                </c:pt>
                <c:pt idx="13762">
                  <c:v>90.4</c:v>
                </c:pt>
                <c:pt idx="13763">
                  <c:v>119</c:v>
                </c:pt>
                <c:pt idx="13764">
                  <c:v>81.8</c:v>
                </c:pt>
                <c:pt idx="13765">
                  <c:v>91.8</c:v>
                </c:pt>
                <c:pt idx="13766">
                  <c:v>90.2</c:v>
                </c:pt>
                <c:pt idx="13767">
                  <c:v>83</c:v>
                </c:pt>
                <c:pt idx="13768">
                  <c:v>90.4</c:v>
                </c:pt>
                <c:pt idx="13769">
                  <c:v>118.2</c:v>
                </c:pt>
                <c:pt idx="13770">
                  <c:v>93.4</c:v>
                </c:pt>
                <c:pt idx="13771">
                  <c:v>86.8</c:v>
                </c:pt>
                <c:pt idx="13772">
                  <c:v>110.8</c:v>
                </c:pt>
                <c:pt idx="13773">
                  <c:v>90</c:v>
                </c:pt>
                <c:pt idx="13774">
                  <c:v>85.8</c:v>
                </c:pt>
                <c:pt idx="13775">
                  <c:v>113</c:v>
                </c:pt>
                <c:pt idx="13776">
                  <c:v>83.4</c:v>
                </c:pt>
                <c:pt idx="13777">
                  <c:v>91.8</c:v>
                </c:pt>
                <c:pt idx="13778">
                  <c:v>92.2</c:v>
                </c:pt>
                <c:pt idx="13779">
                  <c:v>91.8</c:v>
                </c:pt>
                <c:pt idx="13780">
                  <c:v>93.8</c:v>
                </c:pt>
                <c:pt idx="13781">
                  <c:v>88.8</c:v>
                </c:pt>
                <c:pt idx="13782">
                  <c:v>91</c:v>
                </c:pt>
                <c:pt idx="13783">
                  <c:v>87.2</c:v>
                </c:pt>
                <c:pt idx="13784">
                  <c:v>89.2</c:v>
                </c:pt>
                <c:pt idx="13785">
                  <c:v>87.8</c:v>
                </c:pt>
                <c:pt idx="13786">
                  <c:v>84</c:v>
                </c:pt>
                <c:pt idx="13787">
                  <c:v>93.8</c:v>
                </c:pt>
                <c:pt idx="13788">
                  <c:v>90</c:v>
                </c:pt>
                <c:pt idx="13789">
                  <c:v>92.4</c:v>
                </c:pt>
                <c:pt idx="13790">
                  <c:v>96.6</c:v>
                </c:pt>
                <c:pt idx="13791">
                  <c:v>88.6</c:v>
                </c:pt>
                <c:pt idx="13792">
                  <c:v>100.6</c:v>
                </c:pt>
                <c:pt idx="13793">
                  <c:v>81</c:v>
                </c:pt>
                <c:pt idx="13794">
                  <c:v>90</c:v>
                </c:pt>
                <c:pt idx="13795">
                  <c:v>80.8</c:v>
                </c:pt>
                <c:pt idx="13796">
                  <c:v>96.4</c:v>
                </c:pt>
                <c:pt idx="13797">
                  <c:v>86.6</c:v>
                </c:pt>
                <c:pt idx="13798">
                  <c:v>108.4</c:v>
                </c:pt>
                <c:pt idx="13799">
                  <c:v>88</c:v>
                </c:pt>
                <c:pt idx="13800">
                  <c:v>87.4</c:v>
                </c:pt>
                <c:pt idx="13801">
                  <c:v>91.2</c:v>
                </c:pt>
                <c:pt idx="13802">
                  <c:v>90</c:v>
                </c:pt>
                <c:pt idx="13803">
                  <c:v>88.6</c:v>
                </c:pt>
                <c:pt idx="13804">
                  <c:v>93.2</c:v>
                </c:pt>
                <c:pt idx="13805">
                  <c:v>83</c:v>
                </c:pt>
                <c:pt idx="13806">
                  <c:v>94.6</c:v>
                </c:pt>
                <c:pt idx="13807">
                  <c:v>96.6</c:v>
                </c:pt>
                <c:pt idx="13808">
                  <c:v>82.8</c:v>
                </c:pt>
                <c:pt idx="13809">
                  <c:v>94.6</c:v>
                </c:pt>
                <c:pt idx="13810">
                  <c:v>98</c:v>
                </c:pt>
                <c:pt idx="13811">
                  <c:v>81.4</c:v>
                </c:pt>
                <c:pt idx="13812">
                  <c:v>96.2</c:v>
                </c:pt>
                <c:pt idx="13813">
                  <c:v>98</c:v>
                </c:pt>
                <c:pt idx="13814">
                  <c:v>97.6</c:v>
                </c:pt>
                <c:pt idx="13815">
                  <c:v>84.6</c:v>
                </c:pt>
                <c:pt idx="13816">
                  <c:v>103.6</c:v>
                </c:pt>
                <c:pt idx="13817">
                  <c:v>89.8</c:v>
                </c:pt>
                <c:pt idx="13818">
                  <c:v>85.2</c:v>
                </c:pt>
                <c:pt idx="13819">
                  <c:v>98</c:v>
                </c:pt>
                <c:pt idx="13820">
                  <c:v>95.8</c:v>
                </c:pt>
                <c:pt idx="13821">
                  <c:v>81.2</c:v>
                </c:pt>
                <c:pt idx="13822">
                  <c:v>102.8</c:v>
                </c:pt>
                <c:pt idx="13823">
                  <c:v>83.6</c:v>
                </c:pt>
                <c:pt idx="13824">
                  <c:v>91.4</c:v>
                </c:pt>
                <c:pt idx="13825">
                  <c:v>91.4</c:v>
                </c:pt>
                <c:pt idx="13826">
                  <c:v>91.2</c:v>
                </c:pt>
                <c:pt idx="13827">
                  <c:v>89</c:v>
                </c:pt>
                <c:pt idx="13828">
                  <c:v>89.6</c:v>
                </c:pt>
                <c:pt idx="13829">
                  <c:v>82</c:v>
                </c:pt>
                <c:pt idx="13830">
                  <c:v>99.8</c:v>
                </c:pt>
                <c:pt idx="13831">
                  <c:v>91.4</c:v>
                </c:pt>
                <c:pt idx="13832">
                  <c:v>89.4</c:v>
                </c:pt>
                <c:pt idx="13833">
                  <c:v>116.4</c:v>
                </c:pt>
                <c:pt idx="13834">
                  <c:v>77.4</c:v>
                </c:pt>
                <c:pt idx="13835">
                  <c:v>92</c:v>
                </c:pt>
                <c:pt idx="13836">
                  <c:v>100.4</c:v>
                </c:pt>
                <c:pt idx="13837">
                  <c:v>86.6</c:v>
                </c:pt>
                <c:pt idx="13838">
                  <c:v>83.6</c:v>
                </c:pt>
                <c:pt idx="13839">
                  <c:v>101.8</c:v>
                </c:pt>
                <c:pt idx="13840">
                  <c:v>92</c:v>
                </c:pt>
                <c:pt idx="13841">
                  <c:v>90.2</c:v>
                </c:pt>
                <c:pt idx="13842">
                  <c:v>100.2</c:v>
                </c:pt>
                <c:pt idx="13843">
                  <c:v>88.4</c:v>
                </c:pt>
                <c:pt idx="13844">
                  <c:v>92.8</c:v>
                </c:pt>
                <c:pt idx="13845">
                  <c:v>96.2</c:v>
                </c:pt>
                <c:pt idx="13846">
                  <c:v>89.6</c:v>
                </c:pt>
                <c:pt idx="13847">
                  <c:v>88.6</c:v>
                </c:pt>
                <c:pt idx="13848">
                  <c:v>98</c:v>
                </c:pt>
                <c:pt idx="13849">
                  <c:v>86</c:v>
                </c:pt>
                <c:pt idx="13850">
                  <c:v>92.4</c:v>
                </c:pt>
                <c:pt idx="13851">
                  <c:v>86.4</c:v>
                </c:pt>
                <c:pt idx="13852">
                  <c:v>84.2</c:v>
                </c:pt>
                <c:pt idx="13853">
                  <c:v>91</c:v>
                </c:pt>
                <c:pt idx="13854">
                  <c:v>101.6</c:v>
                </c:pt>
                <c:pt idx="13855">
                  <c:v>89.2</c:v>
                </c:pt>
                <c:pt idx="13856">
                  <c:v>85.6</c:v>
                </c:pt>
                <c:pt idx="13857">
                  <c:v>112</c:v>
                </c:pt>
                <c:pt idx="13858">
                  <c:v>91.2</c:v>
                </c:pt>
                <c:pt idx="13859">
                  <c:v>91</c:v>
                </c:pt>
                <c:pt idx="13860">
                  <c:v>112.8</c:v>
                </c:pt>
                <c:pt idx="13861">
                  <c:v>90.6</c:v>
                </c:pt>
                <c:pt idx="13862">
                  <c:v>90.6</c:v>
                </c:pt>
                <c:pt idx="13863">
                  <c:v>84.8</c:v>
                </c:pt>
                <c:pt idx="13864">
                  <c:v>87</c:v>
                </c:pt>
                <c:pt idx="13865">
                  <c:v>87.4</c:v>
                </c:pt>
                <c:pt idx="13866">
                  <c:v>83.6</c:v>
                </c:pt>
                <c:pt idx="13867">
                  <c:v>91.8</c:v>
                </c:pt>
                <c:pt idx="13868">
                  <c:v>88.6</c:v>
                </c:pt>
                <c:pt idx="13869">
                  <c:v>100.8</c:v>
                </c:pt>
                <c:pt idx="13870">
                  <c:v>91.6</c:v>
                </c:pt>
                <c:pt idx="13871">
                  <c:v>87.2</c:v>
                </c:pt>
                <c:pt idx="13872">
                  <c:v>116</c:v>
                </c:pt>
                <c:pt idx="13873">
                  <c:v>92</c:v>
                </c:pt>
                <c:pt idx="13874">
                  <c:v>81.6</c:v>
                </c:pt>
                <c:pt idx="13875">
                  <c:v>96</c:v>
                </c:pt>
                <c:pt idx="13876">
                  <c:v>91.6</c:v>
                </c:pt>
                <c:pt idx="13877">
                  <c:v>88</c:v>
                </c:pt>
                <c:pt idx="13878">
                  <c:v>87.2</c:v>
                </c:pt>
                <c:pt idx="13879">
                  <c:v>87.8</c:v>
                </c:pt>
                <c:pt idx="13880">
                  <c:v>88.8</c:v>
                </c:pt>
                <c:pt idx="13881">
                  <c:v>96</c:v>
                </c:pt>
                <c:pt idx="13882">
                  <c:v>89.6</c:v>
                </c:pt>
                <c:pt idx="13883">
                  <c:v>90</c:v>
                </c:pt>
                <c:pt idx="13884">
                  <c:v>102.6</c:v>
                </c:pt>
                <c:pt idx="13885">
                  <c:v>88.2</c:v>
                </c:pt>
                <c:pt idx="13886">
                  <c:v>91.4</c:v>
                </c:pt>
                <c:pt idx="13887">
                  <c:v>110.4</c:v>
                </c:pt>
                <c:pt idx="13888">
                  <c:v>90</c:v>
                </c:pt>
                <c:pt idx="13889">
                  <c:v>93</c:v>
                </c:pt>
                <c:pt idx="13890">
                  <c:v>92.8</c:v>
                </c:pt>
                <c:pt idx="13891">
                  <c:v>90</c:v>
                </c:pt>
                <c:pt idx="13892">
                  <c:v>92.4</c:v>
                </c:pt>
                <c:pt idx="13893">
                  <c:v>95.8</c:v>
                </c:pt>
                <c:pt idx="13894">
                  <c:v>86.6</c:v>
                </c:pt>
                <c:pt idx="13895">
                  <c:v>90.2</c:v>
                </c:pt>
                <c:pt idx="13896">
                  <c:v>97.8</c:v>
                </c:pt>
                <c:pt idx="13897">
                  <c:v>93</c:v>
                </c:pt>
                <c:pt idx="13898">
                  <c:v>85.4</c:v>
                </c:pt>
                <c:pt idx="13899">
                  <c:v>90.8</c:v>
                </c:pt>
                <c:pt idx="13900">
                  <c:v>90.8</c:v>
                </c:pt>
                <c:pt idx="13901">
                  <c:v>90.4</c:v>
                </c:pt>
                <c:pt idx="13902">
                  <c:v>95</c:v>
                </c:pt>
                <c:pt idx="13903">
                  <c:v>90</c:v>
                </c:pt>
                <c:pt idx="13904">
                  <c:v>88.8</c:v>
                </c:pt>
                <c:pt idx="13905">
                  <c:v>110.2</c:v>
                </c:pt>
                <c:pt idx="13906">
                  <c:v>94</c:v>
                </c:pt>
                <c:pt idx="13907">
                  <c:v>90</c:v>
                </c:pt>
                <c:pt idx="13908">
                  <c:v>98</c:v>
                </c:pt>
                <c:pt idx="13909">
                  <c:v>90.4</c:v>
                </c:pt>
                <c:pt idx="13910">
                  <c:v>93.4</c:v>
                </c:pt>
                <c:pt idx="13911">
                  <c:v>101.4</c:v>
                </c:pt>
                <c:pt idx="13912">
                  <c:v>90.2</c:v>
                </c:pt>
                <c:pt idx="13913">
                  <c:v>80.8</c:v>
                </c:pt>
                <c:pt idx="13914">
                  <c:v>104.2</c:v>
                </c:pt>
                <c:pt idx="13915">
                  <c:v>83.6</c:v>
                </c:pt>
                <c:pt idx="13916">
                  <c:v>91.8</c:v>
                </c:pt>
                <c:pt idx="13917">
                  <c:v>90.4</c:v>
                </c:pt>
                <c:pt idx="13918">
                  <c:v>88.8</c:v>
                </c:pt>
                <c:pt idx="13919">
                  <c:v>89.2</c:v>
                </c:pt>
                <c:pt idx="13920">
                  <c:v>97.4</c:v>
                </c:pt>
                <c:pt idx="13921">
                  <c:v>92.2</c:v>
                </c:pt>
                <c:pt idx="13922">
                  <c:v>95</c:v>
                </c:pt>
                <c:pt idx="13923">
                  <c:v>97.8</c:v>
                </c:pt>
                <c:pt idx="13924">
                  <c:v>87.4</c:v>
                </c:pt>
                <c:pt idx="13925">
                  <c:v>85.4</c:v>
                </c:pt>
                <c:pt idx="13926">
                  <c:v>93.2</c:v>
                </c:pt>
                <c:pt idx="13927">
                  <c:v>84.4</c:v>
                </c:pt>
                <c:pt idx="13928">
                  <c:v>90.2</c:v>
                </c:pt>
                <c:pt idx="13929">
                  <c:v>112.4</c:v>
                </c:pt>
                <c:pt idx="13930">
                  <c:v>84.4</c:v>
                </c:pt>
                <c:pt idx="13931">
                  <c:v>94.4</c:v>
                </c:pt>
                <c:pt idx="13932">
                  <c:v>109.6</c:v>
                </c:pt>
                <c:pt idx="13933">
                  <c:v>88.6</c:v>
                </c:pt>
                <c:pt idx="13934">
                  <c:v>90.8</c:v>
                </c:pt>
                <c:pt idx="13935">
                  <c:v>109.8</c:v>
                </c:pt>
                <c:pt idx="13936">
                  <c:v>90.2</c:v>
                </c:pt>
                <c:pt idx="13937">
                  <c:v>90</c:v>
                </c:pt>
                <c:pt idx="13938">
                  <c:v>90.2</c:v>
                </c:pt>
                <c:pt idx="13939">
                  <c:v>91.4</c:v>
                </c:pt>
                <c:pt idx="13940">
                  <c:v>89.4</c:v>
                </c:pt>
                <c:pt idx="13941">
                  <c:v>104</c:v>
                </c:pt>
                <c:pt idx="13942">
                  <c:v>93.6</c:v>
                </c:pt>
                <c:pt idx="13943">
                  <c:v>86.2</c:v>
                </c:pt>
                <c:pt idx="13944">
                  <c:v>91.4</c:v>
                </c:pt>
                <c:pt idx="13945">
                  <c:v>91.2</c:v>
                </c:pt>
                <c:pt idx="13946">
                  <c:v>109.2</c:v>
                </c:pt>
                <c:pt idx="13947">
                  <c:v>86.2</c:v>
                </c:pt>
                <c:pt idx="13948">
                  <c:v>91.8</c:v>
                </c:pt>
                <c:pt idx="13949">
                  <c:v>109</c:v>
                </c:pt>
                <c:pt idx="13950">
                  <c:v>83.8</c:v>
                </c:pt>
                <c:pt idx="13951">
                  <c:v>89.8</c:v>
                </c:pt>
                <c:pt idx="13952">
                  <c:v>93</c:v>
                </c:pt>
                <c:pt idx="13953">
                  <c:v>87.6</c:v>
                </c:pt>
                <c:pt idx="13954">
                  <c:v>85.6</c:v>
                </c:pt>
                <c:pt idx="13955">
                  <c:v>100.4</c:v>
                </c:pt>
                <c:pt idx="13956">
                  <c:v>90.6</c:v>
                </c:pt>
                <c:pt idx="13957">
                  <c:v>94.4</c:v>
                </c:pt>
                <c:pt idx="13958">
                  <c:v>99.6</c:v>
                </c:pt>
                <c:pt idx="13959">
                  <c:v>81.4</c:v>
                </c:pt>
                <c:pt idx="13960">
                  <c:v>90</c:v>
                </c:pt>
                <c:pt idx="13961">
                  <c:v>91.4</c:v>
                </c:pt>
                <c:pt idx="13962">
                  <c:v>89</c:v>
                </c:pt>
                <c:pt idx="13963">
                  <c:v>85.2</c:v>
                </c:pt>
                <c:pt idx="13964">
                  <c:v>91.4</c:v>
                </c:pt>
                <c:pt idx="13965">
                  <c:v>86</c:v>
                </c:pt>
                <c:pt idx="13966">
                  <c:v>96</c:v>
                </c:pt>
                <c:pt idx="13967">
                  <c:v>95.2</c:v>
                </c:pt>
                <c:pt idx="13968">
                  <c:v>96.8</c:v>
                </c:pt>
                <c:pt idx="13969">
                  <c:v>85.2</c:v>
                </c:pt>
                <c:pt idx="13970">
                  <c:v>91.8</c:v>
                </c:pt>
                <c:pt idx="13971">
                  <c:v>90.4</c:v>
                </c:pt>
                <c:pt idx="13972">
                  <c:v>91.2</c:v>
                </c:pt>
                <c:pt idx="13973">
                  <c:v>92.6</c:v>
                </c:pt>
                <c:pt idx="13974">
                  <c:v>91.2</c:v>
                </c:pt>
                <c:pt idx="13975">
                  <c:v>91.2</c:v>
                </c:pt>
                <c:pt idx="13976">
                  <c:v>103</c:v>
                </c:pt>
                <c:pt idx="13977">
                  <c:v>82</c:v>
                </c:pt>
                <c:pt idx="13978">
                  <c:v>94</c:v>
                </c:pt>
                <c:pt idx="13979">
                  <c:v>95.6</c:v>
                </c:pt>
                <c:pt idx="13980">
                  <c:v>87.4</c:v>
                </c:pt>
                <c:pt idx="13981">
                  <c:v>88.4</c:v>
                </c:pt>
                <c:pt idx="13982">
                  <c:v>88</c:v>
                </c:pt>
                <c:pt idx="13983">
                  <c:v>87.8</c:v>
                </c:pt>
                <c:pt idx="13984">
                  <c:v>89.8</c:v>
                </c:pt>
                <c:pt idx="13985">
                  <c:v>95.2</c:v>
                </c:pt>
                <c:pt idx="13986">
                  <c:v>89.6</c:v>
                </c:pt>
                <c:pt idx="13987">
                  <c:v>91</c:v>
                </c:pt>
                <c:pt idx="13988">
                  <c:v>108</c:v>
                </c:pt>
                <c:pt idx="13989">
                  <c:v>83.8</c:v>
                </c:pt>
                <c:pt idx="13990">
                  <c:v>92</c:v>
                </c:pt>
                <c:pt idx="13991">
                  <c:v>87.6</c:v>
                </c:pt>
                <c:pt idx="13992">
                  <c:v>83.8</c:v>
                </c:pt>
                <c:pt idx="13993">
                  <c:v>89.6</c:v>
                </c:pt>
                <c:pt idx="13994">
                  <c:v>94.6</c:v>
                </c:pt>
                <c:pt idx="13995">
                  <c:v>88.4</c:v>
                </c:pt>
                <c:pt idx="13996">
                  <c:v>90.6</c:v>
                </c:pt>
                <c:pt idx="13997">
                  <c:v>100.2</c:v>
                </c:pt>
                <c:pt idx="13998">
                  <c:v>90.2</c:v>
                </c:pt>
                <c:pt idx="13999">
                  <c:v>91.2</c:v>
                </c:pt>
                <c:pt idx="14000">
                  <c:v>89.4</c:v>
                </c:pt>
                <c:pt idx="14001">
                  <c:v>91.8</c:v>
                </c:pt>
                <c:pt idx="14002">
                  <c:v>90</c:v>
                </c:pt>
                <c:pt idx="14003">
                  <c:v>97.2</c:v>
                </c:pt>
                <c:pt idx="14004">
                  <c:v>89.8</c:v>
                </c:pt>
                <c:pt idx="14005">
                  <c:v>89.4</c:v>
                </c:pt>
                <c:pt idx="14006">
                  <c:v>101.6</c:v>
                </c:pt>
                <c:pt idx="14007">
                  <c:v>81.8</c:v>
                </c:pt>
                <c:pt idx="14008">
                  <c:v>92.4</c:v>
                </c:pt>
                <c:pt idx="14009">
                  <c:v>100.8</c:v>
                </c:pt>
                <c:pt idx="14010">
                  <c:v>91</c:v>
                </c:pt>
                <c:pt idx="14011">
                  <c:v>97.8</c:v>
                </c:pt>
                <c:pt idx="14012">
                  <c:v>93.4</c:v>
                </c:pt>
                <c:pt idx="14013">
                  <c:v>83.8</c:v>
                </c:pt>
                <c:pt idx="14014">
                  <c:v>99.6</c:v>
                </c:pt>
                <c:pt idx="14015">
                  <c:v>88.2</c:v>
                </c:pt>
                <c:pt idx="14016">
                  <c:v>85.2</c:v>
                </c:pt>
                <c:pt idx="14017">
                  <c:v>98.6</c:v>
                </c:pt>
                <c:pt idx="14018">
                  <c:v>90.4</c:v>
                </c:pt>
                <c:pt idx="14019">
                  <c:v>93.4</c:v>
                </c:pt>
                <c:pt idx="14020">
                  <c:v>101.8</c:v>
                </c:pt>
                <c:pt idx="14021">
                  <c:v>90.4</c:v>
                </c:pt>
                <c:pt idx="14022">
                  <c:v>80.6</c:v>
                </c:pt>
                <c:pt idx="14023">
                  <c:v>107.4</c:v>
                </c:pt>
                <c:pt idx="14024">
                  <c:v>86.6</c:v>
                </c:pt>
                <c:pt idx="14025">
                  <c:v>84.4</c:v>
                </c:pt>
                <c:pt idx="14026">
                  <c:v>94</c:v>
                </c:pt>
                <c:pt idx="14027">
                  <c:v>87.4</c:v>
                </c:pt>
                <c:pt idx="14028">
                  <c:v>92.6</c:v>
                </c:pt>
                <c:pt idx="14029">
                  <c:v>93.2</c:v>
                </c:pt>
                <c:pt idx="14030">
                  <c:v>83.2</c:v>
                </c:pt>
                <c:pt idx="14031">
                  <c:v>91.8</c:v>
                </c:pt>
                <c:pt idx="14032">
                  <c:v>96.4</c:v>
                </c:pt>
                <c:pt idx="14033">
                  <c:v>92.2</c:v>
                </c:pt>
                <c:pt idx="14034">
                  <c:v>85</c:v>
                </c:pt>
                <c:pt idx="14035">
                  <c:v>92.2</c:v>
                </c:pt>
                <c:pt idx="14036">
                  <c:v>94.8</c:v>
                </c:pt>
                <c:pt idx="14037">
                  <c:v>92</c:v>
                </c:pt>
                <c:pt idx="14038">
                  <c:v>90.2</c:v>
                </c:pt>
                <c:pt idx="14039">
                  <c:v>94</c:v>
                </c:pt>
                <c:pt idx="14040">
                  <c:v>90.4</c:v>
                </c:pt>
                <c:pt idx="14041">
                  <c:v>90.8</c:v>
                </c:pt>
                <c:pt idx="14042">
                  <c:v>96.4</c:v>
                </c:pt>
                <c:pt idx="14043">
                  <c:v>82</c:v>
                </c:pt>
                <c:pt idx="14044">
                  <c:v>105.8</c:v>
                </c:pt>
                <c:pt idx="14045">
                  <c:v>90.6</c:v>
                </c:pt>
                <c:pt idx="14046">
                  <c:v>88.4</c:v>
                </c:pt>
                <c:pt idx="14047">
                  <c:v>108.4</c:v>
                </c:pt>
                <c:pt idx="14048">
                  <c:v>85.2</c:v>
                </c:pt>
                <c:pt idx="14049">
                  <c:v>84.2</c:v>
                </c:pt>
                <c:pt idx="14050">
                  <c:v>107.4</c:v>
                </c:pt>
                <c:pt idx="14051">
                  <c:v>90.4</c:v>
                </c:pt>
                <c:pt idx="14052">
                  <c:v>82.2</c:v>
                </c:pt>
                <c:pt idx="14053">
                  <c:v>104.2</c:v>
                </c:pt>
                <c:pt idx="14054">
                  <c:v>90.4</c:v>
                </c:pt>
                <c:pt idx="14055">
                  <c:v>90.4</c:v>
                </c:pt>
                <c:pt idx="14056">
                  <c:v>108.4</c:v>
                </c:pt>
                <c:pt idx="14057">
                  <c:v>88.4</c:v>
                </c:pt>
                <c:pt idx="14058">
                  <c:v>90.8</c:v>
                </c:pt>
                <c:pt idx="14059">
                  <c:v>99.8</c:v>
                </c:pt>
                <c:pt idx="14060">
                  <c:v>90.4</c:v>
                </c:pt>
                <c:pt idx="14061">
                  <c:v>90.4</c:v>
                </c:pt>
                <c:pt idx="14062">
                  <c:v>89</c:v>
                </c:pt>
                <c:pt idx="14063">
                  <c:v>89.8</c:v>
                </c:pt>
                <c:pt idx="14064">
                  <c:v>90.2</c:v>
                </c:pt>
                <c:pt idx="14065">
                  <c:v>103.4</c:v>
                </c:pt>
                <c:pt idx="14066">
                  <c:v>84.2</c:v>
                </c:pt>
                <c:pt idx="14067">
                  <c:v>90.4</c:v>
                </c:pt>
                <c:pt idx="14068">
                  <c:v>104.6</c:v>
                </c:pt>
                <c:pt idx="14069">
                  <c:v>91.4</c:v>
                </c:pt>
                <c:pt idx="14070">
                  <c:v>90.2</c:v>
                </c:pt>
                <c:pt idx="14071">
                  <c:v>98.8</c:v>
                </c:pt>
                <c:pt idx="14072">
                  <c:v>91.4</c:v>
                </c:pt>
                <c:pt idx="14073">
                  <c:v>88.6</c:v>
                </c:pt>
                <c:pt idx="14074">
                  <c:v>111.8</c:v>
                </c:pt>
                <c:pt idx="14075">
                  <c:v>86.6</c:v>
                </c:pt>
                <c:pt idx="14076">
                  <c:v>92.8</c:v>
                </c:pt>
                <c:pt idx="14077">
                  <c:v>96.6</c:v>
                </c:pt>
                <c:pt idx="14078">
                  <c:v>90.8</c:v>
                </c:pt>
                <c:pt idx="14079">
                  <c:v>86.8</c:v>
                </c:pt>
                <c:pt idx="14080">
                  <c:v>95.2</c:v>
                </c:pt>
                <c:pt idx="14081">
                  <c:v>93.6</c:v>
                </c:pt>
                <c:pt idx="14082">
                  <c:v>88.6</c:v>
                </c:pt>
                <c:pt idx="14083">
                  <c:v>92.2</c:v>
                </c:pt>
                <c:pt idx="14084">
                  <c:v>88.6</c:v>
                </c:pt>
                <c:pt idx="14085">
                  <c:v>88.6</c:v>
                </c:pt>
                <c:pt idx="14086">
                  <c:v>88</c:v>
                </c:pt>
                <c:pt idx="14087">
                  <c:v>89.8</c:v>
                </c:pt>
                <c:pt idx="14088">
                  <c:v>91.2</c:v>
                </c:pt>
                <c:pt idx="14089">
                  <c:v>104</c:v>
                </c:pt>
                <c:pt idx="14090">
                  <c:v>93</c:v>
                </c:pt>
                <c:pt idx="14091">
                  <c:v>85.6</c:v>
                </c:pt>
                <c:pt idx="14092">
                  <c:v>100.8</c:v>
                </c:pt>
                <c:pt idx="14093">
                  <c:v>93</c:v>
                </c:pt>
                <c:pt idx="14094">
                  <c:v>90.2</c:v>
                </c:pt>
                <c:pt idx="14095">
                  <c:v>110.8</c:v>
                </c:pt>
                <c:pt idx="14096">
                  <c:v>88.6</c:v>
                </c:pt>
                <c:pt idx="14097">
                  <c:v>89.8</c:v>
                </c:pt>
                <c:pt idx="14098">
                  <c:v>94</c:v>
                </c:pt>
                <c:pt idx="14099">
                  <c:v>83.6</c:v>
                </c:pt>
                <c:pt idx="14100">
                  <c:v>88.6</c:v>
                </c:pt>
                <c:pt idx="14101">
                  <c:v>97</c:v>
                </c:pt>
                <c:pt idx="14102">
                  <c:v>90.2</c:v>
                </c:pt>
                <c:pt idx="14103">
                  <c:v>94.2</c:v>
                </c:pt>
                <c:pt idx="14104">
                  <c:v>92</c:v>
                </c:pt>
                <c:pt idx="14105">
                  <c:v>88.6</c:v>
                </c:pt>
                <c:pt idx="14106">
                  <c:v>91.2</c:v>
                </c:pt>
                <c:pt idx="14107">
                  <c:v>111.2</c:v>
                </c:pt>
                <c:pt idx="14108">
                  <c:v>87.2</c:v>
                </c:pt>
                <c:pt idx="14109">
                  <c:v>94.6</c:v>
                </c:pt>
                <c:pt idx="14110">
                  <c:v>107.8</c:v>
                </c:pt>
                <c:pt idx="14111">
                  <c:v>85.4</c:v>
                </c:pt>
                <c:pt idx="14112">
                  <c:v>84.2</c:v>
                </c:pt>
                <c:pt idx="14113">
                  <c:v>101.6</c:v>
                </c:pt>
                <c:pt idx="14114">
                  <c:v>93</c:v>
                </c:pt>
                <c:pt idx="14115">
                  <c:v>90</c:v>
                </c:pt>
                <c:pt idx="14116">
                  <c:v>92.2</c:v>
                </c:pt>
                <c:pt idx="14117">
                  <c:v>91.6</c:v>
                </c:pt>
                <c:pt idx="14118">
                  <c:v>92</c:v>
                </c:pt>
                <c:pt idx="14119">
                  <c:v>93.8</c:v>
                </c:pt>
                <c:pt idx="14120">
                  <c:v>85.8</c:v>
                </c:pt>
                <c:pt idx="14121">
                  <c:v>90.6</c:v>
                </c:pt>
                <c:pt idx="14122">
                  <c:v>101.6</c:v>
                </c:pt>
                <c:pt idx="14123">
                  <c:v>88.8</c:v>
                </c:pt>
                <c:pt idx="14124">
                  <c:v>90</c:v>
                </c:pt>
                <c:pt idx="14125">
                  <c:v>106.4</c:v>
                </c:pt>
                <c:pt idx="14126">
                  <c:v>82</c:v>
                </c:pt>
                <c:pt idx="14127">
                  <c:v>89.6</c:v>
                </c:pt>
                <c:pt idx="14128">
                  <c:v>93.6</c:v>
                </c:pt>
                <c:pt idx="14129">
                  <c:v>89.6</c:v>
                </c:pt>
                <c:pt idx="14130">
                  <c:v>92</c:v>
                </c:pt>
                <c:pt idx="14131">
                  <c:v>94.6</c:v>
                </c:pt>
                <c:pt idx="14132">
                  <c:v>90.2</c:v>
                </c:pt>
                <c:pt idx="14133">
                  <c:v>85.2</c:v>
                </c:pt>
                <c:pt idx="14134">
                  <c:v>108.8</c:v>
                </c:pt>
                <c:pt idx="14135">
                  <c:v>85.4</c:v>
                </c:pt>
                <c:pt idx="14136">
                  <c:v>85.8</c:v>
                </c:pt>
                <c:pt idx="14137">
                  <c:v>107</c:v>
                </c:pt>
                <c:pt idx="14138">
                  <c:v>90.2</c:v>
                </c:pt>
                <c:pt idx="14139">
                  <c:v>98.2</c:v>
                </c:pt>
                <c:pt idx="14140">
                  <c:v>84.4</c:v>
                </c:pt>
                <c:pt idx="14141">
                  <c:v>89.4</c:v>
                </c:pt>
                <c:pt idx="14142">
                  <c:v>114</c:v>
                </c:pt>
                <c:pt idx="14143">
                  <c:v>80</c:v>
                </c:pt>
                <c:pt idx="14144">
                  <c:v>89.4</c:v>
                </c:pt>
                <c:pt idx="14145">
                  <c:v>89.4</c:v>
                </c:pt>
                <c:pt idx="14146">
                  <c:v>89.6</c:v>
                </c:pt>
                <c:pt idx="14147">
                  <c:v>88.6</c:v>
                </c:pt>
                <c:pt idx="14148">
                  <c:v>97</c:v>
                </c:pt>
                <c:pt idx="14149">
                  <c:v>89.6</c:v>
                </c:pt>
                <c:pt idx="14150">
                  <c:v>84.4</c:v>
                </c:pt>
                <c:pt idx="14151">
                  <c:v>114.6</c:v>
                </c:pt>
                <c:pt idx="14152">
                  <c:v>85.4</c:v>
                </c:pt>
                <c:pt idx="14153">
                  <c:v>90.8</c:v>
                </c:pt>
                <c:pt idx="14154">
                  <c:v>104.6</c:v>
                </c:pt>
                <c:pt idx="14155">
                  <c:v>90.6</c:v>
                </c:pt>
                <c:pt idx="14156">
                  <c:v>90.4</c:v>
                </c:pt>
                <c:pt idx="14157">
                  <c:v>106.8</c:v>
                </c:pt>
                <c:pt idx="14158">
                  <c:v>87.6</c:v>
                </c:pt>
                <c:pt idx="14159">
                  <c:v>84</c:v>
                </c:pt>
                <c:pt idx="14160">
                  <c:v>113.2</c:v>
                </c:pt>
                <c:pt idx="14161">
                  <c:v>87.4</c:v>
                </c:pt>
                <c:pt idx="14162">
                  <c:v>83.2</c:v>
                </c:pt>
                <c:pt idx="14163">
                  <c:v>95.4</c:v>
                </c:pt>
                <c:pt idx="14164">
                  <c:v>80.8</c:v>
                </c:pt>
                <c:pt idx="14165">
                  <c:v>93.4</c:v>
                </c:pt>
                <c:pt idx="14166">
                  <c:v>114.6</c:v>
                </c:pt>
                <c:pt idx="14167">
                  <c:v>86.8</c:v>
                </c:pt>
                <c:pt idx="14168">
                  <c:v>94</c:v>
                </c:pt>
                <c:pt idx="14169">
                  <c:v>107.6</c:v>
                </c:pt>
                <c:pt idx="14170">
                  <c:v>88.4</c:v>
                </c:pt>
                <c:pt idx="14171">
                  <c:v>87</c:v>
                </c:pt>
                <c:pt idx="14172">
                  <c:v>93.2</c:v>
                </c:pt>
                <c:pt idx="14173">
                  <c:v>87.8</c:v>
                </c:pt>
                <c:pt idx="14174">
                  <c:v>89.6</c:v>
                </c:pt>
                <c:pt idx="14175">
                  <c:v>92.6</c:v>
                </c:pt>
                <c:pt idx="14176">
                  <c:v>85</c:v>
                </c:pt>
                <c:pt idx="14177">
                  <c:v>90.6</c:v>
                </c:pt>
                <c:pt idx="14178">
                  <c:v>85.6</c:v>
                </c:pt>
                <c:pt idx="14179">
                  <c:v>87.8</c:v>
                </c:pt>
                <c:pt idx="14180">
                  <c:v>88.8</c:v>
                </c:pt>
                <c:pt idx="14181">
                  <c:v>115.6</c:v>
                </c:pt>
                <c:pt idx="14182">
                  <c:v>87.2</c:v>
                </c:pt>
                <c:pt idx="14183">
                  <c:v>84</c:v>
                </c:pt>
                <c:pt idx="14184">
                  <c:v>97.8</c:v>
                </c:pt>
                <c:pt idx="14185">
                  <c:v>85.2</c:v>
                </c:pt>
                <c:pt idx="14186">
                  <c:v>90.2</c:v>
                </c:pt>
                <c:pt idx="14187">
                  <c:v>99.6</c:v>
                </c:pt>
                <c:pt idx="14188">
                  <c:v>81.4</c:v>
                </c:pt>
                <c:pt idx="14189">
                  <c:v>96.4</c:v>
                </c:pt>
                <c:pt idx="14190">
                  <c:v>80.2</c:v>
                </c:pt>
                <c:pt idx="14191">
                  <c:v>92</c:v>
                </c:pt>
                <c:pt idx="14192">
                  <c:v>88.6</c:v>
                </c:pt>
                <c:pt idx="14193">
                  <c:v>81.8</c:v>
                </c:pt>
                <c:pt idx="14194">
                  <c:v>92.2</c:v>
                </c:pt>
                <c:pt idx="14195">
                  <c:v>91.2</c:v>
                </c:pt>
                <c:pt idx="14196">
                  <c:v>91</c:v>
                </c:pt>
                <c:pt idx="14197">
                  <c:v>93.4</c:v>
                </c:pt>
                <c:pt idx="14198">
                  <c:v>89.6</c:v>
                </c:pt>
                <c:pt idx="14199">
                  <c:v>92.8</c:v>
                </c:pt>
                <c:pt idx="14200">
                  <c:v>91</c:v>
                </c:pt>
                <c:pt idx="14201">
                  <c:v>86.8</c:v>
                </c:pt>
                <c:pt idx="14202">
                  <c:v>100.2</c:v>
                </c:pt>
                <c:pt idx="14203">
                  <c:v>90.6</c:v>
                </c:pt>
                <c:pt idx="14204">
                  <c:v>89.8</c:v>
                </c:pt>
                <c:pt idx="14205">
                  <c:v>87.6</c:v>
                </c:pt>
                <c:pt idx="14206">
                  <c:v>91.2</c:v>
                </c:pt>
                <c:pt idx="14207">
                  <c:v>91.4</c:v>
                </c:pt>
                <c:pt idx="14208">
                  <c:v>86.2</c:v>
                </c:pt>
                <c:pt idx="14209">
                  <c:v>91.8</c:v>
                </c:pt>
                <c:pt idx="14210">
                  <c:v>90</c:v>
                </c:pt>
                <c:pt idx="14211">
                  <c:v>89.6</c:v>
                </c:pt>
                <c:pt idx="14212">
                  <c:v>90.8</c:v>
                </c:pt>
                <c:pt idx="14213">
                  <c:v>92.4</c:v>
                </c:pt>
                <c:pt idx="14214">
                  <c:v>107.4</c:v>
                </c:pt>
                <c:pt idx="14215">
                  <c:v>89.6</c:v>
                </c:pt>
                <c:pt idx="14216">
                  <c:v>89.8</c:v>
                </c:pt>
                <c:pt idx="14217">
                  <c:v>92.6</c:v>
                </c:pt>
                <c:pt idx="14218">
                  <c:v>91.6</c:v>
                </c:pt>
                <c:pt idx="14219">
                  <c:v>84.4</c:v>
                </c:pt>
                <c:pt idx="14220">
                  <c:v>91</c:v>
                </c:pt>
                <c:pt idx="14221">
                  <c:v>92.2</c:v>
                </c:pt>
                <c:pt idx="14222">
                  <c:v>99</c:v>
                </c:pt>
                <c:pt idx="14223">
                  <c:v>92.4</c:v>
                </c:pt>
                <c:pt idx="14224">
                  <c:v>83.4</c:v>
                </c:pt>
                <c:pt idx="14225">
                  <c:v>90.2</c:v>
                </c:pt>
                <c:pt idx="14226">
                  <c:v>92</c:v>
                </c:pt>
                <c:pt idx="14227">
                  <c:v>90</c:v>
                </c:pt>
                <c:pt idx="14228">
                  <c:v>111.4</c:v>
                </c:pt>
                <c:pt idx="14229">
                  <c:v>85.2</c:v>
                </c:pt>
                <c:pt idx="14230">
                  <c:v>89.4</c:v>
                </c:pt>
                <c:pt idx="14231">
                  <c:v>116.2</c:v>
                </c:pt>
                <c:pt idx="14232">
                  <c:v>79.8</c:v>
                </c:pt>
                <c:pt idx="14233">
                  <c:v>91</c:v>
                </c:pt>
                <c:pt idx="14234">
                  <c:v>90.2</c:v>
                </c:pt>
                <c:pt idx="14235">
                  <c:v>94</c:v>
                </c:pt>
                <c:pt idx="14236">
                  <c:v>86</c:v>
                </c:pt>
                <c:pt idx="14237">
                  <c:v>84.4</c:v>
                </c:pt>
                <c:pt idx="14238">
                  <c:v>97.6</c:v>
                </c:pt>
                <c:pt idx="14239">
                  <c:v>90.4</c:v>
                </c:pt>
                <c:pt idx="14240">
                  <c:v>99.2</c:v>
                </c:pt>
                <c:pt idx="14241">
                  <c:v>82.6</c:v>
                </c:pt>
                <c:pt idx="14242">
                  <c:v>92.2</c:v>
                </c:pt>
                <c:pt idx="14243">
                  <c:v>110.2</c:v>
                </c:pt>
                <c:pt idx="14244">
                  <c:v>78.2</c:v>
                </c:pt>
                <c:pt idx="14245">
                  <c:v>95.8</c:v>
                </c:pt>
                <c:pt idx="14246">
                  <c:v>85.2</c:v>
                </c:pt>
                <c:pt idx="14247">
                  <c:v>85.8</c:v>
                </c:pt>
                <c:pt idx="14248">
                  <c:v>89.4</c:v>
                </c:pt>
                <c:pt idx="14249">
                  <c:v>112.2</c:v>
                </c:pt>
                <c:pt idx="14250">
                  <c:v>78.8</c:v>
                </c:pt>
                <c:pt idx="14251">
                  <c:v>86.4</c:v>
                </c:pt>
                <c:pt idx="14252">
                  <c:v>85.6</c:v>
                </c:pt>
                <c:pt idx="14253">
                  <c:v>90.6</c:v>
                </c:pt>
                <c:pt idx="14254">
                  <c:v>90.4</c:v>
                </c:pt>
                <c:pt idx="14255">
                  <c:v>107.2</c:v>
                </c:pt>
                <c:pt idx="14256">
                  <c:v>86.8</c:v>
                </c:pt>
                <c:pt idx="14257">
                  <c:v>89</c:v>
                </c:pt>
                <c:pt idx="14258">
                  <c:v>104.6</c:v>
                </c:pt>
                <c:pt idx="14259">
                  <c:v>83</c:v>
                </c:pt>
                <c:pt idx="14260">
                  <c:v>88.2</c:v>
                </c:pt>
                <c:pt idx="14261">
                  <c:v>92.4</c:v>
                </c:pt>
                <c:pt idx="14262">
                  <c:v>88</c:v>
                </c:pt>
                <c:pt idx="14263">
                  <c:v>82</c:v>
                </c:pt>
                <c:pt idx="14264">
                  <c:v>101.2</c:v>
                </c:pt>
                <c:pt idx="14265">
                  <c:v>87.8</c:v>
                </c:pt>
                <c:pt idx="14266">
                  <c:v>83.4</c:v>
                </c:pt>
                <c:pt idx="14267">
                  <c:v>112.8</c:v>
                </c:pt>
                <c:pt idx="14268">
                  <c:v>85.8</c:v>
                </c:pt>
                <c:pt idx="14269">
                  <c:v>91</c:v>
                </c:pt>
                <c:pt idx="14270">
                  <c:v>108.6</c:v>
                </c:pt>
                <c:pt idx="14271">
                  <c:v>86</c:v>
                </c:pt>
                <c:pt idx="14272">
                  <c:v>83</c:v>
                </c:pt>
                <c:pt idx="14273">
                  <c:v>109.6</c:v>
                </c:pt>
                <c:pt idx="14274">
                  <c:v>88.2</c:v>
                </c:pt>
                <c:pt idx="14275">
                  <c:v>85.8</c:v>
                </c:pt>
                <c:pt idx="14276">
                  <c:v>100.4</c:v>
                </c:pt>
                <c:pt idx="14277">
                  <c:v>89</c:v>
                </c:pt>
                <c:pt idx="14278">
                  <c:v>89.8</c:v>
                </c:pt>
                <c:pt idx="14279">
                  <c:v>104.6</c:v>
                </c:pt>
                <c:pt idx="14280">
                  <c:v>81.2</c:v>
                </c:pt>
                <c:pt idx="14281">
                  <c:v>90.2</c:v>
                </c:pt>
                <c:pt idx="14282">
                  <c:v>103.6</c:v>
                </c:pt>
                <c:pt idx="14283">
                  <c:v>89</c:v>
                </c:pt>
                <c:pt idx="14284">
                  <c:v>88.8</c:v>
                </c:pt>
                <c:pt idx="14285">
                  <c:v>102.8</c:v>
                </c:pt>
                <c:pt idx="14286">
                  <c:v>90.8</c:v>
                </c:pt>
                <c:pt idx="14287">
                  <c:v>86.2</c:v>
                </c:pt>
                <c:pt idx="14288">
                  <c:v>91.8</c:v>
                </c:pt>
                <c:pt idx="14289">
                  <c:v>89.8</c:v>
                </c:pt>
                <c:pt idx="14290">
                  <c:v>82.8</c:v>
                </c:pt>
                <c:pt idx="14291">
                  <c:v>95.6</c:v>
                </c:pt>
                <c:pt idx="14292">
                  <c:v>87.8</c:v>
                </c:pt>
                <c:pt idx="14293">
                  <c:v>83.6</c:v>
                </c:pt>
                <c:pt idx="14294">
                  <c:v>109.6</c:v>
                </c:pt>
                <c:pt idx="14295">
                  <c:v>90.2</c:v>
                </c:pt>
                <c:pt idx="14296">
                  <c:v>90</c:v>
                </c:pt>
                <c:pt idx="14297">
                  <c:v>91</c:v>
                </c:pt>
                <c:pt idx="14298">
                  <c:v>88.8</c:v>
                </c:pt>
                <c:pt idx="14299">
                  <c:v>89.6</c:v>
                </c:pt>
                <c:pt idx="14300">
                  <c:v>82.2</c:v>
                </c:pt>
                <c:pt idx="14301">
                  <c:v>90.4</c:v>
                </c:pt>
                <c:pt idx="14302">
                  <c:v>89.2</c:v>
                </c:pt>
                <c:pt idx="14303">
                  <c:v>88.6</c:v>
                </c:pt>
                <c:pt idx="14304">
                  <c:v>85.2</c:v>
                </c:pt>
                <c:pt idx="14305">
                  <c:v>83.6</c:v>
                </c:pt>
                <c:pt idx="14306">
                  <c:v>103.2</c:v>
                </c:pt>
                <c:pt idx="14307">
                  <c:v>90.8</c:v>
                </c:pt>
                <c:pt idx="14308">
                  <c:v>89.2</c:v>
                </c:pt>
                <c:pt idx="14309">
                  <c:v>101.2</c:v>
                </c:pt>
                <c:pt idx="14310">
                  <c:v>88.6</c:v>
                </c:pt>
                <c:pt idx="14311">
                  <c:v>89.4</c:v>
                </c:pt>
                <c:pt idx="14312">
                  <c:v>86</c:v>
                </c:pt>
                <c:pt idx="14313">
                  <c:v>90.8</c:v>
                </c:pt>
                <c:pt idx="14314">
                  <c:v>90.6</c:v>
                </c:pt>
                <c:pt idx="14315">
                  <c:v>92.6</c:v>
                </c:pt>
                <c:pt idx="14316">
                  <c:v>78.6</c:v>
                </c:pt>
                <c:pt idx="14317">
                  <c:v>89</c:v>
                </c:pt>
                <c:pt idx="14318">
                  <c:v>90.4</c:v>
                </c:pt>
                <c:pt idx="14319">
                  <c:v>88.8</c:v>
                </c:pt>
                <c:pt idx="14320">
                  <c:v>89.6</c:v>
                </c:pt>
                <c:pt idx="14321">
                  <c:v>93.8</c:v>
                </c:pt>
                <c:pt idx="14322">
                  <c:v>87.8</c:v>
                </c:pt>
                <c:pt idx="14323">
                  <c:v>88.4</c:v>
                </c:pt>
                <c:pt idx="14324">
                  <c:v>99</c:v>
                </c:pt>
                <c:pt idx="14325">
                  <c:v>90.2</c:v>
                </c:pt>
                <c:pt idx="14326">
                  <c:v>83.6</c:v>
                </c:pt>
                <c:pt idx="14327">
                  <c:v>112.2</c:v>
                </c:pt>
                <c:pt idx="14328">
                  <c:v>83.2</c:v>
                </c:pt>
                <c:pt idx="14329">
                  <c:v>91</c:v>
                </c:pt>
                <c:pt idx="14330">
                  <c:v>107.4</c:v>
                </c:pt>
                <c:pt idx="14331">
                  <c:v>84.6</c:v>
                </c:pt>
                <c:pt idx="14332">
                  <c:v>90.8</c:v>
                </c:pt>
                <c:pt idx="14333">
                  <c:v>98.2</c:v>
                </c:pt>
                <c:pt idx="14334">
                  <c:v>89.2</c:v>
                </c:pt>
                <c:pt idx="14335">
                  <c:v>96.8</c:v>
                </c:pt>
                <c:pt idx="14336">
                  <c:v>93.8</c:v>
                </c:pt>
                <c:pt idx="14337">
                  <c:v>87.2</c:v>
                </c:pt>
                <c:pt idx="14338">
                  <c:v>90.6</c:v>
                </c:pt>
                <c:pt idx="14339">
                  <c:v>89.8</c:v>
                </c:pt>
                <c:pt idx="14340">
                  <c:v>91.8</c:v>
                </c:pt>
                <c:pt idx="14341">
                  <c:v>90.4</c:v>
                </c:pt>
                <c:pt idx="14342">
                  <c:v>100.6</c:v>
                </c:pt>
                <c:pt idx="14343">
                  <c:v>90.4</c:v>
                </c:pt>
                <c:pt idx="14344">
                  <c:v>88.8</c:v>
                </c:pt>
                <c:pt idx="14345">
                  <c:v>94.2</c:v>
                </c:pt>
                <c:pt idx="14346">
                  <c:v>83.8</c:v>
                </c:pt>
                <c:pt idx="14347">
                  <c:v>91.2</c:v>
                </c:pt>
                <c:pt idx="14348">
                  <c:v>107</c:v>
                </c:pt>
                <c:pt idx="14349">
                  <c:v>89</c:v>
                </c:pt>
                <c:pt idx="14350">
                  <c:v>91</c:v>
                </c:pt>
                <c:pt idx="14351">
                  <c:v>78.6</c:v>
                </c:pt>
                <c:pt idx="14352">
                  <c:v>90.2</c:v>
                </c:pt>
                <c:pt idx="14353">
                  <c:v>94.2</c:v>
                </c:pt>
                <c:pt idx="14354">
                  <c:v>95.4</c:v>
                </c:pt>
                <c:pt idx="14355">
                  <c:v>83.8</c:v>
                </c:pt>
                <c:pt idx="14356">
                  <c:v>90.6</c:v>
                </c:pt>
                <c:pt idx="14357">
                  <c:v>85</c:v>
                </c:pt>
                <c:pt idx="14358">
                  <c:v>92.6</c:v>
                </c:pt>
                <c:pt idx="14359">
                  <c:v>83.4</c:v>
                </c:pt>
                <c:pt idx="14360">
                  <c:v>113.8</c:v>
                </c:pt>
                <c:pt idx="14361">
                  <c:v>91.6</c:v>
                </c:pt>
                <c:pt idx="14362">
                  <c:v>84.8</c:v>
                </c:pt>
                <c:pt idx="14363">
                  <c:v>98</c:v>
                </c:pt>
                <c:pt idx="14364">
                  <c:v>88.8</c:v>
                </c:pt>
                <c:pt idx="14365">
                  <c:v>83.8</c:v>
                </c:pt>
                <c:pt idx="14366">
                  <c:v>96</c:v>
                </c:pt>
                <c:pt idx="14367">
                  <c:v>88.4</c:v>
                </c:pt>
                <c:pt idx="14368">
                  <c:v>95</c:v>
                </c:pt>
                <c:pt idx="14369">
                  <c:v>101.6</c:v>
                </c:pt>
                <c:pt idx="14370">
                  <c:v>102.2</c:v>
                </c:pt>
                <c:pt idx="14371">
                  <c:v>88.4</c:v>
                </c:pt>
                <c:pt idx="14372">
                  <c:v>88</c:v>
                </c:pt>
                <c:pt idx="14373">
                  <c:v>90</c:v>
                </c:pt>
                <c:pt idx="14374">
                  <c:v>82</c:v>
                </c:pt>
                <c:pt idx="14375">
                  <c:v>102.6</c:v>
                </c:pt>
                <c:pt idx="14376">
                  <c:v>96.4</c:v>
                </c:pt>
                <c:pt idx="14377">
                  <c:v>91.8</c:v>
                </c:pt>
                <c:pt idx="14378">
                  <c:v>83.6</c:v>
                </c:pt>
                <c:pt idx="14379">
                  <c:v>90.4</c:v>
                </c:pt>
                <c:pt idx="14380">
                  <c:v>84.8</c:v>
                </c:pt>
                <c:pt idx="14381">
                  <c:v>106.4</c:v>
                </c:pt>
                <c:pt idx="14382">
                  <c:v>81</c:v>
                </c:pt>
                <c:pt idx="14383">
                  <c:v>91</c:v>
                </c:pt>
                <c:pt idx="14384">
                  <c:v>95.2</c:v>
                </c:pt>
                <c:pt idx="14385">
                  <c:v>85.6</c:v>
                </c:pt>
                <c:pt idx="14386">
                  <c:v>83.6</c:v>
                </c:pt>
                <c:pt idx="14387">
                  <c:v>104.6</c:v>
                </c:pt>
                <c:pt idx="14388">
                  <c:v>97.6</c:v>
                </c:pt>
                <c:pt idx="14389">
                  <c:v>90.2</c:v>
                </c:pt>
                <c:pt idx="14390">
                  <c:v>83.2</c:v>
                </c:pt>
                <c:pt idx="14391">
                  <c:v>90.4</c:v>
                </c:pt>
                <c:pt idx="14392">
                  <c:v>89</c:v>
                </c:pt>
                <c:pt idx="14393">
                  <c:v>103.2</c:v>
                </c:pt>
                <c:pt idx="14394">
                  <c:v>83.6</c:v>
                </c:pt>
                <c:pt idx="14395">
                  <c:v>94</c:v>
                </c:pt>
                <c:pt idx="14396">
                  <c:v>96.2</c:v>
                </c:pt>
                <c:pt idx="14397">
                  <c:v>88.4</c:v>
                </c:pt>
                <c:pt idx="14398">
                  <c:v>86.8</c:v>
                </c:pt>
                <c:pt idx="14399">
                  <c:v>102.4</c:v>
                </c:pt>
                <c:pt idx="14400">
                  <c:v>85</c:v>
                </c:pt>
                <c:pt idx="14401">
                  <c:v>90.4</c:v>
                </c:pt>
                <c:pt idx="14402">
                  <c:v>95.6</c:v>
                </c:pt>
                <c:pt idx="14403">
                  <c:v>93.8</c:v>
                </c:pt>
                <c:pt idx="14404">
                  <c:v>91</c:v>
                </c:pt>
                <c:pt idx="14405">
                  <c:v>91.8</c:v>
                </c:pt>
                <c:pt idx="14406">
                  <c:v>86.2</c:v>
                </c:pt>
                <c:pt idx="14407">
                  <c:v>91.6</c:v>
                </c:pt>
                <c:pt idx="14408">
                  <c:v>100.2</c:v>
                </c:pt>
                <c:pt idx="14409">
                  <c:v>90.8</c:v>
                </c:pt>
                <c:pt idx="14410">
                  <c:v>84.6</c:v>
                </c:pt>
                <c:pt idx="14411">
                  <c:v>101.8</c:v>
                </c:pt>
                <c:pt idx="14412">
                  <c:v>87.6</c:v>
                </c:pt>
                <c:pt idx="14413">
                  <c:v>120.4</c:v>
                </c:pt>
                <c:pt idx="14414">
                  <c:v>76.6</c:v>
                </c:pt>
                <c:pt idx="14415">
                  <c:v>89.2</c:v>
                </c:pt>
                <c:pt idx="14416">
                  <c:v>108.8</c:v>
                </c:pt>
                <c:pt idx="14417">
                  <c:v>80</c:v>
                </c:pt>
                <c:pt idx="14418">
                  <c:v>90</c:v>
                </c:pt>
                <c:pt idx="14419">
                  <c:v>98.2</c:v>
                </c:pt>
                <c:pt idx="14420">
                  <c:v>85.6</c:v>
                </c:pt>
                <c:pt idx="14421">
                  <c:v>85.2</c:v>
                </c:pt>
                <c:pt idx="14422">
                  <c:v>98.4</c:v>
                </c:pt>
                <c:pt idx="14423">
                  <c:v>89.8</c:v>
                </c:pt>
                <c:pt idx="14424">
                  <c:v>90.8</c:v>
                </c:pt>
                <c:pt idx="14425">
                  <c:v>103</c:v>
                </c:pt>
                <c:pt idx="14426">
                  <c:v>90</c:v>
                </c:pt>
                <c:pt idx="14427">
                  <c:v>93.8</c:v>
                </c:pt>
                <c:pt idx="14428">
                  <c:v>111</c:v>
                </c:pt>
                <c:pt idx="14429">
                  <c:v>80.2</c:v>
                </c:pt>
                <c:pt idx="14430">
                  <c:v>89.2</c:v>
                </c:pt>
                <c:pt idx="14431">
                  <c:v>103.6</c:v>
                </c:pt>
                <c:pt idx="14432">
                  <c:v>80.6</c:v>
                </c:pt>
                <c:pt idx="14433">
                  <c:v>88.6</c:v>
                </c:pt>
                <c:pt idx="14434">
                  <c:v>98.6</c:v>
                </c:pt>
                <c:pt idx="14435">
                  <c:v>89.4</c:v>
                </c:pt>
                <c:pt idx="14436">
                  <c:v>85.6</c:v>
                </c:pt>
                <c:pt idx="14437">
                  <c:v>95.2</c:v>
                </c:pt>
                <c:pt idx="14438">
                  <c:v>88.8</c:v>
                </c:pt>
                <c:pt idx="14439">
                  <c:v>89.8</c:v>
                </c:pt>
                <c:pt idx="14440">
                  <c:v>103</c:v>
                </c:pt>
                <c:pt idx="14441">
                  <c:v>87.6</c:v>
                </c:pt>
                <c:pt idx="14442">
                  <c:v>90.8</c:v>
                </c:pt>
                <c:pt idx="14443">
                  <c:v>91.2</c:v>
                </c:pt>
                <c:pt idx="14444">
                  <c:v>93.2</c:v>
                </c:pt>
                <c:pt idx="14445">
                  <c:v>83.6</c:v>
                </c:pt>
                <c:pt idx="14446">
                  <c:v>120.6</c:v>
                </c:pt>
                <c:pt idx="14447">
                  <c:v>88.8</c:v>
                </c:pt>
                <c:pt idx="14448">
                  <c:v>87.8</c:v>
                </c:pt>
                <c:pt idx="14449">
                  <c:v>102</c:v>
                </c:pt>
                <c:pt idx="14450">
                  <c:v>90</c:v>
                </c:pt>
                <c:pt idx="14451">
                  <c:v>90.4</c:v>
                </c:pt>
                <c:pt idx="14452">
                  <c:v>87.4</c:v>
                </c:pt>
                <c:pt idx="14453">
                  <c:v>82.8</c:v>
                </c:pt>
                <c:pt idx="14454">
                  <c:v>89.4</c:v>
                </c:pt>
                <c:pt idx="14455">
                  <c:v>94.8</c:v>
                </c:pt>
                <c:pt idx="14456">
                  <c:v>87.4</c:v>
                </c:pt>
                <c:pt idx="14457">
                  <c:v>90.4</c:v>
                </c:pt>
                <c:pt idx="14458">
                  <c:v>94.8</c:v>
                </c:pt>
                <c:pt idx="14459">
                  <c:v>86</c:v>
                </c:pt>
                <c:pt idx="14460">
                  <c:v>92.2</c:v>
                </c:pt>
                <c:pt idx="14461">
                  <c:v>96</c:v>
                </c:pt>
                <c:pt idx="14462">
                  <c:v>90.8</c:v>
                </c:pt>
                <c:pt idx="14463">
                  <c:v>90.2</c:v>
                </c:pt>
                <c:pt idx="14464">
                  <c:v>108</c:v>
                </c:pt>
                <c:pt idx="14465">
                  <c:v>84.2</c:v>
                </c:pt>
                <c:pt idx="14466">
                  <c:v>90.4</c:v>
                </c:pt>
                <c:pt idx="14467">
                  <c:v>89.2</c:v>
                </c:pt>
                <c:pt idx="14468">
                  <c:v>86.4</c:v>
                </c:pt>
                <c:pt idx="14469">
                  <c:v>86.6</c:v>
                </c:pt>
                <c:pt idx="14470">
                  <c:v>95.4</c:v>
                </c:pt>
                <c:pt idx="14471">
                  <c:v>101.8</c:v>
                </c:pt>
                <c:pt idx="14472">
                  <c:v>83.8</c:v>
                </c:pt>
                <c:pt idx="14473">
                  <c:v>104.8</c:v>
                </c:pt>
                <c:pt idx="14474">
                  <c:v>86</c:v>
                </c:pt>
                <c:pt idx="14475">
                  <c:v>89.6</c:v>
                </c:pt>
                <c:pt idx="14476">
                  <c:v>96.2</c:v>
                </c:pt>
                <c:pt idx="14477">
                  <c:v>81.6</c:v>
                </c:pt>
                <c:pt idx="14478">
                  <c:v>88.4</c:v>
                </c:pt>
                <c:pt idx="14479">
                  <c:v>112.2</c:v>
                </c:pt>
                <c:pt idx="14480">
                  <c:v>87</c:v>
                </c:pt>
                <c:pt idx="14481">
                  <c:v>88.8</c:v>
                </c:pt>
                <c:pt idx="14482">
                  <c:v>94.4</c:v>
                </c:pt>
                <c:pt idx="14483">
                  <c:v>84.4</c:v>
                </c:pt>
                <c:pt idx="14484">
                  <c:v>90.2</c:v>
                </c:pt>
                <c:pt idx="14485">
                  <c:v>91</c:v>
                </c:pt>
                <c:pt idx="14486">
                  <c:v>93.6</c:v>
                </c:pt>
                <c:pt idx="14487">
                  <c:v>88.6</c:v>
                </c:pt>
                <c:pt idx="14488">
                  <c:v>92</c:v>
                </c:pt>
                <c:pt idx="14489">
                  <c:v>87.4</c:v>
                </c:pt>
                <c:pt idx="14490">
                  <c:v>90.2</c:v>
                </c:pt>
                <c:pt idx="14491">
                  <c:v>98.6</c:v>
                </c:pt>
                <c:pt idx="14492">
                  <c:v>90.4</c:v>
                </c:pt>
                <c:pt idx="14493">
                  <c:v>88.8</c:v>
                </c:pt>
                <c:pt idx="14494">
                  <c:v>87</c:v>
                </c:pt>
                <c:pt idx="14495">
                  <c:v>95.4</c:v>
                </c:pt>
                <c:pt idx="14496">
                  <c:v>89.6</c:v>
                </c:pt>
                <c:pt idx="14497">
                  <c:v>77.4</c:v>
                </c:pt>
                <c:pt idx="14498">
                  <c:v>89.8</c:v>
                </c:pt>
                <c:pt idx="14499">
                  <c:v>93.4</c:v>
                </c:pt>
                <c:pt idx="14500">
                  <c:v>103</c:v>
                </c:pt>
                <c:pt idx="14501">
                  <c:v>89.4</c:v>
                </c:pt>
                <c:pt idx="14502">
                  <c:v>91</c:v>
                </c:pt>
                <c:pt idx="14503">
                  <c:v>85.2</c:v>
                </c:pt>
                <c:pt idx="14504">
                  <c:v>83.2</c:v>
                </c:pt>
                <c:pt idx="14505">
                  <c:v>90</c:v>
                </c:pt>
                <c:pt idx="14506">
                  <c:v>96.6</c:v>
                </c:pt>
                <c:pt idx="14507">
                  <c:v>82</c:v>
                </c:pt>
                <c:pt idx="14508">
                  <c:v>91</c:v>
                </c:pt>
                <c:pt idx="14509">
                  <c:v>87.8</c:v>
                </c:pt>
                <c:pt idx="14510">
                  <c:v>89.6</c:v>
                </c:pt>
                <c:pt idx="14511">
                  <c:v>80.4</c:v>
                </c:pt>
                <c:pt idx="14512">
                  <c:v>105.6</c:v>
                </c:pt>
                <c:pt idx="14513">
                  <c:v>91.4</c:v>
                </c:pt>
                <c:pt idx="14514">
                  <c:v>90</c:v>
                </c:pt>
                <c:pt idx="14515">
                  <c:v>94.4</c:v>
                </c:pt>
                <c:pt idx="14516">
                  <c:v>89.2</c:v>
                </c:pt>
                <c:pt idx="14517">
                  <c:v>88.6</c:v>
                </c:pt>
                <c:pt idx="14518">
                  <c:v>110.2</c:v>
                </c:pt>
                <c:pt idx="14519">
                  <c:v>85.4</c:v>
                </c:pt>
                <c:pt idx="14520">
                  <c:v>85.8</c:v>
                </c:pt>
                <c:pt idx="14521">
                  <c:v>91.8</c:v>
                </c:pt>
                <c:pt idx="14522">
                  <c:v>91.8</c:v>
                </c:pt>
                <c:pt idx="14523">
                  <c:v>81.8</c:v>
                </c:pt>
                <c:pt idx="14524">
                  <c:v>108.6</c:v>
                </c:pt>
                <c:pt idx="14525">
                  <c:v>92</c:v>
                </c:pt>
                <c:pt idx="14526">
                  <c:v>89.2</c:v>
                </c:pt>
                <c:pt idx="14527">
                  <c:v>97.2</c:v>
                </c:pt>
                <c:pt idx="14528">
                  <c:v>83</c:v>
                </c:pt>
                <c:pt idx="14529">
                  <c:v>89.2</c:v>
                </c:pt>
                <c:pt idx="14530">
                  <c:v>103.2</c:v>
                </c:pt>
                <c:pt idx="14531">
                  <c:v>80</c:v>
                </c:pt>
                <c:pt idx="14532">
                  <c:v>89.4</c:v>
                </c:pt>
                <c:pt idx="14533">
                  <c:v>107.4</c:v>
                </c:pt>
                <c:pt idx="14534">
                  <c:v>83.4</c:v>
                </c:pt>
                <c:pt idx="14535">
                  <c:v>91.6</c:v>
                </c:pt>
                <c:pt idx="14536">
                  <c:v>92.8</c:v>
                </c:pt>
                <c:pt idx="14537">
                  <c:v>82</c:v>
                </c:pt>
                <c:pt idx="14538">
                  <c:v>98</c:v>
                </c:pt>
                <c:pt idx="14539">
                  <c:v>84</c:v>
                </c:pt>
                <c:pt idx="14540">
                  <c:v>92.8</c:v>
                </c:pt>
                <c:pt idx="14541">
                  <c:v>109.2</c:v>
                </c:pt>
                <c:pt idx="14542">
                  <c:v>85.4</c:v>
                </c:pt>
                <c:pt idx="14543">
                  <c:v>89.8</c:v>
                </c:pt>
                <c:pt idx="14544">
                  <c:v>107.2</c:v>
                </c:pt>
                <c:pt idx="14545">
                  <c:v>84.8</c:v>
                </c:pt>
                <c:pt idx="14546">
                  <c:v>88.6</c:v>
                </c:pt>
                <c:pt idx="14547">
                  <c:v>105.2</c:v>
                </c:pt>
                <c:pt idx="14548">
                  <c:v>87</c:v>
                </c:pt>
                <c:pt idx="14549">
                  <c:v>88.8</c:v>
                </c:pt>
                <c:pt idx="14550">
                  <c:v>90.8</c:v>
                </c:pt>
                <c:pt idx="14551">
                  <c:v>89.4</c:v>
                </c:pt>
                <c:pt idx="14552">
                  <c:v>86.2</c:v>
                </c:pt>
                <c:pt idx="14553">
                  <c:v>114.2</c:v>
                </c:pt>
                <c:pt idx="14554">
                  <c:v>88.8</c:v>
                </c:pt>
                <c:pt idx="14555">
                  <c:v>91.6</c:v>
                </c:pt>
                <c:pt idx="14556">
                  <c:v>101.8</c:v>
                </c:pt>
                <c:pt idx="14557">
                  <c:v>85.2</c:v>
                </c:pt>
                <c:pt idx="14558">
                  <c:v>83.4</c:v>
                </c:pt>
                <c:pt idx="14559">
                  <c:v>100.4</c:v>
                </c:pt>
                <c:pt idx="14560">
                  <c:v>85.2</c:v>
                </c:pt>
                <c:pt idx="14561">
                  <c:v>92.2</c:v>
                </c:pt>
                <c:pt idx="14562">
                  <c:v>103.6</c:v>
                </c:pt>
                <c:pt idx="14563">
                  <c:v>85</c:v>
                </c:pt>
                <c:pt idx="14564">
                  <c:v>81.4</c:v>
                </c:pt>
                <c:pt idx="14565">
                  <c:v>96.4</c:v>
                </c:pt>
                <c:pt idx="14566">
                  <c:v>85.6</c:v>
                </c:pt>
                <c:pt idx="14567">
                  <c:v>87.6</c:v>
                </c:pt>
                <c:pt idx="14568">
                  <c:v>115.2</c:v>
                </c:pt>
                <c:pt idx="14569">
                  <c:v>88</c:v>
                </c:pt>
                <c:pt idx="14570">
                  <c:v>90.4</c:v>
                </c:pt>
                <c:pt idx="14571">
                  <c:v>98.2</c:v>
                </c:pt>
                <c:pt idx="14572">
                  <c:v>92.8</c:v>
                </c:pt>
                <c:pt idx="14573">
                  <c:v>82.8</c:v>
                </c:pt>
                <c:pt idx="14574">
                  <c:v>113.8</c:v>
                </c:pt>
                <c:pt idx="14575">
                  <c:v>82</c:v>
                </c:pt>
                <c:pt idx="14576">
                  <c:v>90.6</c:v>
                </c:pt>
                <c:pt idx="14577">
                  <c:v>104.2</c:v>
                </c:pt>
                <c:pt idx="14578">
                  <c:v>80.6</c:v>
                </c:pt>
                <c:pt idx="14579">
                  <c:v>91</c:v>
                </c:pt>
                <c:pt idx="14580">
                  <c:v>121.4</c:v>
                </c:pt>
                <c:pt idx="14581">
                  <c:v>81.8</c:v>
                </c:pt>
                <c:pt idx="14582">
                  <c:v>105</c:v>
                </c:pt>
                <c:pt idx="14583">
                  <c:v>92</c:v>
                </c:pt>
                <c:pt idx="14584">
                  <c:v>90.8</c:v>
                </c:pt>
                <c:pt idx="14585">
                  <c:v>80.4</c:v>
                </c:pt>
                <c:pt idx="14586">
                  <c:v>99.6</c:v>
                </c:pt>
                <c:pt idx="14587">
                  <c:v>86.2</c:v>
                </c:pt>
                <c:pt idx="14588">
                  <c:v>90.6</c:v>
                </c:pt>
                <c:pt idx="14589">
                  <c:v>95.2</c:v>
                </c:pt>
                <c:pt idx="14590">
                  <c:v>87.4</c:v>
                </c:pt>
                <c:pt idx="14591">
                  <c:v>87</c:v>
                </c:pt>
                <c:pt idx="14592">
                  <c:v>98.8</c:v>
                </c:pt>
                <c:pt idx="14593">
                  <c:v>82.4</c:v>
                </c:pt>
                <c:pt idx="14594">
                  <c:v>91.6</c:v>
                </c:pt>
                <c:pt idx="14595">
                  <c:v>83</c:v>
                </c:pt>
                <c:pt idx="14596">
                  <c:v>87.6</c:v>
                </c:pt>
                <c:pt idx="14597">
                  <c:v>90.4</c:v>
                </c:pt>
                <c:pt idx="14598">
                  <c:v>109.4</c:v>
                </c:pt>
                <c:pt idx="14599">
                  <c:v>89.4</c:v>
                </c:pt>
                <c:pt idx="14600">
                  <c:v>90</c:v>
                </c:pt>
                <c:pt idx="14601">
                  <c:v>89</c:v>
                </c:pt>
                <c:pt idx="14602">
                  <c:v>95.2</c:v>
                </c:pt>
                <c:pt idx="14603">
                  <c:v>88.6</c:v>
                </c:pt>
                <c:pt idx="14604">
                  <c:v>82.6</c:v>
                </c:pt>
                <c:pt idx="14605">
                  <c:v>90.4</c:v>
                </c:pt>
                <c:pt idx="14606">
                  <c:v>90.4</c:v>
                </c:pt>
                <c:pt idx="14607">
                  <c:v>93.2</c:v>
                </c:pt>
                <c:pt idx="14608">
                  <c:v>85.2</c:v>
                </c:pt>
                <c:pt idx="14609">
                  <c:v>91.8</c:v>
                </c:pt>
                <c:pt idx="14610">
                  <c:v>96.6</c:v>
                </c:pt>
                <c:pt idx="14611">
                  <c:v>92.8</c:v>
                </c:pt>
                <c:pt idx="14612">
                  <c:v>80.8</c:v>
                </c:pt>
                <c:pt idx="14613">
                  <c:v>119.2</c:v>
                </c:pt>
                <c:pt idx="14614">
                  <c:v>93.6</c:v>
                </c:pt>
                <c:pt idx="14615">
                  <c:v>82</c:v>
                </c:pt>
                <c:pt idx="14616">
                  <c:v>95.8</c:v>
                </c:pt>
                <c:pt idx="14617">
                  <c:v>83.4</c:v>
                </c:pt>
                <c:pt idx="14618">
                  <c:v>96.6</c:v>
                </c:pt>
                <c:pt idx="14619">
                  <c:v>93</c:v>
                </c:pt>
                <c:pt idx="14620">
                  <c:v>88.2</c:v>
                </c:pt>
                <c:pt idx="14621">
                  <c:v>86.4</c:v>
                </c:pt>
                <c:pt idx="14622">
                  <c:v>107</c:v>
                </c:pt>
                <c:pt idx="14623">
                  <c:v>82.8</c:v>
                </c:pt>
                <c:pt idx="14624">
                  <c:v>90.6</c:v>
                </c:pt>
                <c:pt idx="14625">
                  <c:v>87.6</c:v>
                </c:pt>
                <c:pt idx="14626">
                  <c:v>83.6</c:v>
                </c:pt>
                <c:pt idx="14627">
                  <c:v>92.2</c:v>
                </c:pt>
                <c:pt idx="14628">
                  <c:v>105.6</c:v>
                </c:pt>
                <c:pt idx="14629">
                  <c:v>80.8</c:v>
                </c:pt>
                <c:pt idx="14630">
                  <c:v>91.8</c:v>
                </c:pt>
                <c:pt idx="14631">
                  <c:v>99</c:v>
                </c:pt>
                <c:pt idx="14632">
                  <c:v>84.6</c:v>
                </c:pt>
                <c:pt idx="14633">
                  <c:v>93.8</c:v>
                </c:pt>
                <c:pt idx="14634">
                  <c:v>94</c:v>
                </c:pt>
                <c:pt idx="14635">
                  <c:v>82.6</c:v>
                </c:pt>
                <c:pt idx="14636">
                  <c:v>88.4</c:v>
                </c:pt>
                <c:pt idx="14637">
                  <c:v>101</c:v>
                </c:pt>
                <c:pt idx="14638">
                  <c:v>86.8</c:v>
                </c:pt>
                <c:pt idx="14639">
                  <c:v>85.8</c:v>
                </c:pt>
                <c:pt idx="14640">
                  <c:v>106</c:v>
                </c:pt>
                <c:pt idx="14641">
                  <c:v>84.2</c:v>
                </c:pt>
                <c:pt idx="14642">
                  <c:v>93.2</c:v>
                </c:pt>
                <c:pt idx="14643">
                  <c:v>98.6</c:v>
                </c:pt>
                <c:pt idx="14644">
                  <c:v>84.2</c:v>
                </c:pt>
                <c:pt idx="14645">
                  <c:v>88.6</c:v>
                </c:pt>
                <c:pt idx="14646">
                  <c:v>90.6</c:v>
                </c:pt>
                <c:pt idx="14647">
                  <c:v>90</c:v>
                </c:pt>
                <c:pt idx="14648">
                  <c:v>88.6</c:v>
                </c:pt>
                <c:pt idx="14649">
                  <c:v>96.8</c:v>
                </c:pt>
                <c:pt idx="14650">
                  <c:v>86.6</c:v>
                </c:pt>
                <c:pt idx="14651">
                  <c:v>83.6</c:v>
                </c:pt>
                <c:pt idx="14652">
                  <c:v>89</c:v>
                </c:pt>
                <c:pt idx="14653">
                  <c:v>91</c:v>
                </c:pt>
                <c:pt idx="14654">
                  <c:v>89.8</c:v>
                </c:pt>
                <c:pt idx="14655">
                  <c:v>104.4</c:v>
                </c:pt>
                <c:pt idx="14656">
                  <c:v>100.4</c:v>
                </c:pt>
                <c:pt idx="14657">
                  <c:v>82.6</c:v>
                </c:pt>
                <c:pt idx="14658">
                  <c:v>93.8</c:v>
                </c:pt>
                <c:pt idx="14659">
                  <c:v>85.8</c:v>
                </c:pt>
                <c:pt idx="14660">
                  <c:v>91.4</c:v>
                </c:pt>
                <c:pt idx="14661">
                  <c:v>85.8</c:v>
                </c:pt>
                <c:pt idx="14662">
                  <c:v>88.6</c:v>
                </c:pt>
                <c:pt idx="14663">
                  <c:v>88.4</c:v>
                </c:pt>
                <c:pt idx="14664">
                  <c:v>102</c:v>
                </c:pt>
                <c:pt idx="14665">
                  <c:v>92.6</c:v>
                </c:pt>
                <c:pt idx="14666">
                  <c:v>94.8</c:v>
                </c:pt>
                <c:pt idx="14667">
                  <c:v>97.2</c:v>
                </c:pt>
                <c:pt idx="14668">
                  <c:v>82.6</c:v>
                </c:pt>
                <c:pt idx="14669">
                  <c:v>104.4</c:v>
                </c:pt>
                <c:pt idx="14670">
                  <c:v>90.8</c:v>
                </c:pt>
                <c:pt idx="14671">
                  <c:v>89</c:v>
                </c:pt>
                <c:pt idx="14672">
                  <c:v>120.8</c:v>
                </c:pt>
                <c:pt idx="14673">
                  <c:v>77.8</c:v>
                </c:pt>
                <c:pt idx="14674">
                  <c:v>80.6</c:v>
                </c:pt>
                <c:pt idx="14675">
                  <c:v>100.4</c:v>
                </c:pt>
                <c:pt idx="14676">
                  <c:v>89.6</c:v>
                </c:pt>
                <c:pt idx="14677">
                  <c:v>81.8</c:v>
                </c:pt>
                <c:pt idx="14678">
                  <c:v>95.2</c:v>
                </c:pt>
                <c:pt idx="14679">
                  <c:v>90.2</c:v>
                </c:pt>
                <c:pt idx="14680">
                  <c:v>82.2</c:v>
                </c:pt>
                <c:pt idx="14681">
                  <c:v>107</c:v>
                </c:pt>
                <c:pt idx="14682">
                  <c:v>87.6</c:v>
                </c:pt>
                <c:pt idx="14683">
                  <c:v>84.4</c:v>
                </c:pt>
                <c:pt idx="14684">
                  <c:v>98.8</c:v>
                </c:pt>
                <c:pt idx="14685">
                  <c:v>84.2</c:v>
                </c:pt>
                <c:pt idx="14686">
                  <c:v>88.8</c:v>
                </c:pt>
                <c:pt idx="14687">
                  <c:v>97</c:v>
                </c:pt>
                <c:pt idx="14688">
                  <c:v>88</c:v>
                </c:pt>
                <c:pt idx="14689">
                  <c:v>86.6</c:v>
                </c:pt>
                <c:pt idx="14690">
                  <c:v>107.8</c:v>
                </c:pt>
                <c:pt idx="14691">
                  <c:v>90.2</c:v>
                </c:pt>
                <c:pt idx="14692">
                  <c:v>79.4</c:v>
                </c:pt>
                <c:pt idx="14693">
                  <c:v>90.8</c:v>
                </c:pt>
                <c:pt idx="14694">
                  <c:v>89.6</c:v>
                </c:pt>
                <c:pt idx="14695">
                  <c:v>93.2</c:v>
                </c:pt>
                <c:pt idx="14696">
                  <c:v>106.8</c:v>
                </c:pt>
                <c:pt idx="14697">
                  <c:v>90</c:v>
                </c:pt>
                <c:pt idx="14698">
                  <c:v>91.8</c:v>
                </c:pt>
                <c:pt idx="14699">
                  <c:v>92.8</c:v>
                </c:pt>
                <c:pt idx="14700">
                  <c:v>88</c:v>
                </c:pt>
                <c:pt idx="14701">
                  <c:v>90</c:v>
                </c:pt>
                <c:pt idx="14702">
                  <c:v>95.6</c:v>
                </c:pt>
                <c:pt idx="14703">
                  <c:v>89.2</c:v>
                </c:pt>
                <c:pt idx="14704">
                  <c:v>85.2</c:v>
                </c:pt>
                <c:pt idx="14705">
                  <c:v>94.4</c:v>
                </c:pt>
                <c:pt idx="14706">
                  <c:v>87.6</c:v>
                </c:pt>
                <c:pt idx="14707">
                  <c:v>83.2</c:v>
                </c:pt>
                <c:pt idx="14708">
                  <c:v>91.4</c:v>
                </c:pt>
                <c:pt idx="14709">
                  <c:v>90.2</c:v>
                </c:pt>
                <c:pt idx="14710">
                  <c:v>82.2</c:v>
                </c:pt>
                <c:pt idx="14711">
                  <c:v>92.4</c:v>
                </c:pt>
                <c:pt idx="14712">
                  <c:v>91.2</c:v>
                </c:pt>
                <c:pt idx="14713">
                  <c:v>88.8</c:v>
                </c:pt>
                <c:pt idx="14714">
                  <c:v>95.6</c:v>
                </c:pt>
                <c:pt idx="14715">
                  <c:v>92.2</c:v>
                </c:pt>
                <c:pt idx="14716">
                  <c:v>87</c:v>
                </c:pt>
                <c:pt idx="14717">
                  <c:v>103.4</c:v>
                </c:pt>
                <c:pt idx="14718">
                  <c:v>90</c:v>
                </c:pt>
                <c:pt idx="14719">
                  <c:v>86.6</c:v>
                </c:pt>
                <c:pt idx="14720">
                  <c:v>86</c:v>
                </c:pt>
                <c:pt idx="14721">
                  <c:v>90.2</c:v>
                </c:pt>
                <c:pt idx="14722">
                  <c:v>87</c:v>
                </c:pt>
                <c:pt idx="14723">
                  <c:v>108.2</c:v>
                </c:pt>
                <c:pt idx="14724">
                  <c:v>91.8</c:v>
                </c:pt>
                <c:pt idx="14725">
                  <c:v>85.2</c:v>
                </c:pt>
                <c:pt idx="14726">
                  <c:v>95.2</c:v>
                </c:pt>
                <c:pt idx="14727">
                  <c:v>92</c:v>
                </c:pt>
                <c:pt idx="14728">
                  <c:v>89.8</c:v>
                </c:pt>
                <c:pt idx="14729">
                  <c:v>101</c:v>
                </c:pt>
                <c:pt idx="14730">
                  <c:v>88</c:v>
                </c:pt>
                <c:pt idx="14731">
                  <c:v>84.4</c:v>
                </c:pt>
                <c:pt idx="14732">
                  <c:v>95.2</c:v>
                </c:pt>
                <c:pt idx="14733">
                  <c:v>87.6</c:v>
                </c:pt>
                <c:pt idx="14734">
                  <c:v>92.2</c:v>
                </c:pt>
                <c:pt idx="14735">
                  <c:v>101.6</c:v>
                </c:pt>
                <c:pt idx="14736">
                  <c:v>83.6</c:v>
                </c:pt>
                <c:pt idx="14737">
                  <c:v>90.2</c:v>
                </c:pt>
                <c:pt idx="14738">
                  <c:v>91.8</c:v>
                </c:pt>
                <c:pt idx="14739">
                  <c:v>90</c:v>
                </c:pt>
                <c:pt idx="14740">
                  <c:v>87.6</c:v>
                </c:pt>
                <c:pt idx="14741">
                  <c:v>89.4</c:v>
                </c:pt>
                <c:pt idx="14742">
                  <c:v>88.6</c:v>
                </c:pt>
                <c:pt idx="14743">
                  <c:v>94.8</c:v>
                </c:pt>
                <c:pt idx="14744">
                  <c:v>83.4</c:v>
                </c:pt>
                <c:pt idx="14745">
                  <c:v>90.6</c:v>
                </c:pt>
                <c:pt idx="14746">
                  <c:v>86.8</c:v>
                </c:pt>
                <c:pt idx="14747">
                  <c:v>100.2</c:v>
                </c:pt>
                <c:pt idx="14748">
                  <c:v>87</c:v>
                </c:pt>
                <c:pt idx="14749">
                  <c:v>91.8</c:v>
                </c:pt>
                <c:pt idx="14750">
                  <c:v>84.4</c:v>
                </c:pt>
                <c:pt idx="14751">
                  <c:v>90.8</c:v>
                </c:pt>
                <c:pt idx="14752">
                  <c:v>79.8</c:v>
                </c:pt>
                <c:pt idx="14753">
                  <c:v>96.4</c:v>
                </c:pt>
                <c:pt idx="14754">
                  <c:v>82</c:v>
                </c:pt>
                <c:pt idx="14755">
                  <c:v>93.8</c:v>
                </c:pt>
                <c:pt idx="14756">
                  <c:v>113.8</c:v>
                </c:pt>
                <c:pt idx="14757">
                  <c:v>89.8</c:v>
                </c:pt>
                <c:pt idx="14758">
                  <c:v>85.4</c:v>
                </c:pt>
                <c:pt idx="14759">
                  <c:v>101.4</c:v>
                </c:pt>
                <c:pt idx="14760">
                  <c:v>97.6</c:v>
                </c:pt>
                <c:pt idx="14761">
                  <c:v>107.2</c:v>
                </c:pt>
                <c:pt idx="14762">
                  <c:v>79</c:v>
                </c:pt>
                <c:pt idx="14763">
                  <c:v>90</c:v>
                </c:pt>
                <c:pt idx="14764">
                  <c:v>108.6</c:v>
                </c:pt>
                <c:pt idx="14765">
                  <c:v>84.8</c:v>
                </c:pt>
                <c:pt idx="14766">
                  <c:v>87.4</c:v>
                </c:pt>
                <c:pt idx="14767">
                  <c:v>121</c:v>
                </c:pt>
                <c:pt idx="14768">
                  <c:v>81.4</c:v>
                </c:pt>
                <c:pt idx="14769">
                  <c:v>86.8</c:v>
                </c:pt>
                <c:pt idx="14770">
                  <c:v>112.8</c:v>
                </c:pt>
                <c:pt idx="14771">
                  <c:v>78.4</c:v>
                </c:pt>
                <c:pt idx="14772">
                  <c:v>87.6</c:v>
                </c:pt>
                <c:pt idx="14773">
                  <c:v>109.4</c:v>
                </c:pt>
                <c:pt idx="14774">
                  <c:v>78.8</c:v>
                </c:pt>
                <c:pt idx="14775">
                  <c:v>82</c:v>
                </c:pt>
                <c:pt idx="14776">
                  <c:v>110</c:v>
                </c:pt>
                <c:pt idx="14777">
                  <c:v>79.8</c:v>
                </c:pt>
                <c:pt idx="14778">
                  <c:v>90.2</c:v>
                </c:pt>
                <c:pt idx="14779">
                  <c:v>88.8</c:v>
                </c:pt>
                <c:pt idx="14780">
                  <c:v>87.2</c:v>
                </c:pt>
                <c:pt idx="14781">
                  <c:v>90.6</c:v>
                </c:pt>
                <c:pt idx="14782">
                  <c:v>93</c:v>
                </c:pt>
                <c:pt idx="14783">
                  <c:v>81.4</c:v>
                </c:pt>
                <c:pt idx="14784">
                  <c:v>90.2</c:v>
                </c:pt>
                <c:pt idx="14785">
                  <c:v>109.6</c:v>
                </c:pt>
                <c:pt idx="14786">
                  <c:v>80.8</c:v>
                </c:pt>
                <c:pt idx="14787">
                  <c:v>93</c:v>
                </c:pt>
                <c:pt idx="14788">
                  <c:v>117.8</c:v>
                </c:pt>
                <c:pt idx="14789">
                  <c:v>80.4</c:v>
                </c:pt>
                <c:pt idx="14790">
                  <c:v>88.8</c:v>
                </c:pt>
                <c:pt idx="14791">
                  <c:v>121.2</c:v>
                </c:pt>
                <c:pt idx="14792">
                  <c:v>82.6</c:v>
                </c:pt>
                <c:pt idx="14793">
                  <c:v>85</c:v>
                </c:pt>
                <c:pt idx="14794">
                  <c:v>105</c:v>
                </c:pt>
                <c:pt idx="14795">
                  <c:v>93.8</c:v>
                </c:pt>
                <c:pt idx="14796">
                  <c:v>88.6</c:v>
                </c:pt>
                <c:pt idx="14797">
                  <c:v>92.4</c:v>
                </c:pt>
                <c:pt idx="14798">
                  <c:v>87.8</c:v>
                </c:pt>
                <c:pt idx="14799">
                  <c:v>90</c:v>
                </c:pt>
                <c:pt idx="14800">
                  <c:v>111.4</c:v>
                </c:pt>
                <c:pt idx="14801">
                  <c:v>83.6</c:v>
                </c:pt>
                <c:pt idx="14802">
                  <c:v>93.2</c:v>
                </c:pt>
                <c:pt idx="14803">
                  <c:v>97.4</c:v>
                </c:pt>
                <c:pt idx="14804">
                  <c:v>78</c:v>
                </c:pt>
                <c:pt idx="14805">
                  <c:v>90.2</c:v>
                </c:pt>
                <c:pt idx="14806">
                  <c:v>122.6</c:v>
                </c:pt>
                <c:pt idx="14807">
                  <c:v>78.2</c:v>
                </c:pt>
                <c:pt idx="14808">
                  <c:v>94.6</c:v>
                </c:pt>
                <c:pt idx="14809">
                  <c:v>106.8</c:v>
                </c:pt>
                <c:pt idx="14810">
                  <c:v>79.6</c:v>
                </c:pt>
                <c:pt idx="14811">
                  <c:v>90.6</c:v>
                </c:pt>
                <c:pt idx="14812">
                  <c:v>99</c:v>
                </c:pt>
                <c:pt idx="14813">
                  <c:v>93.6</c:v>
                </c:pt>
                <c:pt idx="14814">
                  <c:v>89.4</c:v>
                </c:pt>
                <c:pt idx="14815">
                  <c:v>101.4</c:v>
                </c:pt>
                <c:pt idx="14816">
                  <c:v>87.4</c:v>
                </c:pt>
                <c:pt idx="14817">
                  <c:v>93</c:v>
                </c:pt>
                <c:pt idx="14818">
                  <c:v>98.6</c:v>
                </c:pt>
                <c:pt idx="14819">
                  <c:v>85.6</c:v>
                </c:pt>
                <c:pt idx="14820">
                  <c:v>82</c:v>
                </c:pt>
                <c:pt idx="14821">
                  <c:v>94.2</c:v>
                </c:pt>
                <c:pt idx="14822">
                  <c:v>87.2</c:v>
                </c:pt>
                <c:pt idx="14823">
                  <c:v>93.8</c:v>
                </c:pt>
                <c:pt idx="14824">
                  <c:v>91.2</c:v>
                </c:pt>
                <c:pt idx="14825">
                  <c:v>84.8</c:v>
                </c:pt>
                <c:pt idx="14826">
                  <c:v>91.8</c:v>
                </c:pt>
                <c:pt idx="14827">
                  <c:v>80.4</c:v>
                </c:pt>
                <c:pt idx="14828">
                  <c:v>89.4</c:v>
                </c:pt>
                <c:pt idx="14829">
                  <c:v>94.2</c:v>
                </c:pt>
                <c:pt idx="14830">
                  <c:v>84.8</c:v>
                </c:pt>
                <c:pt idx="14831">
                  <c:v>88.2</c:v>
                </c:pt>
                <c:pt idx="14832">
                  <c:v>88.6</c:v>
                </c:pt>
                <c:pt idx="14833">
                  <c:v>101.2</c:v>
                </c:pt>
                <c:pt idx="14834">
                  <c:v>87.6</c:v>
                </c:pt>
                <c:pt idx="14835">
                  <c:v>87.6</c:v>
                </c:pt>
                <c:pt idx="14836">
                  <c:v>100</c:v>
                </c:pt>
                <c:pt idx="14837">
                  <c:v>90.2</c:v>
                </c:pt>
                <c:pt idx="14838">
                  <c:v>91</c:v>
                </c:pt>
                <c:pt idx="14839">
                  <c:v>95.2</c:v>
                </c:pt>
                <c:pt idx="14840">
                  <c:v>89.6</c:v>
                </c:pt>
                <c:pt idx="14841">
                  <c:v>88.4</c:v>
                </c:pt>
                <c:pt idx="14842">
                  <c:v>102.4</c:v>
                </c:pt>
                <c:pt idx="14843">
                  <c:v>88.8</c:v>
                </c:pt>
                <c:pt idx="14844">
                  <c:v>89.2</c:v>
                </c:pt>
                <c:pt idx="14845">
                  <c:v>91.4</c:v>
                </c:pt>
                <c:pt idx="14846">
                  <c:v>89.4</c:v>
                </c:pt>
                <c:pt idx="14847">
                  <c:v>85.4</c:v>
                </c:pt>
                <c:pt idx="14848">
                  <c:v>92</c:v>
                </c:pt>
                <c:pt idx="14849">
                  <c:v>83</c:v>
                </c:pt>
                <c:pt idx="14850">
                  <c:v>87.4</c:v>
                </c:pt>
                <c:pt idx="14851">
                  <c:v>97.4</c:v>
                </c:pt>
                <c:pt idx="14852">
                  <c:v>85</c:v>
                </c:pt>
                <c:pt idx="14853">
                  <c:v>91.4</c:v>
                </c:pt>
                <c:pt idx="14854">
                  <c:v>98.6</c:v>
                </c:pt>
                <c:pt idx="14855">
                  <c:v>90.4</c:v>
                </c:pt>
                <c:pt idx="14856">
                  <c:v>89.6</c:v>
                </c:pt>
                <c:pt idx="14857">
                  <c:v>90.4</c:v>
                </c:pt>
                <c:pt idx="14858">
                  <c:v>94.6</c:v>
                </c:pt>
                <c:pt idx="14859">
                  <c:v>89.2</c:v>
                </c:pt>
                <c:pt idx="14860">
                  <c:v>105</c:v>
                </c:pt>
                <c:pt idx="14861">
                  <c:v>82</c:v>
                </c:pt>
                <c:pt idx="14862">
                  <c:v>84.4</c:v>
                </c:pt>
                <c:pt idx="14863">
                  <c:v>96.4</c:v>
                </c:pt>
                <c:pt idx="14864">
                  <c:v>87</c:v>
                </c:pt>
                <c:pt idx="14865">
                  <c:v>82.8</c:v>
                </c:pt>
                <c:pt idx="14866">
                  <c:v>100.4</c:v>
                </c:pt>
                <c:pt idx="14867">
                  <c:v>84.6</c:v>
                </c:pt>
                <c:pt idx="14868">
                  <c:v>95</c:v>
                </c:pt>
                <c:pt idx="14869">
                  <c:v>100.2</c:v>
                </c:pt>
                <c:pt idx="14870">
                  <c:v>78.6</c:v>
                </c:pt>
                <c:pt idx="14871">
                  <c:v>98.6</c:v>
                </c:pt>
                <c:pt idx="14872">
                  <c:v>97.2</c:v>
                </c:pt>
                <c:pt idx="14873">
                  <c:v>88.4</c:v>
                </c:pt>
                <c:pt idx="14874">
                  <c:v>82</c:v>
                </c:pt>
                <c:pt idx="14875">
                  <c:v>95.6</c:v>
                </c:pt>
                <c:pt idx="14876">
                  <c:v>102</c:v>
                </c:pt>
                <c:pt idx="14877">
                  <c:v>83.8</c:v>
                </c:pt>
                <c:pt idx="14878">
                  <c:v>99.8</c:v>
                </c:pt>
                <c:pt idx="14879">
                  <c:v>88.2</c:v>
                </c:pt>
                <c:pt idx="14880">
                  <c:v>86.8</c:v>
                </c:pt>
                <c:pt idx="14881">
                  <c:v>96.4</c:v>
                </c:pt>
                <c:pt idx="14882">
                  <c:v>87.2</c:v>
                </c:pt>
                <c:pt idx="14883">
                  <c:v>89.8</c:v>
                </c:pt>
                <c:pt idx="14884">
                  <c:v>97.4</c:v>
                </c:pt>
                <c:pt idx="14885">
                  <c:v>90.8</c:v>
                </c:pt>
                <c:pt idx="14886">
                  <c:v>89.4</c:v>
                </c:pt>
                <c:pt idx="14887">
                  <c:v>87.8</c:v>
                </c:pt>
                <c:pt idx="14888">
                  <c:v>90.6</c:v>
                </c:pt>
                <c:pt idx="14889">
                  <c:v>93.2</c:v>
                </c:pt>
                <c:pt idx="14890">
                  <c:v>96.6</c:v>
                </c:pt>
                <c:pt idx="14891">
                  <c:v>86.4</c:v>
                </c:pt>
                <c:pt idx="14892">
                  <c:v>93</c:v>
                </c:pt>
                <c:pt idx="14893">
                  <c:v>104</c:v>
                </c:pt>
                <c:pt idx="14894">
                  <c:v>82.6</c:v>
                </c:pt>
                <c:pt idx="14895">
                  <c:v>89</c:v>
                </c:pt>
                <c:pt idx="14896">
                  <c:v>88.8</c:v>
                </c:pt>
                <c:pt idx="14897">
                  <c:v>82.2</c:v>
                </c:pt>
                <c:pt idx="14898">
                  <c:v>96.6</c:v>
                </c:pt>
                <c:pt idx="14899">
                  <c:v>87.4</c:v>
                </c:pt>
                <c:pt idx="14900">
                  <c:v>97.8</c:v>
                </c:pt>
                <c:pt idx="14901">
                  <c:v>83.6</c:v>
                </c:pt>
                <c:pt idx="14902">
                  <c:v>95</c:v>
                </c:pt>
                <c:pt idx="14903">
                  <c:v>92.6</c:v>
                </c:pt>
                <c:pt idx="14904">
                  <c:v>86.8</c:v>
                </c:pt>
                <c:pt idx="14905">
                  <c:v>84.6</c:v>
                </c:pt>
                <c:pt idx="14906">
                  <c:v>99</c:v>
                </c:pt>
                <c:pt idx="14907">
                  <c:v>88.2</c:v>
                </c:pt>
                <c:pt idx="14908">
                  <c:v>93.2</c:v>
                </c:pt>
                <c:pt idx="14909">
                  <c:v>86.2</c:v>
                </c:pt>
                <c:pt idx="14910">
                  <c:v>91.6</c:v>
                </c:pt>
                <c:pt idx="14911">
                  <c:v>110.2</c:v>
                </c:pt>
                <c:pt idx="14912">
                  <c:v>86.8</c:v>
                </c:pt>
                <c:pt idx="14913">
                  <c:v>82.6</c:v>
                </c:pt>
                <c:pt idx="14914">
                  <c:v>88.6</c:v>
                </c:pt>
                <c:pt idx="14915">
                  <c:v>83.4</c:v>
                </c:pt>
                <c:pt idx="14916">
                  <c:v>118.8</c:v>
                </c:pt>
                <c:pt idx="14917">
                  <c:v>84.4</c:v>
                </c:pt>
                <c:pt idx="14918">
                  <c:v>88.6</c:v>
                </c:pt>
                <c:pt idx="14919">
                  <c:v>82.8</c:v>
                </c:pt>
                <c:pt idx="14920">
                  <c:v>106</c:v>
                </c:pt>
                <c:pt idx="14921">
                  <c:v>85.2</c:v>
                </c:pt>
                <c:pt idx="14922">
                  <c:v>96.4</c:v>
                </c:pt>
                <c:pt idx="14923">
                  <c:v>83.4</c:v>
                </c:pt>
                <c:pt idx="14924">
                  <c:v>91.4</c:v>
                </c:pt>
                <c:pt idx="14925">
                  <c:v>89.8</c:v>
                </c:pt>
                <c:pt idx="14926">
                  <c:v>83.6</c:v>
                </c:pt>
                <c:pt idx="14927">
                  <c:v>89.8</c:v>
                </c:pt>
                <c:pt idx="14928">
                  <c:v>90.2</c:v>
                </c:pt>
                <c:pt idx="14929">
                  <c:v>83.8</c:v>
                </c:pt>
                <c:pt idx="14930">
                  <c:v>89.6</c:v>
                </c:pt>
                <c:pt idx="14931">
                  <c:v>98.2</c:v>
                </c:pt>
                <c:pt idx="14932">
                  <c:v>85</c:v>
                </c:pt>
                <c:pt idx="14933">
                  <c:v>92</c:v>
                </c:pt>
                <c:pt idx="14934">
                  <c:v>107.8</c:v>
                </c:pt>
                <c:pt idx="14935">
                  <c:v>75.8</c:v>
                </c:pt>
                <c:pt idx="14936">
                  <c:v>89.8</c:v>
                </c:pt>
                <c:pt idx="14937">
                  <c:v>95.4</c:v>
                </c:pt>
                <c:pt idx="14938">
                  <c:v>90.2</c:v>
                </c:pt>
                <c:pt idx="14939">
                  <c:v>86.8</c:v>
                </c:pt>
                <c:pt idx="14940">
                  <c:v>111.6</c:v>
                </c:pt>
                <c:pt idx="14941">
                  <c:v>82.8</c:v>
                </c:pt>
                <c:pt idx="14942">
                  <c:v>82</c:v>
                </c:pt>
                <c:pt idx="14943">
                  <c:v>105.4</c:v>
                </c:pt>
                <c:pt idx="14944">
                  <c:v>90</c:v>
                </c:pt>
                <c:pt idx="14945">
                  <c:v>88.6</c:v>
                </c:pt>
                <c:pt idx="14946">
                  <c:v>101.8</c:v>
                </c:pt>
                <c:pt idx="14947">
                  <c:v>89.4</c:v>
                </c:pt>
                <c:pt idx="14948">
                  <c:v>90</c:v>
                </c:pt>
                <c:pt idx="14949">
                  <c:v>99.6</c:v>
                </c:pt>
                <c:pt idx="14950">
                  <c:v>85.2</c:v>
                </c:pt>
                <c:pt idx="14951">
                  <c:v>94</c:v>
                </c:pt>
                <c:pt idx="14952">
                  <c:v>104</c:v>
                </c:pt>
                <c:pt idx="14953">
                  <c:v>81</c:v>
                </c:pt>
                <c:pt idx="14954">
                  <c:v>91.2</c:v>
                </c:pt>
                <c:pt idx="14955">
                  <c:v>95.8</c:v>
                </c:pt>
                <c:pt idx="14956">
                  <c:v>77.8</c:v>
                </c:pt>
                <c:pt idx="14957">
                  <c:v>90.2</c:v>
                </c:pt>
                <c:pt idx="14958">
                  <c:v>106.2</c:v>
                </c:pt>
                <c:pt idx="14959">
                  <c:v>85.4</c:v>
                </c:pt>
                <c:pt idx="14960">
                  <c:v>86.8</c:v>
                </c:pt>
                <c:pt idx="14961">
                  <c:v>111.8</c:v>
                </c:pt>
                <c:pt idx="14962">
                  <c:v>86.8</c:v>
                </c:pt>
                <c:pt idx="14963">
                  <c:v>88.8</c:v>
                </c:pt>
                <c:pt idx="14964">
                  <c:v>94.2</c:v>
                </c:pt>
                <c:pt idx="14965">
                  <c:v>89.8</c:v>
                </c:pt>
                <c:pt idx="14966">
                  <c:v>87.2</c:v>
                </c:pt>
                <c:pt idx="14967">
                  <c:v>93.6</c:v>
                </c:pt>
                <c:pt idx="14968">
                  <c:v>87</c:v>
                </c:pt>
                <c:pt idx="14969">
                  <c:v>91</c:v>
                </c:pt>
                <c:pt idx="14970">
                  <c:v>109.8</c:v>
                </c:pt>
                <c:pt idx="14971">
                  <c:v>96.8</c:v>
                </c:pt>
                <c:pt idx="14972">
                  <c:v>91.2</c:v>
                </c:pt>
                <c:pt idx="14973">
                  <c:v>104</c:v>
                </c:pt>
                <c:pt idx="14974">
                  <c:v>80.8</c:v>
                </c:pt>
                <c:pt idx="14975">
                  <c:v>90</c:v>
                </c:pt>
                <c:pt idx="14976">
                  <c:v>101.6</c:v>
                </c:pt>
                <c:pt idx="14977">
                  <c:v>86.2</c:v>
                </c:pt>
                <c:pt idx="14978">
                  <c:v>94</c:v>
                </c:pt>
                <c:pt idx="14979">
                  <c:v>111.8</c:v>
                </c:pt>
                <c:pt idx="14980">
                  <c:v>90.2</c:v>
                </c:pt>
                <c:pt idx="14981">
                  <c:v>87</c:v>
                </c:pt>
                <c:pt idx="14982">
                  <c:v>91.2</c:v>
                </c:pt>
                <c:pt idx="14983">
                  <c:v>90</c:v>
                </c:pt>
                <c:pt idx="14984">
                  <c:v>89.2</c:v>
                </c:pt>
                <c:pt idx="14985">
                  <c:v>92.2</c:v>
                </c:pt>
                <c:pt idx="14986">
                  <c:v>92</c:v>
                </c:pt>
                <c:pt idx="14987">
                  <c:v>85.4</c:v>
                </c:pt>
                <c:pt idx="14988">
                  <c:v>93</c:v>
                </c:pt>
                <c:pt idx="14989">
                  <c:v>90.2</c:v>
                </c:pt>
                <c:pt idx="14990">
                  <c:v>85.4</c:v>
                </c:pt>
                <c:pt idx="14991">
                  <c:v>87</c:v>
                </c:pt>
                <c:pt idx="14992">
                  <c:v>81.4</c:v>
                </c:pt>
                <c:pt idx="14993">
                  <c:v>93.6</c:v>
                </c:pt>
                <c:pt idx="14994">
                  <c:v>102.6</c:v>
                </c:pt>
                <c:pt idx="14995">
                  <c:v>85.4</c:v>
                </c:pt>
                <c:pt idx="14996">
                  <c:v>89.4</c:v>
                </c:pt>
                <c:pt idx="14997">
                  <c:v>87.8</c:v>
                </c:pt>
                <c:pt idx="14998">
                  <c:v>90.4</c:v>
                </c:pt>
                <c:pt idx="14999">
                  <c:v>87</c:v>
                </c:pt>
                <c:pt idx="15000">
                  <c:v>103.2</c:v>
                </c:pt>
                <c:pt idx="15001">
                  <c:v>96.6</c:v>
                </c:pt>
                <c:pt idx="15002">
                  <c:v>87.2</c:v>
                </c:pt>
                <c:pt idx="15003">
                  <c:v>92</c:v>
                </c:pt>
                <c:pt idx="15004">
                  <c:v>91.6</c:v>
                </c:pt>
                <c:pt idx="15005">
                  <c:v>88.6</c:v>
                </c:pt>
                <c:pt idx="15006">
                  <c:v>92.6</c:v>
                </c:pt>
                <c:pt idx="15007">
                  <c:v>90</c:v>
                </c:pt>
                <c:pt idx="15008">
                  <c:v>89.4</c:v>
                </c:pt>
                <c:pt idx="15009">
                  <c:v>99</c:v>
                </c:pt>
                <c:pt idx="15010">
                  <c:v>78.8</c:v>
                </c:pt>
                <c:pt idx="15011">
                  <c:v>92.8</c:v>
                </c:pt>
                <c:pt idx="15012">
                  <c:v>89</c:v>
                </c:pt>
                <c:pt idx="15013">
                  <c:v>86.2</c:v>
                </c:pt>
                <c:pt idx="15014">
                  <c:v>82.8</c:v>
                </c:pt>
                <c:pt idx="15015">
                  <c:v>94.8</c:v>
                </c:pt>
                <c:pt idx="15016">
                  <c:v>82.2</c:v>
                </c:pt>
                <c:pt idx="15017">
                  <c:v>88.6</c:v>
                </c:pt>
                <c:pt idx="15018">
                  <c:v>109</c:v>
                </c:pt>
                <c:pt idx="15019">
                  <c:v>80.8</c:v>
                </c:pt>
                <c:pt idx="15020">
                  <c:v>90</c:v>
                </c:pt>
                <c:pt idx="15021">
                  <c:v>97.4</c:v>
                </c:pt>
                <c:pt idx="15022">
                  <c:v>90.2</c:v>
                </c:pt>
                <c:pt idx="15023">
                  <c:v>86.8</c:v>
                </c:pt>
                <c:pt idx="15024">
                  <c:v>85.2</c:v>
                </c:pt>
                <c:pt idx="15025">
                  <c:v>87</c:v>
                </c:pt>
                <c:pt idx="15026">
                  <c:v>86.4</c:v>
                </c:pt>
                <c:pt idx="15027">
                  <c:v>91.6</c:v>
                </c:pt>
                <c:pt idx="15028">
                  <c:v>85</c:v>
                </c:pt>
                <c:pt idx="15029">
                  <c:v>79.2</c:v>
                </c:pt>
                <c:pt idx="15030">
                  <c:v>116.8</c:v>
                </c:pt>
                <c:pt idx="15031">
                  <c:v>89.8</c:v>
                </c:pt>
                <c:pt idx="15032">
                  <c:v>92</c:v>
                </c:pt>
                <c:pt idx="15033">
                  <c:v>86.6</c:v>
                </c:pt>
                <c:pt idx="15034">
                  <c:v>91.6</c:v>
                </c:pt>
                <c:pt idx="15035">
                  <c:v>88.4</c:v>
                </c:pt>
                <c:pt idx="15036">
                  <c:v>106.2</c:v>
                </c:pt>
                <c:pt idx="15037">
                  <c:v>93</c:v>
                </c:pt>
                <c:pt idx="15038">
                  <c:v>83.2</c:v>
                </c:pt>
                <c:pt idx="15039">
                  <c:v>96.8</c:v>
                </c:pt>
                <c:pt idx="15040">
                  <c:v>85.4</c:v>
                </c:pt>
                <c:pt idx="15041">
                  <c:v>81.8</c:v>
                </c:pt>
                <c:pt idx="15042">
                  <c:v>104.6</c:v>
                </c:pt>
                <c:pt idx="15043">
                  <c:v>90.2</c:v>
                </c:pt>
                <c:pt idx="15044">
                  <c:v>81</c:v>
                </c:pt>
                <c:pt idx="15045">
                  <c:v>113.6</c:v>
                </c:pt>
                <c:pt idx="15046">
                  <c:v>83.6</c:v>
                </c:pt>
                <c:pt idx="15047">
                  <c:v>86.6</c:v>
                </c:pt>
                <c:pt idx="15048">
                  <c:v>99.8</c:v>
                </c:pt>
                <c:pt idx="15049">
                  <c:v>83.6</c:v>
                </c:pt>
                <c:pt idx="15050">
                  <c:v>85.4</c:v>
                </c:pt>
                <c:pt idx="15051">
                  <c:v>93.4</c:v>
                </c:pt>
                <c:pt idx="15052">
                  <c:v>92.2</c:v>
                </c:pt>
                <c:pt idx="15053">
                  <c:v>88.4</c:v>
                </c:pt>
                <c:pt idx="15054">
                  <c:v>99.2</c:v>
                </c:pt>
                <c:pt idx="15055">
                  <c:v>88.8</c:v>
                </c:pt>
                <c:pt idx="15056">
                  <c:v>120.4</c:v>
                </c:pt>
                <c:pt idx="15057">
                  <c:v>75</c:v>
                </c:pt>
                <c:pt idx="15058">
                  <c:v>95</c:v>
                </c:pt>
                <c:pt idx="15059">
                  <c:v>117.4</c:v>
                </c:pt>
                <c:pt idx="15060">
                  <c:v>79.8</c:v>
                </c:pt>
                <c:pt idx="15061">
                  <c:v>89.8</c:v>
                </c:pt>
                <c:pt idx="15062">
                  <c:v>87.8</c:v>
                </c:pt>
                <c:pt idx="15063">
                  <c:v>93.4</c:v>
                </c:pt>
                <c:pt idx="15064">
                  <c:v>82</c:v>
                </c:pt>
                <c:pt idx="15065">
                  <c:v>109</c:v>
                </c:pt>
                <c:pt idx="15066">
                  <c:v>79.2</c:v>
                </c:pt>
                <c:pt idx="15067">
                  <c:v>89.6</c:v>
                </c:pt>
                <c:pt idx="15068">
                  <c:v>103.4</c:v>
                </c:pt>
                <c:pt idx="15069">
                  <c:v>87.6</c:v>
                </c:pt>
                <c:pt idx="15070">
                  <c:v>86.2</c:v>
                </c:pt>
                <c:pt idx="15071">
                  <c:v>102</c:v>
                </c:pt>
                <c:pt idx="15072">
                  <c:v>84.6</c:v>
                </c:pt>
                <c:pt idx="15073">
                  <c:v>83.4</c:v>
                </c:pt>
                <c:pt idx="15074">
                  <c:v>102.4</c:v>
                </c:pt>
                <c:pt idx="15075">
                  <c:v>87.8</c:v>
                </c:pt>
                <c:pt idx="15076">
                  <c:v>88.8</c:v>
                </c:pt>
                <c:pt idx="15077">
                  <c:v>115.8</c:v>
                </c:pt>
                <c:pt idx="15078">
                  <c:v>80.2</c:v>
                </c:pt>
                <c:pt idx="15079">
                  <c:v>90.4</c:v>
                </c:pt>
                <c:pt idx="15080">
                  <c:v>94.6</c:v>
                </c:pt>
                <c:pt idx="15081">
                  <c:v>93</c:v>
                </c:pt>
                <c:pt idx="15082">
                  <c:v>84</c:v>
                </c:pt>
                <c:pt idx="15083">
                  <c:v>104</c:v>
                </c:pt>
                <c:pt idx="15084">
                  <c:v>81</c:v>
                </c:pt>
                <c:pt idx="15085">
                  <c:v>90.6</c:v>
                </c:pt>
                <c:pt idx="15086">
                  <c:v>112.2</c:v>
                </c:pt>
                <c:pt idx="15087">
                  <c:v>82.8</c:v>
                </c:pt>
                <c:pt idx="15088">
                  <c:v>88.6</c:v>
                </c:pt>
                <c:pt idx="15089">
                  <c:v>85.4</c:v>
                </c:pt>
                <c:pt idx="15090">
                  <c:v>85.6</c:v>
                </c:pt>
                <c:pt idx="15091">
                  <c:v>88.8</c:v>
                </c:pt>
                <c:pt idx="15092">
                  <c:v>106.4</c:v>
                </c:pt>
                <c:pt idx="15093">
                  <c:v>87.8</c:v>
                </c:pt>
                <c:pt idx="15094">
                  <c:v>86.2</c:v>
                </c:pt>
                <c:pt idx="15095">
                  <c:v>89.6</c:v>
                </c:pt>
                <c:pt idx="15096">
                  <c:v>88.8</c:v>
                </c:pt>
                <c:pt idx="15097">
                  <c:v>86.4</c:v>
                </c:pt>
                <c:pt idx="15098">
                  <c:v>97.4</c:v>
                </c:pt>
                <c:pt idx="15099">
                  <c:v>89.2</c:v>
                </c:pt>
                <c:pt idx="15100">
                  <c:v>87.4</c:v>
                </c:pt>
                <c:pt idx="15101">
                  <c:v>84</c:v>
                </c:pt>
                <c:pt idx="15102">
                  <c:v>85.8</c:v>
                </c:pt>
                <c:pt idx="15103">
                  <c:v>79.6</c:v>
                </c:pt>
                <c:pt idx="15104">
                  <c:v>105</c:v>
                </c:pt>
                <c:pt idx="15105">
                  <c:v>89.6</c:v>
                </c:pt>
                <c:pt idx="15106">
                  <c:v>87</c:v>
                </c:pt>
                <c:pt idx="15107">
                  <c:v>98.8</c:v>
                </c:pt>
                <c:pt idx="15108">
                  <c:v>87.2</c:v>
                </c:pt>
                <c:pt idx="15109">
                  <c:v>90.4</c:v>
                </c:pt>
                <c:pt idx="15110">
                  <c:v>112.6</c:v>
                </c:pt>
                <c:pt idx="15111">
                  <c:v>88</c:v>
                </c:pt>
                <c:pt idx="15112">
                  <c:v>91.4</c:v>
                </c:pt>
                <c:pt idx="15113">
                  <c:v>92.2</c:v>
                </c:pt>
                <c:pt idx="15114">
                  <c:v>89.8</c:v>
                </c:pt>
                <c:pt idx="15115">
                  <c:v>89.8</c:v>
                </c:pt>
                <c:pt idx="15116">
                  <c:v>103.2</c:v>
                </c:pt>
                <c:pt idx="15117">
                  <c:v>85.2</c:v>
                </c:pt>
                <c:pt idx="15118">
                  <c:v>83.6</c:v>
                </c:pt>
                <c:pt idx="15119">
                  <c:v>93</c:v>
                </c:pt>
                <c:pt idx="15120">
                  <c:v>87.2</c:v>
                </c:pt>
                <c:pt idx="15121">
                  <c:v>89.4</c:v>
                </c:pt>
                <c:pt idx="15122">
                  <c:v>96.8</c:v>
                </c:pt>
                <c:pt idx="15123">
                  <c:v>83.6</c:v>
                </c:pt>
                <c:pt idx="15124">
                  <c:v>90.2</c:v>
                </c:pt>
                <c:pt idx="15125">
                  <c:v>84.6</c:v>
                </c:pt>
                <c:pt idx="15126">
                  <c:v>90.2</c:v>
                </c:pt>
                <c:pt idx="15127">
                  <c:v>92.6</c:v>
                </c:pt>
                <c:pt idx="15128">
                  <c:v>96.6</c:v>
                </c:pt>
                <c:pt idx="15129">
                  <c:v>83</c:v>
                </c:pt>
                <c:pt idx="15130">
                  <c:v>95.2</c:v>
                </c:pt>
                <c:pt idx="15131">
                  <c:v>91.4</c:v>
                </c:pt>
                <c:pt idx="15132">
                  <c:v>81</c:v>
                </c:pt>
                <c:pt idx="15133">
                  <c:v>94.4</c:v>
                </c:pt>
                <c:pt idx="15134">
                  <c:v>101.6</c:v>
                </c:pt>
                <c:pt idx="15135">
                  <c:v>89.6</c:v>
                </c:pt>
                <c:pt idx="15136">
                  <c:v>79.6</c:v>
                </c:pt>
                <c:pt idx="15137">
                  <c:v>94</c:v>
                </c:pt>
                <c:pt idx="15138">
                  <c:v>91.2</c:v>
                </c:pt>
                <c:pt idx="15139">
                  <c:v>91.2</c:v>
                </c:pt>
                <c:pt idx="15140">
                  <c:v>106</c:v>
                </c:pt>
                <c:pt idx="15141">
                  <c:v>84</c:v>
                </c:pt>
                <c:pt idx="15142">
                  <c:v>88.4</c:v>
                </c:pt>
                <c:pt idx="15143">
                  <c:v>109.2</c:v>
                </c:pt>
                <c:pt idx="15144">
                  <c:v>82.4</c:v>
                </c:pt>
                <c:pt idx="15145">
                  <c:v>89.6</c:v>
                </c:pt>
                <c:pt idx="15146">
                  <c:v>103</c:v>
                </c:pt>
                <c:pt idx="15147">
                  <c:v>89.6</c:v>
                </c:pt>
                <c:pt idx="15148">
                  <c:v>82.8</c:v>
                </c:pt>
                <c:pt idx="15149">
                  <c:v>103.8</c:v>
                </c:pt>
                <c:pt idx="15150">
                  <c:v>90.2</c:v>
                </c:pt>
                <c:pt idx="15151">
                  <c:v>95.8</c:v>
                </c:pt>
                <c:pt idx="15152">
                  <c:v>94</c:v>
                </c:pt>
                <c:pt idx="15153">
                  <c:v>83.4</c:v>
                </c:pt>
                <c:pt idx="15154">
                  <c:v>89.4</c:v>
                </c:pt>
                <c:pt idx="15155">
                  <c:v>98.8</c:v>
                </c:pt>
                <c:pt idx="15156">
                  <c:v>86.8</c:v>
                </c:pt>
                <c:pt idx="15157">
                  <c:v>86.6</c:v>
                </c:pt>
                <c:pt idx="15158">
                  <c:v>103</c:v>
                </c:pt>
                <c:pt idx="15159">
                  <c:v>90</c:v>
                </c:pt>
                <c:pt idx="15160">
                  <c:v>80.6</c:v>
                </c:pt>
                <c:pt idx="15161">
                  <c:v>98.8</c:v>
                </c:pt>
                <c:pt idx="15162">
                  <c:v>93.8</c:v>
                </c:pt>
                <c:pt idx="15163">
                  <c:v>87.2</c:v>
                </c:pt>
                <c:pt idx="15164">
                  <c:v>93</c:v>
                </c:pt>
                <c:pt idx="15165">
                  <c:v>80.2</c:v>
                </c:pt>
                <c:pt idx="15166">
                  <c:v>90.6</c:v>
                </c:pt>
                <c:pt idx="15167">
                  <c:v>86.6</c:v>
                </c:pt>
                <c:pt idx="15168">
                  <c:v>90.4</c:v>
                </c:pt>
                <c:pt idx="15169">
                  <c:v>81</c:v>
                </c:pt>
                <c:pt idx="15170">
                  <c:v>104.4</c:v>
                </c:pt>
                <c:pt idx="15171">
                  <c:v>86.8</c:v>
                </c:pt>
                <c:pt idx="15172">
                  <c:v>86</c:v>
                </c:pt>
                <c:pt idx="15173">
                  <c:v>112.2</c:v>
                </c:pt>
                <c:pt idx="15174">
                  <c:v>87.8</c:v>
                </c:pt>
                <c:pt idx="15175">
                  <c:v>93.2</c:v>
                </c:pt>
                <c:pt idx="15176">
                  <c:v>92</c:v>
                </c:pt>
                <c:pt idx="15177">
                  <c:v>93</c:v>
                </c:pt>
                <c:pt idx="15178">
                  <c:v>88.4</c:v>
                </c:pt>
                <c:pt idx="15179">
                  <c:v>85.4</c:v>
                </c:pt>
                <c:pt idx="15180">
                  <c:v>80.8</c:v>
                </c:pt>
                <c:pt idx="15181">
                  <c:v>93.4</c:v>
                </c:pt>
                <c:pt idx="15182">
                  <c:v>89.4</c:v>
                </c:pt>
                <c:pt idx="15183">
                  <c:v>88.2</c:v>
                </c:pt>
                <c:pt idx="15184">
                  <c:v>85.2</c:v>
                </c:pt>
                <c:pt idx="15185">
                  <c:v>95.6</c:v>
                </c:pt>
                <c:pt idx="15186">
                  <c:v>87</c:v>
                </c:pt>
                <c:pt idx="15187">
                  <c:v>91.4</c:v>
                </c:pt>
                <c:pt idx="15188">
                  <c:v>90.4</c:v>
                </c:pt>
                <c:pt idx="15189">
                  <c:v>91.4</c:v>
                </c:pt>
                <c:pt idx="15190">
                  <c:v>91.4</c:v>
                </c:pt>
                <c:pt idx="15191">
                  <c:v>112</c:v>
                </c:pt>
                <c:pt idx="15192">
                  <c:v>87.6</c:v>
                </c:pt>
                <c:pt idx="15193">
                  <c:v>86.6</c:v>
                </c:pt>
                <c:pt idx="15194">
                  <c:v>108.2</c:v>
                </c:pt>
                <c:pt idx="15195">
                  <c:v>88.8</c:v>
                </c:pt>
                <c:pt idx="15196">
                  <c:v>86.6</c:v>
                </c:pt>
                <c:pt idx="15197">
                  <c:v>83.6</c:v>
                </c:pt>
                <c:pt idx="15198">
                  <c:v>82.8</c:v>
                </c:pt>
                <c:pt idx="15199">
                  <c:v>88.6</c:v>
                </c:pt>
                <c:pt idx="15200">
                  <c:v>93.4</c:v>
                </c:pt>
                <c:pt idx="15201">
                  <c:v>87.2</c:v>
                </c:pt>
                <c:pt idx="15202">
                  <c:v>92.4</c:v>
                </c:pt>
                <c:pt idx="15203">
                  <c:v>103.6</c:v>
                </c:pt>
                <c:pt idx="15204">
                  <c:v>88.6</c:v>
                </c:pt>
                <c:pt idx="15205">
                  <c:v>92.4</c:v>
                </c:pt>
                <c:pt idx="15206">
                  <c:v>95.6</c:v>
                </c:pt>
                <c:pt idx="15207">
                  <c:v>96.6</c:v>
                </c:pt>
                <c:pt idx="15208">
                  <c:v>82</c:v>
                </c:pt>
                <c:pt idx="15209">
                  <c:v>93</c:v>
                </c:pt>
                <c:pt idx="15210">
                  <c:v>88.6</c:v>
                </c:pt>
                <c:pt idx="15211">
                  <c:v>89.8</c:v>
                </c:pt>
                <c:pt idx="15212">
                  <c:v>104.4</c:v>
                </c:pt>
                <c:pt idx="15213">
                  <c:v>83.2</c:v>
                </c:pt>
                <c:pt idx="15214">
                  <c:v>90.2</c:v>
                </c:pt>
                <c:pt idx="15215">
                  <c:v>86.4</c:v>
                </c:pt>
                <c:pt idx="15216">
                  <c:v>90</c:v>
                </c:pt>
                <c:pt idx="15217">
                  <c:v>89.6</c:v>
                </c:pt>
                <c:pt idx="15218">
                  <c:v>106.4</c:v>
                </c:pt>
                <c:pt idx="15219">
                  <c:v>95.6</c:v>
                </c:pt>
                <c:pt idx="15220">
                  <c:v>83.4</c:v>
                </c:pt>
                <c:pt idx="15221">
                  <c:v>94.6</c:v>
                </c:pt>
                <c:pt idx="15222">
                  <c:v>83.8</c:v>
                </c:pt>
                <c:pt idx="15223">
                  <c:v>92.8</c:v>
                </c:pt>
                <c:pt idx="15224">
                  <c:v>99</c:v>
                </c:pt>
                <c:pt idx="15225">
                  <c:v>89.4</c:v>
                </c:pt>
                <c:pt idx="15226">
                  <c:v>90.4</c:v>
                </c:pt>
                <c:pt idx="15227">
                  <c:v>90.2</c:v>
                </c:pt>
                <c:pt idx="15228">
                  <c:v>82</c:v>
                </c:pt>
                <c:pt idx="15229">
                  <c:v>90</c:v>
                </c:pt>
                <c:pt idx="15230">
                  <c:v>101.4</c:v>
                </c:pt>
                <c:pt idx="15231">
                  <c:v>83.6</c:v>
                </c:pt>
                <c:pt idx="15232">
                  <c:v>89.8</c:v>
                </c:pt>
                <c:pt idx="15233">
                  <c:v>98.2</c:v>
                </c:pt>
                <c:pt idx="15234">
                  <c:v>90</c:v>
                </c:pt>
                <c:pt idx="15235">
                  <c:v>89.8</c:v>
                </c:pt>
                <c:pt idx="15236">
                  <c:v>91.2</c:v>
                </c:pt>
                <c:pt idx="15237">
                  <c:v>87</c:v>
                </c:pt>
                <c:pt idx="15238">
                  <c:v>88.4</c:v>
                </c:pt>
                <c:pt idx="15239">
                  <c:v>93.8</c:v>
                </c:pt>
                <c:pt idx="15240">
                  <c:v>92</c:v>
                </c:pt>
                <c:pt idx="15241">
                  <c:v>86.6</c:v>
                </c:pt>
                <c:pt idx="15242">
                  <c:v>86.8</c:v>
                </c:pt>
                <c:pt idx="15243">
                  <c:v>89.8</c:v>
                </c:pt>
                <c:pt idx="15244">
                  <c:v>87</c:v>
                </c:pt>
                <c:pt idx="15245">
                  <c:v>104.8</c:v>
                </c:pt>
                <c:pt idx="15246">
                  <c:v>90.4</c:v>
                </c:pt>
                <c:pt idx="15247">
                  <c:v>89.6</c:v>
                </c:pt>
                <c:pt idx="15248">
                  <c:v>81.8</c:v>
                </c:pt>
                <c:pt idx="15249">
                  <c:v>90</c:v>
                </c:pt>
                <c:pt idx="15250">
                  <c:v>87.4</c:v>
                </c:pt>
                <c:pt idx="15251">
                  <c:v>94.8</c:v>
                </c:pt>
                <c:pt idx="15252">
                  <c:v>96.8</c:v>
                </c:pt>
                <c:pt idx="15253">
                  <c:v>85.6</c:v>
                </c:pt>
                <c:pt idx="15254">
                  <c:v>102.2</c:v>
                </c:pt>
                <c:pt idx="15255">
                  <c:v>93</c:v>
                </c:pt>
                <c:pt idx="15256">
                  <c:v>86.4</c:v>
                </c:pt>
                <c:pt idx="15257">
                  <c:v>97.6</c:v>
                </c:pt>
                <c:pt idx="15258">
                  <c:v>89.8</c:v>
                </c:pt>
                <c:pt idx="15259">
                  <c:v>87</c:v>
                </c:pt>
                <c:pt idx="15260">
                  <c:v>91.6</c:v>
                </c:pt>
                <c:pt idx="15261">
                  <c:v>85.2</c:v>
                </c:pt>
                <c:pt idx="15262">
                  <c:v>85.2</c:v>
                </c:pt>
                <c:pt idx="15263">
                  <c:v>110.6</c:v>
                </c:pt>
                <c:pt idx="15264">
                  <c:v>92.8</c:v>
                </c:pt>
                <c:pt idx="15265">
                  <c:v>80.4</c:v>
                </c:pt>
                <c:pt idx="15266">
                  <c:v>121.4</c:v>
                </c:pt>
                <c:pt idx="15267">
                  <c:v>85</c:v>
                </c:pt>
                <c:pt idx="15268">
                  <c:v>87.2</c:v>
                </c:pt>
                <c:pt idx="15269">
                  <c:v>84.4</c:v>
                </c:pt>
                <c:pt idx="15270">
                  <c:v>90</c:v>
                </c:pt>
                <c:pt idx="15271">
                  <c:v>89.8</c:v>
                </c:pt>
                <c:pt idx="15272">
                  <c:v>96.4</c:v>
                </c:pt>
                <c:pt idx="15273">
                  <c:v>83.8</c:v>
                </c:pt>
                <c:pt idx="15274">
                  <c:v>91</c:v>
                </c:pt>
                <c:pt idx="15275">
                  <c:v>98.2</c:v>
                </c:pt>
                <c:pt idx="15276">
                  <c:v>90.6</c:v>
                </c:pt>
                <c:pt idx="15277">
                  <c:v>87</c:v>
                </c:pt>
                <c:pt idx="15278">
                  <c:v>91.4</c:v>
                </c:pt>
                <c:pt idx="15279">
                  <c:v>90.2</c:v>
                </c:pt>
                <c:pt idx="15280">
                  <c:v>92</c:v>
                </c:pt>
                <c:pt idx="15281">
                  <c:v>96.2</c:v>
                </c:pt>
                <c:pt idx="15282">
                  <c:v>89.6</c:v>
                </c:pt>
                <c:pt idx="15283">
                  <c:v>89.6</c:v>
                </c:pt>
                <c:pt idx="15284">
                  <c:v>89.2</c:v>
                </c:pt>
                <c:pt idx="15285">
                  <c:v>89.6</c:v>
                </c:pt>
                <c:pt idx="15286">
                  <c:v>83</c:v>
                </c:pt>
                <c:pt idx="15287">
                  <c:v>101.8</c:v>
                </c:pt>
                <c:pt idx="15288">
                  <c:v>91</c:v>
                </c:pt>
                <c:pt idx="15289">
                  <c:v>89.8</c:v>
                </c:pt>
                <c:pt idx="15290">
                  <c:v>92.6</c:v>
                </c:pt>
                <c:pt idx="15291">
                  <c:v>86.6</c:v>
                </c:pt>
                <c:pt idx="15292">
                  <c:v>90.6</c:v>
                </c:pt>
                <c:pt idx="15293">
                  <c:v>96</c:v>
                </c:pt>
                <c:pt idx="15294">
                  <c:v>85</c:v>
                </c:pt>
                <c:pt idx="15295">
                  <c:v>94.6</c:v>
                </c:pt>
                <c:pt idx="15296">
                  <c:v>77.8</c:v>
                </c:pt>
                <c:pt idx="15297">
                  <c:v>89.4</c:v>
                </c:pt>
                <c:pt idx="15298">
                  <c:v>107</c:v>
                </c:pt>
                <c:pt idx="15299">
                  <c:v>81.8</c:v>
                </c:pt>
                <c:pt idx="15300">
                  <c:v>91.8</c:v>
                </c:pt>
                <c:pt idx="15301">
                  <c:v>107.4</c:v>
                </c:pt>
                <c:pt idx="15302">
                  <c:v>79.2</c:v>
                </c:pt>
                <c:pt idx="15303">
                  <c:v>90.2</c:v>
                </c:pt>
                <c:pt idx="15304">
                  <c:v>83.2</c:v>
                </c:pt>
                <c:pt idx="15305">
                  <c:v>88.2</c:v>
                </c:pt>
                <c:pt idx="15306">
                  <c:v>85.4</c:v>
                </c:pt>
                <c:pt idx="15307">
                  <c:v>96.4</c:v>
                </c:pt>
                <c:pt idx="15308">
                  <c:v>81.4</c:v>
                </c:pt>
                <c:pt idx="15309">
                  <c:v>90.2</c:v>
                </c:pt>
                <c:pt idx="15310">
                  <c:v>91.2</c:v>
                </c:pt>
                <c:pt idx="15311">
                  <c:v>82.6</c:v>
                </c:pt>
                <c:pt idx="15312">
                  <c:v>89.6</c:v>
                </c:pt>
                <c:pt idx="15313">
                  <c:v>88.4</c:v>
                </c:pt>
                <c:pt idx="15314">
                  <c:v>91.4</c:v>
                </c:pt>
                <c:pt idx="15315">
                  <c:v>82</c:v>
                </c:pt>
                <c:pt idx="15316">
                  <c:v>85.6</c:v>
                </c:pt>
                <c:pt idx="15317">
                  <c:v>86.8</c:v>
                </c:pt>
                <c:pt idx="15318">
                  <c:v>86.8</c:v>
                </c:pt>
                <c:pt idx="15319">
                  <c:v>100.6</c:v>
                </c:pt>
                <c:pt idx="15320">
                  <c:v>91.6</c:v>
                </c:pt>
                <c:pt idx="15321">
                  <c:v>86</c:v>
                </c:pt>
                <c:pt idx="15322">
                  <c:v>113</c:v>
                </c:pt>
                <c:pt idx="15323">
                  <c:v>78.8</c:v>
                </c:pt>
                <c:pt idx="15324">
                  <c:v>93</c:v>
                </c:pt>
                <c:pt idx="15325">
                  <c:v>107</c:v>
                </c:pt>
                <c:pt idx="15326">
                  <c:v>75.2</c:v>
                </c:pt>
                <c:pt idx="15327">
                  <c:v>90</c:v>
                </c:pt>
                <c:pt idx="15328">
                  <c:v>96.4</c:v>
                </c:pt>
                <c:pt idx="15329">
                  <c:v>89.6</c:v>
                </c:pt>
                <c:pt idx="15330">
                  <c:v>81.8</c:v>
                </c:pt>
                <c:pt idx="15331">
                  <c:v>106.4</c:v>
                </c:pt>
                <c:pt idx="15332">
                  <c:v>81.6</c:v>
                </c:pt>
                <c:pt idx="15333">
                  <c:v>83</c:v>
                </c:pt>
                <c:pt idx="15334">
                  <c:v>112</c:v>
                </c:pt>
                <c:pt idx="15335">
                  <c:v>77.8</c:v>
                </c:pt>
                <c:pt idx="15336">
                  <c:v>89.4</c:v>
                </c:pt>
                <c:pt idx="15337">
                  <c:v>86.2</c:v>
                </c:pt>
                <c:pt idx="15338">
                  <c:v>87.8</c:v>
                </c:pt>
                <c:pt idx="15339">
                  <c:v>87.4</c:v>
                </c:pt>
                <c:pt idx="15340">
                  <c:v>86.6</c:v>
                </c:pt>
                <c:pt idx="15341">
                  <c:v>89.6</c:v>
                </c:pt>
                <c:pt idx="15342">
                  <c:v>83</c:v>
                </c:pt>
                <c:pt idx="15343">
                  <c:v>113.8</c:v>
                </c:pt>
                <c:pt idx="15344">
                  <c:v>74.2</c:v>
                </c:pt>
                <c:pt idx="15345">
                  <c:v>90</c:v>
                </c:pt>
                <c:pt idx="15346">
                  <c:v>102.6</c:v>
                </c:pt>
                <c:pt idx="15347">
                  <c:v>82</c:v>
                </c:pt>
                <c:pt idx="15348">
                  <c:v>94.2</c:v>
                </c:pt>
                <c:pt idx="15349">
                  <c:v>106.6</c:v>
                </c:pt>
                <c:pt idx="15350">
                  <c:v>79.4</c:v>
                </c:pt>
                <c:pt idx="15351">
                  <c:v>88.4</c:v>
                </c:pt>
                <c:pt idx="15352">
                  <c:v>99.2</c:v>
                </c:pt>
                <c:pt idx="15353">
                  <c:v>78</c:v>
                </c:pt>
                <c:pt idx="15354">
                  <c:v>88.8</c:v>
                </c:pt>
                <c:pt idx="15355">
                  <c:v>106.6</c:v>
                </c:pt>
                <c:pt idx="15356">
                  <c:v>81.4</c:v>
                </c:pt>
                <c:pt idx="15357">
                  <c:v>90</c:v>
                </c:pt>
                <c:pt idx="15358">
                  <c:v>116</c:v>
                </c:pt>
                <c:pt idx="15359">
                  <c:v>81.4</c:v>
                </c:pt>
                <c:pt idx="15360">
                  <c:v>91.6</c:v>
                </c:pt>
                <c:pt idx="15361">
                  <c:v>102.4</c:v>
                </c:pt>
                <c:pt idx="15362">
                  <c:v>77.2</c:v>
                </c:pt>
                <c:pt idx="15363">
                  <c:v>88.6</c:v>
                </c:pt>
                <c:pt idx="15364">
                  <c:v>97.4</c:v>
                </c:pt>
                <c:pt idx="15365">
                  <c:v>84</c:v>
                </c:pt>
                <c:pt idx="15366">
                  <c:v>89.8</c:v>
                </c:pt>
                <c:pt idx="15367">
                  <c:v>105.6</c:v>
                </c:pt>
                <c:pt idx="15368">
                  <c:v>80.6</c:v>
                </c:pt>
                <c:pt idx="15369">
                  <c:v>90.2</c:v>
                </c:pt>
                <c:pt idx="15370">
                  <c:v>119.4</c:v>
                </c:pt>
                <c:pt idx="15371">
                  <c:v>83.6</c:v>
                </c:pt>
                <c:pt idx="15372">
                  <c:v>84.4</c:v>
                </c:pt>
                <c:pt idx="15373">
                  <c:v>125.8</c:v>
                </c:pt>
                <c:pt idx="15374">
                  <c:v>81.4</c:v>
                </c:pt>
                <c:pt idx="15375">
                  <c:v>91</c:v>
                </c:pt>
                <c:pt idx="15376">
                  <c:v>89.4</c:v>
                </c:pt>
                <c:pt idx="15377">
                  <c:v>88.4</c:v>
                </c:pt>
                <c:pt idx="15378">
                  <c:v>89.4</c:v>
                </c:pt>
                <c:pt idx="15379">
                  <c:v>107.6</c:v>
                </c:pt>
                <c:pt idx="15380">
                  <c:v>80.4</c:v>
                </c:pt>
                <c:pt idx="15381">
                  <c:v>99</c:v>
                </c:pt>
                <c:pt idx="15382">
                  <c:v>105.2</c:v>
                </c:pt>
                <c:pt idx="15383">
                  <c:v>81.6</c:v>
                </c:pt>
                <c:pt idx="15384">
                  <c:v>92.8</c:v>
                </c:pt>
                <c:pt idx="15385">
                  <c:v>101.4</c:v>
                </c:pt>
                <c:pt idx="15386">
                  <c:v>79.2</c:v>
                </c:pt>
                <c:pt idx="15387">
                  <c:v>88.6</c:v>
                </c:pt>
                <c:pt idx="15388">
                  <c:v>90.8</c:v>
                </c:pt>
                <c:pt idx="15389">
                  <c:v>90</c:v>
                </c:pt>
                <c:pt idx="15390">
                  <c:v>93.8</c:v>
                </c:pt>
                <c:pt idx="15391">
                  <c:v>99.8</c:v>
                </c:pt>
                <c:pt idx="15392">
                  <c:v>88.2</c:v>
                </c:pt>
                <c:pt idx="15393">
                  <c:v>83.4</c:v>
                </c:pt>
                <c:pt idx="15394">
                  <c:v>103.4</c:v>
                </c:pt>
                <c:pt idx="15395">
                  <c:v>79.4</c:v>
                </c:pt>
                <c:pt idx="15396">
                  <c:v>89.8</c:v>
                </c:pt>
                <c:pt idx="15397">
                  <c:v>88</c:v>
                </c:pt>
                <c:pt idx="15398">
                  <c:v>78.8</c:v>
                </c:pt>
                <c:pt idx="15399">
                  <c:v>95.4</c:v>
                </c:pt>
                <c:pt idx="15400">
                  <c:v>91.6</c:v>
                </c:pt>
                <c:pt idx="15401">
                  <c:v>89.4</c:v>
                </c:pt>
                <c:pt idx="15402">
                  <c:v>86.4</c:v>
                </c:pt>
                <c:pt idx="15403">
                  <c:v>92.4</c:v>
                </c:pt>
                <c:pt idx="15404">
                  <c:v>83</c:v>
                </c:pt>
                <c:pt idx="15405">
                  <c:v>88.6</c:v>
                </c:pt>
                <c:pt idx="15406">
                  <c:v>106.4</c:v>
                </c:pt>
                <c:pt idx="15407">
                  <c:v>89.6</c:v>
                </c:pt>
                <c:pt idx="15408">
                  <c:v>81.8</c:v>
                </c:pt>
                <c:pt idx="15409">
                  <c:v>107.8</c:v>
                </c:pt>
                <c:pt idx="15410">
                  <c:v>86.6</c:v>
                </c:pt>
                <c:pt idx="15411">
                  <c:v>83.6</c:v>
                </c:pt>
                <c:pt idx="15412">
                  <c:v>90</c:v>
                </c:pt>
                <c:pt idx="15413">
                  <c:v>92.4</c:v>
                </c:pt>
                <c:pt idx="15414">
                  <c:v>90.8</c:v>
                </c:pt>
                <c:pt idx="15415">
                  <c:v>102.2</c:v>
                </c:pt>
                <c:pt idx="15416">
                  <c:v>81.2</c:v>
                </c:pt>
                <c:pt idx="15417">
                  <c:v>92.2</c:v>
                </c:pt>
                <c:pt idx="15418">
                  <c:v>106.6</c:v>
                </c:pt>
                <c:pt idx="15419">
                  <c:v>87.6</c:v>
                </c:pt>
                <c:pt idx="15420">
                  <c:v>83.4</c:v>
                </c:pt>
                <c:pt idx="15421">
                  <c:v>94.8</c:v>
                </c:pt>
                <c:pt idx="15422">
                  <c:v>85.4</c:v>
                </c:pt>
                <c:pt idx="15423">
                  <c:v>89.8</c:v>
                </c:pt>
                <c:pt idx="15424">
                  <c:v>94</c:v>
                </c:pt>
                <c:pt idx="15425">
                  <c:v>83.4</c:v>
                </c:pt>
                <c:pt idx="15426">
                  <c:v>91</c:v>
                </c:pt>
                <c:pt idx="15427">
                  <c:v>84.8</c:v>
                </c:pt>
                <c:pt idx="15428">
                  <c:v>89.4</c:v>
                </c:pt>
                <c:pt idx="15429">
                  <c:v>90</c:v>
                </c:pt>
                <c:pt idx="15430">
                  <c:v>85.8</c:v>
                </c:pt>
                <c:pt idx="15431">
                  <c:v>87.4</c:v>
                </c:pt>
                <c:pt idx="15432">
                  <c:v>89</c:v>
                </c:pt>
                <c:pt idx="15433">
                  <c:v>101.8</c:v>
                </c:pt>
                <c:pt idx="15434">
                  <c:v>89.2</c:v>
                </c:pt>
                <c:pt idx="15435">
                  <c:v>88.4</c:v>
                </c:pt>
                <c:pt idx="15436">
                  <c:v>96.4</c:v>
                </c:pt>
                <c:pt idx="15437">
                  <c:v>95</c:v>
                </c:pt>
                <c:pt idx="15438">
                  <c:v>88.4</c:v>
                </c:pt>
                <c:pt idx="15439">
                  <c:v>103.6</c:v>
                </c:pt>
                <c:pt idx="15440">
                  <c:v>86.2</c:v>
                </c:pt>
                <c:pt idx="15441">
                  <c:v>89.2</c:v>
                </c:pt>
                <c:pt idx="15442">
                  <c:v>82.4</c:v>
                </c:pt>
                <c:pt idx="15443">
                  <c:v>88</c:v>
                </c:pt>
                <c:pt idx="15444">
                  <c:v>89.8</c:v>
                </c:pt>
                <c:pt idx="15445">
                  <c:v>85.6</c:v>
                </c:pt>
                <c:pt idx="15446">
                  <c:v>90</c:v>
                </c:pt>
                <c:pt idx="15447">
                  <c:v>89.8</c:v>
                </c:pt>
                <c:pt idx="15448">
                  <c:v>91</c:v>
                </c:pt>
                <c:pt idx="15449">
                  <c:v>89</c:v>
                </c:pt>
                <c:pt idx="15450">
                  <c:v>94.4</c:v>
                </c:pt>
                <c:pt idx="15451">
                  <c:v>91.4</c:v>
                </c:pt>
                <c:pt idx="15452">
                  <c:v>88.4</c:v>
                </c:pt>
                <c:pt idx="15453">
                  <c:v>90.8</c:v>
                </c:pt>
                <c:pt idx="15454">
                  <c:v>83.2</c:v>
                </c:pt>
                <c:pt idx="15455">
                  <c:v>90.2</c:v>
                </c:pt>
                <c:pt idx="15456">
                  <c:v>89.8</c:v>
                </c:pt>
                <c:pt idx="15457">
                  <c:v>98.6</c:v>
                </c:pt>
                <c:pt idx="15458">
                  <c:v>90.2</c:v>
                </c:pt>
                <c:pt idx="15459">
                  <c:v>90.8</c:v>
                </c:pt>
                <c:pt idx="15460">
                  <c:v>94.8</c:v>
                </c:pt>
                <c:pt idx="15461">
                  <c:v>90.4</c:v>
                </c:pt>
                <c:pt idx="15462">
                  <c:v>86.8</c:v>
                </c:pt>
                <c:pt idx="15463">
                  <c:v>97.6</c:v>
                </c:pt>
                <c:pt idx="15464">
                  <c:v>92.2</c:v>
                </c:pt>
                <c:pt idx="15465">
                  <c:v>80.4</c:v>
                </c:pt>
                <c:pt idx="15466">
                  <c:v>109.8</c:v>
                </c:pt>
                <c:pt idx="15467">
                  <c:v>88.4</c:v>
                </c:pt>
                <c:pt idx="15468">
                  <c:v>78.6</c:v>
                </c:pt>
                <c:pt idx="15469">
                  <c:v>107.4</c:v>
                </c:pt>
                <c:pt idx="15470">
                  <c:v>86.4</c:v>
                </c:pt>
                <c:pt idx="15471">
                  <c:v>84.4</c:v>
                </c:pt>
                <c:pt idx="15472">
                  <c:v>95.6</c:v>
                </c:pt>
                <c:pt idx="15473">
                  <c:v>91.8</c:v>
                </c:pt>
                <c:pt idx="15474">
                  <c:v>91.2</c:v>
                </c:pt>
                <c:pt idx="15475">
                  <c:v>89.6</c:v>
                </c:pt>
                <c:pt idx="15476">
                  <c:v>90.4</c:v>
                </c:pt>
                <c:pt idx="15477">
                  <c:v>80.2</c:v>
                </c:pt>
                <c:pt idx="15478">
                  <c:v>91.4</c:v>
                </c:pt>
                <c:pt idx="15479">
                  <c:v>84.6</c:v>
                </c:pt>
                <c:pt idx="15480">
                  <c:v>88.6</c:v>
                </c:pt>
                <c:pt idx="15481">
                  <c:v>90.4</c:v>
                </c:pt>
                <c:pt idx="15482">
                  <c:v>86</c:v>
                </c:pt>
                <c:pt idx="15483">
                  <c:v>83.4</c:v>
                </c:pt>
                <c:pt idx="15484">
                  <c:v>109.8</c:v>
                </c:pt>
                <c:pt idx="15485">
                  <c:v>93.2</c:v>
                </c:pt>
                <c:pt idx="15486">
                  <c:v>91.2</c:v>
                </c:pt>
                <c:pt idx="15487">
                  <c:v>107.6</c:v>
                </c:pt>
                <c:pt idx="15488">
                  <c:v>84.2</c:v>
                </c:pt>
                <c:pt idx="15489">
                  <c:v>90.4</c:v>
                </c:pt>
                <c:pt idx="15490">
                  <c:v>107.8</c:v>
                </c:pt>
                <c:pt idx="15491">
                  <c:v>88.6</c:v>
                </c:pt>
                <c:pt idx="15492">
                  <c:v>82</c:v>
                </c:pt>
                <c:pt idx="15493">
                  <c:v>107.4</c:v>
                </c:pt>
                <c:pt idx="15494">
                  <c:v>92</c:v>
                </c:pt>
                <c:pt idx="15495">
                  <c:v>81</c:v>
                </c:pt>
                <c:pt idx="15496">
                  <c:v>89.4</c:v>
                </c:pt>
                <c:pt idx="15497">
                  <c:v>86.6</c:v>
                </c:pt>
                <c:pt idx="15498">
                  <c:v>90.6</c:v>
                </c:pt>
                <c:pt idx="15499">
                  <c:v>98</c:v>
                </c:pt>
                <c:pt idx="15500">
                  <c:v>87.2</c:v>
                </c:pt>
                <c:pt idx="15501">
                  <c:v>82.4</c:v>
                </c:pt>
                <c:pt idx="15502">
                  <c:v>105</c:v>
                </c:pt>
                <c:pt idx="15503">
                  <c:v>88.2</c:v>
                </c:pt>
                <c:pt idx="15504">
                  <c:v>88.6</c:v>
                </c:pt>
                <c:pt idx="15505">
                  <c:v>99.8</c:v>
                </c:pt>
                <c:pt idx="15506">
                  <c:v>95.6</c:v>
                </c:pt>
                <c:pt idx="15507">
                  <c:v>85</c:v>
                </c:pt>
                <c:pt idx="15508">
                  <c:v>93.8</c:v>
                </c:pt>
                <c:pt idx="15509">
                  <c:v>83.4</c:v>
                </c:pt>
                <c:pt idx="15510">
                  <c:v>87.8</c:v>
                </c:pt>
                <c:pt idx="15511">
                  <c:v>105.6</c:v>
                </c:pt>
                <c:pt idx="15512">
                  <c:v>90.6</c:v>
                </c:pt>
                <c:pt idx="15513">
                  <c:v>85</c:v>
                </c:pt>
                <c:pt idx="15514">
                  <c:v>97</c:v>
                </c:pt>
                <c:pt idx="15515">
                  <c:v>90</c:v>
                </c:pt>
                <c:pt idx="15516">
                  <c:v>86.8</c:v>
                </c:pt>
                <c:pt idx="15517">
                  <c:v>94.2</c:v>
                </c:pt>
                <c:pt idx="15518">
                  <c:v>82.2</c:v>
                </c:pt>
                <c:pt idx="15519">
                  <c:v>92.2</c:v>
                </c:pt>
                <c:pt idx="15520">
                  <c:v>101.6</c:v>
                </c:pt>
                <c:pt idx="15521">
                  <c:v>89.4</c:v>
                </c:pt>
                <c:pt idx="15522">
                  <c:v>82.4</c:v>
                </c:pt>
                <c:pt idx="15523">
                  <c:v>91</c:v>
                </c:pt>
                <c:pt idx="15524">
                  <c:v>86</c:v>
                </c:pt>
                <c:pt idx="15525">
                  <c:v>82.6</c:v>
                </c:pt>
                <c:pt idx="15526">
                  <c:v>94.8</c:v>
                </c:pt>
                <c:pt idx="15527">
                  <c:v>84.4</c:v>
                </c:pt>
                <c:pt idx="15528">
                  <c:v>91.8</c:v>
                </c:pt>
                <c:pt idx="15529">
                  <c:v>87.4</c:v>
                </c:pt>
                <c:pt idx="15530">
                  <c:v>85.8</c:v>
                </c:pt>
                <c:pt idx="15531">
                  <c:v>83.2</c:v>
                </c:pt>
                <c:pt idx="15532">
                  <c:v>110</c:v>
                </c:pt>
                <c:pt idx="15533">
                  <c:v>86.2</c:v>
                </c:pt>
                <c:pt idx="15534">
                  <c:v>84.4</c:v>
                </c:pt>
                <c:pt idx="15535">
                  <c:v>96.8</c:v>
                </c:pt>
                <c:pt idx="15536">
                  <c:v>80.2</c:v>
                </c:pt>
                <c:pt idx="15537">
                  <c:v>89.8</c:v>
                </c:pt>
                <c:pt idx="15538">
                  <c:v>93</c:v>
                </c:pt>
                <c:pt idx="15539">
                  <c:v>83.6</c:v>
                </c:pt>
                <c:pt idx="15540">
                  <c:v>91.2</c:v>
                </c:pt>
                <c:pt idx="15541">
                  <c:v>96.6</c:v>
                </c:pt>
                <c:pt idx="15542">
                  <c:v>82.2</c:v>
                </c:pt>
                <c:pt idx="15543">
                  <c:v>89.8</c:v>
                </c:pt>
                <c:pt idx="15544">
                  <c:v>99.4</c:v>
                </c:pt>
                <c:pt idx="15545">
                  <c:v>90.6</c:v>
                </c:pt>
                <c:pt idx="15546">
                  <c:v>80</c:v>
                </c:pt>
                <c:pt idx="15547">
                  <c:v>99.2</c:v>
                </c:pt>
                <c:pt idx="15548">
                  <c:v>88.6</c:v>
                </c:pt>
                <c:pt idx="15549">
                  <c:v>95</c:v>
                </c:pt>
                <c:pt idx="15550">
                  <c:v>94</c:v>
                </c:pt>
                <c:pt idx="15551">
                  <c:v>84.6</c:v>
                </c:pt>
                <c:pt idx="15552">
                  <c:v>91.2</c:v>
                </c:pt>
                <c:pt idx="15553">
                  <c:v>98.8</c:v>
                </c:pt>
                <c:pt idx="15554">
                  <c:v>90</c:v>
                </c:pt>
                <c:pt idx="15555">
                  <c:v>83.6</c:v>
                </c:pt>
                <c:pt idx="15556">
                  <c:v>93.4</c:v>
                </c:pt>
                <c:pt idx="15557">
                  <c:v>88.2</c:v>
                </c:pt>
                <c:pt idx="15558">
                  <c:v>89.4</c:v>
                </c:pt>
                <c:pt idx="15559">
                  <c:v>99.2</c:v>
                </c:pt>
                <c:pt idx="15560">
                  <c:v>85.2</c:v>
                </c:pt>
                <c:pt idx="15561">
                  <c:v>83.8</c:v>
                </c:pt>
                <c:pt idx="15562">
                  <c:v>92.2</c:v>
                </c:pt>
                <c:pt idx="15563">
                  <c:v>94.2</c:v>
                </c:pt>
                <c:pt idx="15564">
                  <c:v>78.8</c:v>
                </c:pt>
                <c:pt idx="15565">
                  <c:v>88.6</c:v>
                </c:pt>
                <c:pt idx="15566">
                  <c:v>88.2</c:v>
                </c:pt>
                <c:pt idx="15567">
                  <c:v>99</c:v>
                </c:pt>
                <c:pt idx="15568">
                  <c:v>101.4</c:v>
                </c:pt>
                <c:pt idx="15569">
                  <c:v>87.4</c:v>
                </c:pt>
                <c:pt idx="15570">
                  <c:v>88.6</c:v>
                </c:pt>
                <c:pt idx="15571">
                  <c:v>98</c:v>
                </c:pt>
                <c:pt idx="15572">
                  <c:v>92.2</c:v>
                </c:pt>
                <c:pt idx="15573">
                  <c:v>88.6</c:v>
                </c:pt>
                <c:pt idx="15574">
                  <c:v>87.8</c:v>
                </c:pt>
                <c:pt idx="15575">
                  <c:v>93.4</c:v>
                </c:pt>
                <c:pt idx="15576">
                  <c:v>87.6</c:v>
                </c:pt>
                <c:pt idx="15577">
                  <c:v>100.6</c:v>
                </c:pt>
                <c:pt idx="15578">
                  <c:v>90.8</c:v>
                </c:pt>
                <c:pt idx="15579">
                  <c:v>88</c:v>
                </c:pt>
                <c:pt idx="15580">
                  <c:v>108.4</c:v>
                </c:pt>
                <c:pt idx="15581">
                  <c:v>84</c:v>
                </c:pt>
                <c:pt idx="15582">
                  <c:v>89.8</c:v>
                </c:pt>
                <c:pt idx="15583">
                  <c:v>97.6</c:v>
                </c:pt>
                <c:pt idx="15584">
                  <c:v>93.4</c:v>
                </c:pt>
                <c:pt idx="15585">
                  <c:v>88.4</c:v>
                </c:pt>
                <c:pt idx="15586">
                  <c:v>96.6</c:v>
                </c:pt>
                <c:pt idx="15587">
                  <c:v>90</c:v>
                </c:pt>
                <c:pt idx="15588">
                  <c:v>78.8</c:v>
                </c:pt>
                <c:pt idx="15589">
                  <c:v>95.4</c:v>
                </c:pt>
                <c:pt idx="15590">
                  <c:v>89.4</c:v>
                </c:pt>
                <c:pt idx="15591">
                  <c:v>83.2</c:v>
                </c:pt>
                <c:pt idx="15592">
                  <c:v>89.6</c:v>
                </c:pt>
                <c:pt idx="15593">
                  <c:v>92.2</c:v>
                </c:pt>
                <c:pt idx="15594">
                  <c:v>87.8</c:v>
                </c:pt>
                <c:pt idx="15595">
                  <c:v>109.4</c:v>
                </c:pt>
                <c:pt idx="15596">
                  <c:v>85.6</c:v>
                </c:pt>
                <c:pt idx="15597">
                  <c:v>84.8</c:v>
                </c:pt>
                <c:pt idx="15598">
                  <c:v>92.6</c:v>
                </c:pt>
                <c:pt idx="15599">
                  <c:v>87.4</c:v>
                </c:pt>
                <c:pt idx="15600">
                  <c:v>95.2</c:v>
                </c:pt>
                <c:pt idx="15601">
                  <c:v>86.8</c:v>
                </c:pt>
                <c:pt idx="15602">
                  <c:v>88</c:v>
                </c:pt>
                <c:pt idx="15603">
                  <c:v>88.2</c:v>
                </c:pt>
                <c:pt idx="15604">
                  <c:v>99.6</c:v>
                </c:pt>
                <c:pt idx="15605">
                  <c:v>80.2</c:v>
                </c:pt>
                <c:pt idx="15606">
                  <c:v>92.6</c:v>
                </c:pt>
                <c:pt idx="15607">
                  <c:v>102</c:v>
                </c:pt>
                <c:pt idx="15608">
                  <c:v>80.2</c:v>
                </c:pt>
                <c:pt idx="15609">
                  <c:v>92</c:v>
                </c:pt>
                <c:pt idx="15610">
                  <c:v>83.4</c:v>
                </c:pt>
                <c:pt idx="15611">
                  <c:v>92.4</c:v>
                </c:pt>
                <c:pt idx="15612">
                  <c:v>84</c:v>
                </c:pt>
                <c:pt idx="15613">
                  <c:v>95</c:v>
                </c:pt>
                <c:pt idx="15614">
                  <c:v>81.2</c:v>
                </c:pt>
                <c:pt idx="15615">
                  <c:v>90</c:v>
                </c:pt>
                <c:pt idx="15616">
                  <c:v>104.6</c:v>
                </c:pt>
                <c:pt idx="15617">
                  <c:v>91.4</c:v>
                </c:pt>
                <c:pt idx="15618">
                  <c:v>87.6</c:v>
                </c:pt>
                <c:pt idx="15619">
                  <c:v>106.6</c:v>
                </c:pt>
                <c:pt idx="15620">
                  <c:v>91.4</c:v>
                </c:pt>
                <c:pt idx="15621">
                  <c:v>88.6</c:v>
                </c:pt>
                <c:pt idx="15622">
                  <c:v>100.6</c:v>
                </c:pt>
                <c:pt idx="15623">
                  <c:v>90.2</c:v>
                </c:pt>
                <c:pt idx="15624">
                  <c:v>89.8</c:v>
                </c:pt>
                <c:pt idx="15625">
                  <c:v>100</c:v>
                </c:pt>
                <c:pt idx="15626">
                  <c:v>91.8</c:v>
                </c:pt>
                <c:pt idx="15627">
                  <c:v>88.8</c:v>
                </c:pt>
                <c:pt idx="15628">
                  <c:v>79.2</c:v>
                </c:pt>
                <c:pt idx="15629">
                  <c:v>92.4</c:v>
                </c:pt>
                <c:pt idx="15630">
                  <c:v>80</c:v>
                </c:pt>
                <c:pt idx="15631">
                  <c:v>91.4</c:v>
                </c:pt>
                <c:pt idx="15632">
                  <c:v>90.6</c:v>
                </c:pt>
                <c:pt idx="15633">
                  <c:v>89</c:v>
                </c:pt>
                <c:pt idx="15634">
                  <c:v>102.8</c:v>
                </c:pt>
                <c:pt idx="15635">
                  <c:v>83.6</c:v>
                </c:pt>
                <c:pt idx="15636">
                  <c:v>93.2</c:v>
                </c:pt>
                <c:pt idx="15637">
                  <c:v>85.6</c:v>
                </c:pt>
                <c:pt idx="15638">
                  <c:v>83.2</c:v>
                </c:pt>
                <c:pt idx="15639">
                  <c:v>94</c:v>
                </c:pt>
                <c:pt idx="15640">
                  <c:v>89.4</c:v>
                </c:pt>
                <c:pt idx="15641">
                  <c:v>91.4</c:v>
                </c:pt>
                <c:pt idx="15642">
                  <c:v>80.2</c:v>
                </c:pt>
                <c:pt idx="15643">
                  <c:v>98</c:v>
                </c:pt>
                <c:pt idx="15644">
                  <c:v>83.6</c:v>
                </c:pt>
                <c:pt idx="15645">
                  <c:v>90</c:v>
                </c:pt>
                <c:pt idx="15646">
                  <c:v>100.6</c:v>
                </c:pt>
                <c:pt idx="15647">
                  <c:v>92</c:v>
                </c:pt>
                <c:pt idx="15648">
                  <c:v>80.6</c:v>
                </c:pt>
                <c:pt idx="15649">
                  <c:v>96.4</c:v>
                </c:pt>
                <c:pt idx="15650">
                  <c:v>83.8</c:v>
                </c:pt>
                <c:pt idx="15651">
                  <c:v>90</c:v>
                </c:pt>
                <c:pt idx="15652">
                  <c:v>93.2</c:v>
                </c:pt>
                <c:pt idx="15653">
                  <c:v>90.6</c:v>
                </c:pt>
                <c:pt idx="15654">
                  <c:v>81.6</c:v>
                </c:pt>
                <c:pt idx="15655">
                  <c:v>101</c:v>
                </c:pt>
                <c:pt idx="15656">
                  <c:v>90.6</c:v>
                </c:pt>
                <c:pt idx="15657">
                  <c:v>78.6</c:v>
                </c:pt>
                <c:pt idx="15658">
                  <c:v>107</c:v>
                </c:pt>
                <c:pt idx="15659">
                  <c:v>91</c:v>
                </c:pt>
                <c:pt idx="15660">
                  <c:v>83.4</c:v>
                </c:pt>
                <c:pt idx="15661">
                  <c:v>86.2</c:v>
                </c:pt>
                <c:pt idx="15662">
                  <c:v>90</c:v>
                </c:pt>
                <c:pt idx="15663">
                  <c:v>88.8</c:v>
                </c:pt>
                <c:pt idx="15664">
                  <c:v>107.8</c:v>
                </c:pt>
                <c:pt idx="15665">
                  <c:v>90</c:v>
                </c:pt>
                <c:pt idx="15666">
                  <c:v>79.2</c:v>
                </c:pt>
                <c:pt idx="15667">
                  <c:v>111.8</c:v>
                </c:pt>
                <c:pt idx="15668">
                  <c:v>86.2</c:v>
                </c:pt>
                <c:pt idx="15669">
                  <c:v>92</c:v>
                </c:pt>
                <c:pt idx="15670">
                  <c:v>81</c:v>
                </c:pt>
                <c:pt idx="15671">
                  <c:v>86.6</c:v>
                </c:pt>
                <c:pt idx="15672">
                  <c:v>87.6</c:v>
                </c:pt>
                <c:pt idx="15673">
                  <c:v>99.2</c:v>
                </c:pt>
                <c:pt idx="15674">
                  <c:v>90.2</c:v>
                </c:pt>
                <c:pt idx="15675">
                  <c:v>80.6</c:v>
                </c:pt>
                <c:pt idx="15676">
                  <c:v>119.8</c:v>
                </c:pt>
                <c:pt idx="15677">
                  <c:v>80.2</c:v>
                </c:pt>
                <c:pt idx="15678">
                  <c:v>88.8</c:v>
                </c:pt>
                <c:pt idx="15679">
                  <c:v>103</c:v>
                </c:pt>
                <c:pt idx="15680">
                  <c:v>86.6</c:v>
                </c:pt>
                <c:pt idx="15681">
                  <c:v>85.6</c:v>
                </c:pt>
                <c:pt idx="15682">
                  <c:v>91.6</c:v>
                </c:pt>
                <c:pt idx="15683">
                  <c:v>90.6</c:v>
                </c:pt>
                <c:pt idx="15684">
                  <c:v>91</c:v>
                </c:pt>
                <c:pt idx="15685">
                  <c:v>93.6</c:v>
                </c:pt>
                <c:pt idx="15686">
                  <c:v>89.2</c:v>
                </c:pt>
                <c:pt idx="15687">
                  <c:v>87.6</c:v>
                </c:pt>
                <c:pt idx="15688">
                  <c:v>99</c:v>
                </c:pt>
                <c:pt idx="15689">
                  <c:v>88.6</c:v>
                </c:pt>
                <c:pt idx="15690">
                  <c:v>79.8</c:v>
                </c:pt>
                <c:pt idx="15691">
                  <c:v>101.6</c:v>
                </c:pt>
                <c:pt idx="15692">
                  <c:v>92.2</c:v>
                </c:pt>
                <c:pt idx="15693">
                  <c:v>86.8</c:v>
                </c:pt>
                <c:pt idx="15694">
                  <c:v>93.6</c:v>
                </c:pt>
                <c:pt idx="15695">
                  <c:v>83.8</c:v>
                </c:pt>
                <c:pt idx="15696">
                  <c:v>90.2</c:v>
                </c:pt>
                <c:pt idx="15697">
                  <c:v>92.6</c:v>
                </c:pt>
                <c:pt idx="15698">
                  <c:v>87.2</c:v>
                </c:pt>
                <c:pt idx="15699">
                  <c:v>84</c:v>
                </c:pt>
                <c:pt idx="15700">
                  <c:v>94.4</c:v>
                </c:pt>
                <c:pt idx="15701">
                  <c:v>85</c:v>
                </c:pt>
                <c:pt idx="15702">
                  <c:v>92</c:v>
                </c:pt>
                <c:pt idx="15703">
                  <c:v>92.4</c:v>
                </c:pt>
                <c:pt idx="15704">
                  <c:v>90.6</c:v>
                </c:pt>
                <c:pt idx="15705">
                  <c:v>92.2</c:v>
                </c:pt>
                <c:pt idx="15706">
                  <c:v>93.8</c:v>
                </c:pt>
                <c:pt idx="15707">
                  <c:v>83.2</c:v>
                </c:pt>
                <c:pt idx="15708">
                  <c:v>89.6</c:v>
                </c:pt>
                <c:pt idx="15709">
                  <c:v>98</c:v>
                </c:pt>
                <c:pt idx="15710">
                  <c:v>84.2</c:v>
                </c:pt>
                <c:pt idx="15711">
                  <c:v>88.4</c:v>
                </c:pt>
                <c:pt idx="15712">
                  <c:v>106.6</c:v>
                </c:pt>
                <c:pt idx="15713">
                  <c:v>83.8</c:v>
                </c:pt>
                <c:pt idx="15714">
                  <c:v>92.4</c:v>
                </c:pt>
                <c:pt idx="15715">
                  <c:v>101.2</c:v>
                </c:pt>
                <c:pt idx="15716">
                  <c:v>92.4</c:v>
                </c:pt>
                <c:pt idx="15717">
                  <c:v>86.8</c:v>
                </c:pt>
                <c:pt idx="15718">
                  <c:v>104.8</c:v>
                </c:pt>
                <c:pt idx="15719">
                  <c:v>93.4</c:v>
                </c:pt>
                <c:pt idx="15720">
                  <c:v>90.6</c:v>
                </c:pt>
                <c:pt idx="15721">
                  <c:v>86.6</c:v>
                </c:pt>
                <c:pt idx="15722">
                  <c:v>86.8</c:v>
                </c:pt>
                <c:pt idx="15723">
                  <c:v>84.6</c:v>
                </c:pt>
                <c:pt idx="15724">
                  <c:v>88</c:v>
                </c:pt>
                <c:pt idx="15725">
                  <c:v>90</c:v>
                </c:pt>
                <c:pt idx="15726">
                  <c:v>89.4</c:v>
                </c:pt>
                <c:pt idx="15727">
                  <c:v>105.8</c:v>
                </c:pt>
                <c:pt idx="15728">
                  <c:v>84.8</c:v>
                </c:pt>
                <c:pt idx="15729">
                  <c:v>95.2</c:v>
                </c:pt>
                <c:pt idx="15730">
                  <c:v>84.6</c:v>
                </c:pt>
                <c:pt idx="15731">
                  <c:v>92.6</c:v>
                </c:pt>
                <c:pt idx="15732">
                  <c:v>78.8</c:v>
                </c:pt>
                <c:pt idx="15733">
                  <c:v>100</c:v>
                </c:pt>
                <c:pt idx="15734">
                  <c:v>81.8</c:v>
                </c:pt>
                <c:pt idx="15735">
                  <c:v>90.8</c:v>
                </c:pt>
                <c:pt idx="15736">
                  <c:v>98</c:v>
                </c:pt>
                <c:pt idx="15737">
                  <c:v>90</c:v>
                </c:pt>
                <c:pt idx="15738">
                  <c:v>109.6</c:v>
                </c:pt>
                <c:pt idx="15739">
                  <c:v>81.8</c:v>
                </c:pt>
                <c:pt idx="15740">
                  <c:v>91.2</c:v>
                </c:pt>
                <c:pt idx="15741">
                  <c:v>83.8</c:v>
                </c:pt>
                <c:pt idx="15742">
                  <c:v>88.4</c:v>
                </c:pt>
                <c:pt idx="15743">
                  <c:v>81.2</c:v>
                </c:pt>
                <c:pt idx="15744">
                  <c:v>94.2</c:v>
                </c:pt>
                <c:pt idx="15745">
                  <c:v>89</c:v>
                </c:pt>
                <c:pt idx="15746">
                  <c:v>91.6</c:v>
                </c:pt>
                <c:pt idx="15747">
                  <c:v>87.4</c:v>
                </c:pt>
                <c:pt idx="15748">
                  <c:v>102.2</c:v>
                </c:pt>
                <c:pt idx="15749">
                  <c:v>91</c:v>
                </c:pt>
                <c:pt idx="15750">
                  <c:v>83.8</c:v>
                </c:pt>
                <c:pt idx="15751">
                  <c:v>99.4</c:v>
                </c:pt>
                <c:pt idx="15752">
                  <c:v>91.4</c:v>
                </c:pt>
                <c:pt idx="15753">
                  <c:v>104</c:v>
                </c:pt>
                <c:pt idx="15754">
                  <c:v>78.2</c:v>
                </c:pt>
                <c:pt idx="15755">
                  <c:v>101.6</c:v>
                </c:pt>
                <c:pt idx="15756">
                  <c:v>91.6</c:v>
                </c:pt>
                <c:pt idx="15757">
                  <c:v>93.8</c:v>
                </c:pt>
                <c:pt idx="15758">
                  <c:v>81.4</c:v>
                </c:pt>
                <c:pt idx="15759">
                  <c:v>103.2</c:v>
                </c:pt>
                <c:pt idx="15760">
                  <c:v>81.4</c:v>
                </c:pt>
                <c:pt idx="15761">
                  <c:v>92.8</c:v>
                </c:pt>
                <c:pt idx="15762">
                  <c:v>99</c:v>
                </c:pt>
                <c:pt idx="15763">
                  <c:v>87</c:v>
                </c:pt>
                <c:pt idx="15764">
                  <c:v>82.8</c:v>
                </c:pt>
                <c:pt idx="15765">
                  <c:v>96.8</c:v>
                </c:pt>
                <c:pt idx="15766">
                  <c:v>87.6</c:v>
                </c:pt>
                <c:pt idx="15767">
                  <c:v>92.8</c:v>
                </c:pt>
                <c:pt idx="15768">
                  <c:v>99.6</c:v>
                </c:pt>
                <c:pt idx="15769">
                  <c:v>85.2</c:v>
                </c:pt>
                <c:pt idx="15770">
                  <c:v>83.6</c:v>
                </c:pt>
                <c:pt idx="15771">
                  <c:v>106.4</c:v>
                </c:pt>
                <c:pt idx="15772">
                  <c:v>80.6</c:v>
                </c:pt>
                <c:pt idx="15773">
                  <c:v>89.6</c:v>
                </c:pt>
                <c:pt idx="15774">
                  <c:v>107.2</c:v>
                </c:pt>
                <c:pt idx="15775">
                  <c:v>76.6</c:v>
                </c:pt>
                <c:pt idx="15776">
                  <c:v>92</c:v>
                </c:pt>
                <c:pt idx="15777">
                  <c:v>98.4</c:v>
                </c:pt>
                <c:pt idx="15778">
                  <c:v>88.8</c:v>
                </c:pt>
                <c:pt idx="15779">
                  <c:v>84</c:v>
                </c:pt>
                <c:pt idx="15780">
                  <c:v>96.2</c:v>
                </c:pt>
                <c:pt idx="15781">
                  <c:v>79.6</c:v>
                </c:pt>
                <c:pt idx="15782">
                  <c:v>90</c:v>
                </c:pt>
                <c:pt idx="15783">
                  <c:v>106.8</c:v>
                </c:pt>
                <c:pt idx="15784">
                  <c:v>87.4</c:v>
                </c:pt>
                <c:pt idx="15785">
                  <c:v>89.4</c:v>
                </c:pt>
                <c:pt idx="15786">
                  <c:v>95.6</c:v>
                </c:pt>
                <c:pt idx="15787">
                  <c:v>88</c:v>
                </c:pt>
                <c:pt idx="15788">
                  <c:v>81.2</c:v>
                </c:pt>
                <c:pt idx="15789">
                  <c:v>104</c:v>
                </c:pt>
                <c:pt idx="15790">
                  <c:v>80.6</c:v>
                </c:pt>
                <c:pt idx="15791">
                  <c:v>90</c:v>
                </c:pt>
                <c:pt idx="15792">
                  <c:v>106.8</c:v>
                </c:pt>
                <c:pt idx="15793">
                  <c:v>89.2</c:v>
                </c:pt>
                <c:pt idx="15794">
                  <c:v>82.2</c:v>
                </c:pt>
                <c:pt idx="15795">
                  <c:v>101.2</c:v>
                </c:pt>
                <c:pt idx="15796">
                  <c:v>81.2</c:v>
                </c:pt>
                <c:pt idx="15797">
                  <c:v>90</c:v>
                </c:pt>
                <c:pt idx="15798">
                  <c:v>101.4</c:v>
                </c:pt>
                <c:pt idx="15799">
                  <c:v>87</c:v>
                </c:pt>
                <c:pt idx="15800">
                  <c:v>85.4</c:v>
                </c:pt>
                <c:pt idx="15801">
                  <c:v>98</c:v>
                </c:pt>
                <c:pt idx="15802">
                  <c:v>87.6</c:v>
                </c:pt>
                <c:pt idx="15803">
                  <c:v>86.4</c:v>
                </c:pt>
                <c:pt idx="15804">
                  <c:v>107.2</c:v>
                </c:pt>
                <c:pt idx="15805">
                  <c:v>76.2</c:v>
                </c:pt>
                <c:pt idx="15806">
                  <c:v>91</c:v>
                </c:pt>
                <c:pt idx="15807">
                  <c:v>105</c:v>
                </c:pt>
                <c:pt idx="15808">
                  <c:v>87.4</c:v>
                </c:pt>
                <c:pt idx="15809">
                  <c:v>86.2</c:v>
                </c:pt>
                <c:pt idx="15810">
                  <c:v>103.6</c:v>
                </c:pt>
                <c:pt idx="15811">
                  <c:v>84.4</c:v>
                </c:pt>
                <c:pt idx="15812">
                  <c:v>84</c:v>
                </c:pt>
                <c:pt idx="15813">
                  <c:v>112.8</c:v>
                </c:pt>
                <c:pt idx="15814">
                  <c:v>80.2</c:v>
                </c:pt>
                <c:pt idx="15815">
                  <c:v>89.4</c:v>
                </c:pt>
                <c:pt idx="15816">
                  <c:v>91.2</c:v>
                </c:pt>
                <c:pt idx="15817">
                  <c:v>91</c:v>
                </c:pt>
                <c:pt idx="15818">
                  <c:v>90.2</c:v>
                </c:pt>
                <c:pt idx="15819">
                  <c:v>96.4</c:v>
                </c:pt>
                <c:pt idx="15820">
                  <c:v>93.8</c:v>
                </c:pt>
                <c:pt idx="15821">
                  <c:v>80.4</c:v>
                </c:pt>
                <c:pt idx="15822">
                  <c:v>111</c:v>
                </c:pt>
                <c:pt idx="15823">
                  <c:v>84.8</c:v>
                </c:pt>
                <c:pt idx="15824">
                  <c:v>83</c:v>
                </c:pt>
                <c:pt idx="15825">
                  <c:v>95.2</c:v>
                </c:pt>
                <c:pt idx="15826">
                  <c:v>78</c:v>
                </c:pt>
                <c:pt idx="15827">
                  <c:v>88.6</c:v>
                </c:pt>
                <c:pt idx="15828">
                  <c:v>117</c:v>
                </c:pt>
                <c:pt idx="15829">
                  <c:v>78.2</c:v>
                </c:pt>
                <c:pt idx="15830">
                  <c:v>87.6</c:v>
                </c:pt>
                <c:pt idx="15831">
                  <c:v>109</c:v>
                </c:pt>
                <c:pt idx="15832">
                  <c:v>82</c:v>
                </c:pt>
                <c:pt idx="15833">
                  <c:v>91.8</c:v>
                </c:pt>
                <c:pt idx="15834">
                  <c:v>84.2</c:v>
                </c:pt>
                <c:pt idx="15835">
                  <c:v>88</c:v>
                </c:pt>
                <c:pt idx="15836">
                  <c:v>90.8</c:v>
                </c:pt>
                <c:pt idx="15837">
                  <c:v>121</c:v>
                </c:pt>
                <c:pt idx="15838">
                  <c:v>76.2</c:v>
                </c:pt>
                <c:pt idx="15839">
                  <c:v>79</c:v>
                </c:pt>
                <c:pt idx="15840">
                  <c:v>100.6</c:v>
                </c:pt>
                <c:pt idx="15841">
                  <c:v>80.2</c:v>
                </c:pt>
                <c:pt idx="15842">
                  <c:v>89.8</c:v>
                </c:pt>
                <c:pt idx="15843">
                  <c:v>109.6</c:v>
                </c:pt>
                <c:pt idx="15844">
                  <c:v>84</c:v>
                </c:pt>
                <c:pt idx="15845">
                  <c:v>89.2</c:v>
                </c:pt>
                <c:pt idx="15846">
                  <c:v>109.8</c:v>
                </c:pt>
                <c:pt idx="15847">
                  <c:v>80.6</c:v>
                </c:pt>
                <c:pt idx="15848">
                  <c:v>87.4</c:v>
                </c:pt>
                <c:pt idx="15849">
                  <c:v>87.2</c:v>
                </c:pt>
                <c:pt idx="15850">
                  <c:v>89.8</c:v>
                </c:pt>
                <c:pt idx="15851">
                  <c:v>88</c:v>
                </c:pt>
                <c:pt idx="15852">
                  <c:v>99.2</c:v>
                </c:pt>
                <c:pt idx="15853">
                  <c:v>78.2</c:v>
                </c:pt>
                <c:pt idx="15854">
                  <c:v>89.4</c:v>
                </c:pt>
                <c:pt idx="15855">
                  <c:v>121.8</c:v>
                </c:pt>
                <c:pt idx="15856">
                  <c:v>68.8</c:v>
                </c:pt>
                <c:pt idx="15857">
                  <c:v>95.2</c:v>
                </c:pt>
                <c:pt idx="15858">
                  <c:v>103.8</c:v>
                </c:pt>
                <c:pt idx="15859">
                  <c:v>91</c:v>
                </c:pt>
                <c:pt idx="15860">
                  <c:v>79.8</c:v>
                </c:pt>
                <c:pt idx="15861">
                  <c:v>94.8</c:v>
                </c:pt>
                <c:pt idx="15862">
                  <c:v>105</c:v>
                </c:pt>
                <c:pt idx="15863">
                  <c:v>80.4</c:v>
                </c:pt>
                <c:pt idx="15864">
                  <c:v>91.8</c:v>
                </c:pt>
                <c:pt idx="15865">
                  <c:v>81</c:v>
                </c:pt>
                <c:pt idx="15866">
                  <c:v>90.2</c:v>
                </c:pt>
                <c:pt idx="15867">
                  <c:v>90.8</c:v>
                </c:pt>
                <c:pt idx="15868">
                  <c:v>94.8</c:v>
                </c:pt>
                <c:pt idx="15869">
                  <c:v>93.2</c:v>
                </c:pt>
                <c:pt idx="15870">
                  <c:v>99</c:v>
                </c:pt>
                <c:pt idx="15871">
                  <c:v>86.2</c:v>
                </c:pt>
                <c:pt idx="15872">
                  <c:v>88.4</c:v>
                </c:pt>
                <c:pt idx="15873">
                  <c:v>95.2</c:v>
                </c:pt>
                <c:pt idx="15874">
                  <c:v>83</c:v>
                </c:pt>
                <c:pt idx="15875">
                  <c:v>87.2</c:v>
                </c:pt>
                <c:pt idx="15876">
                  <c:v>98.8</c:v>
                </c:pt>
                <c:pt idx="15877">
                  <c:v>80.4</c:v>
                </c:pt>
                <c:pt idx="15878">
                  <c:v>91.6</c:v>
                </c:pt>
                <c:pt idx="15879">
                  <c:v>94.6</c:v>
                </c:pt>
                <c:pt idx="15880">
                  <c:v>87.8</c:v>
                </c:pt>
                <c:pt idx="15881">
                  <c:v>87.6</c:v>
                </c:pt>
                <c:pt idx="15882">
                  <c:v>85.4</c:v>
                </c:pt>
                <c:pt idx="15883">
                  <c:v>88.4</c:v>
                </c:pt>
                <c:pt idx="15884">
                  <c:v>90</c:v>
                </c:pt>
                <c:pt idx="15885">
                  <c:v>87.4</c:v>
                </c:pt>
                <c:pt idx="15886">
                  <c:v>85</c:v>
                </c:pt>
                <c:pt idx="15887">
                  <c:v>86.6</c:v>
                </c:pt>
                <c:pt idx="15888">
                  <c:v>96.6</c:v>
                </c:pt>
                <c:pt idx="15889">
                  <c:v>94.2</c:v>
                </c:pt>
                <c:pt idx="15890">
                  <c:v>82</c:v>
                </c:pt>
                <c:pt idx="15891">
                  <c:v>90.4</c:v>
                </c:pt>
                <c:pt idx="15892">
                  <c:v>86</c:v>
                </c:pt>
                <c:pt idx="15893">
                  <c:v>81.8</c:v>
                </c:pt>
                <c:pt idx="15894">
                  <c:v>104.2</c:v>
                </c:pt>
                <c:pt idx="15895">
                  <c:v>90.4</c:v>
                </c:pt>
                <c:pt idx="15896">
                  <c:v>89</c:v>
                </c:pt>
                <c:pt idx="15897">
                  <c:v>87.8</c:v>
                </c:pt>
                <c:pt idx="15898">
                  <c:v>79.8</c:v>
                </c:pt>
                <c:pt idx="15899">
                  <c:v>95.6</c:v>
                </c:pt>
                <c:pt idx="15900">
                  <c:v>93.4</c:v>
                </c:pt>
                <c:pt idx="15901">
                  <c:v>89.4</c:v>
                </c:pt>
                <c:pt idx="15902">
                  <c:v>85.6</c:v>
                </c:pt>
                <c:pt idx="15903">
                  <c:v>121.2</c:v>
                </c:pt>
                <c:pt idx="15904">
                  <c:v>92.6</c:v>
                </c:pt>
                <c:pt idx="15905">
                  <c:v>80.6</c:v>
                </c:pt>
                <c:pt idx="15906">
                  <c:v>94.6</c:v>
                </c:pt>
                <c:pt idx="15907">
                  <c:v>85.2</c:v>
                </c:pt>
                <c:pt idx="15908">
                  <c:v>82.2</c:v>
                </c:pt>
                <c:pt idx="15909">
                  <c:v>101.2</c:v>
                </c:pt>
                <c:pt idx="15910">
                  <c:v>86.4</c:v>
                </c:pt>
                <c:pt idx="15911">
                  <c:v>83.4</c:v>
                </c:pt>
                <c:pt idx="15912">
                  <c:v>108.2</c:v>
                </c:pt>
                <c:pt idx="15913">
                  <c:v>84</c:v>
                </c:pt>
                <c:pt idx="15914">
                  <c:v>93.4</c:v>
                </c:pt>
                <c:pt idx="15915">
                  <c:v>101.4</c:v>
                </c:pt>
                <c:pt idx="15916">
                  <c:v>79.4</c:v>
                </c:pt>
                <c:pt idx="15917">
                  <c:v>89.2</c:v>
                </c:pt>
                <c:pt idx="15918">
                  <c:v>105.8</c:v>
                </c:pt>
                <c:pt idx="15919">
                  <c:v>85.4</c:v>
                </c:pt>
                <c:pt idx="15920">
                  <c:v>86.4</c:v>
                </c:pt>
                <c:pt idx="15921">
                  <c:v>111.4</c:v>
                </c:pt>
                <c:pt idx="15922">
                  <c:v>79.4</c:v>
                </c:pt>
                <c:pt idx="15923">
                  <c:v>87</c:v>
                </c:pt>
                <c:pt idx="15924">
                  <c:v>99.8</c:v>
                </c:pt>
                <c:pt idx="15925">
                  <c:v>87.2</c:v>
                </c:pt>
                <c:pt idx="15926">
                  <c:v>91.6</c:v>
                </c:pt>
                <c:pt idx="15927">
                  <c:v>85</c:v>
                </c:pt>
                <c:pt idx="15928">
                  <c:v>89.8</c:v>
                </c:pt>
                <c:pt idx="15929">
                  <c:v>82.2</c:v>
                </c:pt>
                <c:pt idx="15930">
                  <c:v>91</c:v>
                </c:pt>
                <c:pt idx="15931">
                  <c:v>80.2</c:v>
                </c:pt>
                <c:pt idx="15932">
                  <c:v>91</c:v>
                </c:pt>
                <c:pt idx="15933">
                  <c:v>101.4</c:v>
                </c:pt>
                <c:pt idx="15934">
                  <c:v>83.4</c:v>
                </c:pt>
                <c:pt idx="15935">
                  <c:v>92.8</c:v>
                </c:pt>
                <c:pt idx="15936">
                  <c:v>104</c:v>
                </c:pt>
                <c:pt idx="15937">
                  <c:v>92.6</c:v>
                </c:pt>
                <c:pt idx="15938">
                  <c:v>79.8</c:v>
                </c:pt>
                <c:pt idx="15939">
                  <c:v>94.8</c:v>
                </c:pt>
                <c:pt idx="15940">
                  <c:v>88.2</c:v>
                </c:pt>
                <c:pt idx="15941">
                  <c:v>83.6</c:v>
                </c:pt>
                <c:pt idx="15942">
                  <c:v>97</c:v>
                </c:pt>
                <c:pt idx="15943">
                  <c:v>90.6</c:v>
                </c:pt>
                <c:pt idx="15944">
                  <c:v>87.2</c:v>
                </c:pt>
                <c:pt idx="15945">
                  <c:v>90.6</c:v>
                </c:pt>
                <c:pt idx="15946">
                  <c:v>83.4</c:v>
                </c:pt>
                <c:pt idx="15947">
                  <c:v>88.6</c:v>
                </c:pt>
                <c:pt idx="15948">
                  <c:v>87</c:v>
                </c:pt>
                <c:pt idx="15949">
                  <c:v>82.6</c:v>
                </c:pt>
                <c:pt idx="15950">
                  <c:v>90</c:v>
                </c:pt>
                <c:pt idx="15951">
                  <c:v>99.2</c:v>
                </c:pt>
                <c:pt idx="15952">
                  <c:v>81.8</c:v>
                </c:pt>
                <c:pt idx="15953">
                  <c:v>89.8</c:v>
                </c:pt>
                <c:pt idx="15954">
                  <c:v>109.6</c:v>
                </c:pt>
                <c:pt idx="15955">
                  <c:v>83</c:v>
                </c:pt>
                <c:pt idx="15956">
                  <c:v>90.6</c:v>
                </c:pt>
                <c:pt idx="15957">
                  <c:v>106.4</c:v>
                </c:pt>
                <c:pt idx="15958">
                  <c:v>89.8</c:v>
                </c:pt>
                <c:pt idx="15959">
                  <c:v>78.8</c:v>
                </c:pt>
                <c:pt idx="15960">
                  <c:v>110.2</c:v>
                </c:pt>
                <c:pt idx="15961">
                  <c:v>83</c:v>
                </c:pt>
                <c:pt idx="15962">
                  <c:v>91.2</c:v>
                </c:pt>
                <c:pt idx="15963">
                  <c:v>93.8</c:v>
                </c:pt>
                <c:pt idx="15964">
                  <c:v>85.6</c:v>
                </c:pt>
                <c:pt idx="15965">
                  <c:v>81.6</c:v>
                </c:pt>
                <c:pt idx="15966">
                  <c:v>92.8</c:v>
                </c:pt>
                <c:pt idx="15967">
                  <c:v>82.6</c:v>
                </c:pt>
                <c:pt idx="15968">
                  <c:v>90.8</c:v>
                </c:pt>
                <c:pt idx="15969">
                  <c:v>103.4</c:v>
                </c:pt>
                <c:pt idx="15970">
                  <c:v>86.6</c:v>
                </c:pt>
                <c:pt idx="15971">
                  <c:v>89.6</c:v>
                </c:pt>
                <c:pt idx="15972">
                  <c:v>102.4</c:v>
                </c:pt>
                <c:pt idx="15973">
                  <c:v>79.8</c:v>
                </c:pt>
                <c:pt idx="15974">
                  <c:v>91.2</c:v>
                </c:pt>
                <c:pt idx="15975">
                  <c:v>108.6</c:v>
                </c:pt>
                <c:pt idx="15976">
                  <c:v>78.4</c:v>
                </c:pt>
                <c:pt idx="15977">
                  <c:v>90.8</c:v>
                </c:pt>
                <c:pt idx="15978">
                  <c:v>91.8</c:v>
                </c:pt>
                <c:pt idx="15979">
                  <c:v>86.8</c:v>
                </c:pt>
                <c:pt idx="15980">
                  <c:v>81.2</c:v>
                </c:pt>
                <c:pt idx="15981">
                  <c:v>106.2</c:v>
                </c:pt>
                <c:pt idx="15982">
                  <c:v>80.8</c:v>
                </c:pt>
                <c:pt idx="15983">
                  <c:v>90.4</c:v>
                </c:pt>
                <c:pt idx="15984">
                  <c:v>99.8</c:v>
                </c:pt>
                <c:pt idx="15985">
                  <c:v>83.6</c:v>
                </c:pt>
                <c:pt idx="15986">
                  <c:v>97.6</c:v>
                </c:pt>
                <c:pt idx="15987">
                  <c:v>83.4</c:v>
                </c:pt>
                <c:pt idx="15988">
                  <c:v>83</c:v>
                </c:pt>
                <c:pt idx="15989">
                  <c:v>91.8</c:v>
                </c:pt>
                <c:pt idx="15990">
                  <c:v>104.2</c:v>
                </c:pt>
                <c:pt idx="15991">
                  <c:v>84.2</c:v>
                </c:pt>
                <c:pt idx="15992">
                  <c:v>90.2</c:v>
                </c:pt>
                <c:pt idx="15993">
                  <c:v>105.6</c:v>
                </c:pt>
                <c:pt idx="15994">
                  <c:v>84.4</c:v>
                </c:pt>
                <c:pt idx="15995">
                  <c:v>91.6</c:v>
                </c:pt>
                <c:pt idx="15996">
                  <c:v>88.4</c:v>
                </c:pt>
                <c:pt idx="15997">
                  <c:v>89</c:v>
                </c:pt>
                <c:pt idx="15998">
                  <c:v>83.2</c:v>
                </c:pt>
                <c:pt idx="15999">
                  <c:v>87</c:v>
                </c:pt>
                <c:pt idx="16000">
                  <c:v>89.8</c:v>
                </c:pt>
                <c:pt idx="16001">
                  <c:v>86.2</c:v>
                </c:pt>
                <c:pt idx="16002">
                  <c:v>86.8</c:v>
                </c:pt>
                <c:pt idx="16003">
                  <c:v>88.6</c:v>
                </c:pt>
                <c:pt idx="16004">
                  <c:v>79.6</c:v>
                </c:pt>
                <c:pt idx="16005">
                  <c:v>91.8</c:v>
                </c:pt>
                <c:pt idx="16006">
                  <c:v>89.6</c:v>
                </c:pt>
                <c:pt idx="16007">
                  <c:v>86.6</c:v>
                </c:pt>
                <c:pt idx="16008">
                  <c:v>89</c:v>
                </c:pt>
                <c:pt idx="16009">
                  <c:v>83</c:v>
                </c:pt>
                <c:pt idx="16010">
                  <c:v>90.6</c:v>
                </c:pt>
                <c:pt idx="16011">
                  <c:v>88.4</c:v>
                </c:pt>
                <c:pt idx="16012">
                  <c:v>91.2</c:v>
                </c:pt>
                <c:pt idx="16013">
                  <c:v>82.4</c:v>
                </c:pt>
                <c:pt idx="16014">
                  <c:v>88.4</c:v>
                </c:pt>
                <c:pt idx="16015">
                  <c:v>83.2</c:v>
                </c:pt>
                <c:pt idx="16016">
                  <c:v>90.2</c:v>
                </c:pt>
                <c:pt idx="16017">
                  <c:v>88</c:v>
                </c:pt>
                <c:pt idx="16018">
                  <c:v>82.2</c:v>
                </c:pt>
                <c:pt idx="16019">
                  <c:v>90.4</c:v>
                </c:pt>
                <c:pt idx="16020">
                  <c:v>107.4</c:v>
                </c:pt>
                <c:pt idx="16021">
                  <c:v>83.2</c:v>
                </c:pt>
                <c:pt idx="16022">
                  <c:v>92.2</c:v>
                </c:pt>
                <c:pt idx="16023">
                  <c:v>104.8</c:v>
                </c:pt>
                <c:pt idx="16024">
                  <c:v>89.4</c:v>
                </c:pt>
                <c:pt idx="16025">
                  <c:v>84</c:v>
                </c:pt>
                <c:pt idx="16026">
                  <c:v>106</c:v>
                </c:pt>
                <c:pt idx="16027">
                  <c:v>90.6</c:v>
                </c:pt>
                <c:pt idx="16028">
                  <c:v>86.4</c:v>
                </c:pt>
                <c:pt idx="16029">
                  <c:v>83</c:v>
                </c:pt>
                <c:pt idx="16030">
                  <c:v>88.6</c:v>
                </c:pt>
                <c:pt idx="16031">
                  <c:v>86.6</c:v>
                </c:pt>
                <c:pt idx="16032">
                  <c:v>86.4</c:v>
                </c:pt>
                <c:pt idx="16033">
                  <c:v>87.2</c:v>
                </c:pt>
                <c:pt idx="16034">
                  <c:v>90.2</c:v>
                </c:pt>
                <c:pt idx="16035">
                  <c:v>99.6</c:v>
                </c:pt>
                <c:pt idx="16036">
                  <c:v>89</c:v>
                </c:pt>
                <c:pt idx="16037">
                  <c:v>81.8</c:v>
                </c:pt>
                <c:pt idx="16038">
                  <c:v>93.6</c:v>
                </c:pt>
                <c:pt idx="16039">
                  <c:v>88.2</c:v>
                </c:pt>
                <c:pt idx="16040">
                  <c:v>92.4</c:v>
                </c:pt>
                <c:pt idx="16041">
                  <c:v>95.2</c:v>
                </c:pt>
                <c:pt idx="16042">
                  <c:v>91.4</c:v>
                </c:pt>
                <c:pt idx="16043">
                  <c:v>90.6</c:v>
                </c:pt>
                <c:pt idx="16044">
                  <c:v>87.6</c:v>
                </c:pt>
                <c:pt idx="16045">
                  <c:v>90</c:v>
                </c:pt>
                <c:pt idx="16046">
                  <c:v>87.2</c:v>
                </c:pt>
                <c:pt idx="16047">
                  <c:v>85.4</c:v>
                </c:pt>
                <c:pt idx="16048">
                  <c:v>90</c:v>
                </c:pt>
                <c:pt idx="16049">
                  <c:v>87</c:v>
                </c:pt>
                <c:pt idx="16050">
                  <c:v>99.8</c:v>
                </c:pt>
                <c:pt idx="16051">
                  <c:v>83.4</c:v>
                </c:pt>
                <c:pt idx="16052">
                  <c:v>90</c:v>
                </c:pt>
                <c:pt idx="16053">
                  <c:v>88.8</c:v>
                </c:pt>
                <c:pt idx="16054">
                  <c:v>80</c:v>
                </c:pt>
                <c:pt idx="16055">
                  <c:v>92.6</c:v>
                </c:pt>
                <c:pt idx="16056">
                  <c:v>102.2</c:v>
                </c:pt>
                <c:pt idx="16057">
                  <c:v>87.2</c:v>
                </c:pt>
                <c:pt idx="16058">
                  <c:v>93.4</c:v>
                </c:pt>
                <c:pt idx="16059">
                  <c:v>88</c:v>
                </c:pt>
                <c:pt idx="16060">
                  <c:v>88.2</c:v>
                </c:pt>
                <c:pt idx="16061">
                  <c:v>87.4</c:v>
                </c:pt>
                <c:pt idx="16062">
                  <c:v>86</c:v>
                </c:pt>
                <c:pt idx="16063">
                  <c:v>82</c:v>
                </c:pt>
                <c:pt idx="16064">
                  <c:v>108.8</c:v>
                </c:pt>
                <c:pt idx="16065">
                  <c:v>93.4</c:v>
                </c:pt>
                <c:pt idx="16066">
                  <c:v>89.2</c:v>
                </c:pt>
                <c:pt idx="16067">
                  <c:v>85.4</c:v>
                </c:pt>
                <c:pt idx="16068">
                  <c:v>85.6</c:v>
                </c:pt>
                <c:pt idx="16069">
                  <c:v>92.8</c:v>
                </c:pt>
                <c:pt idx="16070">
                  <c:v>82.8</c:v>
                </c:pt>
                <c:pt idx="16071">
                  <c:v>95.6</c:v>
                </c:pt>
                <c:pt idx="16072">
                  <c:v>82.6</c:v>
                </c:pt>
                <c:pt idx="16073">
                  <c:v>92.2</c:v>
                </c:pt>
                <c:pt idx="16074">
                  <c:v>78.6</c:v>
                </c:pt>
                <c:pt idx="16075">
                  <c:v>89.4</c:v>
                </c:pt>
                <c:pt idx="16076">
                  <c:v>110.2</c:v>
                </c:pt>
                <c:pt idx="16077">
                  <c:v>82.4</c:v>
                </c:pt>
                <c:pt idx="16078">
                  <c:v>80</c:v>
                </c:pt>
                <c:pt idx="16079">
                  <c:v>106</c:v>
                </c:pt>
                <c:pt idx="16080">
                  <c:v>79.4</c:v>
                </c:pt>
                <c:pt idx="16081">
                  <c:v>88.6</c:v>
                </c:pt>
                <c:pt idx="16082">
                  <c:v>112.8</c:v>
                </c:pt>
                <c:pt idx="16083">
                  <c:v>79.2</c:v>
                </c:pt>
                <c:pt idx="16084">
                  <c:v>80.4</c:v>
                </c:pt>
                <c:pt idx="16085">
                  <c:v>103.2</c:v>
                </c:pt>
                <c:pt idx="16086">
                  <c:v>88.2</c:v>
                </c:pt>
                <c:pt idx="16087">
                  <c:v>88</c:v>
                </c:pt>
                <c:pt idx="16088">
                  <c:v>121.2</c:v>
                </c:pt>
                <c:pt idx="16089">
                  <c:v>70.6</c:v>
                </c:pt>
                <c:pt idx="16090">
                  <c:v>95.4</c:v>
                </c:pt>
                <c:pt idx="16091">
                  <c:v>85</c:v>
                </c:pt>
                <c:pt idx="16092">
                  <c:v>97.8</c:v>
                </c:pt>
                <c:pt idx="16093">
                  <c:v>90.2</c:v>
                </c:pt>
                <c:pt idx="16094">
                  <c:v>87.4</c:v>
                </c:pt>
                <c:pt idx="16095">
                  <c:v>83.4</c:v>
                </c:pt>
                <c:pt idx="16096">
                  <c:v>90.2</c:v>
                </c:pt>
                <c:pt idx="16097">
                  <c:v>104</c:v>
                </c:pt>
                <c:pt idx="16098">
                  <c:v>92.6</c:v>
                </c:pt>
                <c:pt idx="16099">
                  <c:v>82</c:v>
                </c:pt>
                <c:pt idx="16100">
                  <c:v>94.4</c:v>
                </c:pt>
                <c:pt idx="16101">
                  <c:v>106.2</c:v>
                </c:pt>
                <c:pt idx="16102">
                  <c:v>85.2</c:v>
                </c:pt>
                <c:pt idx="16103">
                  <c:v>90.8</c:v>
                </c:pt>
                <c:pt idx="16104">
                  <c:v>92.4</c:v>
                </c:pt>
                <c:pt idx="16105">
                  <c:v>91.4</c:v>
                </c:pt>
                <c:pt idx="16106">
                  <c:v>89.2</c:v>
                </c:pt>
                <c:pt idx="16107">
                  <c:v>82.8</c:v>
                </c:pt>
                <c:pt idx="16108">
                  <c:v>89.6</c:v>
                </c:pt>
                <c:pt idx="16109">
                  <c:v>85.8</c:v>
                </c:pt>
                <c:pt idx="16110">
                  <c:v>87.2</c:v>
                </c:pt>
                <c:pt idx="16111">
                  <c:v>89.6</c:v>
                </c:pt>
                <c:pt idx="16112">
                  <c:v>84.4</c:v>
                </c:pt>
                <c:pt idx="16113">
                  <c:v>100.4</c:v>
                </c:pt>
                <c:pt idx="16114">
                  <c:v>91.2</c:v>
                </c:pt>
                <c:pt idx="16115">
                  <c:v>87</c:v>
                </c:pt>
                <c:pt idx="16116">
                  <c:v>109.6</c:v>
                </c:pt>
                <c:pt idx="16117">
                  <c:v>88.2</c:v>
                </c:pt>
                <c:pt idx="16118">
                  <c:v>83</c:v>
                </c:pt>
                <c:pt idx="16119">
                  <c:v>90.2</c:v>
                </c:pt>
                <c:pt idx="16120">
                  <c:v>91.6</c:v>
                </c:pt>
                <c:pt idx="16121">
                  <c:v>94.6</c:v>
                </c:pt>
                <c:pt idx="16122">
                  <c:v>96.6</c:v>
                </c:pt>
                <c:pt idx="16123">
                  <c:v>87</c:v>
                </c:pt>
                <c:pt idx="16124">
                  <c:v>88.6</c:v>
                </c:pt>
                <c:pt idx="16125">
                  <c:v>83.4</c:v>
                </c:pt>
                <c:pt idx="16126">
                  <c:v>88.8</c:v>
                </c:pt>
                <c:pt idx="16127">
                  <c:v>79.4</c:v>
                </c:pt>
                <c:pt idx="16128">
                  <c:v>95</c:v>
                </c:pt>
                <c:pt idx="16129">
                  <c:v>86.6</c:v>
                </c:pt>
                <c:pt idx="16130">
                  <c:v>117</c:v>
                </c:pt>
                <c:pt idx="16131">
                  <c:v>73</c:v>
                </c:pt>
                <c:pt idx="16132">
                  <c:v>83.4</c:v>
                </c:pt>
                <c:pt idx="16133">
                  <c:v>98.2</c:v>
                </c:pt>
                <c:pt idx="16134">
                  <c:v>94</c:v>
                </c:pt>
                <c:pt idx="16135">
                  <c:v>82.8</c:v>
                </c:pt>
                <c:pt idx="16136">
                  <c:v>109</c:v>
                </c:pt>
                <c:pt idx="16137">
                  <c:v>75.2</c:v>
                </c:pt>
                <c:pt idx="16138">
                  <c:v>89</c:v>
                </c:pt>
                <c:pt idx="16139">
                  <c:v>88.8</c:v>
                </c:pt>
                <c:pt idx="16140">
                  <c:v>85</c:v>
                </c:pt>
                <c:pt idx="16141">
                  <c:v>84.6</c:v>
                </c:pt>
                <c:pt idx="16142">
                  <c:v>108</c:v>
                </c:pt>
                <c:pt idx="16143">
                  <c:v>80.8</c:v>
                </c:pt>
                <c:pt idx="16144">
                  <c:v>93.2</c:v>
                </c:pt>
                <c:pt idx="16145">
                  <c:v>101.4</c:v>
                </c:pt>
                <c:pt idx="16146">
                  <c:v>73.4</c:v>
                </c:pt>
                <c:pt idx="16147">
                  <c:v>88.8</c:v>
                </c:pt>
                <c:pt idx="16148">
                  <c:v>96.8</c:v>
                </c:pt>
                <c:pt idx="16149">
                  <c:v>92.6</c:v>
                </c:pt>
                <c:pt idx="16150">
                  <c:v>81.4</c:v>
                </c:pt>
                <c:pt idx="16151">
                  <c:v>97.2</c:v>
                </c:pt>
                <c:pt idx="16152">
                  <c:v>81.2</c:v>
                </c:pt>
                <c:pt idx="16153">
                  <c:v>92.4</c:v>
                </c:pt>
                <c:pt idx="16154">
                  <c:v>84.8</c:v>
                </c:pt>
                <c:pt idx="16155">
                  <c:v>89</c:v>
                </c:pt>
                <c:pt idx="16156">
                  <c:v>81.8</c:v>
                </c:pt>
                <c:pt idx="16157">
                  <c:v>127.8</c:v>
                </c:pt>
                <c:pt idx="16158">
                  <c:v>68.4</c:v>
                </c:pt>
                <c:pt idx="16159">
                  <c:v>89.8</c:v>
                </c:pt>
                <c:pt idx="16160">
                  <c:v>108.4</c:v>
                </c:pt>
                <c:pt idx="16161">
                  <c:v>82.6</c:v>
                </c:pt>
                <c:pt idx="16162">
                  <c:v>87.4</c:v>
                </c:pt>
                <c:pt idx="16163">
                  <c:v>91.2</c:v>
                </c:pt>
                <c:pt idx="16164">
                  <c:v>78.2</c:v>
                </c:pt>
                <c:pt idx="16165">
                  <c:v>90.6</c:v>
                </c:pt>
                <c:pt idx="16166">
                  <c:v>87.2</c:v>
                </c:pt>
                <c:pt idx="16167">
                  <c:v>106.6</c:v>
                </c:pt>
                <c:pt idx="16168">
                  <c:v>80.4</c:v>
                </c:pt>
                <c:pt idx="16169">
                  <c:v>93.2</c:v>
                </c:pt>
                <c:pt idx="16170">
                  <c:v>106.4</c:v>
                </c:pt>
                <c:pt idx="16171">
                  <c:v>90</c:v>
                </c:pt>
                <c:pt idx="16172">
                  <c:v>84.2</c:v>
                </c:pt>
                <c:pt idx="16173">
                  <c:v>92.8</c:v>
                </c:pt>
                <c:pt idx="16174">
                  <c:v>89.4</c:v>
                </c:pt>
                <c:pt idx="16175">
                  <c:v>93</c:v>
                </c:pt>
                <c:pt idx="16176">
                  <c:v>87</c:v>
                </c:pt>
                <c:pt idx="16177">
                  <c:v>90</c:v>
                </c:pt>
                <c:pt idx="16178">
                  <c:v>100.8</c:v>
                </c:pt>
                <c:pt idx="16179">
                  <c:v>86.2</c:v>
                </c:pt>
                <c:pt idx="16180">
                  <c:v>83.2</c:v>
                </c:pt>
                <c:pt idx="16181">
                  <c:v>91.6</c:v>
                </c:pt>
                <c:pt idx="16182">
                  <c:v>90.6</c:v>
                </c:pt>
                <c:pt idx="16183">
                  <c:v>83.6</c:v>
                </c:pt>
                <c:pt idx="16184">
                  <c:v>93.4</c:v>
                </c:pt>
                <c:pt idx="16185">
                  <c:v>98.2</c:v>
                </c:pt>
                <c:pt idx="16186">
                  <c:v>91.8</c:v>
                </c:pt>
                <c:pt idx="16187">
                  <c:v>87.6</c:v>
                </c:pt>
                <c:pt idx="16188">
                  <c:v>83.6</c:v>
                </c:pt>
                <c:pt idx="16189">
                  <c:v>91.4</c:v>
                </c:pt>
                <c:pt idx="16190">
                  <c:v>80.2</c:v>
                </c:pt>
                <c:pt idx="16191">
                  <c:v>95.4</c:v>
                </c:pt>
                <c:pt idx="16192">
                  <c:v>90</c:v>
                </c:pt>
                <c:pt idx="16193">
                  <c:v>82</c:v>
                </c:pt>
                <c:pt idx="16194">
                  <c:v>98.2</c:v>
                </c:pt>
                <c:pt idx="16195">
                  <c:v>91.6</c:v>
                </c:pt>
                <c:pt idx="16196">
                  <c:v>92.8</c:v>
                </c:pt>
                <c:pt idx="16197">
                  <c:v>86.8</c:v>
                </c:pt>
                <c:pt idx="16198">
                  <c:v>88.6</c:v>
                </c:pt>
                <c:pt idx="16199">
                  <c:v>79.8</c:v>
                </c:pt>
                <c:pt idx="16200">
                  <c:v>93</c:v>
                </c:pt>
                <c:pt idx="16201">
                  <c:v>80.8</c:v>
                </c:pt>
                <c:pt idx="16202">
                  <c:v>88.2</c:v>
                </c:pt>
                <c:pt idx="16203">
                  <c:v>101.2</c:v>
                </c:pt>
                <c:pt idx="16204">
                  <c:v>94.8</c:v>
                </c:pt>
                <c:pt idx="16205">
                  <c:v>83.2</c:v>
                </c:pt>
                <c:pt idx="16206">
                  <c:v>103.6</c:v>
                </c:pt>
                <c:pt idx="16207">
                  <c:v>86.6</c:v>
                </c:pt>
                <c:pt idx="16208">
                  <c:v>90.2</c:v>
                </c:pt>
                <c:pt idx="16209">
                  <c:v>86.8</c:v>
                </c:pt>
                <c:pt idx="16210">
                  <c:v>88.8</c:v>
                </c:pt>
                <c:pt idx="16211">
                  <c:v>82.6</c:v>
                </c:pt>
                <c:pt idx="16212">
                  <c:v>88.8</c:v>
                </c:pt>
                <c:pt idx="16213">
                  <c:v>90</c:v>
                </c:pt>
                <c:pt idx="16214">
                  <c:v>108.4</c:v>
                </c:pt>
                <c:pt idx="16215">
                  <c:v>83</c:v>
                </c:pt>
                <c:pt idx="16216">
                  <c:v>82</c:v>
                </c:pt>
                <c:pt idx="16217">
                  <c:v>90.2</c:v>
                </c:pt>
                <c:pt idx="16218">
                  <c:v>100.6</c:v>
                </c:pt>
                <c:pt idx="16219">
                  <c:v>89.8</c:v>
                </c:pt>
                <c:pt idx="16220">
                  <c:v>95</c:v>
                </c:pt>
                <c:pt idx="16221">
                  <c:v>85</c:v>
                </c:pt>
                <c:pt idx="16222">
                  <c:v>89.4</c:v>
                </c:pt>
                <c:pt idx="16223">
                  <c:v>103.2</c:v>
                </c:pt>
                <c:pt idx="16224">
                  <c:v>83</c:v>
                </c:pt>
                <c:pt idx="16225">
                  <c:v>83</c:v>
                </c:pt>
                <c:pt idx="16226">
                  <c:v>88.8</c:v>
                </c:pt>
                <c:pt idx="16227">
                  <c:v>88</c:v>
                </c:pt>
                <c:pt idx="16228">
                  <c:v>87</c:v>
                </c:pt>
                <c:pt idx="16229">
                  <c:v>87.4</c:v>
                </c:pt>
                <c:pt idx="16230">
                  <c:v>105</c:v>
                </c:pt>
                <c:pt idx="16231">
                  <c:v>90.6</c:v>
                </c:pt>
                <c:pt idx="16232">
                  <c:v>90.8</c:v>
                </c:pt>
                <c:pt idx="16233">
                  <c:v>81.6</c:v>
                </c:pt>
                <c:pt idx="16234">
                  <c:v>90.2</c:v>
                </c:pt>
                <c:pt idx="16235">
                  <c:v>84</c:v>
                </c:pt>
                <c:pt idx="16236">
                  <c:v>92.4</c:v>
                </c:pt>
                <c:pt idx="16237">
                  <c:v>93.2</c:v>
                </c:pt>
                <c:pt idx="16238">
                  <c:v>83.4</c:v>
                </c:pt>
                <c:pt idx="16239">
                  <c:v>83</c:v>
                </c:pt>
                <c:pt idx="16240">
                  <c:v>91.8</c:v>
                </c:pt>
                <c:pt idx="16241">
                  <c:v>91.4</c:v>
                </c:pt>
                <c:pt idx="16242">
                  <c:v>87.4</c:v>
                </c:pt>
                <c:pt idx="16243">
                  <c:v>90</c:v>
                </c:pt>
                <c:pt idx="16244">
                  <c:v>93</c:v>
                </c:pt>
                <c:pt idx="16245">
                  <c:v>93.4</c:v>
                </c:pt>
                <c:pt idx="16246">
                  <c:v>89.8</c:v>
                </c:pt>
                <c:pt idx="16247">
                  <c:v>111</c:v>
                </c:pt>
                <c:pt idx="16248">
                  <c:v>74.8</c:v>
                </c:pt>
                <c:pt idx="16249">
                  <c:v>92</c:v>
                </c:pt>
                <c:pt idx="16250">
                  <c:v>99.4</c:v>
                </c:pt>
                <c:pt idx="16251">
                  <c:v>78</c:v>
                </c:pt>
                <c:pt idx="16252">
                  <c:v>89.6</c:v>
                </c:pt>
                <c:pt idx="16253">
                  <c:v>99</c:v>
                </c:pt>
                <c:pt idx="16254">
                  <c:v>80.4</c:v>
                </c:pt>
                <c:pt idx="16255">
                  <c:v>93.8</c:v>
                </c:pt>
                <c:pt idx="16256">
                  <c:v>113</c:v>
                </c:pt>
                <c:pt idx="16257">
                  <c:v>79</c:v>
                </c:pt>
                <c:pt idx="16258">
                  <c:v>87.2</c:v>
                </c:pt>
                <c:pt idx="16259">
                  <c:v>94.2</c:v>
                </c:pt>
                <c:pt idx="16260">
                  <c:v>82.2</c:v>
                </c:pt>
                <c:pt idx="16261">
                  <c:v>89.8</c:v>
                </c:pt>
                <c:pt idx="16262">
                  <c:v>97.6</c:v>
                </c:pt>
                <c:pt idx="16263">
                  <c:v>92</c:v>
                </c:pt>
                <c:pt idx="16264">
                  <c:v>80.6</c:v>
                </c:pt>
                <c:pt idx="16265">
                  <c:v>90.8</c:v>
                </c:pt>
                <c:pt idx="16266">
                  <c:v>78.8</c:v>
                </c:pt>
                <c:pt idx="16267">
                  <c:v>90.8</c:v>
                </c:pt>
                <c:pt idx="16268">
                  <c:v>104</c:v>
                </c:pt>
                <c:pt idx="16269">
                  <c:v>88.4</c:v>
                </c:pt>
                <c:pt idx="16270">
                  <c:v>88.6</c:v>
                </c:pt>
                <c:pt idx="16271">
                  <c:v>84</c:v>
                </c:pt>
                <c:pt idx="16272">
                  <c:v>89</c:v>
                </c:pt>
                <c:pt idx="16273">
                  <c:v>86.8</c:v>
                </c:pt>
                <c:pt idx="16274">
                  <c:v>97.6</c:v>
                </c:pt>
                <c:pt idx="16275">
                  <c:v>95.8</c:v>
                </c:pt>
                <c:pt idx="16276">
                  <c:v>84.8</c:v>
                </c:pt>
                <c:pt idx="16277">
                  <c:v>90.2</c:v>
                </c:pt>
                <c:pt idx="16278">
                  <c:v>84.6</c:v>
                </c:pt>
                <c:pt idx="16279">
                  <c:v>92.6</c:v>
                </c:pt>
                <c:pt idx="16280">
                  <c:v>99.6</c:v>
                </c:pt>
                <c:pt idx="16281">
                  <c:v>83.8</c:v>
                </c:pt>
                <c:pt idx="16282">
                  <c:v>84.4</c:v>
                </c:pt>
                <c:pt idx="16283">
                  <c:v>108.4</c:v>
                </c:pt>
                <c:pt idx="16284">
                  <c:v>89.6</c:v>
                </c:pt>
                <c:pt idx="16285">
                  <c:v>80.4</c:v>
                </c:pt>
                <c:pt idx="16286">
                  <c:v>93.2</c:v>
                </c:pt>
                <c:pt idx="16287">
                  <c:v>89.8</c:v>
                </c:pt>
                <c:pt idx="16288">
                  <c:v>87</c:v>
                </c:pt>
                <c:pt idx="16289">
                  <c:v>96.2</c:v>
                </c:pt>
                <c:pt idx="16290">
                  <c:v>88</c:v>
                </c:pt>
                <c:pt idx="16291">
                  <c:v>87.8</c:v>
                </c:pt>
                <c:pt idx="16292">
                  <c:v>90.8</c:v>
                </c:pt>
                <c:pt idx="16293">
                  <c:v>89.6</c:v>
                </c:pt>
                <c:pt idx="16294">
                  <c:v>80.4</c:v>
                </c:pt>
                <c:pt idx="16295">
                  <c:v>107.6</c:v>
                </c:pt>
                <c:pt idx="16296">
                  <c:v>89.6</c:v>
                </c:pt>
                <c:pt idx="16297">
                  <c:v>85.4</c:v>
                </c:pt>
                <c:pt idx="16298">
                  <c:v>90.6</c:v>
                </c:pt>
                <c:pt idx="16299">
                  <c:v>78.6</c:v>
                </c:pt>
                <c:pt idx="16300">
                  <c:v>92</c:v>
                </c:pt>
                <c:pt idx="16301">
                  <c:v>84</c:v>
                </c:pt>
                <c:pt idx="16302">
                  <c:v>86.4</c:v>
                </c:pt>
                <c:pt idx="16303">
                  <c:v>90.8</c:v>
                </c:pt>
                <c:pt idx="16304">
                  <c:v>99.8</c:v>
                </c:pt>
                <c:pt idx="16305">
                  <c:v>91.4</c:v>
                </c:pt>
                <c:pt idx="16306">
                  <c:v>85.4</c:v>
                </c:pt>
                <c:pt idx="16307">
                  <c:v>88</c:v>
                </c:pt>
                <c:pt idx="16308">
                  <c:v>90.2</c:v>
                </c:pt>
                <c:pt idx="16309">
                  <c:v>81.8</c:v>
                </c:pt>
                <c:pt idx="16310">
                  <c:v>95.4</c:v>
                </c:pt>
                <c:pt idx="16311">
                  <c:v>82.8</c:v>
                </c:pt>
                <c:pt idx="16312">
                  <c:v>91</c:v>
                </c:pt>
                <c:pt idx="16313">
                  <c:v>82.4</c:v>
                </c:pt>
                <c:pt idx="16314">
                  <c:v>85</c:v>
                </c:pt>
                <c:pt idx="16315">
                  <c:v>83</c:v>
                </c:pt>
                <c:pt idx="16316">
                  <c:v>111.8</c:v>
                </c:pt>
                <c:pt idx="16317">
                  <c:v>81.6</c:v>
                </c:pt>
                <c:pt idx="16318">
                  <c:v>91.6</c:v>
                </c:pt>
                <c:pt idx="16319">
                  <c:v>99</c:v>
                </c:pt>
                <c:pt idx="16320">
                  <c:v>78.6</c:v>
                </c:pt>
                <c:pt idx="16321">
                  <c:v>93.4</c:v>
                </c:pt>
                <c:pt idx="16322">
                  <c:v>100.8</c:v>
                </c:pt>
                <c:pt idx="16323">
                  <c:v>86.6</c:v>
                </c:pt>
                <c:pt idx="16324">
                  <c:v>85.2</c:v>
                </c:pt>
                <c:pt idx="16325">
                  <c:v>101.4</c:v>
                </c:pt>
                <c:pt idx="16326">
                  <c:v>80.6</c:v>
                </c:pt>
                <c:pt idx="16327">
                  <c:v>91.6</c:v>
                </c:pt>
                <c:pt idx="16328">
                  <c:v>90</c:v>
                </c:pt>
                <c:pt idx="16329">
                  <c:v>92</c:v>
                </c:pt>
                <c:pt idx="16330">
                  <c:v>88.6</c:v>
                </c:pt>
                <c:pt idx="16331">
                  <c:v>103.8</c:v>
                </c:pt>
                <c:pt idx="16332">
                  <c:v>79.8</c:v>
                </c:pt>
                <c:pt idx="16333">
                  <c:v>90.4</c:v>
                </c:pt>
                <c:pt idx="16334">
                  <c:v>104.2</c:v>
                </c:pt>
                <c:pt idx="16335">
                  <c:v>80.2</c:v>
                </c:pt>
                <c:pt idx="16336">
                  <c:v>92.4</c:v>
                </c:pt>
                <c:pt idx="16337">
                  <c:v>105.6</c:v>
                </c:pt>
                <c:pt idx="16338">
                  <c:v>86.4</c:v>
                </c:pt>
                <c:pt idx="16339">
                  <c:v>88.2</c:v>
                </c:pt>
                <c:pt idx="16340">
                  <c:v>85.6</c:v>
                </c:pt>
                <c:pt idx="16341">
                  <c:v>85.8</c:v>
                </c:pt>
                <c:pt idx="16342">
                  <c:v>85</c:v>
                </c:pt>
                <c:pt idx="16343">
                  <c:v>94.2</c:v>
                </c:pt>
                <c:pt idx="16344">
                  <c:v>90.2</c:v>
                </c:pt>
                <c:pt idx="16345">
                  <c:v>86.8</c:v>
                </c:pt>
                <c:pt idx="16346">
                  <c:v>101.2</c:v>
                </c:pt>
                <c:pt idx="16347">
                  <c:v>83.8</c:v>
                </c:pt>
                <c:pt idx="16348">
                  <c:v>88</c:v>
                </c:pt>
                <c:pt idx="16349">
                  <c:v>110.2</c:v>
                </c:pt>
                <c:pt idx="16350">
                  <c:v>80.8</c:v>
                </c:pt>
                <c:pt idx="16351">
                  <c:v>91.4</c:v>
                </c:pt>
                <c:pt idx="16352">
                  <c:v>99</c:v>
                </c:pt>
                <c:pt idx="16353">
                  <c:v>93.2</c:v>
                </c:pt>
                <c:pt idx="16354">
                  <c:v>82.6</c:v>
                </c:pt>
                <c:pt idx="16355">
                  <c:v>99</c:v>
                </c:pt>
                <c:pt idx="16356">
                  <c:v>79.8</c:v>
                </c:pt>
                <c:pt idx="16357">
                  <c:v>88.6</c:v>
                </c:pt>
                <c:pt idx="16358">
                  <c:v>87.4</c:v>
                </c:pt>
                <c:pt idx="16359">
                  <c:v>86.8</c:v>
                </c:pt>
                <c:pt idx="16360">
                  <c:v>88.4</c:v>
                </c:pt>
                <c:pt idx="16361">
                  <c:v>88.4</c:v>
                </c:pt>
                <c:pt idx="16362">
                  <c:v>92.8</c:v>
                </c:pt>
                <c:pt idx="16363">
                  <c:v>81</c:v>
                </c:pt>
                <c:pt idx="16364">
                  <c:v>100.6</c:v>
                </c:pt>
                <c:pt idx="16365">
                  <c:v>92.6</c:v>
                </c:pt>
                <c:pt idx="16366">
                  <c:v>82.2</c:v>
                </c:pt>
                <c:pt idx="16367">
                  <c:v>90.2</c:v>
                </c:pt>
                <c:pt idx="16368">
                  <c:v>89.4</c:v>
                </c:pt>
                <c:pt idx="16369">
                  <c:v>90.8</c:v>
                </c:pt>
                <c:pt idx="16370">
                  <c:v>106.8</c:v>
                </c:pt>
                <c:pt idx="16371">
                  <c:v>91.4</c:v>
                </c:pt>
                <c:pt idx="16372">
                  <c:v>81.6</c:v>
                </c:pt>
                <c:pt idx="16373">
                  <c:v>105.4</c:v>
                </c:pt>
                <c:pt idx="16374">
                  <c:v>78.8</c:v>
                </c:pt>
                <c:pt idx="16375">
                  <c:v>93</c:v>
                </c:pt>
                <c:pt idx="16376">
                  <c:v>112.8</c:v>
                </c:pt>
                <c:pt idx="16377">
                  <c:v>89.6</c:v>
                </c:pt>
                <c:pt idx="16378">
                  <c:v>80.8</c:v>
                </c:pt>
                <c:pt idx="16379">
                  <c:v>103.4</c:v>
                </c:pt>
                <c:pt idx="16380">
                  <c:v>90.4</c:v>
                </c:pt>
                <c:pt idx="16381">
                  <c:v>81.2</c:v>
                </c:pt>
                <c:pt idx="16382">
                  <c:v>101.8</c:v>
                </c:pt>
                <c:pt idx="16383">
                  <c:v>89.6</c:v>
                </c:pt>
                <c:pt idx="16384">
                  <c:v>88.8</c:v>
                </c:pt>
                <c:pt idx="16385">
                  <c:v>99.6</c:v>
                </c:pt>
                <c:pt idx="16386">
                  <c:v>85.4</c:v>
                </c:pt>
                <c:pt idx="16387">
                  <c:v>83</c:v>
                </c:pt>
                <c:pt idx="16388">
                  <c:v>101.4</c:v>
                </c:pt>
                <c:pt idx="16389">
                  <c:v>86.8</c:v>
                </c:pt>
                <c:pt idx="16390">
                  <c:v>81.8</c:v>
                </c:pt>
                <c:pt idx="16391">
                  <c:v>89.8</c:v>
                </c:pt>
                <c:pt idx="16392">
                  <c:v>84.2</c:v>
                </c:pt>
                <c:pt idx="16393">
                  <c:v>91.8</c:v>
                </c:pt>
                <c:pt idx="16394">
                  <c:v>84.6</c:v>
                </c:pt>
                <c:pt idx="16395">
                  <c:v>85.2</c:v>
                </c:pt>
                <c:pt idx="16396">
                  <c:v>90.8</c:v>
                </c:pt>
                <c:pt idx="16397">
                  <c:v>102</c:v>
                </c:pt>
                <c:pt idx="16398">
                  <c:v>85.8</c:v>
                </c:pt>
                <c:pt idx="16399">
                  <c:v>88.4</c:v>
                </c:pt>
                <c:pt idx="16400">
                  <c:v>98</c:v>
                </c:pt>
                <c:pt idx="16401">
                  <c:v>84.2</c:v>
                </c:pt>
                <c:pt idx="16402">
                  <c:v>94.8</c:v>
                </c:pt>
                <c:pt idx="16403">
                  <c:v>100</c:v>
                </c:pt>
                <c:pt idx="16404">
                  <c:v>91</c:v>
                </c:pt>
                <c:pt idx="16405">
                  <c:v>90</c:v>
                </c:pt>
                <c:pt idx="16406">
                  <c:v>97.8</c:v>
                </c:pt>
                <c:pt idx="16407">
                  <c:v>84.2</c:v>
                </c:pt>
                <c:pt idx="16408">
                  <c:v>91.2</c:v>
                </c:pt>
                <c:pt idx="16409">
                  <c:v>97.8</c:v>
                </c:pt>
                <c:pt idx="16410">
                  <c:v>90.8</c:v>
                </c:pt>
                <c:pt idx="16411">
                  <c:v>86.2</c:v>
                </c:pt>
                <c:pt idx="16412">
                  <c:v>97.4</c:v>
                </c:pt>
                <c:pt idx="16413">
                  <c:v>88.2</c:v>
                </c:pt>
                <c:pt idx="16414">
                  <c:v>83.6</c:v>
                </c:pt>
                <c:pt idx="16415">
                  <c:v>99.8</c:v>
                </c:pt>
                <c:pt idx="16416">
                  <c:v>91</c:v>
                </c:pt>
                <c:pt idx="16417">
                  <c:v>86.2</c:v>
                </c:pt>
                <c:pt idx="16418">
                  <c:v>93.2</c:v>
                </c:pt>
                <c:pt idx="16419">
                  <c:v>84</c:v>
                </c:pt>
                <c:pt idx="16420">
                  <c:v>89.4</c:v>
                </c:pt>
                <c:pt idx="16421">
                  <c:v>94</c:v>
                </c:pt>
                <c:pt idx="16422">
                  <c:v>89.8</c:v>
                </c:pt>
                <c:pt idx="16423">
                  <c:v>91.6</c:v>
                </c:pt>
                <c:pt idx="16424">
                  <c:v>94.2</c:v>
                </c:pt>
                <c:pt idx="16425">
                  <c:v>83.4</c:v>
                </c:pt>
                <c:pt idx="16426">
                  <c:v>91.2</c:v>
                </c:pt>
                <c:pt idx="16427">
                  <c:v>96</c:v>
                </c:pt>
                <c:pt idx="16428">
                  <c:v>91</c:v>
                </c:pt>
                <c:pt idx="16429">
                  <c:v>87</c:v>
                </c:pt>
                <c:pt idx="16430">
                  <c:v>99.8</c:v>
                </c:pt>
                <c:pt idx="16431">
                  <c:v>88.6</c:v>
                </c:pt>
                <c:pt idx="16432">
                  <c:v>85.2</c:v>
                </c:pt>
                <c:pt idx="16433">
                  <c:v>96</c:v>
                </c:pt>
                <c:pt idx="16434">
                  <c:v>91.6</c:v>
                </c:pt>
                <c:pt idx="16435">
                  <c:v>80.8</c:v>
                </c:pt>
                <c:pt idx="16436">
                  <c:v>91.6</c:v>
                </c:pt>
                <c:pt idx="16437">
                  <c:v>84</c:v>
                </c:pt>
                <c:pt idx="16438">
                  <c:v>88.4</c:v>
                </c:pt>
                <c:pt idx="16439">
                  <c:v>85.8</c:v>
                </c:pt>
                <c:pt idx="16440">
                  <c:v>89.6</c:v>
                </c:pt>
                <c:pt idx="16441">
                  <c:v>81.6</c:v>
                </c:pt>
                <c:pt idx="16442">
                  <c:v>99.6</c:v>
                </c:pt>
                <c:pt idx="16443">
                  <c:v>85</c:v>
                </c:pt>
                <c:pt idx="16444">
                  <c:v>111.2</c:v>
                </c:pt>
                <c:pt idx="16445">
                  <c:v>77</c:v>
                </c:pt>
                <c:pt idx="16446">
                  <c:v>82.6</c:v>
                </c:pt>
                <c:pt idx="16447">
                  <c:v>104.4</c:v>
                </c:pt>
                <c:pt idx="16448">
                  <c:v>77.6</c:v>
                </c:pt>
                <c:pt idx="16449">
                  <c:v>89</c:v>
                </c:pt>
                <c:pt idx="16450">
                  <c:v>104.8</c:v>
                </c:pt>
                <c:pt idx="16451">
                  <c:v>78.4</c:v>
                </c:pt>
                <c:pt idx="16452">
                  <c:v>90</c:v>
                </c:pt>
                <c:pt idx="16453">
                  <c:v>90.2</c:v>
                </c:pt>
                <c:pt idx="16454">
                  <c:v>79.8</c:v>
                </c:pt>
                <c:pt idx="16455">
                  <c:v>90.6</c:v>
                </c:pt>
                <c:pt idx="16456">
                  <c:v>97.6</c:v>
                </c:pt>
                <c:pt idx="16457">
                  <c:v>92</c:v>
                </c:pt>
                <c:pt idx="16458">
                  <c:v>78.8</c:v>
                </c:pt>
                <c:pt idx="16459">
                  <c:v>112</c:v>
                </c:pt>
                <c:pt idx="16460">
                  <c:v>86.6</c:v>
                </c:pt>
                <c:pt idx="16461">
                  <c:v>89.4</c:v>
                </c:pt>
                <c:pt idx="16462">
                  <c:v>104.4</c:v>
                </c:pt>
                <c:pt idx="16463">
                  <c:v>81</c:v>
                </c:pt>
                <c:pt idx="16464">
                  <c:v>90</c:v>
                </c:pt>
                <c:pt idx="16465">
                  <c:v>104.6</c:v>
                </c:pt>
                <c:pt idx="16466">
                  <c:v>77.2</c:v>
                </c:pt>
                <c:pt idx="16467">
                  <c:v>83</c:v>
                </c:pt>
                <c:pt idx="16468">
                  <c:v>112.2</c:v>
                </c:pt>
                <c:pt idx="16469">
                  <c:v>81.8</c:v>
                </c:pt>
                <c:pt idx="16470">
                  <c:v>92.8</c:v>
                </c:pt>
                <c:pt idx="16471">
                  <c:v>86</c:v>
                </c:pt>
                <c:pt idx="16472">
                  <c:v>89.2</c:v>
                </c:pt>
                <c:pt idx="16473">
                  <c:v>80.8</c:v>
                </c:pt>
                <c:pt idx="16474">
                  <c:v>96.8</c:v>
                </c:pt>
                <c:pt idx="16475">
                  <c:v>96.8</c:v>
                </c:pt>
                <c:pt idx="16476">
                  <c:v>91.8</c:v>
                </c:pt>
                <c:pt idx="16477">
                  <c:v>96.2</c:v>
                </c:pt>
                <c:pt idx="16478">
                  <c:v>80</c:v>
                </c:pt>
                <c:pt idx="16479">
                  <c:v>89.8</c:v>
                </c:pt>
                <c:pt idx="16480">
                  <c:v>91.6</c:v>
                </c:pt>
                <c:pt idx="16481">
                  <c:v>82.8</c:v>
                </c:pt>
                <c:pt idx="16482">
                  <c:v>92</c:v>
                </c:pt>
                <c:pt idx="16483">
                  <c:v>87.6</c:v>
                </c:pt>
                <c:pt idx="16484">
                  <c:v>93.8</c:v>
                </c:pt>
                <c:pt idx="16485">
                  <c:v>81.8</c:v>
                </c:pt>
                <c:pt idx="16486">
                  <c:v>114.6</c:v>
                </c:pt>
                <c:pt idx="16487">
                  <c:v>79.2</c:v>
                </c:pt>
                <c:pt idx="16488">
                  <c:v>91.6</c:v>
                </c:pt>
                <c:pt idx="16489">
                  <c:v>91.2</c:v>
                </c:pt>
                <c:pt idx="16490">
                  <c:v>92.2</c:v>
                </c:pt>
                <c:pt idx="16491">
                  <c:v>82</c:v>
                </c:pt>
                <c:pt idx="16492">
                  <c:v>108.6</c:v>
                </c:pt>
                <c:pt idx="16493">
                  <c:v>88.2</c:v>
                </c:pt>
                <c:pt idx="16494">
                  <c:v>82</c:v>
                </c:pt>
                <c:pt idx="16495">
                  <c:v>112.4</c:v>
                </c:pt>
                <c:pt idx="16496">
                  <c:v>81.8</c:v>
                </c:pt>
                <c:pt idx="16497">
                  <c:v>92.6</c:v>
                </c:pt>
                <c:pt idx="16498">
                  <c:v>94.2</c:v>
                </c:pt>
                <c:pt idx="16499">
                  <c:v>79.8</c:v>
                </c:pt>
                <c:pt idx="16500">
                  <c:v>88.6</c:v>
                </c:pt>
                <c:pt idx="16501">
                  <c:v>94.2</c:v>
                </c:pt>
                <c:pt idx="16502">
                  <c:v>83.6</c:v>
                </c:pt>
                <c:pt idx="16503">
                  <c:v>90.4</c:v>
                </c:pt>
                <c:pt idx="16504">
                  <c:v>94.4</c:v>
                </c:pt>
                <c:pt idx="16505">
                  <c:v>83</c:v>
                </c:pt>
                <c:pt idx="16506">
                  <c:v>91</c:v>
                </c:pt>
                <c:pt idx="16507">
                  <c:v>95</c:v>
                </c:pt>
                <c:pt idx="16508">
                  <c:v>81.4</c:v>
                </c:pt>
                <c:pt idx="16509">
                  <c:v>87.4</c:v>
                </c:pt>
                <c:pt idx="16510">
                  <c:v>92.8</c:v>
                </c:pt>
                <c:pt idx="16511">
                  <c:v>83</c:v>
                </c:pt>
                <c:pt idx="16512">
                  <c:v>90.8</c:v>
                </c:pt>
                <c:pt idx="16513">
                  <c:v>92</c:v>
                </c:pt>
                <c:pt idx="16514">
                  <c:v>81.6</c:v>
                </c:pt>
                <c:pt idx="16515">
                  <c:v>89.4</c:v>
                </c:pt>
                <c:pt idx="16516">
                  <c:v>87.8</c:v>
                </c:pt>
                <c:pt idx="16517">
                  <c:v>90.6</c:v>
                </c:pt>
                <c:pt idx="16518">
                  <c:v>87.8</c:v>
                </c:pt>
                <c:pt idx="16519">
                  <c:v>98.2</c:v>
                </c:pt>
                <c:pt idx="16520">
                  <c:v>80.6</c:v>
                </c:pt>
                <c:pt idx="16521">
                  <c:v>92</c:v>
                </c:pt>
                <c:pt idx="16522">
                  <c:v>100</c:v>
                </c:pt>
                <c:pt idx="16523">
                  <c:v>82.4</c:v>
                </c:pt>
                <c:pt idx="16524">
                  <c:v>90.8</c:v>
                </c:pt>
                <c:pt idx="16525">
                  <c:v>85.4</c:v>
                </c:pt>
                <c:pt idx="16526">
                  <c:v>79.8</c:v>
                </c:pt>
                <c:pt idx="16527">
                  <c:v>94.4</c:v>
                </c:pt>
                <c:pt idx="16528">
                  <c:v>87</c:v>
                </c:pt>
                <c:pt idx="16529">
                  <c:v>89.4</c:v>
                </c:pt>
                <c:pt idx="16530">
                  <c:v>83.2</c:v>
                </c:pt>
                <c:pt idx="16531">
                  <c:v>93.2</c:v>
                </c:pt>
                <c:pt idx="16532">
                  <c:v>78.6</c:v>
                </c:pt>
                <c:pt idx="16533">
                  <c:v>93</c:v>
                </c:pt>
                <c:pt idx="16534">
                  <c:v>101.4</c:v>
                </c:pt>
                <c:pt idx="16535">
                  <c:v>89.8</c:v>
                </c:pt>
                <c:pt idx="16536">
                  <c:v>80.2</c:v>
                </c:pt>
                <c:pt idx="16537">
                  <c:v>103.8</c:v>
                </c:pt>
                <c:pt idx="16538">
                  <c:v>88.6</c:v>
                </c:pt>
                <c:pt idx="16539">
                  <c:v>84</c:v>
                </c:pt>
                <c:pt idx="16540">
                  <c:v>110</c:v>
                </c:pt>
                <c:pt idx="16541">
                  <c:v>81</c:v>
                </c:pt>
                <c:pt idx="16542">
                  <c:v>91.6</c:v>
                </c:pt>
                <c:pt idx="16543">
                  <c:v>89.2</c:v>
                </c:pt>
                <c:pt idx="16544">
                  <c:v>81.4</c:v>
                </c:pt>
                <c:pt idx="16545">
                  <c:v>88.6</c:v>
                </c:pt>
                <c:pt idx="16546">
                  <c:v>94</c:v>
                </c:pt>
                <c:pt idx="16547">
                  <c:v>90.4</c:v>
                </c:pt>
                <c:pt idx="16548">
                  <c:v>91.2</c:v>
                </c:pt>
                <c:pt idx="16549">
                  <c:v>86.4</c:v>
                </c:pt>
                <c:pt idx="16550">
                  <c:v>87.8</c:v>
                </c:pt>
                <c:pt idx="16551">
                  <c:v>90</c:v>
                </c:pt>
                <c:pt idx="16552">
                  <c:v>105.8</c:v>
                </c:pt>
                <c:pt idx="16553">
                  <c:v>86.8</c:v>
                </c:pt>
                <c:pt idx="16554">
                  <c:v>81</c:v>
                </c:pt>
                <c:pt idx="16555">
                  <c:v>96.4</c:v>
                </c:pt>
                <c:pt idx="16556">
                  <c:v>91.8</c:v>
                </c:pt>
                <c:pt idx="16557">
                  <c:v>80.4</c:v>
                </c:pt>
                <c:pt idx="16558">
                  <c:v>103.4</c:v>
                </c:pt>
                <c:pt idx="16559">
                  <c:v>79</c:v>
                </c:pt>
                <c:pt idx="16560">
                  <c:v>91</c:v>
                </c:pt>
                <c:pt idx="16561">
                  <c:v>94.6</c:v>
                </c:pt>
                <c:pt idx="16562">
                  <c:v>88.6</c:v>
                </c:pt>
                <c:pt idx="16563">
                  <c:v>90.2</c:v>
                </c:pt>
                <c:pt idx="16564">
                  <c:v>97.2</c:v>
                </c:pt>
                <c:pt idx="16565">
                  <c:v>82.8</c:v>
                </c:pt>
                <c:pt idx="16566">
                  <c:v>91.8</c:v>
                </c:pt>
                <c:pt idx="16567">
                  <c:v>94.8</c:v>
                </c:pt>
                <c:pt idx="16568">
                  <c:v>90.8</c:v>
                </c:pt>
                <c:pt idx="16569">
                  <c:v>88.6</c:v>
                </c:pt>
                <c:pt idx="16570">
                  <c:v>96.4</c:v>
                </c:pt>
                <c:pt idx="16571">
                  <c:v>79.6</c:v>
                </c:pt>
                <c:pt idx="16572">
                  <c:v>94.4</c:v>
                </c:pt>
                <c:pt idx="16573">
                  <c:v>80.4</c:v>
                </c:pt>
                <c:pt idx="16574">
                  <c:v>90.6</c:v>
                </c:pt>
                <c:pt idx="16575">
                  <c:v>84.8</c:v>
                </c:pt>
                <c:pt idx="16576">
                  <c:v>102</c:v>
                </c:pt>
                <c:pt idx="16577">
                  <c:v>88.4</c:v>
                </c:pt>
                <c:pt idx="16578">
                  <c:v>86.6</c:v>
                </c:pt>
                <c:pt idx="16579">
                  <c:v>105.4</c:v>
                </c:pt>
                <c:pt idx="16580">
                  <c:v>91.8</c:v>
                </c:pt>
                <c:pt idx="16581">
                  <c:v>86.4</c:v>
                </c:pt>
                <c:pt idx="16582">
                  <c:v>95.2</c:v>
                </c:pt>
                <c:pt idx="16583">
                  <c:v>84</c:v>
                </c:pt>
                <c:pt idx="16584">
                  <c:v>92.2</c:v>
                </c:pt>
                <c:pt idx="16585">
                  <c:v>97.6</c:v>
                </c:pt>
                <c:pt idx="16586">
                  <c:v>96.8</c:v>
                </c:pt>
                <c:pt idx="16587">
                  <c:v>79.6</c:v>
                </c:pt>
                <c:pt idx="16588">
                  <c:v>92.8</c:v>
                </c:pt>
                <c:pt idx="16589">
                  <c:v>80.6</c:v>
                </c:pt>
                <c:pt idx="16590">
                  <c:v>91.6</c:v>
                </c:pt>
                <c:pt idx="16591">
                  <c:v>82.2</c:v>
                </c:pt>
                <c:pt idx="16592">
                  <c:v>93</c:v>
                </c:pt>
                <c:pt idx="16593">
                  <c:v>80.6</c:v>
                </c:pt>
                <c:pt idx="16594">
                  <c:v>92.6</c:v>
                </c:pt>
                <c:pt idx="16595">
                  <c:v>82</c:v>
                </c:pt>
                <c:pt idx="16596">
                  <c:v>86.6</c:v>
                </c:pt>
                <c:pt idx="16597">
                  <c:v>89.2</c:v>
                </c:pt>
                <c:pt idx="16598">
                  <c:v>90.2</c:v>
                </c:pt>
                <c:pt idx="16599">
                  <c:v>84.8</c:v>
                </c:pt>
                <c:pt idx="16600">
                  <c:v>109</c:v>
                </c:pt>
                <c:pt idx="16601">
                  <c:v>81.4</c:v>
                </c:pt>
                <c:pt idx="16602">
                  <c:v>90.6</c:v>
                </c:pt>
                <c:pt idx="16603">
                  <c:v>96</c:v>
                </c:pt>
                <c:pt idx="16604">
                  <c:v>94.2</c:v>
                </c:pt>
                <c:pt idx="16605">
                  <c:v>78.8</c:v>
                </c:pt>
                <c:pt idx="16606">
                  <c:v>105</c:v>
                </c:pt>
                <c:pt idx="16607">
                  <c:v>83.8</c:v>
                </c:pt>
                <c:pt idx="16608">
                  <c:v>87.2</c:v>
                </c:pt>
                <c:pt idx="16609">
                  <c:v>102</c:v>
                </c:pt>
                <c:pt idx="16610">
                  <c:v>89.8</c:v>
                </c:pt>
                <c:pt idx="16611">
                  <c:v>85.2</c:v>
                </c:pt>
                <c:pt idx="16612">
                  <c:v>97</c:v>
                </c:pt>
                <c:pt idx="16613">
                  <c:v>91</c:v>
                </c:pt>
                <c:pt idx="16614">
                  <c:v>83.2</c:v>
                </c:pt>
                <c:pt idx="16615">
                  <c:v>90.2</c:v>
                </c:pt>
                <c:pt idx="16616">
                  <c:v>80.4</c:v>
                </c:pt>
                <c:pt idx="16617">
                  <c:v>91.4</c:v>
                </c:pt>
                <c:pt idx="16618">
                  <c:v>88.2</c:v>
                </c:pt>
                <c:pt idx="16619">
                  <c:v>87.6</c:v>
                </c:pt>
                <c:pt idx="16620">
                  <c:v>87</c:v>
                </c:pt>
                <c:pt idx="16621">
                  <c:v>121</c:v>
                </c:pt>
                <c:pt idx="16622">
                  <c:v>80.2</c:v>
                </c:pt>
                <c:pt idx="16623">
                  <c:v>95.6</c:v>
                </c:pt>
                <c:pt idx="16624">
                  <c:v>80.8</c:v>
                </c:pt>
                <c:pt idx="16625">
                  <c:v>95</c:v>
                </c:pt>
                <c:pt idx="16626">
                  <c:v>86.6</c:v>
                </c:pt>
                <c:pt idx="16627">
                  <c:v>86.6</c:v>
                </c:pt>
                <c:pt idx="16628">
                  <c:v>89.6</c:v>
                </c:pt>
                <c:pt idx="16629">
                  <c:v>86</c:v>
                </c:pt>
                <c:pt idx="16630">
                  <c:v>96.8</c:v>
                </c:pt>
                <c:pt idx="16631">
                  <c:v>90.6</c:v>
                </c:pt>
                <c:pt idx="16632">
                  <c:v>105.4</c:v>
                </c:pt>
                <c:pt idx="16633">
                  <c:v>80.4</c:v>
                </c:pt>
                <c:pt idx="16634">
                  <c:v>81.6</c:v>
                </c:pt>
                <c:pt idx="16635">
                  <c:v>126.4</c:v>
                </c:pt>
                <c:pt idx="16636">
                  <c:v>79.4</c:v>
                </c:pt>
                <c:pt idx="16637">
                  <c:v>88.2</c:v>
                </c:pt>
                <c:pt idx="16638">
                  <c:v>104.8</c:v>
                </c:pt>
                <c:pt idx="16639">
                  <c:v>84</c:v>
                </c:pt>
                <c:pt idx="16640">
                  <c:v>83.6</c:v>
                </c:pt>
                <c:pt idx="16641">
                  <c:v>89.4</c:v>
                </c:pt>
                <c:pt idx="16642">
                  <c:v>83</c:v>
                </c:pt>
                <c:pt idx="16643">
                  <c:v>88.4</c:v>
                </c:pt>
                <c:pt idx="16644">
                  <c:v>86.2</c:v>
                </c:pt>
                <c:pt idx="16645">
                  <c:v>87</c:v>
                </c:pt>
                <c:pt idx="16646">
                  <c:v>83.6</c:v>
                </c:pt>
                <c:pt idx="16647">
                  <c:v>87.6</c:v>
                </c:pt>
                <c:pt idx="16648">
                  <c:v>84.8</c:v>
                </c:pt>
                <c:pt idx="16649">
                  <c:v>89.2</c:v>
                </c:pt>
                <c:pt idx="16650">
                  <c:v>98.6</c:v>
                </c:pt>
                <c:pt idx="16651">
                  <c:v>83.6</c:v>
                </c:pt>
                <c:pt idx="16652">
                  <c:v>90.6</c:v>
                </c:pt>
                <c:pt idx="16653">
                  <c:v>119.6</c:v>
                </c:pt>
                <c:pt idx="16654">
                  <c:v>75.8</c:v>
                </c:pt>
                <c:pt idx="16655">
                  <c:v>85.6</c:v>
                </c:pt>
                <c:pt idx="16656">
                  <c:v>120.8</c:v>
                </c:pt>
                <c:pt idx="16657">
                  <c:v>77</c:v>
                </c:pt>
                <c:pt idx="16658">
                  <c:v>84</c:v>
                </c:pt>
                <c:pt idx="16659">
                  <c:v>115.2</c:v>
                </c:pt>
                <c:pt idx="16660">
                  <c:v>74.8</c:v>
                </c:pt>
                <c:pt idx="16661">
                  <c:v>81.8</c:v>
                </c:pt>
                <c:pt idx="16662">
                  <c:v>110.4</c:v>
                </c:pt>
                <c:pt idx="16663">
                  <c:v>96.8</c:v>
                </c:pt>
                <c:pt idx="16664">
                  <c:v>85.2</c:v>
                </c:pt>
                <c:pt idx="16665">
                  <c:v>83.4</c:v>
                </c:pt>
                <c:pt idx="16666">
                  <c:v>84.4</c:v>
                </c:pt>
                <c:pt idx="16667">
                  <c:v>89.6</c:v>
                </c:pt>
                <c:pt idx="16668">
                  <c:v>85</c:v>
                </c:pt>
                <c:pt idx="16669">
                  <c:v>95.2</c:v>
                </c:pt>
                <c:pt idx="16670">
                  <c:v>88.2</c:v>
                </c:pt>
                <c:pt idx="16671">
                  <c:v>90.6</c:v>
                </c:pt>
                <c:pt idx="16672">
                  <c:v>99</c:v>
                </c:pt>
                <c:pt idx="16673">
                  <c:v>94</c:v>
                </c:pt>
                <c:pt idx="16674">
                  <c:v>83.4</c:v>
                </c:pt>
                <c:pt idx="16675">
                  <c:v>84.4</c:v>
                </c:pt>
                <c:pt idx="16676">
                  <c:v>92</c:v>
                </c:pt>
                <c:pt idx="16677">
                  <c:v>89</c:v>
                </c:pt>
                <c:pt idx="16678">
                  <c:v>92.8</c:v>
                </c:pt>
                <c:pt idx="16679">
                  <c:v>84.4</c:v>
                </c:pt>
                <c:pt idx="16680">
                  <c:v>92.2</c:v>
                </c:pt>
                <c:pt idx="16681">
                  <c:v>100.8</c:v>
                </c:pt>
                <c:pt idx="16682">
                  <c:v>88</c:v>
                </c:pt>
                <c:pt idx="16683">
                  <c:v>82</c:v>
                </c:pt>
                <c:pt idx="16684">
                  <c:v>101.4</c:v>
                </c:pt>
                <c:pt idx="16685">
                  <c:v>86.6</c:v>
                </c:pt>
                <c:pt idx="16686">
                  <c:v>86.6</c:v>
                </c:pt>
                <c:pt idx="16687">
                  <c:v>109.4</c:v>
                </c:pt>
                <c:pt idx="16688">
                  <c:v>82</c:v>
                </c:pt>
                <c:pt idx="16689">
                  <c:v>92</c:v>
                </c:pt>
                <c:pt idx="16690">
                  <c:v>104.8</c:v>
                </c:pt>
                <c:pt idx="16691">
                  <c:v>88</c:v>
                </c:pt>
                <c:pt idx="16692">
                  <c:v>84.2</c:v>
                </c:pt>
                <c:pt idx="16693">
                  <c:v>106.6</c:v>
                </c:pt>
                <c:pt idx="16694">
                  <c:v>85.4</c:v>
                </c:pt>
                <c:pt idx="16695">
                  <c:v>91</c:v>
                </c:pt>
                <c:pt idx="16696">
                  <c:v>96.8</c:v>
                </c:pt>
                <c:pt idx="16697">
                  <c:v>84.2</c:v>
                </c:pt>
                <c:pt idx="16698">
                  <c:v>92.4</c:v>
                </c:pt>
                <c:pt idx="16699">
                  <c:v>98</c:v>
                </c:pt>
                <c:pt idx="16700">
                  <c:v>88.8</c:v>
                </c:pt>
                <c:pt idx="16701">
                  <c:v>85.8</c:v>
                </c:pt>
                <c:pt idx="16702">
                  <c:v>86</c:v>
                </c:pt>
                <c:pt idx="16703">
                  <c:v>91.6</c:v>
                </c:pt>
                <c:pt idx="16704">
                  <c:v>84.6</c:v>
                </c:pt>
                <c:pt idx="16705">
                  <c:v>105</c:v>
                </c:pt>
                <c:pt idx="16706">
                  <c:v>90.4</c:v>
                </c:pt>
                <c:pt idx="16707">
                  <c:v>87.6</c:v>
                </c:pt>
                <c:pt idx="16708">
                  <c:v>88.8</c:v>
                </c:pt>
                <c:pt idx="16709">
                  <c:v>91.6</c:v>
                </c:pt>
                <c:pt idx="16710">
                  <c:v>85.8</c:v>
                </c:pt>
                <c:pt idx="16711">
                  <c:v>105.8</c:v>
                </c:pt>
                <c:pt idx="16712">
                  <c:v>81.8</c:v>
                </c:pt>
                <c:pt idx="16713">
                  <c:v>93.2</c:v>
                </c:pt>
                <c:pt idx="16714">
                  <c:v>90.4</c:v>
                </c:pt>
                <c:pt idx="16715">
                  <c:v>81.4</c:v>
                </c:pt>
                <c:pt idx="16716">
                  <c:v>108.2</c:v>
                </c:pt>
                <c:pt idx="16717">
                  <c:v>78.6</c:v>
                </c:pt>
                <c:pt idx="16718">
                  <c:v>85.2</c:v>
                </c:pt>
                <c:pt idx="16719">
                  <c:v>104.8</c:v>
                </c:pt>
                <c:pt idx="16720">
                  <c:v>83.4</c:v>
                </c:pt>
                <c:pt idx="16721">
                  <c:v>89.8</c:v>
                </c:pt>
                <c:pt idx="16722">
                  <c:v>112.6</c:v>
                </c:pt>
                <c:pt idx="16723">
                  <c:v>81.2</c:v>
                </c:pt>
                <c:pt idx="16724">
                  <c:v>84.6</c:v>
                </c:pt>
                <c:pt idx="16725">
                  <c:v>102</c:v>
                </c:pt>
                <c:pt idx="16726">
                  <c:v>84.4</c:v>
                </c:pt>
                <c:pt idx="16727">
                  <c:v>89</c:v>
                </c:pt>
                <c:pt idx="16728">
                  <c:v>116.4</c:v>
                </c:pt>
                <c:pt idx="16729">
                  <c:v>81.8</c:v>
                </c:pt>
                <c:pt idx="16730">
                  <c:v>85.8</c:v>
                </c:pt>
                <c:pt idx="16731">
                  <c:v>87.8</c:v>
                </c:pt>
                <c:pt idx="16732">
                  <c:v>85.4</c:v>
                </c:pt>
                <c:pt idx="16733">
                  <c:v>89.6</c:v>
                </c:pt>
                <c:pt idx="16734">
                  <c:v>102.4</c:v>
                </c:pt>
                <c:pt idx="16735">
                  <c:v>84</c:v>
                </c:pt>
                <c:pt idx="16736">
                  <c:v>93.6</c:v>
                </c:pt>
                <c:pt idx="16737">
                  <c:v>89.6</c:v>
                </c:pt>
                <c:pt idx="16738">
                  <c:v>81.2</c:v>
                </c:pt>
                <c:pt idx="16739">
                  <c:v>88.6</c:v>
                </c:pt>
                <c:pt idx="16740">
                  <c:v>108.4</c:v>
                </c:pt>
                <c:pt idx="16741">
                  <c:v>80</c:v>
                </c:pt>
                <c:pt idx="16742">
                  <c:v>88</c:v>
                </c:pt>
                <c:pt idx="16743">
                  <c:v>96.8</c:v>
                </c:pt>
                <c:pt idx="16744">
                  <c:v>82.8</c:v>
                </c:pt>
                <c:pt idx="16745">
                  <c:v>82</c:v>
                </c:pt>
                <c:pt idx="16746">
                  <c:v>90</c:v>
                </c:pt>
                <c:pt idx="16747">
                  <c:v>86.2</c:v>
                </c:pt>
                <c:pt idx="16748">
                  <c:v>83.6</c:v>
                </c:pt>
                <c:pt idx="16749">
                  <c:v>107.2</c:v>
                </c:pt>
                <c:pt idx="16750">
                  <c:v>79.4</c:v>
                </c:pt>
                <c:pt idx="16751">
                  <c:v>90.6</c:v>
                </c:pt>
                <c:pt idx="16752">
                  <c:v>87.8</c:v>
                </c:pt>
                <c:pt idx="16753">
                  <c:v>90</c:v>
                </c:pt>
                <c:pt idx="16754">
                  <c:v>88.2</c:v>
                </c:pt>
                <c:pt idx="16755">
                  <c:v>109.2</c:v>
                </c:pt>
                <c:pt idx="16756">
                  <c:v>76.8</c:v>
                </c:pt>
                <c:pt idx="16757">
                  <c:v>82.8</c:v>
                </c:pt>
                <c:pt idx="16758">
                  <c:v>114</c:v>
                </c:pt>
                <c:pt idx="16759">
                  <c:v>78.8</c:v>
                </c:pt>
                <c:pt idx="16760">
                  <c:v>91.2</c:v>
                </c:pt>
                <c:pt idx="16761">
                  <c:v>100.6</c:v>
                </c:pt>
                <c:pt idx="16762">
                  <c:v>80.4</c:v>
                </c:pt>
                <c:pt idx="16763">
                  <c:v>81.2</c:v>
                </c:pt>
                <c:pt idx="16764">
                  <c:v>98.4</c:v>
                </c:pt>
                <c:pt idx="16765">
                  <c:v>83.8</c:v>
                </c:pt>
                <c:pt idx="16766">
                  <c:v>89.4</c:v>
                </c:pt>
                <c:pt idx="16767">
                  <c:v>84.2</c:v>
                </c:pt>
                <c:pt idx="16768">
                  <c:v>89.6</c:v>
                </c:pt>
                <c:pt idx="16769">
                  <c:v>89.8</c:v>
                </c:pt>
                <c:pt idx="16770">
                  <c:v>99.2</c:v>
                </c:pt>
                <c:pt idx="16771">
                  <c:v>79.4</c:v>
                </c:pt>
                <c:pt idx="16772">
                  <c:v>90.2</c:v>
                </c:pt>
                <c:pt idx="16773">
                  <c:v>87.2</c:v>
                </c:pt>
                <c:pt idx="16774">
                  <c:v>82.6</c:v>
                </c:pt>
                <c:pt idx="16775">
                  <c:v>92.8</c:v>
                </c:pt>
                <c:pt idx="16776">
                  <c:v>104.2</c:v>
                </c:pt>
                <c:pt idx="16777">
                  <c:v>85</c:v>
                </c:pt>
                <c:pt idx="16778">
                  <c:v>84.8</c:v>
                </c:pt>
                <c:pt idx="16779">
                  <c:v>100.6</c:v>
                </c:pt>
                <c:pt idx="16780">
                  <c:v>87</c:v>
                </c:pt>
                <c:pt idx="16781">
                  <c:v>82.2</c:v>
                </c:pt>
                <c:pt idx="16782">
                  <c:v>93.2</c:v>
                </c:pt>
                <c:pt idx="16783">
                  <c:v>84.6</c:v>
                </c:pt>
                <c:pt idx="16784">
                  <c:v>90.2</c:v>
                </c:pt>
                <c:pt idx="16785">
                  <c:v>99.6</c:v>
                </c:pt>
                <c:pt idx="16786">
                  <c:v>84.4</c:v>
                </c:pt>
                <c:pt idx="16787">
                  <c:v>90.4</c:v>
                </c:pt>
                <c:pt idx="16788">
                  <c:v>96.6</c:v>
                </c:pt>
                <c:pt idx="16789">
                  <c:v>84.8</c:v>
                </c:pt>
                <c:pt idx="16790">
                  <c:v>82.8</c:v>
                </c:pt>
                <c:pt idx="16791">
                  <c:v>94.8</c:v>
                </c:pt>
                <c:pt idx="16792">
                  <c:v>86.8</c:v>
                </c:pt>
                <c:pt idx="16793">
                  <c:v>88.8</c:v>
                </c:pt>
                <c:pt idx="16794">
                  <c:v>83.2</c:v>
                </c:pt>
                <c:pt idx="16795">
                  <c:v>81.8</c:v>
                </c:pt>
                <c:pt idx="16796">
                  <c:v>89.4</c:v>
                </c:pt>
                <c:pt idx="16797">
                  <c:v>94.8</c:v>
                </c:pt>
                <c:pt idx="16798">
                  <c:v>88.8</c:v>
                </c:pt>
                <c:pt idx="16799">
                  <c:v>86.6</c:v>
                </c:pt>
                <c:pt idx="16800">
                  <c:v>108.2</c:v>
                </c:pt>
                <c:pt idx="16801">
                  <c:v>84</c:v>
                </c:pt>
                <c:pt idx="16802">
                  <c:v>90.2</c:v>
                </c:pt>
                <c:pt idx="16803">
                  <c:v>96</c:v>
                </c:pt>
                <c:pt idx="16804">
                  <c:v>85.2</c:v>
                </c:pt>
                <c:pt idx="16805">
                  <c:v>88.2</c:v>
                </c:pt>
                <c:pt idx="16806">
                  <c:v>99.2</c:v>
                </c:pt>
                <c:pt idx="16807">
                  <c:v>91.4</c:v>
                </c:pt>
                <c:pt idx="16808">
                  <c:v>85.4</c:v>
                </c:pt>
                <c:pt idx="16809">
                  <c:v>110.8</c:v>
                </c:pt>
                <c:pt idx="16810">
                  <c:v>82.8</c:v>
                </c:pt>
                <c:pt idx="16811">
                  <c:v>90.2</c:v>
                </c:pt>
                <c:pt idx="16812">
                  <c:v>103.8</c:v>
                </c:pt>
                <c:pt idx="16813">
                  <c:v>83.6</c:v>
                </c:pt>
                <c:pt idx="16814">
                  <c:v>90.6</c:v>
                </c:pt>
                <c:pt idx="16815">
                  <c:v>103.8</c:v>
                </c:pt>
                <c:pt idx="16816">
                  <c:v>85.2</c:v>
                </c:pt>
                <c:pt idx="16817">
                  <c:v>81.8</c:v>
                </c:pt>
                <c:pt idx="16818">
                  <c:v>109</c:v>
                </c:pt>
                <c:pt idx="16819">
                  <c:v>87.2</c:v>
                </c:pt>
                <c:pt idx="16820">
                  <c:v>83.6</c:v>
                </c:pt>
                <c:pt idx="16821">
                  <c:v>94.8</c:v>
                </c:pt>
                <c:pt idx="16822">
                  <c:v>84.6</c:v>
                </c:pt>
                <c:pt idx="16823">
                  <c:v>86</c:v>
                </c:pt>
                <c:pt idx="16824">
                  <c:v>87.8</c:v>
                </c:pt>
                <c:pt idx="16825">
                  <c:v>86.6</c:v>
                </c:pt>
                <c:pt idx="16826">
                  <c:v>93.2</c:v>
                </c:pt>
                <c:pt idx="16827">
                  <c:v>90.8</c:v>
                </c:pt>
                <c:pt idx="16828">
                  <c:v>84.2</c:v>
                </c:pt>
                <c:pt idx="16829">
                  <c:v>89.4</c:v>
                </c:pt>
                <c:pt idx="16830">
                  <c:v>103.2</c:v>
                </c:pt>
                <c:pt idx="16831">
                  <c:v>91.2</c:v>
                </c:pt>
                <c:pt idx="16832">
                  <c:v>90.6</c:v>
                </c:pt>
                <c:pt idx="16833">
                  <c:v>104.6</c:v>
                </c:pt>
                <c:pt idx="16834">
                  <c:v>88.8</c:v>
                </c:pt>
                <c:pt idx="16835">
                  <c:v>82</c:v>
                </c:pt>
                <c:pt idx="16836">
                  <c:v>110.8</c:v>
                </c:pt>
                <c:pt idx="16837">
                  <c:v>82.8</c:v>
                </c:pt>
                <c:pt idx="16838">
                  <c:v>89.6</c:v>
                </c:pt>
                <c:pt idx="16839">
                  <c:v>100.4</c:v>
                </c:pt>
                <c:pt idx="16840">
                  <c:v>89.8</c:v>
                </c:pt>
                <c:pt idx="16841">
                  <c:v>83.4</c:v>
                </c:pt>
                <c:pt idx="16842">
                  <c:v>93.2</c:v>
                </c:pt>
                <c:pt idx="16843">
                  <c:v>86.6</c:v>
                </c:pt>
                <c:pt idx="16844">
                  <c:v>82</c:v>
                </c:pt>
                <c:pt idx="16845">
                  <c:v>108.4</c:v>
                </c:pt>
                <c:pt idx="16846">
                  <c:v>90.6</c:v>
                </c:pt>
                <c:pt idx="16847">
                  <c:v>91.6</c:v>
                </c:pt>
                <c:pt idx="16848">
                  <c:v>87.8</c:v>
                </c:pt>
                <c:pt idx="16849">
                  <c:v>85.4</c:v>
                </c:pt>
                <c:pt idx="16850">
                  <c:v>84.8</c:v>
                </c:pt>
                <c:pt idx="16851">
                  <c:v>96.6</c:v>
                </c:pt>
                <c:pt idx="16852">
                  <c:v>89</c:v>
                </c:pt>
                <c:pt idx="16853">
                  <c:v>82</c:v>
                </c:pt>
                <c:pt idx="16854">
                  <c:v>102.4</c:v>
                </c:pt>
                <c:pt idx="16855">
                  <c:v>87</c:v>
                </c:pt>
                <c:pt idx="16856">
                  <c:v>90.4</c:v>
                </c:pt>
                <c:pt idx="16857">
                  <c:v>79.6</c:v>
                </c:pt>
                <c:pt idx="16858">
                  <c:v>93.8</c:v>
                </c:pt>
                <c:pt idx="16859">
                  <c:v>82.8</c:v>
                </c:pt>
                <c:pt idx="16860">
                  <c:v>106</c:v>
                </c:pt>
                <c:pt idx="16861">
                  <c:v>80.4</c:v>
                </c:pt>
                <c:pt idx="16862">
                  <c:v>92</c:v>
                </c:pt>
                <c:pt idx="16863">
                  <c:v>95</c:v>
                </c:pt>
                <c:pt idx="16864">
                  <c:v>90.6</c:v>
                </c:pt>
                <c:pt idx="16865">
                  <c:v>86.2</c:v>
                </c:pt>
                <c:pt idx="16866">
                  <c:v>88.8</c:v>
                </c:pt>
                <c:pt idx="16867">
                  <c:v>88.6</c:v>
                </c:pt>
                <c:pt idx="16868">
                  <c:v>89.2</c:v>
                </c:pt>
                <c:pt idx="16869">
                  <c:v>89.2</c:v>
                </c:pt>
                <c:pt idx="16870">
                  <c:v>90.8</c:v>
                </c:pt>
                <c:pt idx="16871">
                  <c:v>86.4</c:v>
                </c:pt>
                <c:pt idx="16872">
                  <c:v>80.4</c:v>
                </c:pt>
                <c:pt idx="16873">
                  <c:v>91.2</c:v>
                </c:pt>
                <c:pt idx="16874">
                  <c:v>80.6</c:v>
                </c:pt>
                <c:pt idx="16875">
                  <c:v>90.8</c:v>
                </c:pt>
                <c:pt idx="16876">
                  <c:v>89</c:v>
                </c:pt>
                <c:pt idx="16877">
                  <c:v>99.4</c:v>
                </c:pt>
                <c:pt idx="16878">
                  <c:v>89.6</c:v>
                </c:pt>
                <c:pt idx="16879">
                  <c:v>89.4</c:v>
                </c:pt>
                <c:pt idx="16880">
                  <c:v>101.6</c:v>
                </c:pt>
                <c:pt idx="16881">
                  <c:v>86.8</c:v>
                </c:pt>
                <c:pt idx="16882">
                  <c:v>89</c:v>
                </c:pt>
                <c:pt idx="16883">
                  <c:v>96.4</c:v>
                </c:pt>
                <c:pt idx="16884">
                  <c:v>90.6</c:v>
                </c:pt>
                <c:pt idx="16885">
                  <c:v>90.4</c:v>
                </c:pt>
                <c:pt idx="16886">
                  <c:v>83.8</c:v>
                </c:pt>
                <c:pt idx="16887">
                  <c:v>88.8</c:v>
                </c:pt>
                <c:pt idx="16888">
                  <c:v>83</c:v>
                </c:pt>
                <c:pt idx="16889">
                  <c:v>102.6</c:v>
                </c:pt>
                <c:pt idx="16890">
                  <c:v>83.2</c:v>
                </c:pt>
                <c:pt idx="16891">
                  <c:v>91</c:v>
                </c:pt>
                <c:pt idx="16892">
                  <c:v>88.4</c:v>
                </c:pt>
                <c:pt idx="16893">
                  <c:v>92.4</c:v>
                </c:pt>
                <c:pt idx="16894">
                  <c:v>79.8</c:v>
                </c:pt>
                <c:pt idx="16895">
                  <c:v>105.8</c:v>
                </c:pt>
                <c:pt idx="16896">
                  <c:v>81.6</c:v>
                </c:pt>
                <c:pt idx="16897">
                  <c:v>97</c:v>
                </c:pt>
                <c:pt idx="16898">
                  <c:v>96.6</c:v>
                </c:pt>
                <c:pt idx="16899">
                  <c:v>91.2</c:v>
                </c:pt>
                <c:pt idx="16900">
                  <c:v>79.6</c:v>
                </c:pt>
                <c:pt idx="16901">
                  <c:v>89.4</c:v>
                </c:pt>
                <c:pt idx="16902">
                  <c:v>78.6</c:v>
                </c:pt>
                <c:pt idx="16903">
                  <c:v>89.6</c:v>
                </c:pt>
                <c:pt idx="16904">
                  <c:v>102.6</c:v>
                </c:pt>
                <c:pt idx="16905">
                  <c:v>81.4</c:v>
                </c:pt>
                <c:pt idx="16906">
                  <c:v>89.8</c:v>
                </c:pt>
                <c:pt idx="16907">
                  <c:v>97</c:v>
                </c:pt>
                <c:pt idx="16908">
                  <c:v>85.8</c:v>
                </c:pt>
                <c:pt idx="16909">
                  <c:v>85.4</c:v>
                </c:pt>
                <c:pt idx="16910">
                  <c:v>111.8</c:v>
                </c:pt>
                <c:pt idx="16911">
                  <c:v>87.6</c:v>
                </c:pt>
                <c:pt idx="16912">
                  <c:v>89.4</c:v>
                </c:pt>
                <c:pt idx="16913">
                  <c:v>109.4</c:v>
                </c:pt>
                <c:pt idx="16914">
                  <c:v>80.2</c:v>
                </c:pt>
                <c:pt idx="16915">
                  <c:v>80.2</c:v>
                </c:pt>
                <c:pt idx="16916">
                  <c:v>104</c:v>
                </c:pt>
                <c:pt idx="16917">
                  <c:v>81.4</c:v>
                </c:pt>
                <c:pt idx="16918">
                  <c:v>92.2</c:v>
                </c:pt>
                <c:pt idx="16919">
                  <c:v>94.6</c:v>
                </c:pt>
                <c:pt idx="16920">
                  <c:v>89</c:v>
                </c:pt>
                <c:pt idx="16921">
                  <c:v>80.6</c:v>
                </c:pt>
                <c:pt idx="16922">
                  <c:v>95.4</c:v>
                </c:pt>
                <c:pt idx="16923">
                  <c:v>81</c:v>
                </c:pt>
                <c:pt idx="16924">
                  <c:v>89.6</c:v>
                </c:pt>
                <c:pt idx="16925">
                  <c:v>106.2</c:v>
                </c:pt>
                <c:pt idx="16926">
                  <c:v>86.2</c:v>
                </c:pt>
                <c:pt idx="16927">
                  <c:v>90.6</c:v>
                </c:pt>
                <c:pt idx="16928">
                  <c:v>86.6</c:v>
                </c:pt>
                <c:pt idx="16929">
                  <c:v>93.6</c:v>
                </c:pt>
                <c:pt idx="16930">
                  <c:v>88.4</c:v>
                </c:pt>
                <c:pt idx="16931">
                  <c:v>100</c:v>
                </c:pt>
                <c:pt idx="16932">
                  <c:v>89.8</c:v>
                </c:pt>
                <c:pt idx="16933">
                  <c:v>88</c:v>
                </c:pt>
                <c:pt idx="16934">
                  <c:v>93.4</c:v>
                </c:pt>
                <c:pt idx="16935">
                  <c:v>86.2</c:v>
                </c:pt>
                <c:pt idx="16936">
                  <c:v>87.8</c:v>
                </c:pt>
                <c:pt idx="16937">
                  <c:v>101.2</c:v>
                </c:pt>
                <c:pt idx="16938">
                  <c:v>80.4</c:v>
                </c:pt>
                <c:pt idx="16939">
                  <c:v>90.4</c:v>
                </c:pt>
                <c:pt idx="16940">
                  <c:v>92</c:v>
                </c:pt>
                <c:pt idx="16941">
                  <c:v>88.8</c:v>
                </c:pt>
                <c:pt idx="16942">
                  <c:v>84</c:v>
                </c:pt>
                <c:pt idx="16943">
                  <c:v>98.8</c:v>
                </c:pt>
                <c:pt idx="16944">
                  <c:v>91.2</c:v>
                </c:pt>
                <c:pt idx="16945">
                  <c:v>83.8</c:v>
                </c:pt>
                <c:pt idx="16946">
                  <c:v>87.4</c:v>
                </c:pt>
                <c:pt idx="16947">
                  <c:v>88</c:v>
                </c:pt>
                <c:pt idx="16948">
                  <c:v>88.4</c:v>
                </c:pt>
                <c:pt idx="16949">
                  <c:v>101</c:v>
                </c:pt>
                <c:pt idx="16950">
                  <c:v>83.2</c:v>
                </c:pt>
                <c:pt idx="16951">
                  <c:v>90.2</c:v>
                </c:pt>
                <c:pt idx="16952">
                  <c:v>91.6</c:v>
                </c:pt>
                <c:pt idx="16953">
                  <c:v>87</c:v>
                </c:pt>
                <c:pt idx="16954">
                  <c:v>89.4</c:v>
                </c:pt>
                <c:pt idx="16955">
                  <c:v>83.4</c:v>
                </c:pt>
                <c:pt idx="16956">
                  <c:v>93.6</c:v>
                </c:pt>
                <c:pt idx="16957">
                  <c:v>82.6</c:v>
                </c:pt>
                <c:pt idx="16958">
                  <c:v>114.8</c:v>
                </c:pt>
                <c:pt idx="16959">
                  <c:v>90.8</c:v>
                </c:pt>
                <c:pt idx="16960">
                  <c:v>88</c:v>
                </c:pt>
                <c:pt idx="16961">
                  <c:v>93.2</c:v>
                </c:pt>
                <c:pt idx="16962">
                  <c:v>80</c:v>
                </c:pt>
                <c:pt idx="16963">
                  <c:v>84.4</c:v>
                </c:pt>
                <c:pt idx="16964">
                  <c:v>98.2</c:v>
                </c:pt>
                <c:pt idx="16965">
                  <c:v>87.6</c:v>
                </c:pt>
                <c:pt idx="16966">
                  <c:v>88</c:v>
                </c:pt>
                <c:pt idx="16967">
                  <c:v>95.2</c:v>
                </c:pt>
                <c:pt idx="16968">
                  <c:v>93.2</c:v>
                </c:pt>
                <c:pt idx="16969">
                  <c:v>79.6</c:v>
                </c:pt>
                <c:pt idx="16970">
                  <c:v>96.4</c:v>
                </c:pt>
                <c:pt idx="16971">
                  <c:v>91.4</c:v>
                </c:pt>
                <c:pt idx="16972">
                  <c:v>87.4</c:v>
                </c:pt>
                <c:pt idx="16973">
                  <c:v>109.8</c:v>
                </c:pt>
                <c:pt idx="16974">
                  <c:v>83.8</c:v>
                </c:pt>
                <c:pt idx="16975">
                  <c:v>84.4</c:v>
                </c:pt>
                <c:pt idx="16976">
                  <c:v>103</c:v>
                </c:pt>
                <c:pt idx="16977">
                  <c:v>80.6</c:v>
                </c:pt>
                <c:pt idx="16978">
                  <c:v>94</c:v>
                </c:pt>
                <c:pt idx="16979">
                  <c:v>103.6</c:v>
                </c:pt>
                <c:pt idx="16980">
                  <c:v>88</c:v>
                </c:pt>
                <c:pt idx="16981">
                  <c:v>84</c:v>
                </c:pt>
                <c:pt idx="16982">
                  <c:v>92.2</c:v>
                </c:pt>
                <c:pt idx="16983">
                  <c:v>84.8</c:v>
                </c:pt>
                <c:pt idx="16984">
                  <c:v>81.8</c:v>
                </c:pt>
                <c:pt idx="16985">
                  <c:v>98.8</c:v>
                </c:pt>
                <c:pt idx="16986">
                  <c:v>90.4</c:v>
                </c:pt>
                <c:pt idx="16987">
                  <c:v>87.4</c:v>
                </c:pt>
                <c:pt idx="16988">
                  <c:v>84.6</c:v>
                </c:pt>
                <c:pt idx="16989">
                  <c:v>92</c:v>
                </c:pt>
                <c:pt idx="16990">
                  <c:v>80.8</c:v>
                </c:pt>
                <c:pt idx="16991">
                  <c:v>109.6</c:v>
                </c:pt>
                <c:pt idx="16992">
                  <c:v>81.4</c:v>
                </c:pt>
                <c:pt idx="16993">
                  <c:v>89.2</c:v>
                </c:pt>
                <c:pt idx="16994">
                  <c:v>86.4</c:v>
                </c:pt>
                <c:pt idx="16995">
                  <c:v>90.8</c:v>
                </c:pt>
                <c:pt idx="16996">
                  <c:v>80.2</c:v>
                </c:pt>
                <c:pt idx="16997">
                  <c:v>94</c:v>
                </c:pt>
                <c:pt idx="16998">
                  <c:v>85.8</c:v>
                </c:pt>
                <c:pt idx="16999">
                  <c:v>90.6</c:v>
                </c:pt>
                <c:pt idx="17000">
                  <c:v>114.8</c:v>
                </c:pt>
                <c:pt idx="17001">
                  <c:v>78.4</c:v>
                </c:pt>
                <c:pt idx="17002">
                  <c:v>92.8</c:v>
                </c:pt>
                <c:pt idx="17003">
                  <c:v>107</c:v>
                </c:pt>
                <c:pt idx="17004">
                  <c:v>86.4</c:v>
                </c:pt>
                <c:pt idx="17005">
                  <c:v>89.2</c:v>
                </c:pt>
                <c:pt idx="17006">
                  <c:v>90</c:v>
                </c:pt>
                <c:pt idx="17007">
                  <c:v>88.6</c:v>
                </c:pt>
                <c:pt idx="17008">
                  <c:v>86.8</c:v>
                </c:pt>
                <c:pt idx="17009">
                  <c:v>90</c:v>
                </c:pt>
                <c:pt idx="17010">
                  <c:v>87.2</c:v>
                </c:pt>
                <c:pt idx="17011">
                  <c:v>85.4</c:v>
                </c:pt>
                <c:pt idx="17012">
                  <c:v>97.2</c:v>
                </c:pt>
                <c:pt idx="17013">
                  <c:v>84.6</c:v>
                </c:pt>
                <c:pt idx="17014">
                  <c:v>91.6</c:v>
                </c:pt>
                <c:pt idx="17015">
                  <c:v>102.8</c:v>
                </c:pt>
                <c:pt idx="17016">
                  <c:v>83.6</c:v>
                </c:pt>
                <c:pt idx="17017">
                  <c:v>88.2</c:v>
                </c:pt>
                <c:pt idx="17018">
                  <c:v>87.6</c:v>
                </c:pt>
                <c:pt idx="17019">
                  <c:v>88.4</c:v>
                </c:pt>
                <c:pt idx="17020">
                  <c:v>84.8</c:v>
                </c:pt>
                <c:pt idx="17021">
                  <c:v>106.2</c:v>
                </c:pt>
                <c:pt idx="17022">
                  <c:v>83.6</c:v>
                </c:pt>
                <c:pt idx="17023">
                  <c:v>89.6</c:v>
                </c:pt>
                <c:pt idx="17024">
                  <c:v>96.8</c:v>
                </c:pt>
                <c:pt idx="17025">
                  <c:v>81</c:v>
                </c:pt>
                <c:pt idx="17026">
                  <c:v>95.4</c:v>
                </c:pt>
                <c:pt idx="17027">
                  <c:v>88.4</c:v>
                </c:pt>
                <c:pt idx="17028">
                  <c:v>94</c:v>
                </c:pt>
                <c:pt idx="17029">
                  <c:v>85.4</c:v>
                </c:pt>
                <c:pt idx="17030">
                  <c:v>100.4</c:v>
                </c:pt>
                <c:pt idx="17031">
                  <c:v>83.2</c:v>
                </c:pt>
                <c:pt idx="17032">
                  <c:v>89</c:v>
                </c:pt>
                <c:pt idx="17033">
                  <c:v>98.6</c:v>
                </c:pt>
                <c:pt idx="17034">
                  <c:v>87.4</c:v>
                </c:pt>
                <c:pt idx="17035">
                  <c:v>87.8</c:v>
                </c:pt>
                <c:pt idx="17036">
                  <c:v>112.2</c:v>
                </c:pt>
                <c:pt idx="17037">
                  <c:v>80</c:v>
                </c:pt>
                <c:pt idx="17038">
                  <c:v>93.4</c:v>
                </c:pt>
                <c:pt idx="17039">
                  <c:v>102.8</c:v>
                </c:pt>
                <c:pt idx="17040">
                  <c:v>90.4</c:v>
                </c:pt>
                <c:pt idx="17041">
                  <c:v>85</c:v>
                </c:pt>
                <c:pt idx="17042">
                  <c:v>107.4</c:v>
                </c:pt>
                <c:pt idx="17043">
                  <c:v>85.4</c:v>
                </c:pt>
                <c:pt idx="17044">
                  <c:v>88.2</c:v>
                </c:pt>
                <c:pt idx="17045">
                  <c:v>88</c:v>
                </c:pt>
                <c:pt idx="17046">
                  <c:v>81.4</c:v>
                </c:pt>
                <c:pt idx="17047">
                  <c:v>88.4</c:v>
                </c:pt>
                <c:pt idx="17048">
                  <c:v>89.8</c:v>
                </c:pt>
                <c:pt idx="17049">
                  <c:v>78.4</c:v>
                </c:pt>
                <c:pt idx="17050">
                  <c:v>92</c:v>
                </c:pt>
                <c:pt idx="17051">
                  <c:v>99</c:v>
                </c:pt>
                <c:pt idx="17052">
                  <c:v>89</c:v>
                </c:pt>
                <c:pt idx="17053">
                  <c:v>90</c:v>
                </c:pt>
                <c:pt idx="17054">
                  <c:v>84.4</c:v>
                </c:pt>
                <c:pt idx="17055">
                  <c:v>83.8</c:v>
                </c:pt>
                <c:pt idx="17056">
                  <c:v>93.6</c:v>
                </c:pt>
                <c:pt idx="17057">
                  <c:v>98.4</c:v>
                </c:pt>
                <c:pt idx="17058">
                  <c:v>90</c:v>
                </c:pt>
                <c:pt idx="17059">
                  <c:v>85.4</c:v>
                </c:pt>
                <c:pt idx="17060">
                  <c:v>98.2</c:v>
                </c:pt>
                <c:pt idx="17061">
                  <c:v>85.2</c:v>
                </c:pt>
                <c:pt idx="17062">
                  <c:v>91.4</c:v>
                </c:pt>
                <c:pt idx="17063">
                  <c:v>103.8</c:v>
                </c:pt>
                <c:pt idx="17064">
                  <c:v>83.6</c:v>
                </c:pt>
                <c:pt idx="17065">
                  <c:v>89</c:v>
                </c:pt>
                <c:pt idx="17066">
                  <c:v>94.4</c:v>
                </c:pt>
                <c:pt idx="17067">
                  <c:v>91.8</c:v>
                </c:pt>
                <c:pt idx="17068">
                  <c:v>90.6</c:v>
                </c:pt>
                <c:pt idx="17069">
                  <c:v>93</c:v>
                </c:pt>
                <c:pt idx="17070">
                  <c:v>90.6</c:v>
                </c:pt>
                <c:pt idx="17071">
                  <c:v>86.6</c:v>
                </c:pt>
                <c:pt idx="17072">
                  <c:v>98.6</c:v>
                </c:pt>
                <c:pt idx="17073">
                  <c:v>91.2</c:v>
                </c:pt>
                <c:pt idx="17074">
                  <c:v>87.8</c:v>
                </c:pt>
                <c:pt idx="17075">
                  <c:v>92.2</c:v>
                </c:pt>
                <c:pt idx="17076">
                  <c:v>88.6</c:v>
                </c:pt>
                <c:pt idx="17077">
                  <c:v>87.4</c:v>
                </c:pt>
                <c:pt idx="17078">
                  <c:v>102.6</c:v>
                </c:pt>
                <c:pt idx="17079">
                  <c:v>84.6</c:v>
                </c:pt>
                <c:pt idx="17080">
                  <c:v>91.4</c:v>
                </c:pt>
                <c:pt idx="17081">
                  <c:v>91.6</c:v>
                </c:pt>
                <c:pt idx="17082">
                  <c:v>88.4</c:v>
                </c:pt>
                <c:pt idx="17083">
                  <c:v>84.2</c:v>
                </c:pt>
                <c:pt idx="17084">
                  <c:v>94.6</c:v>
                </c:pt>
                <c:pt idx="17085">
                  <c:v>88</c:v>
                </c:pt>
                <c:pt idx="17086">
                  <c:v>99.8</c:v>
                </c:pt>
                <c:pt idx="17087">
                  <c:v>81.6</c:v>
                </c:pt>
                <c:pt idx="17088">
                  <c:v>91</c:v>
                </c:pt>
                <c:pt idx="17089">
                  <c:v>90.8</c:v>
                </c:pt>
                <c:pt idx="17090">
                  <c:v>79.8</c:v>
                </c:pt>
                <c:pt idx="17091">
                  <c:v>88.8</c:v>
                </c:pt>
                <c:pt idx="17092">
                  <c:v>115</c:v>
                </c:pt>
                <c:pt idx="17093">
                  <c:v>75.6</c:v>
                </c:pt>
                <c:pt idx="17094">
                  <c:v>85.4</c:v>
                </c:pt>
                <c:pt idx="17095">
                  <c:v>119.4</c:v>
                </c:pt>
                <c:pt idx="17096">
                  <c:v>81.2</c:v>
                </c:pt>
                <c:pt idx="17097">
                  <c:v>85.4</c:v>
                </c:pt>
                <c:pt idx="17098">
                  <c:v>93.8</c:v>
                </c:pt>
                <c:pt idx="17099">
                  <c:v>88.4</c:v>
                </c:pt>
                <c:pt idx="17100">
                  <c:v>82.8</c:v>
                </c:pt>
                <c:pt idx="17101">
                  <c:v>90.8</c:v>
                </c:pt>
                <c:pt idx="17102">
                  <c:v>83.2</c:v>
                </c:pt>
                <c:pt idx="17103">
                  <c:v>89.4</c:v>
                </c:pt>
                <c:pt idx="17104">
                  <c:v>89</c:v>
                </c:pt>
                <c:pt idx="17105">
                  <c:v>80</c:v>
                </c:pt>
                <c:pt idx="17106">
                  <c:v>91.8</c:v>
                </c:pt>
                <c:pt idx="17107">
                  <c:v>104.8</c:v>
                </c:pt>
                <c:pt idx="17108">
                  <c:v>78.8</c:v>
                </c:pt>
                <c:pt idx="17109">
                  <c:v>93</c:v>
                </c:pt>
                <c:pt idx="17110">
                  <c:v>93.6</c:v>
                </c:pt>
                <c:pt idx="17111">
                  <c:v>82.6</c:v>
                </c:pt>
                <c:pt idx="17112">
                  <c:v>91.4</c:v>
                </c:pt>
                <c:pt idx="17113">
                  <c:v>95.8</c:v>
                </c:pt>
                <c:pt idx="17114">
                  <c:v>79</c:v>
                </c:pt>
                <c:pt idx="17115">
                  <c:v>87.6</c:v>
                </c:pt>
                <c:pt idx="17116">
                  <c:v>102.2</c:v>
                </c:pt>
                <c:pt idx="17117">
                  <c:v>85.4</c:v>
                </c:pt>
                <c:pt idx="17118">
                  <c:v>83.2</c:v>
                </c:pt>
                <c:pt idx="17119">
                  <c:v>105.2</c:v>
                </c:pt>
                <c:pt idx="17120">
                  <c:v>86.6</c:v>
                </c:pt>
                <c:pt idx="17121">
                  <c:v>90.2</c:v>
                </c:pt>
                <c:pt idx="17122">
                  <c:v>88.2</c:v>
                </c:pt>
                <c:pt idx="17123">
                  <c:v>86.4</c:v>
                </c:pt>
                <c:pt idx="17124">
                  <c:v>78.6</c:v>
                </c:pt>
                <c:pt idx="17125">
                  <c:v>107.4</c:v>
                </c:pt>
                <c:pt idx="17126">
                  <c:v>90.4</c:v>
                </c:pt>
                <c:pt idx="17127">
                  <c:v>83</c:v>
                </c:pt>
                <c:pt idx="17128">
                  <c:v>90</c:v>
                </c:pt>
                <c:pt idx="17129">
                  <c:v>83.4</c:v>
                </c:pt>
                <c:pt idx="17130">
                  <c:v>92.8</c:v>
                </c:pt>
                <c:pt idx="17131">
                  <c:v>78.2</c:v>
                </c:pt>
                <c:pt idx="17132">
                  <c:v>90.4</c:v>
                </c:pt>
                <c:pt idx="17133">
                  <c:v>79.6</c:v>
                </c:pt>
                <c:pt idx="17134">
                  <c:v>86.6</c:v>
                </c:pt>
                <c:pt idx="17135">
                  <c:v>86.4</c:v>
                </c:pt>
                <c:pt idx="17136">
                  <c:v>91</c:v>
                </c:pt>
                <c:pt idx="17137">
                  <c:v>85.2</c:v>
                </c:pt>
                <c:pt idx="17138">
                  <c:v>92</c:v>
                </c:pt>
                <c:pt idx="17139">
                  <c:v>86.8</c:v>
                </c:pt>
                <c:pt idx="17140">
                  <c:v>91.2</c:v>
                </c:pt>
                <c:pt idx="17141">
                  <c:v>83.2</c:v>
                </c:pt>
                <c:pt idx="17142">
                  <c:v>81.8</c:v>
                </c:pt>
                <c:pt idx="17143">
                  <c:v>93</c:v>
                </c:pt>
                <c:pt idx="17144">
                  <c:v>85.2</c:v>
                </c:pt>
                <c:pt idx="17145">
                  <c:v>83.6</c:v>
                </c:pt>
                <c:pt idx="17146">
                  <c:v>105.8</c:v>
                </c:pt>
                <c:pt idx="17147">
                  <c:v>84</c:v>
                </c:pt>
                <c:pt idx="17148">
                  <c:v>92.2</c:v>
                </c:pt>
                <c:pt idx="17149">
                  <c:v>82.4</c:v>
                </c:pt>
                <c:pt idx="17150">
                  <c:v>85.8</c:v>
                </c:pt>
                <c:pt idx="17151">
                  <c:v>82.4</c:v>
                </c:pt>
                <c:pt idx="17152">
                  <c:v>99.6</c:v>
                </c:pt>
                <c:pt idx="17153">
                  <c:v>80.6</c:v>
                </c:pt>
                <c:pt idx="17154">
                  <c:v>94.6</c:v>
                </c:pt>
                <c:pt idx="17155">
                  <c:v>104.2</c:v>
                </c:pt>
                <c:pt idx="17156">
                  <c:v>89.4</c:v>
                </c:pt>
                <c:pt idx="17157">
                  <c:v>82.2</c:v>
                </c:pt>
                <c:pt idx="17158">
                  <c:v>91.6</c:v>
                </c:pt>
                <c:pt idx="17159">
                  <c:v>93.2</c:v>
                </c:pt>
                <c:pt idx="17160">
                  <c:v>93</c:v>
                </c:pt>
                <c:pt idx="17161">
                  <c:v>80.4</c:v>
                </c:pt>
                <c:pt idx="17162">
                  <c:v>92.2</c:v>
                </c:pt>
                <c:pt idx="17163">
                  <c:v>92</c:v>
                </c:pt>
                <c:pt idx="17164">
                  <c:v>82.8</c:v>
                </c:pt>
                <c:pt idx="17165">
                  <c:v>80.6</c:v>
                </c:pt>
                <c:pt idx="17166">
                  <c:v>105.6</c:v>
                </c:pt>
                <c:pt idx="17167">
                  <c:v>85.6</c:v>
                </c:pt>
                <c:pt idx="17168">
                  <c:v>84.4</c:v>
                </c:pt>
                <c:pt idx="17169">
                  <c:v>112.4</c:v>
                </c:pt>
                <c:pt idx="17170">
                  <c:v>78.2</c:v>
                </c:pt>
                <c:pt idx="17171">
                  <c:v>90.2</c:v>
                </c:pt>
                <c:pt idx="17172">
                  <c:v>90.6</c:v>
                </c:pt>
                <c:pt idx="17173">
                  <c:v>89.6</c:v>
                </c:pt>
                <c:pt idx="17174">
                  <c:v>81.2</c:v>
                </c:pt>
                <c:pt idx="17175">
                  <c:v>97.8</c:v>
                </c:pt>
                <c:pt idx="17176">
                  <c:v>91.2</c:v>
                </c:pt>
                <c:pt idx="17177">
                  <c:v>81.2</c:v>
                </c:pt>
                <c:pt idx="17178">
                  <c:v>97.8</c:v>
                </c:pt>
                <c:pt idx="17179">
                  <c:v>86.4</c:v>
                </c:pt>
                <c:pt idx="17180">
                  <c:v>84.4</c:v>
                </c:pt>
                <c:pt idx="17181">
                  <c:v>105.8</c:v>
                </c:pt>
                <c:pt idx="17182">
                  <c:v>80.4</c:v>
                </c:pt>
                <c:pt idx="17183">
                  <c:v>88.8</c:v>
                </c:pt>
                <c:pt idx="17184">
                  <c:v>98</c:v>
                </c:pt>
                <c:pt idx="17185">
                  <c:v>86.6</c:v>
                </c:pt>
                <c:pt idx="17186">
                  <c:v>83.6</c:v>
                </c:pt>
                <c:pt idx="17187">
                  <c:v>99.6</c:v>
                </c:pt>
                <c:pt idx="17188">
                  <c:v>85.4</c:v>
                </c:pt>
                <c:pt idx="17189">
                  <c:v>86.8</c:v>
                </c:pt>
                <c:pt idx="17190">
                  <c:v>94.8</c:v>
                </c:pt>
                <c:pt idx="17191">
                  <c:v>97.4</c:v>
                </c:pt>
                <c:pt idx="17192">
                  <c:v>85.8</c:v>
                </c:pt>
                <c:pt idx="17193">
                  <c:v>103.4</c:v>
                </c:pt>
                <c:pt idx="17194">
                  <c:v>87.8</c:v>
                </c:pt>
                <c:pt idx="17195">
                  <c:v>90.2</c:v>
                </c:pt>
                <c:pt idx="17196">
                  <c:v>81.2</c:v>
                </c:pt>
                <c:pt idx="17197">
                  <c:v>81</c:v>
                </c:pt>
                <c:pt idx="17198">
                  <c:v>90.4</c:v>
                </c:pt>
                <c:pt idx="17199">
                  <c:v>105.6</c:v>
                </c:pt>
                <c:pt idx="17200">
                  <c:v>83.4</c:v>
                </c:pt>
                <c:pt idx="17201">
                  <c:v>90.8</c:v>
                </c:pt>
                <c:pt idx="17202">
                  <c:v>97.8</c:v>
                </c:pt>
                <c:pt idx="17203">
                  <c:v>88.2</c:v>
                </c:pt>
                <c:pt idx="17204">
                  <c:v>87.2</c:v>
                </c:pt>
                <c:pt idx="17205">
                  <c:v>99.4</c:v>
                </c:pt>
                <c:pt idx="17206">
                  <c:v>90.4</c:v>
                </c:pt>
                <c:pt idx="17207">
                  <c:v>83</c:v>
                </c:pt>
                <c:pt idx="17208">
                  <c:v>106.4</c:v>
                </c:pt>
                <c:pt idx="17209">
                  <c:v>85</c:v>
                </c:pt>
                <c:pt idx="17210">
                  <c:v>87.8</c:v>
                </c:pt>
                <c:pt idx="17211">
                  <c:v>85.8</c:v>
                </c:pt>
                <c:pt idx="17212">
                  <c:v>90.2</c:v>
                </c:pt>
                <c:pt idx="17213">
                  <c:v>80.6</c:v>
                </c:pt>
                <c:pt idx="17214">
                  <c:v>92</c:v>
                </c:pt>
                <c:pt idx="17215">
                  <c:v>87.2</c:v>
                </c:pt>
                <c:pt idx="17216">
                  <c:v>90.8</c:v>
                </c:pt>
                <c:pt idx="17217">
                  <c:v>101.4</c:v>
                </c:pt>
                <c:pt idx="17218">
                  <c:v>86.8</c:v>
                </c:pt>
                <c:pt idx="17219">
                  <c:v>87.2</c:v>
                </c:pt>
                <c:pt idx="17220">
                  <c:v>99.8</c:v>
                </c:pt>
                <c:pt idx="17221">
                  <c:v>90.6</c:v>
                </c:pt>
                <c:pt idx="17222">
                  <c:v>80.4</c:v>
                </c:pt>
                <c:pt idx="17223">
                  <c:v>91.2</c:v>
                </c:pt>
                <c:pt idx="17224">
                  <c:v>86.8</c:v>
                </c:pt>
                <c:pt idx="17225">
                  <c:v>83.4</c:v>
                </c:pt>
                <c:pt idx="17226">
                  <c:v>100.8</c:v>
                </c:pt>
                <c:pt idx="17227">
                  <c:v>81.8</c:v>
                </c:pt>
                <c:pt idx="17228">
                  <c:v>91.6</c:v>
                </c:pt>
                <c:pt idx="17229">
                  <c:v>99.2</c:v>
                </c:pt>
                <c:pt idx="17230">
                  <c:v>86</c:v>
                </c:pt>
                <c:pt idx="17231">
                  <c:v>90</c:v>
                </c:pt>
                <c:pt idx="17232">
                  <c:v>104.6</c:v>
                </c:pt>
                <c:pt idx="17233">
                  <c:v>83.6</c:v>
                </c:pt>
                <c:pt idx="17234">
                  <c:v>95.6</c:v>
                </c:pt>
                <c:pt idx="17235">
                  <c:v>89</c:v>
                </c:pt>
                <c:pt idx="17236">
                  <c:v>88.4</c:v>
                </c:pt>
                <c:pt idx="17237">
                  <c:v>84</c:v>
                </c:pt>
                <c:pt idx="17238">
                  <c:v>84.8</c:v>
                </c:pt>
                <c:pt idx="17239">
                  <c:v>91</c:v>
                </c:pt>
                <c:pt idx="17240">
                  <c:v>85.6</c:v>
                </c:pt>
                <c:pt idx="17241">
                  <c:v>92.2</c:v>
                </c:pt>
                <c:pt idx="17242">
                  <c:v>89.2</c:v>
                </c:pt>
                <c:pt idx="17243">
                  <c:v>85</c:v>
                </c:pt>
                <c:pt idx="17244">
                  <c:v>101.4</c:v>
                </c:pt>
                <c:pt idx="17245">
                  <c:v>88</c:v>
                </c:pt>
                <c:pt idx="17246">
                  <c:v>83.6</c:v>
                </c:pt>
                <c:pt idx="17247">
                  <c:v>89.8</c:v>
                </c:pt>
                <c:pt idx="17248">
                  <c:v>82</c:v>
                </c:pt>
                <c:pt idx="17249">
                  <c:v>89.2</c:v>
                </c:pt>
                <c:pt idx="17250">
                  <c:v>85.8</c:v>
                </c:pt>
                <c:pt idx="17251">
                  <c:v>83</c:v>
                </c:pt>
                <c:pt idx="17252">
                  <c:v>93</c:v>
                </c:pt>
                <c:pt idx="17253">
                  <c:v>89.2</c:v>
                </c:pt>
                <c:pt idx="17254">
                  <c:v>85.2</c:v>
                </c:pt>
                <c:pt idx="17255">
                  <c:v>94</c:v>
                </c:pt>
                <c:pt idx="17256">
                  <c:v>88.6</c:v>
                </c:pt>
                <c:pt idx="17257">
                  <c:v>82</c:v>
                </c:pt>
                <c:pt idx="17258">
                  <c:v>82.6</c:v>
                </c:pt>
                <c:pt idx="17259">
                  <c:v>106.4</c:v>
                </c:pt>
                <c:pt idx="17260">
                  <c:v>88.8</c:v>
                </c:pt>
                <c:pt idx="17261">
                  <c:v>78.6</c:v>
                </c:pt>
                <c:pt idx="17262">
                  <c:v>91.6</c:v>
                </c:pt>
                <c:pt idx="17263">
                  <c:v>87.2</c:v>
                </c:pt>
                <c:pt idx="17264">
                  <c:v>84.2</c:v>
                </c:pt>
                <c:pt idx="17265">
                  <c:v>101</c:v>
                </c:pt>
                <c:pt idx="17266">
                  <c:v>89.4</c:v>
                </c:pt>
                <c:pt idx="17267">
                  <c:v>95.6</c:v>
                </c:pt>
                <c:pt idx="17268">
                  <c:v>94.4</c:v>
                </c:pt>
                <c:pt idx="17269">
                  <c:v>85.2</c:v>
                </c:pt>
                <c:pt idx="17270">
                  <c:v>93.2</c:v>
                </c:pt>
                <c:pt idx="17271">
                  <c:v>94.4</c:v>
                </c:pt>
                <c:pt idx="17272">
                  <c:v>88.2</c:v>
                </c:pt>
                <c:pt idx="17273">
                  <c:v>83</c:v>
                </c:pt>
                <c:pt idx="17274">
                  <c:v>107.6</c:v>
                </c:pt>
                <c:pt idx="17275">
                  <c:v>78.8</c:v>
                </c:pt>
                <c:pt idx="17276">
                  <c:v>90</c:v>
                </c:pt>
                <c:pt idx="17277">
                  <c:v>98.6</c:v>
                </c:pt>
                <c:pt idx="17278">
                  <c:v>81.4</c:v>
                </c:pt>
                <c:pt idx="17279">
                  <c:v>88.4</c:v>
                </c:pt>
                <c:pt idx="17280">
                  <c:v>1178.7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81122995"/>
        <c:axId val="24001400"/>
      </c:lineChart>
      <c:catAx>
        <c:axId val="2811229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24001400"/>
        <c:crosses val="autoZero"/>
        <c:auto val="1"/>
        <c:lblAlgn val="ctr"/>
        <c:lblOffset val="100"/>
        <c:noMultiLvlLbl val="0"/>
      </c:catAx>
      <c:valAx>
        <c:axId val="2400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2811229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微软雅黑" panose="020B0503020204020204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b="0">
          <a:latin typeface="微软雅黑" panose="020B0503020204020204" charset="-122"/>
          <a:ea typeface="微软雅黑" panose="020B0503020204020204" charset="-122"/>
          <a:cs typeface="微软雅黑" panose="020B0503020204020204" charset="-122"/>
          <a:sym typeface="微软雅黑" panose="020B0503020204020204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263525</xdr:colOff>
      <xdr:row>13</xdr:row>
      <xdr:rowOff>107950</xdr:rowOff>
    </xdr:from>
    <xdr:to>
      <xdr:col>22</xdr:col>
      <xdr:colOff>584200</xdr:colOff>
      <xdr:row>30</xdr:row>
      <xdr:rowOff>22225</xdr:rowOff>
    </xdr:to>
    <xdr:graphicFrame>
      <xdr:nvGraphicFramePr>
        <xdr:cNvPr id="5" name="图表 4"/>
        <xdr:cNvGraphicFramePr/>
      </xdr:nvGraphicFramePr>
      <xdr:xfrm>
        <a:off x="5092700" y="2336800"/>
        <a:ext cx="10664825" cy="2828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WP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874CB"/>
    </a:accent1>
    <a:accent2>
      <a:srgbClr val="EE822F"/>
    </a:accent2>
    <a:accent3>
      <a:srgbClr val="F2BA02"/>
    </a:accent3>
    <a:accent4>
      <a:srgbClr val="75BD42"/>
    </a:accent4>
    <a:accent5>
      <a:srgbClr val="30C0B4"/>
    </a:accent5>
    <a:accent6>
      <a:srgbClr val="E54C5E"/>
    </a:accent6>
    <a:hlink>
      <a:srgbClr val="0026E5"/>
    </a:hlink>
    <a:folHlink>
      <a:srgbClr val="7E1FAD"/>
    </a:folHlink>
  </a:clrScheme>
  <a:fontScheme name="WPS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WPS">
    <a:fillStyleLst>
      <a:solidFill>
        <a:schemeClr val="phClr"/>
      </a:solidFill>
      <a:gradFill>
        <a:gsLst>
          <a:gs pos="0">
            <a:schemeClr val="phClr">
              <a:lumOff val="17500"/>
            </a:schemeClr>
          </a:gs>
          <a:gs pos="100000">
            <a:schemeClr val="phClr"/>
          </a:gs>
        </a:gsLst>
        <a:lin ang="2700000" scaled="0"/>
      </a:gradFill>
      <a:gradFill>
        <a:gsLst>
          <a:gs pos="0">
            <a:schemeClr val="phClr">
              <a:hueOff val="-2520000"/>
            </a:schemeClr>
          </a:gs>
          <a:gs pos="100000">
            <a:schemeClr val="phClr"/>
          </a:gs>
        </a:gsLst>
        <a:lin ang="27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2700" cap="flat" cmpd="sng" algn="ctr">
        <a:gradFill>
          <a:gsLst>
            <a:gs pos="0">
              <a:schemeClr val="phClr">
                <a:hueOff val="-4200000"/>
              </a:schemeClr>
            </a:gs>
            <a:gs pos="100000">
              <a:schemeClr val="phClr"/>
            </a:gs>
          </a:gsLst>
          <a:lin ang="2700000" scaled="1"/>
        </a:gradFill>
        <a:prstDash val="solid"/>
        <a:miter lim="800000"/>
      </a:ln>
    </a:lnStyleLst>
    <a:effectStyleLst>
      <a:effectStyle>
        <a:effectLst>
          <a:outerShdw blurRad="101600" dist="50800" dir="5400000" algn="ctr" rotWithShape="0">
            <a:schemeClr val="phClr">
              <a:alpha val="60000"/>
            </a:schemeClr>
          </a:outerShdw>
        </a:effectLst>
      </a:effectStyle>
      <a:effectStyle>
        <a:effectLst>
          <a:reflection stA="50000" endA="300" endPos="40000" dist="25400" dir="5400000" sy="-100000" algn="bl" rotWithShape="0"/>
        </a:effectLst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282"/>
  <sheetViews>
    <sheetView tabSelected="1" topLeftCell="B1" workbookViewId="0">
      <selection activeCell="V36" sqref="V36"/>
    </sheetView>
  </sheetViews>
  <sheetFormatPr defaultColWidth="9" defaultRowHeight="13.5"/>
  <cols>
    <col min="2" max="2" width="9" customWidth="1"/>
    <col min="4" max="4" width="9" customWidth="1"/>
    <col min="7" max="7" width="9.375"/>
    <col min="12" max="12" width="9.375"/>
    <col min="17" max="17" width="9.375"/>
  </cols>
  <sheetData>
    <row r="1" spans="1:19">
      <c r="A1" s="1" t="s">
        <v>0</v>
      </c>
      <c r="B1" s="2" t="s">
        <v>1</v>
      </c>
      <c r="C1" s="2" t="s">
        <v>2</v>
      </c>
      <c r="D1" s="2" t="s">
        <v>3</v>
      </c>
      <c r="F1" s="1" t="s">
        <v>0</v>
      </c>
      <c r="G1" s="2" t="s">
        <v>4</v>
      </c>
      <c r="H1" s="2" t="s">
        <v>2</v>
      </c>
      <c r="I1" s="2" t="s">
        <v>5</v>
      </c>
      <c r="K1" s="1" t="s">
        <v>0</v>
      </c>
      <c r="L1" s="2" t="s">
        <v>6</v>
      </c>
      <c r="M1" s="2" t="s">
        <v>2</v>
      </c>
      <c r="N1" s="2" t="s">
        <v>7</v>
      </c>
      <c r="O1" s="4"/>
      <c r="P1" s="4"/>
      <c r="Q1" s="2" t="s">
        <v>8</v>
      </c>
      <c r="R1" s="2" t="s">
        <v>2</v>
      </c>
      <c r="S1" s="2" t="s">
        <v>9</v>
      </c>
    </row>
    <row r="2" spans="1:19">
      <c r="A2" s="3">
        <v>0.56699119212963</v>
      </c>
      <c r="B2">
        <v>363.4</v>
      </c>
      <c r="C2">
        <v>1.42</v>
      </c>
      <c r="D2">
        <v>41.882</v>
      </c>
      <c r="F2" s="3">
        <v>0.597755138888889</v>
      </c>
      <c r="G2">
        <v>307114</v>
      </c>
      <c r="H2">
        <v>1199.66</v>
      </c>
      <c r="I2">
        <v>0.043</v>
      </c>
      <c r="K2" s="3">
        <v>0.385810648148148</v>
      </c>
      <c r="L2">
        <v>304985.6</v>
      </c>
      <c r="M2">
        <v>1191.35</v>
      </c>
      <c r="N2">
        <v>0.046</v>
      </c>
      <c r="P2" s="3">
        <v>0.575162037037037</v>
      </c>
      <c r="Q2">
        <v>323076.6</v>
      </c>
      <c r="R2">
        <v>1262.02</v>
      </c>
      <c r="S2">
        <v>0.044</v>
      </c>
    </row>
    <row r="3" spans="1:19">
      <c r="A3" s="3">
        <v>0.567048715277778</v>
      </c>
      <c r="B3">
        <v>283.8</v>
      </c>
      <c r="C3">
        <v>1.11</v>
      </c>
      <c r="D3">
        <v>56.131</v>
      </c>
      <c r="F3" s="3">
        <v>0.597812615740741</v>
      </c>
      <c r="G3">
        <v>351044</v>
      </c>
      <c r="H3">
        <v>1371.27</v>
      </c>
      <c r="I3">
        <v>0.042</v>
      </c>
      <c r="K3" s="3">
        <v>0.385868171296296</v>
      </c>
      <c r="L3">
        <v>352832</v>
      </c>
      <c r="M3">
        <v>1378.25</v>
      </c>
      <c r="N3">
        <v>0.041</v>
      </c>
      <c r="P3" s="3">
        <v>0.575220023148148</v>
      </c>
      <c r="Q3">
        <v>341465.2</v>
      </c>
      <c r="R3">
        <v>1333.85</v>
      </c>
      <c r="S3">
        <v>0.043</v>
      </c>
    </row>
    <row r="4" spans="1:19">
      <c r="A4" s="3">
        <v>0.567106574074074</v>
      </c>
      <c r="B4">
        <v>295.6</v>
      </c>
      <c r="C4">
        <v>1.15</v>
      </c>
      <c r="D4">
        <v>54.189</v>
      </c>
      <c r="F4" s="3">
        <v>0.597870509259259</v>
      </c>
      <c r="G4">
        <v>305975.8</v>
      </c>
      <c r="H4">
        <v>1195.22</v>
      </c>
      <c r="I4">
        <v>0.048</v>
      </c>
      <c r="K4" s="3">
        <v>0.385926030092593</v>
      </c>
      <c r="L4">
        <v>304588.8</v>
      </c>
      <c r="M4">
        <v>1189.8</v>
      </c>
      <c r="N4">
        <v>0.048</v>
      </c>
      <c r="P4" s="3">
        <v>0.575277881944444</v>
      </c>
      <c r="Q4">
        <v>292017.6</v>
      </c>
      <c r="R4">
        <v>1140.69</v>
      </c>
      <c r="S4">
        <v>0.051</v>
      </c>
    </row>
    <row r="5" spans="1:19">
      <c r="A5" s="3">
        <v>0.56716443287037</v>
      </c>
      <c r="B5">
        <v>286.6</v>
      </c>
      <c r="C5">
        <v>1.12</v>
      </c>
      <c r="D5">
        <v>55.783</v>
      </c>
      <c r="F5" s="3">
        <v>0.597928333333333</v>
      </c>
      <c r="G5">
        <v>332439.4</v>
      </c>
      <c r="H5">
        <v>1298.59</v>
      </c>
      <c r="I5">
        <v>0.044</v>
      </c>
      <c r="K5" s="3">
        <v>0.385983877314815</v>
      </c>
      <c r="L5">
        <v>325036.6</v>
      </c>
      <c r="M5">
        <v>1269.67</v>
      </c>
      <c r="N5">
        <v>0.046</v>
      </c>
      <c r="P5" s="3">
        <v>0.575335729166667</v>
      </c>
      <c r="Q5">
        <v>347386.2</v>
      </c>
      <c r="R5">
        <v>1356.98</v>
      </c>
      <c r="S5">
        <v>0.042</v>
      </c>
    </row>
    <row r="6" spans="1:19">
      <c r="A6" s="3">
        <v>0.567222303240741</v>
      </c>
      <c r="B6">
        <v>278.6</v>
      </c>
      <c r="C6">
        <v>1.09</v>
      </c>
      <c r="D6">
        <v>57.471</v>
      </c>
      <c r="F6" s="3">
        <v>0.597986203703704</v>
      </c>
      <c r="G6">
        <v>368963.4</v>
      </c>
      <c r="H6">
        <v>1441.26</v>
      </c>
      <c r="I6">
        <v>0.04</v>
      </c>
      <c r="K6" s="3">
        <v>0.386041747685185</v>
      </c>
      <c r="L6">
        <v>371020</v>
      </c>
      <c r="M6">
        <v>1449.3</v>
      </c>
      <c r="N6">
        <v>0.039</v>
      </c>
      <c r="P6" s="3">
        <v>0.575393611111111</v>
      </c>
      <c r="Q6">
        <v>368566.4</v>
      </c>
      <c r="R6">
        <v>1439.71</v>
      </c>
      <c r="S6">
        <v>0.04</v>
      </c>
    </row>
    <row r="7" spans="1:19">
      <c r="A7" s="3">
        <v>0.567280150462963</v>
      </c>
      <c r="B7">
        <v>290.6</v>
      </c>
      <c r="C7">
        <v>1.14</v>
      </c>
      <c r="D7">
        <v>55.028</v>
      </c>
      <c r="F7" s="3">
        <v>0.598044039351852</v>
      </c>
      <c r="G7">
        <v>305035.2</v>
      </c>
      <c r="H7">
        <v>1191.54</v>
      </c>
      <c r="I7">
        <v>0.048</v>
      </c>
      <c r="K7" s="3">
        <v>0.386099594907407</v>
      </c>
      <c r="L7">
        <v>316316.6</v>
      </c>
      <c r="M7">
        <v>1235.61</v>
      </c>
      <c r="N7">
        <v>0.047</v>
      </c>
      <c r="P7" s="3">
        <v>0.575451446759259</v>
      </c>
      <c r="Q7">
        <v>272057</v>
      </c>
      <c r="R7">
        <v>1062.72</v>
      </c>
      <c r="S7">
        <v>0.055</v>
      </c>
    </row>
    <row r="8" spans="1:19">
      <c r="A8" s="3">
        <v>0.567338009259259</v>
      </c>
      <c r="B8">
        <v>287</v>
      </c>
      <c r="C8">
        <v>1.12</v>
      </c>
      <c r="D8">
        <v>55.711</v>
      </c>
      <c r="F8" s="3">
        <v>0.598101898148148</v>
      </c>
      <c r="G8">
        <v>262791.4</v>
      </c>
      <c r="H8">
        <v>1026.53</v>
      </c>
      <c r="I8">
        <v>0.057</v>
      </c>
      <c r="K8" s="3">
        <v>0.386157465277778</v>
      </c>
      <c r="L8">
        <v>263486.6</v>
      </c>
      <c r="M8">
        <v>1029.24</v>
      </c>
      <c r="N8">
        <v>0.057</v>
      </c>
      <c r="P8" s="3">
        <v>0.575509305555556</v>
      </c>
      <c r="Q8">
        <v>277538.8</v>
      </c>
      <c r="R8">
        <v>1084.14</v>
      </c>
      <c r="S8">
        <v>0.054</v>
      </c>
    </row>
    <row r="9" spans="1:19">
      <c r="A9" s="3">
        <v>0.56739587962963</v>
      </c>
      <c r="B9">
        <v>291.4</v>
      </c>
      <c r="C9">
        <v>1.14</v>
      </c>
      <c r="D9">
        <v>54.91</v>
      </c>
      <c r="F9" s="3">
        <v>0.598159780092593</v>
      </c>
      <c r="G9">
        <v>338129.4</v>
      </c>
      <c r="H9">
        <v>1320.82</v>
      </c>
      <c r="I9">
        <v>0.044</v>
      </c>
      <c r="K9" s="3">
        <v>0.386215335648148</v>
      </c>
      <c r="L9">
        <v>321169</v>
      </c>
      <c r="M9">
        <v>1254.57</v>
      </c>
      <c r="N9">
        <v>0.046</v>
      </c>
      <c r="P9" s="3">
        <v>0.575567175925926</v>
      </c>
      <c r="Q9">
        <v>368369</v>
      </c>
      <c r="R9">
        <v>1438.94</v>
      </c>
      <c r="S9">
        <v>0.04</v>
      </c>
    </row>
    <row r="10" spans="1:19">
      <c r="A10" s="3">
        <v>0.56745375</v>
      </c>
      <c r="B10">
        <v>286.2</v>
      </c>
      <c r="C10">
        <v>1.12</v>
      </c>
      <c r="D10">
        <v>55.898</v>
      </c>
      <c r="F10" s="3">
        <v>0.598217650462963</v>
      </c>
      <c r="G10">
        <v>352287.2</v>
      </c>
      <c r="H10">
        <v>1376.12</v>
      </c>
      <c r="I10">
        <v>0.042</v>
      </c>
      <c r="K10" s="3">
        <v>0.386273206018518</v>
      </c>
      <c r="L10">
        <v>348464.8</v>
      </c>
      <c r="M10">
        <v>1361.19</v>
      </c>
      <c r="N10">
        <v>0.042</v>
      </c>
      <c r="P10" s="3">
        <v>0.575625046296296</v>
      </c>
      <c r="Q10">
        <v>346917.4</v>
      </c>
      <c r="R10">
        <v>1355.15</v>
      </c>
      <c r="S10">
        <v>0.042</v>
      </c>
    </row>
    <row r="11" spans="1:19">
      <c r="A11" s="3">
        <v>0.56751162037037</v>
      </c>
      <c r="B11">
        <v>292.8</v>
      </c>
      <c r="C11">
        <v>1.14</v>
      </c>
      <c r="D11">
        <v>54.646</v>
      </c>
      <c r="F11" s="3">
        <v>0.598275520833333</v>
      </c>
      <c r="G11">
        <v>331534</v>
      </c>
      <c r="H11">
        <v>1295.05</v>
      </c>
      <c r="I11">
        <v>0.044</v>
      </c>
      <c r="K11" s="3">
        <v>0.386331064814815</v>
      </c>
      <c r="L11">
        <v>336858</v>
      </c>
      <c r="M11">
        <v>1315.85</v>
      </c>
      <c r="N11">
        <v>0.044</v>
      </c>
      <c r="P11" s="3">
        <v>0.575682939814815</v>
      </c>
      <c r="Q11">
        <v>226525.6</v>
      </c>
      <c r="R11">
        <v>884.87</v>
      </c>
      <c r="S11">
        <v>0.067</v>
      </c>
    </row>
    <row r="12" spans="1:19">
      <c r="A12" s="3">
        <v>0.567569525462963</v>
      </c>
      <c r="B12">
        <v>289</v>
      </c>
      <c r="C12">
        <v>1.13</v>
      </c>
      <c r="D12">
        <v>55.35</v>
      </c>
      <c r="F12" s="3">
        <v>0.598333449074074</v>
      </c>
      <c r="G12">
        <v>237376.6</v>
      </c>
      <c r="H12">
        <v>927.25</v>
      </c>
      <c r="I12">
        <v>0.064</v>
      </c>
      <c r="K12" s="3">
        <v>0.38638900462963</v>
      </c>
      <c r="L12">
        <v>229518.8</v>
      </c>
      <c r="M12">
        <v>896.56</v>
      </c>
      <c r="N12">
        <v>0.066</v>
      </c>
      <c r="P12" s="3">
        <v>0.575740868055556</v>
      </c>
      <c r="Q12">
        <v>238966.2</v>
      </c>
      <c r="R12">
        <v>933.46</v>
      </c>
      <c r="S12">
        <v>0.063</v>
      </c>
    </row>
    <row r="13" spans="1:19">
      <c r="A13" s="3">
        <v>0.567627372685185</v>
      </c>
      <c r="B13">
        <v>291</v>
      </c>
      <c r="C13">
        <v>1.14</v>
      </c>
      <c r="D13">
        <v>54.952</v>
      </c>
      <c r="F13" s="3">
        <v>0.59839125</v>
      </c>
      <c r="G13">
        <v>264476</v>
      </c>
      <c r="H13">
        <v>1033.11</v>
      </c>
      <c r="I13">
        <v>0.056</v>
      </c>
      <c r="K13" s="3">
        <v>0.386446805555556</v>
      </c>
      <c r="L13">
        <v>234173.8</v>
      </c>
      <c r="M13">
        <v>914.74</v>
      </c>
      <c r="N13">
        <v>0.065</v>
      </c>
      <c r="P13" s="3">
        <v>0.575798668981481</v>
      </c>
      <c r="Q13">
        <v>285854.4</v>
      </c>
      <c r="R13">
        <v>1116.62</v>
      </c>
      <c r="S13">
        <v>0.052</v>
      </c>
    </row>
    <row r="14" spans="1:19">
      <c r="A14" s="3">
        <v>0.567685243055556</v>
      </c>
      <c r="B14">
        <v>259.6</v>
      </c>
      <c r="C14">
        <v>1.01</v>
      </c>
      <c r="D14">
        <v>61.391</v>
      </c>
      <c r="F14" s="3">
        <v>0.598449143518519</v>
      </c>
      <c r="G14">
        <v>316477.4</v>
      </c>
      <c r="H14">
        <v>1236.24</v>
      </c>
      <c r="I14">
        <v>0.047</v>
      </c>
      <c r="K14" s="3">
        <v>0.386504699074074</v>
      </c>
      <c r="L14">
        <v>304155.2</v>
      </c>
      <c r="M14">
        <v>1188.11</v>
      </c>
      <c r="N14">
        <v>0.048</v>
      </c>
      <c r="P14" s="3">
        <v>0.575856550925926</v>
      </c>
      <c r="Q14">
        <v>333120</v>
      </c>
      <c r="R14">
        <v>1301.25</v>
      </c>
      <c r="S14">
        <v>0.044</v>
      </c>
    </row>
    <row r="15" spans="1:19">
      <c r="A15" s="3">
        <v>0.567743090277778</v>
      </c>
      <c r="B15">
        <v>293.6</v>
      </c>
      <c r="C15">
        <v>1.15</v>
      </c>
      <c r="D15">
        <v>54.744</v>
      </c>
      <c r="F15" s="3">
        <v>0.598506990740741</v>
      </c>
      <c r="G15">
        <v>349093.4</v>
      </c>
      <c r="H15">
        <v>1363.65</v>
      </c>
      <c r="I15">
        <v>0.042</v>
      </c>
      <c r="K15" s="3">
        <v>0.386562546296296</v>
      </c>
      <c r="L15">
        <v>329277.6</v>
      </c>
      <c r="M15">
        <v>1286.24</v>
      </c>
      <c r="N15">
        <v>0.044</v>
      </c>
      <c r="P15" s="3">
        <v>0.575914398148148</v>
      </c>
      <c r="Q15">
        <v>323047.6</v>
      </c>
      <c r="R15">
        <v>1261.9</v>
      </c>
      <c r="S15">
        <v>0.046</v>
      </c>
    </row>
    <row r="16" spans="1:19">
      <c r="A16" s="3">
        <v>0.567800983796296</v>
      </c>
      <c r="B16">
        <v>287.6</v>
      </c>
      <c r="C16">
        <v>1.12</v>
      </c>
      <c r="D16">
        <v>55.578</v>
      </c>
      <c r="F16" s="3">
        <v>0.598564872685185</v>
      </c>
      <c r="G16">
        <v>317689</v>
      </c>
      <c r="H16">
        <v>1240.97</v>
      </c>
      <c r="I16">
        <v>0.046</v>
      </c>
      <c r="K16" s="3">
        <v>0.386620428240741</v>
      </c>
      <c r="L16">
        <v>324845.6</v>
      </c>
      <c r="M16">
        <v>1268.93</v>
      </c>
      <c r="N16">
        <v>0.045</v>
      </c>
      <c r="P16" s="3">
        <v>0.575972314814815</v>
      </c>
      <c r="Q16">
        <v>216454.4</v>
      </c>
      <c r="R16">
        <v>845.53</v>
      </c>
      <c r="S16">
        <v>0.069</v>
      </c>
    </row>
    <row r="17" spans="1:19">
      <c r="A17" s="3">
        <v>0.567858842592593</v>
      </c>
      <c r="B17">
        <v>280.2</v>
      </c>
      <c r="C17">
        <v>1.09</v>
      </c>
      <c r="D17">
        <v>57.133</v>
      </c>
      <c r="F17" s="3">
        <v>0.598622743055556</v>
      </c>
      <c r="G17">
        <v>216601.8</v>
      </c>
      <c r="H17">
        <v>846.1</v>
      </c>
      <c r="I17">
        <v>0.07</v>
      </c>
      <c r="K17" s="3">
        <v>0.386678287037037</v>
      </c>
      <c r="L17">
        <v>248449.2</v>
      </c>
      <c r="M17">
        <v>970.5</v>
      </c>
      <c r="N17">
        <v>0.061</v>
      </c>
      <c r="P17" s="3">
        <v>0.576030138888889</v>
      </c>
      <c r="Q17">
        <v>241573.4</v>
      </c>
      <c r="R17">
        <v>943.65</v>
      </c>
      <c r="S17">
        <v>0.062</v>
      </c>
    </row>
    <row r="18" spans="1:19">
      <c r="A18" s="3">
        <v>0.567916701388889</v>
      </c>
      <c r="B18">
        <v>290.6</v>
      </c>
      <c r="C18">
        <v>1.14</v>
      </c>
      <c r="D18">
        <v>54.966</v>
      </c>
      <c r="F18" s="3">
        <v>0.598680601851852</v>
      </c>
      <c r="G18">
        <v>213663.6</v>
      </c>
      <c r="H18">
        <v>834.62</v>
      </c>
      <c r="I18">
        <v>0.071</v>
      </c>
      <c r="K18" s="3">
        <v>0.386736157407407</v>
      </c>
      <c r="L18">
        <v>205225.8</v>
      </c>
      <c r="M18">
        <v>801.66</v>
      </c>
      <c r="N18">
        <v>0.074</v>
      </c>
      <c r="P18" s="3">
        <v>0.576088009259259</v>
      </c>
      <c r="Q18">
        <v>203429.6</v>
      </c>
      <c r="R18">
        <v>794.65</v>
      </c>
      <c r="S18">
        <v>0.077</v>
      </c>
    </row>
    <row r="19" spans="1:19">
      <c r="A19" s="3">
        <v>0.567974571759259</v>
      </c>
      <c r="B19">
        <v>293</v>
      </c>
      <c r="C19">
        <v>1.14</v>
      </c>
      <c r="D19">
        <v>54.699</v>
      </c>
      <c r="F19" s="3">
        <v>0.598738472222222</v>
      </c>
      <c r="G19">
        <v>244161.2</v>
      </c>
      <c r="H19">
        <v>953.75</v>
      </c>
      <c r="I19">
        <v>0.061</v>
      </c>
      <c r="K19" s="3">
        <v>0.386794027777778</v>
      </c>
      <c r="L19">
        <v>241330.4</v>
      </c>
      <c r="M19">
        <v>942.7</v>
      </c>
      <c r="N19">
        <v>0.063</v>
      </c>
      <c r="P19" s="3">
        <v>0.576145891203704</v>
      </c>
      <c r="Q19">
        <v>268931.6</v>
      </c>
      <c r="R19">
        <v>1050.51</v>
      </c>
      <c r="S19">
        <v>0.056</v>
      </c>
    </row>
    <row r="20" spans="1:19">
      <c r="A20" s="3">
        <v>0.568032453703704</v>
      </c>
      <c r="B20">
        <v>286</v>
      </c>
      <c r="C20">
        <v>1.12</v>
      </c>
      <c r="D20">
        <v>55.9</v>
      </c>
      <c r="F20" s="3">
        <v>0.598796331018518</v>
      </c>
      <c r="G20">
        <v>340260.2</v>
      </c>
      <c r="H20">
        <v>1329.14</v>
      </c>
      <c r="I20">
        <v>0.044</v>
      </c>
      <c r="K20" s="3">
        <v>0.386851898148148</v>
      </c>
      <c r="L20">
        <v>264231.6</v>
      </c>
      <c r="M20">
        <v>1032.15</v>
      </c>
      <c r="N20">
        <v>0.057</v>
      </c>
      <c r="P20" s="3">
        <v>0.576203761574074</v>
      </c>
      <c r="Q20">
        <v>323800.4</v>
      </c>
      <c r="R20">
        <v>1264.85</v>
      </c>
      <c r="S20">
        <v>0.045</v>
      </c>
    </row>
    <row r="21" spans="1:19">
      <c r="A21" s="3">
        <v>0.5680903125</v>
      </c>
      <c r="B21">
        <v>297.8</v>
      </c>
      <c r="C21">
        <v>1.16</v>
      </c>
      <c r="D21">
        <v>53.684</v>
      </c>
      <c r="F21" s="3">
        <v>0.598854212962963</v>
      </c>
      <c r="G21">
        <v>351935</v>
      </c>
      <c r="H21">
        <v>1374.75</v>
      </c>
      <c r="I21">
        <v>0.042</v>
      </c>
      <c r="K21" s="3">
        <v>0.386909768518519</v>
      </c>
      <c r="L21">
        <v>334119.2</v>
      </c>
      <c r="M21">
        <v>1305.15</v>
      </c>
      <c r="N21">
        <v>0.044</v>
      </c>
      <c r="P21" s="3">
        <v>0.576261631944444</v>
      </c>
      <c r="Q21">
        <v>326321.8</v>
      </c>
      <c r="R21">
        <v>1274.69</v>
      </c>
      <c r="S21">
        <v>0.045</v>
      </c>
    </row>
    <row r="22" spans="1:19">
      <c r="A22" s="3">
        <v>0.56814818287037</v>
      </c>
      <c r="B22">
        <v>289.6</v>
      </c>
      <c r="C22">
        <v>1.13</v>
      </c>
      <c r="D22">
        <v>55.26</v>
      </c>
      <c r="F22" s="3">
        <v>0.598912083333333</v>
      </c>
      <c r="G22">
        <v>270995</v>
      </c>
      <c r="H22">
        <v>1058.57</v>
      </c>
      <c r="I22">
        <v>0.055</v>
      </c>
      <c r="K22" s="3">
        <v>0.386967638888889</v>
      </c>
      <c r="L22">
        <v>335775.4</v>
      </c>
      <c r="M22">
        <v>1311.62</v>
      </c>
      <c r="N22">
        <v>0.044</v>
      </c>
      <c r="P22" s="3">
        <v>0.576319490740741</v>
      </c>
      <c r="Q22">
        <v>236919.2</v>
      </c>
      <c r="R22">
        <v>925.47</v>
      </c>
      <c r="S22">
        <v>0.064</v>
      </c>
    </row>
    <row r="23" spans="1:19">
      <c r="A23" s="3">
        <v>0.568206064814815</v>
      </c>
      <c r="B23">
        <v>287.6</v>
      </c>
      <c r="C23">
        <v>1.12</v>
      </c>
      <c r="D23">
        <v>55.72</v>
      </c>
      <c r="F23" s="3">
        <v>0.59896994212963</v>
      </c>
      <c r="G23">
        <v>231635.8</v>
      </c>
      <c r="H23">
        <v>904.83</v>
      </c>
      <c r="I23">
        <v>0.066</v>
      </c>
      <c r="K23" s="3">
        <v>0.387025509259259</v>
      </c>
      <c r="L23">
        <v>235602.4</v>
      </c>
      <c r="M23">
        <v>920.32</v>
      </c>
      <c r="N23">
        <v>0.062</v>
      </c>
      <c r="P23" s="3">
        <v>0.576377361111111</v>
      </c>
      <c r="Q23">
        <v>212897.2</v>
      </c>
      <c r="R23">
        <v>831.63</v>
      </c>
      <c r="S23">
        <v>0.071</v>
      </c>
    </row>
    <row r="24" spans="1:19">
      <c r="A24" s="3">
        <v>0.568263935185185</v>
      </c>
      <c r="B24">
        <v>289.4</v>
      </c>
      <c r="C24">
        <v>1.13</v>
      </c>
      <c r="D24">
        <v>55.278</v>
      </c>
      <c r="F24" s="3">
        <v>0.599027824074074</v>
      </c>
      <c r="G24">
        <v>219709</v>
      </c>
      <c r="H24">
        <v>858.24</v>
      </c>
      <c r="I24">
        <v>0.069</v>
      </c>
      <c r="K24" s="3">
        <v>0.387083368055556</v>
      </c>
      <c r="L24">
        <v>210219.4</v>
      </c>
      <c r="M24">
        <v>821.17</v>
      </c>
      <c r="N24">
        <v>0.074</v>
      </c>
      <c r="P24" s="3">
        <v>0.576435231481481</v>
      </c>
      <c r="Q24">
        <v>214701.8</v>
      </c>
      <c r="R24">
        <v>838.68</v>
      </c>
      <c r="S24">
        <v>0.071</v>
      </c>
    </row>
    <row r="25" spans="1:19">
      <c r="A25" s="3">
        <v>0.568321793981481</v>
      </c>
      <c r="B25">
        <v>294.6</v>
      </c>
      <c r="C25">
        <v>1.15</v>
      </c>
      <c r="D25">
        <v>54.142</v>
      </c>
      <c r="F25" s="3">
        <v>0.599085694444444</v>
      </c>
      <c r="G25">
        <v>212609.8</v>
      </c>
      <c r="H25">
        <v>830.51</v>
      </c>
      <c r="I25">
        <v>0.072</v>
      </c>
      <c r="K25" s="3">
        <v>0.387141238425926</v>
      </c>
      <c r="L25">
        <v>228712.6</v>
      </c>
      <c r="M25">
        <v>893.41</v>
      </c>
      <c r="N25">
        <v>0.066</v>
      </c>
      <c r="P25" s="3">
        <v>0.576493090277778</v>
      </c>
      <c r="Q25">
        <v>219417.6</v>
      </c>
      <c r="R25">
        <v>857.1</v>
      </c>
      <c r="S25">
        <v>0.068</v>
      </c>
    </row>
    <row r="26" spans="1:19">
      <c r="A26" s="3">
        <v>0.568379664351852</v>
      </c>
      <c r="B26">
        <v>284</v>
      </c>
      <c r="C26">
        <v>1.11</v>
      </c>
      <c r="D26">
        <v>56.475</v>
      </c>
      <c r="F26" s="3">
        <v>0.599143553240741</v>
      </c>
      <c r="G26">
        <v>271242.2</v>
      </c>
      <c r="H26">
        <v>1059.54</v>
      </c>
      <c r="I26">
        <v>0.056</v>
      </c>
      <c r="K26" s="3">
        <v>0.38719912037037</v>
      </c>
      <c r="L26">
        <v>218519</v>
      </c>
      <c r="M26">
        <v>853.59</v>
      </c>
      <c r="N26">
        <v>0.069</v>
      </c>
      <c r="P26" s="3">
        <v>0.576550960648148</v>
      </c>
      <c r="Q26">
        <v>273232</v>
      </c>
      <c r="R26">
        <v>1067.31</v>
      </c>
      <c r="S26">
        <v>0.056</v>
      </c>
    </row>
    <row r="27" spans="1:19">
      <c r="A27" s="3">
        <v>0.568437534722222</v>
      </c>
      <c r="B27">
        <v>282.4</v>
      </c>
      <c r="C27">
        <v>1.1</v>
      </c>
      <c r="D27">
        <v>56.622</v>
      </c>
      <c r="F27" s="3">
        <v>0.599201423611111</v>
      </c>
      <c r="G27">
        <v>301882.6</v>
      </c>
      <c r="H27">
        <v>1179.23</v>
      </c>
      <c r="I27">
        <v>0.049</v>
      </c>
      <c r="K27" s="3">
        <v>0.387256990740741</v>
      </c>
      <c r="L27">
        <v>227743.8</v>
      </c>
      <c r="M27">
        <v>889.62</v>
      </c>
      <c r="N27">
        <v>0.066</v>
      </c>
      <c r="P27" s="3">
        <v>0.576608842592593</v>
      </c>
      <c r="Q27">
        <v>321522.6</v>
      </c>
      <c r="R27">
        <v>1255.95</v>
      </c>
      <c r="S27">
        <v>0.046</v>
      </c>
    </row>
    <row r="28" spans="1:19">
      <c r="A28" s="3">
        <v>0.568495405092593</v>
      </c>
      <c r="B28">
        <v>277.8</v>
      </c>
      <c r="C28">
        <v>1.09</v>
      </c>
      <c r="D28">
        <v>57.541</v>
      </c>
      <c r="F28" s="3">
        <v>0.599259305555556</v>
      </c>
      <c r="G28">
        <v>307105.8</v>
      </c>
      <c r="H28">
        <v>1199.63</v>
      </c>
      <c r="I28">
        <v>0.048</v>
      </c>
      <c r="K28" s="3">
        <v>0.387314849537037</v>
      </c>
      <c r="L28">
        <v>295776</v>
      </c>
      <c r="M28">
        <v>1155.38</v>
      </c>
      <c r="N28">
        <v>0.05</v>
      </c>
      <c r="P28" s="3">
        <v>0.576666712962963</v>
      </c>
      <c r="Q28">
        <v>320277</v>
      </c>
      <c r="R28">
        <v>1251.08</v>
      </c>
      <c r="S28">
        <v>0.046</v>
      </c>
    </row>
    <row r="29" spans="1:19">
      <c r="A29" s="3">
        <v>0.568553275462963</v>
      </c>
      <c r="B29">
        <v>280.6</v>
      </c>
      <c r="C29">
        <v>1.1</v>
      </c>
      <c r="D29">
        <v>57.052</v>
      </c>
      <c r="F29" s="3">
        <v>0.599317164351852</v>
      </c>
      <c r="G29">
        <v>311811</v>
      </c>
      <c r="H29">
        <v>1218.01</v>
      </c>
      <c r="I29">
        <v>0.048</v>
      </c>
      <c r="K29" s="3">
        <v>0.387372719907407</v>
      </c>
      <c r="L29">
        <v>309706.2</v>
      </c>
      <c r="M29">
        <v>1209.79</v>
      </c>
      <c r="N29">
        <v>0.047</v>
      </c>
      <c r="P29" s="3">
        <v>0.576724583333333</v>
      </c>
      <c r="Q29">
        <v>228109</v>
      </c>
      <c r="R29">
        <v>891.05</v>
      </c>
      <c r="S29">
        <v>0.066</v>
      </c>
    </row>
    <row r="30" spans="1:19">
      <c r="A30" s="3">
        <v>0.568611145833333</v>
      </c>
      <c r="B30">
        <v>289.8</v>
      </c>
      <c r="C30">
        <v>1.13</v>
      </c>
      <c r="D30">
        <v>55.25</v>
      </c>
      <c r="F30" s="3">
        <v>0.599375034722222</v>
      </c>
      <c r="G30">
        <v>225969.4</v>
      </c>
      <c r="H30">
        <v>882.69</v>
      </c>
      <c r="I30">
        <v>0.067</v>
      </c>
      <c r="K30" s="3">
        <v>0.387430601851852</v>
      </c>
      <c r="L30">
        <v>270074.2</v>
      </c>
      <c r="M30">
        <v>1054.98</v>
      </c>
      <c r="N30">
        <v>0.055</v>
      </c>
      <c r="P30" s="3">
        <v>0.576782465277778</v>
      </c>
      <c r="Q30">
        <v>208608.2</v>
      </c>
      <c r="R30">
        <v>814.88</v>
      </c>
      <c r="S30">
        <v>0.073</v>
      </c>
    </row>
    <row r="31" spans="1:19">
      <c r="A31" s="3">
        <v>0.568669027777778</v>
      </c>
      <c r="B31">
        <v>300.2</v>
      </c>
      <c r="C31">
        <v>1.17</v>
      </c>
      <c r="D31">
        <v>53.301</v>
      </c>
      <c r="F31" s="3">
        <v>0.599432905092593</v>
      </c>
      <c r="G31">
        <v>256501.4</v>
      </c>
      <c r="H31">
        <v>1001.96</v>
      </c>
      <c r="I31">
        <v>0.059</v>
      </c>
      <c r="K31" s="3">
        <v>0.387488472222222</v>
      </c>
      <c r="L31">
        <v>200988.6</v>
      </c>
      <c r="M31">
        <v>785.11</v>
      </c>
      <c r="N31">
        <v>0.076</v>
      </c>
      <c r="P31" s="3">
        <v>0.576840335648148</v>
      </c>
      <c r="Q31">
        <v>230297.2</v>
      </c>
      <c r="R31">
        <v>899.6</v>
      </c>
      <c r="S31">
        <v>0.066</v>
      </c>
    </row>
    <row r="32" spans="1:19">
      <c r="A32" s="3">
        <v>0.568726898148148</v>
      </c>
      <c r="B32">
        <v>283.2</v>
      </c>
      <c r="C32">
        <v>1.11</v>
      </c>
      <c r="D32">
        <v>56.467</v>
      </c>
      <c r="F32" s="3">
        <v>0.599490787037037</v>
      </c>
      <c r="G32">
        <v>277753.6</v>
      </c>
      <c r="H32">
        <v>1084.98</v>
      </c>
      <c r="I32">
        <v>0.053</v>
      </c>
      <c r="K32" s="3">
        <v>0.387546342592593</v>
      </c>
      <c r="L32">
        <v>224464.2</v>
      </c>
      <c r="M32">
        <v>876.81</v>
      </c>
      <c r="N32">
        <v>0.067</v>
      </c>
      <c r="P32" s="3">
        <v>0.576898194444444</v>
      </c>
      <c r="Q32">
        <v>243591.4</v>
      </c>
      <c r="R32">
        <v>951.53</v>
      </c>
      <c r="S32">
        <v>0.06</v>
      </c>
    </row>
    <row r="33" spans="1:19">
      <c r="A33" s="3">
        <v>0.568784756944444</v>
      </c>
      <c r="B33">
        <v>294.2</v>
      </c>
      <c r="C33">
        <v>1.15</v>
      </c>
      <c r="D33">
        <v>54.333</v>
      </c>
      <c r="F33" s="3">
        <v>0.599548657407407</v>
      </c>
      <c r="G33">
        <v>219075.2</v>
      </c>
      <c r="H33">
        <v>855.76</v>
      </c>
      <c r="I33">
        <v>0.071</v>
      </c>
      <c r="K33" s="3">
        <v>0.387604201388889</v>
      </c>
      <c r="L33">
        <v>241552.4</v>
      </c>
      <c r="M33">
        <v>943.56</v>
      </c>
      <c r="N33">
        <v>0.061</v>
      </c>
      <c r="P33" s="3">
        <v>0.576956064814815</v>
      </c>
      <c r="Q33">
        <v>216032.2</v>
      </c>
      <c r="R33">
        <v>843.88</v>
      </c>
      <c r="S33">
        <v>0.072</v>
      </c>
    </row>
    <row r="34" spans="1:19">
      <c r="A34" s="3">
        <v>0.568842627314815</v>
      </c>
      <c r="B34">
        <v>284.2</v>
      </c>
      <c r="C34">
        <v>1.11</v>
      </c>
      <c r="D34">
        <v>56.331</v>
      </c>
      <c r="F34" s="3">
        <v>0.599606516203704</v>
      </c>
      <c r="G34">
        <v>183543.8</v>
      </c>
      <c r="H34">
        <v>716.97</v>
      </c>
      <c r="I34">
        <v>0.078</v>
      </c>
      <c r="K34" s="3">
        <v>0.387662071759259</v>
      </c>
      <c r="L34">
        <v>240911.4</v>
      </c>
      <c r="M34">
        <v>941.06</v>
      </c>
      <c r="N34">
        <v>0.064</v>
      </c>
      <c r="P34" s="3">
        <v>0.577013935185185</v>
      </c>
      <c r="Q34">
        <v>245256</v>
      </c>
      <c r="R34">
        <v>958.03</v>
      </c>
      <c r="S34">
        <v>0.062</v>
      </c>
    </row>
    <row r="35" spans="1:19">
      <c r="A35" s="3">
        <v>0.568900497685185</v>
      </c>
      <c r="B35">
        <v>288.6</v>
      </c>
      <c r="C35">
        <v>1.13</v>
      </c>
      <c r="D35">
        <v>55.452</v>
      </c>
      <c r="F35" s="3">
        <v>0.599664398148148</v>
      </c>
      <c r="G35">
        <v>128.8</v>
      </c>
      <c r="H35">
        <v>0.5</v>
      </c>
      <c r="I35">
        <v>127.724</v>
      </c>
      <c r="K35" s="3">
        <v>0.387719953703704</v>
      </c>
      <c r="L35">
        <v>217790.2</v>
      </c>
      <c r="M35">
        <v>850.74</v>
      </c>
      <c r="N35">
        <v>0.069</v>
      </c>
      <c r="P35" s="3">
        <v>0.577071805555556</v>
      </c>
      <c r="Q35">
        <v>295385.8</v>
      </c>
      <c r="R35">
        <v>1153.85</v>
      </c>
      <c r="S35">
        <v>0.05</v>
      </c>
    </row>
    <row r="36" spans="1:19">
      <c r="A36" s="3">
        <v>0.56895837962963</v>
      </c>
      <c r="B36">
        <v>289</v>
      </c>
      <c r="C36">
        <v>1.13</v>
      </c>
      <c r="D36">
        <v>55.312</v>
      </c>
      <c r="F36" s="3">
        <v>0.599722268518519</v>
      </c>
      <c r="G36">
        <v>33633.6</v>
      </c>
      <c r="H36">
        <v>131.38</v>
      </c>
      <c r="I36">
        <v>0.488</v>
      </c>
      <c r="K36" s="3">
        <v>0.3877778125</v>
      </c>
      <c r="L36">
        <v>34371.2</v>
      </c>
      <c r="M36">
        <v>134.26</v>
      </c>
      <c r="N36">
        <v>0.419</v>
      </c>
      <c r="P36" s="3">
        <v>0.577129664351852</v>
      </c>
      <c r="Q36">
        <v>54573.6</v>
      </c>
      <c r="R36">
        <v>213.18</v>
      </c>
      <c r="S36">
        <v>0.282</v>
      </c>
    </row>
    <row r="37" spans="1:19">
      <c r="A37" s="3">
        <v>0.569016238425926</v>
      </c>
      <c r="B37">
        <v>291.4</v>
      </c>
      <c r="C37">
        <v>1.14</v>
      </c>
      <c r="D37">
        <v>54.931</v>
      </c>
      <c r="F37" s="3">
        <v>0.599780127314815</v>
      </c>
      <c r="G37">
        <v>89.6</v>
      </c>
      <c r="H37">
        <v>0.35</v>
      </c>
      <c r="I37">
        <v>174.037</v>
      </c>
      <c r="K37" s="3">
        <v>0.38783568287037</v>
      </c>
      <c r="L37">
        <v>97.4</v>
      </c>
      <c r="M37">
        <v>0.38</v>
      </c>
      <c r="N37">
        <v>168.378</v>
      </c>
      <c r="P37" s="3">
        <v>0.577187523148148</v>
      </c>
      <c r="Q37">
        <v>84.8</v>
      </c>
      <c r="R37">
        <v>0.33</v>
      </c>
      <c r="S37">
        <v>181.586</v>
      </c>
    </row>
    <row r="38" spans="1:19">
      <c r="A38" s="3">
        <v>0.569074108796296</v>
      </c>
      <c r="B38">
        <v>279.6</v>
      </c>
      <c r="C38">
        <v>1.09</v>
      </c>
      <c r="D38">
        <v>57.21</v>
      </c>
      <c r="F38" s="3">
        <v>0.599837997685185</v>
      </c>
      <c r="G38">
        <v>89.8</v>
      </c>
      <c r="H38">
        <v>0.35</v>
      </c>
      <c r="I38">
        <v>177.2</v>
      </c>
      <c r="K38" s="3">
        <v>0.387893553240741</v>
      </c>
      <c r="L38">
        <v>83.2</v>
      </c>
      <c r="M38">
        <v>0.33</v>
      </c>
      <c r="N38">
        <v>192.525</v>
      </c>
      <c r="P38" s="3">
        <v>0.577245416666667</v>
      </c>
      <c r="Q38">
        <v>93.4</v>
      </c>
      <c r="R38">
        <v>0.36</v>
      </c>
      <c r="S38">
        <v>173.168</v>
      </c>
    </row>
    <row r="39" spans="1:19">
      <c r="A39" s="3">
        <v>0.569131979166667</v>
      </c>
      <c r="B39">
        <v>292.8</v>
      </c>
      <c r="C39">
        <v>1.14</v>
      </c>
      <c r="D39">
        <v>54.613</v>
      </c>
      <c r="F39" s="3">
        <v>0.59989587962963</v>
      </c>
      <c r="G39">
        <v>87.4</v>
      </c>
      <c r="H39">
        <v>0.34</v>
      </c>
      <c r="I39">
        <v>188.104</v>
      </c>
      <c r="K39" s="3">
        <v>0.387951423611111</v>
      </c>
      <c r="L39">
        <v>83.2</v>
      </c>
      <c r="M39">
        <v>0.33</v>
      </c>
      <c r="N39">
        <v>201.434</v>
      </c>
      <c r="P39" s="3">
        <v>0.577303275462963</v>
      </c>
      <c r="Q39">
        <v>89.6</v>
      </c>
      <c r="R39">
        <v>0.35</v>
      </c>
      <c r="S39">
        <v>182.08</v>
      </c>
    </row>
    <row r="40" spans="1:19">
      <c r="A40" s="3">
        <v>0.569189849537037</v>
      </c>
      <c r="B40">
        <v>292.6</v>
      </c>
      <c r="C40">
        <v>1.14</v>
      </c>
      <c r="D40">
        <v>54.715</v>
      </c>
      <c r="F40" s="3">
        <v>0.599953738425926</v>
      </c>
      <c r="G40">
        <v>105.2</v>
      </c>
      <c r="H40">
        <v>0.41</v>
      </c>
      <c r="I40">
        <v>151.814</v>
      </c>
      <c r="K40" s="3">
        <v>0.388009293981481</v>
      </c>
      <c r="L40">
        <v>92.2</v>
      </c>
      <c r="M40">
        <v>0.36</v>
      </c>
      <c r="N40">
        <v>174.884</v>
      </c>
      <c r="P40" s="3">
        <v>0.577361145833333</v>
      </c>
      <c r="Q40">
        <v>88.4</v>
      </c>
      <c r="R40">
        <v>0.35</v>
      </c>
      <c r="S40">
        <v>181.381</v>
      </c>
    </row>
    <row r="41" spans="1:19">
      <c r="A41" s="3">
        <v>0.569247719907407</v>
      </c>
      <c r="B41">
        <v>291.8</v>
      </c>
      <c r="C41">
        <v>1.14</v>
      </c>
      <c r="D41">
        <v>54.762</v>
      </c>
      <c r="F41" s="3">
        <v>0.600011608796296</v>
      </c>
      <c r="G41">
        <v>77.4</v>
      </c>
      <c r="H41">
        <v>0.3</v>
      </c>
      <c r="I41">
        <v>203.43</v>
      </c>
      <c r="K41" s="3">
        <v>0.388067164351852</v>
      </c>
      <c r="L41">
        <v>94.4</v>
      </c>
      <c r="M41">
        <v>0.37</v>
      </c>
      <c r="N41">
        <v>164.058</v>
      </c>
      <c r="P41" s="3">
        <v>0.577419016203704</v>
      </c>
      <c r="Q41">
        <v>98.6</v>
      </c>
      <c r="R41">
        <v>0.39</v>
      </c>
      <c r="S41">
        <v>163.901</v>
      </c>
    </row>
    <row r="42" spans="1:19">
      <c r="A42" s="3">
        <v>0.569305578703704</v>
      </c>
      <c r="B42">
        <v>290.2</v>
      </c>
      <c r="C42">
        <v>1.13</v>
      </c>
      <c r="D42">
        <v>55.189</v>
      </c>
      <c r="F42" s="3">
        <v>0.600069479166667</v>
      </c>
      <c r="G42">
        <v>89.6</v>
      </c>
      <c r="H42">
        <v>0.35</v>
      </c>
      <c r="I42">
        <v>179.558</v>
      </c>
      <c r="K42" s="3">
        <v>0.388125034722222</v>
      </c>
      <c r="L42">
        <v>89.4</v>
      </c>
      <c r="M42">
        <v>0.35</v>
      </c>
      <c r="N42">
        <v>177.597</v>
      </c>
      <c r="P42" s="3">
        <v>0.577476898148148</v>
      </c>
      <c r="Q42">
        <v>85.6</v>
      </c>
      <c r="R42">
        <v>0.33</v>
      </c>
      <c r="S42">
        <v>185.511</v>
      </c>
    </row>
    <row r="43" spans="1:19">
      <c r="A43" s="3">
        <v>0.569363460648148</v>
      </c>
      <c r="B43">
        <v>286.2</v>
      </c>
      <c r="C43">
        <v>1.12</v>
      </c>
      <c r="D43">
        <v>55.871</v>
      </c>
      <c r="F43" s="3">
        <v>0.600127349537037</v>
      </c>
      <c r="G43">
        <v>83.2</v>
      </c>
      <c r="H43">
        <v>0.33</v>
      </c>
      <c r="I43">
        <v>187.552</v>
      </c>
      <c r="K43" s="3">
        <v>0.388182916666667</v>
      </c>
      <c r="L43">
        <v>76.8</v>
      </c>
      <c r="M43">
        <v>0.3</v>
      </c>
      <c r="N43">
        <v>210.786</v>
      </c>
      <c r="P43" s="3">
        <v>0.577534756944444</v>
      </c>
      <c r="Q43">
        <v>94.2</v>
      </c>
      <c r="R43">
        <v>0.37</v>
      </c>
      <c r="S43">
        <v>173.521</v>
      </c>
    </row>
    <row r="44" spans="1:19">
      <c r="A44" s="3">
        <v>0.569421331018518</v>
      </c>
      <c r="B44">
        <v>289</v>
      </c>
      <c r="C44">
        <v>1.13</v>
      </c>
      <c r="D44">
        <v>55.379</v>
      </c>
      <c r="F44" s="3">
        <v>0.600185219907407</v>
      </c>
      <c r="G44">
        <v>83.4</v>
      </c>
      <c r="H44">
        <v>0.33</v>
      </c>
      <c r="I44">
        <v>151.215</v>
      </c>
      <c r="K44" s="3">
        <v>0.388240775462963</v>
      </c>
      <c r="L44">
        <v>96.4</v>
      </c>
      <c r="M44">
        <v>0.38</v>
      </c>
      <c r="N44">
        <v>171.108</v>
      </c>
      <c r="P44" s="3">
        <v>0.577592627314815</v>
      </c>
      <c r="Q44">
        <v>99</v>
      </c>
      <c r="R44">
        <v>0.39</v>
      </c>
      <c r="S44">
        <v>161.21</v>
      </c>
    </row>
    <row r="45" spans="1:19">
      <c r="A45" s="3">
        <v>0.569479201388889</v>
      </c>
      <c r="B45">
        <v>292.8</v>
      </c>
      <c r="C45">
        <v>1.14</v>
      </c>
      <c r="D45">
        <v>54.614</v>
      </c>
      <c r="F45" s="3">
        <v>0.600243090277778</v>
      </c>
      <c r="G45">
        <v>92.6</v>
      </c>
      <c r="H45">
        <v>0.36</v>
      </c>
      <c r="I45">
        <v>186.333</v>
      </c>
      <c r="K45" s="3">
        <v>0.388298645833333</v>
      </c>
      <c r="L45">
        <v>83.2</v>
      </c>
      <c r="M45">
        <v>0.33</v>
      </c>
      <c r="N45">
        <v>166.835</v>
      </c>
      <c r="P45" s="3">
        <v>0.577650497685185</v>
      </c>
      <c r="Q45">
        <v>78.6</v>
      </c>
      <c r="R45">
        <v>0.31</v>
      </c>
      <c r="S45">
        <v>191.371</v>
      </c>
    </row>
    <row r="46" spans="1:19">
      <c r="A46" s="3">
        <v>0.569537071759259</v>
      </c>
      <c r="B46">
        <v>288.6</v>
      </c>
      <c r="C46">
        <v>1.13</v>
      </c>
      <c r="D46">
        <v>55.424</v>
      </c>
      <c r="F46" s="3">
        <v>0.600300960648148</v>
      </c>
      <c r="G46">
        <v>96.2</v>
      </c>
      <c r="H46">
        <v>0.38</v>
      </c>
      <c r="I46">
        <v>188.569</v>
      </c>
      <c r="K46" s="3">
        <v>0.388356516203704</v>
      </c>
      <c r="L46">
        <v>96</v>
      </c>
      <c r="M46">
        <v>0.38</v>
      </c>
      <c r="N46">
        <v>183.2</v>
      </c>
      <c r="P46" s="3">
        <v>0.577708368055555</v>
      </c>
      <c r="Q46">
        <v>89.8</v>
      </c>
      <c r="R46">
        <v>0.35</v>
      </c>
      <c r="S46">
        <v>179.566</v>
      </c>
    </row>
    <row r="47" spans="1:19">
      <c r="A47" s="3">
        <v>0.56959494212963</v>
      </c>
      <c r="B47">
        <v>290.4</v>
      </c>
      <c r="C47">
        <v>1.13</v>
      </c>
      <c r="D47">
        <v>55.097</v>
      </c>
      <c r="F47" s="3">
        <v>0.600358831018519</v>
      </c>
      <c r="G47">
        <v>97.2</v>
      </c>
      <c r="H47">
        <v>0.38</v>
      </c>
      <c r="I47">
        <v>170.598</v>
      </c>
      <c r="K47" s="3">
        <v>0.388414386574074</v>
      </c>
      <c r="L47">
        <v>96</v>
      </c>
      <c r="M47">
        <v>0.38</v>
      </c>
      <c r="N47">
        <v>170.384</v>
      </c>
      <c r="P47" s="3">
        <v>0.577766238425926</v>
      </c>
      <c r="Q47">
        <v>106</v>
      </c>
      <c r="R47">
        <v>0.41</v>
      </c>
      <c r="S47">
        <v>154.265</v>
      </c>
    </row>
    <row r="48" spans="1:19">
      <c r="A48" s="3">
        <v>0.569652800925926</v>
      </c>
      <c r="B48">
        <v>288</v>
      </c>
      <c r="C48">
        <v>1.13</v>
      </c>
      <c r="D48">
        <v>55.506</v>
      </c>
      <c r="F48" s="3">
        <v>0.600416701388889</v>
      </c>
      <c r="G48">
        <v>92</v>
      </c>
      <c r="H48">
        <v>0.36</v>
      </c>
      <c r="I48">
        <v>171.3</v>
      </c>
      <c r="K48" s="3">
        <v>0.388472268518519</v>
      </c>
      <c r="L48">
        <v>89.6</v>
      </c>
      <c r="M48">
        <v>0.35</v>
      </c>
      <c r="N48">
        <v>178.962</v>
      </c>
      <c r="P48" s="3">
        <v>0.57782412037037</v>
      </c>
      <c r="Q48">
        <v>91.6</v>
      </c>
      <c r="R48">
        <v>0.36</v>
      </c>
      <c r="S48">
        <v>177.217</v>
      </c>
    </row>
    <row r="49" spans="1:19">
      <c r="A49" s="3">
        <v>0.56971068287037</v>
      </c>
      <c r="B49">
        <v>290.2</v>
      </c>
      <c r="C49">
        <v>1.13</v>
      </c>
      <c r="D49">
        <v>55.18</v>
      </c>
      <c r="F49" s="3">
        <v>0.600474571759259</v>
      </c>
      <c r="G49">
        <v>81.6</v>
      </c>
      <c r="H49">
        <v>0.32</v>
      </c>
      <c r="I49">
        <v>200.027</v>
      </c>
      <c r="K49" s="3">
        <v>0.388530127314815</v>
      </c>
      <c r="L49">
        <v>70.6</v>
      </c>
      <c r="M49">
        <v>0.28</v>
      </c>
      <c r="N49">
        <v>221.83</v>
      </c>
      <c r="P49" s="3">
        <v>0.577881979166667</v>
      </c>
      <c r="Q49">
        <v>105.8</v>
      </c>
      <c r="R49">
        <v>0.41</v>
      </c>
      <c r="S49">
        <v>152.118</v>
      </c>
    </row>
    <row r="50" spans="1:19">
      <c r="A50" s="3">
        <v>0.569768541666667</v>
      </c>
      <c r="B50">
        <v>285.4</v>
      </c>
      <c r="C50">
        <v>1.11</v>
      </c>
      <c r="D50">
        <v>56.104</v>
      </c>
      <c r="F50" s="3">
        <v>0.60053244212963</v>
      </c>
      <c r="G50">
        <v>88</v>
      </c>
      <c r="H50">
        <v>0.34</v>
      </c>
      <c r="I50">
        <v>164.72</v>
      </c>
      <c r="K50" s="3">
        <v>0.388587997685185</v>
      </c>
      <c r="L50">
        <v>89.6</v>
      </c>
      <c r="M50">
        <v>0.35</v>
      </c>
      <c r="N50">
        <v>166.004</v>
      </c>
      <c r="P50" s="3">
        <v>0.577939849537037</v>
      </c>
      <c r="Q50">
        <v>84.4</v>
      </c>
      <c r="R50">
        <v>0.33</v>
      </c>
      <c r="S50">
        <v>178.24</v>
      </c>
    </row>
    <row r="51" spans="1:19">
      <c r="A51" s="3">
        <v>0.569826423611111</v>
      </c>
      <c r="B51">
        <v>294</v>
      </c>
      <c r="C51">
        <v>1.15</v>
      </c>
      <c r="D51">
        <v>54.414</v>
      </c>
      <c r="F51" s="3">
        <v>0.6005903125</v>
      </c>
      <c r="G51">
        <v>83.4</v>
      </c>
      <c r="H51">
        <v>0.33</v>
      </c>
      <c r="I51">
        <v>178.942</v>
      </c>
      <c r="K51" s="3">
        <v>0.388645868055556</v>
      </c>
      <c r="L51">
        <v>96</v>
      </c>
      <c r="M51">
        <v>0.38</v>
      </c>
      <c r="N51">
        <v>182.845</v>
      </c>
      <c r="P51" s="3">
        <v>0.577997719907407</v>
      </c>
      <c r="Q51">
        <v>89.6</v>
      </c>
      <c r="R51">
        <v>0.35</v>
      </c>
      <c r="S51">
        <v>178.654</v>
      </c>
    </row>
    <row r="52" spans="1:19">
      <c r="A52" s="3">
        <v>0.569884293981481</v>
      </c>
      <c r="B52">
        <v>287.6</v>
      </c>
      <c r="C52">
        <v>1.12</v>
      </c>
      <c r="D52">
        <v>55.568</v>
      </c>
      <c r="F52" s="3">
        <v>0.600648194444445</v>
      </c>
      <c r="G52">
        <v>105.6</v>
      </c>
      <c r="H52">
        <v>0.41</v>
      </c>
      <c r="I52">
        <v>167.722</v>
      </c>
      <c r="K52" s="3">
        <v>0.388703738425926</v>
      </c>
      <c r="L52">
        <v>83.2</v>
      </c>
      <c r="M52">
        <v>0.33</v>
      </c>
      <c r="N52">
        <v>185.128</v>
      </c>
      <c r="P52" s="3">
        <v>0.578055601851852</v>
      </c>
      <c r="Q52">
        <v>109.6</v>
      </c>
      <c r="R52">
        <v>0.43</v>
      </c>
      <c r="S52">
        <v>149.89</v>
      </c>
    </row>
    <row r="53" spans="1:19">
      <c r="A53" s="3">
        <v>0.569942164351852</v>
      </c>
      <c r="B53">
        <v>295.2</v>
      </c>
      <c r="C53">
        <v>1.15</v>
      </c>
      <c r="D53">
        <v>54.205</v>
      </c>
      <c r="F53" s="3">
        <v>0.600706053240741</v>
      </c>
      <c r="G53">
        <v>83.2</v>
      </c>
      <c r="H53">
        <v>0.33</v>
      </c>
      <c r="I53">
        <v>193.017</v>
      </c>
      <c r="K53" s="3">
        <v>0.388761608796296</v>
      </c>
      <c r="L53">
        <v>96</v>
      </c>
      <c r="M53">
        <v>0.38</v>
      </c>
      <c r="N53">
        <v>167.724</v>
      </c>
      <c r="P53" s="3">
        <v>0.578113472222222</v>
      </c>
      <c r="Q53">
        <v>78</v>
      </c>
      <c r="R53">
        <v>0.3</v>
      </c>
      <c r="S53">
        <v>206.281</v>
      </c>
    </row>
    <row r="54" spans="1:19">
      <c r="A54" s="3">
        <v>0.570000023148148</v>
      </c>
      <c r="B54">
        <v>292.4</v>
      </c>
      <c r="C54">
        <v>1.14</v>
      </c>
      <c r="D54">
        <v>54.551</v>
      </c>
      <c r="F54" s="3">
        <v>0.600763923611111</v>
      </c>
      <c r="G54">
        <v>76.8</v>
      </c>
      <c r="H54">
        <v>0.3</v>
      </c>
      <c r="I54">
        <v>211.026</v>
      </c>
      <c r="K54" s="3">
        <v>0.388819479166667</v>
      </c>
      <c r="L54">
        <v>89.6</v>
      </c>
      <c r="M54">
        <v>0.35</v>
      </c>
      <c r="N54">
        <v>179.37</v>
      </c>
      <c r="P54" s="3">
        <v>0.578171331018518</v>
      </c>
      <c r="Q54">
        <v>88.4</v>
      </c>
      <c r="R54">
        <v>0.35</v>
      </c>
      <c r="S54">
        <v>181.905</v>
      </c>
    </row>
    <row r="55" spans="1:19">
      <c r="A55" s="3">
        <v>0.570057905092593</v>
      </c>
      <c r="B55">
        <v>284</v>
      </c>
      <c r="C55">
        <v>1.11</v>
      </c>
      <c r="D55">
        <v>56.43</v>
      </c>
      <c r="F55" s="3">
        <v>0.600821793981481</v>
      </c>
      <c r="G55">
        <v>96</v>
      </c>
      <c r="H55">
        <v>0.38</v>
      </c>
      <c r="I55">
        <v>167.508</v>
      </c>
      <c r="K55" s="3">
        <v>0.388877349537037</v>
      </c>
      <c r="L55">
        <v>83.2</v>
      </c>
      <c r="M55">
        <v>0.33</v>
      </c>
      <c r="N55">
        <v>188.938</v>
      </c>
      <c r="P55" s="3">
        <v>0.578229201388889</v>
      </c>
      <c r="Q55">
        <v>111.2</v>
      </c>
      <c r="R55">
        <v>0.43</v>
      </c>
      <c r="S55">
        <v>134.808</v>
      </c>
    </row>
    <row r="56" spans="1:19">
      <c r="A56" s="3">
        <v>0.570115763888889</v>
      </c>
      <c r="B56">
        <v>295.2</v>
      </c>
      <c r="C56">
        <v>1.15</v>
      </c>
      <c r="D56">
        <v>54.223</v>
      </c>
      <c r="F56" s="3">
        <v>0.600879664351852</v>
      </c>
      <c r="G56">
        <v>85.2</v>
      </c>
      <c r="H56">
        <v>0.33</v>
      </c>
      <c r="I56">
        <v>185.782</v>
      </c>
      <c r="K56" s="3">
        <v>0.388935219907407</v>
      </c>
      <c r="L56">
        <v>89.6</v>
      </c>
      <c r="M56">
        <v>0.35</v>
      </c>
      <c r="N56">
        <v>184.82</v>
      </c>
      <c r="P56" s="3">
        <v>0.578287071759259</v>
      </c>
      <c r="Q56">
        <v>84.4</v>
      </c>
      <c r="R56">
        <v>0.33</v>
      </c>
      <c r="S56">
        <v>206.406</v>
      </c>
    </row>
    <row r="57" spans="1:19">
      <c r="A57" s="3">
        <v>0.570173645833333</v>
      </c>
      <c r="B57">
        <v>292</v>
      </c>
      <c r="C57">
        <v>1.14</v>
      </c>
      <c r="D57">
        <v>54.812</v>
      </c>
      <c r="F57" s="3">
        <v>0.600937534722222</v>
      </c>
      <c r="G57">
        <v>99</v>
      </c>
      <c r="H57">
        <v>0.39</v>
      </c>
      <c r="I57">
        <v>167.425</v>
      </c>
      <c r="K57" s="3">
        <v>0.388993090277778</v>
      </c>
      <c r="L57">
        <v>87.2</v>
      </c>
      <c r="M57">
        <v>0.34</v>
      </c>
      <c r="N57">
        <v>187.28</v>
      </c>
      <c r="P57" s="3">
        <v>0.57834494212963</v>
      </c>
      <c r="Q57">
        <v>84.6</v>
      </c>
      <c r="R57">
        <v>0.33</v>
      </c>
      <c r="S57">
        <v>182.4</v>
      </c>
    </row>
    <row r="58" spans="1:19">
      <c r="A58" s="3">
        <v>0.570231516203704</v>
      </c>
      <c r="B58">
        <v>274.6</v>
      </c>
      <c r="C58">
        <v>1.07</v>
      </c>
      <c r="D58">
        <v>58.238</v>
      </c>
      <c r="F58" s="3">
        <v>0.600995405092593</v>
      </c>
      <c r="G58">
        <v>83.8</v>
      </c>
      <c r="H58">
        <v>0.33</v>
      </c>
      <c r="I58">
        <v>191.59</v>
      </c>
      <c r="K58" s="3">
        <v>0.389050972222222</v>
      </c>
      <c r="L58">
        <v>79</v>
      </c>
      <c r="M58">
        <v>0.31</v>
      </c>
      <c r="N58">
        <v>198.852</v>
      </c>
      <c r="P58" s="3">
        <v>0.578402824074074</v>
      </c>
      <c r="Q58">
        <v>112.8</v>
      </c>
      <c r="R58">
        <v>0.44</v>
      </c>
      <c r="S58">
        <v>133.014</v>
      </c>
    </row>
    <row r="59" spans="1:19">
      <c r="A59" s="3">
        <v>0.570289375</v>
      </c>
      <c r="B59">
        <v>288.8</v>
      </c>
      <c r="C59">
        <v>1.13</v>
      </c>
      <c r="D59">
        <v>55.443</v>
      </c>
      <c r="F59" s="3">
        <v>0.601053275462963</v>
      </c>
      <c r="G59">
        <v>96.2</v>
      </c>
      <c r="H59">
        <v>0.38</v>
      </c>
      <c r="I59">
        <v>165.148</v>
      </c>
      <c r="K59" s="3">
        <v>0.389108831018519</v>
      </c>
      <c r="L59">
        <v>102.6</v>
      </c>
      <c r="M59">
        <v>0.4</v>
      </c>
      <c r="N59">
        <v>158.423</v>
      </c>
      <c r="P59" s="3">
        <v>0.57846068287037</v>
      </c>
      <c r="Q59">
        <v>90.8</v>
      </c>
      <c r="R59">
        <v>0.35</v>
      </c>
      <c r="S59">
        <v>194.534</v>
      </c>
    </row>
    <row r="60" spans="1:19">
      <c r="A60" s="3">
        <v>0.570347256944444</v>
      </c>
      <c r="B60">
        <v>294.2</v>
      </c>
      <c r="C60">
        <v>1.15</v>
      </c>
      <c r="D60">
        <v>54.305</v>
      </c>
      <c r="F60" s="3">
        <v>0.601111145833333</v>
      </c>
      <c r="G60">
        <v>76.8</v>
      </c>
      <c r="H60">
        <v>0.3</v>
      </c>
      <c r="I60">
        <v>185.92</v>
      </c>
      <c r="K60" s="3">
        <v>0.389166701388889</v>
      </c>
      <c r="L60">
        <v>86.6</v>
      </c>
      <c r="M60">
        <v>0.34</v>
      </c>
      <c r="N60">
        <v>169.932</v>
      </c>
      <c r="P60" s="3">
        <v>0.578518553240741</v>
      </c>
      <c r="Q60">
        <v>81.6</v>
      </c>
      <c r="R60">
        <v>0.32</v>
      </c>
      <c r="S60">
        <v>180.369</v>
      </c>
    </row>
    <row r="61" spans="1:19">
      <c r="A61" s="3">
        <v>0.570405127314815</v>
      </c>
      <c r="B61">
        <v>283.2</v>
      </c>
      <c r="C61">
        <v>1.11</v>
      </c>
      <c r="D61">
        <v>56.581</v>
      </c>
      <c r="F61" s="3">
        <v>0.60116900462963</v>
      </c>
      <c r="G61">
        <v>89.8</v>
      </c>
      <c r="H61">
        <v>0.35</v>
      </c>
      <c r="I61">
        <v>194.93</v>
      </c>
      <c r="K61" s="3">
        <v>0.389224571759259</v>
      </c>
      <c r="L61">
        <v>83.2</v>
      </c>
      <c r="M61">
        <v>0.33</v>
      </c>
      <c r="N61">
        <v>192.69</v>
      </c>
      <c r="P61" s="3">
        <v>0.578576423611111</v>
      </c>
      <c r="Q61">
        <v>94</v>
      </c>
      <c r="R61">
        <v>0.37</v>
      </c>
      <c r="S61">
        <v>173.558</v>
      </c>
    </row>
    <row r="62" spans="1:19">
      <c r="A62" s="3">
        <v>0.570462986111111</v>
      </c>
      <c r="B62">
        <v>289.4</v>
      </c>
      <c r="C62">
        <v>1.13</v>
      </c>
      <c r="D62">
        <v>55.28</v>
      </c>
      <c r="F62" s="3">
        <v>0.601226886574074</v>
      </c>
      <c r="G62">
        <v>93.2</v>
      </c>
      <c r="H62">
        <v>0.36</v>
      </c>
      <c r="I62">
        <v>156.176</v>
      </c>
      <c r="K62" s="3">
        <v>0.38928244212963</v>
      </c>
      <c r="L62">
        <v>84</v>
      </c>
      <c r="M62">
        <v>0.33</v>
      </c>
      <c r="N62">
        <v>183.804</v>
      </c>
      <c r="P62" s="3">
        <v>0.578634293981481</v>
      </c>
      <c r="Q62">
        <v>92.6</v>
      </c>
      <c r="R62">
        <v>0.36</v>
      </c>
      <c r="S62">
        <v>182.823</v>
      </c>
    </row>
    <row r="63" spans="1:19">
      <c r="A63" s="3">
        <v>0.570520868055556</v>
      </c>
      <c r="B63">
        <v>286</v>
      </c>
      <c r="C63">
        <v>1.12</v>
      </c>
      <c r="D63">
        <v>55.802</v>
      </c>
      <c r="F63" s="3">
        <v>0.601284756944444</v>
      </c>
      <c r="G63">
        <v>90</v>
      </c>
      <c r="H63">
        <v>0.35</v>
      </c>
      <c r="I63">
        <v>195.671</v>
      </c>
      <c r="K63" s="3">
        <v>0.3893403125</v>
      </c>
      <c r="L63">
        <v>96</v>
      </c>
      <c r="M63">
        <v>0.38</v>
      </c>
      <c r="N63">
        <v>171.532</v>
      </c>
      <c r="P63" s="3">
        <v>0.578692175925926</v>
      </c>
      <c r="Q63">
        <v>86</v>
      </c>
      <c r="R63">
        <v>0.34</v>
      </c>
      <c r="S63">
        <v>187.506</v>
      </c>
    </row>
    <row r="64" spans="1:19">
      <c r="A64" s="3">
        <v>0.570578726851852</v>
      </c>
      <c r="B64">
        <v>281.2</v>
      </c>
      <c r="C64">
        <v>1.1</v>
      </c>
      <c r="D64">
        <v>56.966</v>
      </c>
      <c r="F64" s="3">
        <v>0.601342638888889</v>
      </c>
      <c r="G64">
        <v>89.6</v>
      </c>
      <c r="H64">
        <v>0.35</v>
      </c>
      <c r="I64">
        <v>166.003</v>
      </c>
      <c r="K64" s="3">
        <v>0.38939818287037</v>
      </c>
      <c r="L64">
        <v>83.2</v>
      </c>
      <c r="M64">
        <v>0.33</v>
      </c>
      <c r="N64">
        <v>176.591</v>
      </c>
      <c r="P64" s="3">
        <v>0.578750034722222</v>
      </c>
      <c r="Q64">
        <v>94.4</v>
      </c>
      <c r="R64">
        <v>0.37</v>
      </c>
      <c r="S64">
        <v>153.894</v>
      </c>
    </row>
    <row r="65" spans="1:19">
      <c r="A65" s="3">
        <v>0.570636597222222</v>
      </c>
      <c r="B65">
        <v>294.2</v>
      </c>
      <c r="C65">
        <v>1.15</v>
      </c>
      <c r="D65">
        <v>54.48</v>
      </c>
      <c r="F65" s="3">
        <v>0.601400497685185</v>
      </c>
      <c r="G65">
        <v>83.4</v>
      </c>
      <c r="H65">
        <v>0.33</v>
      </c>
      <c r="I65">
        <v>179.65</v>
      </c>
      <c r="K65" s="3">
        <v>0.389456053240741</v>
      </c>
      <c r="L65">
        <v>96</v>
      </c>
      <c r="M65">
        <v>0.38</v>
      </c>
      <c r="N65">
        <v>185.913</v>
      </c>
      <c r="P65" s="3">
        <v>0.578807905092593</v>
      </c>
      <c r="Q65">
        <v>87.8</v>
      </c>
      <c r="R65">
        <v>0.34</v>
      </c>
      <c r="S65">
        <v>191.855</v>
      </c>
    </row>
    <row r="66" spans="1:19">
      <c r="A66" s="3">
        <v>0.570694479166667</v>
      </c>
      <c r="B66">
        <v>269.8</v>
      </c>
      <c r="C66">
        <v>1.05</v>
      </c>
      <c r="D66">
        <v>59.188</v>
      </c>
      <c r="F66" s="3">
        <v>0.601458368055556</v>
      </c>
      <c r="G66">
        <v>89.6</v>
      </c>
      <c r="H66">
        <v>0.35</v>
      </c>
      <c r="I66">
        <v>172.037</v>
      </c>
      <c r="K66" s="3">
        <v>0.389513923611111</v>
      </c>
      <c r="L66">
        <v>89.6</v>
      </c>
      <c r="M66">
        <v>0.35</v>
      </c>
      <c r="N66">
        <v>186.762</v>
      </c>
      <c r="P66" s="3">
        <v>0.578865775462963</v>
      </c>
      <c r="Q66">
        <v>89</v>
      </c>
      <c r="R66">
        <v>0.35</v>
      </c>
      <c r="S66">
        <v>184.677</v>
      </c>
    </row>
    <row r="67" spans="1:19">
      <c r="A67" s="3">
        <v>0.570752349537037</v>
      </c>
      <c r="B67">
        <v>291.8</v>
      </c>
      <c r="C67">
        <v>1.14</v>
      </c>
      <c r="D67">
        <v>54.866</v>
      </c>
      <c r="F67" s="3">
        <v>0.601516226851852</v>
      </c>
      <c r="G67">
        <v>90.6</v>
      </c>
      <c r="H67">
        <v>0.35</v>
      </c>
      <c r="I67">
        <v>189.731</v>
      </c>
      <c r="K67" s="3">
        <v>0.389571793981481</v>
      </c>
      <c r="L67">
        <v>89.6</v>
      </c>
      <c r="M67">
        <v>0.35</v>
      </c>
      <c r="N67">
        <v>172.321</v>
      </c>
      <c r="P67" s="3">
        <v>0.578923645833333</v>
      </c>
      <c r="Q67">
        <v>89.8</v>
      </c>
      <c r="R67">
        <v>0.35</v>
      </c>
      <c r="S67">
        <v>176.867</v>
      </c>
    </row>
    <row r="68" spans="1:19">
      <c r="A68" s="3">
        <v>0.570810208333333</v>
      </c>
      <c r="B68">
        <v>292.6</v>
      </c>
      <c r="C68">
        <v>1.14</v>
      </c>
      <c r="D68">
        <v>54.723</v>
      </c>
      <c r="F68" s="3">
        <v>0.601574108796296</v>
      </c>
      <c r="G68">
        <v>95.8</v>
      </c>
      <c r="H68">
        <v>0.37</v>
      </c>
      <c r="I68">
        <v>181.234</v>
      </c>
      <c r="K68" s="3">
        <v>0.389629664351852</v>
      </c>
      <c r="L68">
        <v>83.2</v>
      </c>
      <c r="M68">
        <v>0.33</v>
      </c>
      <c r="N68">
        <v>197.349</v>
      </c>
      <c r="P68" s="3">
        <v>0.578981516203704</v>
      </c>
      <c r="Q68">
        <v>86.8</v>
      </c>
      <c r="R68">
        <v>0.34</v>
      </c>
      <c r="S68">
        <v>186.189</v>
      </c>
    </row>
    <row r="69" spans="1:19">
      <c r="A69" s="3">
        <v>0.570868090277778</v>
      </c>
      <c r="B69">
        <v>285.8</v>
      </c>
      <c r="C69">
        <v>1.12</v>
      </c>
      <c r="D69">
        <v>55.959</v>
      </c>
      <c r="F69" s="3">
        <v>0.601631979166667</v>
      </c>
      <c r="G69">
        <v>89.6</v>
      </c>
      <c r="H69">
        <v>0.35</v>
      </c>
      <c r="I69">
        <v>177.537</v>
      </c>
      <c r="K69" s="3">
        <v>0.389687534722222</v>
      </c>
      <c r="L69">
        <v>90.4</v>
      </c>
      <c r="M69">
        <v>0.35</v>
      </c>
      <c r="N69">
        <v>179.331</v>
      </c>
      <c r="P69" s="3">
        <v>0.579039386574074</v>
      </c>
      <c r="Q69">
        <v>85</v>
      </c>
      <c r="R69">
        <v>0.33</v>
      </c>
      <c r="S69">
        <v>175.429</v>
      </c>
    </row>
    <row r="70" spans="1:19">
      <c r="A70" s="3">
        <v>0.570925960648148</v>
      </c>
      <c r="B70">
        <v>291.2</v>
      </c>
      <c r="C70">
        <v>1.14</v>
      </c>
      <c r="D70">
        <v>54.948</v>
      </c>
      <c r="F70" s="3">
        <v>0.601689837962963</v>
      </c>
      <c r="G70">
        <v>76.8</v>
      </c>
      <c r="H70">
        <v>0.3</v>
      </c>
      <c r="I70">
        <v>178.552</v>
      </c>
      <c r="K70" s="3">
        <v>0.389745405092593</v>
      </c>
      <c r="L70">
        <v>102.4</v>
      </c>
      <c r="M70">
        <v>0.4</v>
      </c>
      <c r="N70">
        <v>156.218</v>
      </c>
      <c r="P70" s="3">
        <v>0.579097256944444</v>
      </c>
      <c r="Q70">
        <v>88.8</v>
      </c>
      <c r="R70">
        <v>0.35</v>
      </c>
      <c r="S70">
        <v>180.433</v>
      </c>
    </row>
    <row r="71" spans="1:19">
      <c r="A71" s="3">
        <v>0.570983819444444</v>
      </c>
      <c r="B71">
        <v>291.2</v>
      </c>
      <c r="C71">
        <v>1.14</v>
      </c>
      <c r="D71">
        <v>54.837</v>
      </c>
      <c r="F71" s="3">
        <v>0.601747719907407</v>
      </c>
      <c r="G71">
        <v>96.2</v>
      </c>
      <c r="H71">
        <v>0.38</v>
      </c>
      <c r="I71">
        <v>187.635</v>
      </c>
      <c r="K71" s="3">
        <v>0.389803275462963</v>
      </c>
      <c r="L71">
        <v>83.6</v>
      </c>
      <c r="M71">
        <v>0.33</v>
      </c>
      <c r="N71">
        <v>188.392</v>
      </c>
      <c r="P71" s="3">
        <v>0.579155127314815</v>
      </c>
      <c r="Q71">
        <v>87.8</v>
      </c>
      <c r="R71">
        <v>0.34</v>
      </c>
      <c r="S71">
        <v>184.951</v>
      </c>
    </row>
    <row r="72" spans="1:19">
      <c r="A72" s="3">
        <v>0.571041701388889</v>
      </c>
      <c r="B72">
        <v>293</v>
      </c>
      <c r="C72">
        <v>1.14</v>
      </c>
      <c r="D72">
        <v>54.736</v>
      </c>
      <c r="F72" s="3">
        <v>0.601805590277778</v>
      </c>
      <c r="G72">
        <v>89.6</v>
      </c>
      <c r="H72">
        <v>0.35</v>
      </c>
      <c r="I72">
        <v>183.672</v>
      </c>
      <c r="K72" s="3">
        <v>0.389861145833333</v>
      </c>
      <c r="L72">
        <v>89.6</v>
      </c>
      <c r="M72">
        <v>0.35</v>
      </c>
      <c r="N72">
        <v>178.432</v>
      </c>
      <c r="P72" s="3">
        <v>0.579212997685185</v>
      </c>
      <c r="Q72">
        <v>90.6</v>
      </c>
      <c r="R72">
        <v>0.35</v>
      </c>
      <c r="S72">
        <v>174.814</v>
      </c>
    </row>
    <row r="73" spans="1:19">
      <c r="A73" s="3">
        <v>0.571099560185185</v>
      </c>
      <c r="B73">
        <v>291.8</v>
      </c>
      <c r="C73">
        <v>1.14</v>
      </c>
      <c r="D73">
        <v>54.688</v>
      </c>
      <c r="F73" s="3">
        <v>0.601863449074074</v>
      </c>
      <c r="G73">
        <v>89.6</v>
      </c>
      <c r="H73">
        <v>0.35</v>
      </c>
      <c r="I73">
        <v>178.736</v>
      </c>
      <c r="K73" s="3">
        <v>0.38991900462963</v>
      </c>
      <c r="L73">
        <v>90.8</v>
      </c>
      <c r="M73">
        <v>0.35</v>
      </c>
      <c r="N73">
        <v>173.785</v>
      </c>
      <c r="P73" s="3">
        <v>0.579270868055555</v>
      </c>
      <c r="Q73">
        <v>95.8</v>
      </c>
      <c r="R73">
        <v>0.37</v>
      </c>
      <c r="S73">
        <v>176.377</v>
      </c>
    </row>
    <row r="74" spans="1:19">
      <c r="A74" s="3">
        <v>0.571157430555556</v>
      </c>
      <c r="B74">
        <v>290.6</v>
      </c>
      <c r="C74">
        <v>1.14</v>
      </c>
      <c r="D74">
        <v>55.098</v>
      </c>
      <c r="F74" s="3">
        <v>0.601921331018519</v>
      </c>
      <c r="G74">
        <v>79</v>
      </c>
      <c r="H74">
        <v>0.31</v>
      </c>
      <c r="I74">
        <v>192.256</v>
      </c>
      <c r="K74" s="3">
        <v>0.389976886574074</v>
      </c>
      <c r="L74">
        <v>89.6</v>
      </c>
      <c r="M74">
        <v>0.35</v>
      </c>
      <c r="N74">
        <v>178.207</v>
      </c>
      <c r="P74" s="3">
        <v>0.579328738425926</v>
      </c>
      <c r="Q74">
        <v>82.8</v>
      </c>
      <c r="R74">
        <v>0.32</v>
      </c>
      <c r="S74">
        <v>184.901</v>
      </c>
    </row>
    <row r="75" spans="1:19">
      <c r="A75" s="3">
        <v>0.5712153125</v>
      </c>
      <c r="B75">
        <v>285.6</v>
      </c>
      <c r="C75">
        <v>1.12</v>
      </c>
      <c r="D75">
        <v>55.995</v>
      </c>
      <c r="F75" s="3">
        <v>0.601979201388889</v>
      </c>
      <c r="G75">
        <v>94</v>
      </c>
      <c r="H75">
        <v>0.37</v>
      </c>
      <c r="I75">
        <v>180.409</v>
      </c>
      <c r="K75" s="3">
        <v>0.390034756944444</v>
      </c>
      <c r="L75">
        <v>89.8</v>
      </c>
      <c r="M75">
        <v>0.35</v>
      </c>
      <c r="N75">
        <v>184.221</v>
      </c>
      <c r="P75" s="3">
        <v>0.579386608796296</v>
      </c>
      <c r="Q75">
        <v>89.8</v>
      </c>
      <c r="R75">
        <v>0.35</v>
      </c>
      <c r="S75">
        <v>180.583</v>
      </c>
    </row>
    <row r="76" spans="1:19">
      <c r="A76" s="3">
        <v>0.57127318287037</v>
      </c>
      <c r="B76">
        <v>291.4</v>
      </c>
      <c r="C76">
        <v>1.14</v>
      </c>
      <c r="D76">
        <v>54.934</v>
      </c>
      <c r="F76" s="3">
        <v>0.602037060185185</v>
      </c>
      <c r="G76">
        <v>96</v>
      </c>
      <c r="H76">
        <v>0.38</v>
      </c>
      <c r="I76">
        <v>166.154</v>
      </c>
      <c r="K76" s="3">
        <v>0.390092615740741</v>
      </c>
      <c r="L76">
        <v>89.6</v>
      </c>
      <c r="M76">
        <v>0.35</v>
      </c>
      <c r="N76">
        <v>173.928</v>
      </c>
      <c r="P76" s="3">
        <v>0.579444479166667</v>
      </c>
      <c r="Q76">
        <v>98.2</v>
      </c>
      <c r="R76">
        <v>0.38</v>
      </c>
      <c r="S76">
        <v>164.807</v>
      </c>
    </row>
    <row r="77" spans="1:19">
      <c r="A77" s="3">
        <v>0.571331041666667</v>
      </c>
      <c r="B77">
        <v>294.2</v>
      </c>
      <c r="C77">
        <v>1.15</v>
      </c>
      <c r="D77">
        <v>54.412</v>
      </c>
      <c r="F77" s="3">
        <v>0.60209494212963</v>
      </c>
      <c r="G77">
        <v>84.6</v>
      </c>
      <c r="H77">
        <v>0.33</v>
      </c>
      <c r="I77">
        <v>185.579</v>
      </c>
      <c r="K77" s="3">
        <v>0.390150497685185</v>
      </c>
      <c r="L77">
        <v>77</v>
      </c>
      <c r="M77">
        <v>0.3</v>
      </c>
      <c r="N77">
        <v>201.203</v>
      </c>
      <c r="P77" s="3">
        <v>0.579502349537037</v>
      </c>
      <c r="Q77">
        <v>88.4</v>
      </c>
      <c r="R77">
        <v>0.35</v>
      </c>
      <c r="S77">
        <v>182.854</v>
      </c>
    </row>
    <row r="78" spans="1:19">
      <c r="A78" s="3">
        <v>0.571388923611111</v>
      </c>
      <c r="B78">
        <v>289.2</v>
      </c>
      <c r="C78">
        <v>1.13</v>
      </c>
      <c r="D78">
        <v>55.272</v>
      </c>
      <c r="F78" s="3">
        <v>0.6021528125</v>
      </c>
      <c r="G78">
        <v>89.6</v>
      </c>
      <c r="H78">
        <v>0.35</v>
      </c>
      <c r="I78">
        <v>169.21</v>
      </c>
      <c r="K78" s="3">
        <v>0.390208368055556</v>
      </c>
      <c r="L78">
        <v>96</v>
      </c>
      <c r="M78">
        <v>0.38</v>
      </c>
      <c r="N78">
        <v>176.401</v>
      </c>
      <c r="P78" s="3">
        <v>0.579560219907407</v>
      </c>
      <c r="Q78">
        <v>88</v>
      </c>
      <c r="R78">
        <v>0.34</v>
      </c>
      <c r="S78">
        <v>183.044</v>
      </c>
    </row>
    <row r="79" spans="1:19">
      <c r="A79" s="3">
        <v>0.571446782407407</v>
      </c>
      <c r="B79">
        <v>289.2</v>
      </c>
      <c r="C79">
        <v>1.13</v>
      </c>
      <c r="D79">
        <v>55.361</v>
      </c>
      <c r="F79" s="3">
        <v>0.602210671296296</v>
      </c>
      <c r="G79">
        <v>96.6</v>
      </c>
      <c r="H79">
        <v>0.38</v>
      </c>
      <c r="I79">
        <v>173.403</v>
      </c>
      <c r="K79" s="3">
        <v>0.390266226851852</v>
      </c>
      <c r="L79">
        <v>84.2</v>
      </c>
      <c r="M79">
        <v>0.33</v>
      </c>
      <c r="N79">
        <v>159.861</v>
      </c>
      <c r="P79" s="3">
        <v>0.579618090277778</v>
      </c>
      <c r="Q79">
        <v>102.2</v>
      </c>
      <c r="R79">
        <v>0.4</v>
      </c>
      <c r="S79">
        <v>155.794</v>
      </c>
    </row>
    <row r="80" spans="1:19">
      <c r="A80" s="3">
        <v>0.571504652777778</v>
      </c>
      <c r="B80">
        <v>292</v>
      </c>
      <c r="C80">
        <v>1.14</v>
      </c>
      <c r="D80">
        <v>54.767</v>
      </c>
      <c r="F80" s="3">
        <v>0.602268553240741</v>
      </c>
      <c r="G80">
        <v>89.4</v>
      </c>
      <c r="H80">
        <v>0.35</v>
      </c>
      <c r="I80">
        <v>182.154</v>
      </c>
      <c r="K80" s="3">
        <v>0.390324108796296</v>
      </c>
      <c r="L80">
        <v>89.6</v>
      </c>
      <c r="M80">
        <v>0.35</v>
      </c>
      <c r="N80">
        <v>186.532</v>
      </c>
      <c r="P80" s="3">
        <v>0.579675960648148</v>
      </c>
      <c r="Q80">
        <v>86.4</v>
      </c>
      <c r="R80">
        <v>0.34</v>
      </c>
      <c r="S80">
        <v>185.182</v>
      </c>
    </row>
    <row r="81" spans="1:19">
      <c r="A81" s="3">
        <v>0.571562534722222</v>
      </c>
      <c r="B81">
        <v>290.4</v>
      </c>
      <c r="C81">
        <v>1.13</v>
      </c>
      <c r="D81">
        <v>55.073</v>
      </c>
      <c r="F81" s="3">
        <v>0.602326423611111</v>
      </c>
      <c r="G81">
        <v>89.6</v>
      </c>
      <c r="H81">
        <v>0.35</v>
      </c>
      <c r="I81">
        <v>180.898</v>
      </c>
      <c r="K81" s="3">
        <v>0.390381979166667</v>
      </c>
      <c r="L81">
        <v>99.8</v>
      </c>
      <c r="M81">
        <v>0.39</v>
      </c>
      <c r="N81">
        <v>178.488</v>
      </c>
      <c r="P81" s="3">
        <v>0.579733831018518</v>
      </c>
      <c r="Q81">
        <v>88.2</v>
      </c>
      <c r="R81">
        <v>0.34</v>
      </c>
      <c r="S81">
        <v>183.209</v>
      </c>
    </row>
    <row r="82" spans="1:19">
      <c r="A82" s="3">
        <v>0.571620393518519</v>
      </c>
      <c r="B82">
        <v>296.4</v>
      </c>
      <c r="C82">
        <v>1.16</v>
      </c>
      <c r="D82">
        <v>53.979</v>
      </c>
      <c r="F82" s="3">
        <v>0.602384282407407</v>
      </c>
      <c r="G82">
        <v>83.2</v>
      </c>
      <c r="H82">
        <v>0.33</v>
      </c>
      <c r="I82">
        <v>185.208</v>
      </c>
      <c r="K82" s="3">
        <v>0.390439837962963</v>
      </c>
      <c r="L82">
        <v>85.8</v>
      </c>
      <c r="M82">
        <v>0.34</v>
      </c>
      <c r="N82">
        <v>183.935</v>
      </c>
      <c r="P82" s="3">
        <v>0.579791701388889</v>
      </c>
      <c r="Q82">
        <v>99.4</v>
      </c>
      <c r="R82">
        <v>0.39</v>
      </c>
      <c r="S82">
        <v>157.807</v>
      </c>
    </row>
    <row r="83" spans="1:19">
      <c r="A83" s="3">
        <v>0.571678263888889</v>
      </c>
      <c r="B83">
        <v>298.2</v>
      </c>
      <c r="C83">
        <v>1.16</v>
      </c>
      <c r="D83">
        <v>53.689</v>
      </c>
      <c r="F83" s="3">
        <v>0.602442164351852</v>
      </c>
      <c r="G83">
        <v>83.2</v>
      </c>
      <c r="H83">
        <v>0.33</v>
      </c>
      <c r="I83">
        <v>191.734</v>
      </c>
      <c r="K83" s="3">
        <v>0.390497719907407</v>
      </c>
      <c r="L83">
        <v>89.6</v>
      </c>
      <c r="M83">
        <v>0.35</v>
      </c>
      <c r="N83">
        <v>170.253</v>
      </c>
      <c r="P83" s="3">
        <v>0.579849571759259</v>
      </c>
      <c r="Q83">
        <v>89.2</v>
      </c>
      <c r="R83">
        <v>0.35</v>
      </c>
      <c r="S83">
        <v>177.729</v>
      </c>
    </row>
    <row r="84" spans="1:19">
      <c r="A84" s="3">
        <v>0.571736145833333</v>
      </c>
      <c r="B84">
        <v>288.4</v>
      </c>
      <c r="C84">
        <v>1.13</v>
      </c>
      <c r="D84">
        <v>55.379</v>
      </c>
      <c r="F84" s="3">
        <v>0.602500034722222</v>
      </c>
      <c r="G84">
        <v>102.4</v>
      </c>
      <c r="H84">
        <v>0.4</v>
      </c>
      <c r="I84">
        <v>157.938</v>
      </c>
      <c r="K84" s="3">
        <v>0.390555590277778</v>
      </c>
      <c r="L84">
        <v>97.4</v>
      </c>
      <c r="M84">
        <v>0.38</v>
      </c>
      <c r="N84">
        <v>167.646</v>
      </c>
      <c r="P84" s="3">
        <v>0.57990744212963</v>
      </c>
      <c r="Q84">
        <v>91.8</v>
      </c>
      <c r="R84">
        <v>0.36</v>
      </c>
      <c r="S84">
        <v>173.911</v>
      </c>
    </row>
    <row r="85" spans="1:19">
      <c r="A85" s="3">
        <v>0.57179400462963</v>
      </c>
      <c r="B85">
        <v>291.4</v>
      </c>
      <c r="C85">
        <v>1.14</v>
      </c>
      <c r="D85">
        <v>54.976</v>
      </c>
      <c r="F85" s="3">
        <v>0.602557893518519</v>
      </c>
      <c r="G85">
        <v>76.8</v>
      </c>
      <c r="H85">
        <v>0.3</v>
      </c>
      <c r="I85">
        <v>211.939</v>
      </c>
      <c r="K85" s="3">
        <v>0.390613449074074</v>
      </c>
      <c r="L85">
        <v>81.4</v>
      </c>
      <c r="M85">
        <v>0.32</v>
      </c>
      <c r="N85">
        <v>204.384</v>
      </c>
      <c r="P85" s="3">
        <v>0.5799653125</v>
      </c>
      <c r="Q85">
        <v>97.2</v>
      </c>
      <c r="R85">
        <v>0.38</v>
      </c>
      <c r="S85">
        <v>169.473</v>
      </c>
    </row>
    <row r="86" spans="1:19">
      <c r="A86" s="3">
        <v>0.571851875</v>
      </c>
      <c r="B86">
        <v>279.8</v>
      </c>
      <c r="C86">
        <v>1.09</v>
      </c>
      <c r="D86">
        <v>57.064</v>
      </c>
      <c r="F86" s="3">
        <v>0.602615775462963</v>
      </c>
      <c r="G86">
        <v>102.4</v>
      </c>
      <c r="H86">
        <v>0.4</v>
      </c>
      <c r="I86">
        <v>151.642</v>
      </c>
      <c r="K86" s="3">
        <v>0.390671331018518</v>
      </c>
      <c r="L86">
        <v>78.6</v>
      </c>
      <c r="M86">
        <v>0.31</v>
      </c>
      <c r="N86">
        <v>199.434</v>
      </c>
      <c r="P86" s="3">
        <v>0.58002318287037</v>
      </c>
      <c r="Q86">
        <v>88.4</v>
      </c>
      <c r="R86">
        <v>0.35</v>
      </c>
      <c r="S86">
        <v>181.661</v>
      </c>
    </row>
    <row r="87" spans="1:19">
      <c r="A87" s="3">
        <v>0.571909756944444</v>
      </c>
      <c r="B87">
        <v>287.8</v>
      </c>
      <c r="C87">
        <v>1.12</v>
      </c>
      <c r="D87">
        <v>55.644</v>
      </c>
      <c r="F87" s="3">
        <v>0.602673634259259</v>
      </c>
      <c r="G87">
        <v>77</v>
      </c>
      <c r="H87">
        <v>0.3</v>
      </c>
      <c r="I87">
        <v>189.281</v>
      </c>
      <c r="K87" s="3">
        <v>0.390729201388889</v>
      </c>
      <c r="L87">
        <v>103.4</v>
      </c>
      <c r="M87">
        <v>0.4</v>
      </c>
      <c r="N87">
        <v>148.556</v>
      </c>
      <c r="P87" s="3">
        <v>0.580081053240741</v>
      </c>
      <c r="Q87">
        <v>82.8</v>
      </c>
      <c r="R87">
        <v>0.32</v>
      </c>
      <c r="S87">
        <v>181.106</v>
      </c>
    </row>
    <row r="88" spans="1:19">
      <c r="A88" s="3">
        <v>0.571967615740741</v>
      </c>
      <c r="B88">
        <v>287.8</v>
      </c>
      <c r="C88">
        <v>1.12</v>
      </c>
      <c r="D88">
        <v>55.637</v>
      </c>
      <c r="F88" s="3">
        <v>0.60273150462963</v>
      </c>
      <c r="G88">
        <v>102.4</v>
      </c>
      <c r="H88">
        <v>0.4</v>
      </c>
      <c r="I88">
        <v>169.689</v>
      </c>
      <c r="K88" s="3">
        <v>0.390787060185185</v>
      </c>
      <c r="L88">
        <v>76.8</v>
      </c>
      <c r="M88">
        <v>0.3</v>
      </c>
      <c r="N88">
        <v>185.652</v>
      </c>
      <c r="P88" s="3">
        <v>0.580138912037037</v>
      </c>
      <c r="Q88">
        <v>99</v>
      </c>
      <c r="R88">
        <v>0.39</v>
      </c>
      <c r="S88">
        <v>172.305</v>
      </c>
    </row>
    <row r="89" spans="1:19">
      <c r="A89" s="3">
        <v>0.572025497685185</v>
      </c>
      <c r="B89">
        <v>288</v>
      </c>
      <c r="C89">
        <v>1.13</v>
      </c>
      <c r="D89">
        <v>55.578</v>
      </c>
      <c r="F89" s="3">
        <v>0.602789386574074</v>
      </c>
      <c r="G89">
        <v>96</v>
      </c>
      <c r="H89">
        <v>0.38</v>
      </c>
      <c r="I89">
        <v>168.918</v>
      </c>
      <c r="K89" s="3">
        <v>0.39084494212963</v>
      </c>
      <c r="L89">
        <v>96</v>
      </c>
      <c r="M89">
        <v>0.38</v>
      </c>
      <c r="N89">
        <v>192.959</v>
      </c>
      <c r="P89" s="3">
        <v>0.580196793981481</v>
      </c>
      <c r="Q89">
        <v>89.2</v>
      </c>
      <c r="R89">
        <v>0.35</v>
      </c>
      <c r="S89">
        <v>177.553</v>
      </c>
    </row>
    <row r="90" spans="1:19">
      <c r="A90" s="3">
        <v>0.572083368055555</v>
      </c>
      <c r="B90">
        <v>285.6</v>
      </c>
      <c r="C90">
        <v>1.12</v>
      </c>
      <c r="D90">
        <v>55.9</v>
      </c>
      <c r="F90" s="3">
        <v>0.602847256944444</v>
      </c>
      <c r="G90">
        <v>83.2</v>
      </c>
      <c r="H90">
        <v>0.33</v>
      </c>
      <c r="I90">
        <v>196.318</v>
      </c>
      <c r="K90" s="3">
        <v>0.3909028125</v>
      </c>
      <c r="L90">
        <v>89.6</v>
      </c>
      <c r="M90">
        <v>0.35</v>
      </c>
      <c r="N90">
        <v>178.544</v>
      </c>
      <c r="P90" s="3">
        <v>0.580254664351852</v>
      </c>
      <c r="Q90">
        <v>89.6</v>
      </c>
      <c r="R90">
        <v>0.35</v>
      </c>
      <c r="S90">
        <v>179.63</v>
      </c>
    </row>
    <row r="91" spans="1:19">
      <c r="A91" s="3">
        <v>0.572141226851852</v>
      </c>
      <c r="B91">
        <v>295.2</v>
      </c>
      <c r="C91">
        <v>1.15</v>
      </c>
      <c r="D91">
        <v>54.275</v>
      </c>
      <c r="F91" s="3">
        <v>0.602905115740741</v>
      </c>
      <c r="G91">
        <v>89.6</v>
      </c>
      <c r="H91">
        <v>0.35</v>
      </c>
      <c r="I91">
        <v>176.723</v>
      </c>
      <c r="K91" s="3">
        <v>0.390960671296296</v>
      </c>
      <c r="L91">
        <v>77</v>
      </c>
      <c r="M91">
        <v>0.3</v>
      </c>
      <c r="N91">
        <v>193.064</v>
      </c>
      <c r="P91" s="3">
        <v>0.580312534722222</v>
      </c>
      <c r="Q91">
        <v>103</v>
      </c>
      <c r="R91">
        <v>0.4</v>
      </c>
      <c r="S91">
        <v>156.423</v>
      </c>
    </row>
    <row r="92" spans="1:19">
      <c r="A92" s="3">
        <v>0.572199108796296</v>
      </c>
      <c r="B92">
        <v>287.4</v>
      </c>
      <c r="C92">
        <v>1.12</v>
      </c>
      <c r="D92">
        <v>55.686</v>
      </c>
      <c r="F92" s="3">
        <v>0.602962997685185</v>
      </c>
      <c r="G92">
        <v>89.6</v>
      </c>
      <c r="H92">
        <v>0.35</v>
      </c>
      <c r="I92">
        <v>174.267</v>
      </c>
      <c r="K92" s="3">
        <v>0.391018553240741</v>
      </c>
      <c r="L92">
        <v>89.6</v>
      </c>
      <c r="M92">
        <v>0.35</v>
      </c>
      <c r="N92">
        <v>178.816</v>
      </c>
      <c r="P92" s="3">
        <v>0.580370405092593</v>
      </c>
      <c r="Q92">
        <v>88.4</v>
      </c>
      <c r="R92">
        <v>0.35</v>
      </c>
      <c r="S92">
        <v>174.386</v>
      </c>
    </row>
    <row r="93" spans="1:19">
      <c r="A93" s="3">
        <v>0.572256979166667</v>
      </c>
      <c r="B93">
        <v>288</v>
      </c>
      <c r="C93">
        <v>1.13</v>
      </c>
      <c r="D93">
        <v>55.542</v>
      </c>
      <c r="F93" s="3">
        <v>0.603020856481482</v>
      </c>
      <c r="G93">
        <v>83.2</v>
      </c>
      <c r="H93">
        <v>0.33</v>
      </c>
      <c r="I93">
        <v>197.72</v>
      </c>
      <c r="K93" s="3">
        <v>0.391076423611111</v>
      </c>
      <c r="L93">
        <v>89.6</v>
      </c>
      <c r="M93">
        <v>0.35</v>
      </c>
      <c r="N93">
        <v>191.929</v>
      </c>
      <c r="P93" s="3">
        <v>0.580428263888889</v>
      </c>
      <c r="Q93">
        <v>85.8</v>
      </c>
      <c r="R93">
        <v>0.34</v>
      </c>
      <c r="S93">
        <v>191.323</v>
      </c>
    </row>
    <row r="94" spans="1:19">
      <c r="A94" s="3">
        <v>0.572314837962963</v>
      </c>
      <c r="B94">
        <v>286.8</v>
      </c>
      <c r="C94">
        <v>1.12</v>
      </c>
      <c r="D94">
        <v>55.79</v>
      </c>
      <c r="F94" s="3">
        <v>0.603078726851852</v>
      </c>
      <c r="G94">
        <v>89.8</v>
      </c>
      <c r="H94">
        <v>0.35</v>
      </c>
      <c r="I94">
        <v>176.943</v>
      </c>
      <c r="K94" s="3">
        <v>0.391134282407407</v>
      </c>
      <c r="L94">
        <v>89.6</v>
      </c>
      <c r="M94">
        <v>0.35</v>
      </c>
      <c r="N94">
        <v>167.811</v>
      </c>
      <c r="P94" s="3">
        <v>0.580486145833333</v>
      </c>
      <c r="Q94">
        <v>98.4</v>
      </c>
      <c r="R94">
        <v>0.38</v>
      </c>
      <c r="S94">
        <v>157.574</v>
      </c>
    </row>
    <row r="95" spans="1:19">
      <c r="A95" s="3">
        <v>0.572372719907407</v>
      </c>
      <c r="B95">
        <v>297.6</v>
      </c>
      <c r="C95">
        <v>1.16</v>
      </c>
      <c r="D95">
        <v>53.721</v>
      </c>
      <c r="F95" s="3">
        <v>0.603136608796296</v>
      </c>
      <c r="G95">
        <v>89.6</v>
      </c>
      <c r="H95">
        <v>0.35</v>
      </c>
      <c r="I95">
        <v>178.8</v>
      </c>
      <c r="K95" s="3">
        <v>0.391192164351852</v>
      </c>
      <c r="L95">
        <v>83.2</v>
      </c>
      <c r="M95">
        <v>0.33</v>
      </c>
      <c r="N95">
        <v>203.896</v>
      </c>
      <c r="P95" s="3">
        <v>0.580544016203704</v>
      </c>
      <c r="Q95">
        <v>89.6</v>
      </c>
      <c r="R95">
        <v>0.35</v>
      </c>
      <c r="S95">
        <v>180.329</v>
      </c>
    </row>
    <row r="96" spans="1:19">
      <c r="A96" s="3">
        <v>0.572430578703704</v>
      </c>
      <c r="B96">
        <v>298.2</v>
      </c>
      <c r="C96">
        <v>1.16</v>
      </c>
      <c r="D96">
        <v>53.683</v>
      </c>
      <c r="F96" s="3">
        <v>0.603194467592593</v>
      </c>
      <c r="G96">
        <v>83.2</v>
      </c>
      <c r="H96">
        <v>0.33</v>
      </c>
      <c r="I96">
        <v>189.727</v>
      </c>
      <c r="K96" s="3">
        <v>0.391250034722222</v>
      </c>
      <c r="L96">
        <v>89.6</v>
      </c>
      <c r="M96">
        <v>0.35</v>
      </c>
      <c r="N96">
        <v>173.371</v>
      </c>
      <c r="P96" s="3">
        <v>0.580601886574074</v>
      </c>
      <c r="Q96">
        <v>88.6</v>
      </c>
      <c r="R96">
        <v>0.35</v>
      </c>
      <c r="S96">
        <v>184.18</v>
      </c>
    </row>
    <row r="97" spans="1:19">
      <c r="A97" s="3">
        <v>0.572488449074074</v>
      </c>
      <c r="B97">
        <v>292.8</v>
      </c>
      <c r="C97">
        <v>1.14</v>
      </c>
      <c r="D97">
        <v>54.638</v>
      </c>
      <c r="F97" s="3">
        <v>0.603252349537037</v>
      </c>
      <c r="G97">
        <v>102.4</v>
      </c>
      <c r="H97">
        <v>0.4</v>
      </c>
      <c r="I97">
        <v>157.017</v>
      </c>
      <c r="K97" s="3">
        <v>0.391307893518519</v>
      </c>
      <c r="L97">
        <v>105.6</v>
      </c>
      <c r="M97">
        <v>0.41</v>
      </c>
      <c r="N97">
        <v>151.088</v>
      </c>
      <c r="P97" s="3">
        <v>0.58065974537037</v>
      </c>
      <c r="Q97">
        <v>87.2</v>
      </c>
      <c r="R97">
        <v>0.34</v>
      </c>
      <c r="S97">
        <v>185.614</v>
      </c>
    </row>
    <row r="98" spans="1:19">
      <c r="A98" s="3">
        <v>0.572546331018518</v>
      </c>
      <c r="B98">
        <v>287.2</v>
      </c>
      <c r="C98">
        <v>1.12</v>
      </c>
      <c r="D98">
        <v>55.709</v>
      </c>
      <c r="F98" s="3">
        <v>0.603310219907407</v>
      </c>
      <c r="G98">
        <v>83.2</v>
      </c>
      <c r="H98">
        <v>0.33</v>
      </c>
      <c r="I98">
        <v>195.634</v>
      </c>
      <c r="K98" s="3">
        <v>0.391365775462963</v>
      </c>
      <c r="L98">
        <v>83.2</v>
      </c>
      <c r="M98">
        <v>0.33</v>
      </c>
      <c r="N98">
        <v>196.336</v>
      </c>
      <c r="P98" s="3">
        <v>0.580717627314815</v>
      </c>
      <c r="Q98">
        <v>81.6</v>
      </c>
      <c r="R98">
        <v>0.32</v>
      </c>
      <c r="S98">
        <v>182.352</v>
      </c>
    </row>
    <row r="99" spans="1:19">
      <c r="A99" s="3">
        <v>0.572604189814815</v>
      </c>
      <c r="B99">
        <v>294.6</v>
      </c>
      <c r="C99">
        <v>1.15</v>
      </c>
      <c r="D99">
        <v>54.286</v>
      </c>
      <c r="F99" s="3">
        <v>0.603368078703704</v>
      </c>
      <c r="G99">
        <v>92.2</v>
      </c>
      <c r="H99">
        <v>0.36</v>
      </c>
      <c r="I99">
        <v>174.862</v>
      </c>
      <c r="K99" s="3">
        <v>0.391423634259259</v>
      </c>
      <c r="L99">
        <v>83.2</v>
      </c>
      <c r="M99">
        <v>0.33</v>
      </c>
      <c r="N99">
        <v>186.622</v>
      </c>
      <c r="P99" s="3">
        <v>0.580775497685185</v>
      </c>
      <c r="Q99">
        <v>90</v>
      </c>
      <c r="R99">
        <v>0.35</v>
      </c>
      <c r="S99">
        <v>182.906</v>
      </c>
    </row>
    <row r="100" spans="1:19">
      <c r="A100" s="3">
        <v>0.572662060185185</v>
      </c>
      <c r="B100">
        <v>292.4</v>
      </c>
      <c r="C100">
        <v>1.14</v>
      </c>
      <c r="D100">
        <v>54.728</v>
      </c>
      <c r="F100" s="3">
        <v>0.603425960648148</v>
      </c>
      <c r="G100">
        <v>84.2</v>
      </c>
      <c r="H100">
        <v>0.33</v>
      </c>
      <c r="I100">
        <v>164.894</v>
      </c>
      <c r="K100" s="3">
        <v>0.39148150462963</v>
      </c>
      <c r="L100">
        <v>89.6</v>
      </c>
      <c r="M100">
        <v>0.35</v>
      </c>
      <c r="N100">
        <v>177.615</v>
      </c>
      <c r="P100" s="3">
        <v>0.580833368055556</v>
      </c>
      <c r="Q100">
        <v>104.2</v>
      </c>
      <c r="R100">
        <v>0.41</v>
      </c>
      <c r="S100">
        <v>157.521</v>
      </c>
    </row>
    <row r="101" spans="1:19">
      <c r="A101" s="3">
        <v>0.57271994212963</v>
      </c>
      <c r="B101">
        <v>290</v>
      </c>
      <c r="C101">
        <v>1.13</v>
      </c>
      <c r="D101">
        <v>55.179</v>
      </c>
      <c r="F101" s="3">
        <v>0.603483819444444</v>
      </c>
      <c r="G101">
        <v>102.4</v>
      </c>
      <c r="H101">
        <v>0.4</v>
      </c>
      <c r="I101">
        <v>175.597</v>
      </c>
      <c r="K101" s="3">
        <v>0.391539386574074</v>
      </c>
      <c r="L101">
        <v>89.6</v>
      </c>
      <c r="M101">
        <v>0.35</v>
      </c>
      <c r="N101">
        <v>185.045</v>
      </c>
      <c r="P101" s="3">
        <v>0.580891226851852</v>
      </c>
      <c r="Q101">
        <v>88.4</v>
      </c>
      <c r="R101">
        <v>0.35</v>
      </c>
      <c r="S101">
        <v>178.845</v>
      </c>
    </row>
    <row r="102" spans="1:19">
      <c r="A102" s="3">
        <v>0.572777800925926</v>
      </c>
      <c r="B102">
        <v>284.2</v>
      </c>
      <c r="C102">
        <v>1.11</v>
      </c>
      <c r="D102">
        <v>56.266</v>
      </c>
      <c r="F102" s="3">
        <v>0.603541689814815</v>
      </c>
      <c r="G102">
        <v>90.2</v>
      </c>
      <c r="H102">
        <v>0.35</v>
      </c>
      <c r="I102">
        <v>179.599</v>
      </c>
      <c r="K102" s="3">
        <v>0.391597256944444</v>
      </c>
      <c r="L102">
        <v>83.2</v>
      </c>
      <c r="M102">
        <v>0.33</v>
      </c>
      <c r="N102">
        <v>188.108</v>
      </c>
      <c r="P102" s="3">
        <v>0.580949108796296</v>
      </c>
      <c r="Q102">
        <v>90.6</v>
      </c>
      <c r="R102">
        <v>0.35</v>
      </c>
      <c r="S102">
        <v>176.895</v>
      </c>
    </row>
    <row r="103" spans="1:19">
      <c r="A103" s="3">
        <v>0.57283568287037</v>
      </c>
      <c r="B103">
        <v>283.2</v>
      </c>
      <c r="C103">
        <v>1.11</v>
      </c>
      <c r="D103">
        <v>56.408</v>
      </c>
      <c r="F103" s="3">
        <v>0.603599571759259</v>
      </c>
      <c r="G103">
        <v>83.2</v>
      </c>
      <c r="H103">
        <v>0.33</v>
      </c>
      <c r="I103">
        <v>187.407</v>
      </c>
      <c r="K103" s="3">
        <v>0.391655127314815</v>
      </c>
      <c r="L103">
        <v>96</v>
      </c>
      <c r="M103">
        <v>0.38</v>
      </c>
      <c r="N103">
        <v>165.425</v>
      </c>
      <c r="P103" s="3">
        <v>0.581006979166667</v>
      </c>
      <c r="Q103">
        <v>97.2</v>
      </c>
      <c r="R103">
        <v>0.38</v>
      </c>
      <c r="S103">
        <v>154.557</v>
      </c>
    </row>
    <row r="104" spans="1:19">
      <c r="A104" s="3">
        <v>0.572893541666667</v>
      </c>
      <c r="B104">
        <v>286.8</v>
      </c>
      <c r="C104">
        <v>1.12</v>
      </c>
      <c r="D104">
        <v>55.874</v>
      </c>
      <c r="F104" s="3">
        <v>0.60365744212963</v>
      </c>
      <c r="G104">
        <v>90.6</v>
      </c>
      <c r="H104">
        <v>0.35</v>
      </c>
      <c r="I104">
        <v>181.193</v>
      </c>
      <c r="K104" s="3">
        <v>0.391712997685185</v>
      </c>
      <c r="L104">
        <v>84.2</v>
      </c>
      <c r="M104">
        <v>0.33</v>
      </c>
      <c r="N104">
        <v>170.293</v>
      </c>
      <c r="P104" s="3">
        <v>0.581064849537037</v>
      </c>
      <c r="Q104">
        <v>88.6</v>
      </c>
      <c r="R104">
        <v>0.35</v>
      </c>
      <c r="S104">
        <v>186.877</v>
      </c>
    </row>
    <row r="105" spans="1:19">
      <c r="A105" s="3">
        <v>0.572951412037037</v>
      </c>
      <c r="B105">
        <v>296.2</v>
      </c>
      <c r="C105">
        <v>1.16</v>
      </c>
      <c r="D105">
        <v>53.945</v>
      </c>
      <c r="F105" s="3">
        <v>0.603715300925926</v>
      </c>
      <c r="G105">
        <v>83.4</v>
      </c>
      <c r="H105">
        <v>0.33</v>
      </c>
      <c r="I105">
        <v>185.968</v>
      </c>
      <c r="K105" s="3">
        <v>0.391770856481481</v>
      </c>
      <c r="L105">
        <v>102.4</v>
      </c>
      <c r="M105">
        <v>0.4</v>
      </c>
      <c r="N105">
        <v>179.678</v>
      </c>
      <c r="P105" s="3">
        <v>0.581122708333333</v>
      </c>
      <c r="Q105">
        <v>87.8</v>
      </c>
      <c r="R105">
        <v>0.34</v>
      </c>
      <c r="S105">
        <v>184.147</v>
      </c>
    </row>
    <row r="106" spans="1:19">
      <c r="A106" s="3">
        <v>0.573009293981481</v>
      </c>
      <c r="B106">
        <v>292.4</v>
      </c>
      <c r="C106">
        <v>1.14</v>
      </c>
      <c r="D106">
        <v>54.812</v>
      </c>
      <c r="F106" s="3">
        <v>0.60377318287037</v>
      </c>
      <c r="G106">
        <v>96</v>
      </c>
      <c r="H106">
        <v>0.38</v>
      </c>
      <c r="I106">
        <v>170.163</v>
      </c>
      <c r="K106" s="3">
        <v>0.391828738425926</v>
      </c>
      <c r="L106">
        <v>70.4</v>
      </c>
      <c r="M106">
        <v>0.28</v>
      </c>
      <c r="N106">
        <v>203.455</v>
      </c>
      <c r="P106" s="3">
        <v>0.581180590277778</v>
      </c>
      <c r="Q106">
        <v>104</v>
      </c>
      <c r="R106">
        <v>0.41</v>
      </c>
      <c r="S106">
        <v>156.966</v>
      </c>
    </row>
    <row r="107" spans="1:19">
      <c r="A107" s="3">
        <v>0.573067152777778</v>
      </c>
      <c r="B107">
        <v>290.6</v>
      </c>
      <c r="C107">
        <v>1.14</v>
      </c>
      <c r="D107">
        <v>54.954</v>
      </c>
      <c r="F107" s="3">
        <v>0.603831041666667</v>
      </c>
      <c r="G107">
        <v>79.2</v>
      </c>
      <c r="H107">
        <v>0.31</v>
      </c>
      <c r="I107">
        <v>191.24</v>
      </c>
      <c r="K107" s="3">
        <v>0.391886597222222</v>
      </c>
      <c r="L107">
        <v>102.4</v>
      </c>
      <c r="M107">
        <v>0.4</v>
      </c>
      <c r="N107">
        <v>164.65</v>
      </c>
      <c r="P107" s="3">
        <v>0.581238449074074</v>
      </c>
      <c r="Q107">
        <v>89.4</v>
      </c>
      <c r="R107">
        <v>0.35</v>
      </c>
      <c r="S107">
        <v>179.573</v>
      </c>
    </row>
    <row r="108" spans="1:19">
      <c r="A108" s="3">
        <v>0.573125023148148</v>
      </c>
      <c r="B108">
        <v>288.6</v>
      </c>
      <c r="C108">
        <v>1.13</v>
      </c>
      <c r="D108">
        <v>55.508</v>
      </c>
      <c r="F108" s="3">
        <v>0.603888923611111</v>
      </c>
      <c r="G108">
        <v>96</v>
      </c>
      <c r="H108">
        <v>0.38</v>
      </c>
      <c r="I108">
        <v>176.939</v>
      </c>
      <c r="K108" s="3">
        <v>0.391944467592593</v>
      </c>
      <c r="L108">
        <v>83.2</v>
      </c>
      <c r="M108">
        <v>0.33</v>
      </c>
      <c r="N108">
        <v>198.535</v>
      </c>
      <c r="P108" s="3">
        <v>0.581296319444444</v>
      </c>
      <c r="Q108">
        <v>88.6</v>
      </c>
      <c r="R108">
        <v>0.35</v>
      </c>
      <c r="S108">
        <v>184.067</v>
      </c>
    </row>
    <row r="109" spans="1:19">
      <c r="A109" s="3">
        <v>0.573182893518518</v>
      </c>
      <c r="B109">
        <v>283.6</v>
      </c>
      <c r="C109">
        <v>1.11</v>
      </c>
      <c r="D109">
        <v>56.456</v>
      </c>
      <c r="F109" s="3">
        <v>0.603946782407407</v>
      </c>
      <c r="G109">
        <v>96</v>
      </c>
      <c r="H109">
        <v>0.38</v>
      </c>
      <c r="I109">
        <v>165.172</v>
      </c>
      <c r="K109" s="3">
        <v>0.392002337962963</v>
      </c>
      <c r="L109">
        <v>83.2</v>
      </c>
      <c r="M109">
        <v>0.33</v>
      </c>
      <c r="N109">
        <v>190.699</v>
      </c>
      <c r="P109" s="3">
        <v>0.581354189814815</v>
      </c>
      <c r="Q109">
        <v>82</v>
      </c>
      <c r="R109">
        <v>0.32</v>
      </c>
      <c r="S109">
        <v>183.097</v>
      </c>
    </row>
    <row r="110" spans="1:19">
      <c r="A110" s="3">
        <v>0.573240763888889</v>
      </c>
      <c r="B110">
        <v>287.6</v>
      </c>
      <c r="C110">
        <v>1.12</v>
      </c>
      <c r="D110">
        <v>55.578</v>
      </c>
      <c r="F110" s="3">
        <v>0.604004652777778</v>
      </c>
      <c r="G110">
        <v>80</v>
      </c>
      <c r="H110">
        <v>0.31</v>
      </c>
      <c r="I110">
        <v>199.608</v>
      </c>
      <c r="K110" s="3">
        <v>0.392060208333333</v>
      </c>
      <c r="L110">
        <v>92</v>
      </c>
      <c r="M110">
        <v>0.36</v>
      </c>
      <c r="N110">
        <v>177.311</v>
      </c>
      <c r="P110" s="3">
        <v>0.581412071759259</v>
      </c>
      <c r="Q110">
        <v>89.2</v>
      </c>
      <c r="R110">
        <v>0.35</v>
      </c>
      <c r="S110">
        <v>187.163</v>
      </c>
    </row>
    <row r="111" spans="1:19">
      <c r="A111" s="3">
        <v>0.573298645833333</v>
      </c>
      <c r="B111">
        <v>294.4</v>
      </c>
      <c r="C111">
        <v>1.15</v>
      </c>
      <c r="D111">
        <v>54.341</v>
      </c>
      <c r="F111" s="3">
        <v>0.604062534722222</v>
      </c>
      <c r="G111">
        <v>96</v>
      </c>
      <c r="H111">
        <v>0.38</v>
      </c>
      <c r="I111">
        <v>166.477</v>
      </c>
      <c r="K111" s="3">
        <v>0.392118078703704</v>
      </c>
      <c r="L111">
        <v>83.2</v>
      </c>
      <c r="M111">
        <v>0.33</v>
      </c>
      <c r="N111">
        <v>186.647</v>
      </c>
      <c r="P111" s="3">
        <v>0.58146994212963</v>
      </c>
      <c r="Q111">
        <v>97.4</v>
      </c>
      <c r="R111">
        <v>0.38</v>
      </c>
      <c r="S111">
        <v>162.917</v>
      </c>
    </row>
    <row r="112" spans="1:19">
      <c r="A112" s="3">
        <v>0.573356516203704</v>
      </c>
      <c r="B112">
        <v>289</v>
      </c>
      <c r="C112">
        <v>1.13</v>
      </c>
      <c r="D112">
        <v>55.362</v>
      </c>
      <c r="F112" s="3">
        <v>0.604120405092593</v>
      </c>
      <c r="G112">
        <v>82.4</v>
      </c>
      <c r="H112">
        <v>0.32</v>
      </c>
      <c r="I112">
        <v>197.41</v>
      </c>
      <c r="K112" s="3">
        <v>0.392175960648148</v>
      </c>
      <c r="L112">
        <v>89.6</v>
      </c>
      <c r="M112">
        <v>0.35</v>
      </c>
      <c r="N112">
        <v>177.064</v>
      </c>
      <c r="P112" s="3">
        <v>0.5815278125</v>
      </c>
      <c r="Q112">
        <v>86</v>
      </c>
      <c r="R112">
        <v>0.34</v>
      </c>
      <c r="S112">
        <v>189.787</v>
      </c>
    </row>
    <row r="113" spans="1:19">
      <c r="A113" s="3">
        <v>0.573414375</v>
      </c>
      <c r="B113">
        <v>290.8</v>
      </c>
      <c r="C113">
        <v>1.14</v>
      </c>
      <c r="D113">
        <v>55.005</v>
      </c>
      <c r="F113" s="3">
        <v>0.604178263888889</v>
      </c>
      <c r="G113">
        <v>91.2</v>
      </c>
      <c r="H113">
        <v>0.36</v>
      </c>
      <c r="I113">
        <v>154.066</v>
      </c>
      <c r="K113" s="3">
        <v>0.392233819444444</v>
      </c>
      <c r="L113">
        <v>92.6</v>
      </c>
      <c r="M113">
        <v>0.36</v>
      </c>
      <c r="N113">
        <v>170.082</v>
      </c>
      <c r="P113" s="3">
        <v>0.581585671296296</v>
      </c>
      <c r="Q113">
        <v>90.2</v>
      </c>
      <c r="R113">
        <v>0.35</v>
      </c>
      <c r="S113">
        <v>178.168</v>
      </c>
    </row>
    <row r="114" spans="1:19">
      <c r="A114" s="3">
        <v>0.573472256944444</v>
      </c>
      <c r="B114">
        <v>294.8</v>
      </c>
      <c r="C114">
        <v>1.15</v>
      </c>
      <c r="D114">
        <v>54.284</v>
      </c>
      <c r="F114" s="3">
        <v>0.604236145833333</v>
      </c>
      <c r="G114">
        <v>102.4</v>
      </c>
      <c r="H114">
        <v>0.4</v>
      </c>
      <c r="I114">
        <v>174.152</v>
      </c>
      <c r="K114" s="3">
        <v>0.392291701388889</v>
      </c>
      <c r="L114">
        <v>83.2</v>
      </c>
      <c r="M114">
        <v>0.33</v>
      </c>
      <c r="N114">
        <v>181.554</v>
      </c>
      <c r="P114" s="3">
        <v>0.581643553240741</v>
      </c>
      <c r="Q114">
        <v>82.6</v>
      </c>
      <c r="R114">
        <v>0.32</v>
      </c>
      <c r="S114">
        <v>180.777</v>
      </c>
    </row>
    <row r="115" spans="1:19">
      <c r="A115" s="3">
        <v>0.573530115740741</v>
      </c>
      <c r="B115">
        <v>286.2</v>
      </c>
      <c r="C115">
        <v>1.12</v>
      </c>
      <c r="D115">
        <v>55.949</v>
      </c>
      <c r="F115" s="3">
        <v>0.60429400462963</v>
      </c>
      <c r="G115">
        <v>76.8</v>
      </c>
      <c r="H115">
        <v>0.3</v>
      </c>
      <c r="I115">
        <v>206.83</v>
      </c>
      <c r="K115" s="3">
        <v>0.392349560185185</v>
      </c>
      <c r="L115">
        <v>84</v>
      </c>
      <c r="M115">
        <v>0.33</v>
      </c>
      <c r="N115">
        <v>191.77</v>
      </c>
      <c r="P115" s="3">
        <v>0.581701423611111</v>
      </c>
      <c r="Q115">
        <v>87.8</v>
      </c>
      <c r="R115">
        <v>0.34</v>
      </c>
      <c r="S115">
        <v>185.102</v>
      </c>
    </row>
    <row r="116" spans="1:19">
      <c r="A116" s="3">
        <v>0.573587986111111</v>
      </c>
      <c r="B116">
        <v>285</v>
      </c>
      <c r="C116">
        <v>1.11</v>
      </c>
      <c r="D116">
        <v>56.079</v>
      </c>
      <c r="F116" s="3">
        <v>0.604351921296296</v>
      </c>
      <c r="G116">
        <v>104.4</v>
      </c>
      <c r="H116">
        <v>0.41</v>
      </c>
      <c r="I116">
        <v>152.829</v>
      </c>
      <c r="K116" s="3">
        <v>0.39240744212963</v>
      </c>
      <c r="L116">
        <v>89.6</v>
      </c>
      <c r="M116">
        <v>0.35</v>
      </c>
      <c r="N116">
        <v>176.382</v>
      </c>
      <c r="P116" s="3">
        <v>0.581759293981481</v>
      </c>
      <c r="Q116">
        <v>89.6</v>
      </c>
      <c r="R116">
        <v>0.35</v>
      </c>
      <c r="S116">
        <v>174.768</v>
      </c>
    </row>
    <row r="117" spans="1:19">
      <c r="A117" s="3">
        <v>0.573645868055556</v>
      </c>
      <c r="B117">
        <v>289.8</v>
      </c>
      <c r="C117">
        <v>1.13</v>
      </c>
      <c r="D117">
        <v>55.222</v>
      </c>
      <c r="F117" s="3">
        <v>0.604409756944444</v>
      </c>
      <c r="G117">
        <v>76.8</v>
      </c>
      <c r="H117">
        <v>0.3</v>
      </c>
      <c r="I117">
        <v>176.987</v>
      </c>
      <c r="K117" s="3">
        <v>0.3924653125</v>
      </c>
      <c r="L117">
        <v>102.8</v>
      </c>
      <c r="M117">
        <v>0.4</v>
      </c>
      <c r="N117">
        <v>164.83</v>
      </c>
      <c r="P117" s="3">
        <v>0.581817164351852</v>
      </c>
      <c r="Q117">
        <v>106</v>
      </c>
      <c r="R117">
        <v>0.41</v>
      </c>
      <c r="S117">
        <v>152.625</v>
      </c>
    </row>
    <row r="118" spans="1:19">
      <c r="A118" s="3">
        <v>0.573703726851852</v>
      </c>
      <c r="B118">
        <v>293.8</v>
      </c>
      <c r="C118">
        <v>1.15</v>
      </c>
      <c r="D118">
        <v>54.42</v>
      </c>
      <c r="F118" s="3">
        <v>0.604467615740741</v>
      </c>
      <c r="G118">
        <v>83.2</v>
      </c>
      <c r="H118">
        <v>0.33</v>
      </c>
      <c r="I118">
        <v>217.709</v>
      </c>
      <c r="K118" s="3">
        <v>0.39252318287037</v>
      </c>
      <c r="L118">
        <v>76.8</v>
      </c>
      <c r="M118">
        <v>0.3</v>
      </c>
      <c r="N118">
        <v>183.328</v>
      </c>
      <c r="P118" s="3">
        <v>0.581875034722222</v>
      </c>
      <c r="Q118">
        <v>85.8</v>
      </c>
      <c r="R118">
        <v>0.34</v>
      </c>
      <c r="S118">
        <v>194.499</v>
      </c>
    </row>
    <row r="119" spans="1:19">
      <c r="A119" s="3">
        <v>0.573761597222222</v>
      </c>
      <c r="B119">
        <v>284.2</v>
      </c>
      <c r="C119">
        <v>1.11</v>
      </c>
      <c r="D119">
        <v>56.334</v>
      </c>
      <c r="F119" s="3">
        <v>0.604525497685185</v>
      </c>
      <c r="G119">
        <v>89.6</v>
      </c>
      <c r="H119">
        <v>0.35</v>
      </c>
      <c r="I119">
        <v>155.005</v>
      </c>
      <c r="K119" s="3">
        <v>0.392581041666667</v>
      </c>
      <c r="L119">
        <v>89.6</v>
      </c>
      <c r="M119">
        <v>0.35</v>
      </c>
      <c r="N119">
        <v>209.397</v>
      </c>
      <c r="P119" s="3">
        <v>0.581932905092593</v>
      </c>
      <c r="Q119">
        <v>91.6</v>
      </c>
      <c r="R119">
        <v>0.36</v>
      </c>
      <c r="S119">
        <v>177.758</v>
      </c>
    </row>
    <row r="120" spans="1:19">
      <c r="A120" s="3">
        <v>0.573819479166667</v>
      </c>
      <c r="B120">
        <v>296.6</v>
      </c>
      <c r="C120">
        <v>1.16</v>
      </c>
      <c r="D120">
        <v>53.946</v>
      </c>
      <c r="F120" s="3">
        <v>0.604583368055556</v>
      </c>
      <c r="G120">
        <v>96.2</v>
      </c>
      <c r="H120">
        <v>0.38</v>
      </c>
      <c r="I120">
        <v>193.883</v>
      </c>
      <c r="K120" s="3">
        <v>0.392638923611111</v>
      </c>
      <c r="L120">
        <v>102.8</v>
      </c>
      <c r="M120">
        <v>0.4</v>
      </c>
      <c r="N120">
        <v>153.294</v>
      </c>
      <c r="P120" s="3">
        <v>0.581990775462963</v>
      </c>
      <c r="Q120">
        <v>93.8</v>
      </c>
      <c r="R120">
        <v>0.37</v>
      </c>
      <c r="S120">
        <v>151.501</v>
      </c>
    </row>
    <row r="121" spans="1:19">
      <c r="A121" s="3">
        <v>0.573877337962963</v>
      </c>
      <c r="B121">
        <v>286.6</v>
      </c>
      <c r="C121">
        <v>1.12</v>
      </c>
      <c r="D121">
        <v>55.765</v>
      </c>
      <c r="F121" s="3">
        <v>0.604641226851852</v>
      </c>
      <c r="G121">
        <v>89.6</v>
      </c>
      <c r="H121">
        <v>0.35</v>
      </c>
      <c r="I121">
        <v>177.322</v>
      </c>
      <c r="K121" s="3">
        <v>0.392696782407407</v>
      </c>
      <c r="L121">
        <v>77</v>
      </c>
      <c r="M121">
        <v>0.3</v>
      </c>
      <c r="N121">
        <v>203.805</v>
      </c>
      <c r="P121" s="3">
        <v>0.582048634259259</v>
      </c>
      <c r="Q121">
        <v>89</v>
      </c>
      <c r="R121">
        <v>0.35</v>
      </c>
      <c r="S121">
        <v>198.362</v>
      </c>
    </row>
    <row r="122" spans="1:19">
      <c r="A122" s="3">
        <v>0.573935208333333</v>
      </c>
      <c r="B122">
        <v>289.2</v>
      </c>
      <c r="C122">
        <v>1.13</v>
      </c>
      <c r="D122">
        <v>55.351</v>
      </c>
      <c r="F122" s="3">
        <v>0.604699097222222</v>
      </c>
      <c r="G122">
        <v>86.4</v>
      </c>
      <c r="H122">
        <v>0.34</v>
      </c>
      <c r="I122">
        <v>181.693</v>
      </c>
      <c r="K122" s="3">
        <v>0.392754664351852</v>
      </c>
      <c r="L122">
        <v>89.8</v>
      </c>
      <c r="M122">
        <v>0.35</v>
      </c>
      <c r="N122">
        <v>176.004</v>
      </c>
      <c r="P122" s="3">
        <v>0.582106516203704</v>
      </c>
      <c r="Q122">
        <v>88.2</v>
      </c>
      <c r="R122">
        <v>0.34</v>
      </c>
      <c r="S122">
        <v>178.409</v>
      </c>
    </row>
    <row r="123" spans="1:19">
      <c r="A123" s="3">
        <v>0.573993090277778</v>
      </c>
      <c r="B123">
        <v>281.6</v>
      </c>
      <c r="C123">
        <v>1.1</v>
      </c>
      <c r="D123">
        <v>56.878</v>
      </c>
      <c r="F123" s="3">
        <v>0.604756967592593</v>
      </c>
      <c r="G123">
        <v>89.6</v>
      </c>
      <c r="H123">
        <v>0.35</v>
      </c>
      <c r="I123">
        <v>179.032</v>
      </c>
      <c r="K123" s="3">
        <v>0.392812523148148</v>
      </c>
      <c r="L123">
        <v>86.2</v>
      </c>
      <c r="M123">
        <v>0.34</v>
      </c>
      <c r="N123">
        <v>174.749</v>
      </c>
      <c r="P123" s="3">
        <v>0.582164386574074</v>
      </c>
      <c r="Q123">
        <v>91</v>
      </c>
      <c r="R123">
        <v>0.36</v>
      </c>
      <c r="S123">
        <v>179.177</v>
      </c>
    </row>
    <row r="124" spans="1:19">
      <c r="A124" s="3">
        <v>0.574050949074074</v>
      </c>
      <c r="B124">
        <v>291.8</v>
      </c>
      <c r="C124">
        <v>1.14</v>
      </c>
      <c r="D124">
        <v>54.783</v>
      </c>
      <c r="F124" s="3">
        <v>0.604814837962963</v>
      </c>
      <c r="G124">
        <v>76.8</v>
      </c>
      <c r="H124">
        <v>0.3</v>
      </c>
      <c r="I124">
        <v>202.566</v>
      </c>
      <c r="K124" s="3">
        <v>0.392870393518519</v>
      </c>
      <c r="L124">
        <v>105.6</v>
      </c>
      <c r="M124">
        <v>0.41</v>
      </c>
      <c r="N124">
        <v>167.876</v>
      </c>
      <c r="P124" s="3">
        <v>0.58222224537037</v>
      </c>
      <c r="Q124">
        <v>91.2</v>
      </c>
      <c r="R124">
        <v>0.36</v>
      </c>
      <c r="S124">
        <v>175.912</v>
      </c>
    </row>
    <row r="125" spans="1:19">
      <c r="A125" s="3">
        <v>0.574108831018519</v>
      </c>
      <c r="B125">
        <v>284.6</v>
      </c>
      <c r="C125">
        <v>1.11</v>
      </c>
      <c r="D125">
        <v>56.097</v>
      </c>
      <c r="F125" s="3">
        <v>0.604872719907407</v>
      </c>
      <c r="G125">
        <v>96.8</v>
      </c>
      <c r="H125">
        <v>0.38</v>
      </c>
      <c r="I125">
        <v>169.053</v>
      </c>
      <c r="K125" s="3">
        <v>0.392928275462963</v>
      </c>
      <c r="L125">
        <v>76.8</v>
      </c>
      <c r="M125">
        <v>0.3</v>
      </c>
      <c r="N125">
        <v>204.554</v>
      </c>
      <c r="P125" s="3">
        <v>0.582280127314815</v>
      </c>
      <c r="Q125">
        <v>89.2</v>
      </c>
      <c r="R125">
        <v>0.35</v>
      </c>
      <c r="S125">
        <v>173.811</v>
      </c>
    </row>
    <row r="126" spans="1:19">
      <c r="A126" s="3">
        <v>0.574166701388889</v>
      </c>
      <c r="B126">
        <v>287</v>
      </c>
      <c r="C126">
        <v>1.12</v>
      </c>
      <c r="D126">
        <v>55.874</v>
      </c>
      <c r="F126" s="3">
        <v>0.604930578703704</v>
      </c>
      <c r="G126">
        <v>92.8</v>
      </c>
      <c r="H126">
        <v>0.36</v>
      </c>
      <c r="I126">
        <v>170.349</v>
      </c>
      <c r="K126" s="3">
        <v>0.392986145833333</v>
      </c>
      <c r="L126">
        <v>102.4</v>
      </c>
      <c r="M126">
        <v>0.4</v>
      </c>
      <c r="N126">
        <v>159.829</v>
      </c>
      <c r="P126" s="3">
        <v>0.582337997685185</v>
      </c>
      <c r="Q126">
        <v>100.4</v>
      </c>
      <c r="R126">
        <v>0.39</v>
      </c>
      <c r="S126">
        <v>159.256</v>
      </c>
    </row>
    <row r="127" spans="1:19">
      <c r="A127" s="3">
        <v>0.574224560185185</v>
      </c>
      <c r="B127">
        <v>279.8</v>
      </c>
      <c r="C127">
        <v>1.09</v>
      </c>
      <c r="D127">
        <v>57.158</v>
      </c>
      <c r="F127" s="3">
        <v>0.604988449074074</v>
      </c>
      <c r="G127">
        <v>93</v>
      </c>
      <c r="H127">
        <v>0.36</v>
      </c>
      <c r="I127">
        <v>173.285</v>
      </c>
      <c r="K127" s="3">
        <v>0.39304400462963</v>
      </c>
      <c r="L127">
        <v>76.6</v>
      </c>
      <c r="M127">
        <v>0.3</v>
      </c>
      <c r="N127">
        <v>207.425</v>
      </c>
      <c r="P127" s="3">
        <v>0.582395856481482</v>
      </c>
      <c r="Q127">
        <v>89.2</v>
      </c>
      <c r="R127">
        <v>0.35</v>
      </c>
      <c r="S127">
        <v>179.813</v>
      </c>
    </row>
    <row r="128" spans="1:19">
      <c r="A128" s="3">
        <v>0.57428244212963</v>
      </c>
      <c r="B128">
        <v>290.2</v>
      </c>
      <c r="C128">
        <v>1.13</v>
      </c>
      <c r="D128">
        <v>55.047</v>
      </c>
      <c r="F128" s="3">
        <v>0.605046331018518</v>
      </c>
      <c r="G128">
        <v>89.6</v>
      </c>
      <c r="H128">
        <v>0.35</v>
      </c>
      <c r="I128">
        <v>181.117</v>
      </c>
      <c r="K128" s="3">
        <v>0.393101886574074</v>
      </c>
      <c r="L128">
        <v>90</v>
      </c>
      <c r="M128">
        <v>0.35</v>
      </c>
      <c r="N128">
        <v>175.247</v>
      </c>
      <c r="P128" s="3">
        <v>0.582453726851852</v>
      </c>
      <c r="Q128">
        <v>88.2</v>
      </c>
      <c r="R128">
        <v>0.34</v>
      </c>
      <c r="S128">
        <v>186.858</v>
      </c>
    </row>
    <row r="129" spans="1:19">
      <c r="A129" s="3">
        <v>0.5743403125</v>
      </c>
      <c r="B129">
        <v>273.8</v>
      </c>
      <c r="C129">
        <v>1.07</v>
      </c>
      <c r="D129">
        <v>58.546</v>
      </c>
      <c r="F129" s="3">
        <v>0.605104189814815</v>
      </c>
      <c r="G129">
        <v>90.4</v>
      </c>
      <c r="H129">
        <v>0.35</v>
      </c>
      <c r="I129">
        <v>162.16</v>
      </c>
      <c r="K129" s="3">
        <v>0.393159756944444</v>
      </c>
      <c r="L129">
        <v>91</v>
      </c>
      <c r="M129">
        <v>0.36</v>
      </c>
      <c r="N129">
        <v>169.094</v>
      </c>
      <c r="P129" s="3">
        <v>0.582511608796296</v>
      </c>
      <c r="Q129">
        <v>96</v>
      </c>
      <c r="R129">
        <v>0.38</v>
      </c>
      <c r="S129">
        <v>162.025</v>
      </c>
    </row>
    <row r="130" spans="1:19">
      <c r="A130" s="3">
        <v>0.574398171296296</v>
      </c>
      <c r="B130">
        <v>289.4</v>
      </c>
      <c r="C130">
        <v>1.13</v>
      </c>
      <c r="D130">
        <v>55.321</v>
      </c>
      <c r="F130" s="3">
        <v>0.605162060185185</v>
      </c>
      <c r="G130">
        <v>83.2</v>
      </c>
      <c r="H130">
        <v>0.33</v>
      </c>
      <c r="I130">
        <v>205.949</v>
      </c>
      <c r="K130" s="3">
        <v>0.393217615740741</v>
      </c>
      <c r="L130">
        <v>88.2</v>
      </c>
      <c r="M130">
        <v>0.34</v>
      </c>
      <c r="N130">
        <v>169.446</v>
      </c>
      <c r="P130" s="3">
        <v>0.582569479166667</v>
      </c>
      <c r="Q130">
        <v>91.2</v>
      </c>
      <c r="R130">
        <v>0.36</v>
      </c>
      <c r="S130">
        <v>179.148</v>
      </c>
    </row>
    <row r="131" spans="1:19">
      <c r="A131" s="3">
        <v>0.574456030092593</v>
      </c>
      <c r="B131">
        <v>295.2</v>
      </c>
      <c r="C131">
        <v>1.15</v>
      </c>
      <c r="D131">
        <v>54.08</v>
      </c>
      <c r="F131" s="3">
        <v>0.605219930555556</v>
      </c>
      <c r="G131">
        <v>102.6</v>
      </c>
      <c r="H131">
        <v>0.4</v>
      </c>
      <c r="I131">
        <v>157.862</v>
      </c>
      <c r="K131" s="3">
        <v>0.393275497685185</v>
      </c>
      <c r="L131">
        <v>89.8</v>
      </c>
      <c r="M131">
        <v>0.35</v>
      </c>
      <c r="N131">
        <v>195.814</v>
      </c>
      <c r="P131" s="3">
        <v>0.582627337962963</v>
      </c>
      <c r="Q131">
        <v>89.6</v>
      </c>
      <c r="R131">
        <v>0.35</v>
      </c>
      <c r="S131">
        <v>178.824</v>
      </c>
    </row>
    <row r="132" spans="1:19">
      <c r="A132" s="3">
        <v>0.574513923611111</v>
      </c>
      <c r="B132">
        <v>285.8</v>
      </c>
      <c r="C132">
        <v>1.12</v>
      </c>
      <c r="D132">
        <v>55.985</v>
      </c>
      <c r="F132" s="3">
        <v>0.605277800925926</v>
      </c>
      <c r="G132">
        <v>83.2</v>
      </c>
      <c r="H132">
        <v>0.33</v>
      </c>
      <c r="I132">
        <v>192.171</v>
      </c>
      <c r="K132" s="3">
        <v>0.393333356481481</v>
      </c>
      <c r="L132">
        <v>83.2</v>
      </c>
      <c r="M132">
        <v>0.33</v>
      </c>
      <c r="N132">
        <v>191.764</v>
      </c>
      <c r="P132" s="3">
        <v>0.582685208333333</v>
      </c>
      <c r="Q132">
        <v>94.8</v>
      </c>
      <c r="R132">
        <v>0.37</v>
      </c>
      <c r="S132">
        <v>158.793</v>
      </c>
    </row>
    <row r="133" spans="1:19">
      <c r="A133" s="3">
        <v>0.574571782407407</v>
      </c>
      <c r="B133">
        <v>299.6</v>
      </c>
      <c r="C133">
        <v>1.17</v>
      </c>
      <c r="D133">
        <v>53.368</v>
      </c>
      <c r="F133" s="3">
        <v>0.60533568287037</v>
      </c>
      <c r="G133">
        <v>96</v>
      </c>
      <c r="H133">
        <v>0.38</v>
      </c>
      <c r="I133">
        <v>168.37</v>
      </c>
      <c r="K133" s="3">
        <v>0.393391226851852</v>
      </c>
      <c r="L133">
        <v>83.2</v>
      </c>
      <c r="M133">
        <v>0.33</v>
      </c>
      <c r="N133">
        <v>171.674</v>
      </c>
      <c r="P133" s="3">
        <v>0.582743090277778</v>
      </c>
      <c r="Q133">
        <v>88.2</v>
      </c>
      <c r="R133">
        <v>0.34</v>
      </c>
      <c r="S133">
        <v>181.46</v>
      </c>
    </row>
    <row r="134" spans="1:19">
      <c r="A134" s="3">
        <v>0.574629664351852</v>
      </c>
      <c r="B134">
        <v>293</v>
      </c>
      <c r="C134">
        <v>1.14</v>
      </c>
      <c r="D134">
        <v>54.696</v>
      </c>
      <c r="F134" s="3">
        <v>0.605393541666667</v>
      </c>
      <c r="G134">
        <v>83.2</v>
      </c>
      <c r="H134">
        <v>0.33</v>
      </c>
      <c r="I134">
        <v>192.208</v>
      </c>
      <c r="K134" s="3">
        <v>0.393449108796296</v>
      </c>
      <c r="L134">
        <v>89.6</v>
      </c>
      <c r="M134">
        <v>0.35</v>
      </c>
      <c r="N134">
        <v>190.126</v>
      </c>
      <c r="P134" s="3">
        <v>0.582800949074074</v>
      </c>
      <c r="Q134">
        <v>90</v>
      </c>
      <c r="R134">
        <v>0.35</v>
      </c>
      <c r="S134">
        <v>178.945</v>
      </c>
    </row>
    <row r="135" spans="1:19">
      <c r="A135" s="3">
        <v>0.574687523148148</v>
      </c>
      <c r="B135">
        <v>291.6</v>
      </c>
      <c r="C135">
        <v>1.14</v>
      </c>
      <c r="D135">
        <v>54.869</v>
      </c>
      <c r="F135" s="3">
        <v>0.605451469907407</v>
      </c>
      <c r="G135">
        <v>89.6</v>
      </c>
      <c r="H135">
        <v>0.35</v>
      </c>
      <c r="I135">
        <v>178.034</v>
      </c>
      <c r="K135" s="3">
        <v>0.393507025462963</v>
      </c>
      <c r="L135">
        <v>96</v>
      </c>
      <c r="M135">
        <v>0.38</v>
      </c>
      <c r="N135">
        <v>176.806</v>
      </c>
      <c r="P135" s="3">
        <v>0.582858888888889</v>
      </c>
      <c r="Q135">
        <v>97.4</v>
      </c>
      <c r="R135">
        <v>0.38</v>
      </c>
      <c r="S135">
        <v>170.953</v>
      </c>
    </row>
    <row r="136" spans="1:19">
      <c r="A136" s="3">
        <v>0.574745462962963</v>
      </c>
      <c r="B136">
        <v>284.8</v>
      </c>
      <c r="C136">
        <v>1.11</v>
      </c>
      <c r="D136">
        <v>55.987</v>
      </c>
      <c r="F136" s="3">
        <v>0.605509282407407</v>
      </c>
      <c r="G136">
        <v>76.8</v>
      </c>
      <c r="H136">
        <v>0.3</v>
      </c>
      <c r="I136">
        <v>211.089</v>
      </c>
      <c r="K136" s="3">
        <v>0.393564837962963</v>
      </c>
      <c r="L136">
        <v>89.6</v>
      </c>
      <c r="M136">
        <v>0.35</v>
      </c>
      <c r="N136">
        <v>174.235</v>
      </c>
      <c r="P136" s="3">
        <v>0.582916689814815</v>
      </c>
      <c r="Q136">
        <v>86.2</v>
      </c>
      <c r="R136">
        <v>0.34</v>
      </c>
      <c r="S136">
        <v>181.49</v>
      </c>
    </row>
    <row r="137" spans="1:19">
      <c r="A137" s="3">
        <v>0.574803263888889</v>
      </c>
      <c r="B137">
        <v>275.8</v>
      </c>
      <c r="C137">
        <v>1.08</v>
      </c>
      <c r="D137">
        <v>58.112</v>
      </c>
      <c r="F137" s="3">
        <v>0.605567152777778</v>
      </c>
      <c r="G137">
        <v>87.2</v>
      </c>
      <c r="H137">
        <v>0.34</v>
      </c>
      <c r="I137">
        <v>182.43</v>
      </c>
      <c r="K137" s="3">
        <v>0.393622708333333</v>
      </c>
      <c r="L137">
        <v>76.8</v>
      </c>
      <c r="M137">
        <v>0.3</v>
      </c>
      <c r="N137">
        <v>184.903</v>
      </c>
      <c r="P137" s="3">
        <v>0.582974571759259</v>
      </c>
      <c r="Q137">
        <v>91.6</v>
      </c>
      <c r="R137">
        <v>0.36</v>
      </c>
      <c r="S137">
        <v>180.692</v>
      </c>
    </row>
    <row r="138" spans="1:19">
      <c r="A138" s="3">
        <v>0.574861134259259</v>
      </c>
      <c r="B138">
        <v>285</v>
      </c>
      <c r="C138">
        <v>1.11</v>
      </c>
      <c r="D138">
        <v>56.218</v>
      </c>
      <c r="F138" s="3">
        <v>0.605625034722222</v>
      </c>
      <c r="G138">
        <v>102.4</v>
      </c>
      <c r="H138">
        <v>0.4</v>
      </c>
      <c r="I138">
        <v>156.966</v>
      </c>
      <c r="K138" s="3">
        <v>0.393680578703704</v>
      </c>
      <c r="L138">
        <v>96</v>
      </c>
      <c r="M138">
        <v>0.38</v>
      </c>
      <c r="N138">
        <v>186.103</v>
      </c>
      <c r="P138" s="3">
        <v>0.583032430555556</v>
      </c>
      <c r="Q138">
        <v>98.6</v>
      </c>
      <c r="R138">
        <v>0.39</v>
      </c>
      <c r="S138">
        <v>163.478</v>
      </c>
    </row>
    <row r="139" spans="1:19">
      <c r="A139" s="3">
        <v>0.57491900462963</v>
      </c>
      <c r="B139">
        <v>296.2</v>
      </c>
      <c r="C139">
        <v>1.16</v>
      </c>
      <c r="D139">
        <v>54.015</v>
      </c>
      <c r="F139" s="3">
        <v>0.605682893518519</v>
      </c>
      <c r="G139">
        <v>76.8</v>
      </c>
      <c r="H139">
        <v>0.3</v>
      </c>
      <c r="I139">
        <v>198.949</v>
      </c>
      <c r="K139" s="3">
        <v>0.393738460648148</v>
      </c>
      <c r="L139">
        <v>97.2</v>
      </c>
      <c r="M139">
        <v>0.38</v>
      </c>
      <c r="N139">
        <v>157.083</v>
      </c>
      <c r="P139" s="3">
        <v>0.583090300925926</v>
      </c>
      <c r="Q139">
        <v>81.8</v>
      </c>
      <c r="R139">
        <v>0.32</v>
      </c>
      <c r="S139">
        <v>181.72</v>
      </c>
    </row>
    <row r="140" spans="1:19">
      <c r="A140" s="3">
        <v>0.574976875</v>
      </c>
      <c r="B140">
        <v>290.4</v>
      </c>
      <c r="C140">
        <v>1.13</v>
      </c>
      <c r="D140">
        <v>55.07</v>
      </c>
      <c r="F140" s="3">
        <v>0.605740763888889</v>
      </c>
      <c r="G140">
        <v>89.6</v>
      </c>
      <c r="H140">
        <v>0.35</v>
      </c>
      <c r="I140">
        <v>164.751</v>
      </c>
      <c r="K140" s="3">
        <v>0.393796319444444</v>
      </c>
      <c r="L140">
        <v>83.2</v>
      </c>
      <c r="M140">
        <v>0.33</v>
      </c>
      <c r="N140">
        <v>205.473</v>
      </c>
      <c r="P140" s="3">
        <v>0.583148171296296</v>
      </c>
      <c r="Q140">
        <v>88.4</v>
      </c>
      <c r="R140">
        <v>0.35</v>
      </c>
      <c r="S140">
        <v>182.709</v>
      </c>
    </row>
    <row r="141" spans="1:19">
      <c r="A141" s="3">
        <v>0.575034756944444</v>
      </c>
      <c r="B141">
        <v>293</v>
      </c>
      <c r="C141">
        <v>1.14</v>
      </c>
      <c r="D141">
        <v>54.579</v>
      </c>
      <c r="F141" s="3">
        <v>0.605798634259259</v>
      </c>
      <c r="G141">
        <v>96.2</v>
      </c>
      <c r="H141">
        <v>0.38</v>
      </c>
      <c r="I141">
        <v>184.13</v>
      </c>
      <c r="K141" s="3">
        <v>0.393854201388889</v>
      </c>
      <c r="L141">
        <v>83.2</v>
      </c>
      <c r="M141">
        <v>0.33</v>
      </c>
      <c r="N141">
        <v>190.722</v>
      </c>
      <c r="P141" s="3">
        <v>0.583206041666667</v>
      </c>
      <c r="Q141">
        <v>99.6</v>
      </c>
      <c r="R141">
        <v>0.39</v>
      </c>
      <c r="S141">
        <v>169.617</v>
      </c>
    </row>
    <row r="142" spans="1:19">
      <c r="A142" s="3">
        <v>0.575092615740741</v>
      </c>
      <c r="B142">
        <v>294</v>
      </c>
      <c r="C142">
        <v>1.15</v>
      </c>
      <c r="D142">
        <v>54.435</v>
      </c>
      <c r="F142" s="3">
        <v>0.60585650462963</v>
      </c>
      <c r="G142">
        <v>89.6</v>
      </c>
      <c r="H142">
        <v>0.35</v>
      </c>
      <c r="I142">
        <v>170.274</v>
      </c>
      <c r="K142" s="3">
        <v>0.393912060185185</v>
      </c>
      <c r="L142">
        <v>98</v>
      </c>
      <c r="M142">
        <v>0.38</v>
      </c>
      <c r="N142">
        <v>165.29</v>
      </c>
      <c r="P142" s="3">
        <v>0.583263912037037</v>
      </c>
      <c r="Q142">
        <v>90</v>
      </c>
      <c r="R142">
        <v>0.35</v>
      </c>
      <c r="S142">
        <v>178.565</v>
      </c>
    </row>
    <row r="143" spans="1:19">
      <c r="A143" s="3">
        <v>0.575150474537037</v>
      </c>
      <c r="B143">
        <v>290.8</v>
      </c>
      <c r="C143">
        <v>1.14</v>
      </c>
      <c r="D143">
        <v>55.009</v>
      </c>
      <c r="F143" s="3">
        <v>0.605914375</v>
      </c>
      <c r="G143">
        <v>89.6</v>
      </c>
      <c r="H143">
        <v>0.35</v>
      </c>
      <c r="I143">
        <v>177.923</v>
      </c>
      <c r="K143" s="3">
        <v>0.393969976851852</v>
      </c>
      <c r="L143">
        <v>83.2</v>
      </c>
      <c r="M143">
        <v>0.33</v>
      </c>
      <c r="N143">
        <v>188.039</v>
      </c>
      <c r="P143" s="3">
        <v>0.583321793981481</v>
      </c>
      <c r="Q143">
        <v>91</v>
      </c>
      <c r="R143">
        <v>0.36</v>
      </c>
      <c r="S143">
        <v>175.668</v>
      </c>
    </row>
    <row r="144" spans="1:19">
      <c r="A144" s="3">
        <v>0.575208356481481</v>
      </c>
      <c r="B144">
        <v>270.2</v>
      </c>
      <c r="C144">
        <v>1.06</v>
      </c>
      <c r="D144">
        <v>59.232</v>
      </c>
      <c r="F144" s="3">
        <v>0.60597224537037</v>
      </c>
      <c r="G144">
        <v>89.6</v>
      </c>
      <c r="H144">
        <v>0.35</v>
      </c>
      <c r="I144">
        <v>189.893</v>
      </c>
      <c r="K144" s="3">
        <v>0.394027800925926</v>
      </c>
      <c r="L144">
        <v>83.2</v>
      </c>
      <c r="M144">
        <v>0.33</v>
      </c>
      <c r="N144">
        <v>181.632</v>
      </c>
      <c r="P144" s="3">
        <v>0.583379652777778</v>
      </c>
      <c r="Q144">
        <v>105.6</v>
      </c>
      <c r="R144">
        <v>0.41</v>
      </c>
      <c r="S144">
        <v>143.015</v>
      </c>
    </row>
    <row r="145" spans="1:19">
      <c r="A145" s="3">
        <v>0.575266226851852</v>
      </c>
      <c r="B145">
        <v>288.4</v>
      </c>
      <c r="C145">
        <v>1.13</v>
      </c>
      <c r="D145">
        <v>55.482</v>
      </c>
      <c r="F145" s="3">
        <v>0.606030115740741</v>
      </c>
      <c r="G145">
        <v>89.6</v>
      </c>
      <c r="H145">
        <v>0.35</v>
      </c>
      <c r="I145">
        <v>172.862</v>
      </c>
      <c r="K145" s="3">
        <v>0.394085671296296</v>
      </c>
      <c r="L145">
        <v>96</v>
      </c>
      <c r="M145">
        <v>0.38</v>
      </c>
      <c r="N145">
        <v>173.274</v>
      </c>
      <c r="P145" s="3">
        <v>0.583437523148148</v>
      </c>
      <c r="Q145">
        <v>92.8</v>
      </c>
      <c r="R145">
        <v>0.36</v>
      </c>
      <c r="S145">
        <v>179.192</v>
      </c>
    </row>
    <row r="146" spans="1:19">
      <c r="A146" s="3">
        <v>0.575324097222222</v>
      </c>
      <c r="B146">
        <v>294.6</v>
      </c>
      <c r="C146">
        <v>1.15</v>
      </c>
      <c r="D146">
        <v>54.286</v>
      </c>
      <c r="F146" s="3">
        <v>0.606087986111111</v>
      </c>
      <c r="G146">
        <v>89.6</v>
      </c>
      <c r="H146">
        <v>0.35</v>
      </c>
      <c r="I146">
        <v>178.433</v>
      </c>
      <c r="K146" s="3">
        <v>0.394143541666667</v>
      </c>
      <c r="L146">
        <v>83.2</v>
      </c>
      <c r="M146">
        <v>0.33</v>
      </c>
      <c r="N146">
        <v>183.018</v>
      </c>
      <c r="P146" s="3">
        <v>0.583495393518519</v>
      </c>
      <c r="Q146">
        <v>90.4</v>
      </c>
      <c r="R146">
        <v>0.35</v>
      </c>
      <c r="S146">
        <v>179.151</v>
      </c>
    </row>
    <row r="147" spans="1:19">
      <c r="A147" s="3">
        <v>0.575381967592593</v>
      </c>
      <c r="B147">
        <v>273.6</v>
      </c>
      <c r="C147">
        <v>1.07</v>
      </c>
      <c r="D147">
        <v>58.508</v>
      </c>
      <c r="F147" s="3">
        <v>0.606145868055555</v>
      </c>
      <c r="G147">
        <v>83.2</v>
      </c>
      <c r="H147">
        <v>0.33</v>
      </c>
      <c r="I147">
        <v>196.236</v>
      </c>
      <c r="K147" s="3">
        <v>0.394201412037037</v>
      </c>
      <c r="L147">
        <v>89.6</v>
      </c>
      <c r="M147">
        <v>0.35</v>
      </c>
      <c r="N147">
        <v>191.572</v>
      </c>
      <c r="P147" s="3">
        <v>0.583553263888889</v>
      </c>
      <c r="Q147">
        <v>89.4</v>
      </c>
      <c r="R147">
        <v>0.35</v>
      </c>
      <c r="S147">
        <v>176.072</v>
      </c>
    </row>
    <row r="148" spans="1:19">
      <c r="A148" s="3">
        <v>0.575439849537037</v>
      </c>
      <c r="B148">
        <v>293.4</v>
      </c>
      <c r="C148">
        <v>1.15</v>
      </c>
      <c r="D148">
        <v>54.439</v>
      </c>
      <c r="F148" s="3">
        <v>0.606203726851852</v>
      </c>
      <c r="G148">
        <v>96</v>
      </c>
      <c r="H148">
        <v>0.38</v>
      </c>
      <c r="I148">
        <v>167.549</v>
      </c>
      <c r="K148" s="3">
        <v>0.394259282407407</v>
      </c>
      <c r="L148">
        <v>76.8</v>
      </c>
      <c r="M148">
        <v>0.3</v>
      </c>
      <c r="N148">
        <v>204.357</v>
      </c>
      <c r="P148" s="3">
        <v>0.583611134259259</v>
      </c>
      <c r="Q148">
        <v>90</v>
      </c>
      <c r="R148">
        <v>0.35</v>
      </c>
      <c r="S148">
        <v>174.145</v>
      </c>
    </row>
    <row r="149" spans="1:19">
      <c r="A149" s="3">
        <v>0.575497708333333</v>
      </c>
      <c r="B149">
        <v>289.8</v>
      </c>
      <c r="C149">
        <v>1.13</v>
      </c>
      <c r="D149">
        <v>55.172</v>
      </c>
      <c r="F149" s="3">
        <v>0.606261597222222</v>
      </c>
      <c r="G149">
        <v>89.6</v>
      </c>
      <c r="H149">
        <v>0.35</v>
      </c>
      <c r="I149">
        <v>167.922</v>
      </c>
      <c r="K149" s="3">
        <v>0.394317152777778</v>
      </c>
      <c r="L149">
        <v>89.6</v>
      </c>
      <c r="M149">
        <v>0.35</v>
      </c>
      <c r="N149">
        <v>180.694</v>
      </c>
      <c r="P149" s="3">
        <v>0.58366900462963</v>
      </c>
      <c r="Q149">
        <v>91.8</v>
      </c>
      <c r="R149">
        <v>0.36</v>
      </c>
      <c r="S149">
        <v>174.424</v>
      </c>
    </row>
    <row r="150" spans="1:19">
      <c r="A150" s="3">
        <v>0.575555578703704</v>
      </c>
      <c r="B150">
        <v>284.2</v>
      </c>
      <c r="C150">
        <v>1.11</v>
      </c>
      <c r="D150">
        <v>56.314</v>
      </c>
      <c r="F150" s="3">
        <v>0.606319467592593</v>
      </c>
      <c r="G150">
        <v>83.2</v>
      </c>
      <c r="H150">
        <v>0.33</v>
      </c>
      <c r="I150">
        <v>202.072</v>
      </c>
      <c r="K150" s="3">
        <v>0.394375034722222</v>
      </c>
      <c r="L150">
        <v>96</v>
      </c>
      <c r="M150">
        <v>0.38</v>
      </c>
      <c r="N150">
        <v>168.03</v>
      </c>
      <c r="P150" s="3">
        <v>0.583726875</v>
      </c>
      <c r="Q150">
        <v>95.8</v>
      </c>
      <c r="R150">
        <v>0.37</v>
      </c>
      <c r="S150">
        <v>173.044</v>
      </c>
    </row>
    <row r="151" spans="1:19">
      <c r="A151" s="3">
        <v>0.575613449074074</v>
      </c>
      <c r="B151">
        <v>295.2</v>
      </c>
      <c r="C151">
        <v>1.15</v>
      </c>
      <c r="D151">
        <v>54.22</v>
      </c>
      <c r="F151" s="3">
        <v>0.606377337962963</v>
      </c>
      <c r="G151">
        <v>89.6</v>
      </c>
      <c r="H151">
        <v>0.35</v>
      </c>
      <c r="I151">
        <v>179.094</v>
      </c>
      <c r="K151" s="3">
        <v>0.394432893518519</v>
      </c>
      <c r="L151">
        <v>90</v>
      </c>
      <c r="M151">
        <v>0.35</v>
      </c>
      <c r="N151">
        <v>176.427</v>
      </c>
      <c r="P151" s="3">
        <v>0.583784756944444</v>
      </c>
      <c r="Q151">
        <v>88.4</v>
      </c>
      <c r="R151">
        <v>0.35</v>
      </c>
      <c r="S151">
        <v>178.008</v>
      </c>
    </row>
    <row r="152" spans="1:19">
      <c r="A152" s="3">
        <v>0.575671319444444</v>
      </c>
      <c r="B152">
        <v>294.6</v>
      </c>
      <c r="C152">
        <v>1.15</v>
      </c>
      <c r="D152">
        <v>54.351</v>
      </c>
      <c r="F152" s="3">
        <v>0.606435219907407</v>
      </c>
      <c r="G152">
        <v>89.6</v>
      </c>
      <c r="H152">
        <v>0.35</v>
      </c>
      <c r="I152">
        <v>171.02</v>
      </c>
      <c r="K152" s="3">
        <v>0.394490763888889</v>
      </c>
      <c r="L152">
        <v>83.2</v>
      </c>
      <c r="M152">
        <v>0.33</v>
      </c>
      <c r="N152">
        <v>163.483</v>
      </c>
      <c r="P152" s="3">
        <v>0.583842627314815</v>
      </c>
      <c r="Q152">
        <v>92.6</v>
      </c>
      <c r="R152">
        <v>0.36</v>
      </c>
      <c r="S152">
        <v>175.353</v>
      </c>
    </row>
    <row r="153" spans="1:19">
      <c r="A153" s="3">
        <v>0.575729189814815</v>
      </c>
      <c r="B153">
        <v>285</v>
      </c>
      <c r="C153">
        <v>1.11</v>
      </c>
      <c r="D153">
        <v>56.17</v>
      </c>
      <c r="F153" s="3">
        <v>0.606493078703704</v>
      </c>
      <c r="G153">
        <v>90.4</v>
      </c>
      <c r="H153">
        <v>0.35</v>
      </c>
      <c r="I153">
        <v>179.686</v>
      </c>
      <c r="K153" s="3">
        <v>0.394548634259259</v>
      </c>
      <c r="L153">
        <v>92.2</v>
      </c>
      <c r="M153">
        <v>0.36</v>
      </c>
      <c r="N153">
        <v>195.281</v>
      </c>
      <c r="P153" s="3">
        <v>0.583900486111111</v>
      </c>
      <c r="Q153">
        <v>96.6</v>
      </c>
      <c r="R153">
        <v>0.38</v>
      </c>
      <c r="S153">
        <v>156.78</v>
      </c>
    </row>
    <row r="154" spans="1:19">
      <c r="A154" s="3">
        <v>0.575787060185185</v>
      </c>
      <c r="B154">
        <v>290.2</v>
      </c>
      <c r="C154">
        <v>1.13</v>
      </c>
      <c r="D154">
        <v>55.025</v>
      </c>
      <c r="F154" s="3">
        <v>0.606550960648148</v>
      </c>
      <c r="G154">
        <v>89.6</v>
      </c>
      <c r="H154">
        <v>0.35</v>
      </c>
      <c r="I154">
        <v>180.754</v>
      </c>
      <c r="K154" s="3">
        <v>0.39460650462963</v>
      </c>
      <c r="L154">
        <v>83.2</v>
      </c>
      <c r="M154">
        <v>0.33</v>
      </c>
      <c r="N154">
        <v>183.188</v>
      </c>
      <c r="P154" s="3">
        <v>0.583958356481482</v>
      </c>
      <c r="Q154">
        <v>89.4</v>
      </c>
      <c r="R154">
        <v>0.35</v>
      </c>
      <c r="S154">
        <v>178.839</v>
      </c>
    </row>
    <row r="155" spans="1:19">
      <c r="A155" s="3">
        <v>0.575844930555556</v>
      </c>
      <c r="B155">
        <v>286</v>
      </c>
      <c r="C155">
        <v>1.12</v>
      </c>
      <c r="D155">
        <v>55.965</v>
      </c>
      <c r="F155" s="3">
        <v>0.606608819444444</v>
      </c>
      <c r="G155">
        <v>83.2</v>
      </c>
      <c r="H155">
        <v>0.33</v>
      </c>
      <c r="I155">
        <v>193.345</v>
      </c>
      <c r="K155" s="3">
        <v>0.394664375</v>
      </c>
      <c r="L155">
        <v>99.2</v>
      </c>
      <c r="M155">
        <v>0.39</v>
      </c>
      <c r="N155">
        <v>176.468</v>
      </c>
      <c r="P155" s="3">
        <v>0.584016226851852</v>
      </c>
      <c r="Q155">
        <v>91.4</v>
      </c>
      <c r="R155">
        <v>0.36</v>
      </c>
      <c r="S155">
        <v>180.177</v>
      </c>
    </row>
    <row r="156" spans="1:19">
      <c r="A156" s="3">
        <v>0.575902800925926</v>
      </c>
      <c r="B156">
        <v>286.8</v>
      </c>
      <c r="C156">
        <v>1.12</v>
      </c>
      <c r="D156">
        <v>55.795</v>
      </c>
      <c r="F156" s="3">
        <v>0.606666689814815</v>
      </c>
      <c r="G156">
        <v>89.6</v>
      </c>
      <c r="H156">
        <v>0.35</v>
      </c>
      <c r="I156">
        <v>170.205</v>
      </c>
      <c r="K156" s="3">
        <v>0.39472224537037</v>
      </c>
      <c r="L156">
        <v>93</v>
      </c>
      <c r="M156">
        <v>0.36</v>
      </c>
      <c r="N156">
        <v>172.494</v>
      </c>
      <c r="P156" s="3">
        <v>0.584074097222222</v>
      </c>
      <c r="Q156">
        <v>96.6</v>
      </c>
      <c r="R156">
        <v>0.38</v>
      </c>
      <c r="S156">
        <v>171.241</v>
      </c>
    </row>
    <row r="157" spans="1:19">
      <c r="A157" s="3">
        <v>0.575960671296296</v>
      </c>
      <c r="B157">
        <v>293.4</v>
      </c>
      <c r="C157">
        <v>1.15</v>
      </c>
      <c r="D157">
        <v>54.505</v>
      </c>
      <c r="F157" s="3">
        <v>0.606724560185185</v>
      </c>
      <c r="G157">
        <v>89.6</v>
      </c>
      <c r="H157">
        <v>0.35</v>
      </c>
      <c r="I157">
        <v>185.836</v>
      </c>
      <c r="K157" s="3">
        <v>0.394780115740741</v>
      </c>
      <c r="L157">
        <v>84</v>
      </c>
      <c r="M157">
        <v>0.33</v>
      </c>
      <c r="N157">
        <v>187.885</v>
      </c>
      <c r="P157" s="3">
        <v>0.584131979166667</v>
      </c>
      <c r="Q157">
        <v>88.2</v>
      </c>
      <c r="R157">
        <v>0.34</v>
      </c>
      <c r="S157">
        <v>180.649</v>
      </c>
    </row>
    <row r="158" spans="1:19">
      <c r="A158" s="3">
        <v>0.576018541666667</v>
      </c>
      <c r="B158">
        <v>282.4</v>
      </c>
      <c r="C158">
        <v>1.1</v>
      </c>
      <c r="D158">
        <v>56.692</v>
      </c>
      <c r="F158" s="3">
        <v>0.606782430555556</v>
      </c>
      <c r="G158">
        <v>83.2</v>
      </c>
      <c r="H158">
        <v>0.33</v>
      </c>
      <c r="I158">
        <v>160.381</v>
      </c>
      <c r="K158" s="3">
        <v>0.394837986111111</v>
      </c>
      <c r="L158">
        <v>90</v>
      </c>
      <c r="M158">
        <v>0.35</v>
      </c>
      <c r="N158">
        <v>179.655</v>
      </c>
      <c r="P158" s="3">
        <v>0.584189837962963</v>
      </c>
      <c r="Q158">
        <v>83.8</v>
      </c>
      <c r="R158">
        <v>0.33</v>
      </c>
      <c r="S158">
        <v>176.957</v>
      </c>
    </row>
    <row r="159" spans="1:19">
      <c r="A159" s="3">
        <v>0.576076412037037</v>
      </c>
      <c r="B159">
        <v>291</v>
      </c>
      <c r="C159">
        <v>1.14</v>
      </c>
      <c r="D159">
        <v>54.988</v>
      </c>
      <c r="F159" s="3">
        <v>0.606840300925926</v>
      </c>
      <c r="G159">
        <v>99.4</v>
      </c>
      <c r="H159">
        <v>0.39</v>
      </c>
      <c r="I159">
        <v>192.337</v>
      </c>
      <c r="K159" s="3">
        <v>0.394895856481482</v>
      </c>
      <c r="L159">
        <v>83.2</v>
      </c>
      <c r="M159">
        <v>0.33</v>
      </c>
      <c r="N159">
        <v>176.394</v>
      </c>
      <c r="P159" s="3">
        <v>0.584247708333333</v>
      </c>
      <c r="Q159">
        <v>99.2</v>
      </c>
      <c r="R159">
        <v>0.39</v>
      </c>
      <c r="S159">
        <v>166.149</v>
      </c>
    </row>
    <row r="160" spans="1:19">
      <c r="A160" s="3">
        <v>0.576134282407407</v>
      </c>
      <c r="B160">
        <v>286.4</v>
      </c>
      <c r="C160">
        <v>1.12</v>
      </c>
      <c r="D160">
        <v>55.892</v>
      </c>
      <c r="F160" s="3">
        <v>0.606898171296296</v>
      </c>
      <c r="G160">
        <v>86.2</v>
      </c>
      <c r="H160">
        <v>0.34</v>
      </c>
      <c r="I160">
        <v>175.98</v>
      </c>
      <c r="K160" s="3">
        <v>0.394953726851852</v>
      </c>
      <c r="L160">
        <v>103.8</v>
      </c>
      <c r="M160">
        <v>0.41</v>
      </c>
      <c r="N160">
        <v>162.26</v>
      </c>
      <c r="P160" s="3">
        <v>0.584305590277778</v>
      </c>
      <c r="Q160">
        <v>88.2</v>
      </c>
      <c r="R160">
        <v>0.34</v>
      </c>
      <c r="S160">
        <v>186.213</v>
      </c>
    </row>
    <row r="161" spans="1:19">
      <c r="A161" s="3">
        <v>0.576192152777778</v>
      </c>
      <c r="B161">
        <v>290</v>
      </c>
      <c r="C161">
        <v>1.13</v>
      </c>
      <c r="D161">
        <v>55.096</v>
      </c>
      <c r="F161" s="3">
        <v>0.606956053240741</v>
      </c>
      <c r="G161">
        <v>89.6</v>
      </c>
      <c r="H161">
        <v>0.35</v>
      </c>
      <c r="I161">
        <v>185.515</v>
      </c>
      <c r="K161" s="3">
        <v>0.395011597222222</v>
      </c>
      <c r="L161">
        <v>70.4</v>
      </c>
      <c r="M161">
        <v>0.28</v>
      </c>
      <c r="N161">
        <v>204.938</v>
      </c>
      <c r="P161" s="3">
        <v>0.584363449074074</v>
      </c>
      <c r="Q161">
        <v>85</v>
      </c>
      <c r="R161">
        <v>0.33</v>
      </c>
      <c r="S161">
        <v>186.167</v>
      </c>
    </row>
    <row r="162" spans="1:19">
      <c r="A162" s="3">
        <v>0.576250023148148</v>
      </c>
      <c r="B162">
        <v>291.6</v>
      </c>
      <c r="C162">
        <v>1.14</v>
      </c>
      <c r="D162">
        <v>54.813</v>
      </c>
      <c r="F162" s="3">
        <v>0.607013912037037</v>
      </c>
      <c r="G162">
        <v>89.6</v>
      </c>
      <c r="H162">
        <v>0.35</v>
      </c>
      <c r="I162">
        <v>181.287</v>
      </c>
      <c r="K162" s="3">
        <v>0.395069467592593</v>
      </c>
      <c r="L162">
        <v>96</v>
      </c>
      <c r="M162">
        <v>0.38</v>
      </c>
      <c r="N162">
        <v>176.039</v>
      </c>
      <c r="P162" s="3">
        <v>0.584421319444444</v>
      </c>
      <c r="Q162">
        <v>86.6</v>
      </c>
      <c r="R162">
        <v>0.34</v>
      </c>
      <c r="S162">
        <v>178.283</v>
      </c>
    </row>
    <row r="163" spans="1:19">
      <c r="A163" s="3">
        <v>0.576307893518519</v>
      </c>
      <c r="B163">
        <v>289.6</v>
      </c>
      <c r="C163">
        <v>1.13</v>
      </c>
      <c r="D163">
        <v>55.31</v>
      </c>
      <c r="F163" s="3">
        <v>0.607071782407407</v>
      </c>
      <c r="G163">
        <v>90</v>
      </c>
      <c r="H163">
        <v>0.35</v>
      </c>
      <c r="I163">
        <v>147.583</v>
      </c>
      <c r="K163" s="3">
        <v>0.395127337962963</v>
      </c>
      <c r="L163">
        <v>83.2</v>
      </c>
      <c r="M163">
        <v>0.33</v>
      </c>
      <c r="N163">
        <v>199.237</v>
      </c>
      <c r="P163" s="3">
        <v>0.584479201388889</v>
      </c>
      <c r="Q163">
        <v>89.4</v>
      </c>
      <c r="R163">
        <v>0.35</v>
      </c>
      <c r="S163">
        <v>175.311</v>
      </c>
    </row>
    <row r="164" spans="1:19">
      <c r="A164" s="3">
        <v>0.576365763888889</v>
      </c>
      <c r="B164">
        <v>289.6</v>
      </c>
      <c r="C164">
        <v>1.13</v>
      </c>
      <c r="D164">
        <v>55.299</v>
      </c>
      <c r="F164" s="3">
        <v>0.607129652777778</v>
      </c>
      <c r="G164">
        <v>89.6</v>
      </c>
      <c r="H164">
        <v>0.35</v>
      </c>
      <c r="I164">
        <v>202.618</v>
      </c>
      <c r="K164" s="3">
        <v>0.395185219907407</v>
      </c>
      <c r="L164">
        <v>89.6</v>
      </c>
      <c r="M164">
        <v>0.35</v>
      </c>
      <c r="N164">
        <v>158.902</v>
      </c>
      <c r="P164" s="3">
        <v>0.584537060185185</v>
      </c>
      <c r="Q164">
        <v>87.2</v>
      </c>
      <c r="R164">
        <v>0.34</v>
      </c>
      <c r="S164">
        <v>186.983</v>
      </c>
    </row>
    <row r="165" spans="1:19">
      <c r="A165" s="3">
        <v>0.576423634259259</v>
      </c>
      <c r="B165">
        <v>292.2</v>
      </c>
      <c r="C165">
        <v>1.14</v>
      </c>
      <c r="D165">
        <v>54.741</v>
      </c>
      <c r="F165" s="3">
        <v>0.607187523148148</v>
      </c>
      <c r="G165">
        <v>84.2</v>
      </c>
      <c r="H165">
        <v>0.33</v>
      </c>
      <c r="I165">
        <v>193.434</v>
      </c>
      <c r="K165" s="3">
        <v>0.395243078703704</v>
      </c>
      <c r="L165">
        <v>96</v>
      </c>
      <c r="M165">
        <v>0.38</v>
      </c>
      <c r="N165">
        <v>191.683</v>
      </c>
      <c r="P165" s="3">
        <v>0.584594930555556</v>
      </c>
      <c r="Q165">
        <v>97.2</v>
      </c>
      <c r="R165">
        <v>0.38</v>
      </c>
      <c r="S165">
        <v>174.323</v>
      </c>
    </row>
    <row r="166" spans="1:19">
      <c r="A166" s="3">
        <v>0.57648150462963</v>
      </c>
      <c r="B166">
        <v>291.6</v>
      </c>
      <c r="C166">
        <v>1.14</v>
      </c>
      <c r="D166">
        <v>54.842</v>
      </c>
      <c r="F166" s="3">
        <v>0.607245393518518</v>
      </c>
      <c r="G166">
        <v>96.8</v>
      </c>
      <c r="H166">
        <v>0.38</v>
      </c>
      <c r="I166">
        <v>167.401</v>
      </c>
      <c r="K166" s="3">
        <v>0.395300949074074</v>
      </c>
      <c r="L166">
        <v>89.6</v>
      </c>
      <c r="M166">
        <v>0.35</v>
      </c>
      <c r="N166">
        <v>170.706</v>
      </c>
      <c r="P166" s="3">
        <v>0.5846528125</v>
      </c>
      <c r="Q166">
        <v>89.2</v>
      </c>
      <c r="R166">
        <v>0.35</v>
      </c>
      <c r="S166">
        <v>176.24</v>
      </c>
    </row>
    <row r="167" spans="1:19">
      <c r="A167" s="3">
        <v>0.576539386574074</v>
      </c>
      <c r="B167">
        <v>282.8</v>
      </c>
      <c r="C167">
        <v>1.1</v>
      </c>
      <c r="D167">
        <v>56.566</v>
      </c>
      <c r="F167" s="3">
        <v>0.607303263888889</v>
      </c>
      <c r="G167">
        <v>89.6</v>
      </c>
      <c r="H167">
        <v>0.35</v>
      </c>
      <c r="I167">
        <v>150.768</v>
      </c>
      <c r="K167" s="3">
        <v>0.395358819444444</v>
      </c>
      <c r="L167">
        <v>89.8</v>
      </c>
      <c r="M167">
        <v>0.35</v>
      </c>
      <c r="N167">
        <v>185.179</v>
      </c>
      <c r="P167" s="3">
        <v>0.584710671296296</v>
      </c>
      <c r="Q167">
        <v>89</v>
      </c>
      <c r="R167">
        <v>0.35</v>
      </c>
      <c r="S167">
        <v>184.279</v>
      </c>
    </row>
    <row r="168" spans="1:19">
      <c r="A168" s="3">
        <v>0.57659724537037</v>
      </c>
      <c r="B168">
        <v>291</v>
      </c>
      <c r="C168">
        <v>1.14</v>
      </c>
      <c r="D168">
        <v>54.98</v>
      </c>
      <c r="F168" s="3">
        <v>0.607361134259259</v>
      </c>
      <c r="G168">
        <v>89.6</v>
      </c>
      <c r="H168">
        <v>0.35</v>
      </c>
      <c r="I168">
        <v>192.943</v>
      </c>
      <c r="K168" s="3">
        <v>0.395416689814815</v>
      </c>
      <c r="L168">
        <v>89.6</v>
      </c>
      <c r="M168">
        <v>0.35</v>
      </c>
      <c r="N168">
        <v>177.441</v>
      </c>
      <c r="P168" s="3">
        <v>0.584768541666667</v>
      </c>
      <c r="Q168">
        <v>101.6</v>
      </c>
      <c r="R168">
        <v>0.4</v>
      </c>
      <c r="S168">
        <v>155.825</v>
      </c>
    </row>
    <row r="169" spans="1:19">
      <c r="A169" s="3">
        <v>0.576655115740741</v>
      </c>
      <c r="B169">
        <v>294.8</v>
      </c>
      <c r="C169">
        <v>1.15</v>
      </c>
      <c r="D169">
        <v>54.302</v>
      </c>
      <c r="F169" s="3">
        <v>0.60741900462963</v>
      </c>
      <c r="G169">
        <v>89.6</v>
      </c>
      <c r="H169">
        <v>0.35</v>
      </c>
      <c r="I169">
        <v>181.871</v>
      </c>
      <c r="K169" s="3">
        <v>0.395474560185185</v>
      </c>
      <c r="L169">
        <v>96</v>
      </c>
      <c r="M169">
        <v>0.38</v>
      </c>
      <c r="N169">
        <v>165.142</v>
      </c>
      <c r="P169" s="3">
        <v>0.584826412037037</v>
      </c>
      <c r="Q169">
        <v>92.4</v>
      </c>
      <c r="R169">
        <v>0.36</v>
      </c>
      <c r="S169">
        <v>173.349</v>
      </c>
    </row>
    <row r="170" spans="1:19">
      <c r="A170" s="3">
        <v>0.576712986111111</v>
      </c>
      <c r="B170">
        <v>283</v>
      </c>
      <c r="C170">
        <v>1.11</v>
      </c>
      <c r="D170">
        <v>56.447</v>
      </c>
      <c r="F170" s="3">
        <v>0.607476875</v>
      </c>
      <c r="G170">
        <v>83.2</v>
      </c>
      <c r="H170">
        <v>0.33</v>
      </c>
      <c r="I170">
        <v>202.324</v>
      </c>
      <c r="K170" s="3">
        <v>0.395532430555556</v>
      </c>
      <c r="L170">
        <v>83.2</v>
      </c>
      <c r="M170">
        <v>0.33</v>
      </c>
      <c r="N170">
        <v>191.623</v>
      </c>
      <c r="P170" s="3">
        <v>0.584884282407407</v>
      </c>
      <c r="Q170">
        <v>88.2</v>
      </c>
      <c r="R170">
        <v>0.34</v>
      </c>
      <c r="S170">
        <v>180.011</v>
      </c>
    </row>
    <row r="171" spans="1:19">
      <c r="A171" s="3">
        <v>0.576770856481482</v>
      </c>
      <c r="B171">
        <v>288.8</v>
      </c>
      <c r="C171">
        <v>1.13</v>
      </c>
      <c r="D171">
        <v>55.362</v>
      </c>
      <c r="F171" s="3">
        <v>0.60753474537037</v>
      </c>
      <c r="G171">
        <v>96</v>
      </c>
      <c r="H171">
        <v>0.38</v>
      </c>
      <c r="I171">
        <v>164.35</v>
      </c>
      <c r="K171" s="3">
        <v>0.395590300925926</v>
      </c>
      <c r="L171">
        <v>89.6</v>
      </c>
      <c r="M171">
        <v>0.35</v>
      </c>
      <c r="N171">
        <v>176.233</v>
      </c>
      <c r="P171" s="3">
        <v>0.584942164351852</v>
      </c>
      <c r="Q171">
        <v>91</v>
      </c>
      <c r="R171">
        <v>0.36</v>
      </c>
      <c r="S171">
        <v>178.086</v>
      </c>
    </row>
    <row r="172" spans="1:19">
      <c r="A172" s="3">
        <v>0.576828726851852</v>
      </c>
      <c r="B172">
        <v>290</v>
      </c>
      <c r="C172">
        <v>1.13</v>
      </c>
      <c r="D172">
        <v>55.117</v>
      </c>
      <c r="F172" s="3">
        <v>0.607592627314815</v>
      </c>
      <c r="G172">
        <v>83.2</v>
      </c>
      <c r="H172">
        <v>0.33</v>
      </c>
      <c r="I172">
        <v>192.69</v>
      </c>
      <c r="K172" s="3">
        <v>0.395648171296296</v>
      </c>
      <c r="L172">
        <v>92.8</v>
      </c>
      <c r="M172">
        <v>0.36</v>
      </c>
      <c r="N172">
        <v>169.61</v>
      </c>
      <c r="P172" s="3">
        <v>0.585000023148148</v>
      </c>
      <c r="Q172">
        <v>89.4</v>
      </c>
      <c r="R172">
        <v>0.35</v>
      </c>
      <c r="S172">
        <v>178.898</v>
      </c>
    </row>
    <row r="173" spans="1:19">
      <c r="A173" s="3">
        <v>0.576886597222222</v>
      </c>
      <c r="B173">
        <v>286.4</v>
      </c>
      <c r="C173">
        <v>1.12</v>
      </c>
      <c r="D173">
        <v>55.962</v>
      </c>
      <c r="F173" s="3">
        <v>0.607650486111111</v>
      </c>
      <c r="G173">
        <v>89.6</v>
      </c>
      <c r="H173">
        <v>0.35</v>
      </c>
      <c r="I173">
        <v>179.944</v>
      </c>
      <c r="K173" s="3">
        <v>0.395706053240741</v>
      </c>
      <c r="L173">
        <v>83.2</v>
      </c>
      <c r="M173">
        <v>0.33</v>
      </c>
      <c r="N173">
        <v>194.68</v>
      </c>
      <c r="P173" s="3">
        <v>0.585057893518519</v>
      </c>
      <c r="Q173">
        <v>81.6</v>
      </c>
      <c r="R173">
        <v>0.32</v>
      </c>
      <c r="S173">
        <v>181.228</v>
      </c>
    </row>
    <row r="174" spans="1:19">
      <c r="A174" s="3">
        <v>0.576944467592593</v>
      </c>
      <c r="B174">
        <v>288</v>
      </c>
      <c r="C174">
        <v>1.13</v>
      </c>
      <c r="D174">
        <v>55.623</v>
      </c>
      <c r="F174" s="3">
        <v>0.607708368055556</v>
      </c>
      <c r="G174">
        <v>83.2</v>
      </c>
      <c r="H174">
        <v>0.33</v>
      </c>
      <c r="I174">
        <v>161.143</v>
      </c>
      <c r="K174" s="3">
        <v>0.395763912037037</v>
      </c>
      <c r="L174">
        <v>96</v>
      </c>
      <c r="M174">
        <v>0.38</v>
      </c>
      <c r="N174">
        <v>161.917</v>
      </c>
      <c r="P174" s="3">
        <v>0.585115775462963</v>
      </c>
      <c r="Q174">
        <v>109.4</v>
      </c>
      <c r="R174">
        <v>0.43</v>
      </c>
      <c r="S174">
        <v>154.25</v>
      </c>
    </row>
    <row r="175" spans="1:19">
      <c r="A175" s="3">
        <v>0.577002337962963</v>
      </c>
      <c r="B175">
        <v>291.4</v>
      </c>
      <c r="C175">
        <v>1.14</v>
      </c>
      <c r="D175">
        <v>54.836</v>
      </c>
      <c r="F175" s="3">
        <v>0.607766226851852</v>
      </c>
      <c r="G175">
        <v>102.4</v>
      </c>
      <c r="H175">
        <v>0.4</v>
      </c>
      <c r="I175">
        <v>181.776</v>
      </c>
      <c r="K175" s="3">
        <v>0.395821793981481</v>
      </c>
      <c r="L175">
        <v>84.4</v>
      </c>
      <c r="M175">
        <v>0.33</v>
      </c>
      <c r="N175">
        <v>181.889</v>
      </c>
      <c r="P175" s="3">
        <v>0.585173634259259</v>
      </c>
      <c r="Q175">
        <v>84.2</v>
      </c>
      <c r="R175">
        <v>0.33</v>
      </c>
      <c r="S175">
        <v>183.361</v>
      </c>
    </row>
    <row r="176" spans="1:19">
      <c r="A176" s="3">
        <v>0.577060208333333</v>
      </c>
      <c r="B176">
        <v>291.8</v>
      </c>
      <c r="C176">
        <v>1.14</v>
      </c>
      <c r="D176">
        <v>54.899</v>
      </c>
      <c r="F176" s="3">
        <v>0.607824097222222</v>
      </c>
      <c r="G176">
        <v>96</v>
      </c>
      <c r="H176">
        <v>0.38</v>
      </c>
      <c r="I176">
        <v>159.482</v>
      </c>
      <c r="K176" s="3">
        <v>0.395879652777778</v>
      </c>
      <c r="L176">
        <v>83.2</v>
      </c>
      <c r="M176">
        <v>0.33</v>
      </c>
      <c r="N176">
        <v>178.833</v>
      </c>
      <c r="P176" s="3">
        <v>0.58523150462963</v>
      </c>
      <c r="Q176">
        <v>92.2</v>
      </c>
      <c r="R176">
        <v>0.36</v>
      </c>
      <c r="S176">
        <v>178.76</v>
      </c>
    </row>
    <row r="177" spans="1:19">
      <c r="A177" s="3">
        <v>0.577118078703704</v>
      </c>
      <c r="B177">
        <v>295.6</v>
      </c>
      <c r="C177">
        <v>1.15</v>
      </c>
      <c r="D177">
        <v>54.099</v>
      </c>
      <c r="F177" s="3">
        <v>0.607881967592593</v>
      </c>
      <c r="G177">
        <v>83.2</v>
      </c>
      <c r="H177">
        <v>0.33</v>
      </c>
      <c r="I177">
        <v>176.939</v>
      </c>
      <c r="K177" s="3">
        <v>0.395937523148148</v>
      </c>
      <c r="L177">
        <v>89.6</v>
      </c>
      <c r="M177">
        <v>0.35</v>
      </c>
      <c r="N177">
        <v>203.332</v>
      </c>
      <c r="P177" s="3">
        <v>0.585289386574074</v>
      </c>
      <c r="Q177">
        <v>89</v>
      </c>
      <c r="R177">
        <v>0.35</v>
      </c>
      <c r="S177">
        <v>176.729</v>
      </c>
    </row>
    <row r="178" spans="1:19">
      <c r="A178" s="3">
        <v>0.577175949074074</v>
      </c>
      <c r="B178">
        <v>288.4</v>
      </c>
      <c r="C178">
        <v>1.13</v>
      </c>
      <c r="D178">
        <v>55.479</v>
      </c>
      <c r="F178" s="3">
        <v>0.607939837962963</v>
      </c>
      <c r="G178">
        <v>89.6</v>
      </c>
      <c r="H178">
        <v>0.35</v>
      </c>
      <c r="I178">
        <v>197.114</v>
      </c>
      <c r="K178" s="3">
        <v>0.395995393518519</v>
      </c>
      <c r="L178">
        <v>96</v>
      </c>
      <c r="M178">
        <v>0.38</v>
      </c>
      <c r="N178">
        <v>159.165</v>
      </c>
      <c r="P178" s="3">
        <v>0.58534724537037</v>
      </c>
      <c r="Q178">
        <v>88.4</v>
      </c>
      <c r="R178">
        <v>0.35</v>
      </c>
      <c r="S178">
        <v>181.624</v>
      </c>
    </row>
    <row r="179" spans="1:19">
      <c r="A179" s="3">
        <v>0.577233819444444</v>
      </c>
      <c r="B179">
        <v>289.8</v>
      </c>
      <c r="C179">
        <v>1.13</v>
      </c>
      <c r="D179">
        <v>55.183</v>
      </c>
      <c r="F179" s="3">
        <v>0.607997708333333</v>
      </c>
      <c r="G179">
        <v>96.2</v>
      </c>
      <c r="H179">
        <v>0.38</v>
      </c>
      <c r="I179">
        <v>161.988</v>
      </c>
      <c r="K179" s="3">
        <v>0.396053263888889</v>
      </c>
      <c r="L179">
        <v>100</v>
      </c>
      <c r="M179">
        <v>0.39</v>
      </c>
      <c r="N179">
        <v>171.255</v>
      </c>
      <c r="P179" s="3">
        <v>0.585405115740741</v>
      </c>
      <c r="Q179">
        <v>89.6</v>
      </c>
      <c r="R179">
        <v>0.35</v>
      </c>
      <c r="S179">
        <v>181.418</v>
      </c>
    </row>
    <row r="180" spans="1:19">
      <c r="A180" s="3">
        <v>0.577291689814815</v>
      </c>
      <c r="B180">
        <v>286.6</v>
      </c>
      <c r="C180">
        <v>1.12</v>
      </c>
      <c r="D180">
        <v>55.808</v>
      </c>
      <c r="F180" s="3">
        <v>0.608055578703704</v>
      </c>
      <c r="G180">
        <v>77.2</v>
      </c>
      <c r="H180">
        <v>0.3</v>
      </c>
      <c r="I180">
        <v>217.822</v>
      </c>
      <c r="K180" s="3">
        <v>0.396111134259259</v>
      </c>
      <c r="L180">
        <v>97</v>
      </c>
      <c r="M180">
        <v>0.38</v>
      </c>
      <c r="N180">
        <v>166.14</v>
      </c>
      <c r="P180" s="3">
        <v>0.585462997685185</v>
      </c>
      <c r="Q180">
        <v>105.4</v>
      </c>
      <c r="R180">
        <v>0.41</v>
      </c>
      <c r="S180">
        <v>150.849</v>
      </c>
    </row>
    <row r="181" spans="1:19">
      <c r="A181" s="3">
        <v>0.577349560185185</v>
      </c>
      <c r="B181">
        <v>286.6</v>
      </c>
      <c r="C181">
        <v>1.12</v>
      </c>
      <c r="D181">
        <v>55.758</v>
      </c>
      <c r="F181" s="3">
        <v>0.608113449074074</v>
      </c>
      <c r="G181">
        <v>96</v>
      </c>
      <c r="H181">
        <v>0.38</v>
      </c>
      <c r="I181">
        <v>155.791</v>
      </c>
      <c r="K181" s="3">
        <v>0.39616900462963</v>
      </c>
      <c r="L181">
        <v>86.4</v>
      </c>
      <c r="M181">
        <v>0.34</v>
      </c>
      <c r="N181">
        <v>179.295</v>
      </c>
      <c r="P181" s="3">
        <v>0.585520856481481</v>
      </c>
      <c r="Q181">
        <v>88.4</v>
      </c>
      <c r="R181">
        <v>0.35</v>
      </c>
      <c r="S181">
        <v>181.878</v>
      </c>
    </row>
    <row r="182" spans="1:19">
      <c r="A182" s="3">
        <v>0.577407430555556</v>
      </c>
      <c r="B182">
        <v>284.6</v>
      </c>
      <c r="C182">
        <v>1.11</v>
      </c>
      <c r="D182">
        <v>56.323</v>
      </c>
      <c r="F182" s="3">
        <v>0.608171319444444</v>
      </c>
      <c r="G182">
        <v>70.4</v>
      </c>
      <c r="H182">
        <v>0.28</v>
      </c>
      <c r="I182">
        <v>177.773</v>
      </c>
      <c r="K182" s="3">
        <v>0.396226886574074</v>
      </c>
      <c r="L182">
        <v>90.4</v>
      </c>
      <c r="M182">
        <v>0.35</v>
      </c>
      <c r="N182">
        <v>179.07</v>
      </c>
      <c r="P182" s="3">
        <v>0.585578738425926</v>
      </c>
      <c r="Q182">
        <v>89.2</v>
      </c>
      <c r="R182">
        <v>0.35</v>
      </c>
      <c r="S182">
        <v>175.2</v>
      </c>
    </row>
    <row r="183" spans="1:19">
      <c r="A183" s="3">
        <v>0.577465300925926</v>
      </c>
      <c r="B183">
        <v>291.2</v>
      </c>
      <c r="C183">
        <v>1.14</v>
      </c>
      <c r="D183">
        <v>54.892</v>
      </c>
      <c r="F183" s="3">
        <v>0.608229201388889</v>
      </c>
      <c r="G183">
        <v>102.4</v>
      </c>
      <c r="H183">
        <v>0.4</v>
      </c>
      <c r="I183">
        <v>200.049</v>
      </c>
      <c r="K183" s="3">
        <v>0.39628474537037</v>
      </c>
      <c r="L183">
        <v>76.8</v>
      </c>
      <c r="M183">
        <v>0.3</v>
      </c>
      <c r="N183">
        <v>210.472</v>
      </c>
      <c r="P183" s="3">
        <v>0.585636608796296</v>
      </c>
      <c r="Q183">
        <v>101</v>
      </c>
      <c r="R183">
        <v>0.39</v>
      </c>
      <c r="S183">
        <v>163.437</v>
      </c>
    </row>
    <row r="184" spans="1:19">
      <c r="A184" s="3">
        <v>0.577523171296296</v>
      </c>
      <c r="B184">
        <v>289.2</v>
      </c>
      <c r="C184">
        <v>1.13</v>
      </c>
      <c r="D184">
        <v>55.335</v>
      </c>
      <c r="F184" s="3">
        <v>0.608287071759259</v>
      </c>
      <c r="G184">
        <v>94.8</v>
      </c>
      <c r="H184">
        <v>0.37</v>
      </c>
      <c r="I184">
        <v>170.407</v>
      </c>
      <c r="K184" s="3">
        <v>0.396342615740741</v>
      </c>
      <c r="L184">
        <v>96.6</v>
      </c>
      <c r="M184">
        <v>0.38</v>
      </c>
      <c r="N184">
        <v>157.778</v>
      </c>
      <c r="P184" s="3">
        <v>0.585694467592593</v>
      </c>
      <c r="Q184">
        <v>88.2</v>
      </c>
      <c r="R184">
        <v>0.34</v>
      </c>
      <c r="S184">
        <v>184.974</v>
      </c>
    </row>
    <row r="185" spans="1:19">
      <c r="A185" s="3">
        <v>0.577581053240741</v>
      </c>
      <c r="B185">
        <v>286</v>
      </c>
      <c r="C185">
        <v>1.12</v>
      </c>
      <c r="D185">
        <v>55.883</v>
      </c>
      <c r="F185" s="3">
        <v>0.60834494212963</v>
      </c>
      <c r="G185">
        <v>90.8</v>
      </c>
      <c r="H185">
        <v>0.35</v>
      </c>
      <c r="I185">
        <v>173.36</v>
      </c>
      <c r="K185" s="3">
        <v>0.396400486111111</v>
      </c>
      <c r="L185">
        <v>89.6</v>
      </c>
      <c r="M185">
        <v>0.35</v>
      </c>
      <c r="N185">
        <v>185.921</v>
      </c>
      <c r="P185" s="3">
        <v>0.585752349537037</v>
      </c>
      <c r="Q185">
        <v>89.6</v>
      </c>
      <c r="R185">
        <v>0.35</v>
      </c>
      <c r="S185">
        <v>175.256</v>
      </c>
    </row>
    <row r="186" spans="1:19">
      <c r="A186" s="3">
        <v>0.577638912037037</v>
      </c>
      <c r="B186">
        <v>290.8</v>
      </c>
      <c r="C186">
        <v>1.14</v>
      </c>
      <c r="D186">
        <v>55.057</v>
      </c>
      <c r="F186" s="3">
        <v>0.608402800925926</v>
      </c>
      <c r="G186">
        <v>83.2</v>
      </c>
      <c r="H186">
        <v>0.33</v>
      </c>
      <c r="I186">
        <v>186.075</v>
      </c>
      <c r="K186" s="3">
        <v>0.396458356481481</v>
      </c>
      <c r="L186">
        <v>83.4</v>
      </c>
      <c r="M186">
        <v>0.33</v>
      </c>
      <c r="N186">
        <v>180.589</v>
      </c>
      <c r="P186" s="3">
        <v>0.585810208333333</v>
      </c>
      <c r="Q186">
        <v>91</v>
      </c>
      <c r="R186">
        <v>0.36</v>
      </c>
      <c r="S186">
        <v>171.097</v>
      </c>
    </row>
    <row r="187" spans="1:19">
      <c r="A187" s="3">
        <v>0.577696770833333</v>
      </c>
      <c r="B187">
        <v>286.2</v>
      </c>
      <c r="C187">
        <v>1.12</v>
      </c>
      <c r="D187">
        <v>55.944</v>
      </c>
      <c r="F187" s="3">
        <v>0.608460671296296</v>
      </c>
      <c r="G187">
        <v>89.6</v>
      </c>
      <c r="H187">
        <v>0.35</v>
      </c>
      <c r="I187">
        <v>173.62</v>
      </c>
      <c r="K187" s="3">
        <v>0.396516226851852</v>
      </c>
      <c r="L187">
        <v>96.6</v>
      </c>
      <c r="M187">
        <v>0.38</v>
      </c>
      <c r="N187">
        <v>173.82</v>
      </c>
      <c r="P187" s="3">
        <v>0.585868078703704</v>
      </c>
      <c r="Q187">
        <v>92.4</v>
      </c>
      <c r="R187">
        <v>0.36</v>
      </c>
      <c r="S187">
        <v>180.508</v>
      </c>
    </row>
    <row r="188" spans="1:19">
      <c r="A188" s="3">
        <v>0.577754652777778</v>
      </c>
      <c r="B188">
        <v>281.6</v>
      </c>
      <c r="C188">
        <v>1.1</v>
      </c>
      <c r="D188">
        <v>56.663</v>
      </c>
      <c r="F188" s="3">
        <v>0.608518541666667</v>
      </c>
      <c r="G188">
        <v>83.2</v>
      </c>
      <c r="H188">
        <v>0.33</v>
      </c>
      <c r="I188">
        <v>206.082</v>
      </c>
      <c r="K188" s="3">
        <v>0.396574097222222</v>
      </c>
      <c r="L188">
        <v>83.2</v>
      </c>
      <c r="M188">
        <v>0.33</v>
      </c>
      <c r="N188">
        <v>191.705</v>
      </c>
      <c r="P188" s="3">
        <v>0.585925960648148</v>
      </c>
      <c r="Q188">
        <v>108.2</v>
      </c>
      <c r="R188">
        <v>0.42</v>
      </c>
      <c r="S188">
        <v>146.779</v>
      </c>
    </row>
    <row r="189" spans="1:19">
      <c r="A189" s="3">
        <v>0.577812523148148</v>
      </c>
      <c r="B189">
        <v>301</v>
      </c>
      <c r="C189">
        <v>1.18</v>
      </c>
      <c r="D189">
        <v>53.201</v>
      </c>
      <c r="F189" s="3">
        <v>0.608576412037037</v>
      </c>
      <c r="G189">
        <v>83.2</v>
      </c>
      <c r="H189">
        <v>0.33</v>
      </c>
      <c r="I189">
        <v>163.222</v>
      </c>
      <c r="K189" s="3">
        <v>0.396631979166667</v>
      </c>
      <c r="L189">
        <v>83.2</v>
      </c>
      <c r="M189">
        <v>0.33</v>
      </c>
      <c r="N189">
        <v>187.989</v>
      </c>
      <c r="P189" s="3">
        <v>0.585983819444444</v>
      </c>
      <c r="Q189">
        <v>81.2</v>
      </c>
      <c r="R189">
        <v>0.32</v>
      </c>
      <c r="S189">
        <v>192.835</v>
      </c>
    </row>
    <row r="190" spans="1:19">
      <c r="A190" s="3">
        <v>0.577870393518519</v>
      </c>
      <c r="B190">
        <v>284</v>
      </c>
      <c r="C190">
        <v>1.11</v>
      </c>
      <c r="D190">
        <v>56.442</v>
      </c>
      <c r="F190" s="3">
        <v>0.608634282407407</v>
      </c>
      <c r="G190">
        <v>96</v>
      </c>
      <c r="H190">
        <v>0.38</v>
      </c>
      <c r="I190">
        <v>180.591</v>
      </c>
      <c r="K190" s="3">
        <v>0.396689837962963</v>
      </c>
      <c r="L190">
        <v>83.2</v>
      </c>
      <c r="M190">
        <v>0.33</v>
      </c>
      <c r="N190">
        <v>164.593</v>
      </c>
      <c r="P190" s="3">
        <v>0.586041689814815</v>
      </c>
      <c r="Q190">
        <v>90.8</v>
      </c>
      <c r="R190">
        <v>0.35</v>
      </c>
      <c r="S190">
        <v>175.76</v>
      </c>
    </row>
    <row r="191" spans="1:19">
      <c r="A191" s="3">
        <v>0.577928252314815</v>
      </c>
      <c r="B191">
        <v>290</v>
      </c>
      <c r="C191">
        <v>1.13</v>
      </c>
      <c r="D191">
        <v>55.123</v>
      </c>
      <c r="F191" s="3">
        <v>0.608692152777778</v>
      </c>
      <c r="G191">
        <v>83.2</v>
      </c>
      <c r="H191">
        <v>0.33</v>
      </c>
      <c r="I191">
        <v>198.005</v>
      </c>
      <c r="K191" s="3">
        <v>0.396747708333333</v>
      </c>
      <c r="L191">
        <v>89.8</v>
      </c>
      <c r="M191">
        <v>0.35</v>
      </c>
      <c r="N191">
        <v>213.212</v>
      </c>
      <c r="P191" s="3">
        <v>0.586099571759259</v>
      </c>
      <c r="Q191">
        <v>89</v>
      </c>
      <c r="R191">
        <v>0.35</v>
      </c>
      <c r="S191">
        <v>174.573</v>
      </c>
    </row>
    <row r="192" spans="1:19">
      <c r="A192" s="3">
        <v>0.577986134259259</v>
      </c>
      <c r="B192">
        <v>295.4</v>
      </c>
      <c r="C192">
        <v>1.15</v>
      </c>
      <c r="D192">
        <v>54.12</v>
      </c>
      <c r="F192" s="3">
        <v>0.608750023148148</v>
      </c>
      <c r="G192">
        <v>90</v>
      </c>
      <c r="H192">
        <v>0.35</v>
      </c>
      <c r="I192">
        <v>184.804</v>
      </c>
      <c r="K192" s="3">
        <v>0.396805578703704</v>
      </c>
      <c r="L192">
        <v>89.6</v>
      </c>
      <c r="M192">
        <v>0.35</v>
      </c>
      <c r="N192">
        <v>164.922</v>
      </c>
      <c r="P192" s="3">
        <v>0.586157430555556</v>
      </c>
      <c r="Q192">
        <v>92.2</v>
      </c>
      <c r="R192">
        <v>0.36</v>
      </c>
      <c r="S192">
        <v>176.927</v>
      </c>
    </row>
    <row r="193" spans="1:19">
      <c r="A193" s="3">
        <v>0.578044016203704</v>
      </c>
      <c r="B193">
        <v>285.4</v>
      </c>
      <c r="C193">
        <v>1.11</v>
      </c>
      <c r="D193">
        <v>56.127</v>
      </c>
      <c r="F193" s="3">
        <v>0.608807893518518</v>
      </c>
      <c r="G193">
        <v>102.4</v>
      </c>
      <c r="H193">
        <v>0.4</v>
      </c>
      <c r="I193">
        <v>154.162</v>
      </c>
      <c r="K193" s="3">
        <v>0.396863449074074</v>
      </c>
      <c r="L193">
        <v>83.2</v>
      </c>
      <c r="M193">
        <v>0.33</v>
      </c>
      <c r="N193">
        <v>205.362</v>
      </c>
      <c r="P193" s="3">
        <v>0.586215300925926</v>
      </c>
      <c r="Q193">
        <v>88.2</v>
      </c>
      <c r="R193">
        <v>0.34</v>
      </c>
      <c r="S193">
        <v>187.007</v>
      </c>
    </row>
    <row r="194" spans="1:19">
      <c r="A194" s="3">
        <v>0.578101875</v>
      </c>
      <c r="B194">
        <v>288.4</v>
      </c>
      <c r="C194">
        <v>1.13</v>
      </c>
      <c r="D194">
        <v>55.45</v>
      </c>
      <c r="F194" s="3">
        <v>0.608865763888889</v>
      </c>
      <c r="G194">
        <v>83.2</v>
      </c>
      <c r="H194">
        <v>0.33</v>
      </c>
      <c r="I194">
        <v>193.817</v>
      </c>
      <c r="K194" s="3">
        <v>0.396921319444444</v>
      </c>
      <c r="L194">
        <v>89.6</v>
      </c>
      <c r="M194">
        <v>0.35</v>
      </c>
      <c r="N194">
        <v>175.702</v>
      </c>
      <c r="P194" s="3">
        <v>0.58627318287037</v>
      </c>
      <c r="Q194">
        <v>108</v>
      </c>
      <c r="R194">
        <v>0.42</v>
      </c>
      <c r="S194">
        <v>146.838</v>
      </c>
    </row>
    <row r="195" spans="1:19">
      <c r="A195" s="3">
        <v>0.57815974537037</v>
      </c>
      <c r="B195">
        <v>283</v>
      </c>
      <c r="C195">
        <v>1.11</v>
      </c>
      <c r="D195">
        <v>56.579</v>
      </c>
      <c r="F195" s="3">
        <v>0.608923634259259</v>
      </c>
      <c r="G195">
        <v>76.8</v>
      </c>
      <c r="H195">
        <v>0.3</v>
      </c>
      <c r="I195">
        <v>201.457</v>
      </c>
      <c r="K195" s="3">
        <v>0.396979189814815</v>
      </c>
      <c r="L195">
        <v>83.2</v>
      </c>
      <c r="M195">
        <v>0.33</v>
      </c>
      <c r="N195">
        <v>190.968</v>
      </c>
      <c r="P195" s="3">
        <v>0.586331041666667</v>
      </c>
      <c r="Q195">
        <v>86.8</v>
      </c>
      <c r="R195">
        <v>0.34</v>
      </c>
      <c r="S195">
        <v>188.255</v>
      </c>
    </row>
    <row r="196" spans="1:19">
      <c r="A196" s="3">
        <v>0.578217615740741</v>
      </c>
      <c r="B196">
        <v>284</v>
      </c>
      <c r="C196">
        <v>1.11</v>
      </c>
      <c r="D196">
        <v>56.253</v>
      </c>
      <c r="F196" s="3">
        <v>0.60898150462963</v>
      </c>
      <c r="G196">
        <v>89.6</v>
      </c>
      <c r="H196">
        <v>0.35</v>
      </c>
      <c r="I196">
        <v>180.611</v>
      </c>
      <c r="K196" s="3">
        <v>0.397037060185185</v>
      </c>
      <c r="L196">
        <v>89.6</v>
      </c>
      <c r="M196">
        <v>0.35</v>
      </c>
      <c r="N196">
        <v>179.394</v>
      </c>
      <c r="P196" s="3">
        <v>0.586388912037037</v>
      </c>
      <c r="Q196">
        <v>87.4</v>
      </c>
      <c r="R196">
        <v>0.34</v>
      </c>
      <c r="S196">
        <v>182.666</v>
      </c>
    </row>
    <row r="197" spans="1:19">
      <c r="A197" s="3">
        <v>0.578275486111111</v>
      </c>
      <c r="B197">
        <v>293.6</v>
      </c>
      <c r="C197">
        <v>1.15</v>
      </c>
      <c r="D197">
        <v>54.549</v>
      </c>
      <c r="F197" s="3">
        <v>0.609039375</v>
      </c>
      <c r="G197">
        <v>96</v>
      </c>
      <c r="H197">
        <v>0.38</v>
      </c>
      <c r="I197">
        <v>170.86</v>
      </c>
      <c r="K197" s="3">
        <v>0.397094930555556</v>
      </c>
      <c r="L197">
        <v>96</v>
      </c>
      <c r="M197">
        <v>0.38</v>
      </c>
      <c r="N197">
        <v>171.958</v>
      </c>
      <c r="P197" s="3">
        <v>0.586446793981481</v>
      </c>
      <c r="Q197">
        <v>90.6</v>
      </c>
      <c r="R197">
        <v>0.35</v>
      </c>
      <c r="S197">
        <v>175.805</v>
      </c>
    </row>
    <row r="198" spans="1:19">
      <c r="A198" s="3">
        <v>0.578333356481481</v>
      </c>
      <c r="B198">
        <v>291</v>
      </c>
      <c r="C198">
        <v>1.14</v>
      </c>
      <c r="D198">
        <v>54.983</v>
      </c>
      <c r="F198" s="3">
        <v>0.609097256944444</v>
      </c>
      <c r="G198">
        <v>89.4</v>
      </c>
      <c r="H198">
        <v>0.35</v>
      </c>
      <c r="I198">
        <v>180.135</v>
      </c>
      <c r="K198" s="3">
        <v>0.397152800925926</v>
      </c>
      <c r="L198">
        <v>83.2</v>
      </c>
      <c r="M198">
        <v>0.33</v>
      </c>
      <c r="N198">
        <v>184.988</v>
      </c>
      <c r="P198" s="3">
        <v>0.586504652777778</v>
      </c>
      <c r="Q198">
        <v>86.8</v>
      </c>
      <c r="R198">
        <v>0.34</v>
      </c>
      <c r="S198">
        <v>186.038</v>
      </c>
    </row>
    <row r="199" spans="1:19">
      <c r="A199" s="3">
        <v>0.578391226851852</v>
      </c>
      <c r="B199">
        <v>285.2</v>
      </c>
      <c r="C199">
        <v>1.11</v>
      </c>
      <c r="D199">
        <v>56.097</v>
      </c>
      <c r="F199" s="3">
        <v>0.609155115740741</v>
      </c>
      <c r="G199">
        <v>92.8</v>
      </c>
      <c r="H199">
        <v>0.36</v>
      </c>
      <c r="I199">
        <v>167.505</v>
      </c>
      <c r="K199" s="3">
        <v>0.397210671296296</v>
      </c>
      <c r="L199">
        <v>89.6</v>
      </c>
      <c r="M199">
        <v>0.35</v>
      </c>
      <c r="N199">
        <v>173.954</v>
      </c>
      <c r="P199" s="3">
        <v>0.586562534722222</v>
      </c>
      <c r="Q199">
        <v>81.6</v>
      </c>
      <c r="R199">
        <v>0.32</v>
      </c>
      <c r="S199">
        <v>181.622</v>
      </c>
    </row>
    <row r="200" spans="1:19">
      <c r="A200" s="3">
        <v>0.578449097222222</v>
      </c>
      <c r="B200">
        <v>292.4</v>
      </c>
      <c r="C200">
        <v>1.14</v>
      </c>
      <c r="D200">
        <v>54.654</v>
      </c>
      <c r="F200" s="3">
        <v>0.609212997685185</v>
      </c>
      <c r="G200">
        <v>76.8</v>
      </c>
      <c r="H200">
        <v>0.3</v>
      </c>
      <c r="I200">
        <v>206.468</v>
      </c>
      <c r="K200" s="3">
        <v>0.397268541666667</v>
      </c>
      <c r="L200">
        <v>89.6</v>
      </c>
      <c r="M200">
        <v>0.35</v>
      </c>
      <c r="N200">
        <v>185.544</v>
      </c>
      <c r="P200" s="3">
        <v>0.586620393518518</v>
      </c>
      <c r="Q200">
        <v>91.8</v>
      </c>
      <c r="R200">
        <v>0.36</v>
      </c>
      <c r="S200">
        <v>174.745</v>
      </c>
    </row>
    <row r="201" spans="1:19">
      <c r="A201" s="3">
        <v>0.578506967592593</v>
      </c>
      <c r="B201">
        <v>290.2</v>
      </c>
      <c r="C201">
        <v>1.13</v>
      </c>
      <c r="D201">
        <v>55.114</v>
      </c>
      <c r="F201" s="3">
        <v>0.609270856481481</v>
      </c>
      <c r="G201">
        <v>89.6</v>
      </c>
      <c r="H201">
        <v>0.35</v>
      </c>
      <c r="I201">
        <v>181.495</v>
      </c>
      <c r="K201" s="3">
        <v>0.397326412037037</v>
      </c>
      <c r="L201">
        <v>89.6</v>
      </c>
      <c r="M201">
        <v>0.35</v>
      </c>
      <c r="N201">
        <v>177.965</v>
      </c>
      <c r="P201" s="3">
        <v>0.586678263888889</v>
      </c>
      <c r="Q201">
        <v>99.8</v>
      </c>
      <c r="R201">
        <v>0.39</v>
      </c>
      <c r="S201">
        <v>169.583</v>
      </c>
    </row>
    <row r="202" spans="1:19">
      <c r="A202" s="3">
        <v>0.578564837962963</v>
      </c>
      <c r="B202">
        <v>285</v>
      </c>
      <c r="C202">
        <v>1.11</v>
      </c>
      <c r="D202">
        <v>56.123</v>
      </c>
      <c r="F202" s="3">
        <v>0.609328726851852</v>
      </c>
      <c r="G202">
        <v>84.2</v>
      </c>
      <c r="H202">
        <v>0.33</v>
      </c>
      <c r="I202">
        <v>151.198</v>
      </c>
      <c r="K202" s="3">
        <v>0.397384282407407</v>
      </c>
      <c r="L202">
        <v>83.2</v>
      </c>
      <c r="M202">
        <v>0.33</v>
      </c>
      <c r="N202">
        <v>191.699</v>
      </c>
      <c r="P202" s="3">
        <v>0.586736145833333</v>
      </c>
      <c r="Q202">
        <v>88.6</v>
      </c>
      <c r="R202">
        <v>0.35</v>
      </c>
      <c r="S202">
        <v>180.648</v>
      </c>
    </row>
    <row r="203" spans="1:19">
      <c r="A203" s="3">
        <v>0.578622708333333</v>
      </c>
      <c r="B203">
        <v>291</v>
      </c>
      <c r="C203">
        <v>1.14</v>
      </c>
      <c r="D203">
        <v>55.064</v>
      </c>
      <c r="F203" s="3">
        <v>0.609386597222222</v>
      </c>
      <c r="G203">
        <v>89.6</v>
      </c>
      <c r="H203">
        <v>0.35</v>
      </c>
      <c r="I203">
        <v>202.978</v>
      </c>
      <c r="K203" s="3">
        <v>0.397442152777778</v>
      </c>
      <c r="L203">
        <v>96</v>
      </c>
      <c r="M203">
        <v>0.38</v>
      </c>
      <c r="N203">
        <v>156.502</v>
      </c>
      <c r="P203" s="3">
        <v>0.58679400462963</v>
      </c>
      <c r="Q203">
        <v>85.2</v>
      </c>
      <c r="R203">
        <v>0.33</v>
      </c>
      <c r="S203">
        <v>176.601</v>
      </c>
    </row>
    <row r="204" spans="1:19">
      <c r="A204" s="3">
        <v>0.578680578703704</v>
      </c>
      <c r="B204">
        <v>290</v>
      </c>
      <c r="C204">
        <v>1.13</v>
      </c>
      <c r="D204">
        <v>55.158</v>
      </c>
      <c r="F204" s="3">
        <v>0.609444467592593</v>
      </c>
      <c r="G204">
        <v>92</v>
      </c>
      <c r="H204">
        <v>0.36</v>
      </c>
      <c r="I204">
        <v>183.596</v>
      </c>
      <c r="K204" s="3">
        <v>0.397500023148148</v>
      </c>
      <c r="L204">
        <v>83.2</v>
      </c>
      <c r="M204">
        <v>0.33</v>
      </c>
      <c r="N204">
        <v>205.536</v>
      </c>
      <c r="P204" s="3">
        <v>0.586851875</v>
      </c>
      <c r="Q204">
        <v>102.4</v>
      </c>
      <c r="R204">
        <v>0.4</v>
      </c>
      <c r="S204">
        <v>161.876</v>
      </c>
    </row>
    <row r="205" spans="1:19">
      <c r="A205" s="3">
        <v>0.578738449074074</v>
      </c>
      <c r="B205">
        <v>291.8</v>
      </c>
      <c r="C205">
        <v>1.14</v>
      </c>
      <c r="D205">
        <v>54.696</v>
      </c>
      <c r="F205" s="3">
        <v>0.609502337962963</v>
      </c>
      <c r="G205">
        <v>89.6</v>
      </c>
      <c r="H205">
        <v>0.35</v>
      </c>
      <c r="I205">
        <v>178.417</v>
      </c>
      <c r="K205" s="3">
        <v>0.397557893518519</v>
      </c>
      <c r="L205">
        <v>96</v>
      </c>
      <c r="M205">
        <v>0.38</v>
      </c>
      <c r="N205">
        <v>163.38</v>
      </c>
      <c r="P205" s="3">
        <v>0.586909756944444</v>
      </c>
      <c r="Q205">
        <v>89</v>
      </c>
      <c r="R205">
        <v>0.35</v>
      </c>
      <c r="S205">
        <v>180.574</v>
      </c>
    </row>
    <row r="206" spans="1:19">
      <c r="A206" s="3">
        <v>0.578796319444444</v>
      </c>
      <c r="B206">
        <v>285.6</v>
      </c>
      <c r="C206">
        <v>1.12</v>
      </c>
      <c r="D206">
        <v>56.112</v>
      </c>
      <c r="F206" s="3">
        <v>0.609560208333333</v>
      </c>
      <c r="G206">
        <v>89.6</v>
      </c>
      <c r="H206">
        <v>0.35</v>
      </c>
      <c r="I206">
        <v>174.375</v>
      </c>
      <c r="K206" s="3">
        <v>0.397615763888889</v>
      </c>
      <c r="L206">
        <v>89.6</v>
      </c>
      <c r="M206">
        <v>0.35</v>
      </c>
      <c r="N206">
        <v>181.896</v>
      </c>
      <c r="P206" s="3">
        <v>0.586967615740741</v>
      </c>
      <c r="Q206">
        <v>90.4</v>
      </c>
      <c r="R206">
        <v>0.35</v>
      </c>
      <c r="S206">
        <v>177.996</v>
      </c>
    </row>
    <row r="207" spans="1:19">
      <c r="A207" s="3">
        <v>0.578854189814815</v>
      </c>
      <c r="B207">
        <v>280</v>
      </c>
      <c r="C207">
        <v>1.09</v>
      </c>
      <c r="D207">
        <v>57.164</v>
      </c>
      <c r="F207" s="3">
        <v>0.609618078703704</v>
      </c>
      <c r="G207">
        <v>83.2</v>
      </c>
      <c r="H207">
        <v>0.33</v>
      </c>
      <c r="I207">
        <v>176.727</v>
      </c>
      <c r="K207" s="3">
        <v>0.397673634259259</v>
      </c>
      <c r="L207">
        <v>83.2</v>
      </c>
      <c r="M207">
        <v>0.33</v>
      </c>
      <c r="N207">
        <v>174.239</v>
      </c>
      <c r="P207" s="3">
        <v>0.587025486111111</v>
      </c>
      <c r="Q207">
        <v>88.4</v>
      </c>
      <c r="R207">
        <v>0.35</v>
      </c>
      <c r="S207">
        <v>180.935</v>
      </c>
    </row>
    <row r="208" spans="1:19">
      <c r="A208" s="3">
        <v>0.578912060185185</v>
      </c>
      <c r="B208">
        <v>291.2</v>
      </c>
      <c r="C208">
        <v>1.14</v>
      </c>
      <c r="D208">
        <v>54.911</v>
      </c>
      <c r="F208" s="3">
        <v>0.609675949074074</v>
      </c>
      <c r="G208">
        <v>89.6</v>
      </c>
      <c r="H208">
        <v>0.35</v>
      </c>
      <c r="I208">
        <v>196.62</v>
      </c>
      <c r="K208" s="3">
        <v>0.39773150462963</v>
      </c>
      <c r="L208">
        <v>89.6</v>
      </c>
      <c r="M208">
        <v>0.35</v>
      </c>
      <c r="N208">
        <v>193.407</v>
      </c>
      <c r="P208" s="3">
        <v>0.587083356481481</v>
      </c>
      <c r="Q208">
        <v>87.4</v>
      </c>
      <c r="R208">
        <v>0.34</v>
      </c>
      <c r="S208">
        <v>182.907</v>
      </c>
    </row>
    <row r="209" spans="1:19">
      <c r="A209" s="3">
        <v>0.578969930555556</v>
      </c>
      <c r="B209">
        <v>287.6</v>
      </c>
      <c r="C209">
        <v>1.12</v>
      </c>
      <c r="D209">
        <v>55.57</v>
      </c>
      <c r="F209" s="3">
        <v>0.609733819444444</v>
      </c>
      <c r="G209">
        <v>89.6</v>
      </c>
      <c r="H209">
        <v>0.35</v>
      </c>
      <c r="I209">
        <v>180.622</v>
      </c>
      <c r="K209" s="3">
        <v>0.397789375</v>
      </c>
      <c r="L209">
        <v>89.6</v>
      </c>
      <c r="M209">
        <v>0.35</v>
      </c>
      <c r="N209">
        <v>180.814</v>
      </c>
      <c r="P209" s="3">
        <v>0.587141226851852</v>
      </c>
      <c r="Q209">
        <v>93.2</v>
      </c>
      <c r="R209">
        <v>0.36</v>
      </c>
      <c r="S209">
        <v>174.09</v>
      </c>
    </row>
    <row r="210" spans="1:19">
      <c r="A210" s="3">
        <v>0.579027800925926</v>
      </c>
      <c r="B210">
        <v>293.4</v>
      </c>
      <c r="C210">
        <v>1.15</v>
      </c>
      <c r="D210">
        <v>54.582</v>
      </c>
      <c r="F210" s="3">
        <v>0.609791689814815</v>
      </c>
      <c r="G210">
        <v>96</v>
      </c>
      <c r="H210">
        <v>0.38</v>
      </c>
      <c r="I210">
        <v>164.804</v>
      </c>
      <c r="K210" s="3">
        <v>0.39784724537037</v>
      </c>
      <c r="L210">
        <v>89.4</v>
      </c>
      <c r="M210">
        <v>0.35</v>
      </c>
      <c r="N210">
        <v>183.29</v>
      </c>
      <c r="P210" s="3">
        <v>0.587199097222222</v>
      </c>
      <c r="Q210">
        <v>93</v>
      </c>
      <c r="R210">
        <v>0.36</v>
      </c>
      <c r="S210">
        <v>161.242</v>
      </c>
    </row>
    <row r="211" spans="1:19">
      <c r="A211" s="3">
        <v>0.579085671296296</v>
      </c>
      <c r="B211">
        <v>284</v>
      </c>
      <c r="C211">
        <v>1.11</v>
      </c>
      <c r="D211">
        <v>56.298</v>
      </c>
      <c r="F211" s="3">
        <v>0.609849560185185</v>
      </c>
      <c r="G211">
        <v>92.8</v>
      </c>
      <c r="H211">
        <v>0.36</v>
      </c>
      <c r="I211">
        <v>177.035</v>
      </c>
      <c r="K211" s="3">
        <v>0.397905115740741</v>
      </c>
      <c r="L211">
        <v>89.8</v>
      </c>
      <c r="M211">
        <v>0.35</v>
      </c>
      <c r="N211">
        <v>164.619</v>
      </c>
      <c r="P211" s="3">
        <v>0.587256967592593</v>
      </c>
      <c r="Q211">
        <v>88.2</v>
      </c>
      <c r="R211">
        <v>0.34</v>
      </c>
      <c r="S211">
        <v>182.458</v>
      </c>
    </row>
    <row r="212" spans="1:19">
      <c r="A212" s="3">
        <v>0.579143541666667</v>
      </c>
      <c r="B212">
        <v>290.4</v>
      </c>
      <c r="C212">
        <v>1.13</v>
      </c>
      <c r="D212">
        <v>55.127</v>
      </c>
      <c r="F212" s="3">
        <v>0.609907430555556</v>
      </c>
      <c r="G212">
        <v>83.2</v>
      </c>
      <c r="H212">
        <v>0.33</v>
      </c>
      <c r="I212">
        <v>187.098</v>
      </c>
      <c r="K212" s="3">
        <v>0.397962997685185</v>
      </c>
      <c r="L212">
        <v>89.6</v>
      </c>
      <c r="M212">
        <v>0.35</v>
      </c>
      <c r="N212">
        <v>177.458</v>
      </c>
      <c r="P212" s="3">
        <v>0.587314837962963</v>
      </c>
      <c r="Q212">
        <v>89</v>
      </c>
      <c r="R212">
        <v>0.35</v>
      </c>
      <c r="S212">
        <v>180.21</v>
      </c>
    </row>
    <row r="213" spans="1:19">
      <c r="A213" s="3">
        <v>0.579201412037037</v>
      </c>
      <c r="B213">
        <v>295.2</v>
      </c>
      <c r="C213">
        <v>1.15</v>
      </c>
      <c r="D213">
        <v>54.128</v>
      </c>
      <c r="F213" s="3">
        <v>0.609965300925926</v>
      </c>
      <c r="G213">
        <v>89.6</v>
      </c>
      <c r="H213">
        <v>0.35</v>
      </c>
      <c r="I213">
        <v>183.512</v>
      </c>
      <c r="K213" s="3">
        <v>0.398020856481481</v>
      </c>
      <c r="L213">
        <v>96</v>
      </c>
      <c r="M213">
        <v>0.38</v>
      </c>
      <c r="N213">
        <v>178.403</v>
      </c>
      <c r="P213" s="3">
        <v>0.587372708333333</v>
      </c>
      <c r="Q213">
        <v>101.4</v>
      </c>
      <c r="R213">
        <v>0.4</v>
      </c>
      <c r="S213">
        <v>163.657</v>
      </c>
    </row>
    <row r="214" spans="1:19">
      <c r="A214" s="3">
        <v>0.579259282407407</v>
      </c>
      <c r="B214">
        <v>296.2</v>
      </c>
      <c r="C214">
        <v>1.16</v>
      </c>
      <c r="D214">
        <v>54.086</v>
      </c>
      <c r="F214" s="3">
        <v>0.610023171296296</v>
      </c>
      <c r="G214">
        <v>83.2</v>
      </c>
      <c r="H214">
        <v>0.33</v>
      </c>
      <c r="I214">
        <v>192.631</v>
      </c>
      <c r="K214" s="3">
        <v>0.398078726851852</v>
      </c>
      <c r="L214">
        <v>90</v>
      </c>
      <c r="M214">
        <v>0.35</v>
      </c>
      <c r="N214">
        <v>177.463</v>
      </c>
      <c r="P214" s="3">
        <v>0.587430590277778</v>
      </c>
      <c r="Q214">
        <v>92.6</v>
      </c>
      <c r="R214">
        <v>0.36</v>
      </c>
      <c r="S214">
        <v>175.716</v>
      </c>
    </row>
    <row r="215" spans="1:19">
      <c r="A215" s="3">
        <v>0.579317152777778</v>
      </c>
      <c r="B215">
        <v>297.2</v>
      </c>
      <c r="C215">
        <v>1.16</v>
      </c>
      <c r="D215">
        <v>53.831</v>
      </c>
      <c r="F215" s="3">
        <v>0.610081053240741</v>
      </c>
      <c r="G215">
        <v>99.4</v>
      </c>
      <c r="H215">
        <v>0.39</v>
      </c>
      <c r="I215">
        <v>157.591</v>
      </c>
      <c r="K215" s="3">
        <v>0.398136597222222</v>
      </c>
      <c r="L215">
        <v>83.2</v>
      </c>
      <c r="M215">
        <v>0.33</v>
      </c>
      <c r="N215">
        <v>168.857</v>
      </c>
      <c r="P215" s="3">
        <v>0.587488449074074</v>
      </c>
      <c r="Q215">
        <v>90.4</v>
      </c>
      <c r="R215">
        <v>0.35</v>
      </c>
      <c r="S215">
        <v>176.658</v>
      </c>
    </row>
    <row r="216" spans="1:19">
      <c r="A216" s="3">
        <v>0.579375023148148</v>
      </c>
      <c r="B216">
        <v>285.4</v>
      </c>
      <c r="C216">
        <v>1.11</v>
      </c>
      <c r="D216">
        <v>56</v>
      </c>
      <c r="F216" s="3">
        <v>0.610138912037037</v>
      </c>
      <c r="G216">
        <v>77.4</v>
      </c>
      <c r="H216">
        <v>0.3</v>
      </c>
      <c r="I216">
        <v>209.076</v>
      </c>
      <c r="K216" s="3">
        <v>0.398194467592593</v>
      </c>
      <c r="L216">
        <v>83.2</v>
      </c>
      <c r="M216">
        <v>0.33</v>
      </c>
      <c r="N216">
        <v>185.167</v>
      </c>
      <c r="P216" s="3">
        <v>0.587546319444444</v>
      </c>
      <c r="Q216">
        <v>97.6</v>
      </c>
      <c r="R216">
        <v>0.38</v>
      </c>
      <c r="S216">
        <v>165.049</v>
      </c>
    </row>
    <row r="217" spans="1:19">
      <c r="A217" s="3">
        <v>0.579432893518519</v>
      </c>
      <c r="B217">
        <v>294</v>
      </c>
      <c r="C217">
        <v>1.15</v>
      </c>
      <c r="D217">
        <v>54.519</v>
      </c>
      <c r="F217" s="3">
        <v>0.610196782407407</v>
      </c>
      <c r="G217">
        <v>90.6</v>
      </c>
      <c r="H217">
        <v>0.35</v>
      </c>
      <c r="I217">
        <v>178.523</v>
      </c>
      <c r="K217" s="3">
        <v>0.398252337962963</v>
      </c>
      <c r="L217">
        <v>90.2</v>
      </c>
      <c r="M217">
        <v>0.35</v>
      </c>
      <c r="N217">
        <v>204.246</v>
      </c>
      <c r="P217" s="3">
        <v>0.587604189814815</v>
      </c>
      <c r="Q217">
        <v>82.4</v>
      </c>
      <c r="R217">
        <v>0.32</v>
      </c>
      <c r="S217">
        <v>182.255</v>
      </c>
    </row>
    <row r="218" spans="1:19">
      <c r="A218" s="3">
        <v>0.579490763888889</v>
      </c>
      <c r="B218">
        <v>294.8</v>
      </c>
      <c r="C218">
        <v>1.15</v>
      </c>
      <c r="D218">
        <v>54.193</v>
      </c>
      <c r="F218" s="3">
        <v>0.610254652777778</v>
      </c>
      <c r="G218">
        <v>83.2</v>
      </c>
      <c r="H218">
        <v>0.33</v>
      </c>
      <c r="I218">
        <v>185.253</v>
      </c>
      <c r="K218" s="3">
        <v>0.398310208333333</v>
      </c>
      <c r="L218">
        <v>89.6</v>
      </c>
      <c r="M218">
        <v>0.35</v>
      </c>
      <c r="N218">
        <v>161.454</v>
      </c>
      <c r="P218" s="3">
        <v>0.587662060185185</v>
      </c>
      <c r="Q218">
        <v>88.4</v>
      </c>
      <c r="R218">
        <v>0.35</v>
      </c>
      <c r="S218">
        <v>183.695</v>
      </c>
    </row>
    <row r="219" spans="1:19">
      <c r="A219" s="3">
        <v>0.579548634259259</v>
      </c>
      <c r="B219">
        <v>283.8</v>
      </c>
      <c r="C219">
        <v>1.11</v>
      </c>
      <c r="D219">
        <v>56.426</v>
      </c>
      <c r="F219" s="3">
        <v>0.610312523148148</v>
      </c>
      <c r="G219">
        <v>105.6</v>
      </c>
      <c r="H219">
        <v>0.41</v>
      </c>
      <c r="I219">
        <v>145.395</v>
      </c>
      <c r="K219" s="3">
        <v>0.398368078703704</v>
      </c>
      <c r="L219">
        <v>83.2</v>
      </c>
      <c r="M219">
        <v>0.33</v>
      </c>
      <c r="N219">
        <v>202.333</v>
      </c>
      <c r="P219" s="3">
        <v>0.587719988425926</v>
      </c>
      <c r="Q219">
        <v>104.8</v>
      </c>
      <c r="R219">
        <v>0.41</v>
      </c>
      <c r="S219">
        <v>152.532</v>
      </c>
    </row>
    <row r="220" spans="1:19">
      <c r="A220" s="3">
        <v>0.57960650462963</v>
      </c>
      <c r="B220">
        <v>288</v>
      </c>
      <c r="C220">
        <v>1.13</v>
      </c>
      <c r="D220">
        <v>55.532</v>
      </c>
      <c r="F220" s="3">
        <v>0.610370393518519</v>
      </c>
      <c r="G220">
        <v>83.2</v>
      </c>
      <c r="H220">
        <v>0.33</v>
      </c>
      <c r="I220">
        <v>197.555</v>
      </c>
      <c r="K220" s="3">
        <v>0.398425949074074</v>
      </c>
      <c r="L220">
        <v>96</v>
      </c>
      <c r="M220">
        <v>0.38</v>
      </c>
      <c r="N220">
        <v>164.273</v>
      </c>
      <c r="P220" s="3">
        <v>0.587777800925926</v>
      </c>
      <c r="Q220">
        <v>88.4</v>
      </c>
      <c r="R220">
        <v>0.35</v>
      </c>
      <c r="S220">
        <v>183.083</v>
      </c>
    </row>
    <row r="221" spans="1:19">
      <c r="A221" s="3">
        <v>0.579664375</v>
      </c>
      <c r="B221">
        <v>295.4</v>
      </c>
      <c r="C221">
        <v>1.15</v>
      </c>
      <c r="D221">
        <v>54.167</v>
      </c>
      <c r="F221" s="3">
        <v>0.610428275462963</v>
      </c>
      <c r="G221">
        <v>89.6</v>
      </c>
      <c r="H221">
        <v>0.35</v>
      </c>
      <c r="I221">
        <v>180.195</v>
      </c>
      <c r="K221" s="3">
        <v>0.398483831018518</v>
      </c>
      <c r="L221">
        <v>90.2</v>
      </c>
      <c r="M221">
        <v>0.35</v>
      </c>
      <c r="N221">
        <v>174.177</v>
      </c>
      <c r="P221" s="3">
        <v>0.587835671296296</v>
      </c>
      <c r="Q221">
        <v>88.8</v>
      </c>
      <c r="R221">
        <v>0.35</v>
      </c>
      <c r="S221">
        <v>181.879</v>
      </c>
    </row>
    <row r="222" spans="1:19">
      <c r="A222" s="3">
        <v>0.57972224537037</v>
      </c>
      <c r="B222">
        <v>285.8</v>
      </c>
      <c r="C222">
        <v>1.12</v>
      </c>
      <c r="D222">
        <v>55.935</v>
      </c>
      <c r="F222" s="3">
        <v>0.610486134259259</v>
      </c>
      <c r="G222">
        <v>102.4</v>
      </c>
      <c r="H222">
        <v>0.4</v>
      </c>
      <c r="I222">
        <v>159.934</v>
      </c>
      <c r="K222" s="3">
        <v>0.398541689814815</v>
      </c>
      <c r="L222">
        <v>82.6</v>
      </c>
      <c r="M222">
        <v>0.32</v>
      </c>
      <c r="N222">
        <v>177.738</v>
      </c>
      <c r="P222" s="3">
        <v>0.587893553240741</v>
      </c>
      <c r="Q222">
        <v>93.2</v>
      </c>
      <c r="R222">
        <v>0.36</v>
      </c>
      <c r="S222">
        <v>172.245</v>
      </c>
    </row>
    <row r="223" spans="1:19">
      <c r="A223" s="3">
        <v>0.579780115740741</v>
      </c>
      <c r="B223">
        <v>287.6</v>
      </c>
      <c r="C223">
        <v>1.12</v>
      </c>
      <c r="D223">
        <v>55.585</v>
      </c>
      <c r="F223" s="3">
        <v>0.61054400462963</v>
      </c>
      <c r="G223">
        <v>76.8</v>
      </c>
      <c r="H223">
        <v>0.3</v>
      </c>
      <c r="I223">
        <v>200.919</v>
      </c>
      <c r="K223" s="3">
        <v>0.398599560185185</v>
      </c>
      <c r="L223">
        <v>89.6</v>
      </c>
      <c r="M223">
        <v>0.35</v>
      </c>
      <c r="N223">
        <v>205.246</v>
      </c>
      <c r="P223" s="3">
        <v>0.587951412037037</v>
      </c>
      <c r="Q223">
        <v>90.2</v>
      </c>
      <c r="R223">
        <v>0.35</v>
      </c>
      <c r="S223">
        <v>180.589</v>
      </c>
    </row>
    <row r="224" spans="1:19">
      <c r="A224" s="3">
        <v>0.579837974537037</v>
      </c>
      <c r="B224">
        <v>281.6</v>
      </c>
      <c r="C224">
        <v>1.1</v>
      </c>
      <c r="D224">
        <v>56.889</v>
      </c>
      <c r="F224" s="3">
        <v>0.610601875</v>
      </c>
      <c r="G224">
        <v>89.6</v>
      </c>
      <c r="H224">
        <v>0.35</v>
      </c>
      <c r="I224">
        <v>161.176</v>
      </c>
      <c r="K224" s="3">
        <v>0.398657430555556</v>
      </c>
      <c r="L224">
        <v>89.6</v>
      </c>
      <c r="M224">
        <v>0.35</v>
      </c>
      <c r="N224">
        <v>176.634</v>
      </c>
      <c r="P224" s="3">
        <v>0.588009282407407</v>
      </c>
      <c r="Q224">
        <v>88.6</v>
      </c>
      <c r="R224">
        <v>0.35</v>
      </c>
      <c r="S224">
        <v>182.9</v>
      </c>
    </row>
    <row r="225" spans="1:19">
      <c r="A225" s="3">
        <v>0.579895856481481</v>
      </c>
      <c r="B225">
        <v>282.4</v>
      </c>
      <c r="C225">
        <v>1.1</v>
      </c>
      <c r="D225">
        <v>56.672</v>
      </c>
      <c r="F225" s="3">
        <v>0.61065974537037</v>
      </c>
      <c r="G225">
        <v>102.4</v>
      </c>
      <c r="H225">
        <v>0.4</v>
      </c>
      <c r="I225">
        <v>175.168</v>
      </c>
      <c r="K225" s="3">
        <v>0.398715300925926</v>
      </c>
      <c r="L225">
        <v>77</v>
      </c>
      <c r="M225">
        <v>0.3</v>
      </c>
      <c r="N225">
        <v>185.175</v>
      </c>
      <c r="P225" s="3">
        <v>0.588067152777778</v>
      </c>
      <c r="Q225">
        <v>99.2</v>
      </c>
      <c r="R225">
        <v>0.39</v>
      </c>
      <c r="S225">
        <v>160.049</v>
      </c>
    </row>
    <row r="226" spans="1:19">
      <c r="A226" s="3">
        <v>0.579953715277778</v>
      </c>
      <c r="B226">
        <v>288.6</v>
      </c>
      <c r="C226">
        <v>1.13</v>
      </c>
      <c r="D226">
        <v>55.403</v>
      </c>
      <c r="F226" s="3">
        <v>0.610717615740741</v>
      </c>
      <c r="G226">
        <v>83.2</v>
      </c>
      <c r="H226">
        <v>0.33</v>
      </c>
      <c r="I226">
        <v>196.465</v>
      </c>
      <c r="K226" s="3">
        <v>0.398773171296296</v>
      </c>
      <c r="L226">
        <v>97.2</v>
      </c>
      <c r="M226">
        <v>0.38</v>
      </c>
      <c r="N226">
        <v>187.537</v>
      </c>
      <c r="P226" s="3">
        <v>0.588125023148148</v>
      </c>
      <c r="Q226">
        <v>82.8</v>
      </c>
      <c r="R226">
        <v>0.32</v>
      </c>
      <c r="S226">
        <v>184.964</v>
      </c>
    </row>
    <row r="227" spans="1:19">
      <c r="A227" s="3">
        <v>0.580011597222222</v>
      </c>
      <c r="B227">
        <v>272.8</v>
      </c>
      <c r="C227">
        <v>1.07</v>
      </c>
      <c r="D227">
        <v>58.647</v>
      </c>
      <c r="F227" s="3">
        <v>0.610775486111111</v>
      </c>
      <c r="G227">
        <v>83.2</v>
      </c>
      <c r="H227">
        <v>0.33</v>
      </c>
      <c r="I227">
        <v>188.439</v>
      </c>
      <c r="K227" s="3">
        <v>0.398831041666667</v>
      </c>
      <c r="L227">
        <v>89.6</v>
      </c>
      <c r="M227">
        <v>0.35</v>
      </c>
      <c r="N227">
        <v>173.052</v>
      </c>
      <c r="P227" s="3">
        <v>0.588182905092593</v>
      </c>
      <c r="Q227">
        <v>88.8</v>
      </c>
      <c r="R227">
        <v>0.35</v>
      </c>
      <c r="S227">
        <v>181.595</v>
      </c>
    </row>
    <row r="228" spans="1:19">
      <c r="A228" s="3">
        <v>0.580069467592593</v>
      </c>
      <c r="B228">
        <v>287.4</v>
      </c>
      <c r="C228">
        <v>1.12</v>
      </c>
      <c r="D228">
        <v>55.597</v>
      </c>
      <c r="F228" s="3">
        <v>0.610833356481482</v>
      </c>
      <c r="G228">
        <v>100</v>
      </c>
      <c r="H228">
        <v>0.39</v>
      </c>
      <c r="I228">
        <v>164.438</v>
      </c>
      <c r="K228" s="3">
        <v>0.398888923611111</v>
      </c>
      <c r="L228">
        <v>96</v>
      </c>
      <c r="M228">
        <v>0.38</v>
      </c>
      <c r="N228">
        <v>166.294</v>
      </c>
      <c r="P228" s="3">
        <v>0.588240763888889</v>
      </c>
      <c r="Q228">
        <v>87</v>
      </c>
      <c r="R228">
        <v>0.34</v>
      </c>
      <c r="S228">
        <v>181.111</v>
      </c>
    </row>
    <row r="229" spans="1:19">
      <c r="A229" s="3">
        <v>0.580127337962963</v>
      </c>
      <c r="B229">
        <v>291.8</v>
      </c>
      <c r="C229">
        <v>1.14</v>
      </c>
      <c r="D229">
        <v>54.943</v>
      </c>
      <c r="F229" s="3">
        <v>0.610891226851852</v>
      </c>
      <c r="G229">
        <v>83.4</v>
      </c>
      <c r="H229">
        <v>0.33</v>
      </c>
      <c r="I229">
        <v>185.027</v>
      </c>
      <c r="K229" s="3">
        <v>0.398946782407407</v>
      </c>
      <c r="L229">
        <v>76.8</v>
      </c>
      <c r="M229">
        <v>0.3</v>
      </c>
      <c r="N229">
        <v>189.118</v>
      </c>
      <c r="P229" s="3">
        <v>0.588298634259259</v>
      </c>
      <c r="Q229">
        <v>95.4</v>
      </c>
      <c r="R229">
        <v>0.37</v>
      </c>
      <c r="S229">
        <v>176.038</v>
      </c>
    </row>
    <row r="230" spans="1:19">
      <c r="A230" s="3">
        <v>0.580185208333333</v>
      </c>
      <c r="B230">
        <v>295.6</v>
      </c>
      <c r="C230">
        <v>1.15</v>
      </c>
      <c r="D230">
        <v>54.139</v>
      </c>
      <c r="F230" s="3">
        <v>0.610949097222222</v>
      </c>
      <c r="G230">
        <v>89.8</v>
      </c>
      <c r="H230">
        <v>0.35</v>
      </c>
      <c r="I230">
        <v>179.93</v>
      </c>
      <c r="K230" s="3">
        <v>0.399004652777778</v>
      </c>
      <c r="L230">
        <v>96</v>
      </c>
      <c r="M230">
        <v>0.38</v>
      </c>
      <c r="N230">
        <v>181.741</v>
      </c>
      <c r="P230" s="3">
        <v>0.58835650462963</v>
      </c>
      <c r="Q230">
        <v>82</v>
      </c>
      <c r="R230">
        <v>0.32</v>
      </c>
      <c r="S230">
        <v>184.169</v>
      </c>
    </row>
    <row r="231" spans="1:19">
      <c r="A231" s="3">
        <v>0.580243090277778</v>
      </c>
      <c r="B231">
        <v>285</v>
      </c>
      <c r="C231">
        <v>1.11</v>
      </c>
      <c r="D231">
        <v>56.052</v>
      </c>
      <c r="F231" s="3">
        <v>0.611006967592593</v>
      </c>
      <c r="G231">
        <v>89.6</v>
      </c>
      <c r="H231">
        <v>0.35</v>
      </c>
      <c r="I231">
        <v>152.072</v>
      </c>
      <c r="K231" s="3">
        <v>0.399062523148148</v>
      </c>
      <c r="L231">
        <v>89.6</v>
      </c>
      <c r="M231">
        <v>0.35</v>
      </c>
      <c r="N231">
        <v>181.504</v>
      </c>
      <c r="P231" s="3">
        <v>0.588414386574074</v>
      </c>
      <c r="Q231">
        <v>94.6</v>
      </c>
      <c r="R231">
        <v>0.37</v>
      </c>
      <c r="S231">
        <v>176.354</v>
      </c>
    </row>
    <row r="232" spans="1:19">
      <c r="A232" s="3">
        <v>0.580300949074074</v>
      </c>
      <c r="B232">
        <v>292.2</v>
      </c>
      <c r="C232">
        <v>1.14</v>
      </c>
      <c r="D232">
        <v>54.711</v>
      </c>
      <c r="F232" s="3">
        <v>0.611064837962963</v>
      </c>
      <c r="G232">
        <v>83.2</v>
      </c>
      <c r="H232">
        <v>0.33</v>
      </c>
      <c r="I232">
        <v>191.328</v>
      </c>
      <c r="K232" s="3">
        <v>0.399120393518519</v>
      </c>
      <c r="L232">
        <v>89.6</v>
      </c>
      <c r="M232">
        <v>0.35</v>
      </c>
      <c r="N232">
        <v>174.91</v>
      </c>
      <c r="P232" s="3">
        <v>0.58847224537037</v>
      </c>
      <c r="Q232">
        <v>87.8</v>
      </c>
      <c r="R232">
        <v>0.34</v>
      </c>
      <c r="S232">
        <v>180.017</v>
      </c>
    </row>
    <row r="233" spans="1:19">
      <c r="A233" s="3">
        <v>0.580358819444444</v>
      </c>
      <c r="B233">
        <v>286</v>
      </c>
      <c r="C233">
        <v>1.12</v>
      </c>
      <c r="D233">
        <v>56.004</v>
      </c>
      <c r="F233" s="3">
        <v>0.611122708333333</v>
      </c>
      <c r="G233">
        <v>96</v>
      </c>
      <c r="H233">
        <v>0.38</v>
      </c>
      <c r="I233">
        <v>193.164</v>
      </c>
      <c r="K233" s="3">
        <v>0.399178263888889</v>
      </c>
      <c r="L233">
        <v>89.6</v>
      </c>
      <c r="M233">
        <v>0.35</v>
      </c>
      <c r="N233">
        <v>180.66</v>
      </c>
      <c r="P233" s="3">
        <v>0.588530115740741</v>
      </c>
      <c r="Q233">
        <v>102.6</v>
      </c>
      <c r="R233">
        <v>0.4</v>
      </c>
      <c r="S233">
        <v>149.963</v>
      </c>
    </row>
    <row r="234" spans="1:19">
      <c r="A234" s="3">
        <v>0.580416689814815</v>
      </c>
      <c r="B234">
        <v>287</v>
      </c>
      <c r="C234">
        <v>1.12</v>
      </c>
      <c r="D234">
        <v>55.67</v>
      </c>
      <c r="F234" s="3">
        <v>0.611180590277778</v>
      </c>
      <c r="G234">
        <v>96.8</v>
      </c>
      <c r="H234">
        <v>0.38</v>
      </c>
      <c r="I234">
        <v>160.66</v>
      </c>
      <c r="K234" s="3">
        <v>0.399236134259259</v>
      </c>
      <c r="L234">
        <v>89.6</v>
      </c>
      <c r="M234">
        <v>0.35</v>
      </c>
      <c r="N234">
        <v>182.649</v>
      </c>
      <c r="P234" s="3">
        <v>0.588587986111111</v>
      </c>
      <c r="Q234">
        <v>78.4</v>
      </c>
      <c r="R234">
        <v>0.31</v>
      </c>
      <c r="S234">
        <v>204.325</v>
      </c>
    </row>
    <row r="235" spans="1:19">
      <c r="A235" s="3">
        <v>0.580474560185185</v>
      </c>
      <c r="B235">
        <v>295.8</v>
      </c>
      <c r="C235">
        <v>1.16</v>
      </c>
      <c r="D235">
        <v>54.177</v>
      </c>
      <c r="F235" s="3">
        <v>0.611238449074074</v>
      </c>
      <c r="G235">
        <v>83.2</v>
      </c>
      <c r="H235">
        <v>0.33</v>
      </c>
      <c r="I235">
        <v>181.889</v>
      </c>
      <c r="K235" s="3">
        <v>0.39929400462963</v>
      </c>
      <c r="L235">
        <v>89.6</v>
      </c>
      <c r="M235">
        <v>0.35</v>
      </c>
      <c r="N235">
        <v>174.296</v>
      </c>
      <c r="P235" s="3">
        <v>0.588645856481481</v>
      </c>
      <c r="Q235">
        <v>94.8</v>
      </c>
      <c r="R235">
        <v>0.37</v>
      </c>
      <c r="S235">
        <v>179.296</v>
      </c>
    </row>
    <row r="236" spans="1:19">
      <c r="A236" s="3">
        <v>0.580532430555556</v>
      </c>
      <c r="B236">
        <v>274</v>
      </c>
      <c r="C236">
        <v>1.07</v>
      </c>
      <c r="D236">
        <v>58.401</v>
      </c>
      <c r="F236" s="3">
        <v>0.611296331018518</v>
      </c>
      <c r="G236">
        <v>96</v>
      </c>
      <c r="H236">
        <v>0.38</v>
      </c>
      <c r="I236">
        <v>179.418</v>
      </c>
      <c r="K236" s="3">
        <v>0.399351875</v>
      </c>
      <c r="L236">
        <v>90.2</v>
      </c>
      <c r="M236">
        <v>0.35</v>
      </c>
      <c r="N236">
        <v>183.375</v>
      </c>
      <c r="P236" s="3">
        <v>0.588703726851852</v>
      </c>
      <c r="Q236">
        <v>111.6</v>
      </c>
      <c r="R236">
        <v>0.44</v>
      </c>
      <c r="S236">
        <v>140.117</v>
      </c>
    </row>
    <row r="237" spans="1:19">
      <c r="A237" s="3">
        <v>0.580590300925926</v>
      </c>
      <c r="B237">
        <v>296.6</v>
      </c>
      <c r="C237">
        <v>1.16</v>
      </c>
      <c r="D237">
        <v>53.876</v>
      </c>
      <c r="F237" s="3">
        <v>0.611354189814815</v>
      </c>
      <c r="G237">
        <v>89.6</v>
      </c>
      <c r="H237">
        <v>0.35</v>
      </c>
      <c r="I237">
        <v>175.407</v>
      </c>
      <c r="K237" s="3">
        <v>0.39940974537037</v>
      </c>
      <c r="L237">
        <v>93.4</v>
      </c>
      <c r="M237">
        <v>0.36</v>
      </c>
      <c r="N237">
        <v>170.971</v>
      </c>
      <c r="P237" s="3">
        <v>0.588761608796296</v>
      </c>
      <c r="Q237">
        <v>81.2</v>
      </c>
      <c r="R237">
        <v>0.32</v>
      </c>
      <c r="S237">
        <v>187.492</v>
      </c>
    </row>
    <row r="238" spans="1:19">
      <c r="A238" s="3">
        <v>0.580648171296296</v>
      </c>
      <c r="B238">
        <v>292.6</v>
      </c>
      <c r="C238">
        <v>1.14</v>
      </c>
      <c r="D238">
        <v>54.72</v>
      </c>
      <c r="F238" s="3">
        <v>0.611412071759259</v>
      </c>
      <c r="G238">
        <v>89.6</v>
      </c>
      <c r="H238">
        <v>0.35</v>
      </c>
      <c r="I238">
        <v>177.858</v>
      </c>
      <c r="K238" s="3">
        <v>0.399467615740741</v>
      </c>
      <c r="L238">
        <v>89.6</v>
      </c>
      <c r="M238">
        <v>0.35</v>
      </c>
      <c r="N238">
        <v>179.869</v>
      </c>
      <c r="P238" s="3">
        <v>0.588819467592593</v>
      </c>
      <c r="Q238">
        <v>89</v>
      </c>
      <c r="R238">
        <v>0.35</v>
      </c>
      <c r="S238">
        <v>182.479</v>
      </c>
    </row>
    <row r="239" spans="1:19">
      <c r="A239" s="3">
        <v>0.580706041666667</v>
      </c>
      <c r="B239">
        <v>281</v>
      </c>
      <c r="C239">
        <v>1.1</v>
      </c>
      <c r="D239">
        <v>56.87</v>
      </c>
      <c r="F239" s="3">
        <v>0.611469930555556</v>
      </c>
      <c r="G239">
        <v>96</v>
      </c>
      <c r="H239">
        <v>0.38</v>
      </c>
      <c r="I239">
        <v>174.581</v>
      </c>
      <c r="K239" s="3">
        <v>0.399525486111111</v>
      </c>
      <c r="L239">
        <v>83.2</v>
      </c>
      <c r="M239">
        <v>0.33</v>
      </c>
      <c r="N239">
        <v>163.051</v>
      </c>
      <c r="P239" s="3">
        <v>0.588877337962963</v>
      </c>
      <c r="Q239">
        <v>114</v>
      </c>
      <c r="R239">
        <v>0.45</v>
      </c>
      <c r="S239">
        <v>132.109</v>
      </c>
    </row>
    <row r="240" spans="1:19">
      <c r="A240" s="3">
        <v>0.580763912037037</v>
      </c>
      <c r="B240">
        <v>295.8</v>
      </c>
      <c r="C240">
        <v>1.16</v>
      </c>
      <c r="D240">
        <v>54.125</v>
      </c>
      <c r="F240" s="3">
        <v>0.611527800925926</v>
      </c>
      <c r="G240">
        <v>77.8</v>
      </c>
      <c r="H240">
        <v>0.3</v>
      </c>
      <c r="I240">
        <v>204.424</v>
      </c>
      <c r="K240" s="3">
        <v>0.399583356481481</v>
      </c>
      <c r="L240">
        <v>76.8</v>
      </c>
      <c r="M240">
        <v>0.3</v>
      </c>
      <c r="N240">
        <v>197.431</v>
      </c>
      <c r="P240" s="3">
        <v>0.588935219907407</v>
      </c>
      <c r="Q240">
        <v>85.6</v>
      </c>
      <c r="R240">
        <v>0.33</v>
      </c>
      <c r="S240">
        <v>207.235</v>
      </c>
    </row>
    <row r="241" spans="1:19">
      <c r="A241" s="3">
        <v>0.580821770833333</v>
      </c>
      <c r="B241">
        <v>290.8</v>
      </c>
      <c r="C241">
        <v>1.14</v>
      </c>
      <c r="D241">
        <v>54.95</v>
      </c>
      <c r="F241" s="3">
        <v>0.611585671296296</v>
      </c>
      <c r="G241">
        <v>96</v>
      </c>
      <c r="H241">
        <v>0.38</v>
      </c>
      <c r="I241">
        <v>165.671</v>
      </c>
      <c r="K241" s="3">
        <v>0.399641226851852</v>
      </c>
      <c r="L241">
        <v>102.4</v>
      </c>
      <c r="M241">
        <v>0.4</v>
      </c>
      <c r="N241">
        <v>185.13</v>
      </c>
      <c r="P241" s="3">
        <v>0.588993078703704</v>
      </c>
      <c r="Q241">
        <v>88.8</v>
      </c>
      <c r="R241">
        <v>0.35</v>
      </c>
      <c r="S241">
        <v>179.839</v>
      </c>
    </row>
    <row r="242" spans="1:19">
      <c r="A242" s="3">
        <v>0.580879652777778</v>
      </c>
      <c r="B242">
        <v>284.4</v>
      </c>
      <c r="C242">
        <v>1.11</v>
      </c>
      <c r="D242">
        <v>56.306</v>
      </c>
      <c r="F242" s="3">
        <v>0.611643541666667</v>
      </c>
      <c r="G242">
        <v>89.6</v>
      </c>
      <c r="H242">
        <v>0.35</v>
      </c>
      <c r="I242">
        <v>178.909</v>
      </c>
      <c r="K242" s="3">
        <v>0.399699097222222</v>
      </c>
      <c r="L242">
        <v>83.2</v>
      </c>
      <c r="M242">
        <v>0.33</v>
      </c>
      <c r="N242">
        <v>190.106</v>
      </c>
      <c r="P242" s="3">
        <v>0.589050949074074</v>
      </c>
      <c r="Q242">
        <v>87</v>
      </c>
      <c r="R242">
        <v>0.34</v>
      </c>
      <c r="S242">
        <v>180.189</v>
      </c>
    </row>
    <row r="243" spans="1:19">
      <c r="A243" s="3">
        <v>0.580937523148148</v>
      </c>
      <c r="B243">
        <v>285.6</v>
      </c>
      <c r="C243">
        <v>1.12</v>
      </c>
      <c r="D243">
        <v>55.997</v>
      </c>
      <c r="F243" s="3">
        <v>0.611701412037037</v>
      </c>
      <c r="G243">
        <v>77.6</v>
      </c>
      <c r="H243">
        <v>0.3</v>
      </c>
      <c r="I243">
        <v>203.667</v>
      </c>
      <c r="K243" s="3">
        <v>0.399756967592593</v>
      </c>
      <c r="L243">
        <v>96</v>
      </c>
      <c r="M243">
        <v>0.38</v>
      </c>
      <c r="N243">
        <v>170.666</v>
      </c>
      <c r="P243" s="3">
        <v>0.589108819444444</v>
      </c>
      <c r="Q243">
        <v>89.8</v>
      </c>
      <c r="R243">
        <v>0.35</v>
      </c>
      <c r="S243">
        <v>181.973</v>
      </c>
    </row>
    <row r="244" spans="1:19">
      <c r="A244" s="3">
        <v>0.580995393518518</v>
      </c>
      <c r="B244">
        <v>286.6</v>
      </c>
      <c r="C244">
        <v>1.12</v>
      </c>
      <c r="D244">
        <v>55.862</v>
      </c>
      <c r="F244" s="3">
        <v>0.611759282407407</v>
      </c>
      <c r="G244">
        <v>83.2</v>
      </c>
      <c r="H244">
        <v>0.33</v>
      </c>
      <c r="I244">
        <v>166.882</v>
      </c>
      <c r="K244" s="3">
        <v>0.399814837962963</v>
      </c>
      <c r="L244">
        <v>83.2</v>
      </c>
      <c r="M244">
        <v>0.33</v>
      </c>
      <c r="N244">
        <v>188.747</v>
      </c>
      <c r="P244" s="3">
        <v>0.589166689814815</v>
      </c>
      <c r="Q244">
        <v>90.6</v>
      </c>
      <c r="R244">
        <v>0.35</v>
      </c>
      <c r="S244">
        <v>173.4</v>
      </c>
    </row>
    <row r="245" spans="1:19">
      <c r="A245" s="3">
        <v>0.581053263888889</v>
      </c>
      <c r="B245">
        <v>284</v>
      </c>
      <c r="C245">
        <v>1.11</v>
      </c>
      <c r="D245">
        <v>56.362</v>
      </c>
      <c r="F245" s="3">
        <v>0.611817152777778</v>
      </c>
      <c r="G245">
        <v>102.4</v>
      </c>
      <c r="H245">
        <v>0.4</v>
      </c>
      <c r="I245">
        <v>177.551</v>
      </c>
      <c r="K245" s="3">
        <v>0.399872708333333</v>
      </c>
      <c r="L245">
        <v>92.8</v>
      </c>
      <c r="M245">
        <v>0.36</v>
      </c>
      <c r="N245">
        <v>157.616</v>
      </c>
      <c r="P245" s="3">
        <v>0.589224560185185</v>
      </c>
      <c r="Q245">
        <v>92.4</v>
      </c>
      <c r="R245">
        <v>0.36</v>
      </c>
      <c r="S245">
        <v>174.518</v>
      </c>
    </row>
    <row r="246" spans="1:19">
      <c r="A246" s="3">
        <v>0.581111134259259</v>
      </c>
      <c r="B246">
        <v>292.6</v>
      </c>
      <c r="C246">
        <v>1.14</v>
      </c>
      <c r="D246">
        <v>54.682</v>
      </c>
      <c r="F246" s="3">
        <v>0.611875023148148</v>
      </c>
      <c r="G246">
        <v>76.8</v>
      </c>
      <c r="H246">
        <v>0.3</v>
      </c>
      <c r="I246">
        <v>208.039</v>
      </c>
      <c r="K246" s="3">
        <v>0.399930578703704</v>
      </c>
      <c r="L246">
        <v>97.8</v>
      </c>
      <c r="M246">
        <v>0.38</v>
      </c>
      <c r="N246">
        <v>180.956</v>
      </c>
      <c r="P246" s="3">
        <v>0.589282430555556</v>
      </c>
      <c r="Q246">
        <v>86.8</v>
      </c>
      <c r="R246">
        <v>0.34</v>
      </c>
      <c r="S246">
        <v>184.122</v>
      </c>
    </row>
    <row r="247" spans="1:19">
      <c r="A247" s="3">
        <v>0.58116900462963</v>
      </c>
      <c r="B247">
        <v>289.2</v>
      </c>
      <c r="C247">
        <v>1.13</v>
      </c>
      <c r="D247">
        <v>55.151</v>
      </c>
      <c r="F247" s="3">
        <v>0.611932893518519</v>
      </c>
      <c r="G247">
        <v>89.6</v>
      </c>
      <c r="H247">
        <v>0.35</v>
      </c>
      <c r="I247">
        <v>163.569</v>
      </c>
      <c r="K247" s="3">
        <v>0.399988449074074</v>
      </c>
      <c r="L247">
        <v>89.6</v>
      </c>
      <c r="M247">
        <v>0.35</v>
      </c>
      <c r="N247">
        <v>177.587</v>
      </c>
      <c r="P247" s="3">
        <v>0.589340300925926</v>
      </c>
      <c r="Q247">
        <v>89</v>
      </c>
      <c r="R247">
        <v>0.35</v>
      </c>
      <c r="S247">
        <v>178.415</v>
      </c>
    </row>
    <row r="248" spans="1:19">
      <c r="A248" s="3">
        <v>0.581226875</v>
      </c>
      <c r="B248">
        <v>283.8</v>
      </c>
      <c r="C248">
        <v>1.11</v>
      </c>
      <c r="D248">
        <v>56.515</v>
      </c>
      <c r="F248" s="3">
        <v>0.611990763888889</v>
      </c>
      <c r="G248">
        <v>89.6</v>
      </c>
      <c r="H248">
        <v>0.35</v>
      </c>
      <c r="I248">
        <v>185.604</v>
      </c>
      <c r="K248" s="3">
        <v>0.400046319444444</v>
      </c>
      <c r="L248">
        <v>89.6</v>
      </c>
      <c r="M248">
        <v>0.35</v>
      </c>
      <c r="N248">
        <v>175.238</v>
      </c>
      <c r="P248" s="3">
        <v>0.589398171296296</v>
      </c>
      <c r="Q248">
        <v>101.2</v>
      </c>
      <c r="R248">
        <v>0.4</v>
      </c>
      <c r="S248">
        <v>160.403</v>
      </c>
    </row>
    <row r="249" spans="1:19">
      <c r="A249" s="3">
        <v>0.58128474537037</v>
      </c>
      <c r="B249">
        <v>298.8</v>
      </c>
      <c r="C249">
        <v>1.17</v>
      </c>
      <c r="D249">
        <v>53.508</v>
      </c>
      <c r="F249" s="3">
        <v>0.612048634259259</v>
      </c>
      <c r="G249">
        <v>89.6</v>
      </c>
      <c r="H249">
        <v>0.35</v>
      </c>
      <c r="I249">
        <v>183.765</v>
      </c>
      <c r="K249" s="3">
        <v>0.400104189814815</v>
      </c>
      <c r="L249">
        <v>83.2</v>
      </c>
      <c r="M249">
        <v>0.33</v>
      </c>
      <c r="N249">
        <v>193.241</v>
      </c>
      <c r="P249" s="3">
        <v>0.589456041666667</v>
      </c>
      <c r="Q249">
        <v>88</v>
      </c>
      <c r="R249">
        <v>0.34</v>
      </c>
      <c r="S249">
        <v>184.766</v>
      </c>
    </row>
    <row r="250" spans="1:19">
      <c r="A250" s="3">
        <v>0.581342615740741</v>
      </c>
      <c r="B250">
        <v>289.6</v>
      </c>
      <c r="C250">
        <v>1.13</v>
      </c>
      <c r="D250">
        <v>55.35</v>
      </c>
      <c r="F250" s="3">
        <v>0.61210650462963</v>
      </c>
      <c r="G250">
        <v>89.6</v>
      </c>
      <c r="H250">
        <v>0.35</v>
      </c>
      <c r="I250">
        <v>184.33</v>
      </c>
      <c r="K250" s="3">
        <v>0.400162060185185</v>
      </c>
      <c r="L250">
        <v>96</v>
      </c>
      <c r="M250">
        <v>0.38</v>
      </c>
      <c r="N250">
        <v>164.531</v>
      </c>
      <c r="P250" s="3">
        <v>0.589513912037037</v>
      </c>
      <c r="Q250">
        <v>83</v>
      </c>
      <c r="R250">
        <v>0.32</v>
      </c>
      <c r="S250">
        <v>176.956</v>
      </c>
    </row>
    <row r="251" spans="1:19">
      <c r="A251" s="3">
        <v>0.581400486111111</v>
      </c>
      <c r="B251">
        <v>284.8</v>
      </c>
      <c r="C251">
        <v>1.11</v>
      </c>
      <c r="D251">
        <v>56.158</v>
      </c>
      <c r="F251" s="3">
        <v>0.612164375</v>
      </c>
      <c r="G251">
        <v>89.6</v>
      </c>
      <c r="H251">
        <v>0.35</v>
      </c>
      <c r="I251">
        <v>173.372</v>
      </c>
      <c r="K251" s="3">
        <v>0.40021994212963</v>
      </c>
      <c r="L251">
        <v>83.2</v>
      </c>
      <c r="M251">
        <v>0.33</v>
      </c>
      <c r="N251">
        <v>191.341</v>
      </c>
      <c r="P251" s="3">
        <v>0.589571793981481</v>
      </c>
      <c r="Q251">
        <v>100.2</v>
      </c>
      <c r="R251">
        <v>0.39</v>
      </c>
      <c r="S251">
        <v>171.96</v>
      </c>
    </row>
    <row r="252" spans="1:19">
      <c r="A252" s="3">
        <v>0.581458356481481</v>
      </c>
      <c r="B252">
        <v>298.6</v>
      </c>
      <c r="C252">
        <v>1.17</v>
      </c>
      <c r="D252">
        <v>53.502</v>
      </c>
      <c r="F252" s="3">
        <v>0.61222224537037</v>
      </c>
      <c r="G252">
        <v>93</v>
      </c>
      <c r="H252">
        <v>0.36</v>
      </c>
      <c r="I252">
        <v>177.319</v>
      </c>
      <c r="K252" s="3">
        <v>0.400277800925926</v>
      </c>
      <c r="L252">
        <v>90.8</v>
      </c>
      <c r="M252">
        <v>0.35</v>
      </c>
      <c r="N252">
        <v>165.699</v>
      </c>
      <c r="P252" s="3">
        <v>0.589629652777778</v>
      </c>
      <c r="Q252">
        <v>82.4</v>
      </c>
      <c r="R252">
        <v>0.32</v>
      </c>
      <c r="S252">
        <v>188.354</v>
      </c>
    </row>
    <row r="253" spans="1:19">
      <c r="A253" s="3">
        <v>0.581516226851852</v>
      </c>
      <c r="B253">
        <v>294.6</v>
      </c>
      <c r="C253">
        <v>1.15</v>
      </c>
      <c r="D253">
        <v>54.304</v>
      </c>
      <c r="F253" s="3">
        <v>0.612280115740741</v>
      </c>
      <c r="G253">
        <v>89.6</v>
      </c>
      <c r="H253">
        <v>0.35</v>
      </c>
      <c r="I253">
        <v>178.707</v>
      </c>
      <c r="K253" s="3">
        <v>0.400335671296296</v>
      </c>
      <c r="L253">
        <v>77</v>
      </c>
      <c r="M253">
        <v>0.3</v>
      </c>
      <c r="N253">
        <v>208.199</v>
      </c>
      <c r="P253" s="3">
        <v>0.589687534722222</v>
      </c>
      <c r="Q253">
        <v>88.6</v>
      </c>
      <c r="R253">
        <v>0.35</v>
      </c>
      <c r="S253">
        <v>173.567</v>
      </c>
    </row>
    <row r="254" spans="1:19">
      <c r="A254" s="3">
        <v>0.581574108796296</v>
      </c>
      <c r="B254">
        <v>286.6</v>
      </c>
      <c r="C254">
        <v>1.12</v>
      </c>
      <c r="D254">
        <v>55.874</v>
      </c>
      <c r="F254" s="3">
        <v>0.612337997685185</v>
      </c>
      <c r="G254">
        <v>83.2</v>
      </c>
      <c r="H254">
        <v>0.33</v>
      </c>
      <c r="I254">
        <v>186.349</v>
      </c>
      <c r="K254" s="3">
        <v>0.400393553240741</v>
      </c>
      <c r="L254">
        <v>89.8</v>
      </c>
      <c r="M254">
        <v>0.35</v>
      </c>
      <c r="N254">
        <v>195.502</v>
      </c>
      <c r="P254" s="3">
        <v>0.589745405092593</v>
      </c>
      <c r="Q254">
        <v>89.2</v>
      </c>
      <c r="R254">
        <v>0.35</v>
      </c>
      <c r="S254">
        <v>184.953</v>
      </c>
    </row>
    <row r="255" spans="1:19">
      <c r="A255" s="3">
        <v>0.581631967592593</v>
      </c>
      <c r="B255">
        <v>284.8</v>
      </c>
      <c r="C255">
        <v>1.11</v>
      </c>
      <c r="D255">
        <v>56.132</v>
      </c>
      <c r="F255" s="3">
        <v>0.612395868055556</v>
      </c>
      <c r="G255">
        <v>96.2</v>
      </c>
      <c r="H255">
        <v>0.38</v>
      </c>
      <c r="I255">
        <v>163.715</v>
      </c>
      <c r="K255" s="3">
        <v>0.400451423611111</v>
      </c>
      <c r="L255">
        <v>102.4</v>
      </c>
      <c r="M255">
        <v>0.4</v>
      </c>
      <c r="N255">
        <v>155.993</v>
      </c>
      <c r="P255" s="3">
        <v>0.589803263888889</v>
      </c>
      <c r="Q255">
        <v>92.4</v>
      </c>
      <c r="R255">
        <v>0.36</v>
      </c>
      <c r="S255">
        <v>180.345</v>
      </c>
    </row>
    <row r="256" spans="1:19">
      <c r="A256" s="3">
        <v>0.581689837962963</v>
      </c>
      <c r="B256">
        <v>291</v>
      </c>
      <c r="C256">
        <v>1.14</v>
      </c>
      <c r="D256">
        <v>54.964</v>
      </c>
      <c r="F256" s="3">
        <v>0.612453738425926</v>
      </c>
      <c r="G256">
        <v>83.2</v>
      </c>
      <c r="H256">
        <v>0.33</v>
      </c>
      <c r="I256">
        <v>195.97</v>
      </c>
      <c r="K256" s="3">
        <v>0.400509293981481</v>
      </c>
      <c r="L256">
        <v>83.2</v>
      </c>
      <c r="M256">
        <v>0.33</v>
      </c>
      <c r="N256">
        <v>189.456</v>
      </c>
      <c r="P256" s="3">
        <v>0.589861145833333</v>
      </c>
      <c r="Q256">
        <v>85.8</v>
      </c>
      <c r="R256">
        <v>0.34</v>
      </c>
      <c r="S256">
        <v>180.297</v>
      </c>
    </row>
    <row r="257" spans="1:19">
      <c r="A257" s="3">
        <v>0.581747719907407</v>
      </c>
      <c r="B257">
        <v>284.8</v>
      </c>
      <c r="C257">
        <v>1.11</v>
      </c>
      <c r="D257">
        <v>56.227</v>
      </c>
      <c r="F257" s="3">
        <v>0.612511597222222</v>
      </c>
      <c r="G257">
        <v>89.6</v>
      </c>
      <c r="H257">
        <v>0.35</v>
      </c>
      <c r="I257">
        <v>170.793</v>
      </c>
      <c r="K257" s="3">
        <v>0.400567164351852</v>
      </c>
      <c r="L257">
        <v>90.4</v>
      </c>
      <c r="M257">
        <v>0.35</v>
      </c>
      <c r="N257">
        <v>170.857</v>
      </c>
      <c r="P257" s="3">
        <v>0.589919016203704</v>
      </c>
      <c r="Q257">
        <v>93.8</v>
      </c>
      <c r="R257">
        <v>0.37</v>
      </c>
      <c r="S257">
        <v>175.074</v>
      </c>
    </row>
    <row r="258" spans="1:19">
      <c r="A258" s="3">
        <v>0.581805578703704</v>
      </c>
      <c r="B258">
        <v>290.6</v>
      </c>
      <c r="C258">
        <v>1.14</v>
      </c>
      <c r="D258">
        <v>54.859</v>
      </c>
      <c r="F258" s="3">
        <v>0.612569479166667</v>
      </c>
      <c r="G258">
        <v>96</v>
      </c>
      <c r="H258">
        <v>0.38</v>
      </c>
      <c r="I258">
        <v>170.426</v>
      </c>
      <c r="K258" s="3">
        <v>0.400625034722222</v>
      </c>
      <c r="L258">
        <v>91.2</v>
      </c>
      <c r="M258">
        <v>0.36</v>
      </c>
      <c r="N258">
        <v>176.003</v>
      </c>
      <c r="P258" s="3">
        <v>0.589976875</v>
      </c>
      <c r="Q258">
        <v>85.2</v>
      </c>
      <c r="R258">
        <v>0.33</v>
      </c>
      <c r="S258">
        <v>187.033</v>
      </c>
    </row>
    <row r="259" spans="1:19">
      <c r="A259" s="3">
        <v>0.5818634375</v>
      </c>
      <c r="B259">
        <v>291.6</v>
      </c>
      <c r="C259">
        <v>1.14</v>
      </c>
      <c r="D259">
        <v>54.852</v>
      </c>
      <c r="F259" s="3">
        <v>0.612627337962963</v>
      </c>
      <c r="G259">
        <v>83.2</v>
      </c>
      <c r="H259">
        <v>0.33</v>
      </c>
      <c r="I259">
        <v>199.237</v>
      </c>
      <c r="K259" s="3">
        <v>0.400682893518519</v>
      </c>
      <c r="L259">
        <v>83.4</v>
      </c>
      <c r="M259">
        <v>0.33</v>
      </c>
      <c r="N259">
        <v>184.459</v>
      </c>
      <c r="P259" s="3">
        <v>0.590034756944444</v>
      </c>
      <c r="Q259">
        <v>92</v>
      </c>
      <c r="R259">
        <v>0.36</v>
      </c>
      <c r="S259">
        <v>169.185</v>
      </c>
    </row>
    <row r="260" spans="1:19">
      <c r="A260" s="3">
        <v>0.581921319444444</v>
      </c>
      <c r="B260">
        <v>291.4</v>
      </c>
      <c r="C260">
        <v>1.14</v>
      </c>
      <c r="D260">
        <v>55.05</v>
      </c>
      <c r="F260" s="3">
        <v>0.612685208333333</v>
      </c>
      <c r="G260">
        <v>89.6</v>
      </c>
      <c r="H260">
        <v>0.35</v>
      </c>
      <c r="I260">
        <v>168.269</v>
      </c>
      <c r="K260" s="3">
        <v>0.400740763888889</v>
      </c>
      <c r="L260">
        <v>89.6</v>
      </c>
      <c r="M260">
        <v>0.35</v>
      </c>
      <c r="N260">
        <v>193.53</v>
      </c>
      <c r="P260" s="3">
        <v>0.590092615740741</v>
      </c>
      <c r="Q260">
        <v>96.6</v>
      </c>
      <c r="R260">
        <v>0.38</v>
      </c>
      <c r="S260">
        <v>164.952</v>
      </c>
    </row>
    <row r="261" spans="1:19">
      <c r="A261" s="3">
        <v>0.581979189814815</v>
      </c>
      <c r="B261">
        <v>299.2</v>
      </c>
      <c r="C261">
        <v>1.17</v>
      </c>
      <c r="D261">
        <v>53.503</v>
      </c>
      <c r="F261" s="3">
        <v>0.612743078703704</v>
      </c>
      <c r="G261">
        <v>96</v>
      </c>
      <c r="H261">
        <v>0.38</v>
      </c>
      <c r="I261">
        <v>179.091</v>
      </c>
      <c r="K261" s="3">
        <v>0.400798634259259</v>
      </c>
      <c r="L261">
        <v>96</v>
      </c>
      <c r="M261">
        <v>0.38</v>
      </c>
      <c r="N261">
        <v>164.341</v>
      </c>
      <c r="P261" s="3">
        <v>0.590150486111111</v>
      </c>
      <c r="Q261">
        <v>85.2</v>
      </c>
      <c r="R261">
        <v>0.33</v>
      </c>
      <c r="S261">
        <v>187.175</v>
      </c>
    </row>
    <row r="262" spans="1:19">
      <c r="A262" s="3">
        <v>0.582037060185185</v>
      </c>
      <c r="B262">
        <v>290.4</v>
      </c>
      <c r="C262">
        <v>1.13</v>
      </c>
      <c r="D262">
        <v>55.096</v>
      </c>
      <c r="F262" s="3">
        <v>0.612800949074074</v>
      </c>
      <c r="G262">
        <v>76.8</v>
      </c>
      <c r="H262">
        <v>0.3</v>
      </c>
      <c r="I262">
        <v>172.93</v>
      </c>
      <c r="K262" s="3">
        <v>0.40085650462963</v>
      </c>
      <c r="L262">
        <v>83.2</v>
      </c>
      <c r="M262">
        <v>0.33</v>
      </c>
      <c r="N262">
        <v>185.644</v>
      </c>
      <c r="P262" s="3">
        <v>0.590208356481482</v>
      </c>
      <c r="Q262">
        <v>90.4</v>
      </c>
      <c r="R262">
        <v>0.35</v>
      </c>
      <c r="S262">
        <v>184.521</v>
      </c>
    </row>
    <row r="263" spans="1:19">
      <c r="A263" s="3">
        <v>0.582094930555556</v>
      </c>
      <c r="B263">
        <v>292.6</v>
      </c>
      <c r="C263">
        <v>1.14</v>
      </c>
      <c r="D263">
        <v>54.583</v>
      </c>
      <c r="F263" s="3">
        <v>0.612858819444444</v>
      </c>
      <c r="G263">
        <v>103.4</v>
      </c>
      <c r="H263">
        <v>0.4</v>
      </c>
      <c r="I263">
        <v>175.936</v>
      </c>
      <c r="K263" s="3">
        <v>0.400914375</v>
      </c>
      <c r="L263">
        <v>83.2</v>
      </c>
      <c r="M263">
        <v>0.33</v>
      </c>
      <c r="N263">
        <v>190.935</v>
      </c>
      <c r="P263" s="3">
        <v>0.590266226851852</v>
      </c>
      <c r="Q263">
        <v>103.4</v>
      </c>
      <c r="R263">
        <v>0.4</v>
      </c>
      <c r="S263">
        <v>151.421</v>
      </c>
    </row>
    <row r="264" spans="1:19">
      <c r="A264" s="3">
        <v>0.582152800925926</v>
      </c>
      <c r="B264">
        <v>286.4</v>
      </c>
      <c r="C264">
        <v>1.12</v>
      </c>
      <c r="D264">
        <v>55.894</v>
      </c>
      <c r="F264" s="3">
        <v>0.612916689814815</v>
      </c>
      <c r="G264">
        <v>89.6</v>
      </c>
      <c r="H264">
        <v>0.35</v>
      </c>
      <c r="I264">
        <v>181.052</v>
      </c>
      <c r="K264" s="3">
        <v>0.40097224537037</v>
      </c>
      <c r="L264">
        <v>96.2</v>
      </c>
      <c r="M264">
        <v>0.38</v>
      </c>
      <c r="N264">
        <v>164.94</v>
      </c>
      <c r="P264" s="3">
        <v>0.590324097222222</v>
      </c>
      <c r="Q264">
        <v>90.6</v>
      </c>
      <c r="R264">
        <v>0.35</v>
      </c>
      <c r="S264">
        <v>173.179</v>
      </c>
    </row>
    <row r="265" spans="1:19">
      <c r="A265" s="3">
        <v>0.582210729166667</v>
      </c>
      <c r="B265">
        <v>279.6</v>
      </c>
      <c r="C265">
        <v>1.09</v>
      </c>
      <c r="D265">
        <v>57.285</v>
      </c>
      <c r="F265" s="3">
        <v>0.612974560185185</v>
      </c>
      <c r="G265">
        <v>83.4</v>
      </c>
      <c r="H265">
        <v>0.33</v>
      </c>
      <c r="I265">
        <v>192.607</v>
      </c>
      <c r="K265" s="3">
        <v>0.401030127314815</v>
      </c>
      <c r="L265">
        <v>83.2</v>
      </c>
      <c r="M265">
        <v>0.33</v>
      </c>
      <c r="N265">
        <v>204.352</v>
      </c>
      <c r="P265" s="3">
        <v>0.590381967592593</v>
      </c>
      <c r="Q265">
        <v>88.2</v>
      </c>
      <c r="R265">
        <v>0.34</v>
      </c>
      <c r="S265">
        <v>189.96</v>
      </c>
    </row>
    <row r="266" spans="1:19">
      <c r="A266" s="3">
        <v>0.582268541666667</v>
      </c>
      <c r="B266">
        <v>298.4</v>
      </c>
      <c r="C266">
        <v>1.17</v>
      </c>
      <c r="D266">
        <v>53.592</v>
      </c>
      <c r="F266" s="3">
        <v>0.613032430555556</v>
      </c>
      <c r="G266">
        <v>89.6</v>
      </c>
      <c r="H266">
        <v>0.35</v>
      </c>
      <c r="I266">
        <v>159.627</v>
      </c>
      <c r="K266" s="3">
        <v>0.401087986111111</v>
      </c>
      <c r="L266">
        <v>83.2</v>
      </c>
      <c r="M266">
        <v>0.33</v>
      </c>
      <c r="N266">
        <v>189.108</v>
      </c>
      <c r="P266" s="3">
        <v>0.590439837962963</v>
      </c>
      <c r="Q266">
        <v>105.2</v>
      </c>
      <c r="R266">
        <v>0.41</v>
      </c>
      <c r="S266">
        <v>122.521</v>
      </c>
    </row>
    <row r="267" spans="1:19">
      <c r="A267" s="3">
        <v>0.582326412037037</v>
      </c>
      <c r="B267">
        <v>286.4</v>
      </c>
      <c r="C267">
        <v>1.12</v>
      </c>
      <c r="D267">
        <v>55.876</v>
      </c>
      <c r="F267" s="3">
        <v>0.613090300925926</v>
      </c>
      <c r="G267">
        <v>99.2</v>
      </c>
      <c r="H267">
        <v>0.39</v>
      </c>
      <c r="I267">
        <v>173.606</v>
      </c>
      <c r="K267" s="3">
        <v>0.401145902777778</v>
      </c>
      <c r="L267">
        <v>96</v>
      </c>
      <c r="M267">
        <v>0.38</v>
      </c>
      <c r="N267">
        <v>164.706</v>
      </c>
      <c r="P267" s="3">
        <v>0.590497766203704</v>
      </c>
      <c r="Q267">
        <v>88.6</v>
      </c>
      <c r="R267">
        <v>0.35</v>
      </c>
      <c r="S267">
        <v>208.288</v>
      </c>
    </row>
    <row r="268" spans="1:19">
      <c r="A268" s="3">
        <v>0.582384282407407</v>
      </c>
      <c r="B268">
        <v>284.2</v>
      </c>
      <c r="C268">
        <v>1.11</v>
      </c>
      <c r="D268">
        <v>56.306</v>
      </c>
      <c r="F268" s="3">
        <v>0.613148171296296</v>
      </c>
      <c r="G268">
        <v>89.6</v>
      </c>
      <c r="H268">
        <v>0.35</v>
      </c>
      <c r="I268">
        <v>184.375</v>
      </c>
      <c r="K268" s="3">
        <v>0.401203726851852</v>
      </c>
      <c r="L268">
        <v>77.6</v>
      </c>
      <c r="M268">
        <v>0.3</v>
      </c>
      <c r="N268">
        <v>205.773</v>
      </c>
      <c r="P268" s="3">
        <v>0.590555578703704</v>
      </c>
      <c r="Q268">
        <v>91.2</v>
      </c>
      <c r="R268">
        <v>0.36</v>
      </c>
      <c r="S268">
        <v>178.034</v>
      </c>
    </row>
    <row r="269" spans="1:19">
      <c r="A269" s="3">
        <v>0.582442152777778</v>
      </c>
      <c r="B269">
        <v>291.6</v>
      </c>
      <c r="C269">
        <v>1.14</v>
      </c>
      <c r="D269">
        <v>54.919</v>
      </c>
      <c r="F269" s="3">
        <v>0.613206041666667</v>
      </c>
      <c r="G269">
        <v>76.8</v>
      </c>
      <c r="H269">
        <v>0.3</v>
      </c>
      <c r="I269">
        <v>207.408</v>
      </c>
      <c r="K269" s="3">
        <v>0.401261597222222</v>
      </c>
      <c r="L269">
        <v>88.8</v>
      </c>
      <c r="M269">
        <v>0.35</v>
      </c>
      <c r="N269">
        <v>184.267</v>
      </c>
      <c r="P269" s="3">
        <v>0.590613449074074</v>
      </c>
      <c r="Q269">
        <v>94.8</v>
      </c>
      <c r="R269">
        <v>0.37</v>
      </c>
      <c r="S269">
        <v>166.051</v>
      </c>
    </row>
    <row r="270" spans="1:19">
      <c r="A270" s="3">
        <v>0.582500023148148</v>
      </c>
      <c r="B270">
        <v>297</v>
      </c>
      <c r="C270">
        <v>1.16</v>
      </c>
      <c r="D270">
        <v>53.776</v>
      </c>
      <c r="F270" s="3">
        <v>0.613263912037037</v>
      </c>
      <c r="G270">
        <v>102.4</v>
      </c>
      <c r="H270">
        <v>0.4</v>
      </c>
      <c r="I270">
        <v>157.253</v>
      </c>
      <c r="K270" s="3">
        <v>0.401319467592593</v>
      </c>
      <c r="L270">
        <v>89.6</v>
      </c>
      <c r="M270">
        <v>0.35</v>
      </c>
      <c r="N270">
        <v>157.176</v>
      </c>
      <c r="P270" s="3">
        <v>0.590671319444444</v>
      </c>
      <c r="Q270">
        <v>87.8</v>
      </c>
      <c r="R270">
        <v>0.34</v>
      </c>
      <c r="S270">
        <v>187.533</v>
      </c>
    </row>
    <row r="271" spans="1:19">
      <c r="A271" s="3">
        <v>0.582557893518518</v>
      </c>
      <c r="B271">
        <v>285.4</v>
      </c>
      <c r="C271">
        <v>1.11</v>
      </c>
      <c r="D271">
        <v>56.097</v>
      </c>
      <c r="F271" s="3">
        <v>0.613321782407407</v>
      </c>
      <c r="G271">
        <v>76.6</v>
      </c>
      <c r="H271">
        <v>0.3</v>
      </c>
      <c r="I271">
        <v>208.217</v>
      </c>
      <c r="K271" s="3">
        <v>0.401377337962963</v>
      </c>
      <c r="L271">
        <v>91</v>
      </c>
      <c r="M271">
        <v>0.36</v>
      </c>
      <c r="N271">
        <v>171.775</v>
      </c>
      <c r="P271" s="3">
        <v>0.590729189814815</v>
      </c>
      <c r="Q271">
        <v>89.4</v>
      </c>
      <c r="R271">
        <v>0.35</v>
      </c>
      <c r="S271">
        <v>175.127</v>
      </c>
    </row>
    <row r="272" spans="1:19">
      <c r="A272" s="3">
        <v>0.582615763888889</v>
      </c>
      <c r="B272">
        <v>289.8</v>
      </c>
      <c r="C272">
        <v>1.13</v>
      </c>
      <c r="D272">
        <v>55.247</v>
      </c>
      <c r="F272" s="3">
        <v>0.613379652777778</v>
      </c>
      <c r="G272">
        <v>96</v>
      </c>
      <c r="H272">
        <v>0.38</v>
      </c>
      <c r="I272">
        <v>163.989</v>
      </c>
      <c r="K272" s="3">
        <v>0.401435219907407</v>
      </c>
      <c r="L272">
        <v>89.6</v>
      </c>
      <c r="M272">
        <v>0.35</v>
      </c>
      <c r="N272">
        <v>177.212</v>
      </c>
      <c r="P272" s="3">
        <v>0.590787060185185</v>
      </c>
      <c r="Q272">
        <v>91.8</v>
      </c>
      <c r="R272">
        <v>0.36</v>
      </c>
      <c r="S272">
        <v>179.796</v>
      </c>
    </row>
    <row r="273" spans="1:19">
      <c r="A273" s="3">
        <v>0.582673634259259</v>
      </c>
      <c r="B273">
        <v>281.8</v>
      </c>
      <c r="C273">
        <v>1.1</v>
      </c>
      <c r="D273">
        <v>56.759</v>
      </c>
      <c r="F273" s="3">
        <v>0.613437523148148</v>
      </c>
      <c r="G273">
        <v>89.8</v>
      </c>
      <c r="H273">
        <v>0.35</v>
      </c>
      <c r="I273">
        <v>174.306</v>
      </c>
      <c r="K273" s="3">
        <v>0.401493078703704</v>
      </c>
      <c r="L273">
        <v>90.4</v>
      </c>
      <c r="M273">
        <v>0.35</v>
      </c>
      <c r="N273">
        <v>199.613</v>
      </c>
      <c r="P273" s="3">
        <v>0.590844930555556</v>
      </c>
      <c r="Q273">
        <v>81.2</v>
      </c>
      <c r="R273">
        <v>0.32</v>
      </c>
      <c r="S273">
        <v>180.397</v>
      </c>
    </row>
    <row r="274" spans="1:19">
      <c r="A274" s="3">
        <v>0.58273150462963</v>
      </c>
      <c r="B274">
        <v>292.2</v>
      </c>
      <c r="C274">
        <v>1.14</v>
      </c>
      <c r="D274">
        <v>54.661</v>
      </c>
      <c r="F274" s="3">
        <v>0.613495393518519</v>
      </c>
      <c r="G274">
        <v>83.2</v>
      </c>
      <c r="H274">
        <v>0.33</v>
      </c>
      <c r="I274">
        <v>196.056</v>
      </c>
      <c r="K274" s="3">
        <v>0.401550949074074</v>
      </c>
      <c r="L274">
        <v>96</v>
      </c>
      <c r="M274">
        <v>0.38</v>
      </c>
      <c r="N274">
        <v>160.14</v>
      </c>
      <c r="P274" s="3">
        <v>0.590902800925926</v>
      </c>
      <c r="Q274">
        <v>97.2</v>
      </c>
      <c r="R274">
        <v>0.38</v>
      </c>
      <c r="S274">
        <v>179.199</v>
      </c>
    </row>
    <row r="275" spans="1:19">
      <c r="A275" s="3">
        <v>0.582789375</v>
      </c>
      <c r="B275">
        <v>294.4</v>
      </c>
      <c r="C275">
        <v>1.15</v>
      </c>
      <c r="D275">
        <v>54.4</v>
      </c>
      <c r="F275" s="3">
        <v>0.613553263888889</v>
      </c>
      <c r="G275">
        <v>81.2</v>
      </c>
      <c r="H275">
        <v>0.32</v>
      </c>
      <c r="I275">
        <v>203.328</v>
      </c>
      <c r="K275" s="3">
        <v>0.401608819444444</v>
      </c>
      <c r="L275">
        <v>96</v>
      </c>
      <c r="M275">
        <v>0.38</v>
      </c>
      <c r="N275">
        <v>177.949</v>
      </c>
      <c r="P275" s="3">
        <v>0.590960671296296</v>
      </c>
      <c r="Q275">
        <v>85.8</v>
      </c>
      <c r="R275">
        <v>0.34</v>
      </c>
      <c r="S275">
        <v>179.55</v>
      </c>
    </row>
    <row r="276" spans="1:19">
      <c r="A276" s="3">
        <v>0.58284724537037</v>
      </c>
      <c r="B276">
        <v>292.8</v>
      </c>
      <c r="C276">
        <v>1.14</v>
      </c>
      <c r="D276">
        <v>54.659</v>
      </c>
      <c r="F276" s="3">
        <v>0.613611134259259</v>
      </c>
      <c r="G276">
        <v>98</v>
      </c>
      <c r="H276">
        <v>0.38</v>
      </c>
      <c r="I276">
        <v>142.531</v>
      </c>
      <c r="K276" s="3">
        <v>0.401666689814815</v>
      </c>
      <c r="L276">
        <v>86.4</v>
      </c>
      <c r="M276">
        <v>0.34</v>
      </c>
      <c r="N276">
        <v>183.854</v>
      </c>
      <c r="P276" s="3">
        <v>0.591018541666667</v>
      </c>
      <c r="Q276">
        <v>86.8</v>
      </c>
      <c r="R276">
        <v>0.34</v>
      </c>
      <c r="S276">
        <v>185.526</v>
      </c>
    </row>
    <row r="277" spans="1:19">
      <c r="A277" s="3">
        <v>0.582905104166667</v>
      </c>
      <c r="B277">
        <v>287.2</v>
      </c>
      <c r="C277">
        <v>1.12</v>
      </c>
      <c r="D277">
        <v>55.693</v>
      </c>
      <c r="F277" s="3">
        <v>0.61366900462963</v>
      </c>
      <c r="G277">
        <v>89.6</v>
      </c>
      <c r="H277">
        <v>0.35</v>
      </c>
      <c r="I277">
        <v>190.831</v>
      </c>
      <c r="K277" s="3">
        <v>0.401724560185185</v>
      </c>
      <c r="L277">
        <v>89.6</v>
      </c>
      <c r="M277">
        <v>0.35</v>
      </c>
      <c r="N277">
        <v>174.133</v>
      </c>
      <c r="P277" s="3">
        <v>0.591076400462963</v>
      </c>
      <c r="Q277">
        <v>88.2</v>
      </c>
      <c r="R277">
        <v>0.34</v>
      </c>
      <c r="S277">
        <v>186.378</v>
      </c>
    </row>
    <row r="278" spans="1:19">
      <c r="A278" s="3">
        <v>0.582962986111111</v>
      </c>
      <c r="B278">
        <v>285.2</v>
      </c>
      <c r="C278">
        <v>1.11</v>
      </c>
      <c r="D278">
        <v>56.08</v>
      </c>
      <c r="F278" s="3">
        <v>0.613726875</v>
      </c>
      <c r="G278">
        <v>89.6</v>
      </c>
      <c r="H278">
        <v>0.35</v>
      </c>
      <c r="I278">
        <v>184.343</v>
      </c>
      <c r="K278" s="3">
        <v>0.401782430555556</v>
      </c>
      <c r="L278">
        <v>89.6</v>
      </c>
      <c r="M278">
        <v>0.35</v>
      </c>
      <c r="N278">
        <v>165.644</v>
      </c>
      <c r="P278" s="3">
        <v>0.591134282407407</v>
      </c>
      <c r="Q278">
        <v>100.8</v>
      </c>
      <c r="R278">
        <v>0.39</v>
      </c>
      <c r="S278">
        <v>158.74</v>
      </c>
    </row>
    <row r="279" spans="1:19">
      <c r="A279" s="3">
        <v>0.583020844907407</v>
      </c>
      <c r="B279">
        <v>292.2</v>
      </c>
      <c r="C279">
        <v>1.14</v>
      </c>
      <c r="D279">
        <v>54.726</v>
      </c>
      <c r="F279" s="3">
        <v>0.61378474537037</v>
      </c>
      <c r="G279">
        <v>83.2</v>
      </c>
      <c r="H279">
        <v>0.33</v>
      </c>
      <c r="I279">
        <v>188.775</v>
      </c>
      <c r="K279" s="3">
        <v>0.401840289351852</v>
      </c>
      <c r="L279">
        <v>77.6</v>
      </c>
      <c r="M279">
        <v>0.3</v>
      </c>
      <c r="N279">
        <v>206.789</v>
      </c>
      <c r="P279" s="3">
        <v>0.591192152777778</v>
      </c>
      <c r="Q279">
        <v>85.6</v>
      </c>
      <c r="R279">
        <v>0.33</v>
      </c>
      <c r="S279">
        <v>176.2</v>
      </c>
    </row>
    <row r="280" spans="1:19">
      <c r="A280" s="3">
        <v>0.583078726851852</v>
      </c>
      <c r="B280">
        <v>282</v>
      </c>
      <c r="C280">
        <v>1.1</v>
      </c>
      <c r="D280">
        <v>56.782</v>
      </c>
      <c r="F280" s="3">
        <v>0.613842615740741</v>
      </c>
      <c r="G280">
        <v>83.2</v>
      </c>
      <c r="H280">
        <v>0.33</v>
      </c>
      <c r="I280">
        <v>197.324</v>
      </c>
      <c r="K280" s="3">
        <v>0.401898171296296</v>
      </c>
      <c r="L280">
        <v>96</v>
      </c>
      <c r="M280">
        <v>0.38</v>
      </c>
      <c r="N280">
        <v>180.214</v>
      </c>
      <c r="P280" s="3">
        <v>0.591250023148148</v>
      </c>
      <c r="Q280">
        <v>90.6</v>
      </c>
      <c r="R280">
        <v>0.35</v>
      </c>
      <c r="S280">
        <v>179.887</v>
      </c>
    </row>
    <row r="281" spans="1:19">
      <c r="A281" s="3">
        <v>0.583136597222222</v>
      </c>
      <c r="B281">
        <v>292.6</v>
      </c>
      <c r="C281">
        <v>1.14</v>
      </c>
      <c r="D281">
        <v>54.642</v>
      </c>
      <c r="F281" s="3">
        <v>0.613900486111111</v>
      </c>
      <c r="G281">
        <v>102.4</v>
      </c>
      <c r="H281">
        <v>0.4</v>
      </c>
      <c r="I281">
        <v>157.882</v>
      </c>
      <c r="K281" s="3">
        <v>0.401956041666667</v>
      </c>
      <c r="L281">
        <v>96</v>
      </c>
      <c r="M281">
        <v>0.38</v>
      </c>
      <c r="N281">
        <v>163.655</v>
      </c>
      <c r="P281" s="3">
        <v>0.591307893518519</v>
      </c>
      <c r="Q281">
        <v>106.8</v>
      </c>
      <c r="R281">
        <v>0.42</v>
      </c>
      <c r="S281">
        <v>151.485</v>
      </c>
    </row>
    <row r="282" spans="1:19">
      <c r="A282" s="3">
        <v>0.583194467592593</v>
      </c>
      <c r="B282">
        <v>293</v>
      </c>
      <c r="C282">
        <v>1.14</v>
      </c>
      <c r="D282">
        <v>54.546</v>
      </c>
      <c r="F282" s="3">
        <v>0.613958356481481</v>
      </c>
      <c r="G282">
        <v>76.8</v>
      </c>
      <c r="H282">
        <v>0.3</v>
      </c>
      <c r="I282">
        <v>189.714</v>
      </c>
      <c r="K282" s="3">
        <v>0.402013912037037</v>
      </c>
      <c r="L282">
        <v>83.2</v>
      </c>
      <c r="M282">
        <v>0.33</v>
      </c>
      <c r="N282">
        <v>193.626</v>
      </c>
      <c r="P282" s="3">
        <v>0.591365763888889</v>
      </c>
      <c r="Q282">
        <v>85.4</v>
      </c>
      <c r="R282">
        <v>0.33</v>
      </c>
      <c r="S282">
        <v>182.914</v>
      </c>
    </row>
    <row r="283" spans="1:19">
      <c r="A283" s="3">
        <v>0.583252337962963</v>
      </c>
      <c r="B283">
        <v>291</v>
      </c>
      <c r="C283">
        <v>1.14</v>
      </c>
      <c r="D283">
        <v>55.043</v>
      </c>
      <c r="F283" s="3">
        <v>0.614016226851852</v>
      </c>
      <c r="G283">
        <v>83.2</v>
      </c>
      <c r="H283">
        <v>0.33</v>
      </c>
      <c r="I283">
        <v>199.441</v>
      </c>
      <c r="K283" s="3">
        <v>0.402071782407407</v>
      </c>
      <c r="L283">
        <v>83.2</v>
      </c>
      <c r="M283">
        <v>0.33</v>
      </c>
      <c r="N283">
        <v>190.62</v>
      </c>
      <c r="P283" s="3">
        <v>0.591423622685185</v>
      </c>
      <c r="Q283">
        <v>93.8</v>
      </c>
      <c r="R283">
        <v>0.37</v>
      </c>
      <c r="S283">
        <v>178.275</v>
      </c>
    </row>
    <row r="284" spans="1:19">
      <c r="A284" s="3">
        <v>0.583310208333333</v>
      </c>
      <c r="B284">
        <v>290.6</v>
      </c>
      <c r="C284">
        <v>1.14</v>
      </c>
      <c r="D284">
        <v>55</v>
      </c>
      <c r="F284" s="3">
        <v>0.614074085648148</v>
      </c>
      <c r="G284">
        <v>102.4</v>
      </c>
      <c r="H284">
        <v>0.4</v>
      </c>
      <c r="I284">
        <v>161.629</v>
      </c>
      <c r="K284" s="3">
        <v>0.402129652777778</v>
      </c>
      <c r="L284">
        <v>92.8</v>
      </c>
      <c r="M284">
        <v>0.36</v>
      </c>
      <c r="N284">
        <v>165.768</v>
      </c>
      <c r="P284" s="3">
        <v>0.59148150462963</v>
      </c>
      <c r="Q284">
        <v>93.2</v>
      </c>
      <c r="R284">
        <v>0.36</v>
      </c>
      <c r="S284">
        <v>165.36</v>
      </c>
    </row>
    <row r="285" spans="1:19">
      <c r="A285" s="3">
        <v>0.583368078703704</v>
      </c>
      <c r="B285">
        <v>285.4</v>
      </c>
      <c r="C285">
        <v>1.11</v>
      </c>
      <c r="D285">
        <v>56.081</v>
      </c>
      <c r="F285" s="3">
        <v>0.614131967592593</v>
      </c>
      <c r="G285">
        <v>83.2</v>
      </c>
      <c r="H285">
        <v>0.33</v>
      </c>
      <c r="I285">
        <v>189.207</v>
      </c>
      <c r="K285" s="3">
        <v>0.402187523148148</v>
      </c>
      <c r="L285">
        <v>89.6</v>
      </c>
      <c r="M285">
        <v>0.35</v>
      </c>
      <c r="N285">
        <v>189.249</v>
      </c>
      <c r="P285" s="3">
        <v>0.591539375</v>
      </c>
      <c r="Q285">
        <v>88.4</v>
      </c>
      <c r="R285">
        <v>0.35</v>
      </c>
      <c r="S285">
        <v>186.267</v>
      </c>
    </row>
    <row r="286" spans="1:19">
      <c r="A286" s="3">
        <v>0.583425949074074</v>
      </c>
      <c r="B286">
        <v>289.6</v>
      </c>
      <c r="C286">
        <v>1.13</v>
      </c>
      <c r="D286">
        <v>55.301</v>
      </c>
      <c r="F286" s="3">
        <v>0.614189837962963</v>
      </c>
      <c r="G286">
        <v>96</v>
      </c>
      <c r="H286">
        <v>0.38</v>
      </c>
      <c r="I286">
        <v>167.772</v>
      </c>
      <c r="K286" s="3">
        <v>0.402245393518519</v>
      </c>
      <c r="L286">
        <v>86.8</v>
      </c>
      <c r="M286">
        <v>0.34</v>
      </c>
      <c r="N286">
        <v>188.891</v>
      </c>
      <c r="P286" s="3">
        <v>0.59159724537037</v>
      </c>
      <c r="Q286">
        <v>86.6</v>
      </c>
      <c r="R286">
        <v>0.34</v>
      </c>
      <c r="S286">
        <v>184.044</v>
      </c>
    </row>
    <row r="287" spans="1:19">
      <c r="A287" s="3">
        <v>0.583483819444444</v>
      </c>
      <c r="B287">
        <v>293.2</v>
      </c>
      <c r="C287">
        <v>1.15</v>
      </c>
      <c r="D287">
        <v>54.495</v>
      </c>
      <c r="F287" s="3">
        <v>0.614247708333333</v>
      </c>
      <c r="G287">
        <v>89.8</v>
      </c>
      <c r="H287">
        <v>0.35</v>
      </c>
      <c r="I287">
        <v>181.85</v>
      </c>
      <c r="K287" s="3">
        <v>0.402303263888889</v>
      </c>
      <c r="L287">
        <v>86.4</v>
      </c>
      <c r="M287">
        <v>0.34</v>
      </c>
      <c r="N287">
        <v>177.708</v>
      </c>
      <c r="P287" s="3">
        <v>0.591655115740741</v>
      </c>
      <c r="Q287">
        <v>97</v>
      </c>
      <c r="R287">
        <v>0.38</v>
      </c>
      <c r="S287">
        <v>165.236</v>
      </c>
    </row>
    <row r="288" spans="1:19">
      <c r="A288" s="3">
        <v>0.583541689814815</v>
      </c>
      <c r="B288">
        <v>289.2</v>
      </c>
      <c r="C288">
        <v>1.13</v>
      </c>
      <c r="D288">
        <v>55.362</v>
      </c>
      <c r="F288" s="3">
        <v>0.614305578703704</v>
      </c>
      <c r="G288">
        <v>83.2</v>
      </c>
      <c r="H288">
        <v>0.33</v>
      </c>
      <c r="I288">
        <v>186.791</v>
      </c>
      <c r="K288" s="3">
        <v>0.402361134259259</v>
      </c>
      <c r="L288">
        <v>83.2</v>
      </c>
      <c r="M288">
        <v>0.33</v>
      </c>
      <c r="N288">
        <v>193.616</v>
      </c>
      <c r="P288" s="3">
        <v>0.591712986111111</v>
      </c>
      <c r="Q288">
        <v>88.4</v>
      </c>
      <c r="R288">
        <v>0.35</v>
      </c>
      <c r="S288">
        <v>179.358</v>
      </c>
    </row>
    <row r="289" spans="1:19">
      <c r="A289" s="3">
        <v>0.583599560185185</v>
      </c>
      <c r="B289">
        <v>288.8</v>
      </c>
      <c r="C289">
        <v>1.13</v>
      </c>
      <c r="D289">
        <v>55.434</v>
      </c>
      <c r="F289" s="3">
        <v>0.614363449074074</v>
      </c>
      <c r="G289">
        <v>89.6</v>
      </c>
      <c r="H289">
        <v>0.35</v>
      </c>
      <c r="I289">
        <v>184.724</v>
      </c>
      <c r="K289" s="3">
        <v>0.40241900462963</v>
      </c>
      <c r="L289">
        <v>102.4</v>
      </c>
      <c r="M289">
        <v>0.4</v>
      </c>
      <c r="N289">
        <v>161.372</v>
      </c>
      <c r="P289" s="3">
        <v>0.591770856481482</v>
      </c>
      <c r="Q289">
        <v>84.6</v>
      </c>
      <c r="R289">
        <v>0.33</v>
      </c>
      <c r="S289">
        <v>178.518</v>
      </c>
    </row>
    <row r="290" spans="1:19">
      <c r="A290" s="3">
        <v>0.583657430555556</v>
      </c>
      <c r="B290">
        <v>291.4</v>
      </c>
      <c r="C290">
        <v>1.14</v>
      </c>
      <c r="D290">
        <v>54.911</v>
      </c>
      <c r="F290" s="3">
        <v>0.614421319444444</v>
      </c>
      <c r="G290">
        <v>85</v>
      </c>
      <c r="H290">
        <v>0.33</v>
      </c>
      <c r="I290">
        <v>162.279</v>
      </c>
      <c r="K290" s="3">
        <v>0.402476875</v>
      </c>
      <c r="L290">
        <v>83.2</v>
      </c>
      <c r="M290">
        <v>0.33</v>
      </c>
      <c r="N290">
        <v>186.015</v>
      </c>
      <c r="P290" s="3">
        <v>0.591828726851852</v>
      </c>
      <c r="Q290">
        <v>95.8</v>
      </c>
      <c r="R290">
        <v>0.37</v>
      </c>
      <c r="S290">
        <v>167.67</v>
      </c>
    </row>
    <row r="291" spans="1:19">
      <c r="A291" s="3">
        <v>0.583715300925926</v>
      </c>
      <c r="B291">
        <v>284.6</v>
      </c>
      <c r="C291">
        <v>1.11</v>
      </c>
      <c r="D291">
        <v>56.124</v>
      </c>
      <c r="F291" s="3">
        <v>0.614479189814815</v>
      </c>
      <c r="G291">
        <v>96</v>
      </c>
      <c r="H291">
        <v>0.38</v>
      </c>
      <c r="I291">
        <v>183.076</v>
      </c>
      <c r="K291" s="3">
        <v>0.40253474537037</v>
      </c>
      <c r="L291">
        <v>89.6</v>
      </c>
      <c r="M291">
        <v>0.35</v>
      </c>
      <c r="N291">
        <v>179.77</v>
      </c>
      <c r="P291" s="3">
        <v>0.591886597222222</v>
      </c>
      <c r="Q291">
        <v>95.2</v>
      </c>
      <c r="R291">
        <v>0.37</v>
      </c>
      <c r="S291">
        <v>180.827</v>
      </c>
    </row>
    <row r="292" spans="1:19">
      <c r="A292" s="3">
        <v>0.583773171296296</v>
      </c>
      <c r="B292">
        <v>297</v>
      </c>
      <c r="C292">
        <v>1.16</v>
      </c>
      <c r="D292">
        <v>53.887</v>
      </c>
      <c r="F292" s="3">
        <v>0.614537048611111</v>
      </c>
      <c r="G292">
        <v>89.6</v>
      </c>
      <c r="H292">
        <v>0.35</v>
      </c>
      <c r="I292">
        <v>181.926</v>
      </c>
      <c r="K292" s="3">
        <v>0.402592615740741</v>
      </c>
      <c r="L292">
        <v>97.8</v>
      </c>
      <c r="M292">
        <v>0.38</v>
      </c>
      <c r="N292">
        <v>159.349</v>
      </c>
      <c r="P292" s="3">
        <v>0.591944467592593</v>
      </c>
      <c r="Q292">
        <v>88.2</v>
      </c>
      <c r="R292">
        <v>0.34</v>
      </c>
      <c r="S292">
        <v>181.76</v>
      </c>
    </row>
    <row r="293" spans="1:19">
      <c r="A293" s="3">
        <v>0.583831041666667</v>
      </c>
      <c r="B293">
        <v>297.2</v>
      </c>
      <c r="C293">
        <v>1.16</v>
      </c>
      <c r="D293">
        <v>53.874</v>
      </c>
      <c r="F293" s="3">
        <v>0.614594930555556</v>
      </c>
      <c r="G293">
        <v>89.6</v>
      </c>
      <c r="H293">
        <v>0.35</v>
      </c>
      <c r="I293">
        <v>181.258</v>
      </c>
      <c r="K293" s="3">
        <v>0.402650486111111</v>
      </c>
      <c r="L293">
        <v>77.6</v>
      </c>
      <c r="M293">
        <v>0.3</v>
      </c>
      <c r="N293">
        <v>184.919</v>
      </c>
      <c r="P293" s="3">
        <v>0.592002337962963</v>
      </c>
      <c r="Q293">
        <v>89</v>
      </c>
      <c r="R293">
        <v>0.35</v>
      </c>
      <c r="S293">
        <v>165.683</v>
      </c>
    </row>
    <row r="294" spans="1:19">
      <c r="A294" s="3">
        <v>0.583888912037037</v>
      </c>
      <c r="B294">
        <v>294</v>
      </c>
      <c r="C294">
        <v>1.15</v>
      </c>
      <c r="D294">
        <v>54.393</v>
      </c>
      <c r="F294" s="3">
        <v>0.614652789351852</v>
      </c>
      <c r="G294">
        <v>84</v>
      </c>
      <c r="H294">
        <v>0.33</v>
      </c>
      <c r="I294">
        <v>186.42</v>
      </c>
      <c r="K294" s="3">
        <v>0.402708356481482</v>
      </c>
      <c r="L294">
        <v>102.4</v>
      </c>
      <c r="M294">
        <v>0.4</v>
      </c>
      <c r="N294">
        <v>172.201</v>
      </c>
      <c r="P294" s="3">
        <v>0.592060208333333</v>
      </c>
      <c r="Q294">
        <v>88.4</v>
      </c>
      <c r="R294">
        <v>0.35</v>
      </c>
      <c r="S294">
        <v>185.033</v>
      </c>
    </row>
    <row r="295" spans="1:19">
      <c r="A295" s="3">
        <v>0.583946782407407</v>
      </c>
      <c r="B295">
        <v>281.4</v>
      </c>
      <c r="C295">
        <v>1.1</v>
      </c>
      <c r="D295">
        <v>56.808</v>
      </c>
      <c r="F295" s="3">
        <v>0.614710671296296</v>
      </c>
      <c r="G295">
        <v>83.2</v>
      </c>
      <c r="H295">
        <v>0.33</v>
      </c>
      <c r="I295">
        <v>196.974</v>
      </c>
      <c r="K295" s="3">
        <v>0.402766226851852</v>
      </c>
      <c r="L295">
        <v>80</v>
      </c>
      <c r="M295">
        <v>0.31</v>
      </c>
      <c r="N295">
        <v>206.545</v>
      </c>
      <c r="P295" s="3">
        <v>0.592118078703704</v>
      </c>
      <c r="Q295">
        <v>89</v>
      </c>
      <c r="R295">
        <v>0.35</v>
      </c>
      <c r="S295">
        <v>183.539</v>
      </c>
    </row>
    <row r="296" spans="1:19">
      <c r="A296" s="3">
        <v>0.584004652777778</v>
      </c>
      <c r="B296">
        <v>287.2</v>
      </c>
      <c r="C296">
        <v>1.12</v>
      </c>
      <c r="D296">
        <v>55.769</v>
      </c>
      <c r="F296" s="3">
        <v>0.614768530092593</v>
      </c>
      <c r="G296">
        <v>83.4</v>
      </c>
      <c r="H296">
        <v>0.33</v>
      </c>
      <c r="I296">
        <v>159.467</v>
      </c>
      <c r="K296" s="3">
        <v>0.402824097222222</v>
      </c>
      <c r="L296">
        <v>96</v>
      </c>
      <c r="M296">
        <v>0.38</v>
      </c>
      <c r="N296">
        <v>168.467</v>
      </c>
      <c r="P296" s="3">
        <v>0.592175949074074</v>
      </c>
      <c r="Q296">
        <v>105</v>
      </c>
      <c r="R296">
        <v>0.41</v>
      </c>
      <c r="S296">
        <v>153.136</v>
      </c>
    </row>
    <row r="297" spans="1:19">
      <c r="A297" s="3">
        <v>0.584062523148148</v>
      </c>
      <c r="B297">
        <v>285</v>
      </c>
      <c r="C297">
        <v>1.11</v>
      </c>
      <c r="D297">
        <v>56.059</v>
      </c>
      <c r="F297" s="3">
        <v>0.614826412037037</v>
      </c>
      <c r="G297">
        <v>104.2</v>
      </c>
      <c r="H297">
        <v>0.41</v>
      </c>
      <c r="I297">
        <v>173.828</v>
      </c>
      <c r="K297" s="3">
        <v>0.402881967592593</v>
      </c>
      <c r="L297">
        <v>92.8</v>
      </c>
      <c r="M297">
        <v>0.36</v>
      </c>
      <c r="N297">
        <v>169.617</v>
      </c>
      <c r="P297" s="3">
        <v>0.592233819444444</v>
      </c>
      <c r="Q297">
        <v>82.2</v>
      </c>
      <c r="R297">
        <v>0.32</v>
      </c>
      <c r="S297">
        <v>185.757</v>
      </c>
    </row>
    <row r="298" spans="1:19">
      <c r="A298" s="3">
        <v>0.584120393518519</v>
      </c>
      <c r="B298">
        <v>286</v>
      </c>
      <c r="C298">
        <v>1.12</v>
      </c>
      <c r="D298">
        <v>55.98</v>
      </c>
      <c r="F298" s="3">
        <v>0.614884270833333</v>
      </c>
      <c r="G298">
        <v>76.8</v>
      </c>
      <c r="H298">
        <v>0.3</v>
      </c>
      <c r="I298">
        <v>195.388</v>
      </c>
      <c r="K298" s="3">
        <v>0.402939837962963</v>
      </c>
      <c r="L298">
        <v>83</v>
      </c>
      <c r="M298">
        <v>0.32</v>
      </c>
      <c r="N298">
        <v>179.878</v>
      </c>
      <c r="P298" s="3">
        <v>0.592291678240741</v>
      </c>
      <c r="Q298">
        <v>88.4</v>
      </c>
      <c r="R298">
        <v>0.35</v>
      </c>
      <c r="S298">
        <v>182.783</v>
      </c>
    </row>
    <row r="299" spans="1:19">
      <c r="A299" s="3">
        <v>0.584178263888889</v>
      </c>
      <c r="B299">
        <v>296.4</v>
      </c>
      <c r="C299">
        <v>1.16</v>
      </c>
      <c r="D299">
        <v>54.021</v>
      </c>
      <c r="F299" s="3">
        <v>0.614942152777778</v>
      </c>
      <c r="G299">
        <v>102.4</v>
      </c>
      <c r="H299">
        <v>0.4</v>
      </c>
      <c r="I299">
        <v>168.944</v>
      </c>
      <c r="K299" s="3">
        <v>0.402997708333333</v>
      </c>
      <c r="L299">
        <v>89.8</v>
      </c>
      <c r="M299">
        <v>0.35</v>
      </c>
      <c r="N299">
        <v>194.253</v>
      </c>
      <c r="P299" s="3">
        <v>0.592349560185185</v>
      </c>
      <c r="Q299">
        <v>96.6</v>
      </c>
      <c r="R299">
        <v>0.38</v>
      </c>
      <c r="S299">
        <v>173.525</v>
      </c>
    </row>
    <row r="300" spans="1:19">
      <c r="A300" s="3">
        <v>0.584236134259259</v>
      </c>
      <c r="B300">
        <v>284.8</v>
      </c>
      <c r="C300">
        <v>1.11</v>
      </c>
      <c r="D300">
        <v>56.208</v>
      </c>
      <c r="F300" s="3">
        <v>0.615000023148148</v>
      </c>
      <c r="G300">
        <v>89.6</v>
      </c>
      <c r="H300">
        <v>0.35</v>
      </c>
      <c r="I300">
        <v>171.915</v>
      </c>
      <c r="K300" s="3">
        <v>0.403055578703704</v>
      </c>
      <c r="L300">
        <v>89.6</v>
      </c>
      <c r="M300">
        <v>0.35</v>
      </c>
      <c r="N300">
        <v>175.163</v>
      </c>
      <c r="P300" s="3">
        <v>0.592407430555556</v>
      </c>
      <c r="Q300">
        <v>88.4</v>
      </c>
      <c r="R300">
        <v>0.35</v>
      </c>
      <c r="S300">
        <v>181.221</v>
      </c>
    </row>
    <row r="301" spans="1:19">
      <c r="A301" s="3">
        <v>0.58429400462963</v>
      </c>
      <c r="B301">
        <v>285.4</v>
      </c>
      <c r="C301">
        <v>1.11</v>
      </c>
      <c r="D301">
        <v>55.924</v>
      </c>
      <c r="F301" s="3">
        <v>0.615057893518518</v>
      </c>
      <c r="G301">
        <v>89.6</v>
      </c>
      <c r="H301">
        <v>0.35</v>
      </c>
      <c r="I301">
        <v>186.164</v>
      </c>
      <c r="K301" s="3">
        <v>0.403113449074074</v>
      </c>
      <c r="L301">
        <v>77.4</v>
      </c>
      <c r="M301">
        <v>0.3</v>
      </c>
      <c r="N301">
        <v>202.226</v>
      </c>
      <c r="P301" s="3">
        <v>0.592465300925926</v>
      </c>
      <c r="Q301">
        <v>87.4</v>
      </c>
      <c r="R301">
        <v>0.34</v>
      </c>
      <c r="S301">
        <v>178.405</v>
      </c>
    </row>
    <row r="302" spans="1:19">
      <c r="A302" s="3">
        <v>0.584351875</v>
      </c>
      <c r="B302">
        <v>285.2</v>
      </c>
      <c r="C302">
        <v>1.11</v>
      </c>
      <c r="D302">
        <v>56.197</v>
      </c>
      <c r="F302" s="3">
        <v>0.615115775462963</v>
      </c>
      <c r="G302">
        <v>83.2</v>
      </c>
      <c r="H302">
        <v>0.33</v>
      </c>
      <c r="I302">
        <v>173.105</v>
      </c>
      <c r="K302" s="3">
        <v>0.403171319444444</v>
      </c>
      <c r="L302">
        <v>102.6</v>
      </c>
      <c r="M302">
        <v>0.4</v>
      </c>
      <c r="N302">
        <v>161.926</v>
      </c>
      <c r="P302" s="3">
        <v>0.592523171296296</v>
      </c>
      <c r="Q302">
        <v>100.8</v>
      </c>
      <c r="R302">
        <v>0.39</v>
      </c>
      <c r="S302">
        <v>164.752</v>
      </c>
    </row>
    <row r="303" spans="1:19">
      <c r="A303" s="3">
        <v>0.58440974537037</v>
      </c>
      <c r="B303">
        <v>284</v>
      </c>
      <c r="C303">
        <v>1.11</v>
      </c>
      <c r="D303">
        <v>56.332</v>
      </c>
      <c r="F303" s="3">
        <v>0.615173634259259</v>
      </c>
      <c r="G303">
        <v>102.8</v>
      </c>
      <c r="H303">
        <v>0.4</v>
      </c>
      <c r="I303">
        <v>173.819</v>
      </c>
      <c r="K303" s="3">
        <v>0.403229178240741</v>
      </c>
      <c r="L303">
        <v>89.6</v>
      </c>
      <c r="M303">
        <v>0.35</v>
      </c>
      <c r="N303">
        <v>165.359</v>
      </c>
      <c r="P303" s="3">
        <v>0.592581041666667</v>
      </c>
      <c r="Q303">
        <v>86</v>
      </c>
      <c r="R303">
        <v>0.34</v>
      </c>
      <c r="S303">
        <v>181</v>
      </c>
    </row>
    <row r="304" spans="1:19">
      <c r="A304" s="3">
        <v>0.584467615740741</v>
      </c>
      <c r="B304">
        <v>291.4</v>
      </c>
      <c r="C304">
        <v>1.14</v>
      </c>
      <c r="D304">
        <v>54.917</v>
      </c>
      <c r="F304" s="3">
        <v>0.61523150462963</v>
      </c>
      <c r="G304">
        <v>76.8</v>
      </c>
      <c r="H304">
        <v>0.3</v>
      </c>
      <c r="I304">
        <v>194.383</v>
      </c>
      <c r="K304" s="3">
        <v>0.403287060185185</v>
      </c>
      <c r="L304">
        <v>89.6</v>
      </c>
      <c r="M304">
        <v>0.35</v>
      </c>
      <c r="N304">
        <v>190.451</v>
      </c>
      <c r="P304" s="3">
        <v>0.592638912037037</v>
      </c>
      <c r="Q304">
        <v>88.4</v>
      </c>
      <c r="R304">
        <v>0.35</v>
      </c>
      <c r="S304">
        <v>184.161</v>
      </c>
    </row>
    <row r="305" spans="1:19">
      <c r="A305" s="3">
        <v>0.584525486111111</v>
      </c>
      <c r="B305">
        <v>282</v>
      </c>
      <c r="C305">
        <v>1.1</v>
      </c>
      <c r="D305">
        <v>56.629</v>
      </c>
      <c r="F305" s="3">
        <v>0.615289375</v>
      </c>
      <c r="G305">
        <v>89.4</v>
      </c>
      <c r="H305">
        <v>0.35</v>
      </c>
      <c r="I305">
        <v>182.655</v>
      </c>
      <c r="K305" s="3">
        <v>0.403344918981481</v>
      </c>
      <c r="L305">
        <v>96.4</v>
      </c>
      <c r="M305">
        <v>0.38</v>
      </c>
      <c r="N305">
        <v>168.059</v>
      </c>
      <c r="P305" s="3">
        <v>0.592696782407407</v>
      </c>
      <c r="Q305">
        <v>99.2</v>
      </c>
      <c r="R305">
        <v>0.39</v>
      </c>
      <c r="S305">
        <v>156.783</v>
      </c>
    </row>
    <row r="306" spans="1:19">
      <c r="A306" s="3">
        <v>0.584583356481482</v>
      </c>
      <c r="B306">
        <v>287.4</v>
      </c>
      <c r="C306">
        <v>1.12</v>
      </c>
      <c r="D306">
        <v>55.651</v>
      </c>
      <c r="F306" s="3">
        <v>0.61534724537037</v>
      </c>
      <c r="G306">
        <v>92.2</v>
      </c>
      <c r="H306">
        <v>0.36</v>
      </c>
      <c r="I306">
        <v>181.398</v>
      </c>
      <c r="K306" s="3">
        <v>0.403402800925926</v>
      </c>
      <c r="L306">
        <v>89.6</v>
      </c>
      <c r="M306">
        <v>0.35</v>
      </c>
      <c r="N306">
        <v>175.129</v>
      </c>
      <c r="P306" s="3">
        <v>0.592754641203704</v>
      </c>
      <c r="Q306">
        <v>89.4</v>
      </c>
      <c r="R306">
        <v>0.35</v>
      </c>
      <c r="S306">
        <v>176.832</v>
      </c>
    </row>
    <row r="307" spans="1:19">
      <c r="A307" s="3">
        <v>0.584641226851852</v>
      </c>
      <c r="B307">
        <v>293.6</v>
      </c>
      <c r="C307">
        <v>1.15</v>
      </c>
      <c r="D307">
        <v>54.61</v>
      </c>
      <c r="F307" s="3">
        <v>0.615405115740741</v>
      </c>
      <c r="G307">
        <v>80.6</v>
      </c>
      <c r="H307">
        <v>0.31</v>
      </c>
      <c r="I307">
        <v>192.849</v>
      </c>
      <c r="K307" s="3">
        <v>0.403460671296296</v>
      </c>
      <c r="L307">
        <v>89.6</v>
      </c>
      <c r="M307">
        <v>0.35</v>
      </c>
      <c r="N307">
        <v>176.901</v>
      </c>
      <c r="P307" s="3">
        <v>0.592812523148148</v>
      </c>
      <c r="Q307">
        <v>88.8</v>
      </c>
      <c r="R307">
        <v>0.35</v>
      </c>
      <c r="S307">
        <v>179.895</v>
      </c>
    </row>
    <row r="308" spans="1:19">
      <c r="A308" s="3">
        <v>0.584699097222222</v>
      </c>
      <c r="B308">
        <v>285.4</v>
      </c>
      <c r="C308">
        <v>1.11</v>
      </c>
      <c r="D308">
        <v>55.982</v>
      </c>
      <c r="F308" s="3">
        <v>0.615462986111111</v>
      </c>
      <c r="G308">
        <v>95.8</v>
      </c>
      <c r="H308">
        <v>0.37</v>
      </c>
      <c r="I308">
        <v>172.938</v>
      </c>
      <c r="K308" s="3">
        <v>0.403518541666667</v>
      </c>
      <c r="L308">
        <v>89.6</v>
      </c>
      <c r="M308">
        <v>0.35</v>
      </c>
      <c r="N308">
        <v>182.692</v>
      </c>
      <c r="P308" s="3">
        <v>0.592870393518519</v>
      </c>
      <c r="Q308">
        <v>104.6</v>
      </c>
      <c r="R308">
        <v>0.41</v>
      </c>
      <c r="S308">
        <v>160.71</v>
      </c>
    </row>
    <row r="309" spans="1:19">
      <c r="A309" s="3">
        <v>0.584756967592593</v>
      </c>
      <c r="B309">
        <v>278.6</v>
      </c>
      <c r="C309">
        <v>1.09</v>
      </c>
      <c r="D309">
        <v>57.443</v>
      </c>
      <c r="F309" s="3">
        <v>0.615520856481481</v>
      </c>
      <c r="G309">
        <v>83.2</v>
      </c>
      <c r="H309">
        <v>0.33</v>
      </c>
      <c r="I309">
        <v>175.149</v>
      </c>
      <c r="K309" s="3">
        <v>0.403576412037037</v>
      </c>
      <c r="L309">
        <v>76.8</v>
      </c>
      <c r="M309">
        <v>0.3</v>
      </c>
      <c r="N309">
        <v>190.816</v>
      </c>
      <c r="P309" s="3">
        <v>0.592928263888889</v>
      </c>
      <c r="Q309">
        <v>81.8</v>
      </c>
      <c r="R309">
        <v>0.32</v>
      </c>
      <c r="S309">
        <v>181.411</v>
      </c>
    </row>
    <row r="310" spans="1:19">
      <c r="A310" s="3">
        <v>0.584814826388889</v>
      </c>
      <c r="B310">
        <v>298</v>
      </c>
      <c r="C310">
        <v>1.16</v>
      </c>
      <c r="D310">
        <v>53.72</v>
      </c>
      <c r="F310" s="3">
        <v>0.615578726851852</v>
      </c>
      <c r="G310">
        <v>83.2</v>
      </c>
      <c r="H310">
        <v>0.33</v>
      </c>
      <c r="I310">
        <v>195.561</v>
      </c>
      <c r="K310" s="3">
        <v>0.403634282407407</v>
      </c>
      <c r="L310">
        <v>89.6</v>
      </c>
      <c r="M310">
        <v>0.35</v>
      </c>
      <c r="N310">
        <v>184.903</v>
      </c>
      <c r="P310" s="3">
        <v>0.592986134259259</v>
      </c>
      <c r="Q310">
        <v>91.4</v>
      </c>
      <c r="R310">
        <v>0.36</v>
      </c>
      <c r="S310">
        <v>180.453</v>
      </c>
    </row>
    <row r="311" spans="1:19">
      <c r="A311" s="3">
        <v>0.584872708333333</v>
      </c>
      <c r="B311">
        <v>284.2</v>
      </c>
      <c r="C311">
        <v>1.11</v>
      </c>
      <c r="D311">
        <v>56.298</v>
      </c>
      <c r="F311" s="3">
        <v>0.615636597222222</v>
      </c>
      <c r="G311">
        <v>89.6</v>
      </c>
      <c r="H311">
        <v>0.35</v>
      </c>
      <c r="I311">
        <v>178.769</v>
      </c>
      <c r="K311" s="3">
        <v>0.403692152777778</v>
      </c>
      <c r="L311">
        <v>96</v>
      </c>
      <c r="M311">
        <v>0.38</v>
      </c>
      <c r="N311">
        <v>170.876</v>
      </c>
      <c r="P311" s="3">
        <v>0.59304400462963</v>
      </c>
      <c r="Q311">
        <v>89</v>
      </c>
      <c r="R311">
        <v>0.35</v>
      </c>
      <c r="S311">
        <v>181.072</v>
      </c>
    </row>
    <row r="312" spans="1:19">
      <c r="A312" s="3">
        <v>0.58493056712963</v>
      </c>
      <c r="B312">
        <v>292</v>
      </c>
      <c r="C312">
        <v>1.14</v>
      </c>
      <c r="D312">
        <v>54.725</v>
      </c>
      <c r="F312" s="3">
        <v>0.615694467592593</v>
      </c>
      <c r="G312">
        <v>96</v>
      </c>
      <c r="H312">
        <v>0.38</v>
      </c>
      <c r="I312">
        <v>178.171</v>
      </c>
      <c r="K312" s="3">
        <v>0.403750023148148</v>
      </c>
      <c r="L312">
        <v>76.8</v>
      </c>
      <c r="M312">
        <v>0.3</v>
      </c>
      <c r="N312">
        <v>207.818</v>
      </c>
      <c r="P312" s="3">
        <v>0.593101875</v>
      </c>
      <c r="Q312">
        <v>90.6</v>
      </c>
      <c r="R312">
        <v>0.35</v>
      </c>
      <c r="S312">
        <v>179.544</v>
      </c>
    </row>
    <row r="313" spans="1:19">
      <c r="A313" s="3">
        <v>0.584988449074074</v>
      </c>
      <c r="B313">
        <v>293.6</v>
      </c>
      <c r="C313">
        <v>1.15</v>
      </c>
      <c r="D313">
        <v>54.468</v>
      </c>
      <c r="F313" s="3">
        <v>0.615752337962963</v>
      </c>
      <c r="G313">
        <v>83.2</v>
      </c>
      <c r="H313">
        <v>0.33</v>
      </c>
      <c r="I313">
        <v>189.437</v>
      </c>
      <c r="K313" s="3">
        <v>0.403807893518519</v>
      </c>
      <c r="L313">
        <v>89.6</v>
      </c>
      <c r="M313">
        <v>0.35</v>
      </c>
      <c r="N313">
        <v>183.697</v>
      </c>
      <c r="P313" s="3">
        <v>0.59315974537037</v>
      </c>
      <c r="Q313">
        <v>92.6</v>
      </c>
      <c r="R313">
        <v>0.36</v>
      </c>
      <c r="S313">
        <v>171.502</v>
      </c>
    </row>
    <row r="314" spans="1:19">
      <c r="A314" s="3">
        <v>0.585046319444444</v>
      </c>
      <c r="B314">
        <v>280.6</v>
      </c>
      <c r="C314">
        <v>1.1</v>
      </c>
      <c r="D314">
        <v>57.003</v>
      </c>
      <c r="F314" s="3">
        <v>0.615810208333333</v>
      </c>
      <c r="G314">
        <v>83.2</v>
      </c>
      <c r="H314">
        <v>0.33</v>
      </c>
      <c r="I314">
        <v>188.426</v>
      </c>
      <c r="K314" s="3">
        <v>0.403865763888889</v>
      </c>
      <c r="L314">
        <v>89.6</v>
      </c>
      <c r="M314">
        <v>0.35</v>
      </c>
      <c r="N314">
        <v>158.82</v>
      </c>
      <c r="P314" s="3">
        <v>0.593217615740741</v>
      </c>
      <c r="Q314">
        <v>96.2</v>
      </c>
      <c r="R314">
        <v>0.38</v>
      </c>
      <c r="S314">
        <v>161.783</v>
      </c>
    </row>
    <row r="315" spans="1:19">
      <c r="A315" s="3">
        <v>0.585104189814815</v>
      </c>
      <c r="B315">
        <v>294</v>
      </c>
      <c r="C315">
        <v>1.15</v>
      </c>
      <c r="D315">
        <v>54.487</v>
      </c>
      <c r="F315" s="3">
        <v>0.615868078703704</v>
      </c>
      <c r="G315">
        <v>102.4</v>
      </c>
      <c r="H315">
        <v>0.4</v>
      </c>
      <c r="I315">
        <v>156.49</v>
      </c>
      <c r="K315" s="3">
        <v>0.403923634259259</v>
      </c>
      <c r="L315">
        <v>96</v>
      </c>
      <c r="M315">
        <v>0.38</v>
      </c>
      <c r="N315">
        <v>170.131</v>
      </c>
      <c r="P315" s="3">
        <v>0.593275486111111</v>
      </c>
      <c r="Q315">
        <v>88.2</v>
      </c>
      <c r="R315">
        <v>0.34</v>
      </c>
      <c r="S315">
        <v>185.561</v>
      </c>
    </row>
    <row r="316" spans="1:19">
      <c r="A316" s="3">
        <v>0.585162048611111</v>
      </c>
      <c r="B316">
        <v>288.4</v>
      </c>
      <c r="C316">
        <v>1.13</v>
      </c>
      <c r="D316">
        <v>55.395</v>
      </c>
      <c r="F316" s="3">
        <v>0.6159259375</v>
      </c>
      <c r="G316">
        <v>83.2</v>
      </c>
      <c r="H316">
        <v>0.33</v>
      </c>
      <c r="I316">
        <v>194.501</v>
      </c>
      <c r="K316" s="3">
        <v>0.403981516203704</v>
      </c>
      <c r="L316">
        <v>83.2</v>
      </c>
      <c r="M316">
        <v>0.33</v>
      </c>
      <c r="N316">
        <v>205.297</v>
      </c>
      <c r="P316" s="3">
        <v>0.593333356481481</v>
      </c>
      <c r="Q316">
        <v>90</v>
      </c>
      <c r="R316">
        <v>0.35</v>
      </c>
      <c r="S316">
        <v>173.186</v>
      </c>
    </row>
    <row r="317" spans="1:19">
      <c r="A317" s="3">
        <v>0.585219930555556</v>
      </c>
      <c r="B317">
        <v>287.2</v>
      </c>
      <c r="C317">
        <v>1.12</v>
      </c>
      <c r="D317">
        <v>55.739</v>
      </c>
      <c r="F317" s="3">
        <v>0.615983819444444</v>
      </c>
      <c r="G317">
        <v>89.6</v>
      </c>
      <c r="H317">
        <v>0.35</v>
      </c>
      <c r="I317">
        <v>179.551</v>
      </c>
      <c r="K317" s="3">
        <v>0.404039375</v>
      </c>
      <c r="L317">
        <v>89.6</v>
      </c>
      <c r="M317">
        <v>0.35</v>
      </c>
      <c r="N317">
        <v>182.904</v>
      </c>
      <c r="P317" s="3">
        <v>0.593391226851852</v>
      </c>
      <c r="Q317">
        <v>115.8</v>
      </c>
      <c r="R317">
        <v>0.45</v>
      </c>
      <c r="S317">
        <v>146.369</v>
      </c>
    </row>
    <row r="318" spans="1:19">
      <c r="A318" s="3">
        <v>0.585277789351852</v>
      </c>
      <c r="B318">
        <v>300.6</v>
      </c>
      <c r="C318">
        <v>1.17</v>
      </c>
      <c r="D318">
        <v>53.274</v>
      </c>
      <c r="F318" s="3">
        <v>0.616041689814815</v>
      </c>
      <c r="G318">
        <v>96.8</v>
      </c>
      <c r="H318">
        <v>0.38</v>
      </c>
      <c r="I318">
        <v>163.431</v>
      </c>
      <c r="K318" s="3">
        <v>0.40409724537037</v>
      </c>
      <c r="L318">
        <v>83.2</v>
      </c>
      <c r="M318">
        <v>0.33</v>
      </c>
      <c r="N318">
        <v>151.041</v>
      </c>
      <c r="P318" s="3">
        <v>0.593449097222222</v>
      </c>
      <c r="Q318">
        <v>88.4</v>
      </c>
      <c r="R318">
        <v>0.35</v>
      </c>
      <c r="S318">
        <v>180.977</v>
      </c>
    </row>
    <row r="319" spans="1:19">
      <c r="A319" s="3">
        <v>0.585335671296296</v>
      </c>
      <c r="B319">
        <v>291.8</v>
      </c>
      <c r="C319">
        <v>1.14</v>
      </c>
      <c r="D319">
        <v>54.863</v>
      </c>
      <c r="F319" s="3">
        <v>0.616099560185185</v>
      </c>
      <c r="G319">
        <v>64</v>
      </c>
      <c r="H319">
        <v>0.25</v>
      </c>
      <c r="I319">
        <v>240.783</v>
      </c>
      <c r="K319" s="3">
        <v>0.404155115740741</v>
      </c>
      <c r="L319">
        <v>83.2</v>
      </c>
      <c r="M319">
        <v>0.33</v>
      </c>
      <c r="N319">
        <v>215.219</v>
      </c>
      <c r="P319" s="3">
        <v>0.593506967592593</v>
      </c>
      <c r="Q319">
        <v>81.8</v>
      </c>
      <c r="R319">
        <v>0.32</v>
      </c>
      <c r="S319">
        <v>179.24</v>
      </c>
    </row>
    <row r="320" spans="1:19">
      <c r="A320" s="3">
        <v>0.585393541666667</v>
      </c>
      <c r="B320">
        <v>282.8</v>
      </c>
      <c r="C320">
        <v>1.1</v>
      </c>
      <c r="D320">
        <v>56.465</v>
      </c>
      <c r="F320" s="3">
        <v>0.616157430555556</v>
      </c>
      <c r="G320">
        <v>96</v>
      </c>
      <c r="H320">
        <v>0.38</v>
      </c>
      <c r="I320">
        <v>176.518</v>
      </c>
      <c r="K320" s="3">
        <v>0.404212986111111</v>
      </c>
      <c r="L320">
        <v>89.6</v>
      </c>
      <c r="M320">
        <v>0.35</v>
      </c>
      <c r="N320">
        <v>182.266</v>
      </c>
      <c r="P320" s="3">
        <v>0.593564837962963</v>
      </c>
      <c r="Q320">
        <v>102.8</v>
      </c>
      <c r="R320">
        <v>0.4</v>
      </c>
      <c r="S320">
        <v>162.047</v>
      </c>
    </row>
    <row r="321" spans="1:19">
      <c r="A321" s="3">
        <v>0.585451412037037</v>
      </c>
      <c r="B321">
        <v>295.4</v>
      </c>
      <c r="C321">
        <v>1.15</v>
      </c>
      <c r="D321">
        <v>54.143</v>
      </c>
      <c r="F321" s="3">
        <v>0.616215300925926</v>
      </c>
      <c r="G321">
        <v>89.6</v>
      </c>
      <c r="H321">
        <v>0.35</v>
      </c>
      <c r="I321">
        <v>178.338</v>
      </c>
      <c r="K321" s="3">
        <v>0.404270856481481</v>
      </c>
      <c r="L321">
        <v>102.2</v>
      </c>
      <c r="M321">
        <v>0.4</v>
      </c>
      <c r="N321">
        <v>167.891</v>
      </c>
      <c r="P321" s="3">
        <v>0.593622696759259</v>
      </c>
      <c r="Q321">
        <v>88.2</v>
      </c>
      <c r="R321">
        <v>0.34</v>
      </c>
      <c r="S321">
        <v>183.368</v>
      </c>
    </row>
    <row r="322" spans="1:19">
      <c r="A322" s="3">
        <v>0.585509270833333</v>
      </c>
      <c r="B322">
        <v>297.4</v>
      </c>
      <c r="C322">
        <v>1.16</v>
      </c>
      <c r="D322">
        <v>53.865</v>
      </c>
      <c r="F322" s="3">
        <v>0.616273171296296</v>
      </c>
      <c r="G322">
        <v>90.6</v>
      </c>
      <c r="H322">
        <v>0.35</v>
      </c>
      <c r="I322">
        <v>172.754</v>
      </c>
      <c r="K322" s="3">
        <v>0.404328715277778</v>
      </c>
      <c r="L322">
        <v>83.2</v>
      </c>
      <c r="M322">
        <v>0.33</v>
      </c>
      <c r="N322">
        <v>191.229</v>
      </c>
      <c r="P322" s="3">
        <v>0.593680578703704</v>
      </c>
      <c r="Q322">
        <v>88.8</v>
      </c>
      <c r="R322">
        <v>0.35</v>
      </c>
      <c r="S322">
        <v>180.312</v>
      </c>
    </row>
    <row r="323" spans="1:19">
      <c r="A323" s="3">
        <v>0.585567152777778</v>
      </c>
      <c r="B323">
        <v>288.6</v>
      </c>
      <c r="C323">
        <v>1.13</v>
      </c>
      <c r="D323">
        <v>55.445</v>
      </c>
      <c r="F323" s="3">
        <v>0.616331041666667</v>
      </c>
      <c r="G323">
        <v>95</v>
      </c>
      <c r="H323">
        <v>0.37</v>
      </c>
      <c r="I323">
        <v>167.718</v>
      </c>
      <c r="K323" s="3">
        <v>0.404386597222222</v>
      </c>
      <c r="L323">
        <v>90.2</v>
      </c>
      <c r="M323">
        <v>0.35</v>
      </c>
      <c r="N323">
        <v>164.18</v>
      </c>
      <c r="P323" s="3">
        <v>0.593738449074074</v>
      </c>
      <c r="Q323">
        <v>98.6</v>
      </c>
      <c r="R323">
        <v>0.39</v>
      </c>
      <c r="S323">
        <v>163.743</v>
      </c>
    </row>
    <row r="324" spans="1:19">
      <c r="A324" s="3">
        <v>0.585625011574074</v>
      </c>
      <c r="B324">
        <v>291.2</v>
      </c>
      <c r="C324">
        <v>1.14</v>
      </c>
      <c r="D324">
        <v>54.88</v>
      </c>
      <c r="F324" s="3">
        <v>0.616388912037037</v>
      </c>
      <c r="G324">
        <v>83.2</v>
      </c>
      <c r="H324">
        <v>0.33</v>
      </c>
      <c r="I324">
        <v>198.25</v>
      </c>
      <c r="K324" s="3">
        <v>0.404444456018518</v>
      </c>
      <c r="L324">
        <v>71</v>
      </c>
      <c r="M324">
        <v>0.28</v>
      </c>
      <c r="N324">
        <v>209.477</v>
      </c>
      <c r="P324" s="3">
        <v>0.593796319444444</v>
      </c>
      <c r="Q324">
        <v>86.2</v>
      </c>
      <c r="R324">
        <v>0.34</v>
      </c>
      <c r="S324">
        <v>182.973</v>
      </c>
    </row>
    <row r="325" spans="1:19">
      <c r="A325" s="3">
        <v>0.585682893518519</v>
      </c>
      <c r="B325">
        <v>296.2</v>
      </c>
      <c r="C325">
        <v>1.16</v>
      </c>
      <c r="D325">
        <v>54.009</v>
      </c>
      <c r="F325" s="3">
        <v>0.616446782407407</v>
      </c>
      <c r="G325">
        <v>99.4</v>
      </c>
      <c r="H325">
        <v>0.39</v>
      </c>
      <c r="I325">
        <v>156.301</v>
      </c>
      <c r="K325" s="3">
        <v>0.404502337962963</v>
      </c>
      <c r="L325">
        <v>96.2</v>
      </c>
      <c r="M325">
        <v>0.38</v>
      </c>
      <c r="N325">
        <v>164.907</v>
      </c>
      <c r="P325" s="3">
        <v>0.593854189814815</v>
      </c>
      <c r="Q325">
        <v>87.2</v>
      </c>
      <c r="R325">
        <v>0.34</v>
      </c>
      <c r="S325">
        <v>174.748</v>
      </c>
    </row>
    <row r="326" spans="1:19">
      <c r="A326" s="3">
        <v>0.585740763888889</v>
      </c>
      <c r="B326">
        <v>280</v>
      </c>
      <c r="C326">
        <v>1.09</v>
      </c>
      <c r="D326">
        <v>57.195</v>
      </c>
      <c r="F326" s="3">
        <v>0.616504652777778</v>
      </c>
      <c r="G326">
        <v>73.4</v>
      </c>
      <c r="H326">
        <v>0.29</v>
      </c>
      <c r="I326">
        <v>194.978</v>
      </c>
      <c r="K326" s="3">
        <v>0.404560196759259</v>
      </c>
      <c r="L326">
        <v>89.6</v>
      </c>
      <c r="M326">
        <v>0.35</v>
      </c>
      <c r="N326">
        <v>182.023</v>
      </c>
      <c r="P326" s="3">
        <v>0.593912060185185</v>
      </c>
      <c r="Q326">
        <v>88.6</v>
      </c>
      <c r="R326">
        <v>0.35</v>
      </c>
      <c r="S326">
        <v>187.916</v>
      </c>
    </row>
    <row r="327" spans="1:19">
      <c r="A327" s="3">
        <v>0.585798634259259</v>
      </c>
      <c r="B327">
        <v>291.2</v>
      </c>
      <c r="C327">
        <v>1.14</v>
      </c>
      <c r="D327">
        <v>54.907</v>
      </c>
      <c r="F327" s="3">
        <v>0.616562523148148</v>
      </c>
      <c r="G327">
        <v>102.4</v>
      </c>
      <c r="H327">
        <v>0.4</v>
      </c>
      <c r="I327">
        <v>177.805</v>
      </c>
      <c r="K327" s="3">
        <v>0.404618078703704</v>
      </c>
      <c r="L327">
        <v>96</v>
      </c>
      <c r="M327">
        <v>0.38</v>
      </c>
      <c r="N327">
        <v>186.307</v>
      </c>
      <c r="P327" s="3">
        <v>0.593969930555556</v>
      </c>
      <c r="Q327">
        <v>89</v>
      </c>
      <c r="R327">
        <v>0.35</v>
      </c>
      <c r="S327">
        <v>180.611</v>
      </c>
    </row>
    <row r="328" spans="1:19">
      <c r="A328" s="3">
        <v>0.58585650462963</v>
      </c>
      <c r="B328">
        <v>293</v>
      </c>
      <c r="C328">
        <v>1.14</v>
      </c>
      <c r="D328">
        <v>54.619</v>
      </c>
      <c r="F328" s="3">
        <v>0.616620393518518</v>
      </c>
      <c r="G328">
        <v>76.8</v>
      </c>
      <c r="H328">
        <v>0.3</v>
      </c>
      <c r="I328">
        <v>206.325</v>
      </c>
      <c r="K328" s="3">
        <v>0.4046759375</v>
      </c>
      <c r="L328">
        <v>89.6</v>
      </c>
      <c r="M328">
        <v>0.35</v>
      </c>
      <c r="N328">
        <v>176.539</v>
      </c>
      <c r="P328" s="3">
        <v>0.594027800925926</v>
      </c>
      <c r="Q328">
        <v>89.8</v>
      </c>
      <c r="R328">
        <v>0.35</v>
      </c>
      <c r="S328">
        <v>177.452</v>
      </c>
    </row>
    <row r="329" spans="1:19">
      <c r="A329" s="3">
        <v>0.585914375</v>
      </c>
      <c r="B329">
        <v>287.2</v>
      </c>
      <c r="C329">
        <v>1.12</v>
      </c>
      <c r="D329">
        <v>55.74</v>
      </c>
      <c r="F329" s="3">
        <v>0.616678252314815</v>
      </c>
      <c r="G329">
        <v>96</v>
      </c>
      <c r="H329">
        <v>0.38</v>
      </c>
      <c r="I329">
        <v>162.726</v>
      </c>
      <c r="K329" s="3">
        <v>0.404733819444444</v>
      </c>
      <c r="L329">
        <v>76.8</v>
      </c>
      <c r="M329">
        <v>0.3</v>
      </c>
      <c r="N329">
        <v>210.685</v>
      </c>
      <c r="P329" s="3">
        <v>0.594085671296296</v>
      </c>
      <c r="Q329">
        <v>102.8</v>
      </c>
      <c r="R329">
        <v>0.4</v>
      </c>
      <c r="S329">
        <v>159.476</v>
      </c>
    </row>
    <row r="330" spans="1:19">
      <c r="A330" s="3">
        <v>0.58597224537037</v>
      </c>
      <c r="B330">
        <v>290</v>
      </c>
      <c r="C330">
        <v>1.13</v>
      </c>
      <c r="D330">
        <v>55.148</v>
      </c>
      <c r="F330" s="3">
        <v>0.616736134259259</v>
      </c>
      <c r="G330">
        <v>89.6</v>
      </c>
      <c r="H330">
        <v>0.35</v>
      </c>
      <c r="I330">
        <v>181.445</v>
      </c>
      <c r="K330" s="3">
        <v>0.404791678240741</v>
      </c>
      <c r="L330">
        <v>96</v>
      </c>
      <c r="M330">
        <v>0.38</v>
      </c>
      <c r="N330">
        <v>154.231</v>
      </c>
      <c r="P330" s="3">
        <v>0.594143541666667</v>
      </c>
      <c r="Q330">
        <v>89.8</v>
      </c>
      <c r="R330">
        <v>0.35</v>
      </c>
      <c r="S330">
        <v>177.75</v>
      </c>
    </row>
    <row r="331" spans="1:19">
      <c r="A331" s="3">
        <v>0.586030115740741</v>
      </c>
      <c r="B331">
        <v>289.8</v>
      </c>
      <c r="C331">
        <v>1.13</v>
      </c>
      <c r="D331">
        <v>55.247</v>
      </c>
      <c r="F331" s="3">
        <v>0.616793993055555</v>
      </c>
      <c r="G331">
        <v>89.6</v>
      </c>
      <c r="H331">
        <v>0.35</v>
      </c>
      <c r="I331">
        <v>181.53</v>
      </c>
      <c r="K331" s="3">
        <v>0.404849560185185</v>
      </c>
      <c r="L331">
        <v>96</v>
      </c>
      <c r="M331">
        <v>0.38</v>
      </c>
      <c r="N331">
        <v>181.328</v>
      </c>
      <c r="P331" s="3">
        <v>0.594201412037037</v>
      </c>
      <c r="Q331">
        <v>88.6</v>
      </c>
      <c r="R331">
        <v>0.35</v>
      </c>
      <c r="S331">
        <v>178.151</v>
      </c>
    </row>
    <row r="332" spans="1:19">
      <c r="A332" s="3">
        <v>0.586087986111111</v>
      </c>
      <c r="B332">
        <v>289</v>
      </c>
      <c r="C332">
        <v>1.13</v>
      </c>
      <c r="D332">
        <v>55.267</v>
      </c>
      <c r="F332" s="3">
        <v>0.616851875</v>
      </c>
      <c r="G332">
        <v>84.8</v>
      </c>
      <c r="H332">
        <v>0.33</v>
      </c>
      <c r="I332">
        <v>176.965</v>
      </c>
      <c r="K332" s="3">
        <v>0.40490744212963</v>
      </c>
      <c r="L332">
        <v>83.2</v>
      </c>
      <c r="M332">
        <v>0.33</v>
      </c>
      <c r="N332">
        <v>182.098</v>
      </c>
      <c r="P332" s="3">
        <v>0.594259282407407</v>
      </c>
      <c r="Q332">
        <v>93.4</v>
      </c>
      <c r="R332">
        <v>0.36</v>
      </c>
      <c r="S332">
        <v>163.825</v>
      </c>
    </row>
    <row r="333" spans="1:19">
      <c r="A333" s="3">
        <v>0.586145856481481</v>
      </c>
      <c r="B333">
        <v>285</v>
      </c>
      <c r="C333">
        <v>1.11</v>
      </c>
      <c r="D333">
        <v>56.197</v>
      </c>
      <c r="F333" s="3">
        <v>0.61690974537037</v>
      </c>
      <c r="G333">
        <v>81.6</v>
      </c>
      <c r="H333">
        <v>0.32</v>
      </c>
      <c r="I333">
        <v>179.683</v>
      </c>
      <c r="K333" s="3">
        <v>0.404965300925926</v>
      </c>
      <c r="L333">
        <v>89.6</v>
      </c>
      <c r="M333">
        <v>0.35</v>
      </c>
      <c r="N333">
        <v>189.774</v>
      </c>
      <c r="P333" s="3">
        <v>0.594317141203704</v>
      </c>
      <c r="Q333">
        <v>95</v>
      </c>
      <c r="R333">
        <v>0.37</v>
      </c>
      <c r="S333">
        <v>181.435</v>
      </c>
    </row>
    <row r="334" spans="1:19">
      <c r="A334" s="3">
        <v>0.586203726851852</v>
      </c>
      <c r="B334">
        <v>279.8</v>
      </c>
      <c r="C334">
        <v>1.09</v>
      </c>
      <c r="D334">
        <v>56.944</v>
      </c>
      <c r="F334" s="3">
        <v>0.616967615740741</v>
      </c>
      <c r="G334">
        <v>83.2</v>
      </c>
      <c r="H334">
        <v>0.33</v>
      </c>
      <c r="I334">
        <v>174.019</v>
      </c>
      <c r="K334" s="3">
        <v>0.405023159722222</v>
      </c>
      <c r="L334">
        <v>89.6</v>
      </c>
      <c r="M334">
        <v>0.35</v>
      </c>
      <c r="N334">
        <v>173.68</v>
      </c>
      <c r="P334" s="3">
        <v>0.594375023148148</v>
      </c>
      <c r="Q334">
        <v>89.2</v>
      </c>
      <c r="R334">
        <v>0.35</v>
      </c>
      <c r="S334">
        <v>179.837</v>
      </c>
    </row>
    <row r="335" spans="1:19">
      <c r="A335" s="3">
        <v>0.586261597222222</v>
      </c>
      <c r="B335">
        <v>289.6</v>
      </c>
      <c r="C335">
        <v>1.13</v>
      </c>
      <c r="D335">
        <v>55.486</v>
      </c>
      <c r="F335" s="3">
        <v>0.617025486111111</v>
      </c>
      <c r="G335">
        <v>96</v>
      </c>
      <c r="H335">
        <v>0.38</v>
      </c>
      <c r="I335">
        <v>184.428</v>
      </c>
      <c r="K335" s="3">
        <v>0.405081041666667</v>
      </c>
      <c r="L335">
        <v>77.8</v>
      </c>
      <c r="M335">
        <v>0.3</v>
      </c>
      <c r="N335">
        <v>200.988</v>
      </c>
      <c r="P335" s="3">
        <v>0.594432893518518</v>
      </c>
      <c r="Q335">
        <v>92.6</v>
      </c>
      <c r="R335">
        <v>0.36</v>
      </c>
      <c r="S335">
        <v>162.77</v>
      </c>
    </row>
    <row r="336" spans="1:19">
      <c r="A336" s="3">
        <v>0.586319467592593</v>
      </c>
      <c r="B336">
        <v>286.6</v>
      </c>
      <c r="C336">
        <v>1.12</v>
      </c>
      <c r="D336">
        <v>55.757</v>
      </c>
      <c r="F336" s="3">
        <v>0.617083356481481</v>
      </c>
      <c r="G336">
        <v>89.6</v>
      </c>
      <c r="H336">
        <v>0.35</v>
      </c>
      <c r="I336">
        <v>193.776</v>
      </c>
      <c r="K336" s="3">
        <v>0.405138900462963</v>
      </c>
      <c r="L336">
        <v>89.6</v>
      </c>
      <c r="M336">
        <v>0.35</v>
      </c>
      <c r="N336">
        <v>184.625</v>
      </c>
      <c r="P336" s="3">
        <v>0.594490763888889</v>
      </c>
      <c r="Q336">
        <v>91</v>
      </c>
      <c r="R336">
        <v>0.36</v>
      </c>
      <c r="S336">
        <v>174.425</v>
      </c>
    </row>
    <row r="337" spans="1:19">
      <c r="A337" s="3">
        <v>0.586377337962963</v>
      </c>
      <c r="B337">
        <v>283</v>
      </c>
      <c r="C337">
        <v>1.11</v>
      </c>
      <c r="D337">
        <v>56.509</v>
      </c>
      <c r="F337" s="3">
        <v>0.617141226851852</v>
      </c>
      <c r="G337">
        <v>96.6</v>
      </c>
      <c r="H337">
        <v>0.38</v>
      </c>
      <c r="I337">
        <v>168.815</v>
      </c>
      <c r="K337" s="3">
        <v>0.405196782407407</v>
      </c>
      <c r="L337">
        <v>85.8</v>
      </c>
      <c r="M337">
        <v>0.34</v>
      </c>
      <c r="N337">
        <v>185.143</v>
      </c>
      <c r="P337" s="3">
        <v>0.594548634259259</v>
      </c>
      <c r="Q337">
        <v>88.4</v>
      </c>
      <c r="R337">
        <v>0.35</v>
      </c>
      <c r="S337">
        <v>180.843</v>
      </c>
    </row>
    <row r="338" spans="1:19">
      <c r="A338" s="3">
        <v>0.586435208333333</v>
      </c>
      <c r="B338">
        <v>293.8</v>
      </c>
      <c r="C338">
        <v>1.15</v>
      </c>
      <c r="D338">
        <v>54.53</v>
      </c>
      <c r="F338" s="3">
        <v>0.617199097222222</v>
      </c>
      <c r="G338">
        <v>89.8</v>
      </c>
      <c r="H338">
        <v>0.35</v>
      </c>
      <c r="I338">
        <v>182.399</v>
      </c>
      <c r="K338" s="3">
        <v>0.405254652777778</v>
      </c>
      <c r="L338">
        <v>93.8</v>
      </c>
      <c r="M338">
        <v>0.37</v>
      </c>
      <c r="N338">
        <v>172.197</v>
      </c>
      <c r="P338" s="3">
        <v>0.594606493055555</v>
      </c>
      <c r="Q338">
        <v>89.4</v>
      </c>
      <c r="R338">
        <v>0.35</v>
      </c>
      <c r="S338">
        <v>181.512</v>
      </c>
    </row>
    <row r="339" spans="1:19">
      <c r="A339" s="3">
        <v>0.586493078703704</v>
      </c>
      <c r="B339">
        <v>283.2</v>
      </c>
      <c r="C339">
        <v>1.11</v>
      </c>
      <c r="D339">
        <v>56.438</v>
      </c>
      <c r="F339" s="3">
        <v>0.617256967592593</v>
      </c>
      <c r="G339">
        <v>89.6</v>
      </c>
      <c r="H339">
        <v>0.35</v>
      </c>
      <c r="I339">
        <v>179.838</v>
      </c>
      <c r="K339" s="3">
        <v>0.405312523148148</v>
      </c>
      <c r="L339">
        <v>92.4</v>
      </c>
      <c r="M339">
        <v>0.36</v>
      </c>
      <c r="N339">
        <v>175.156</v>
      </c>
      <c r="P339" s="3">
        <v>0.594664375</v>
      </c>
      <c r="Q339">
        <v>89</v>
      </c>
      <c r="R339">
        <v>0.35</v>
      </c>
      <c r="S339">
        <v>175.771</v>
      </c>
    </row>
    <row r="340" spans="1:19">
      <c r="A340" s="3">
        <v>0.586550949074074</v>
      </c>
      <c r="B340">
        <v>281.4</v>
      </c>
      <c r="C340">
        <v>1.1</v>
      </c>
      <c r="D340">
        <v>56.885</v>
      </c>
      <c r="F340" s="3">
        <v>0.617314837962963</v>
      </c>
      <c r="G340">
        <v>70.4</v>
      </c>
      <c r="H340">
        <v>0.28</v>
      </c>
      <c r="I340">
        <v>209.481</v>
      </c>
      <c r="K340" s="3">
        <v>0.405370381944444</v>
      </c>
      <c r="L340">
        <v>86.8</v>
      </c>
      <c r="M340">
        <v>0.34</v>
      </c>
      <c r="N340">
        <v>183.556</v>
      </c>
      <c r="P340" s="3">
        <v>0.59472224537037</v>
      </c>
      <c r="Q340">
        <v>90.4</v>
      </c>
      <c r="R340">
        <v>0.35</v>
      </c>
      <c r="S340">
        <v>176.543</v>
      </c>
    </row>
    <row r="341" spans="1:19">
      <c r="A341" s="3">
        <v>0.586608819444444</v>
      </c>
      <c r="B341">
        <v>293.2</v>
      </c>
      <c r="C341">
        <v>1.15</v>
      </c>
      <c r="D341">
        <v>54.573</v>
      </c>
      <c r="F341" s="3">
        <v>0.617372708333333</v>
      </c>
      <c r="G341">
        <v>99.8</v>
      </c>
      <c r="H341">
        <v>0.39</v>
      </c>
      <c r="I341">
        <v>169.468</v>
      </c>
      <c r="K341" s="3">
        <v>0.405428263888889</v>
      </c>
      <c r="L341">
        <v>96</v>
      </c>
      <c r="M341">
        <v>0.38</v>
      </c>
      <c r="N341">
        <v>167.387</v>
      </c>
      <c r="P341" s="3">
        <v>0.594780115740741</v>
      </c>
      <c r="Q341">
        <v>88.6</v>
      </c>
      <c r="R341">
        <v>0.35</v>
      </c>
      <c r="S341">
        <v>187.485</v>
      </c>
    </row>
    <row r="342" spans="1:19">
      <c r="A342" s="3">
        <v>0.586666689814815</v>
      </c>
      <c r="B342">
        <v>293.8</v>
      </c>
      <c r="C342">
        <v>1.15</v>
      </c>
      <c r="D342">
        <v>54.399</v>
      </c>
      <c r="F342" s="3">
        <v>0.617430578703704</v>
      </c>
      <c r="G342">
        <v>89.6</v>
      </c>
      <c r="H342">
        <v>0.35</v>
      </c>
      <c r="I342">
        <v>177.034</v>
      </c>
      <c r="K342" s="3">
        <v>0.405486134259259</v>
      </c>
      <c r="L342">
        <v>83.6</v>
      </c>
      <c r="M342">
        <v>0.33</v>
      </c>
      <c r="N342">
        <v>192.179</v>
      </c>
      <c r="P342" s="3">
        <v>0.594837986111111</v>
      </c>
      <c r="Q342">
        <v>90.8</v>
      </c>
      <c r="R342">
        <v>0.35</v>
      </c>
      <c r="S342">
        <v>179.822</v>
      </c>
    </row>
    <row r="343" spans="1:19">
      <c r="A343" s="3">
        <v>0.586724560185185</v>
      </c>
      <c r="B343">
        <v>282.6</v>
      </c>
      <c r="C343">
        <v>1.1</v>
      </c>
      <c r="D343">
        <v>56.694</v>
      </c>
      <c r="F343" s="3">
        <v>0.617488449074074</v>
      </c>
      <c r="G343">
        <v>89.6</v>
      </c>
      <c r="H343">
        <v>0.35</v>
      </c>
      <c r="I343">
        <v>180.845</v>
      </c>
      <c r="K343" s="3">
        <v>0.40554400462963</v>
      </c>
      <c r="L343">
        <v>89.6</v>
      </c>
      <c r="M343">
        <v>0.35</v>
      </c>
      <c r="N343">
        <v>171.43</v>
      </c>
      <c r="P343" s="3">
        <v>0.594895856481481</v>
      </c>
      <c r="Q343">
        <v>89.4</v>
      </c>
      <c r="R343">
        <v>0.35</v>
      </c>
      <c r="S343">
        <v>173.838</v>
      </c>
    </row>
    <row r="344" spans="1:19">
      <c r="A344" s="3">
        <v>0.586782430555556</v>
      </c>
      <c r="B344">
        <v>295</v>
      </c>
      <c r="C344">
        <v>1.15</v>
      </c>
      <c r="D344">
        <v>54.227</v>
      </c>
      <c r="F344" s="3">
        <v>0.617546319444444</v>
      </c>
      <c r="G344">
        <v>83.2</v>
      </c>
      <c r="H344">
        <v>0.33</v>
      </c>
      <c r="I344">
        <v>186.767</v>
      </c>
      <c r="K344" s="3">
        <v>0.405601875</v>
      </c>
      <c r="L344">
        <v>89.6</v>
      </c>
      <c r="M344">
        <v>0.35</v>
      </c>
      <c r="N344">
        <v>172.579</v>
      </c>
      <c r="P344" s="3">
        <v>0.594953726851852</v>
      </c>
      <c r="Q344">
        <v>90.6</v>
      </c>
      <c r="R344">
        <v>0.35</v>
      </c>
      <c r="S344">
        <v>175.277</v>
      </c>
    </row>
    <row r="345" spans="1:19">
      <c r="A345" s="3">
        <v>0.586840300925926</v>
      </c>
      <c r="B345">
        <v>288.8</v>
      </c>
      <c r="C345">
        <v>1.13</v>
      </c>
      <c r="D345">
        <v>55.369</v>
      </c>
      <c r="F345" s="3">
        <v>0.617604189814815</v>
      </c>
      <c r="G345">
        <v>83.2</v>
      </c>
      <c r="H345">
        <v>0.33</v>
      </c>
      <c r="I345">
        <v>170.302</v>
      </c>
      <c r="K345" s="3">
        <v>0.40565974537037</v>
      </c>
      <c r="L345">
        <v>89.6</v>
      </c>
      <c r="M345">
        <v>0.35</v>
      </c>
      <c r="N345">
        <v>183.588</v>
      </c>
      <c r="P345" s="3">
        <v>0.595011597222222</v>
      </c>
      <c r="Q345">
        <v>84.4</v>
      </c>
      <c r="R345">
        <v>0.33</v>
      </c>
      <c r="S345">
        <v>194.355</v>
      </c>
    </row>
    <row r="346" spans="1:19">
      <c r="A346" s="3">
        <v>0.586898171296296</v>
      </c>
      <c r="B346">
        <v>289.4</v>
      </c>
      <c r="C346">
        <v>1.13</v>
      </c>
      <c r="D346">
        <v>55.275</v>
      </c>
      <c r="F346" s="3">
        <v>0.617662060185185</v>
      </c>
      <c r="G346">
        <v>89.6</v>
      </c>
      <c r="H346">
        <v>0.35</v>
      </c>
      <c r="I346">
        <v>184.459</v>
      </c>
      <c r="K346" s="3">
        <v>0.405717615740741</v>
      </c>
      <c r="L346">
        <v>83.2</v>
      </c>
      <c r="M346">
        <v>0.33</v>
      </c>
      <c r="N346">
        <v>195.904</v>
      </c>
      <c r="P346" s="3">
        <v>0.595069467592593</v>
      </c>
      <c r="Q346">
        <v>105.6</v>
      </c>
      <c r="R346">
        <v>0.41</v>
      </c>
      <c r="S346">
        <v>152.701</v>
      </c>
    </row>
    <row r="347" spans="1:19">
      <c r="A347" s="3">
        <v>0.586956030092593</v>
      </c>
      <c r="B347">
        <v>275</v>
      </c>
      <c r="C347">
        <v>1.07</v>
      </c>
      <c r="D347">
        <v>58.208</v>
      </c>
      <c r="F347" s="3">
        <v>0.617719930555556</v>
      </c>
      <c r="G347">
        <v>84.6</v>
      </c>
      <c r="H347">
        <v>0.33</v>
      </c>
      <c r="I347">
        <v>202.691</v>
      </c>
      <c r="K347" s="3">
        <v>0.405775486111111</v>
      </c>
      <c r="L347">
        <v>96</v>
      </c>
      <c r="M347">
        <v>0.38</v>
      </c>
      <c r="N347">
        <v>168.256</v>
      </c>
      <c r="P347" s="3">
        <v>0.595127337962963</v>
      </c>
      <c r="Q347">
        <v>85</v>
      </c>
      <c r="R347">
        <v>0.33</v>
      </c>
      <c r="S347">
        <v>188.434</v>
      </c>
    </row>
    <row r="348" spans="1:19">
      <c r="A348" s="3">
        <v>0.587013912037037</v>
      </c>
      <c r="B348">
        <v>295.4</v>
      </c>
      <c r="C348">
        <v>1.15</v>
      </c>
      <c r="D348">
        <v>54.128</v>
      </c>
      <c r="F348" s="3">
        <v>0.617777800925926</v>
      </c>
      <c r="G348">
        <v>96</v>
      </c>
      <c r="H348">
        <v>0.38</v>
      </c>
      <c r="I348">
        <v>173.773</v>
      </c>
      <c r="K348" s="3">
        <v>0.405833356481481</v>
      </c>
      <c r="L348">
        <v>76.8</v>
      </c>
      <c r="M348">
        <v>0.3</v>
      </c>
      <c r="N348">
        <v>191.946</v>
      </c>
      <c r="P348" s="3">
        <v>0.595185208333333</v>
      </c>
      <c r="Q348">
        <v>88.6</v>
      </c>
      <c r="R348">
        <v>0.35</v>
      </c>
      <c r="S348">
        <v>180.491</v>
      </c>
    </row>
    <row r="349" spans="1:19">
      <c r="A349" s="3">
        <v>0.587071770833333</v>
      </c>
      <c r="B349">
        <v>285.8</v>
      </c>
      <c r="C349">
        <v>1.12</v>
      </c>
      <c r="D349">
        <v>55.942</v>
      </c>
      <c r="F349" s="3">
        <v>0.617835671296296</v>
      </c>
      <c r="G349">
        <v>83.2</v>
      </c>
      <c r="H349">
        <v>0.33</v>
      </c>
      <c r="I349">
        <v>187.918</v>
      </c>
      <c r="K349" s="3">
        <v>0.405891226851852</v>
      </c>
      <c r="L349">
        <v>96</v>
      </c>
      <c r="M349">
        <v>0.38</v>
      </c>
      <c r="N349">
        <v>178.175</v>
      </c>
      <c r="P349" s="3">
        <v>0.595243078703704</v>
      </c>
      <c r="Q349">
        <v>103.2</v>
      </c>
      <c r="R349">
        <v>0.4</v>
      </c>
      <c r="S349">
        <v>158.32</v>
      </c>
    </row>
    <row r="350" spans="1:19">
      <c r="A350" s="3">
        <v>0.587129652777778</v>
      </c>
      <c r="B350">
        <v>292.6</v>
      </c>
      <c r="C350">
        <v>1.14</v>
      </c>
      <c r="D350">
        <v>54.691</v>
      </c>
      <c r="F350" s="3">
        <v>0.617893541666667</v>
      </c>
      <c r="G350">
        <v>89.6</v>
      </c>
      <c r="H350">
        <v>0.35</v>
      </c>
      <c r="I350">
        <v>167.286</v>
      </c>
      <c r="K350" s="3">
        <v>0.405949097222222</v>
      </c>
      <c r="L350">
        <v>84.4</v>
      </c>
      <c r="M350">
        <v>0.33</v>
      </c>
      <c r="N350">
        <v>181.958</v>
      </c>
      <c r="P350" s="3">
        <v>0.595300949074074</v>
      </c>
      <c r="Q350">
        <v>81.2</v>
      </c>
      <c r="R350">
        <v>0.32</v>
      </c>
      <c r="S350">
        <v>187.544</v>
      </c>
    </row>
    <row r="351" spans="1:19">
      <c r="A351" s="3">
        <v>0.587187511574074</v>
      </c>
      <c r="B351">
        <v>285.4</v>
      </c>
      <c r="C351">
        <v>1.11</v>
      </c>
      <c r="D351">
        <v>56.117</v>
      </c>
      <c r="F351" s="3">
        <v>0.617951412037037</v>
      </c>
      <c r="G351">
        <v>89.6</v>
      </c>
      <c r="H351">
        <v>0.35</v>
      </c>
      <c r="I351">
        <v>183.078</v>
      </c>
      <c r="K351" s="3">
        <v>0.406006967592593</v>
      </c>
      <c r="L351">
        <v>82.2</v>
      </c>
      <c r="M351">
        <v>0.32</v>
      </c>
      <c r="N351">
        <v>202.674</v>
      </c>
      <c r="P351" s="3">
        <v>0.595358819444444</v>
      </c>
      <c r="Q351">
        <v>90.4</v>
      </c>
      <c r="R351">
        <v>0.35</v>
      </c>
      <c r="S351">
        <v>182.201</v>
      </c>
    </row>
    <row r="352" spans="1:19">
      <c r="A352" s="3">
        <v>0.587245393518519</v>
      </c>
      <c r="B352">
        <v>290</v>
      </c>
      <c r="C352">
        <v>1.13</v>
      </c>
      <c r="D352">
        <v>55.113</v>
      </c>
      <c r="F352" s="3">
        <v>0.618009270833333</v>
      </c>
      <c r="G352">
        <v>99.8</v>
      </c>
      <c r="H352">
        <v>0.39</v>
      </c>
      <c r="I352">
        <v>165.328</v>
      </c>
      <c r="K352" s="3">
        <v>0.406064837962963</v>
      </c>
      <c r="L352">
        <v>92.8</v>
      </c>
      <c r="M352">
        <v>0.36</v>
      </c>
      <c r="N352">
        <v>177.097</v>
      </c>
      <c r="P352" s="3">
        <v>0.595416689814815</v>
      </c>
      <c r="Q352">
        <v>113.8</v>
      </c>
      <c r="R352">
        <v>0.44</v>
      </c>
      <c r="S352">
        <v>137.53</v>
      </c>
    </row>
    <row r="353" spans="1:19">
      <c r="A353" s="3">
        <v>0.587303252314815</v>
      </c>
      <c r="B353">
        <v>288.2</v>
      </c>
      <c r="C353">
        <v>1.13</v>
      </c>
      <c r="D353">
        <v>55.538</v>
      </c>
      <c r="F353" s="3">
        <v>0.618067152777778</v>
      </c>
      <c r="G353">
        <v>77.6</v>
      </c>
      <c r="H353">
        <v>0.3</v>
      </c>
      <c r="I353">
        <v>200.948</v>
      </c>
      <c r="K353" s="3">
        <v>0.406122708333333</v>
      </c>
      <c r="L353">
        <v>80.2</v>
      </c>
      <c r="M353">
        <v>0.31</v>
      </c>
      <c r="N353">
        <v>194.506</v>
      </c>
      <c r="P353" s="3">
        <v>0.595474560185185</v>
      </c>
      <c r="Q353">
        <v>84.8</v>
      </c>
      <c r="R353">
        <v>0.33</v>
      </c>
      <c r="S353">
        <v>195.361</v>
      </c>
    </row>
    <row r="354" spans="1:19">
      <c r="A354" s="3">
        <v>0.587361134259259</v>
      </c>
      <c r="B354">
        <v>296.2</v>
      </c>
      <c r="C354">
        <v>1.16</v>
      </c>
      <c r="D354">
        <v>53.962</v>
      </c>
      <c r="F354" s="3">
        <v>0.618125011574074</v>
      </c>
      <c r="G354">
        <v>86.8</v>
      </c>
      <c r="H354">
        <v>0.34</v>
      </c>
      <c r="I354">
        <v>175.435</v>
      </c>
      <c r="K354" s="3">
        <v>0.406180578703704</v>
      </c>
      <c r="L354">
        <v>83.2</v>
      </c>
      <c r="M354">
        <v>0.33</v>
      </c>
      <c r="N354">
        <v>170.334</v>
      </c>
      <c r="P354" s="3">
        <v>0.595532430555556</v>
      </c>
      <c r="Q354">
        <v>88.2</v>
      </c>
      <c r="R354">
        <v>0.34</v>
      </c>
      <c r="S354">
        <v>180.127</v>
      </c>
    </row>
    <row r="355" spans="1:19">
      <c r="A355" s="3">
        <v>0.58741900462963</v>
      </c>
      <c r="B355">
        <v>281.8</v>
      </c>
      <c r="C355">
        <v>1.1</v>
      </c>
      <c r="D355">
        <v>56.836</v>
      </c>
      <c r="F355" s="3">
        <v>0.618182893518519</v>
      </c>
      <c r="G355">
        <v>96</v>
      </c>
      <c r="H355">
        <v>0.38</v>
      </c>
      <c r="I355">
        <v>178.133</v>
      </c>
      <c r="K355" s="3">
        <v>0.406238449074074</v>
      </c>
      <c r="L355">
        <v>103.2</v>
      </c>
      <c r="M355">
        <v>0.4</v>
      </c>
      <c r="N355">
        <v>174.459</v>
      </c>
      <c r="P355" s="3">
        <v>0.595590300925926</v>
      </c>
      <c r="Q355">
        <v>90.2</v>
      </c>
      <c r="R355">
        <v>0.35</v>
      </c>
      <c r="S355">
        <v>177.418</v>
      </c>
    </row>
    <row r="356" spans="1:19">
      <c r="A356" s="3">
        <v>0.587476875</v>
      </c>
      <c r="B356">
        <v>288</v>
      </c>
      <c r="C356">
        <v>1.13</v>
      </c>
      <c r="D356">
        <v>55.551</v>
      </c>
      <c r="F356" s="3">
        <v>0.618240763888889</v>
      </c>
      <c r="G356">
        <v>83.2</v>
      </c>
      <c r="H356">
        <v>0.33</v>
      </c>
      <c r="I356">
        <v>193.515</v>
      </c>
      <c r="K356" s="3">
        <v>0.406296319444444</v>
      </c>
      <c r="L356">
        <v>92.6</v>
      </c>
      <c r="M356">
        <v>0.36</v>
      </c>
      <c r="N356">
        <v>174.318</v>
      </c>
      <c r="P356" s="3">
        <v>0.595648171296296</v>
      </c>
      <c r="Q356">
        <v>90.8</v>
      </c>
      <c r="R356">
        <v>0.35</v>
      </c>
      <c r="S356">
        <v>177.217</v>
      </c>
    </row>
    <row r="357" spans="1:19">
      <c r="A357" s="3">
        <v>0.587534733796296</v>
      </c>
      <c r="B357">
        <v>287.8</v>
      </c>
      <c r="C357">
        <v>1.12</v>
      </c>
      <c r="D357">
        <v>55.591</v>
      </c>
      <c r="F357" s="3">
        <v>0.618298634259259</v>
      </c>
      <c r="G357">
        <v>96</v>
      </c>
      <c r="H357">
        <v>0.38</v>
      </c>
      <c r="I357">
        <v>171.38</v>
      </c>
      <c r="K357" s="3">
        <v>0.406354189814815</v>
      </c>
      <c r="L357">
        <v>84.2</v>
      </c>
      <c r="M357">
        <v>0.33</v>
      </c>
      <c r="N357">
        <v>184.381</v>
      </c>
      <c r="P357" s="3">
        <v>0.595706041666667</v>
      </c>
      <c r="Q357">
        <v>86.4</v>
      </c>
      <c r="R357">
        <v>0.34</v>
      </c>
      <c r="S357">
        <v>184.69</v>
      </c>
    </row>
    <row r="358" spans="1:19">
      <c r="A358" s="3">
        <v>0.587592615740741</v>
      </c>
      <c r="B358">
        <v>293.6</v>
      </c>
      <c r="C358">
        <v>1.15</v>
      </c>
      <c r="D358">
        <v>54.47</v>
      </c>
      <c r="F358" s="3">
        <v>0.61835650462963</v>
      </c>
      <c r="G358">
        <v>83.2</v>
      </c>
      <c r="H358">
        <v>0.33</v>
      </c>
      <c r="I358">
        <v>186.392</v>
      </c>
      <c r="K358" s="3">
        <v>0.406412060185185</v>
      </c>
      <c r="L358">
        <v>76.8</v>
      </c>
      <c r="M358">
        <v>0.3</v>
      </c>
      <c r="N358">
        <v>205.558</v>
      </c>
      <c r="P358" s="3">
        <v>0.595763912037037</v>
      </c>
      <c r="Q358">
        <v>98.2</v>
      </c>
      <c r="R358">
        <v>0.38</v>
      </c>
      <c r="S358">
        <v>149.888</v>
      </c>
    </row>
    <row r="359" spans="1:19">
      <c r="A359" s="3">
        <v>0.587650474537037</v>
      </c>
      <c r="B359">
        <v>295.2</v>
      </c>
      <c r="C359">
        <v>1.15</v>
      </c>
      <c r="D359">
        <v>54.172</v>
      </c>
      <c r="F359" s="3">
        <v>0.618414375</v>
      </c>
      <c r="G359">
        <v>97.6</v>
      </c>
      <c r="H359">
        <v>0.38</v>
      </c>
      <c r="I359">
        <v>168.563</v>
      </c>
      <c r="K359" s="3">
        <v>0.406469930555556</v>
      </c>
      <c r="L359">
        <v>90.2</v>
      </c>
      <c r="M359">
        <v>0.35</v>
      </c>
      <c r="N359">
        <v>167.76</v>
      </c>
      <c r="P359" s="3">
        <v>0.595821782407407</v>
      </c>
      <c r="Q359">
        <v>88</v>
      </c>
      <c r="R359">
        <v>0.34</v>
      </c>
      <c r="S359">
        <v>197.961</v>
      </c>
    </row>
    <row r="360" spans="1:19">
      <c r="A360" s="3">
        <v>0.587708356481481</v>
      </c>
      <c r="B360">
        <v>282.6</v>
      </c>
      <c r="C360">
        <v>1.1</v>
      </c>
      <c r="D360">
        <v>56.676</v>
      </c>
      <c r="F360" s="3">
        <v>0.61847224537037</v>
      </c>
      <c r="G360">
        <v>76.8</v>
      </c>
      <c r="H360">
        <v>0.3</v>
      </c>
      <c r="I360">
        <v>180.21</v>
      </c>
      <c r="K360" s="3">
        <v>0.406527800925926</v>
      </c>
      <c r="L360">
        <v>90.6</v>
      </c>
      <c r="M360">
        <v>0.35</v>
      </c>
      <c r="N360">
        <v>192.783</v>
      </c>
      <c r="P360" s="3">
        <v>0.595879652777778</v>
      </c>
      <c r="Q360">
        <v>86.4</v>
      </c>
      <c r="R360">
        <v>0.34</v>
      </c>
      <c r="S360">
        <v>173.435</v>
      </c>
    </row>
    <row r="361" spans="1:19">
      <c r="A361" s="3">
        <v>0.587766226851852</v>
      </c>
      <c r="B361">
        <v>288.2</v>
      </c>
      <c r="C361">
        <v>1.13</v>
      </c>
      <c r="D361">
        <v>55.44</v>
      </c>
      <c r="F361" s="3">
        <v>0.618530115740741</v>
      </c>
      <c r="G361">
        <v>96.8</v>
      </c>
      <c r="H361">
        <v>0.38</v>
      </c>
      <c r="I361">
        <v>190.213</v>
      </c>
      <c r="K361" s="3">
        <v>0.406585671296296</v>
      </c>
      <c r="L361">
        <v>89.6</v>
      </c>
      <c r="M361">
        <v>0.35</v>
      </c>
      <c r="N361">
        <v>180.391</v>
      </c>
      <c r="P361" s="3">
        <v>0.595937523148148</v>
      </c>
      <c r="Q361">
        <v>96.2</v>
      </c>
      <c r="R361">
        <v>0.38</v>
      </c>
      <c r="S361">
        <v>159.823</v>
      </c>
    </row>
    <row r="362" spans="1:19">
      <c r="A362" s="3">
        <v>0.587824097222222</v>
      </c>
      <c r="B362">
        <v>297.2</v>
      </c>
      <c r="C362">
        <v>1.16</v>
      </c>
      <c r="D362">
        <v>53.838</v>
      </c>
      <c r="F362" s="3">
        <v>0.618587997685185</v>
      </c>
      <c r="G362">
        <v>80.4</v>
      </c>
      <c r="H362">
        <v>0.31</v>
      </c>
      <c r="I362">
        <v>161.113</v>
      </c>
      <c r="K362" s="3">
        <v>0.406643541666667</v>
      </c>
      <c r="L362">
        <v>96</v>
      </c>
      <c r="M362">
        <v>0.38</v>
      </c>
      <c r="N362">
        <v>162.911</v>
      </c>
      <c r="P362" s="3">
        <v>0.595995393518518</v>
      </c>
      <c r="Q362">
        <v>89.2</v>
      </c>
      <c r="R362">
        <v>0.35</v>
      </c>
      <c r="S362">
        <v>191.161</v>
      </c>
    </row>
    <row r="363" spans="1:19">
      <c r="A363" s="3">
        <v>0.587881967592593</v>
      </c>
      <c r="B363">
        <v>275.8</v>
      </c>
      <c r="C363">
        <v>1.08</v>
      </c>
      <c r="D363">
        <v>57.997</v>
      </c>
      <c r="F363" s="3">
        <v>0.618645856481482</v>
      </c>
      <c r="G363">
        <v>96</v>
      </c>
      <c r="H363">
        <v>0.38</v>
      </c>
      <c r="I363">
        <v>181.349</v>
      </c>
      <c r="K363" s="3">
        <v>0.406701412037037</v>
      </c>
      <c r="L363">
        <v>96</v>
      </c>
      <c r="M363">
        <v>0.38</v>
      </c>
      <c r="N363">
        <v>164.805</v>
      </c>
      <c r="P363" s="3">
        <v>0.596053263888889</v>
      </c>
      <c r="Q363">
        <v>93.6</v>
      </c>
      <c r="R363">
        <v>0.37</v>
      </c>
      <c r="S363">
        <v>177.029</v>
      </c>
    </row>
    <row r="364" spans="1:19">
      <c r="A364" s="3">
        <v>0.587939837962963</v>
      </c>
      <c r="B364">
        <v>288.8</v>
      </c>
      <c r="C364">
        <v>1.13</v>
      </c>
      <c r="D364">
        <v>55.384</v>
      </c>
      <c r="F364" s="3">
        <v>0.618703726851852</v>
      </c>
      <c r="G364">
        <v>91.8</v>
      </c>
      <c r="H364">
        <v>0.36</v>
      </c>
      <c r="I364">
        <v>166.716</v>
      </c>
      <c r="K364" s="3">
        <v>0.406759282407407</v>
      </c>
      <c r="L364">
        <v>78</v>
      </c>
      <c r="M364">
        <v>0.3</v>
      </c>
      <c r="N364">
        <v>200.669</v>
      </c>
      <c r="P364" s="3">
        <v>0.596111134259259</v>
      </c>
      <c r="Q364">
        <v>83.8</v>
      </c>
      <c r="R364">
        <v>0.33</v>
      </c>
      <c r="S364">
        <v>179.382</v>
      </c>
    </row>
    <row r="365" spans="1:19">
      <c r="A365" s="3">
        <v>0.587997708333333</v>
      </c>
      <c r="B365">
        <v>295.8</v>
      </c>
      <c r="C365">
        <v>1.16</v>
      </c>
      <c r="D365">
        <v>54.118</v>
      </c>
      <c r="F365" s="3">
        <v>0.618761597222222</v>
      </c>
      <c r="G365">
        <v>83.2</v>
      </c>
      <c r="H365">
        <v>0.33</v>
      </c>
      <c r="I365">
        <v>214.076</v>
      </c>
      <c r="K365" s="3">
        <v>0.406817152777778</v>
      </c>
      <c r="L365">
        <v>88.6</v>
      </c>
      <c r="M365">
        <v>0.35</v>
      </c>
      <c r="N365">
        <v>160.997</v>
      </c>
      <c r="P365" s="3">
        <v>0.596168993055555</v>
      </c>
      <c r="Q365">
        <v>91.4</v>
      </c>
      <c r="R365">
        <v>0.36</v>
      </c>
      <c r="S365">
        <v>178.533</v>
      </c>
    </row>
    <row r="366" spans="1:19">
      <c r="A366" s="3">
        <v>0.588055578703704</v>
      </c>
      <c r="B366">
        <v>287.8</v>
      </c>
      <c r="C366">
        <v>1.12</v>
      </c>
      <c r="D366">
        <v>55.559</v>
      </c>
      <c r="F366" s="3">
        <v>0.618819467592593</v>
      </c>
      <c r="G366">
        <v>102.6</v>
      </c>
      <c r="H366">
        <v>0.4</v>
      </c>
      <c r="I366">
        <v>158.302</v>
      </c>
      <c r="K366" s="3">
        <v>0.406875023148148</v>
      </c>
      <c r="L366">
        <v>91.4</v>
      </c>
      <c r="M366">
        <v>0.36</v>
      </c>
      <c r="N366">
        <v>200.108</v>
      </c>
      <c r="P366" s="3">
        <v>0.596226875</v>
      </c>
      <c r="Q366">
        <v>88.6</v>
      </c>
      <c r="R366">
        <v>0.35</v>
      </c>
      <c r="S366">
        <v>183.221</v>
      </c>
    </row>
    <row r="367" spans="1:19">
      <c r="A367" s="3">
        <v>0.588113449074074</v>
      </c>
      <c r="B367">
        <v>285.6</v>
      </c>
      <c r="C367">
        <v>1.12</v>
      </c>
      <c r="D367">
        <v>56.105</v>
      </c>
      <c r="F367" s="3">
        <v>0.618877337962963</v>
      </c>
      <c r="G367">
        <v>77.2</v>
      </c>
      <c r="H367">
        <v>0.3</v>
      </c>
      <c r="I367">
        <v>201.899</v>
      </c>
      <c r="K367" s="3">
        <v>0.406932893518519</v>
      </c>
      <c r="L367">
        <v>83.2</v>
      </c>
      <c r="M367">
        <v>0.33</v>
      </c>
      <c r="N367">
        <v>193.779</v>
      </c>
      <c r="P367" s="3">
        <v>0.59628474537037</v>
      </c>
      <c r="Q367">
        <v>105</v>
      </c>
      <c r="R367">
        <v>0.41</v>
      </c>
      <c r="S367">
        <v>149.538</v>
      </c>
    </row>
    <row r="368" spans="1:19">
      <c r="A368" s="3">
        <v>0.588171319444444</v>
      </c>
      <c r="B368">
        <v>293.4</v>
      </c>
      <c r="C368">
        <v>1.15</v>
      </c>
      <c r="D368">
        <v>54.516</v>
      </c>
      <c r="F368" s="3">
        <v>0.618935208333333</v>
      </c>
      <c r="G368">
        <v>89.6</v>
      </c>
      <c r="H368">
        <v>0.35</v>
      </c>
      <c r="I368">
        <v>178.355</v>
      </c>
      <c r="K368" s="3">
        <v>0.406990763888889</v>
      </c>
      <c r="L368">
        <v>89.6</v>
      </c>
      <c r="M368">
        <v>0.35</v>
      </c>
      <c r="N368">
        <v>174.693</v>
      </c>
      <c r="P368" s="3">
        <v>0.596342615740741</v>
      </c>
      <c r="Q368">
        <v>88</v>
      </c>
      <c r="R368">
        <v>0.34</v>
      </c>
      <c r="S368">
        <v>189.797</v>
      </c>
    </row>
    <row r="369" spans="1:19">
      <c r="A369" s="3">
        <v>0.588229189814815</v>
      </c>
      <c r="B369">
        <v>288.4</v>
      </c>
      <c r="C369">
        <v>1.13</v>
      </c>
      <c r="D369">
        <v>55.368</v>
      </c>
      <c r="F369" s="3">
        <v>0.618993113425926</v>
      </c>
      <c r="G369">
        <v>89.6</v>
      </c>
      <c r="H369">
        <v>0.35</v>
      </c>
      <c r="I369">
        <v>178.95</v>
      </c>
      <c r="K369" s="3">
        <v>0.407048634259259</v>
      </c>
      <c r="L369">
        <v>96</v>
      </c>
      <c r="M369">
        <v>0.38</v>
      </c>
      <c r="N369">
        <v>161.32</v>
      </c>
      <c r="P369" s="3">
        <v>0.596400486111111</v>
      </c>
      <c r="Q369">
        <v>85.4</v>
      </c>
      <c r="R369">
        <v>0.33</v>
      </c>
      <c r="S369">
        <v>182.124</v>
      </c>
    </row>
    <row r="370" spans="1:19">
      <c r="A370" s="3">
        <v>0.588287048611111</v>
      </c>
      <c r="B370">
        <v>290.8</v>
      </c>
      <c r="C370">
        <v>1.14</v>
      </c>
      <c r="D370">
        <v>55.085</v>
      </c>
      <c r="F370" s="3">
        <v>0.619050949074074</v>
      </c>
      <c r="G370">
        <v>83.2</v>
      </c>
      <c r="H370">
        <v>0.33</v>
      </c>
      <c r="I370">
        <v>195.767</v>
      </c>
      <c r="K370" s="3">
        <v>0.40710650462963</v>
      </c>
      <c r="L370">
        <v>96</v>
      </c>
      <c r="M370">
        <v>0.38</v>
      </c>
      <c r="N370">
        <v>176.306</v>
      </c>
      <c r="P370" s="3">
        <v>0.596458356481481</v>
      </c>
      <c r="Q370">
        <v>93.6</v>
      </c>
      <c r="R370">
        <v>0.37</v>
      </c>
      <c r="S370">
        <v>169.003</v>
      </c>
    </row>
    <row r="371" spans="1:19">
      <c r="A371" s="3">
        <v>0.588344930555556</v>
      </c>
      <c r="B371">
        <v>285.8</v>
      </c>
      <c r="C371">
        <v>1.12</v>
      </c>
      <c r="D371">
        <v>56.022</v>
      </c>
      <c r="F371" s="3">
        <v>0.61910880787037</v>
      </c>
      <c r="G371">
        <v>89.6</v>
      </c>
      <c r="H371">
        <v>0.35</v>
      </c>
      <c r="I371">
        <v>179.794</v>
      </c>
      <c r="K371" s="3">
        <v>0.407164375</v>
      </c>
      <c r="L371">
        <v>83.2</v>
      </c>
      <c r="M371">
        <v>0.33</v>
      </c>
      <c r="N371">
        <v>173.175</v>
      </c>
      <c r="P371" s="3">
        <v>0.596516226851852</v>
      </c>
      <c r="Q371">
        <v>87</v>
      </c>
      <c r="R371">
        <v>0.34</v>
      </c>
      <c r="S371">
        <v>191.05</v>
      </c>
    </row>
    <row r="372" spans="1:19">
      <c r="A372" s="3">
        <v>0.588402789351852</v>
      </c>
      <c r="B372">
        <v>293</v>
      </c>
      <c r="C372">
        <v>1.14</v>
      </c>
      <c r="D372">
        <v>54.579</v>
      </c>
      <c r="F372" s="3">
        <v>0.619166689814815</v>
      </c>
      <c r="G372">
        <v>90</v>
      </c>
      <c r="H372">
        <v>0.35</v>
      </c>
      <c r="I372">
        <v>177.89</v>
      </c>
      <c r="K372" s="3">
        <v>0.40722224537037</v>
      </c>
      <c r="L372">
        <v>93</v>
      </c>
      <c r="M372">
        <v>0.36</v>
      </c>
      <c r="N372">
        <v>186.705</v>
      </c>
      <c r="P372" s="3">
        <v>0.596574097222222</v>
      </c>
      <c r="Q372">
        <v>89.4</v>
      </c>
      <c r="R372">
        <v>0.35</v>
      </c>
      <c r="S372">
        <v>171.303</v>
      </c>
    </row>
    <row r="373" spans="1:19">
      <c r="A373" s="3">
        <v>0.588460671296296</v>
      </c>
      <c r="B373">
        <v>295.2</v>
      </c>
      <c r="C373">
        <v>1.15</v>
      </c>
      <c r="D373">
        <v>54.201</v>
      </c>
      <c r="F373" s="3">
        <v>0.619224548611111</v>
      </c>
      <c r="G373">
        <v>85.8</v>
      </c>
      <c r="H373">
        <v>0.34</v>
      </c>
      <c r="I373">
        <v>184.296</v>
      </c>
      <c r="K373" s="3">
        <v>0.407280115740741</v>
      </c>
      <c r="L373">
        <v>91.4</v>
      </c>
      <c r="M373">
        <v>0.36</v>
      </c>
      <c r="N373">
        <v>173.592</v>
      </c>
      <c r="P373" s="3">
        <v>0.596631967592593</v>
      </c>
      <c r="Q373">
        <v>97</v>
      </c>
      <c r="R373">
        <v>0.38</v>
      </c>
      <c r="S373">
        <v>165.596</v>
      </c>
    </row>
    <row r="374" spans="1:19">
      <c r="A374" s="3">
        <v>0.588518530092593</v>
      </c>
      <c r="B374">
        <v>278</v>
      </c>
      <c r="C374">
        <v>1.09</v>
      </c>
      <c r="D374">
        <v>57.517</v>
      </c>
      <c r="F374" s="3">
        <v>0.619282430555556</v>
      </c>
      <c r="G374">
        <v>97.6</v>
      </c>
      <c r="H374">
        <v>0.38</v>
      </c>
      <c r="I374">
        <v>150.769</v>
      </c>
      <c r="K374" s="3">
        <v>0.407337986111111</v>
      </c>
      <c r="L374">
        <v>75.8</v>
      </c>
      <c r="M374">
        <v>0.3</v>
      </c>
      <c r="N374">
        <v>176.822</v>
      </c>
      <c r="P374" s="3">
        <v>0.596689837962963</v>
      </c>
      <c r="Q374">
        <v>89.8</v>
      </c>
      <c r="R374">
        <v>0.35</v>
      </c>
      <c r="S374">
        <v>184.844</v>
      </c>
    </row>
    <row r="375" spans="1:19">
      <c r="A375" s="3">
        <v>0.588576412037037</v>
      </c>
      <c r="B375">
        <v>283.8</v>
      </c>
      <c r="C375">
        <v>1.11</v>
      </c>
      <c r="D375">
        <v>56.416</v>
      </c>
      <c r="F375" s="3">
        <v>0.619340289351852</v>
      </c>
      <c r="G375">
        <v>90</v>
      </c>
      <c r="H375">
        <v>0.35</v>
      </c>
      <c r="I375">
        <v>193.705</v>
      </c>
      <c r="K375" s="3">
        <v>0.407395856481481</v>
      </c>
      <c r="L375">
        <v>100.2</v>
      </c>
      <c r="M375">
        <v>0.39</v>
      </c>
      <c r="N375">
        <v>187.783</v>
      </c>
      <c r="P375" s="3">
        <v>0.596747708333333</v>
      </c>
      <c r="Q375">
        <v>89.4</v>
      </c>
      <c r="R375">
        <v>0.35</v>
      </c>
      <c r="S375">
        <v>178.145</v>
      </c>
    </row>
    <row r="376" spans="1:19">
      <c r="A376" s="3">
        <v>0.588634270833333</v>
      </c>
      <c r="B376">
        <v>295.2</v>
      </c>
      <c r="C376">
        <v>1.15</v>
      </c>
      <c r="D376">
        <v>54.167</v>
      </c>
      <c r="F376" s="3">
        <v>0.619398171296296</v>
      </c>
      <c r="G376">
        <v>77</v>
      </c>
      <c r="H376">
        <v>0.3</v>
      </c>
      <c r="I376">
        <v>173.357</v>
      </c>
      <c r="K376" s="3">
        <v>0.407453726851852</v>
      </c>
      <c r="L376">
        <v>90.4</v>
      </c>
      <c r="M376">
        <v>0.35</v>
      </c>
      <c r="N376">
        <v>173.227</v>
      </c>
      <c r="P376" s="3">
        <v>0.596805578703704</v>
      </c>
      <c r="Q376">
        <v>79.8</v>
      </c>
      <c r="R376">
        <v>0.31</v>
      </c>
      <c r="S376">
        <v>187.313</v>
      </c>
    </row>
    <row r="377" spans="1:19">
      <c r="A377" s="3">
        <v>0.588692152777778</v>
      </c>
      <c r="B377">
        <v>286.6</v>
      </c>
      <c r="C377">
        <v>1.12</v>
      </c>
      <c r="D377">
        <v>55.825</v>
      </c>
      <c r="F377" s="3">
        <v>0.619456041666667</v>
      </c>
      <c r="G377">
        <v>96</v>
      </c>
      <c r="H377">
        <v>0.38</v>
      </c>
      <c r="I377">
        <v>180.414</v>
      </c>
      <c r="K377" s="3">
        <v>0.407511597222222</v>
      </c>
      <c r="L377">
        <v>89.6</v>
      </c>
      <c r="M377">
        <v>0.35</v>
      </c>
      <c r="N377">
        <v>179.445</v>
      </c>
      <c r="P377" s="3">
        <v>0.5968634375</v>
      </c>
      <c r="Q377">
        <v>91.4</v>
      </c>
      <c r="R377">
        <v>0.36</v>
      </c>
      <c r="S377">
        <v>173.451</v>
      </c>
    </row>
    <row r="378" spans="1:19">
      <c r="A378" s="3">
        <v>0.588750011574074</v>
      </c>
      <c r="B378">
        <v>294.2</v>
      </c>
      <c r="C378">
        <v>1.15</v>
      </c>
      <c r="D378">
        <v>54.4</v>
      </c>
      <c r="F378" s="3">
        <v>0.619513912037037</v>
      </c>
      <c r="G378">
        <v>89.6</v>
      </c>
      <c r="H378">
        <v>0.35</v>
      </c>
      <c r="I378">
        <v>192.515</v>
      </c>
      <c r="K378" s="3">
        <v>0.407569467592593</v>
      </c>
      <c r="L378">
        <v>87.6</v>
      </c>
      <c r="M378">
        <v>0.34</v>
      </c>
      <c r="N378">
        <v>188.878</v>
      </c>
      <c r="P378" s="3">
        <v>0.596921319444444</v>
      </c>
      <c r="Q378">
        <v>88.2</v>
      </c>
      <c r="R378">
        <v>0.34</v>
      </c>
      <c r="S378">
        <v>183.215</v>
      </c>
    </row>
    <row r="379" spans="1:19">
      <c r="A379" s="3">
        <v>0.588807893518518</v>
      </c>
      <c r="B379">
        <v>285</v>
      </c>
      <c r="C379">
        <v>1.11</v>
      </c>
      <c r="D379">
        <v>56.139</v>
      </c>
      <c r="F379" s="3">
        <v>0.619571782407407</v>
      </c>
      <c r="G379">
        <v>83.2</v>
      </c>
      <c r="H379">
        <v>0.33</v>
      </c>
      <c r="I379">
        <v>195.887</v>
      </c>
      <c r="K379" s="3">
        <v>0.407627337962963</v>
      </c>
      <c r="L379">
        <v>98</v>
      </c>
      <c r="M379">
        <v>0.38</v>
      </c>
      <c r="N379">
        <v>162.087</v>
      </c>
      <c r="P379" s="3">
        <v>0.596979189814815</v>
      </c>
      <c r="Q379">
        <v>86</v>
      </c>
      <c r="R379">
        <v>0.34</v>
      </c>
      <c r="S379">
        <v>194.836</v>
      </c>
    </row>
    <row r="380" spans="1:19">
      <c r="A380" s="3">
        <v>0.588865752314815</v>
      </c>
      <c r="B380">
        <v>294.8</v>
      </c>
      <c r="C380">
        <v>1.15</v>
      </c>
      <c r="D380">
        <v>54.249</v>
      </c>
      <c r="F380" s="3">
        <v>0.619629652777778</v>
      </c>
      <c r="G380">
        <v>96</v>
      </c>
      <c r="H380">
        <v>0.38</v>
      </c>
      <c r="I380">
        <v>158.934</v>
      </c>
      <c r="K380" s="3">
        <v>0.407685208333333</v>
      </c>
      <c r="L380">
        <v>81</v>
      </c>
      <c r="M380">
        <v>0.32</v>
      </c>
      <c r="N380">
        <v>172.84</v>
      </c>
      <c r="P380" s="3">
        <v>0.597037060185185</v>
      </c>
      <c r="Q380">
        <v>89.4</v>
      </c>
      <c r="R380">
        <v>0.35</v>
      </c>
      <c r="S380">
        <v>179.217</v>
      </c>
    </row>
    <row r="381" spans="1:19">
      <c r="A381" s="3">
        <v>0.588923634259259</v>
      </c>
      <c r="B381">
        <v>278.2</v>
      </c>
      <c r="C381">
        <v>1.09</v>
      </c>
      <c r="D381">
        <v>57.505</v>
      </c>
      <c r="F381" s="3">
        <v>0.619687523148148</v>
      </c>
      <c r="G381">
        <v>89.6</v>
      </c>
      <c r="H381">
        <v>0.35</v>
      </c>
      <c r="I381">
        <v>172.779</v>
      </c>
      <c r="K381" s="3">
        <v>0.407743078703704</v>
      </c>
      <c r="L381">
        <v>89.6</v>
      </c>
      <c r="M381">
        <v>0.35</v>
      </c>
      <c r="N381">
        <v>198.183</v>
      </c>
      <c r="P381" s="3">
        <v>0.597094930555556</v>
      </c>
      <c r="Q381">
        <v>90.2</v>
      </c>
      <c r="R381">
        <v>0.35</v>
      </c>
      <c r="S381">
        <v>175.617</v>
      </c>
    </row>
    <row r="382" spans="1:19">
      <c r="A382" s="3">
        <v>0.58898150462963</v>
      </c>
      <c r="B382">
        <v>294</v>
      </c>
      <c r="C382">
        <v>1.15</v>
      </c>
      <c r="D382">
        <v>54.412</v>
      </c>
      <c r="F382" s="3">
        <v>0.619745393518519</v>
      </c>
      <c r="G382">
        <v>89.6</v>
      </c>
      <c r="H382">
        <v>0.35</v>
      </c>
      <c r="I382">
        <v>184.538</v>
      </c>
      <c r="K382" s="3">
        <v>0.407800949074074</v>
      </c>
      <c r="L382">
        <v>76.8</v>
      </c>
      <c r="M382">
        <v>0.3</v>
      </c>
      <c r="N382">
        <v>196.292</v>
      </c>
      <c r="P382" s="3">
        <v>0.597152800925926</v>
      </c>
      <c r="Q382">
        <v>100</v>
      </c>
      <c r="R382">
        <v>0.39</v>
      </c>
      <c r="S382">
        <v>164.682</v>
      </c>
    </row>
    <row r="383" spans="1:19">
      <c r="A383" s="3">
        <v>0.589039375</v>
      </c>
      <c r="B383">
        <v>287</v>
      </c>
      <c r="C383">
        <v>1.12</v>
      </c>
      <c r="D383">
        <v>55.742</v>
      </c>
      <c r="F383" s="3">
        <v>0.619803263888889</v>
      </c>
      <c r="G383">
        <v>83.2</v>
      </c>
      <c r="H383">
        <v>0.33</v>
      </c>
      <c r="I383">
        <v>196.149</v>
      </c>
      <c r="K383" s="3">
        <v>0.40785880787037</v>
      </c>
      <c r="L383">
        <v>96</v>
      </c>
      <c r="M383">
        <v>0.38</v>
      </c>
      <c r="N383">
        <v>163.441</v>
      </c>
      <c r="P383" s="3">
        <v>0.597210671296296</v>
      </c>
      <c r="Q383">
        <v>86.2</v>
      </c>
      <c r="R383">
        <v>0.34</v>
      </c>
      <c r="S383">
        <v>177.022</v>
      </c>
    </row>
    <row r="384" spans="1:19">
      <c r="A384" s="3">
        <v>0.58909724537037</v>
      </c>
      <c r="B384">
        <v>291.2</v>
      </c>
      <c r="C384">
        <v>1.14</v>
      </c>
      <c r="D384">
        <v>54.853</v>
      </c>
      <c r="F384" s="3">
        <v>0.619861134259259</v>
      </c>
      <c r="G384">
        <v>83.2</v>
      </c>
      <c r="H384">
        <v>0.33</v>
      </c>
      <c r="I384">
        <v>194.514</v>
      </c>
      <c r="K384" s="3">
        <v>0.407916689814815</v>
      </c>
      <c r="L384">
        <v>85</v>
      </c>
      <c r="M384">
        <v>0.33</v>
      </c>
      <c r="N384">
        <v>181.22</v>
      </c>
      <c r="P384" s="3">
        <v>0.597268541666667</v>
      </c>
      <c r="Q384">
        <v>90.2</v>
      </c>
      <c r="R384">
        <v>0.35</v>
      </c>
      <c r="S384">
        <v>177.382</v>
      </c>
    </row>
    <row r="385" spans="1:19">
      <c r="A385" s="3">
        <v>0.589155115740741</v>
      </c>
      <c r="B385">
        <v>288.2</v>
      </c>
      <c r="C385">
        <v>1.13</v>
      </c>
      <c r="D385">
        <v>55.521</v>
      </c>
      <c r="F385" s="3">
        <v>0.61991900462963</v>
      </c>
      <c r="G385">
        <v>89.6</v>
      </c>
      <c r="H385">
        <v>0.35</v>
      </c>
      <c r="I385">
        <v>176.791</v>
      </c>
      <c r="K385" s="3">
        <v>0.407974560185185</v>
      </c>
      <c r="L385">
        <v>96</v>
      </c>
      <c r="M385">
        <v>0.38</v>
      </c>
      <c r="N385">
        <v>187.481</v>
      </c>
      <c r="P385" s="3">
        <v>0.597326400462963</v>
      </c>
      <c r="Q385">
        <v>117.6</v>
      </c>
      <c r="R385">
        <v>0.46</v>
      </c>
      <c r="S385">
        <v>138.446</v>
      </c>
    </row>
    <row r="386" spans="1:19">
      <c r="A386" s="3">
        <v>0.589212986111111</v>
      </c>
      <c r="B386">
        <v>292.8</v>
      </c>
      <c r="C386">
        <v>1.14</v>
      </c>
      <c r="D386">
        <v>54.705</v>
      </c>
      <c r="F386" s="3">
        <v>0.619976875</v>
      </c>
      <c r="G386">
        <v>96</v>
      </c>
      <c r="H386">
        <v>0.38</v>
      </c>
      <c r="I386">
        <v>164.1</v>
      </c>
      <c r="K386" s="3">
        <v>0.408032430555556</v>
      </c>
      <c r="L386">
        <v>83.2</v>
      </c>
      <c r="M386">
        <v>0.33</v>
      </c>
      <c r="N386">
        <v>187.681</v>
      </c>
      <c r="P386" s="3">
        <v>0.597384282407407</v>
      </c>
      <c r="Q386">
        <v>89</v>
      </c>
      <c r="R386">
        <v>0.35</v>
      </c>
      <c r="S386">
        <v>182.002</v>
      </c>
    </row>
    <row r="387" spans="1:19">
      <c r="A387" s="3">
        <v>0.589270856481481</v>
      </c>
      <c r="B387">
        <v>286.4</v>
      </c>
      <c r="C387">
        <v>1.12</v>
      </c>
      <c r="D387">
        <v>55.795</v>
      </c>
      <c r="F387" s="3">
        <v>0.62003474537037</v>
      </c>
      <c r="G387">
        <v>89.6</v>
      </c>
      <c r="H387">
        <v>0.35</v>
      </c>
      <c r="I387">
        <v>175.321</v>
      </c>
      <c r="K387" s="3">
        <v>0.408090300925926</v>
      </c>
      <c r="L387">
        <v>90.6</v>
      </c>
      <c r="M387">
        <v>0.35</v>
      </c>
      <c r="N387">
        <v>164.545</v>
      </c>
      <c r="P387" s="3">
        <v>0.597442141203704</v>
      </c>
      <c r="Q387">
        <v>90.6</v>
      </c>
      <c r="R387">
        <v>0.35</v>
      </c>
      <c r="S387">
        <v>179.013</v>
      </c>
    </row>
    <row r="388" spans="1:19">
      <c r="A388" s="3">
        <v>0.589328726851852</v>
      </c>
      <c r="B388">
        <v>290.2</v>
      </c>
      <c r="C388">
        <v>1.13</v>
      </c>
      <c r="D388">
        <v>55.213</v>
      </c>
      <c r="F388" s="3">
        <v>0.620092615740741</v>
      </c>
      <c r="G388">
        <v>89.6</v>
      </c>
      <c r="H388">
        <v>0.35</v>
      </c>
      <c r="I388">
        <v>184.778</v>
      </c>
      <c r="K388" s="3">
        <v>0.408148171296296</v>
      </c>
      <c r="L388">
        <v>96.2</v>
      </c>
      <c r="M388">
        <v>0.38</v>
      </c>
      <c r="N388">
        <v>181.859</v>
      </c>
      <c r="P388" s="3">
        <v>0.597500023148148</v>
      </c>
      <c r="Q388">
        <v>97.6</v>
      </c>
      <c r="R388">
        <v>0.38</v>
      </c>
      <c r="S388">
        <v>156.433</v>
      </c>
    </row>
    <row r="389" spans="1:19">
      <c r="A389" s="3">
        <v>0.589386597222222</v>
      </c>
      <c r="B389">
        <v>283.6</v>
      </c>
      <c r="C389">
        <v>1.11</v>
      </c>
      <c r="D389">
        <v>56.385</v>
      </c>
      <c r="F389" s="3">
        <v>0.620150486111111</v>
      </c>
      <c r="G389">
        <v>77</v>
      </c>
      <c r="H389">
        <v>0.3</v>
      </c>
      <c r="I389">
        <v>186.422</v>
      </c>
      <c r="K389" s="3">
        <v>0.408206041666667</v>
      </c>
      <c r="L389">
        <v>77.4</v>
      </c>
      <c r="M389">
        <v>0.3</v>
      </c>
      <c r="N389">
        <v>204.605</v>
      </c>
      <c r="P389" s="3">
        <v>0.597557893518519</v>
      </c>
      <c r="Q389">
        <v>92.4</v>
      </c>
      <c r="R389">
        <v>0.36</v>
      </c>
      <c r="S389">
        <v>175.031</v>
      </c>
    </row>
    <row r="390" spans="1:19">
      <c r="A390" s="3">
        <v>0.589444467592593</v>
      </c>
      <c r="B390">
        <v>299.6</v>
      </c>
      <c r="C390">
        <v>1.17</v>
      </c>
      <c r="D390">
        <v>53.427</v>
      </c>
      <c r="F390" s="3">
        <v>0.620208344907407</v>
      </c>
      <c r="G390">
        <v>83.2</v>
      </c>
      <c r="H390">
        <v>0.33</v>
      </c>
      <c r="I390">
        <v>203.308</v>
      </c>
      <c r="K390" s="3">
        <v>0.408263912037037</v>
      </c>
      <c r="L390">
        <v>87.8</v>
      </c>
      <c r="M390">
        <v>0.34</v>
      </c>
      <c r="N390">
        <v>185.741</v>
      </c>
      <c r="P390" s="3">
        <v>0.597615763888889</v>
      </c>
      <c r="Q390">
        <v>88.8</v>
      </c>
      <c r="R390">
        <v>0.35</v>
      </c>
      <c r="S390">
        <v>177.048</v>
      </c>
    </row>
    <row r="391" spans="1:19">
      <c r="A391" s="3">
        <v>0.589502337962963</v>
      </c>
      <c r="B391">
        <v>292.2</v>
      </c>
      <c r="C391">
        <v>1.14</v>
      </c>
      <c r="D391">
        <v>54.752</v>
      </c>
      <c r="F391" s="3">
        <v>0.620266226851852</v>
      </c>
      <c r="G391">
        <v>89.6</v>
      </c>
      <c r="H391">
        <v>0.35</v>
      </c>
      <c r="I391">
        <v>185.632</v>
      </c>
      <c r="K391" s="3">
        <v>0.408321782407407</v>
      </c>
      <c r="L391">
        <v>101</v>
      </c>
      <c r="M391">
        <v>0.39</v>
      </c>
      <c r="N391">
        <v>157.348</v>
      </c>
      <c r="P391" s="3">
        <v>0.597673634259259</v>
      </c>
      <c r="Q391">
        <v>107.8</v>
      </c>
      <c r="R391">
        <v>0.42</v>
      </c>
      <c r="S391">
        <v>155.736</v>
      </c>
    </row>
    <row r="392" spans="1:19">
      <c r="A392" s="3">
        <v>0.589560208333333</v>
      </c>
      <c r="B392">
        <v>282.6</v>
      </c>
      <c r="C392">
        <v>1.1</v>
      </c>
      <c r="D392">
        <v>56.562</v>
      </c>
      <c r="F392" s="3">
        <v>0.620324097222222</v>
      </c>
      <c r="G392">
        <v>99.4</v>
      </c>
      <c r="H392">
        <v>0.39</v>
      </c>
      <c r="I392">
        <v>163.781</v>
      </c>
      <c r="K392" s="3">
        <v>0.408379652777778</v>
      </c>
      <c r="L392">
        <v>76.8</v>
      </c>
      <c r="M392">
        <v>0.3</v>
      </c>
      <c r="N392">
        <v>204.149</v>
      </c>
      <c r="P392" s="3">
        <v>0.597731516203704</v>
      </c>
      <c r="Q392">
        <v>90.2</v>
      </c>
      <c r="R392">
        <v>0.35</v>
      </c>
      <c r="S392">
        <v>177.532</v>
      </c>
    </row>
    <row r="393" spans="1:19">
      <c r="A393" s="3">
        <v>0.589618078703704</v>
      </c>
      <c r="B393">
        <v>294</v>
      </c>
      <c r="C393">
        <v>1.15</v>
      </c>
      <c r="D393">
        <v>54.442</v>
      </c>
      <c r="F393" s="3">
        <v>0.620381967592593</v>
      </c>
      <c r="G393">
        <v>89.6</v>
      </c>
      <c r="H393">
        <v>0.35</v>
      </c>
      <c r="I393">
        <v>169.948</v>
      </c>
      <c r="K393" s="3">
        <v>0.408437511574074</v>
      </c>
      <c r="L393">
        <v>83.2</v>
      </c>
      <c r="M393">
        <v>0.33</v>
      </c>
      <c r="N393">
        <v>187.373</v>
      </c>
      <c r="P393" s="3">
        <v>0.597789375</v>
      </c>
      <c r="Q393">
        <v>88.6</v>
      </c>
      <c r="R393">
        <v>0.35</v>
      </c>
      <c r="S393">
        <v>180.305</v>
      </c>
    </row>
    <row r="394" spans="1:19">
      <c r="A394" s="3">
        <v>0.589675949074074</v>
      </c>
      <c r="B394">
        <v>291.6</v>
      </c>
      <c r="C394">
        <v>1.14</v>
      </c>
      <c r="D394">
        <v>54.855</v>
      </c>
      <c r="F394" s="3">
        <v>0.620439826388889</v>
      </c>
      <c r="G394">
        <v>83.2</v>
      </c>
      <c r="H394">
        <v>0.33</v>
      </c>
      <c r="I394">
        <v>188.871</v>
      </c>
      <c r="K394" s="3">
        <v>0.408495393518519</v>
      </c>
      <c r="L394">
        <v>96</v>
      </c>
      <c r="M394">
        <v>0.38</v>
      </c>
      <c r="N394">
        <v>166.982</v>
      </c>
      <c r="P394" s="3">
        <v>0.59784724537037</v>
      </c>
      <c r="Q394">
        <v>83</v>
      </c>
      <c r="R394">
        <v>0.32</v>
      </c>
      <c r="S394">
        <v>186.238</v>
      </c>
    </row>
    <row r="395" spans="1:19">
      <c r="A395" s="3">
        <v>0.589733819444444</v>
      </c>
      <c r="B395">
        <v>283</v>
      </c>
      <c r="C395">
        <v>1.11</v>
      </c>
      <c r="D395">
        <v>56.575</v>
      </c>
      <c r="F395" s="3">
        <v>0.620497708333333</v>
      </c>
      <c r="G395">
        <v>83.2</v>
      </c>
      <c r="H395">
        <v>0.33</v>
      </c>
      <c r="I395">
        <v>203.939</v>
      </c>
      <c r="K395" s="3">
        <v>0.408553252314815</v>
      </c>
      <c r="L395">
        <v>76.8</v>
      </c>
      <c r="M395">
        <v>0.3</v>
      </c>
      <c r="N395">
        <v>188.706</v>
      </c>
      <c r="P395" s="3">
        <v>0.597905115740741</v>
      </c>
      <c r="Q395">
        <v>89</v>
      </c>
      <c r="R395">
        <v>0.35</v>
      </c>
      <c r="S395">
        <v>181.532</v>
      </c>
    </row>
    <row r="396" spans="1:19">
      <c r="A396" s="3">
        <v>0.589791689814815</v>
      </c>
      <c r="B396">
        <v>277.8</v>
      </c>
      <c r="C396">
        <v>1.09</v>
      </c>
      <c r="D396">
        <v>57.498</v>
      </c>
      <c r="F396" s="3">
        <v>0.62055556712963</v>
      </c>
      <c r="G396">
        <v>109.4</v>
      </c>
      <c r="H396">
        <v>0.43</v>
      </c>
      <c r="I396">
        <v>146.395</v>
      </c>
      <c r="K396" s="3">
        <v>0.408611134259259</v>
      </c>
      <c r="L396">
        <v>96</v>
      </c>
      <c r="M396">
        <v>0.38</v>
      </c>
      <c r="N396">
        <v>179.493</v>
      </c>
      <c r="P396" s="3">
        <v>0.597962986111111</v>
      </c>
      <c r="Q396">
        <v>88.4</v>
      </c>
      <c r="R396">
        <v>0.35</v>
      </c>
      <c r="S396">
        <v>179.137</v>
      </c>
    </row>
    <row r="397" spans="1:19">
      <c r="A397" s="3">
        <v>0.589849560185185</v>
      </c>
      <c r="B397">
        <v>297.4</v>
      </c>
      <c r="C397">
        <v>1.16</v>
      </c>
      <c r="D397">
        <v>53.785</v>
      </c>
      <c r="F397" s="3">
        <v>0.620613449074074</v>
      </c>
      <c r="G397">
        <v>83.2</v>
      </c>
      <c r="H397">
        <v>0.33</v>
      </c>
      <c r="I397">
        <v>190.976</v>
      </c>
      <c r="K397" s="3">
        <v>0.408668993055556</v>
      </c>
      <c r="L397">
        <v>98.4</v>
      </c>
      <c r="M397">
        <v>0.38</v>
      </c>
      <c r="N397">
        <v>164.984</v>
      </c>
      <c r="P397" s="3">
        <v>0.598020844907407</v>
      </c>
      <c r="Q397">
        <v>88.6</v>
      </c>
      <c r="R397">
        <v>0.35</v>
      </c>
      <c r="S397">
        <v>187.428</v>
      </c>
    </row>
    <row r="398" spans="1:19">
      <c r="A398" s="3">
        <v>0.589907418981481</v>
      </c>
      <c r="B398">
        <v>282.8</v>
      </c>
      <c r="C398">
        <v>1.1</v>
      </c>
      <c r="D398">
        <v>56.576</v>
      </c>
      <c r="F398" s="3">
        <v>0.62067130787037</v>
      </c>
      <c r="G398">
        <v>76.8</v>
      </c>
      <c r="H398">
        <v>0.3</v>
      </c>
      <c r="I398">
        <v>206.781</v>
      </c>
      <c r="K398" s="3">
        <v>0.408726875</v>
      </c>
      <c r="L398">
        <v>90</v>
      </c>
      <c r="M398">
        <v>0.35</v>
      </c>
      <c r="N398">
        <v>182.198</v>
      </c>
      <c r="P398" s="3">
        <v>0.598078726851852</v>
      </c>
      <c r="Q398">
        <v>88.8</v>
      </c>
      <c r="R398">
        <v>0.35</v>
      </c>
      <c r="S398">
        <v>177.526</v>
      </c>
    </row>
    <row r="399" spans="1:19">
      <c r="A399" s="3">
        <v>0.589965300925926</v>
      </c>
      <c r="B399">
        <v>302.6</v>
      </c>
      <c r="C399">
        <v>1.18</v>
      </c>
      <c r="D399">
        <v>52.902</v>
      </c>
      <c r="F399" s="3">
        <v>0.620729189814815</v>
      </c>
      <c r="G399">
        <v>96</v>
      </c>
      <c r="H399">
        <v>0.38</v>
      </c>
      <c r="I399">
        <v>169.042</v>
      </c>
      <c r="K399" s="3">
        <v>0.408784791666667</v>
      </c>
      <c r="L399">
        <v>83.4</v>
      </c>
      <c r="M399">
        <v>0.33</v>
      </c>
      <c r="N399">
        <v>171.138</v>
      </c>
      <c r="P399" s="3">
        <v>0.598136597222222</v>
      </c>
      <c r="Q399">
        <v>88.2</v>
      </c>
      <c r="R399">
        <v>0.34</v>
      </c>
      <c r="S399">
        <v>185.297</v>
      </c>
    </row>
    <row r="400" spans="1:19">
      <c r="A400" s="3">
        <v>0.590023159722222</v>
      </c>
      <c r="B400">
        <v>287.2</v>
      </c>
      <c r="C400">
        <v>1.12</v>
      </c>
      <c r="D400">
        <v>55.76</v>
      </c>
      <c r="F400" s="3">
        <v>0.620787094907407</v>
      </c>
      <c r="G400">
        <v>83.2</v>
      </c>
      <c r="H400">
        <v>0.33</v>
      </c>
      <c r="I400">
        <v>180.726</v>
      </c>
      <c r="K400" s="3">
        <v>0.408842615740741</v>
      </c>
      <c r="L400">
        <v>89.6</v>
      </c>
      <c r="M400">
        <v>0.35</v>
      </c>
      <c r="N400">
        <v>198.026</v>
      </c>
      <c r="P400" s="3">
        <v>0.598194467592593</v>
      </c>
      <c r="Q400">
        <v>93.8</v>
      </c>
      <c r="R400">
        <v>0.37</v>
      </c>
      <c r="S400">
        <v>166.176</v>
      </c>
    </row>
    <row r="401" spans="1:19">
      <c r="A401" s="3">
        <v>0.590081041666667</v>
      </c>
      <c r="B401">
        <v>286.4</v>
      </c>
      <c r="C401">
        <v>1.12</v>
      </c>
      <c r="D401">
        <v>55.837</v>
      </c>
      <c r="F401" s="3">
        <v>0.620844930555556</v>
      </c>
      <c r="G401">
        <v>89.6</v>
      </c>
      <c r="H401">
        <v>0.35</v>
      </c>
      <c r="I401">
        <v>191.536</v>
      </c>
      <c r="K401" s="3">
        <v>0.408900486111111</v>
      </c>
      <c r="L401">
        <v>83.2</v>
      </c>
      <c r="M401">
        <v>0.33</v>
      </c>
      <c r="N401">
        <v>187.809</v>
      </c>
      <c r="P401" s="3">
        <v>0.598252372685185</v>
      </c>
      <c r="Q401">
        <v>89.8</v>
      </c>
      <c r="R401">
        <v>0.35</v>
      </c>
      <c r="S401">
        <v>178.3</v>
      </c>
    </row>
    <row r="402" spans="1:19">
      <c r="A402" s="3">
        <v>0.590138900462963</v>
      </c>
      <c r="B402">
        <v>295.6</v>
      </c>
      <c r="C402">
        <v>1.15</v>
      </c>
      <c r="D402">
        <v>54.142</v>
      </c>
      <c r="F402" s="3">
        <v>0.620902789351852</v>
      </c>
      <c r="G402">
        <v>96.2</v>
      </c>
      <c r="H402">
        <v>0.38</v>
      </c>
      <c r="I402">
        <v>160.896</v>
      </c>
      <c r="K402" s="3">
        <v>0.408958356481481</v>
      </c>
      <c r="L402">
        <v>89.6</v>
      </c>
      <c r="M402">
        <v>0.35</v>
      </c>
      <c r="N402">
        <v>178.206</v>
      </c>
      <c r="P402" s="3">
        <v>0.598310196759259</v>
      </c>
      <c r="Q402">
        <v>89.4</v>
      </c>
      <c r="R402">
        <v>0.35</v>
      </c>
      <c r="S402">
        <v>182.466</v>
      </c>
    </row>
    <row r="403" spans="1:19">
      <c r="A403" s="3">
        <v>0.590196782407407</v>
      </c>
      <c r="B403">
        <v>287.8</v>
      </c>
      <c r="C403">
        <v>1.12</v>
      </c>
      <c r="D403">
        <v>55.561</v>
      </c>
      <c r="F403" s="3">
        <v>0.620960671296296</v>
      </c>
      <c r="G403">
        <v>76.8</v>
      </c>
      <c r="H403">
        <v>0.3</v>
      </c>
      <c r="I403">
        <v>196.019</v>
      </c>
      <c r="K403" s="3">
        <v>0.409016226851852</v>
      </c>
      <c r="L403">
        <v>83.4</v>
      </c>
      <c r="M403">
        <v>0.33</v>
      </c>
      <c r="N403">
        <v>166.203</v>
      </c>
      <c r="P403" s="3">
        <v>0.598368078703704</v>
      </c>
      <c r="Q403">
        <v>95.2</v>
      </c>
      <c r="R403">
        <v>0.37</v>
      </c>
      <c r="S403">
        <v>165.43</v>
      </c>
    </row>
    <row r="404" spans="1:19">
      <c r="A404" s="3">
        <v>0.590254641203704</v>
      </c>
      <c r="B404">
        <v>285.8</v>
      </c>
      <c r="C404">
        <v>1.12</v>
      </c>
      <c r="D404">
        <v>56.015</v>
      </c>
      <c r="F404" s="3">
        <v>0.621018530092593</v>
      </c>
      <c r="G404">
        <v>89</v>
      </c>
      <c r="H404">
        <v>0.35</v>
      </c>
      <c r="I404">
        <v>196.684</v>
      </c>
      <c r="K404" s="3">
        <v>0.409074097222222</v>
      </c>
      <c r="L404">
        <v>89.6</v>
      </c>
      <c r="M404">
        <v>0.35</v>
      </c>
      <c r="N404">
        <v>207.729</v>
      </c>
      <c r="P404" s="3">
        <v>0.598425949074074</v>
      </c>
      <c r="Q404">
        <v>89.6</v>
      </c>
      <c r="R404">
        <v>0.35</v>
      </c>
      <c r="S404">
        <v>180.819</v>
      </c>
    </row>
    <row r="405" spans="1:19">
      <c r="A405" s="3">
        <v>0.590312523148148</v>
      </c>
      <c r="B405">
        <v>299.2</v>
      </c>
      <c r="C405">
        <v>1.17</v>
      </c>
      <c r="D405">
        <v>53.474</v>
      </c>
      <c r="F405" s="3">
        <v>0.621076412037037</v>
      </c>
      <c r="G405">
        <v>96.6</v>
      </c>
      <c r="H405">
        <v>0.38</v>
      </c>
      <c r="I405">
        <v>166.344</v>
      </c>
      <c r="K405" s="3">
        <v>0.409131967592593</v>
      </c>
      <c r="L405">
        <v>89.8</v>
      </c>
      <c r="M405">
        <v>0.35</v>
      </c>
      <c r="N405">
        <v>160.419</v>
      </c>
      <c r="P405" s="3">
        <v>0.598483819444444</v>
      </c>
      <c r="Q405">
        <v>82</v>
      </c>
      <c r="R405">
        <v>0.32</v>
      </c>
      <c r="S405">
        <v>187.548</v>
      </c>
    </row>
    <row r="406" spans="1:19">
      <c r="A406" s="3">
        <v>0.590370381944444</v>
      </c>
      <c r="B406">
        <v>292.4</v>
      </c>
      <c r="C406">
        <v>1.14</v>
      </c>
      <c r="D406">
        <v>54.618</v>
      </c>
      <c r="F406" s="3">
        <v>0.621134270833333</v>
      </c>
      <c r="G406">
        <v>83.2</v>
      </c>
      <c r="H406">
        <v>0.33</v>
      </c>
      <c r="I406">
        <v>185.743</v>
      </c>
      <c r="K406" s="3">
        <v>0.409189837962963</v>
      </c>
      <c r="L406">
        <v>92</v>
      </c>
      <c r="M406">
        <v>0.36</v>
      </c>
      <c r="N406">
        <v>193.019</v>
      </c>
      <c r="P406" s="3">
        <v>0.598541689814815</v>
      </c>
      <c r="Q406">
        <v>89.6</v>
      </c>
      <c r="R406">
        <v>0.35</v>
      </c>
      <c r="S406">
        <v>180.068</v>
      </c>
    </row>
    <row r="407" spans="1:19">
      <c r="A407" s="3">
        <v>0.590428263888889</v>
      </c>
      <c r="B407">
        <v>280.4</v>
      </c>
      <c r="C407">
        <v>1.1</v>
      </c>
      <c r="D407">
        <v>57.075</v>
      </c>
      <c r="F407" s="3">
        <v>0.621192152777778</v>
      </c>
      <c r="G407">
        <v>76.8</v>
      </c>
      <c r="H407">
        <v>0.3</v>
      </c>
      <c r="I407">
        <v>205.66</v>
      </c>
      <c r="K407" s="3">
        <v>0.409247708333333</v>
      </c>
      <c r="L407">
        <v>93.6</v>
      </c>
      <c r="M407">
        <v>0.37</v>
      </c>
      <c r="N407">
        <v>170.66</v>
      </c>
      <c r="P407" s="3">
        <v>0.598599560185185</v>
      </c>
      <c r="Q407">
        <v>90.4</v>
      </c>
      <c r="R407">
        <v>0.35</v>
      </c>
      <c r="S407">
        <v>180.971</v>
      </c>
    </row>
    <row r="408" spans="1:19">
      <c r="A408" s="3">
        <v>0.590486134259259</v>
      </c>
      <c r="B408">
        <v>291.4</v>
      </c>
      <c r="C408">
        <v>1.14</v>
      </c>
      <c r="D408">
        <v>54.919</v>
      </c>
      <c r="F408" s="3">
        <v>0.621250011574074</v>
      </c>
      <c r="G408">
        <v>102.4</v>
      </c>
      <c r="H408">
        <v>0.4</v>
      </c>
      <c r="I408">
        <v>163.056</v>
      </c>
      <c r="K408" s="3">
        <v>0.409305578703704</v>
      </c>
      <c r="L408">
        <v>83.2</v>
      </c>
      <c r="M408">
        <v>0.33</v>
      </c>
      <c r="N408">
        <v>192.482</v>
      </c>
      <c r="P408" s="3">
        <v>0.598657430555556</v>
      </c>
      <c r="Q408">
        <v>91.6</v>
      </c>
      <c r="R408">
        <v>0.36</v>
      </c>
      <c r="S408">
        <v>175.394</v>
      </c>
    </row>
    <row r="409" spans="1:19">
      <c r="A409" s="3">
        <v>0.59054400462963</v>
      </c>
      <c r="B409">
        <v>288.8</v>
      </c>
      <c r="C409">
        <v>1.13</v>
      </c>
      <c r="D409">
        <v>55.423</v>
      </c>
      <c r="F409" s="3">
        <v>0.621307893518519</v>
      </c>
      <c r="G409">
        <v>76.8</v>
      </c>
      <c r="H409">
        <v>0.3</v>
      </c>
      <c r="I409">
        <v>201.985</v>
      </c>
      <c r="K409" s="3">
        <v>0.409363449074074</v>
      </c>
      <c r="L409">
        <v>89.6</v>
      </c>
      <c r="M409">
        <v>0.35</v>
      </c>
      <c r="N409">
        <v>168.731</v>
      </c>
      <c r="P409" s="3">
        <v>0.598715300925926</v>
      </c>
      <c r="Q409">
        <v>83</v>
      </c>
      <c r="R409">
        <v>0.32</v>
      </c>
      <c r="S409">
        <v>178.964</v>
      </c>
    </row>
    <row r="410" spans="1:19">
      <c r="A410" s="3">
        <v>0.590601875</v>
      </c>
      <c r="B410">
        <v>294.4</v>
      </c>
      <c r="C410">
        <v>1.15</v>
      </c>
      <c r="D410">
        <v>54.37</v>
      </c>
      <c r="F410" s="3">
        <v>0.621365752314815</v>
      </c>
      <c r="G410">
        <v>96.2</v>
      </c>
      <c r="H410">
        <v>0.38</v>
      </c>
      <c r="I410">
        <v>165.715</v>
      </c>
      <c r="K410" s="3">
        <v>0.409421319444444</v>
      </c>
      <c r="L410">
        <v>96.2</v>
      </c>
      <c r="M410">
        <v>0.38</v>
      </c>
      <c r="N410">
        <v>160.071</v>
      </c>
      <c r="P410" s="3">
        <v>0.598773171296296</v>
      </c>
      <c r="Q410">
        <v>94.8</v>
      </c>
      <c r="R410">
        <v>0.37</v>
      </c>
      <c r="S410">
        <v>180.735</v>
      </c>
    </row>
    <row r="411" spans="1:19">
      <c r="A411" s="3">
        <v>0.59065974537037</v>
      </c>
      <c r="B411">
        <v>286.6</v>
      </c>
      <c r="C411">
        <v>1.12</v>
      </c>
      <c r="D411">
        <v>55.811</v>
      </c>
      <c r="F411" s="3">
        <v>0.621423634259259</v>
      </c>
      <c r="G411">
        <v>97</v>
      </c>
      <c r="H411">
        <v>0.38</v>
      </c>
      <c r="I411">
        <v>170.902</v>
      </c>
      <c r="K411" s="3">
        <v>0.409479189814815</v>
      </c>
      <c r="L411">
        <v>92.2</v>
      </c>
      <c r="M411">
        <v>0.36</v>
      </c>
      <c r="N411">
        <v>190.414</v>
      </c>
      <c r="P411" s="3">
        <v>0.598831041666667</v>
      </c>
      <c r="Q411">
        <v>90.4</v>
      </c>
      <c r="R411">
        <v>0.35</v>
      </c>
      <c r="S411">
        <v>179.274</v>
      </c>
    </row>
    <row r="412" spans="1:19">
      <c r="A412" s="3">
        <v>0.590717615740741</v>
      </c>
      <c r="B412">
        <v>281.6</v>
      </c>
      <c r="C412">
        <v>1.1</v>
      </c>
      <c r="D412">
        <v>56.819</v>
      </c>
      <c r="F412" s="3">
        <v>0.621481493055556</v>
      </c>
      <c r="G412">
        <v>76.8</v>
      </c>
      <c r="H412">
        <v>0.3</v>
      </c>
      <c r="I412">
        <v>206.716</v>
      </c>
      <c r="K412" s="3">
        <v>0.409537060185185</v>
      </c>
      <c r="L412">
        <v>87.6</v>
      </c>
      <c r="M412">
        <v>0.34</v>
      </c>
      <c r="N412">
        <v>179.685</v>
      </c>
      <c r="P412" s="3">
        <v>0.598888912037037</v>
      </c>
      <c r="Q412">
        <v>82.2</v>
      </c>
      <c r="R412">
        <v>0.32</v>
      </c>
      <c r="S412">
        <v>188.82</v>
      </c>
    </row>
    <row r="413" spans="1:19">
      <c r="A413" s="3">
        <v>0.590775474537037</v>
      </c>
      <c r="B413">
        <v>268.6</v>
      </c>
      <c r="C413">
        <v>1.05</v>
      </c>
      <c r="D413">
        <v>59.568</v>
      </c>
      <c r="F413" s="3">
        <v>0.621539375</v>
      </c>
      <c r="G413">
        <v>92.8</v>
      </c>
      <c r="H413">
        <v>0.36</v>
      </c>
      <c r="I413">
        <v>167.401</v>
      </c>
      <c r="K413" s="3">
        <v>0.409594930555556</v>
      </c>
      <c r="L413">
        <v>80.4</v>
      </c>
      <c r="M413">
        <v>0.31</v>
      </c>
      <c r="N413">
        <v>204.093</v>
      </c>
      <c r="P413" s="3">
        <v>0.598946782407407</v>
      </c>
      <c r="Q413">
        <v>92.6</v>
      </c>
      <c r="R413">
        <v>0.36</v>
      </c>
      <c r="S413">
        <v>172.174</v>
      </c>
    </row>
    <row r="414" spans="1:19">
      <c r="A414" s="3">
        <v>0.590833356481481</v>
      </c>
      <c r="B414">
        <v>298.4</v>
      </c>
      <c r="C414">
        <v>1.17</v>
      </c>
      <c r="D414">
        <v>53.579</v>
      </c>
      <c r="F414" s="3">
        <v>0.62159724537037</v>
      </c>
      <c r="G414">
        <v>86.6</v>
      </c>
      <c r="H414">
        <v>0.34</v>
      </c>
      <c r="I414">
        <v>187.628</v>
      </c>
      <c r="K414" s="3">
        <v>0.409652800925926</v>
      </c>
      <c r="L414">
        <v>86</v>
      </c>
      <c r="M414">
        <v>0.34</v>
      </c>
      <c r="N414">
        <v>179.349</v>
      </c>
      <c r="P414" s="3">
        <v>0.599004652777778</v>
      </c>
      <c r="Q414">
        <v>88</v>
      </c>
      <c r="R414">
        <v>0.34</v>
      </c>
      <c r="S414">
        <v>186.375</v>
      </c>
    </row>
    <row r="415" spans="1:19">
      <c r="A415" s="3">
        <v>0.590891215277778</v>
      </c>
      <c r="B415">
        <v>283.8</v>
      </c>
      <c r="C415">
        <v>1.11</v>
      </c>
      <c r="D415">
        <v>56.345</v>
      </c>
      <c r="F415" s="3">
        <v>0.621655115740741</v>
      </c>
      <c r="G415">
        <v>96</v>
      </c>
      <c r="H415">
        <v>0.38</v>
      </c>
      <c r="I415">
        <v>166.226</v>
      </c>
      <c r="K415" s="3">
        <v>0.409710671296296</v>
      </c>
      <c r="L415">
        <v>97</v>
      </c>
      <c r="M415">
        <v>0.38</v>
      </c>
      <c r="N415">
        <v>168.809</v>
      </c>
      <c r="P415" s="3">
        <v>0.599062523148148</v>
      </c>
      <c r="Q415">
        <v>86.8</v>
      </c>
      <c r="R415">
        <v>0.34</v>
      </c>
      <c r="S415">
        <v>177.242</v>
      </c>
    </row>
    <row r="416" spans="1:19">
      <c r="A416" s="3">
        <v>0.590949097222222</v>
      </c>
      <c r="B416">
        <v>289.4</v>
      </c>
      <c r="C416">
        <v>1.13</v>
      </c>
      <c r="D416">
        <v>55.36</v>
      </c>
      <c r="F416" s="3">
        <v>0.621712986111111</v>
      </c>
      <c r="G416">
        <v>85.4</v>
      </c>
      <c r="H416">
        <v>0.33</v>
      </c>
      <c r="I416">
        <v>190.513</v>
      </c>
      <c r="K416" s="3">
        <v>0.409768541666667</v>
      </c>
      <c r="L416">
        <v>94</v>
      </c>
      <c r="M416">
        <v>0.37</v>
      </c>
      <c r="N416">
        <v>168.761</v>
      </c>
      <c r="P416" s="3">
        <v>0.599120393518519</v>
      </c>
      <c r="Q416">
        <v>92.2</v>
      </c>
      <c r="R416">
        <v>0.36</v>
      </c>
      <c r="S416">
        <v>180.235</v>
      </c>
    </row>
    <row r="417" spans="1:19">
      <c r="A417" s="3">
        <v>0.591006956018518</v>
      </c>
      <c r="B417">
        <v>275.8</v>
      </c>
      <c r="C417">
        <v>1.08</v>
      </c>
      <c r="D417">
        <v>57.961</v>
      </c>
      <c r="F417" s="3">
        <v>0.621770844907407</v>
      </c>
      <c r="G417">
        <v>83.2</v>
      </c>
      <c r="H417">
        <v>0.33</v>
      </c>
      <c r="I417">
        <v>187.53</v>
      </c>
      <c r="K417" s="3">
        <v>0.409826412037037</v>
      </c>
      <c r="L417">
        <v>89.6</v>
      </c>
      <c r="M417">
        <v>0.35</v>
      </c>
      <c r="N417">
        <v>178.141</v>
      </c>
      <c r="P417" s="3">
        <v>0.599178263888889</v>
      </c>
      <c r="Q417">
        <v>85</v>
      </c>
      <c r="R417">
        <v>0.33</v>
      </c>
      <c r="S417">
        <v>182.605</v>
      </c>
    </row>
    <row r="418" spans="1:19">
      <c r="A418" s="3">
        <v>0.591064837962963</v>
      </c>
      <c r="B418">
        <v>286.8</v>
      </c>
      <c r="C418">
        <v>1.12</v>
      </c>
      <c r="D418">
        <v>55.836</v>
      </c>
      <c r="F418" s="3">
        <v>0.621828726851852</v>
      </c>
      <c r="G418">
        <v>102.4</v>
      </c>
      <c r="H418">
        <v>0.4</v>
      </c>
      <c r="I418">
        <v>160.886</v>
      </c>
      <c r="K418" s="3">
        <v>0.409884282407407</v>
      </c>
      <c r="L418">
        <v>76.8</v>
      </c>
      <c r="M418">
        <v>0.3</v>
      </c>
      <c r="N418">
        <v>208.984</v>
      </c>
      <c r="P418" s="3">
        <v>0.599236134259259</v>
      </c>
      <c r="Q418">
        <v>99.8</v>
      </c>
      <c r="R418">
        <v>0.39</v>
      </c>
      <c r="S418">
        <v>164.55</v>
      </c>
    </row>
    <row r="419" spans="1:19">
      <c r="A419" s="3">
        <v>0.591122696759259</v>
      </c>
      <c r="B419">
        <v>288.6</v>
      </c>
      <c r="C419">
        <v>1.13</v>
      </c>
      <c r="D419">
        <v>55.37</v>
      </c>
      <c r="F419" s="3">
        <v>0.621886585648148</v>
      </c>
      <c r="G419">
        <v>83.2</v>
      </c>
      <c r="H419">
        <v>0.33</v>
      </c>
      <c r="I419">
        <v>190.064</v>
      </c>
      <c r="K419" s="3">
        <v>0.409942152777778</v>
      </c>
      <c r="L419">
        <v>96.2</v>
      </c>
      <c r="M419">
        <v>0.38</v>
      </c>
      <c r="N419">
        <v>160.732</v>
      </c>
      <c r="P419" s="3">
        <v>0.59929400462963</v>
      </c>
      <c r="Q419">
        <v>92.2</v>
      </c>
      <c r="R419">
        <v>0.36</v>
      </c>
      <c r="S419">
        <v>173.122</v>
      </c>
    </row>
    <row r="420" spans="1:19">
      <c r="A420" s="3">
        <v>0.591180578703704</v>
      </c>
      <c r="B420">
        <v>290.8</v>
      </c>
      <c r="C420">
        <v>1.14</v>
      </c>
      <c r="D420">
        <v>55.071</v>
      </c>
      <c r="F420" s="3">
        <v>0.621944467592593</v>
      </c>
      <c r="G420">
        <v>83.2</v>
      </c>
      <c r="H420">
        <v>0.33</v>
      </c>
      <c r="I420">
        <v>176.872</v>
      </c>
      <c r="K420" s="3">
        <v>0.410000023148148</v>
      </c>
      <c r="L420">
        <v>83.8</v>
      </c>
      <c r="M420">
        <v>0.33</v>
      </c>
      <c r="N420">
        <v>190.019</v>
      </c>
      <c r="P420" s="3">
        <v>0.599351875</v>
      </c>
      <c r="Q420">
        <v>83</v>
      </c>
      <c r="R420">
        <v>0.32</v>
      </c>
      <c r="S420">
        <v>175.85</v>
      </c>
    </row>
    <row r="421" spans="1:19">
      <c r="A421" s="3">
        <v>0.5912384375</v>
      </c>
      <c r="B421">
        <v>286.6</v>
      </c>
      <c r="C421">
        <v>1.12</v>
      </c>
      <c r="D421">
        <v>55.778</v>
      </c>
      <c r="F421" s="3">
        <v>0.622002326388889</v>
      </c>
      <c r="G421">
        <v>102.4</v>
      </c>
      <c r="H421">
        <v>0.4</v>
      </c>
      <c r="I421">
        <v>170.378</v>
      </c>
      <c r="K421" s="3">
        <v>0.410057893518519</v>
      </c>
      <c r="L421">
        <v>102.4</v>
      </c>
      <c r="M421">
        <v>0.4</v>
      </c>
      <c r="N421">
        <v>165.631</v>
      </c>
      <c r="P421" s="3">
        <v>0.59940974537037</v>
      </c>
      <c r="Q421">
        <v>89.6</v>
      </c>
      <c r="R421">
        <v>0.35</v>
      </c>
      <c r="S421">
        <v>183.478</v>
      </c>
    </row>
    <row r="422" spans="1:19">
      <c r="A422" s="3">
        <v>0.591296319444444</v>
      </c>
      <c r="B422">
        <v>295</v>
      </c>
      <c r="C422">
        <v>1.15</v>
      </c>
      <c r="D422">
        <v>54.263</v>
      </c>
      <c r="F422" s="3">
        <v>0.622060208333333</v>
      </c>
      <c r="G422">
        <v>83.2</v>
      </c>
      <c r="H422">
        <v>0.33</v>
      </c>
      <c r="I422">
        <v>190.23</v>
      </c>
      <c r="K422" s="3">
        <v>0.410115763888889</v>
      </c>
      <c r="L422">
        <v>76.8</v>
      </c>
      <c r="M422">
        <v>0.3</v>
      </c>
      <c r="N422">
        <v>197.192</v>
      </c>
      <c r="P422" s="3">
        <v>0.599467615740741</v>
      </c>
      <c r="Q422">
        <v>88.4</v>
      </c>
      <c r="R422">
        <v>0.35</v>
      </c>
      <c r="S422">
        <v>181.678</v>
      </c>
    </row>
    <row r="423" spans="1:19">
      <c r="A423" s="3">
        <v>0.591354178240741</v>
      </c>
      <c r="B423">
        <v>292.8</v>
      </c>
      <c r="C423">
        <v>1.14</v>
      </c>
      <c r="D423">
        <v>54.604</v>
      </c>
      <c r="F423" s="3">
        <v>0.62211806712963</v>
      </c>
      <c r="G423">
        <v>76.8</v>
      </c>
      <c r="H423">
        <v>0.3</v>
      </c>
      <c r="I423">
        <v>178.313</v>
      </c>
      <c r="K423" s="3">
        <v>0.410173634259259</v>
      </c>
      <c r="L423">
        <v>89.6</v>
      </c>
      <c r="M423">
        <v>0.35</v>
      </c>
      <c r="N423">
        <v>187.114</v>
      </c>
      <c r="P423" s="3">
        <v>0.599525486111111</v>
      </c>
      <c r="Q423">
        <v>95.4</v>
      </c>
      <c r="R423">
        <v>0.37</v>
      </c>
      <c r="S423">
        <v>174.8</v>
      </c>
    </row>
    <row r="424" spans="1:19">
      <c r="A424" s="3">
        <v>0.591412060185185</v>
      </c>
      <c r="B424">
        <v>288.4</v>
      </c>
      <c r="C424">
        <v>1.13</v>
      </c>
      <c r="D424">
        <v>55.479</v>
      </c>
      <c r="F424" s="3">
        <v>0.622175949074074</v>
      </c>
      <c r="G424">
        <v>96</v>
      </c>
      <c r="H424">
        <v>0.38</v>
      </c>
      <c r="I424">
        <v>170.508</v>
      </c>
      <c r="K424" s="3">
        <v>0.41023150462963</v>
      </c>
      <c r="L424">
        <v>83.2</v>
      </c>
      <c r="M424">
        <v>0.33</v>
      </c>
      <c r="N424">
        <v>189.792</v>
      </c>
      <c r="P424" s="3">
        <v>0.599583356481482</v>
      </c>
      <c r="Q424">
        <v>83</v>
      </c>
      <c r="R424">
        <v>0.32</v>
      </c>
      <c r="S424">
        <v>183.377</v>
      </c>
    </row>
    <row r="425" spans="1:19">
      <c r="A425" s="3">
        <v>0.591469930555556</v>
      </c>
      <c r="B425">
        <v>293.4</v>
      </c>
      <c r="C425">
        <v>1.15</v>
      </c>
      <c r="D425">
        <v>54.564</v>
      </c>
      <c r="F425" s="3">
        <v>0.62223380787037</v>
      </c>
      <c r="G425">
        <v>89.6</v>
      </c>
      <c r="H425">
        <v>0.35</v>
      </c>
      <c r="I425">
        <v>196.17</v>
      </c>
      <c r="K425" s="3">
        <v>0.410289375</v>
      </c>
      <c r="L425">
        <v>92.8</v>
      </c>
      <c r="M425">
        <v>0.36</v>
      </c>
      <c r="N425">
        <v>160.889</v>
      </c>
      <c r="P425" s="3">
        <v>0.599641215277778</v>
      </c>
      <c r="Q425">
        <v>89.8</v>
      </c>
      <c r="R425">
        <v>0.35</v>
      </c>
      <c r="S425">
        <v>183.301</v>
      </c>
    </row>
    <row r="426" spans="1:19">
      <c r="A426" s="3">
        <v>0.591527800925926</v>
      </c>
      <c r="B426">
        <v>290.2</v>
      </c>
      <c r="C426">
        <v>1.13</v>
      </c>
      <c r="D426">
        <v>55.109</v>
      </c>
      <c r="F426" s="3">
        <v>0.622291689814815</v>
      </c>
      <c r="G426">
        <v>83.2</v>
      </c>
      <c r="H426">
        <v>0.33</v>
      </c>
      <c r="I426">
        <v>171.428</v>
      </c>
      <c r="K426" s="3">
        <v>0.41034724537037</v>
      </c>
      <c r="L426">
        <v>90</v>
      </c>
      <c r="M426">
        <v>0.35</v>
      </c>
      <c r="N426">
        <v>187.76</v>
      </c>
      <c r="P426" s="3">
        <v>0.599699097222222</v>
      </c>
      <c r="Q426">
        <v>100.4</v>
      </c>
      <c r="R426">
        <v>0.39</v>
      </c>
      <c r="S426">
        <v>156.97</v>
      </c>
    </row>
    <row r="427" spans="1:19">
      <c r="A427" s="3">
        <v>0.591585671296296</v>
      </c>
      <c r="B427">
        <v>286.8</v>
      </c>
      <c r="C427">
        <v>1.12</v>
      </c>
      <c r="D427">
        <v>55.718</v>
      </c>
      <c r="F427" s="3">
        <v>0.622349548611111</v>
      </c>
      <c r="G427">
        <v>90</v>
      </c>
      <c r="H427">
        <v>0.35</v>
      </c>
      <c r="I427">
        <v>198.898</v>
      </c>
      <c r="K427" s="3">
        <v>0.410405115740741</v>
      </c>
      <c r="L427">
        <v>83.2</v>
      </c>
      <c r="M427">
        <v>0.33</v>
      </c>
      <c r="N427">
        <v>195.05</v>
      </c>
      <c r="P427" s="3">
        <v>0.599756967592593</v>
      </c>
      <c r="Q427">
        <v>84</v>
      </c>
      <c r="R427">
        <v>0.33</v>
      </c>
      <c r="S427">
        <v>198.891</v>
      </c>
    </row>
    <row r="428" spans="1:19">
      <c r="A428" s="3">
        <v>0.591643530092593</v>
      </c>
      <c r="B428">
        <v>294.8</v>
      </c>
      <c r="C428">
        <v>1.15</v>
      </c>
      <c r="D428">
        <v>54.365</v>
      </c>
      <c r="F428" s="3">
        <v>0.622407430555556</v>
      </c>
      <c r="G428">
        <v>95.8</v>
      </c>
      <c r="H428">
        <v>0.37</v>
      </c>
      <c r="I428">
        <v>171.583</v>
      </c>
      <c r="K428" s="3">
        <v>0.410462986111111</v>
      </c>
      <c r="L428">
        <v>92.8</v>
      </c>
      <c r="M428">
        <v>0.36</v>
      </c>
      <c r="N428">
        <v>174.802</v>
      </c>
      <c r="P428" s="3">
        <v>0.599814837962963</v>
      </c>
      <c r="Q428">
        <v>90</v>
      </c>
      <c r="R428">
        <v>0.35</v>
      </c>
      <c r="S428">
        <v>179.924</v>
      </c>
    </row>
    <row r="429" spans="1:19">
      <c r="A429" s="3">
        <v>0.591701412037037</v>
      </c>
      <c r="B429">
        <v>292.4</v>
      </c>
      <c r="C429">
        <v>1.14</v>
      </c>
      <c r="D429">
        <v>54.623</v>
      </c>
      <c r="F429" s="3">
        <v>0.622465289351852</v>
      </c>
      <c r="G429">
        <v>80.2</v>
      </c>
      <c r="H429">
        <v>0.31</v>
      </c>
      <c r="I429">
        <v>167.384</v>
      </c>
      <c r="K429" s="3">
        <v>0.410520856481482</v>
      </c>
      <c r="L429">
        <v>92.8</v>
      </c>
      <c r="M429">
        <v>0.36</v>
      </c>
      <c r="N429">
        <v>170.524</v>
      </c>
      <c r="P429" s="3">
        <v>0.599872708333333</v>
      </c>
      <c r="Q429">
        <v>93.6</v>
      </c>
      <c r="R429">
        <v>0.37</v>
      </c>
      <c r="S429">
        <v>167.03</v>
      </c>
    </row>
    <row r="430" spans="1:19">
      <c r="A430" s="3">
        <v>0.591759270833333</v>
      </c>
      <c r="B430">
        <v>288.8</v>
      </c>
      <c r="C430">
        <v>1.13</v>
      </c>
      <c r="D430">
        <v>55.437</v>
      </c>
      <c r="F430" s="3">
        <v>0.622523171296296</v>
      </c>
      <c r="G430">
        <v>96.4</v>
      </c>
      <c r="H430">
        <v>0.38</v>
      </c>
      <c r="I430">
        <v>177.161</v>
      </c>
      <c r="K430" s="3">
        <v>0.410578726851852</v>
      </c>
      <c r="L430">
        <v>76.8</v>
      </c>
      <c r="M430">
        <v>0.3</v>
      </c>
      <c r="N430">
        <v>205.55</v>
      </c>
      <c r="P430" s="3">
        <v>0.599930578703704</v>
      </c>
      <c r="Q430">
        <v>89.6</v>
      </c>
      <c r="R430">
        <v>0.35</v>
      </c>
      <c r="S430">
        <v>181.653</v>
      </c>
    </row>
    <row r="431" spans="1:19">
      <c r="A431" s="3">
        <v>0.591817152777778</v>
      </c>
      <c r="B431">
        <v>294</v>
      </c>
      <c r="C431">
        <v>1.15</v>
      </c>
      <c r="D431">
        <v>54.35</v>
      </c>
      <c r="F431" s="3">
        <v>0.622581030092593</v>
      </c>
      <c r="G431">
        <v>90.2</v>
      </c>
      <c r="H431">
        <v>0.35</v>
      </c>
      <c r="I431">
        <v>186.524</v>
      </c>
      <c r="K431" s="3">
        <v>0.410636585648148</v>
      </c>
      <c r="L431">
        <v>85.4</v>
      </c>
      <c r="M431">
        <v>0.33</v>
      </c>
      <c r="N431">
        <v>153.285</v>
      </c>
      <c r="P431" s="3">
        <v>0.599988449074074</v>
      </c>
      <c r="Q431">
        <v>90.4</v>
      </c>
      <c r="R431">
        <v>0.35</v>
      </c>
      <c r="S431">
        <v>174.949</v>
      </c>
    </row>
    <row r="432" spans="1:19">
      <c r="A432" s="3">
        <v>0.591875011574074</v>
      </c>
      <c r="B432">
        <v>280.2</v>
      </c>
      <c r="C432">
        <v>1.09</v>
      </c>
      <c r="D432">
        <v>57.188</v>
      </c>
      <c r="F432" s="3">
        <v>0.622638912037037</v>
      </c>
      <c r="G432">
        <v>83.2</v>
      </c>
      <c r="H432">
        <v>0.33</v>
      </c>
      <c r="I432">
        <v>193.861</v>
      </c>
      <c r="K432" s="3">
        <v>0.410694467592593</v>
      </c>
      <c r="L432">
        <v>95.8</v>
      </c>
      <c r="M432">
        <v>0.37</v>
      </c>
      <c r="N432">
        <v>200.246</v>
      </c>
      <c r="P432" s="3">
        <v>0.600046319444444</v>
      </c>
      <c r="Q432">
        <v>98.2</v>
      </c>
      <c r="R432">
        <v>0.38</v>
      </c>
      <c r="S432">
        <v>161.929</v>
      </c>
    </row>
    <row r="433" spans="1:19">
      <c r="A433" s="3">
        <v>0.591932893518519</v>
      </c>
      <c r="B433">
        <v>290</v>
      </c>
      <c r="C433">
        <v>1.13</v>
      </c>
      <c r="D433">
        <v>55.104</v>
      </c>
      <c r="F433" s="3">
        <v>0.622696782407407</v>
      </c>
      <c r="G433">
        <v>96</v>
      </c>
      <c r="H433">
        <v>0.38</v>
      </c>
      <c r="I433">
        <v>170.777</v>
      </c>
      <c r="K433" s="3">
        <v>0.410752337962963</v>
      </c>
      <c r="L433">
        <v>102.6</v>
      </c>
      <c r="M433">
        <v>0.4</v>
      </c>
      <c r="N433">
        <v>153</v>
      </c>
      <c r="P433" s="3">
        <v>0.600104189814815</v>
      </c>
      <c r="Q433">
        <v>88.4</v>
      </c>
      <c r="R433">
        <v>0.35</v>
      </c>
      <c r="S433">
        <v>173.326</v>
      </c>
    </row>
    <row r="434" spans="1:19">
      <c r="A434" s="3">
        <v>0.591990752314815</v>
      </c>
      <c r="B434">
        <v>287.4</v>
      </c>
      <c r="C434">
        <v>1.12</v>
      </c>
      <c r="D434">
        <v>55.679</v>
      </c>
      <c r="F434" s="3">
        <v>0.622754652777778</v>
      </c>
      <c r="G434">
        <v>83.2</v>
      </c>
      <c r="H434">
        <v>0.33</v>
      </c>
      <c r="I434">
        <v>191.492</v>
      </c>
      <c r="K434" s="3">
        <v>0.410810208333333</v>
      </c>
      <c r="L434">
        <v>76.8</v>
      </c>
      <c r="M434">
        <v>0.3</v>
      </c>
      <c r="N434">
        <v>190.202</v>
      </c>
      <c r="P434" s="3">
        <v>0.600162048611111</v>
      </c>
      <c r="Q434">
        <v>90.2</v>
      </c>
      <c r="R434">
        <v>0.35</v>
      </c>
      <c r="S434">
        <v>179.245</v>
      </c>
    </row>
    <row r="435" spans="1:19">
      <c r="A435" s="3">
        <v>0.592048634259259</v>
      </c>
      <c r="B435">
        <v>279.6</v>
      </c>
      <c r="C435">
        <v>1.09</v>
      </c>
      <c r="D435">
        <v>57.275</v>
      </c>
      <c r="F435" s="3">
        <v>0.622812523148148</v>
      </c>
      <c r="G435">
        <v>90</v>
      </c>
      <c r="H435">
        <v>0.35</v>
      </c>
      <c r="I435">
        <v>177.932</v>
      </c>
      <c r="K435" s="3">
        <v>0.41086806712963</v>
      </c>
      <c r="L435">
        <v>96</v>
      </c>
      <c r="M435">
        <v>0.38</v>
      </c>
      <c r="N435">
        <v>180.05</v>
      </c>
      <c r="P435" s="3">
        <v>0.600219930555556</v>
      </c>
      <c r="Q435">
        <v>94.8</v>
      </c>
      <c r="R435">
        <v>0.37</v>
      </c>
      <c r="S435">
        <v>170.145</v>
      </c>
    </row>
    <row r="436" spans="1:19">
      <c r="A436" s="3">
        <v>0.592106493055556</v>
      </c>
      <c r="B436">
        <v>294.6</v>
      </c>
      <c r="C436">
        <v>1.15</v>
      </c>
      <c r="D436">
        <v>54.164</v>
      </c>
      <c r="F436" s="3">
        <v>0.622870393518518</v>
      </c>
      <c r="G436">
        <v>85.4</v>
      </c>
      <c r="H436">
        <v>0.33</v>
      </c>
      <c r="I436">
        <v>182.621</v>
      </c>
      <c r="K436" s="3">
        <v>0.410925949074074</v>
      </c>
      <c r="L436">
        <v>86.6</v>
      </c>
      <c r="M436">
        <v>0.34</v>
      </c>
      <c r="N436">
        <v>170.393</v>
      </c>
      <c r="P436" s="3">
        <v>0.600277800925926</v>
      </c>
      <c r="Q436">
        <v>90</v>
      </c>
      <c r="R436">
        <v>0.35</v>
      </c>
      <c r="S436">
        <v>182.915</v>
      </c>
    </row>
    <row r="437" spans="1:19">
      <c r="A437" s="3">
        <v>0.592164375</v>
      </c>
      <c r="B437">
        <v>291.8</v>
      </c>
      <c r="C437">
        <v>1.14</v>
      </c>
      <c r="D437">
        <v>55.003</v>
      </c>
      <c r="F437" s="3">
        <v>0.622928263888889</v>
      </c>
      <c r="G437">
        <v>80</v>
      </c>
      <c r="H437">
        <v>0.31</v>
      </c>
      <c r="I437">
        <v>186.544</v>
      </c>
      <c r="K437" s="3">
        <v>0.41098380787037</v>
      </c>
      <c r="L437">
        <v>89</v>
      </c>
      <c r="M437">
        <v>0.35</v>
      </c>
      <c r="N437">
        <v>199.74</v>
      </c>
      <c r="P437" s="3">
        <v>0.600335671296296</v>
      </c>
      <c r="Q437">
        <v>89.6</v>
      </c>
      <c r="R437">
        <v>0.35</v>
      </c>
      <c r="S437">
        <v>174.414</v>
      </c>
    </row>
    <row r="438" spans="1:19">
      <c r="A438" s="3">
        <v>0.59222224537037</v>
      </c>
      <c r="B438">
        <v>292.2</v>
      </c>
      <c r="C438">
        <v>1.14</v>
      </c>
      <c r="D438">
        <v>54.65</v>
      </c>
      <c r="F438" s="3">
        <v>0.622986122685185</v>
      </c>
      <c r="G438">
        <v>102.4</v>
      </c>
      <c r="H438">
        <v>0.4</v>
      </c>
      <c r="I438">
        <v>169.758</v>
      </c>
      <c r="K438" s="3">
        <v>0.411041689814815</v>
      </c>
      <c r="L438">
        <v>90.2</v>
      </c>
      <c r="M438">
        <v>0.35</v>
      </c>
      <c r="N438">
        <v>172.536</v>
      </c>
      <c r="P438" s="3">
        <v>0.600393541666667</v>
      </c>
      <c r="Q438">
        <v>113</v>
      </c>
      <c r="R438">
        <v>0.44</v>
      </c>
      <c r="S438">
        <v>147.382</v>
      </c>
    </row>
    <row r="439" spans="1:19">
      <c r="A439" s="3">
        <v>0.592280115740741</v>
      </c>
      <c r="B439">
        <v>290.4</v>
      </c>
      <c r="C439">
        <v>1.13</v>
      </c>
      <c r="D439">
        <v>55.107</v>
      </c>
      <c r="F439" s="3">
        <v>0.62304400462963</v>
      </c>
      <c r="G439">
        <v>83.2</v>
      </c>
      <c r="H439">
        <v>0.33</v>
      </c>
      <c r="I439">
        <v>174.059</v>
      </c>
      <c r="K439" s="3">
        <v>0.411099560185185</v>
      </c>
      <c r="L439">
        <v>89.8</v>
      </c>
      <c r="M439">
        <v>0.35</v>
      </c>
      <c r="N439">
        <v>178.701</v>
      </c>
      <c r="P439" s="3">
        <v>0.600451412037037</v>
      </c>
      <c r="Q439">
        <v>85.8</v>
      </c>
      <c r="R439">
        <v>0.34</v>
      </c>
      <c r="S439">
        <v>181.892</v>
      </c>
    </row>
    <row r="440" spans="1:19">
      <c r="A440" s="3">
        <v>0.592337986111111</v>
      </c>
      <c r="B440">
        <v>290.8</v>
      </c>
      <c r="C440">
        <v>1.14</v>
      </c>
      <c r="D440">
        <v>55.072</v>
      </c>
      <c r="F440" s="3">
        <v>0.623101863425926</v>
      </c>
      <c r="G440">
        <v>83.2</v>
      </c>
      <c r="H440">
        <v>0.33</v>
      </c>
      <c r="I440">
        <v>211.594</v>
      </c>
      <c r="K440" s="3">
        <v>0.411157430555556</v>
      </c>
      <c r="L440">
        <v>83.2</v>
      </c>
      <c r="M440">
        <v>0.33</v>
      </c>
      <c r="N440">
        <v>186.795</v>
      </c>
      <c r="P440" s="3">
        <v>0.600509282407407</v>
      </c>
      <c r="Q440">
        <v>91.8</v>
      </c>
      <c r="R440">
        <v>0.36</v>
      </c>
      <c r="S440">
        <v>178.232</v>
      </c>
    </row>
    <row r="441" spans="1:19">
      <c r="A441" s="3">
        <v>0.592395856481482</v>
      </c>
      <c r="B441">
        <v>284.6</v>
      </c>
      <c r="C441">
        <v>1.11</v>
      </c>
      <c r="D441">
        <v>55.9</v>
      </c>
      <c r="F441" s="3">
        <v>0.62315974537037</v>
      </c>
      <c r="G441">
        <v>96</v>
      </c>
      <c r="H441">
        <v>0.38</v>
      </c>
      <c r="I441">
        <v>165.651</v>
      </c>
      <c r="K441" s="3">
        <v>0.411215300925926</v>
      </c>
      <c r="L441">
        <v>87.4</v>
      </c>
      <c r="M441">
        <v>0.34</v>
      </c>
      <c r="N441">
        <v>192.808</v>
      </c>
      <c r="P441" s="3">
        <v>0.600567152777778</v>
      </c>
      <c r="Q441">
        <v>106.8</v>
      </c>
      <c r="R441">
        <v>0.42</v>
      </c>
      <c r="S441">
        <v>150.404</v>
      </c>
    </row>
    <row r="442" spans="1:19">
      <c r="A442" s="3">
        <v>0.592453726851852</v>
      </c>
      <c r="B442">
        <v>298.2</v>
      </c>
      <c r="C442">
        <v>1.16</v>
      </c>
      <c r="D442">
        <v>53.981</v>
      </c>
      <c r="F442" s="3">
        <v>0.623217604166667</v>
      </c>
      <c r="G442">
        <v>83.2</v>
      </c>
      <c r="H442">
        <v>0.33</v>
      </c>
      <c r="I442">
        <v>194.55</v>
      </c>
      <c r="K442" s="3">
        <v>0.411273171296296</v>
      </c>
      <c r="L442">
        <v>91.6</v>
      </c>
      <c r="M442">
        <v>0.36</v>
      </c>
      <c r="N442">
        <v>171.295</v>
      </c>
      <c r="P442" s="3">
        <v>0.600625023148148</v>
      </c>
      <c r="Q442">
        <v>90.4</v>
      </c>
      <c r="R442">
        <v>0.35</v>
      </c>
      <c r="S442">
        <v>178.096</v>
      </c>
    </row>
    <row r="443" spans="1:19">
      <c r="A443" s="3">
        <v>0.592511585648148</v>
      </c>
      <c r="B443">
        <v>286.2</v>
      </c>
      <c r="C443">
        <v>1.12</v>
      </c>
      <c r="D443">
        <v>55.908</v>
      </c>
      <c r="F443" s="3">
        <v>0.623275486111111</v>
      </c>
      <c r="G443">
        <v>93.6</v>
      </c>
      <c r="H443">
        <v>0.37</v>
      </c>
      <c r="I443">
        <v>164.507</v>
      </c>
      <c r="K443" s="3">
        <v>0.411331041666667</v>
      </c>
      <c r="L443">
        <v>85</v>
      </c>
      <c r="M443">
        <v>0.33</v>
      </c>
      <c r="N443">
        <v>191.984</v>
      </c>
      <c r="P443" s="3">
        <v>0.600682893518519</v>
      </c>
      <c r="Q443">
        <v>86.6</v>
      </c>
      <c r="R443">
        <v>0.34</v>
      </c>
      <c r="S443">
        <v>181.904</v>
      </c>
    </row>
    <row r="444" spans="1:19">
      <c r="A444" s="3">
        <v>0.592569467592593</v>
      </c>
      <c r="B444">
        <v>290.8</v>
      </c>
      <c r="C444">
        <v>1.14</v>
      </c>
      <c r="D444">
        <v>54.868</v>
      </c>
      <c r="F444" s="3">
        <v>0.623333344907407</v>
      </c>
      <c r="G444">
        <v>96</v>
      </c>
      <c r="H444">
        <v>0.38</v>
      </c>
      <c r="I444">
        <v>166.79</v>
      </c>
      <c r="K444" s="3">
        <v>0.411388912037037</v>
      </c>
      <c r="L444">
        <v>91</v>
      </c>
      <c r="M444">
        <v>0.36</v>
      </c>
      <c r="N444">
        <v>163.062</v>
      </c>
      <c r="P444" s="3">
        <v>0.600740763888889</v>
      </c>
      <c r="Q444">
        <v>100.8</v>
      </c>
      <c r="R444">
        <v>0.39</v>
      </c>
      <c r="S444">
        <v>160.651</v>
      </c>
    </row>
    <row r="445" spans="1:19">
      <c r="A445" s="3">
        <v>0.592627326388889</v>
      </c>
      <c r="B445">
        <v>290.4</v>
      </c>
      <c r="C445">
        <v>1.13</v>
      </c>
      <c r="D445">
        <v>55.204</v>
      </c>
      <c r="F445" s="3">
        <v>0.623391226851852</v>
      </c>
      <c r="G445">
        <v>87</v>
      </c>
      <c r="H445">
        <v>0.34</v>
      </c>
      <c r="I445">
        <v>184.424</v>
      </c>
      <c r="K445" s="3">
        <v>0.411446782407407</v>
      </c>
      <c r="L445">
        <v>89.6</v>
      </c>
      <c r="M445">
        <v>0.35</v>
      </c>
      <c r="N445">
        <v>176.418</v>
      </c>
      <c r="P445" s="3">
        <v>0.600798634259259</v>
      </c>
      <c r="Q445">
        <v>85</v>
      </c>
      <c r="R445">
        <v>0.33</v>
      </c>
      <c r="S445">
        <v>185.48</v>
      </c>
    </row>
    <row r="446" spans="1:19">
      <c r="A446" s="3">
        <v>0.592685208333333</v>
      </c>
      <c r="B446">
        <v>295.6</v>
      </c>
      <c r="C446">
        <v>1.15</v>
      </c>
      <c r="D446">
        <v>54.035</v>
      </c>
      <c r="F446" s="3">
        <v>0.623449097222222</v>
      </c>
      <c r="G446">
        <v>96</v>
      </c>
      <c r="H446">
        <v>0.38</v>
      </c>
      <c r="I446">
        <v>171.922</v>
      </c>
      <c r="K446" s="3">
        <v>0.411504652777778</v>
      </c>
      <c r="L446">
        <v>78.6</v>
      </c>
      <c r="M446">
        <v>0.31</v>
      </c>
      <c r="N446">
        <v>219.193</v>
      </c>
      <c r="P446" s="3">
        <v>0.60085650462963</v>
      </c>
      <c r="Q446">
        <v>89.6</v>
      </c>
      <c r="R446">
        <v>0.35</v>
      </c>
      <c r="S446">
        <v>177.959</v>
      </c>
    </row>
    <row r="447" spans="1:19">
      <c r="A447" s="3">
        <v>0.59274306712963</v>
      </c>
      <c r="B447">
        <v>273.8</v>
      </c>
      <c r="C447">
        <v>1.07</v>
      </c>
      <c r="D447">
        <v>58.44</v>
      </c>
      <c r="F447" s="3">
        <v>0.623506967592593</v>
      </c>
      <c r="G447">
        <v>76.8</v>
      </c>
      <c r="H447">
        <v>0.3</v>
      </c>
      <c r="I447">
        <v>207.531</v>
      </c>
      <c r="K447" s="3">
        <v>0.411562511574074</v>
      </c>
      <c r="L447">
        <v>102.4</v>
      </c>
      <c r="M447">
        <v>0.4</v>
      </c>
      <c r="N447">
        <v>153.938</v>
      </c>
      <c r="P447" s="3">
        <v>0.600914375</v>
      </c>
      <c r="Q447">
        <v>97.2</v>
      </c>
      <c r="R447">
        <v>0.38</v>
      </c>
      <c r="S447">
        <v>159.948</v>
      </c>
    </row>
    <row r="448" spans="1:19">
      <c r="A448" s="3">
        <v>0.592800949074074</v>
      </c>
      <c r="B448">
        <v>292.8</v>
      </c>
      <c r="C448">
        <v>1.14</v>
      </c>
      <c r="D448">
        <v>54.737</v>
      </c>
      <c r="F448" s="3">
        <v>0.623564837962963</v>
      </c>
      <c r="G448">
        <v>90.6</v>
      </c>
      <c r="H448">
        <v>0.35</v>
      </c>
      <c r="I448">
        <v>177.619</v>
      </c>
      <c r="K448" s="3">
        <v>0.411620393518519</v>
      </c>
      <c r="L448">
        <v>89.6</v>
      </c>
      <c r="M448">
        <v>0.35</v>
      </c>
      <c r="N448">
        <v>181.213</v>
      </c>
      <c r="P448" s="3">
        <v>0.60097224537037</v>
      </c>
      <c r="Q448">
        <v>88.2</v>
      </c>
      <c r="R448">
        <v>0.34</v>
      </c>
      <c r="S448">
        <v>182.899</v>
      </c>
    </row>
    <row r="449" spans="1:19">
      <c r="A449" s="3">
        <v>0.59285880787037</v>
      </c>
      <c r="B449">
        <v>298.8</v>
      </c>
      <c r="C449">
        <v>1.17</v>
      </c>
      <c r="D449">
        <v>53.452</v>
      </c>
      <c r="F449" s="3">
        <v>0.623622708333333</v>
      </c>
      <c r="G449">
        <v>90.8</v>
      </c>
      <c r="H449">
        <v>0.35</v>
      </c>
      <c r="I449">
        <v>177.378</v>
      </c>
      <c r="K449" s="3">
        <v>0.411678252314815</v>
      </c>
      <c r="L449">
        <v>76.8</v>
      </c>
      <c r="M449">
        <v>0.3</v>
      </c>
      <c r="N449">
        <v>201.957</v>
      </c>
      <c r="P449" s="3">
        <v>0.601030115740741</v>
      </c>
      <c r="Q449">
        <v>91</v>
      </c>
      <c r="R449">
        <v>0.36</v>
      </c>
      <c r="S449">
        <v>178.807</v>
      </c>
    </row>
    <row r="450" spans="1:19">
      <c r="A450" s="3">
        <v>0.592916689814815</v>
      </c>
      <c r="B450">
        <v>292.8</v>
      </c>
      <c r="C450">
        <v>1.14</v>
      </c>
      <c r="D450">
        <v>54.723</v>
      </c>
      <c r="F450" s="3">
        <v>0.623680578703704</v>
      </c>
      <c r="G450">
        <v>83.2</v>
      </c>
      <c r="H450">
        <v>0.33</v>
      </c>
      <c r="I450">
        <v>186.096</v>
      </c>
      <c r="K450" s="3">
        <v>0.411736134259259</v>
      </c>
      <c r="L450">
        <v>96</v>
      </c>
      <c r="M450">
        <v>0.38</v>
      </c>
      <c r="N450">
        <v>162.282</v>
      </c>
      <c r="P450" s="3">
        <v>0.601087986111111</v>
      </c>
      <c r="Q450">
        <v>104.6</v>
      </c>
      <c r="R450">
        <v>0.41</v>
      </c>
      <c r="S450">
        <v>151.962</v>
      </c>
    </row>
    <row r="451" spans="1:19">
      <c r="A451" s="3">
        <v>0.592974548611111</v>
      </c>
      <c r="B451">
        <v>292.4</v>
      </c>
      <c r="C451">
        <v>1.14</v>
      </c>
      <c r="D451">
        <v>54.67</v>
      </c>
      <c r="F451" s="3">
        <v>0.623738449074074</v>
      </c>
      <c r="G451">
        <v>76.8</v>
      </c>
      <c r="H451">
        <v>0.3</v>
      </c>
      <c r="I451">
        <v>191.674</v>
      </c>
      <c r="K451" s="3">
        <v>0.41179400462963</v>
      </c>
      <c r="L451">
        <v>83.8</v>
      </c>
      <c r="M451">
        <v>0.33</v>
      </c>
      <c r="N451">
        <v>165.15</v>
      </c>
      <c r="P451" s="3">
        <v>0.601145856481481</v>
      </c>
      <c r="Q451">
        <v>85.2</v>
      </c>
      <c r="R451">
        <v>0.33</v>
      </c>
      <c r="S451">
        <v>176.789</v>
      </c>
    </row>
    <row r="452" spans="1:19">
      <c r="A452" s="3">
        <v>0.593032430555556</v>
      </c>
      <c r="B452">
        <v>293.4</v>
      </c>
      <c r="C452">
        <v>1.15</v>
      </c>
      <c r="D452">
        <v>54.515</v>
      </c>
      <c r="F452" s="3">
        <v>0.623796319444444</v>
      </c>
      <c r="G452">
        <v>96</v>
      </c>
      <c r="H452">
        <v>0.38</v>
      </c>
      <c r="I452">
        <v>185.695</v>
      </c>
      <c r="K452" s="3">
        <v>0.411851875</v>
      </c>
      <c r="L452">
        <v>96</v>
      </c>
      <c r="M452">
        <v>0.38</v>
      </c>
      <c r="N452">
        <v>193.208</v>
      </c>
      <c r="P452" s="3">
        <v>0.601203738425926</v>
      </c>
      <c r="Q452">
        <v>89.6</v>
      </c>
      <c r="R452">
        <v>0.35</v>
      </c>
      <c r="S452">
        <v>184.432</v>
      </c>
    </row>
    <row r="453" spans="1:19">
      <c r="A453" s="3">
        <v>0.593090289351852</v>
      </c>
      <c r="B453">
        <v>287.6</v>
      </c>
      <c r="C453">
        <v>1.12</v>
      </c>
      <c r="D453">
        <v>55.595</v>
      </c>
      <c r="F453" s="3">
        <v>0.623854178240741</v>
      </c>
      <c r="G453">
        <v>79.8</v>
      </c>
      <c r="H453">
        <v>0.31</v>
      </c>
      <c r="I453">
        <v>183.473</v>
      </c>
      <c r="K453" s="3">
        <v>0.41190974537037</v>
      </c>
      <c r="L453">
        <v>89.8</v>
      </c>
      <c r="M453">
        <v>0.35</v>
      </c>
      <c r="N453">
        <v>178.412</v>
      </c>
      <c r="P453" s="3">
        <v>0.601261597222222</v>
      </c>
      <c r="Q453">
        <v>97.6</v>
      </c>
      <c r="R453">
        <v>0.38</v>
      </c>
      <c r="S453">
        <v>165.684</v>
      </c>
    </row>
    <row r="454" spans="1:19">
      <c r="A454" s="3">
        <v>0.593148171296296</v>
      </c>
      <c r="B454">
        <v>291</v>
      </c>
      <c r="C454">
        <v>1.14</v>
      </c>
      <c r="D454">
        <v>55.022</v>
      </c>
      <c r="F454" s="3">
        <v>0.623912060185185</v>
      </c>
      <c r="G454">
        <v>83.2</v>
      </c>
      <c r="H454">
        <v>0.33</v>
      </c>
      <c r="I454">
        <v>189.481</v>
      </c>
      <c r="K454" s="3">
        <v>0.411967615740741</v>
      </c>
      <c r="L454">
        <v>89.6</v>
      </c>
      <c r="M454">
        <v>0.35</v>
      </c>
      <c r="N454">
        <v>178.814</v>
      </c>
      <c r="P454" s="3">
        <v>0.601319467592593</v>
      </c>
      <c r="Q454">
        <v>91.2</v>
      </c>
      <c r="R454">
        <v>0.36</v>
      </c>
      <c r="S454">
        <v>175.732</v>
      </c>
    </row>
    <row r="455" spans="1:19">
      <c r="A455" s="3">
        <v>0.593206030092593</v>
      </c>
      <c r="B455">
        <v>284.8</v>
      </c>
      <c r="C455">
        <v>1.11</v>
      </c>
      <c r="D455">
        <v>56.023</v>
      </c>
      <c r="F455" s="3">
        <v>0.623969918981481</v>
      </c>
      <c r="G455">
        <v>95.6</v>
      </c>
      <c r="H455">
        <v>0.37</v>
      </c>
      <c r="I455">
        <v>179.09</v>
      </c>
      <c r="K455" s="3">
        <v>0.412025474537037</v>
      </c>
      <c r="L455">
        <v>83.2</v>
      </c>
      <c r="M455">
        <v>0.33</v>
      </c>
      <c r="N455">
        <v>188.539</v>
      </c>
      <c r="P455" s="3">
        <v>0.601377337962963</v>
      </c>
      <c r="Q455">
        <v>88.2</v>
      </c>
      <c r="R455">
        <v>0.34</v>
      </c>
      <c r="S455">
        <v>173.686</v>
      </c>
    </row>
    <row r="456" spans="1:19">
      <c r="A456" s="3">
        <v>0.593263912037037</v>
      </c>
      <c r="B456">
        <v>290.2</v>
      </c>
      <c r="C456">
        <v>1.13</v>
      </c>
      <c r="D456">
        <v>55.29</v>
      </c>
      <c r="F456" s="3">
        <v>0.624027800925926</v>
      </c>
      <c r="G456">
        <v>92.2</v>
      </c>
      <c r="H456">
        <v>0.36</v>
      </c>
      <c r="I456">
        <v>177.628</v>
      </c>
      <c r="K456" s="3">
        <v>0.412083356481481</v>
      </c>
      <c r="L456">
        <v>103</v>
      </c>
      <c r="M456">
        <v>0.4</v>
      </c>
      <c r="N456">
        <v>158.702</v>
      </c>
      <c r="P456" s="3">
        <v>0.601435208333333</v>
      </c>
      <c r="Q456">
        <v>111</v>
      </c>
      <c r="R456">
        <v>0.43</v>
      </c>
      <c r="S456">
        <v>152.217</v>
      </c>
    </row>
    <row r="457" spans="1:19">
      <c r="A457" s="3">
        <v>0.593321782407407</v>
      </c>
      <c r="B457">
        <v>295.2</v>
      </c>
      <c r="C457">
        <v>1.15</v>
      </c>
      <c r="D457">
        <v>54.21</v>
      </c>
      <c r="F457" s="3">
        <v>0.624085659722222</v>
      </c>
      <c r="G457">
        <v>76.8</v>
      </c>
      <c r="H457">
        <v>0.3</v>
      </c>
      <c r="I457">
        <v>207.582</v>
      </c>
      <c r="K457" s="3">
        <v>0.412141215277778</v>
      </c>
      <c r="L457">
        <v>76.8</v>
      </c>
      <c r="M457">
        <v>0.3</v>
      </c>
      <c r="N457">
        <v>211.038</v>
      </c>
      <c r="P457" s="3">
        <v>0.601493078703704</v>
      </c>
      <c r="Q457">
        <v>93.2</v>
      </c>
      <c r="R457">
        <v>0.36</v>
      </c>
      <c r="S457">
        <v>171.485</v>
      </c>
    </row>
    <row r="458" spans="1:19">
      <c r="A458" s="3">
        <v>0.593379652777778</v>
      </c>
      <c r="B458">
        <v>287.2</v>
      </c>
      <c r="C458">
        <v>1.12</v>
      </c>
      <c r="D458">
        <v>55.641</v>
      </c>
      <c r="F458" s="3">
        <v>0.624143541666667</v>
      </c>
      <c r="G458">
        <v>102.4</v>
      </c>
      <c r="H458">
        <v>0.4</v>
      </c>
      <c r="I458">
        <v>153.129</v>
      </c>
      <c r="K458" s="3">
        <v>0.412199097222222</v>
      </c>
      <c r="L458">
        <v>83.2</v>
      </c>
      <c r="M458">
        <v>0.33</v>
      </c>
      <c r="N458">
        <v>188.189</v>
      </c>
      <c r="P458" s="3">
        <v>0.6015509375</v>
      </c>
      <c r="Q458">
        <v>85.2</v>
      </c>
      <c r="R458">
        <v>0.33</v>
      </c>
      <c r="S458">
        <v>187.393</v>
      </c>
    </row>
    <row r="459" spans="1:19">
      <c r="A459" s="3">
        <v>0.593437523148148</v>
      </c>
      <c r="B459">
        <v>290.8</v>
      </c>
      <c r="C459">
        <v>1.14</v>
      </c>
      <c r="D459">
        <v>55.058</v>
      </c>
      <c r="F459" s="3">
        <v>0.624201400462963</v>
      </c>
      <c r="G459">
        <v>80.6</v>
      </c>
      <c r="H459">
        <v>0.31</v>
      </c>
      <c r="I459">
        <v>185.383</v>
      </c>
      <c r="K459" s="3">
        <v>0.412256956018518</v>
      </c>
      <c r="L459">
        <v>96</v>
      </c>
      <c r="M459">
        <v>0.38</v>
      </c>
      <c r="N459">
        <v>173.16</v>
      </c>
      <c r="P459" s="3">
        <v>0.601608819444444</v>
      </c>
      <c r="Q459">
        <v>96.8</v>
      </c>
      <c r="R459">
        <v>0.38</v>
      </c>
      <c r="S459">
        <v>166.694</v>
      </c>
    </row>
    <row r="460" spans="1:19">
      <c r="A460" s="3">
        <v>0.593495381944444</v>
      </c>
      <c r="B460">
        <v>286</v>
      </c>
      <c r="C460">
        <v>1.12</v>
      </c>
      <c r="D460">
        <v>55.889</v>
      </c>
      <c r="F460" s="3">
        <v>0.624259282407407</v>
      </c>
      <c r="G460">
        <v>83.2</v>
      </c>
      <c r="H460">
        <v>0.33</v>
      </c>
      <c r="I460">
        <v>204.551</v>
      </c>
      <c r="K460" s="3">
        <v>0.412314837962963</v>
      </c>
      <c r="L460">
        <v>89.6</v>
      </c>
      <c r="M460">
        <v>0.35</v>
      </c>
      <c r="N460">
        <v>174.061</v>
      </c>
      <c r="P460" s="3">
        <v>0.601666689814815</v>
      </c>
      <c r="Q460">
        <v>88.2</v>
      </c>
      <c r="R460">
        <v>0.34</v>
      </c>
      <c r="S460">
        <v>179.636</v>
      </c>
    </row>
    <row r="461" spans="1:19">
      <c r="A461" s="3">
        <v>0.593553263888889</v>
      </c>
      <c r="B461">
        <v>296.4</v>
      </c>
      <c r="C461">
        <v>1.16</v>
      </c>
      <c r="D461">
        <v>54.024</v>
      </c>
      <c r="F461" s="3">
        <v>0.624317141203704</v>
      </c>
      <c r="G461">
        <v>96</v>
      </c>
      <c r="H461">
        <v>0.38</v>
      </c>
      <c r="I461">
        <v>168.674</v>
      </c>
      <c r="K461" s="3">
        <v>0.412372708333333</v>
      </c>
      <c r="L461">
        <v>83.2</v>
      </c>
      <c r="M461">
        <v>0.33</v>
      </c>
      <c r="N461">
        <v>192.647</v>
      </c>
      <c r="P461" s="3">
        <v>0.601724560185185</v>
      </c>
      <c r="Q461">
        <v>89.8</v>
      </c>
      <c r="R461">
        <v>0.35</v>
      </c>
      <c r="S461">
        <v>179.084</v>
      </c>
    </row>
    <row r="462" spans="1:19">
      <c r="A462" s="3">
        <v>0.593611134259259</v>
      </c>
      <c r="B462">
        <v>296.4</v>
      </c>
      <c r="C462">
        <v>1.16</v>
      </c>
      <c r="D462">
        <v>54.013</v>
      </c>
      <c r="F462" s="3">
        <v>0.624375023148148</v>
      </c>
      <c r="G462">
        <v>86.4</v>
      </c>
      <c r="H462">
        <v>0.34</v>
      </c>
      <c r="I462">
        <v>182.922</v>
      </c>
      <c r="K462" s="3">
        <v>0.412430578703704</v>
      </c>
      <c r="L462">
        <v>96</v>
      </c>
      <c r="M462">
        <v>0.38</v>
      </c>
      <c r="N462">
        <v>170.157</v>
      </c>
      <c r="P462" s="3">
        <v>0.601782430555556</v>
      </c>
      <c r="Q462">
        <v>99.4</v>
      </c>
      <c r="R462">
        <v>0.39</v>
      </c>
      <c r="S462">
        <v>162.956</v>
      </c>
    </row>
    <row r="463" spans="1:19">
      <c r="A463" s="3">
        <v>0.59366900462963</v>
      </c>
      <c r="B463">
        <v>295.2</v>
      </c>
      <c r="C463">
        <v>1.15</v>
      </c>
      <c r="D463">
        <v>54.119</v>
      </c>
      <c r="F463" s="3">
        <v>0.624432893518518</v>
      </c>
      <c r="G463">
        <v>102.4</v>
      </c>
      <c r="H463">
        <v>0.4</v>
      </c>
      <c r="I463">
        <v>158.542</v>
      </c>
      <c r="K463" s="3">
        <v>0.4124884375</v>
      </c>
      <c r="L463">
        <v>89.8</v>
      </c>
      <c r="M463">
        <v>0.35</v>
      </c>
      <c r="N463">
        <v>172.6</v>
      </c>
      <c r="P463" s="3">
        <v>0.601840289351852</v>
      </c>
      <c r="Q463">
        <v>90.8</v>
      </c>
      <c r="R463">
        <v>0.35</v>
      </c>
      <c r="S463">
        <v>176.143</v>
      </c>
    </row>
    <row r="464" spans="1:19">
      <c r="A464" s="3">
        <v>0.593726863425926</v>
      </c>
      <c r="B464">
        <v>281</v>
      </c>
      <c r="C464">
        <v>1.1</v>
      </c>
      <c r="D464">
        <v>56.919</v>
      </c>
      <c r="F464" s="3">
        <v>0.624490752314815</v>
      </c>
      <c r="G464">
        <v>83.2</v>
      </c>
      <c r="H464">
        <v>0.33</v>
      </c>
      <c r="I464">
        <v>177.728</v>
      </c>
      <c r="K464" s="3">
        <v>0.412546319444444</v>
      </c>
      <c r="L464">
        <v>97.2</v>
      </c>
      <c r="M464">
        <v>0.38</v>
      </c>
      <c r="N464">
        <v>167.105</v>
      </c>
      <c r="P464" s="3">
        <v>0.601898171296296</v>
      </c>
      <c r="Q464">
        <v>90</v>
      </c>
      <c r="R464">
        <v>0.35</v>
      </c>
      <c r="S464">
        <v>177.795</v>
      </c>
    </row>
    <row r="465" spans="1:19">
      <c r="A465" s="3">
        <v>0.59378474537037</v>
      </c>
      <c r="B465">
        <v>298</v>
      </c>
      <c r="C465">
        <v>1.16</v>
      </c>
      <c r="D465">
        <v>53.737</v>
      </c>
      <c r="F465" s="3">
        <v>0.624548634259259</v>
      </c>
      <c r="G465">
        <v>90.8</v>
      </c>
      <c r="H465">
        <v>0.35</v>
      </c>
      <c r="I465">
        <v>184.982</v>
      </c>
      <c r="K465" s="3">
        <v>0.412604178240741</v>
      </c>
      <c r="L465">
        <v>78.4</v>
      </c>
      <c r="M465">
        <v>0.31</v>
      </c>
      <c r="N465">
        <v>194.973</v>
      </c>
      <c r="P465" s="3">
        <v>0.601956041666667</v>
      </c>
      <c r="Q465">
        <v>94</v>
      </c>
      <c r="R465">
        <v>0.37</v>
      </c>
      <c r="S465">
        <v>168.905</v>
      </c>
    </row>
    <row r="466" spans="1:19">
      <c r="A466" s="3">
        <v>0.593842604166667</v>
      </c>
      <c r="B466">
        <v>295</v>
      </c>
      <c r="C466">
        <v>1.15</v>
      </c>
      <c r="D466">
        <v>54.21</v>
      </c>
      <c r="F466" s="3">
        <v>0.624606493055555</v>
      </c>
      <c r="G466">
        <v>80.4</v>
      </c>
      <c r="H466">
        <v>0.31</v>
      </c>
      <c r="I466">
        <v>171.379</v>
      </c>
      <c r="K466" s="3">
        <v>0.412662060185185</v>
      </c>
      <c r="L466">
        <v>93.2</v>
      </c>
      <c r="M466">
        <v>0.36</v>
      </c>
      <c r="N466">
        <v>183.003</v>
      </c>
      <c r="P466" s="3">
        <v>0.602013912037037</v>
      </c>
      <c r="Q466">
        <v>90</v>
      </c>
      <c r="R466">
        <v>0.35</v>
      </c>
      <c r="S466">
        <v>178.854</v>
      </c>
    </row>
    <row r="467" spans="1:19">
      <c r="A467" s="3">
        <v>0.593900486111111</v>
      </c>
      <c r="B467">
        <v>285.2</v>
      </c>
      <c r="C467">
        <v>1.11</v>
      </c>
      <c r="D467">
        <v>56.102</v>
      </c>
      <c r="F467" s="3">
        <v>0.624664375</v>
      </c>
      <c r="G467">
        <v>93.8</v>
      </c>
      <c r="H467">
        <v>0.37</v>
      </c>
      <c r="I467">
        <v>195.704</v>
      </c>
      <c r="K467" s="3">
        <v>0.412719918981481</v>
      </c>
      <c r="L467">
        <v>92.4</v>
      </c>
      <c r="M467">
        <v>0.36</v>
      </c>
      <c r="N467">
        <v>168.174</v>
      </c>
      <c r="P467" s="3">
        <v>0.602071782407407</v>
      </c>
      <c r="Q467">
        <v>111.8</v>
      </c>
      <c r="R467">
        <v>0.44</v>
      </c>
      <c r="S467">
        <v>145.933</v>
      </c>
    </row>
    <row r="468" spans="1:19">
      <c r="A468" s="3">
        <v>0.593958344907407</v>
      </c>
      <c r="B468">
        <v>286.2</v>
      </c>
      <c r="C468">
        <v>1.12</v>
      </c>
      <c r="D468">
        <v>55.921</v>
      </c>
      <c r="F468" s="3">
        <v>0.624722233796296</v>
      </c>
      <c r="G468">
        <v>89.6</v>
      </c>
      <c r="H468">
        <v>0.35</v>
      </c>
      <c r="I468">
        <v>178.78</v>
      </c>
      <c r="K468" s="3">
        <v>0.412777800925926</v>
      </c>
      <c r="L468">
        <v>83.2</v>
      </c>
      <c r="M468">
        <v>0.33</v>
      </c>
      <c r="N468">
        <v>197.316</v>
      </c>
      <c r="P468" s="3">
        <v>0.602129652777778</v>
      </c>
      <c r="Q468">
        <v>77.2</v>
      </c>
      <c r="R468">
        <v>0.3</v>
      </c>
      <c r="S468">
        <v>201.135</v>
      </c>
    </row>
    <row r="469" spans="1:19">
      <c r="A469" s="3">
        <v>0.594016226851852</v>
      </c>
      <c r="B469">
        <v>286.6</v>
      </c>
      <c r="C469">
        <v>1.12</v>
      </c>
      <c r="D469">
        <v>55.853</v>
      </c>
      <c r="F469" s="3">
        <v>0.624780115740741</v>
      </c>
      <c r="G469">
        <v>97</v>
      </c>
      <c r="H469">
        <v>0.38</v>
      </c>
      <c r="I469">
        <v>169.952</v>
      </c>
      <c r="K469" s="3">
        <v>0.412835659722222</v>
      </c>
      <c r="L469">
        <v>96.6</v>
      </c>
      <c r="M469">
        <v>0.38</v>
      </c>
      <c r="N469">
        <v>147.635</v>
      </c>
      <c r="P469" s="3">
        <v>0.602187523148148</v>
      </c>
      <c r="Q469">
        <v>92</v>
      </c>
      <c r="R469">
        <v>0.36</v>
      </c>
      <c r="S469">
        <v>177.98</v>
      </c>
    </row>
    <row r="470" spans="1:19">
      <c r="A470" s="3">
        <v>0.594074085648148</v>
      </c>
      <c r="B470">
        <v>289.8</v>
      </c>
      <c r="C470">
        <v>1.13</v>
      </c>
      <c r="D470">
        <v>55.187</v>
      </c>
      <c r="F470" s="3">
        <v>0.624837974537037</v>
      </c>
      <c r="G470">
        <v>83.2</v>
      </c>
      <c r="H470">
        <v>0.33</v>
      </c>
      <c r="I470">
        <v>186.614</v>
      </c>
      <c r="K470" s="3">
        <v>0.412893541666667</v>
      </c>
      <c r="L470">
        <v>96</v>
      </c>
      <c r="M470">
        <v>0.38</v>
      </c>
      <c r="N470">
        <v>175.205</v>
      </c>
      <c r="P470" s="3">
        <v>0.602245451388889</v>
      </c>
      <c r="Q470">
        <v>98.6</v>
      </c>
      <c r="R470">
        <v>0.39</v>
      </c>
      <c r="S470">
        <v>158.176</v>
      </c>
    </row>
    <row r="471" spans="1:19">
      <c r="A471" s="3">
        <v>0.594131967592593</v>
      </c>
      <c r="B471">
        <v>279</v>
      </c>
      <c r="C471">
        <v>1.09</v>
      </c>
      <c r="D471">
        <v>57.356</v>
      </c>
      <c r="F471" s="3">
        <v>0.624895856481481</v>
      </c>
      <c r="G471">
        <v>90</v>
      </c>
      <c r="H471">
        <v>0.35</v>
      </c>
      <c r="I471">
        <v>181.407</v>
      </c>
      <c r="K471" s="3">
        <v>0.412951412037037</v>
      </c>
      <c r="L471">
        <v>83.6</v>
      </c>
      <c r="M471">
        <v>0.33</v>
      </c>
      <c r="N471">
        <v>196.698</v>
      </c>
      <c r="P471" s="3">
        <v>0.602303263888889</v>
      </c>
      <c r="Q471">
        <v>81.4</v>
      </c>
      <c r="R471">
        <v>0.32</v>
      </c>
      <c r="S471">
        <v>202.694</v>
      </c>
    </row>
    <row r="472" spans="1:19">
      <c r="A472" s="3">
        <v>0.594189837962963</v>
      </c>
      <c r="B472">
        <v>290.6</v>
      </c>
      <c r="C472">
        <v>1.14</v>
      </c>
      <c r="D472">
        <v>55.004</v>
      </c>
      <c r="F472" s="3">
        <v>0.624953715277778</v>
      </c>
      <c r="G472">
        <v>83.2</v>
      </c>
      <c r="H472">
        <v>0.33</v>
      </c>
      <c r="I472">
        <v>190.152</v>
      </c>
      <c r="K472" s="3">
        <v>0.413009282407407</v>
      </c>
      <c r="L472">
        <v>96</v>
      </c>
      <c r="M472">
        <v>0.38</v>
      </c>
      <c r="N472">
        <v>167.586</v>
      </c>
      <c r="P472" s="3">
        <v>0.602361134259259</v>
      </c>
      <c r="Q472">
        <v>94.8</v>
      </c>
      <c r="R472">
        <v>0.37</v>
      </c>
      <c r="S472">
        <v>166.065</v>
      </c>
    </row>
    <row r="473" spans="1:19">
      <c r="A473" s="3">
        <v>0.594247708333333</v>
      </c>
      <c r="B473">
        <v>289</v>
      </c>
      <c r="C473">
        <v>1.13</v>
      </c>
      <c r="D473">
        <v>55.383</v>
      </c>
      <c r="F473" s="3">
        <v>0.625011597222222</v>
      </c>
      <c r="G473">
        <v>89.6</v>
      </c>
      <c r="H473">
        <v>0.35</v>
      </c>
      <c r="I473">
        <v>152.49</v>
      </c>
      <c r="K473" s="3">
        <v>0.413067152777778</v>
      </c>
      <c r="L473">
        <v>83.2</v>
      </c>
      <c r="M473">
        <v>0.33</v>
      </c>
      <c r="N473">
        <v>192.353</v>
      </c>
      <c r="P473" s="3">
        <v>0.60241900462963</v>
      </c>
      <c r="Q473">
        <v>94</v>
      </c>
      <c r="R473">
        <v>0.37</v>
      </c>
      <c r="S473">
        <v>162.362</v>
      </c>
    </row>
    <row r="474" spans="1:19">
      <c r="A474" s="3">
        <v>0.59430556712963</v>
      </c>
      <c r="B474">
        <v>285.6</v>
      </c>
      <c r="C474">
        <v>1.12</v>
      </c>
      <c r="D474">
        <v>55.948</v>
      </c>
      <c r="F474" s="3">
        <v>0.625069456018518</v>
      </c>
      <c r="G474">
        <v>89.6</v>
      </c>
      <c r="H474">
        <v>0.35</v>
      </c>
      <c r="I474">
        <v>202.927</v>
      </c>
      <c r="K474" s="3">
        <v>0.413125023148148</v>
      </c>
      <c r="L474">
        <v>83.2</v>
      </c>
      <c r="M474">
        <v>0.33</v>
      </c>
      <c r="N474">
        <v>184.559</v>
      </c>
      <c r="P474" s="3">
        <v>0.602476875</v>
      </c>
      <c r="Q474">
        <v>88.6</v>
      </c>
      <c r="R474">
        <v>0.35</v>
      </c>
      <c r="S474">
        <v>179.147</v>
      </c>
    </row>
    <row r="475" spans="1:19">
      <c r="A475" s="3">
        <v>0.594363449074074</v>
      </c>
      <c r="B475">
        <v>284</v>
      </c>
      <c r="C475">
        <v>1.11</v>
      </c>
      <c r="D475">
        <v>56.396</v>
      </c>
      <c r="F475" s="3">
        <v>0.625127337962963</v>
      </c>
      <c r="G475">
        <v>83.4</v>
      </c>
      <c r="H475">
        <v>0.33</v>
      </c>
      <c r="I475">
        <v>194.045</v>
      </c>
      <c r="K475" s="3">
        <v>0.413182893518519</v>
      </c>
      <c r="L475">
        <v>89.8</v>
      </c>
      <c r="M475">
        <v>0.35</v>
      </c>
      <c r="N475">
        <v>184.74</v>
      </c>
      <c r="P475" s="3">
        <v>0.60253474537037</v>
      </c>
      <c r="Q475">
        <v>91.4</v>
      </c>
      <c r="R475">
        <v>0.36</v>
      </c>
      <c r="S475">
        <v>185.948</v>
      </c>
    </row>
    <row r="476" spans="1:19">
      <c r="A476" s="3">
        <v>0.59442130787037</v>
      </c>
      <c r="B476">
        <v>289.2</v>
      </c>
      <c r="C476">
        <v>1.13</v>
      </c>
      <c r="D476">
        <v>55.313</v>
      </c>
      <c r="F476" s="3">
        <v>0.625185196759259</v>
      </c>
      <c r="G476">
        <v>89.6</v>
      </c>
      <c r="H476">
        <v>0.35</v>
      </c>
      <c r="I476">
        <v>176.701</v>
      </c>
      <c r="K476" s="3">
        <v>0.413240763888889</v>
      </c>
      <c r="L476">
        <v>89.6</v>
      </c>
      <c r="M476">
        <v>0.35</v>
      </c>
      <c r="N476">
        <v>183.397</v>
      </c>
      <c r="P476" s="3">
        <v>0.602592604166667</v>
      </c>
      <c r="Q476">
        <v>87.6</v>
      </c>
      <c r="R476">
        <v>0.34</v>
      </c>
      <c r="S476">
        <v>177.252</v>
      </c>
    </row>
    <row r="477" spans="1:19">
      <c r="A477" s="3">
        <v>0.594479189814815</v>
      </c>
      <c r="B477">
        <v>291</v>
      </c>
      <c r="C477">
        <v>1.14</v>
      </c>
      <c r="D477">
        <v>55.008</v>
      </c>
      <c r="F477" s="3">
        <v>0.625243078703704</v>
      </c>
      <c r="G477">
        <v>92.4</v>
      </c>
      <c r="H477">
        <v>0.36</v>
      </c>
      <c r="I477">
        <v>163.466</v>
      </c>
      <c r="K477" s="3">
        <v>0.413298634259259</v>
      </c>
      <c r="L477">
        <v>83.2</v>
      </c>
      <c r="M477">
        <v>0.33</v>
      </c>
      <c r="N477">
        <v>190.228</v>
      </c>
      <c r="P477" s="3">
        <v>0.602650486111111</v>
      </c>
      <c r="Q477">
        <v>90.8</v>
      </c>
      <c r="R477">
        <v>0.35</v>
      </c>
      <c r="S477">
        <v>180.999</v>
      </c>
    </row>
    <row r="478" spans="1:19">
      <c r="A478" s="3">
        <v>0.594537048611111</v>
      </c>
      <c r="B478">
        <v>286.6</v>
      </c>
      <c r="C478">
        <v>1.12</v>
      </c>
      <c r="D478">
        <v>55.73</v>
      </c>
      <c r="F478" s="3">
        <v>0.625300949074074</v>
      </c>
      <c r="G478">
        <v>89.6</v>
      </c>
      <c r="H478">
        <v>0.35</v>
      </c>
      <c r="I478">
        <v>189.513</v>
      </c>
      <c r="K478" s="3">
        <v>0.41335650462963</v>
      </c>
      <c r="L478">
        <v>96</v>
      </c>
      <c r="M478">
        <v>0.38</v>
      </c>
      <c r="N478">
        <v>165.288</v>
      </c>
      <c r="P478" s="3">
        <v>0.602708344907407</v>
      </c>
      <c r="Q478">
        <v>88.2</v>
      </c>
      <c r="R478">
        <v>0.34</v>
      </c>
      <c r="S478">
        <v>183.173</v>
      </c>
    </row>
    <row r="479" spans="1:19">
      <c r="A479" s="3">
        <v>0.594594930555556</v>
      </c>
      <c r="B479">
        <v>291.2</v>
      </c>
      <c r="C479">
        <v>1.14</v>
      </c>
      <c r="D479">
        <v>55</v>
      </c>
      <c r="F479" s="3">
        <v>0.625358819444444</v>
      </c>
      <c r="G479">
        <v>89.6</v>
      </c>
      <c r="H479">
        <v>0.35</v>
      </c>
      <c r="I479">
        <v>177.322</v>
      </c>
      <c r="K479" s="3">
        <v>0.413414375</v>
      </c>
      <c r="L479">
        <v>89.6</v>
      </c>
      <c r="M479">
        <v>0.35</v>
      </c>
      <c r="N479">
        <v>179.083</v>
      </c>
      <c r="P479" s="3">
        <v>0.602766226851852</v>
      </c>
      <c r="Q479">
        <v>116.2</v>
      </c>
      <c r="R479">
        <v>0.45</v>
      </c>
      <c r="S479">
        <v>130.631</v>
      </c>
    </row>
    <row r="480" spans="1:19">
      <c r="A480" s="3">
        <v>0.594652789351852</v>
      </c>
      <c r="B480">
        <v>292.6</v>
      </c>
      <c r="C480">
        <v>1.14</v>
      </c>
      <c r="D480">
        <v>54.727</v>
      </c>
      <c r="F480" s="3">
        <v>0.625416689814815</v>
      </c>
      <c r="G480">
        <v>83.2</v>
      </c>
      <c r="H480">
        <v>0.33</v>
      </c>
      <c r="I480">
        <v>195.536</v>
      </c>
      <c r="K480" s="3">
        <v>0.41347224537037</v>
      </c>
      <c r="L480">
        <v>88.8</v>
      </c>
      <c r="M480">
        <v>0.35</v>
      </c>
      <c r="N480">
        <v>183.635</v>
      </c>
      <c r="P480" s="3">
        <v>0.602824097222222</v>
      </c>
      <c r="Q480">
        <v>81.4</v>
      </c>
      <c r="R480">
        <v>0.32</v>
      </c>
      <c r="S480">
        <v>197.897</v>
      </c>
    </row>
    <row r="481" spans="1:19">
      <c r="A481" s="3">
        <v>0.594710671296296</v>
      </c>
      <c r="B481">
        <v>285.4</v>
      </c>
      <c r="C481">
        <v>1.11</v>
      </c>
      <c r="D481">
        <v>56.03</v>
      </c>
      <c r="F481" s="3">
        <v>0.625474548611111</v>
      </c>
      <c r="G481">
        <v>83.2</v>
      </c>
      <c r="H481">
        <v>0.33</v>
      </c>
      <c r="I481">
        <v>194.419</v>
      </c>
      <c r="K481" s="3">
        <v>0.413530115740741</v>
      </c>
      <c r="L481">
        <v>96.8</v>
      </c>
      <c r="M481">
        <v>0.38</v>
      </c>
      <c r="N481">
        <v>163.385</v>
      </c>
      <c r="P481" s="3">
        <v>0.602881967592593</v>
      </c>
      <c r="Q481">
        <v>90.2</v>
      </c>
      <c r="R481">
        <v>0.35</v>
      </c>
      <c r="S481">
        <v>180.436</v>
      </c>
    </row>
    <row r="482" spans="1:19">
      <c r="A482" s="3">
        <v>0.594768530092593</v>
      </c>
      <c r="B482">
        <v>282.6</v>
      </c>
      <c r="C482">
        <v>1.1</v>
      </c>
      <c r="D482">
        <v>56.601</v>
      </c>
      <c r="F482" s="3">
        <v>0.625532430555556</v>
      </c>
      <c r="G482">
        <v>96</v>
      </c>
      <c r="H482">
        <v>0.38</v>
      </c>
      <c r="I482">
        <v>163.885</v>
      </c>
      <c r="K482" s="3">
        <v>0.413587986111111</v>
      </c>
      <c r="L482">
        <v>70.4</v>
      </c>
      <c r="M482">
        <v>0.28</v>
      </c>
      <c r="N482">
        <v>196.254</v>
      </c>
      <c r="P482" s="3">
        <v>0.602939837962963</v>
      </c>
      <c r="Q482">
        <v>94</v>
      </c>
      <c r="R482">
        <v>0.37</v>
      </c>
      <c r="S482">
        <v>173.065</v>
      </c>
    </row>
    <row r="483" spans="1:19">
      <c r="A483" s="3">
        <v>0.594826412037037</v>
      </c>
      <c r="B483">
        <v>281.2</v>
      </c>
      <c r="C483">
        <v>1.1</v>
      </c>
      <c r="D483">
        <v>56.858</v>
      </c>
      <c r="F483" s="3">
        <v>0.625590289351852</v>
      </c>
      <c r="G483">
        <v>83.2</v>
      </c>
      <c r="H483">
        <v>0.33</v>
      </c>
      <c r="I483">
        <v>188.646</v>
      </c>
      <c r="K483" s="3">
        <v>0.413645856481481</v>
      </c>
      <c r="L483">
        <v>102.8</v>
      </c>
      <c r="M483">
        <v>0.4</v>
      </c>
      <c r="N483">
        <v>177.625</v>
      </c>
      <c r="P483" s="3">
        <v>0.602997708333333</v>
      </c>
      <c r="Q483">
        <v>88.6</v>
      </c>
      <c r="R483">
        <v>0.35</v>
      </c>
      <c r="S483">
        <v>181.935</v>
      </c>
    </row>
    <row r="484" spans="1:19">
      <c r="A484" s="3">
        <v>0.594884270833333</v>
      </c>
      <c r="B484">
        <v>281.2</v>
      </c>
      <c r="C484">
        <v>1.1</v>
      </c>
      <c r="D484">
        <v>56.964</v>
      </c>
      <c r="F484" s="3">
        <v>0.625648171296296</v>
      </c>
      <c r="G484">
        <v>96</v>
      </c>
      <c r="H484">
        <v>0.38</v>
      </c>
      <c r="I484">
        <v>168.912</v>
      </c>
      <c r="K484" s="3">
        <v>0.413703726851852</v>
      </c>
      <c r="L484">
        <v>83.2</v>
      </c>
      <c r="M484">
        <v>0.33</v>
      </c>
      <c r="N484">
        <v>163.435</v>
      </c>
      <c r="P484" s="3">
        <v>0.603055578703704</v>
      </c>
      <c r="Q484">
        <v>81.8</v>
      </c>
      <c r="R484">
        <v>0.32</v>
      </c>
      <c r="S484">
        <v>184.843</v>
      </c>
    </row>
    <row r="485" spans="1:19">
      <c r="A485" s="3">
        <v>0.594942152777778</v>
      </c>
      <c r="B485">
        <v>293.6</v>
      </c>
      <c r="C485">
        <v>1.15</v>
      </c>
      <c r="D485">
        <v>54.469</v>
      </c>
      <c r="F485" s="3">
        <v>0.625706030092593</v>
      </c>
      <c r="G485">
        <v>83.2</v>
      </c>
      <c r="H485">
        <v>0.33</v>
      </c>
      <c r="I485">
        <v>191.157</v>
      </c>
      <c r="K485" s="3">
        <v>0.413761597222222</v>
      </c>
      <c r="L485">
        <v>102.4</v>
      </c>
      <c r="M485">
        <v>0.4</v>
      </c>
      <c r="N485">
        <v>178.555</v>
      </c>
      <c r="P485" s="3">
        <v>0.603113449074074</v>
      </c>
      <c r="Q485">
        <v>99.6</v>
      </c>
      <c r="R485">
        <v>0.39</v>
      </c>
      <c r="S485">
        <v>158.54</v>
      </c>
    </row>
    <row r="486" spans="1:19">
      <c r="A486" s="3">
        <v>0.595000023148148</v>
      </c>
      <c r="B486">
        <v>295.4</v>
      </c>
      <c r="C486">
        <v>1.15</v>
      </c>
      <c r="D486">
        <v>54.169</v>
      </c>
      <c r="F486" s="3">
        <v>0.625763912037037</v>
      </c>
      <c r="G486">
        <v>83.4</v>
      </c>
      <c r="H486">
        <v>0.33</v>
      </c>
      <c r="I486">
        <v>192.048</v>
      </c>
      <c r="K486" s="3">
        <v>0.413819467592593</v>
      </c>
      <c r="L486">
        <v>70.4</v>
      </c>
      <c r="M486">
        <v>0.28</v>
      </c>
      <c r="N486">
        <v>222.054</v>
      </c>
      <c r="P486" s="3">
        <v>0.603171319444444</v>
      </c>
      <c r="Q486">
        <v>87.6</v>
      </c>
      <c r="R486">
        <v>0.34</v>
      </c>
      <c r="S486">
        <v>193.624</v>
      </c>
    </row>
    <row r="487" spans="1:19">
      <c r="A487" s="3">
        <v>0.595057881944444</v>
      </c>
      <c r="B487">
        <v>285.8</v>
      </c>
      <c r="C487">
        <v>1.12</v>
      </c>
      <c r="D487">
        <v>55.924</v>
      </c>
      <c r="F487" s="3">
        <v>0.625821770833333</v>
      </c>
      <c r="G487">
        <v>105.6</v>
      </c>
      <c r="H487">
        <v>0.41</v>
      </c>
      <c r="I487">
        <v>156.504</v>
      </c>
      <c r="K487" s="3">
        <v>0.413877337962963</v>
      </c>
      <c r="L487">
        <v>102.4</v>
      </c>
      <c r="M487">
        <v>0.4</v>
      </c>
      <c r="N487">
        <v>159.944</v>
      </c>
      <c r="P487" s="3">
        <v>0.603229178240741</v>
      </c>
      <c r="Q487">
        <v>87.8</v>
      </c>
      <c r="R487">
        <v>0.34</v>
      </c>
      <c r="S487">
        <v>180.474</v>
      </c>
    </row>
    <row r="488" spans="1:19">
      <c r="A488" s="3">
        <v>0.595115763888889</v>
      </c>
      <c r="B488">
        <v>278.2</v>
      </c>
      <c r="C488">
        <v>1.09</v>
      </c>
      <c r="D488">
        <v>57.499</v>
      </c>
      <c r="F488" s="3">
        <v>0.625879652777778</v>
      </c>
      <c r="G488">
        <v>70.4</v>
      </c>
      <c r="H488">
        <v>0.28</v>
      </c>
      <c r="I488">
        <v>204.48</v>
      </c>
      <c r="K488" s="3">
        <v>0.413935208333333</v>
      </c>
      <c r="L488">
        <v>84.6</v>
      </c>
      <c r="M488">
        <v>0.33</v>
      </c>
      <c r="N488">
        <v>189.926</v>
      </c>
      <c r="P488" s="3">
        <v>0.603287060185185</v>
      </c>
      <c r="Q488">
        <v>89.2</v>
      </c>
      <c r="R488">
        <v>0.35</v>
      </c>
      <c r="S488">
        <v>181.116</v>
      </c>
    </row>
    <row r="489" spans="1:19">
      <c r="A489" s="3">
        <v>0.595173634259259</v>
      </c>
      <c r="B489">
        <v>294.8</v>
      </c>
      <c r="C489">
        <v>1.15</v>
      </c>
      <c r="D489">
        <v>54.282</v>
      </c>
      <c r="F489" s="3">
        <v>0.625937511574074</v>
      </c>
      <c r="G489">
        <v>96.8</v>
      </c>
      <c r="H489">
        <v>0.38</v>
      </c>
      <c r="I489">
        <v>181.149</v>
      </c>
      <c r="K489" s="3">
        <v>0.413993078703704</v>
      </c>
      <c r="L489">
        <v>95.8</v>
      </c>
      <c r="M489">
        <v>0.37</v>
      </c>
      <c r="N489">
        <v>162.582</v>
      </c>
      <c r="P489" s="3">
        <v>0.603344930555556</v>
      </c>
      <c r="Q489">
        <v>81.6</v>
      </c>
      <c r="R489">
        <v>0.32</v>
      </c>
      <c r="S489">
        <v>185.414</v>
      </c>
    </row>
    <row r="490" spans="1:19">
      <c r="A490" s="3">
        <v>0.59523150462963</v>
      </c>
      <c r="B490">
        <v>284.8</v>
      </c>
      <c r="C490">
        <v>1.11</v>
      </c>
      <c r="D490">
        <v>56.08</v>
      </c>
      <c r="F490" s="3">
        <v>0.625995393518519</v>
      </c>
      <c r="G490">
        <v>83.2</v>
      </c>
      <c r="H490">
        <v>0.33</v>
      </c>
      <c r="I490">
        <v>186.779</v>
      </c>
      <c r="K490" s="3">
        <v>0.4140509375</v>
      </c>
      <c r="L490">
        <v>83.2</v>
      </c>
      <c r="M490">
        <v>0.33</v>
      </c>
      <c r="N490">
        <v>180.542</v>
      </c>
      <c r="P490" s="3">
        <v>0.603402800925926</v>
      </c>
      <c r="Q490">
        <v>89.6</v>
      </c>
      <c r="R490">
        <v>0.35</v>
      </c>
      <c r="S490">
        <v>180.962</v>
      </c>
    </row>
    <row r="491" spans="1:19">
      <c r="A491" s="3">
        <v>0.595289363425926</v>
      </c>
      <c r="B491">
        <v>296.8</v>
      </c>
      <c r="C491">
        <v>1.16</v>
      </c>
      <c r="D491">
        <v>53.923</v>
      </c>
      <c r="F491" s="3">
        <v>0.626053263888889</v>
      </c>
      <c r="G491">
        <v>89.6</v>
      </c>
      <c r="H491">
        <v>0.35</v>
      </c>
      <c r="I491">
        <v>178.332</v>
      </c>
      <c r="K491" s="3">
        <v>0.414108819444444</v>
      </c>
      <c r="L491">
        <v>89.6</v>
      </c>
      <c r="M491">
        <v>0.35</v>
      </c>
      <c r="N491">
        <v>186.69</v>
      </c>
      <c r="P491" s="3">
        <v>0.603460671296296</v>
      </c>
      <c r="Q491">
        <v>101.4</v>
      </c>
      <c r="R491">
        <v>0.4</v>
      </c>
      <c r="S491">
        <v>157.043</v>
      </c>
    </row>
    <row r="492" spans="1:19">
      <c r="A492" s="3">
        <v>0.59534724537037</v>
      </c>
      <c r="B492">
        <v>290.4</v>
      </c>
      <c r="C492">
        <v>1.13</v>
      </c>
      <c r="D492">
        <v>55.096</v>
      </c>
      <c r="F492" s="3">
        <v>0.626111134259259</v>
      </c>
      <c r="G492">
        <v>84</v>
      </c>
      <c r="H492">
        <v>0.33</v>
      </c>
      <c r="I492">
        <v>188.297</v>
      </c>
      <c r="K492" s="3">
        <v>0.414166678240741</v>
      </c>
      <c r="L492">
        <v>83.2</v>
      </c>
      <c r="M492">
        <v>0.33</v>
      </c>
      <c r="N492">
        <v>193.934</v>
      </c>
      <c r="P492" s="3">
        <v>0.603518530092593</v>
      </c>
      <c r="Q492">
        <v>86</v>
      </c>
      <c r="R492">
        <v>0.34</v>
      </c>
      <c r="S492">
        <v>185.739</v>
      </c>
    </row>
    <row r="493" spans="1:19">
      <c r="A493" s="3">
        <v>0.595405104166667</v>
      </c>
      <c r="B493">
        <v>282.6</v>
      </c>
      <c r="C493">
        <v>1.1</v>
      </c>
      <c r="D493">
        <v>56.691</v>
      </c>
      <c r="F493" s="3">
        <v>0.62616900462963</v>
      </c>
      <c r="G493">
        <v>96.4</v>
      </c>
      <c r="H493">
        <v>0.38</v>
      </c>
      <c r="I493">
        <v>160.862</v>
      </c>
      <c r="K493" s="3">
        <v>0.414224560185185</v>
      </c>
      <c r="L493">
        <v>96</v>
      </c>
      <c r="M493">
        <v>0.38</v>
      </c>
      <c r="N493">
        <v>173.198</v>
      </c>
      <c r="P493" s="3">
        <v>0.603576412037037</v>
      </c>
      <c r="Q493">
        <v>88.6</v>
      </c>
      <c r="R493">
        <v>0.35</v>
      </c>
      <c r="S493">
        <v>182.285</v>
      </c>
    </row>
    <row r="494" spans="1:19">
      <c r="A494" s="3">
        <v>0.595462986111111</v>
      </c>
      <c r="B494">
        <v>296</v>
      </c>
      <c r="C494">
        <v>1.16</v>
      </c>
      <c r="D494">
        <v>54.001</v>
      </c>
      <c r="F494" s="3">
        <v>0.626226863425926</v>
      </c>
      <c r="G494">
        <v>76.8</v>
      </c>
      <c r="H494">
        <v>0.3</v>
      </c>
      <c r="I494">
        <v>212.927</v>
      </c>
      <c r="K494" s="3">
        <v>0.414282418981481</v>
      </c>
      <c r="L494">
        <v>70.4</v>
      </c>
      <c r="M494">
        <v>0.28</v>
      </c>
      <c r="N494">
        <v>202.997</v>
      </c>
      <c r="P494" s="3">
        <v>0.603634282407407</v>
      </c>
      <c r="Q494">
        <v>90</v>
      </c>
      <c r="R494">
        <v>0.35</v>
      </c>
      <c r="S494">
        <v>178.42</v>
      </c>
    </row>
    <row r="495" spans="1:19">
      <c r="A495" s="3">
        <v>0.595520844907407</v>
      </c>
      <c r="B495">
        <v>289.2</v>
      </c>
      <c r="C495">
        <v>1.13</v>
      </c>
      <c r="D495">
        <v>55.383</v>
      </c>
      <c r="F495" s="3">
        <v>0.62628474537037</v>
      </c>
      <c r="G495">
        <v>89.6</v>
      </c>
      <c r="H495">
        <v>0.35</v>
      </c>
      <c r="I495">
        <v>181.36</v>
      </c>
      <c r="K495" s="3">
        <v>0.414340300925926</v>
      </c>
      <c r="L495">
        <v>101.4</v>
      </c>
      <c r="M495">
        <v>0.4</v>
      </c>
      <c r="N495">
        <v>175.525</v>
      </c>
      <c r="P495" s="3">
        <v>0.603692152777778</v>
      </c>
      <c r="Q495">
        <v>88.2</v>
      </c>
      <c r="R495">
        <v>0.34</v>
      </c>
      <c r="S495">
        <v>182.89</v>
      </c>
    </row>
    <row r="496" spans="1:19">
      <c r="A496" s="3">
        <v>0.595578726851852</v>
      </c>
      <c r="B496">
        <v>294.2</v>
      </c>
      <c r="C496">
        <v>1.15</v>
      </c>
      <c r="D496">
        <v>54.36</v>
      </c>
      <c r="F496" s="3">
        <v>0.626342604166667</v>
      </c>
      <c r="G496">
        <v>96</v>
      </c>
      <c r="H496">
        <v>0.38</v>
      </c>
      <c r="I496">
        <v>169.308</v>
      </c>
      <c r="K496" s="3">
        <v>0.414398159722222</v>
      </c>
      <c r="L496">
        <v>84.2</v>
      </c>
      <c r="M496">
        <v>0.33</v>
      </c>
      <c r="N496">
        <v>181.156</v>
      </c>
      <c r="P496" s="3">
        <v>0.603750023148148</v>
      </c>
      <c r="Q496">
        <v>90</v>
      </c>
      <c r="R496">
        <v>0.35</v>
      </c>
      <c r="S496">
        <v>179.798</v>
      </c>
    </row>
    <row r="497" spans="1:19">
      <c r="A497" s="3">
        <v>0.595636585648148</v>
      </c>
      <c r="B497">
        <v>293.8</v>
      </c>
      <c r="C497">
        <v>1.15</v>
      </c>
      <c r="D497">
        <v>54.537</v>
      </c>
      <c r="F497" s="3">
        <v>0.626400486111111</v>
      </c>
      <c r="G497">
        <v>83.2</v>
      </c>
      <c r="H497">
        <v>0.33</v>
      </c>
      <c r="I497">
        <v>172.855</v>
      </c>
      <c r="K497" s="3">
        <v>0.414456041666667</v>
      </c>
      <c r="L497">
        <v>83.2</v>
      </c>
      <c r="M497">
        <v>0.33</v>
      </c>
      <c r="N497">
        <v>196.487</v>
      </c>
      <c r="P497" s="3">
        <v>0.603807893518518</v>
      </c>
      <c r="Q497">
        <v>105.8</v>
      </c>
      <c r="R497">
        <v>0.41</v>
      </c>
      <c r="S497">
        <v>155.077</v>
      </c>
    </row>
    <row r="498" spans="1:19">
      <c r="A498" s="3">
        <v>0.595694467592593</v>
      </c>
      <c r="B498">
        <v>291.8</v>
      </c>
      <c r="C498">
        <v>1.14</v>
      </c>
      <c r="D498">
        <v>54.753</v>
      </c>
      <c r="F498" s="3">
        <v>0.626458344907407</v>
      </c>
      <c r="G498">
        <v>89.6</v>
      </c>
      <c r="H498">
        <v>0.35</v>
      </c>
      <c r="I498">
        <v>195.013</v>
      </c>
      <c r="K498" s="3">
        <v>0.414513900462963</v>
      </c>
      <c r="L498">
        <v>96</v>
      </c>
      <c r="M498">
        <v>0.38</v>
      </c>
      <c r="N498">
        <v>166.049</v>
      </c>
      <c r="P498" s="3">
        <v>0.603865763888889</v>
      </c>
      <c r="Q498">
        <v>82.8</v>
      </c>
      <c r="R498">
        <v>0.32</v>
      </c>
      <c r="S498">
        <v>178.41</v>
      </c>
    </row>
    <row r="499" spans="1:19">
      <c r="A499" s="3">
        <v>0.595752337962963</v>
      </c>
      <c r="B499">
        <v>289.4</v>
      </c>
      <c r="C499">
        <v>1.13</v>
      </c>
      <c r="D499">
        <v>55.203</v>
      </c>
      <c r="F499" s="3">
        <v>0.626516226851852</v>
      </c>
      <c r="G499">
        <v>96</v>
      </c>
      <c r="H499">
        <v>0.38</v>
      </c>
      <c r="I499">
        <v>171.809</v>
      </c>
      <c r="K499" s="3">
        <v>0.414571782407407</v>
      </c>
      <c r="L499">
        <v>84</v>
      </c>
      <c r="M499">
        <v>0.33</v>
      </c>
      <c r="N499">
        <v>192.377</v>
      </c>
      <c r="P499" s="3">
        <v>0.603923634259259</v>
      </c>
      <c r="Q499">
        <v>88.2</v>
      </c>
      <c r="R499">
        <v>0.34</v>
      </c>
      <c r="S499">
        <v>185.454</v>
      </c>
    </row>
    <row r="500" spans="1:19">
      <c r="A500" s="3">
        <v>0.595810208333333</v>
      </c>
      <c r="B500">
        <v>297</v>
      </c>
      <c r="C500">
        <v>1.16</v>
      </c>
      <c r="D500">
        <v>53.953</v>
      </c>
      <c r="F500" s="3">
        <v>0.626574085648148</v>
      </c>
      <c r="G500">
        <v>83.4</v>
      </c>
      <c r="H500">
        <v>0.33</v>
      </c>
      <c r="I500">
        <v>183.377</v>
      </c>
      <c r="K500" s="3">
        <v>0.414629641203704</v>
      </c>
      <c r="L500">
        <v>89.6</v>
      </c>
      <c r="M500">
        <v>0.35</v>
      </c>
      <c r="N500">
        <v>175.677</v>
      </c>
      <c r="P500" s="3">
        <v>0.60398150462963</v>
      </c>
      <c r="Q500">
        <v>116.2</v>
      </c>
      <c r="R500">
        <v>0.45</v>
      </c>
      <c r="S500">
        <v>142.447</v>
      </c>
    </row>
    <row r="501" spans="1:19">
      <c r="A501" s="3">
        <v>0.595868078703704</v>
      </c>
      <c r="B501">
        <v>290.6</v>
      </c>
      <c r="C501">
        <v>1.14</v>
      </c>
      <c r="D501">
        <v>54.951</v>
      </c>
      <c r="F501" s="3">
        <v>0.626631967592593</v>
      </c>
      <c r="G501">
        <v>83.4</v>
      </c>
      <c r="H501">
        <v>0.33</v>
      </c>
      <c r="I501">
        <v>187.268</v>
      </c>
      <c r="K501" s="3">
        <v>0.414687523148148</v>
      </c>
      <c r="L501">
        <v>89.6</v>
      </c>
      <c r="M501">
        <v>0.35</v>
      </c>
      <c r="N501">
        <v>171.303</v>
      </c>
      <c r="P501" s="3">
        <v>0.604039375</v>
      </c>
      <c r="Q501">
        <v>85</v>
      </c>
      <c r="R501">
        <v>0.33</v>
      </c>
      <c r="S501">
        <v>185.546</v>
      </c>
    </row>
    <row r="502" spans="1:19">
      <c r="A502" s="3">
        <v>0.595925949074074</v>
      </c>
      <c r="B502">
        <v>287.8</v>
      </c>
      <c r="C502">
        <v>1.12</v>
      </c>
      <c r="D502">
        <v>55.629</v>
      </c>
      <c r="F502" s="3">
        <v>0.626689826388889</v>
      </c>
      <c r="G502">
        <v>93.6</v>
      </c>
      <c r="H502">
        <v>0.37</v>
      </c>
      <c r="I502">
        <v>182.651</v>
      </c>
      <c r="K502" s="3">
        <v>0.414745393518519</v>
      </c>
      <c r="L502">
        <v>83.2</v>
      </c>
      <c r="M502">
        <v>0.33</v>
      </c>
      <c r="N502">
        <v>192.085</v>
      </c>
      <c r="P502" s="3">
        <v>0.60409724537037</v>
      </c>
      <c r="Q502">
        <v>89.2</v>
      </c>
      <c r="R502">
        <v>0.35</v>
      </c>
      <c r="S502">
        <v>179.207</v>
      </c>
    </row>
    <row r="503" spans="1:19">
      <c r="A503" s="3">
        <v>0.595983819444444</v>
      </c>
      <c r="B503">
        <v>291.6</v>
      </c>
      <c r="C503">
        <v>1.14</v>
      </c>
      <c r="D503">
        <v>54.937</v>
      </c>
      <c r="F503" s="3">
        <v>0.626747708333333</v>
      </c>
      <c r="G503">
        <v>83.2</v>
      </c>
      <c r="H503">
        <v>0.33</v>
      </c>
      <c r="I503">
        <v>184.354</v>
      </c>
      <c r="K503" s="3">
        <v>0.414803263888889</v>
      </c>
      <c r="L503">
        <v>98.8</v>
      </c>
      <c r="M503">
        <v>0.39</v>
      </c>
      <c r="N503">
        <v>171.564</v>
      </c>
      <c r="P503" s="3">
        <v>0.604155115740741</v>
      </c>
      <c r="Q503">
        <v>92</v>
      </c>
      <c r="R503">
        <v>0.36</v>
      </c>
      <c r="S503">
        <v>172.675</v>
      </c>
    </row>
    <row r="504" spans="1:19">
      <c r="A504" s="3">
        <v>0.596041678240741</v>
      </c>
      <c r="B504">
        <v>288.8</v>
      </c>
      <c r="C504">
        <v>1.13</v>
      </c>
      <c r="D504">
        <v>55.296</v>
      </c>
      <c r="F504" s="3">
        <v>0.62680556712963</v>
      </c>
      <c r="G504">
        <v>83.4</v>
      </c>
      <c r="H504">
        <v>0.33</v>
      </c>
      <c r="I504">
        <v>192.619</v>
      </c>
      <c r="K504" s="3">
        <v>0.414861122685185</v>
      </c>
      <c r="L504">
        <v>76.8</v>
      </c>
      <c r="M504">
        <v>0.3</v>
      </c>
      <c r="N504">
        <v>183.327</v>
      </c>
      <c r="P504" s="3">
        <v>0.604212986111111</v>
      </c>
      <c r="Q504">
        <v>93.6</v>
      </c>
      <c r="R504">
        <v>0.37</v>
      </c>
      <c r="S504">
        <v>167.809</v>
      </c>
    </row>
    <row r="505" spans="1:19">
      <c r="A505" s="3">
        <v>0.596099560185185</v>
      </c>
      <c r="B505">
        <v>288.2</v>
      </c>
      <c r="C505">
        <v>1.13</v>
      </c>
      <c r="D505">
        <v>55.584</v>
      </c>
      <c r="F505" s="3">
        <v>0.626863449074074</v>
      </c>
      <c r="G505">
        <v>96</v>
      </c>
      <c r="H505">
        <v>0.38</v>
      </c>
      <c r="I505">
        <v>157.76</v>
      </c>
      <c r="K505" s="3">
        <v>0.41491900462963</v>
      </c>
      <c r="L505">
        <v>105</v>
      </c>
      <c r="M505">
        <v>0.41</v>
      </c>
      <c r="N505">
        <v>168.362</v>
      </c>
      <c r="P505" s="3">
        <v>0.604270856481481</v>
      </c>
      <c r="Q505">
        <v>88.2</v>
      </c>
      <c r="R505">
        <v>0.34</v>
      </c>
      <c r="S505">
        <v>179.805</v>
      </c>
    </row>
    <row r="506" spans="1:19">
      <c r="A506" s="3">
        <v>0.596157418981481</v>
      </c>
      <c r="B506">
        <v>291.4</v>
      </c>
      <c r="C506">
        <v>1.14</v>
      </c>
      <c r="D506">
        <v>54.867</v>
      </c>
      <c r="F506" s="3">
        <v>0.62692130787037</v>
      </c>
      <c r="G506">
        <v>89.6</v>
      </c>
      <c r="H506">
        <v>0.35</v>
      </c>
      <c r="I506">
        <v>188.441</v>
      </c>
      <c r="K506" s="3">
        <v>0.414976863425926</v>
      </c>
      <c r="L506">
        <v>83</v>
      </c>
      <c r="M506">
        <v>0.32</v>
      </c>
      <c r="N506">
        <v>193.295</v>
      </c>
      <c r="P506" s="3">
        <v>0.604328726851852</v>
      </c>
      <c r="Q506">
        <v>94.8</v>
      </c>
      <c r="R506">
        <v>0.37</v>
      </c>
      <c r="S506">
        <v>177.13</v>
      </c>
    </row>
    <row r="507" spans="1:19">
      <c r="A507" s="3">
        <v>0.596215300925926</v>
      </c>
      <c r="B507">
        <v>283.4</v>
      </c>
      <c r="C507">
        <v>1.11</v>
      </c>
      <c r="D507">
        <v>56.496</v>
      </c>
      <c r="F507" s="3">
        <v>0.626979189814815</v>
      </c>
      <c r="G507">
        <v>95</v>
      </c>
      <c r="H507">
        <v>0.37</v>
      </c>
      <c r="I507">
        <v>174.584</v>
      </c>
      <c r="K507" s="3">
        <v>0.41503474537037</v>
      </c>
      <c r="L507">
        <v>83.6</v>
      </c>
      <c r="M507">
        <v>0.33</v>
      </c>
      <c r="N507">
        <v>171.897</v>
      </c>
      <c r="P507" s="3">
        <v>0.604386597222222</v>
      </c>
      <c r="Q507">
        <v>91.6</v>
      </c>
      <c r="R507">
        <v>0.36</v>
      </c>
      <c r="S507">
        <v>177.446</v>
      </c>
    </row>
    <row r="508" spans="1:19">
      <c r="A508" s="3">
        <v>0.596273159722222</v>
      </c>
      <c r="B508">
        <v>297.4</v>
      </c>
      <c r="C508">
        <v>1.16</v>
      </c>
      <c r="D508">
        <v>53.834</v>
      </c>
      <c r="F508" s="3">
        <v>0.627037060185185</v>
      </c>
      <c r="G508">
        <v>77.8</v>
      </c>
      <c r="H508">
        <v>0.3</v>
      </c>
      <c r="I508">
        <v>204.376</v>
      </c>
      <c r="K508" s="3">
        <v>0.415092615740741</v>
      </c>
      <c r="L508">
        <v>83.2</v>
      </c>
      <c r="M508">
        <v>0.33</v>
      </c>
      <c r="N508">
        <v>194.632</v>
      </c>
      <c r="P508" s="3">
        <v>0.604444467592593</v>
      </c>
      <c r="Q508">
        <v>89.4</v>
      </c>
      <c r="R508">
        <v>0.35</v>
      </c>
      <c r="S508">
        <v>178.704</v>
      </c>
    </row>
    <row r="509" spans="1:19">
      <c r="A509" s="3">
        <v>0.596331041666667</v>
      </c>
      <c r="B509">
        <v>292.2</v>
      </c>
      <c r="C509">
        <v>1.14</v>
      </c>
      <c r="D509">
        <v>54.721</v>
      </c>
      <c r="F509" s="3">
        <v>0.627094930555556</v>
      </c>
      <c r="G509">
        <v>89.6</v>
      </c>
      <c r="H509">
        <v>0.35</v>
      </c>
      <c r="I509">
        <v>166.389</v>
      </c>
      <c r="K509" s="3">
        <v>0.415150486111111</v>
      </c>
      <c r="L509">
        <v>96.8</v>
      </c>
      <c r="M509">
        <v>0.38</v>
      </c>
      <c r="N509">
        <v>161.443</v>
      </c>
      <c r="P509" s="3">
        <v>0.604502337962963</v>
      </c>
      <c r="Q509">
        <v>95.8</v>
      </c>
      <c r="R509">
        <v>0.37</v>
      </c>
      <c r="S509">
        <v>166.638</v>
      </c>
    </row>
    <row r="510" spans="1:19">
      <c r="A510" s="3">
        <v>0.596388900462963</v>
      </c>
      <c r="B510">
        <v>291.2</v>
      </c>
      <c r="C510">
        <v>1.14</v>
      </c>
      <c r="D510">
        <v>54.918</v>
      </c>
      <c r="F510" s="3">
        <v>0.627152800925926</v>
      </c>
      <c r="G510">
        <v>89.6</v>
      </c>
      <c r="H510">
        <v>0.35</v>
      </c>
      <c r="I510">
        <v>190.82</v>
      </c>
      <c r="K510" s="3">
        <v>0.415208356481481</v>
      </c>
      <c r="L510">
        <v>102.4</v>
      </c>
      <c r="M510">
        <v>0.4</v>
      </c>
      <c r="N510">
        <v>171.955</v>
      </c>
      <c r="P510" s="3">
        <v>0.604560208333333</v>
      </c>
      <c r="Q510">
        <v>90.2</v>
      </c>
      <c r="R510">
        <v>0.35</v>
      </c>
      <c r="S510">
        <v>177.967</v>
      </c>
    </row>
    <row r="511" spans="1:19">
      <c r="A511" s="3">
        <v>0.596446782407407</v>
      </c>
      <c r="B511">
        <v>278.6</v>
      </c>
      <c r="C511">
        <v>1.09</v>
      </c>
      <c r="D511">
        <v>57.454</v>
      </c>
      <c r="F511" s="3">
        <v>0.627210671296296</v>
      </c>
      <c r="G511">
        <v>90.2</v>
      </c>
      <c r="H511">
        <v>0.35</v>
      </c>
      <c r="I511">
        <v>171.412</v>
      </c>
      <c r="K511" s="3">
        <v>0.415266226851852</v>
      </c>
      <c r="L511">
        <v>89.8</v>
      </c>
      <c r="M511">
        <v>0.35</v>
      </c>
      <c r="N511">
        <v>184.362</v>
      </c>
      <c r="P511" s="3">
        <v>0.604618078703704</v>
      </c>
      <c r="Q511">
        <v>98</v>
      </c>
      <c r="R511">
        <v>0.38</v>
      </c>
      <c r="S511">
        <v>163.64</v>
      </c>
    </row>
    <row r="512" spans="1:19">
      <c r="A512" s="3">
        <v>0.596504652777778</v>
      </c>
      <c r="B512">
        <v>295.8</v>
      </c>
      <c r="C512">
        <v>1.16</v>
      </c>
      <c r="D512">
        <v>54.081</v>
      </c>
      <c r="F512" s="3">
        <v>0.627268541666667</v>
      </c>
      <c r="G512">
        <v>83.2</v>
      </c>
      <c r="H512">
        <v>0.33</v>
      </c>
      <c r="I512">
        <v>193.631</v>
      </c>
      <c r="K512" s="3">
        <v>0.415324097222222</v>
      </c>
      <c r="L512">
        <v>86.2</v>
      </c>
      <c r="M512">
        <v>0.34</v>
      </c>
      <c r="N512">
        <v>179.161</v>
      </c>
      <c r="P512" s="3">
        <v>0.604675949074074</v>
      </c>
      <c r="Q512">
        <v>81</v>
      </c>
      <c r="R512">
        <v>0.32</v>
      </c>
      <c r="S512">
        <v>186.537</v>
      </c>
    </row>
    <row r="513" spans="1:19">
      <c r="A513" s="3">
        <v>0.596562523148148</v>
      </c>
      <c r="B513">
        <v>278.4</v>
      </c>
      <c r="C513">
        <v>1.09</v>
      </c>
      <c r="D513">
        <v>57.479</v>
      </c>
      <c r="F513" s="3">
        <v>0.627326400462963</v>
      </c>
      <c r="G513">
        <v>92.6</v>
      </c>
      <c r="H513">
        <v>0.36</v>
      </c>
      <c r="I513">
        <v>174.473</v>
      </c>
      <c r="K513" s="3">
        <v>0.415381967592593</v>
      </c>
      <c r="L513">
        <v>83.2</v>
      </c>
      <c r="M513">
        <v>0.33</v>
      </c>
      <c r="N513">
        <v>196.869</v>
      </c>
      <c r="P513" s="3">
        <v>0.60473380787037</v>
      </c>
      <c r="Q513">
        <v>91.2</v>
      </c>
      <c r="R513">
        <v>0.36</v>
      </c>
      <c r="S513">
        <v>180.488</v>
      </c>
    </row>
    <row r="514" spans="1:19">
      <c r="A514" s="3">
        <v>0.596620381944444</v>
      </c>
      <c r="B514">
        <v>291.4</v>
      </c>
      <c r="C514">
        <v>1.14</v>
      </c>
      <c r="D514">
        <v>54.776</v>
      </c>
      <c r="F514" s="3">
        <v>0.627384282407407</v>
      </c>
      <c r="G514">
        <v>83.2</v>
      </c>
      <c r="H514">
        <v>0.33</v>
      </c>
      <c r="I514">
        <v>194.03</v>
      </c>
      <c r="K514" s="3">
        <v>0.415439837962963</v>
      </c>
      <c r="L514">
        <v>96</v>
      </c>
      <c r="M514">
        <v>0.38</v>
      </c>
      <c r="N514">
        <v>161.369</v>
      </c>
      <c r="P514" s="3">
        <v>0.604791689814815</v>
      </c>
      <c r="Q514">
        <v>87.6</v>
      </c>
      <c r="R514">
        <v>0.34</v>
      </c>
      <c r="S514">
        <v>181.444</v>
      </c>
    </row>
    <row r="515" spans="1:19">
      <c r="A515" s="3">
        <v>0.596678263888889</v>
      </c>
      <c r="B515">
        <v>289</v>
      </c>
      <c r="C515">
        <v>1.13</v>
      </c>
      <c r="D515">
        <v>55.451</v>
      </c>
      <c r="F515" s="3">
        <v>0.627442141203704</v>
      </c>
      <c r="G515">
        <v>96</v>
      </c>
      <c r="H515">
        <v>0.38</v>
      </c>
      <c r="I515">
        <v>161.546</v>
      </c>
      <c r="K515" s="3">
        <v>0.415497708333333</v>
      </c>
      <c r="L515">
        <v>83.2</v>
      </c>
      <c r="M515">
        <v>0.33</v>
      </c>
      <c r="N515">
        <v>201.125</v>
      </c>
      <c r="P515" s="3">
        <v>0.604849560185185</v>
      </c>
      <c r="Q515">
        <v>89.6</v>
      </c>
      <c r="R515">
        <v>0.35</v>
      </c>
      <c r="S515">
        <v>181.392</v>
      </c>
    </row>
    <row r="516" spans="1:19">
      <c r="A516" s="3">
        <v>0.596736122685185</v>
      </c>
      <c r="B516">
        <v>294.4</v>
      </c>
      <c r="C516">
        <v>1.15</v>
      </c>
      <c r="D516">
        <v>54.35</v>
      </c>
      <c r="F516" s="3">
        <v>0.627500023148148</v>
      </c>
      <c r="G516">
        <v>76.8</v>
      </c>
      <c r="H516">
        <v>0.3</v>
      </c>
      <c r="I516">
        <v>208.599</v>
      </c>
      <c r="K516" s="3">
        <v>0.415555578703704</v>
      </c>
      <c r="L516">
        <v>96</v>
      </c>
      <c r="M516">
        <v>0.38</v>
      </c>
      <c r="N516">
        <v>164.434</v>
      </c>
      <c r="P516" s="3">
        <v>0.604907430555556</v>
      </c>
      <c r="Q516">
        <v>88.4</v>
      </c>
      <c r="R516">
        <v>0.35</v>
      </c>
      <c r="S516">
        <v>184.597</v>
      </c>
    </row>
    <row r="517" spans="1:19">
      <c r="A517" s="3">
        <v>0.59679400462963</v>
      </c>
      <c r="B517">
        <v>299.2</v>
      </c>
      <c r="C517">
        <v>1.17</v>
      </c>
      <c r="D517">
        <v>53.481</v>
      </c>
      <c r="F517" s="3">
        <v>0.627557881944444</v>
      </c>
      <c r="G517">
        <v>83.2</v>
      </c>
      <c r="H517">
        <v>0.33</v>
      </c>
      <c r="I517">
        <v>177.781</v>
      </c>
      <c r="K517" s="3">
        <v>0.415613449074074</v>
      </c>
      <c r="L517">
        <v>76.8</v>
      </c>
      <c r="M517">
        <v>0.3</v>
      </c>
      <c r="N517">
        <v>206.224</v>
      </c>
      <c r="P517" s="3">
        <v>0.604965300925926</v>
      </c>
      <c r="Q517">
        <v>100.6</v>
      </c>
      <c r="R517">
        <v>0.39</v>
      </c>
      <c r="S517">
        <v>155.091</v>
      </c>
    </row>
    <row r="518" spans="1:19">
      <c r="A518" s="3">
        <v>0.596851875</v>
      </c>
      <c r="B518">
        <v>294.4</v>
      </c>
      <c r="C518">
        <v>1.15</v>
      </c>
      <c r="D518">
        <v>54.364</v>
      </c>
      <c r="F518" s="3">
        <v>0.627615763888889</v>
      </c>
      <c r="G518">
        <v>89.6</v>
      </c>
      <c r="H518">
        <v>0.35</v>
      </c>
      <c r="I518">
        <v>192.233</v>
      </c>
      <c r="K518" s="3">
        <v>0.415671319444444</v>
      </c>
      <c r="L518">
        <v>102.4</v>
      </c>
      <c r="M518">
        <v>0.4</v>
      </c>
      <c r="N518">
        <v>156.188</v>
      </c>
      <c r="P518" s="3">
        <v>0.60502318287037</v>
      </c>
      <c r="Q518">
        <v>84.4</v>
      </c>
      <c r="R518">
        <v>0.33</v>
      </c>
      <c r="S518">
        <v>192.883</v>
      </c>
    </row>
    <row r="519" spans="1:19">
      <c r="A519" s="3">
        <v>0.596909756944444</v>
      </c>
      <c r="B519">
        <v>278.4</v>
      </c>
      <c r="C519">
        <v>1.09</v>
      </c>
      <c r="D519">
        <v>57.335</v>
      </c>
      <c r="F519" s="3">
        <v>0.627673634259259</v>
      </c>
      <c r="G519">
        <v>89.6</v>
      </c>
      <c r="H519">
        <v>0.35</v>
      </c>
      <c r="I519">
        <v>179.209</v>
      </c>
      <c r="K519" s="3">
        <v>0.415729201388889</v>
      </c>
      <c r="L519">
        <v>76.8</v>
      </c>
      <c r="M519">
        <v>0.3</v>
      </c>
      <c r="N519">
        <v>212.891</v>
      </c>
      <c r="P519" s="3">
        <v>0.605081041666667</v>
      </c>
      <c r="Q519">
        <v>88</v>
      </c>
      <c r="R519">
        <v>0.34</v>
      </c>
      <c r="S519">
        <v>182.333</v>
      </c>
    </row>
    <row r="520" spans="1:19">
      <c r="A520" s="3">
        <v>0.596967615740741</v>
      </c>
      <c r="B520">
        <v>290.4</v>
      </c>
      <c r="C520">
        <v>1.13</v>
      </c>
      <c r="D520">
        <v>55.162</v>
      </c>
      <c r="F520" s="3">
        <v>0.62773150462963</v>
      </c>
      <c r="G520">
        <v>89.6</v>
      </c>
      <c r="H520">
        <v>0.35</v>
      </c>
      <c r="I520">
        <v>183.213</v>
      </c>
      <c r="K520" s="3">
        <v>0.415787060185185</v>
      </c>
      <c r="L520">
        <v>93</v>
      </c>
      <c r="M520">
        <v>0.36</v>
      </c>
      <c r="N520">
        <v>157.149</v>
      </c>
      <c r="P520" s="3">
        <v>0.605138912037037</v>
      </c>
      <c r="Q520">
        <v>94.8</v>
      </c>
      <c r="R520">
        <v>0.37</v>
      </c>
      <c r="S520">
        <v>166.556</v>
      </c>
    </row>
    <row r="521" spans="1:19">
      <c r="A521" s="3">
        <v>0.597025474537037</v>
      </c>
      <c r="B521">
        <v>287.6</v>
      </c>
      <c r="C521">
        <v>1.12</v>
      </c>
      <c r="D521">
        <v>55.673</v>
      </c>
      <c r="F521" s="3">
        <v>0.627789363425926</v>
      </c>
      <c r="G521">
        <v>89.6</v>
      </c>
      <c r="H521">
        <v>0.35</v>
      </c>
      <c r="I521">
        <v>180.462</v>
      </c>
      <c r="K521" s="3">
        <v>0.415844930555556</v>
      </c>
      <c r="L521">
        <v>89.6</v>
      </c>
      <c r="M521">
        <v>0.35</v>
      </c>
      <c r="N521">
        <v>194.056</v>
      </c>
      <c r="P521" s="3">
        <v>0.605196782407407</v>
      </c>
      <c r="Q521">
        <v>88.6</v>
      </c>
      <c r="R521">
        <v>0.35</v>
      </c>
      <c r="S521">
        <v>181.884</v>
      </c>
    </row>
    <row r="522" spans="1:19">
      <c r="A522" s="3">
        <v>0.597083356481481</v>
      </c>
      <c r="B522">
        <v>294.4</v>
      </c>
      <c r="C522">
        <v>1.15</v>
      </c>
      <c r="D522">
        <v>54.298</v>
      </c>
      <c r="F522" s="3">
        <v>0.62784724537037</v>
      </c>
      <c r="G522">
        <v>89.6</v>
      </c>
      <c r="H522">
        <v>0.35</v>
      </c>
      <c r="I522">
        <v>176.536</v>
      </c>
      <c r="K522" s="3">
        <v>0.415902800925926</v>
      </c>
      <c r="L522">
        <v>89.6</v>
      </c>
      <c r="M522">
        <v>0.35</v>
      </c>
      <c r="N522">
        <v>175.077</v>
      </c>
      <c r="P522" s="3">
        <v>0.605254652777778</v>
      </c>
      <c r="Q522">
        <v>88.4</v>
      </c>
      <c r="R522">
        <v>0.35</v>
      </c>
      <c r="S522">
        <v>181.951</v>
      </c>
    </row>
    <row r="523" spans="1:19">
      <c r="A523" s="3">
        <v>0.597141215277778</v>
      </c>
      <c r="B523">
        <v>278</v>
      </c>
      <c r="C523">
        <v>1.09</v>
      </c>
      <c r="D523">
        <v>57.603</v>
      </c>
      <c r="F523" s="3">
        <v>0.627905115740741</v>
      </c>
      <c r="G523">
        <v>83.2</v>
      </c>
      <c r="H523">
        <v>0.33</v>
      </c>
      <c r="I523">
        <v>185.042</v>
      </c>
      <c r="K523" s="3">
        <v>0.415960671296296</v>
      </c>
      <c r="L523">
        <v>83.2</v>
      </c>
      <c r="M523">
        <v>0.33</v>
      </c>
      <c r="N523">
        <v>168.096</v>
      </c>
      <c r="P523" s="3">
        <v>0.605312523148148</v>
      </c>
      <c r="Q523">
        <v>102</v>
      </c>
      <c r="R523">
        <v>0.4</v>
      </c>
      <c r="S523">
        <v>155.328</v>
      </c>
    </row>
    <row r="524" spans="1:19">
      <c r="A524" s="3">
        <v>0.597199097222222</v>
      </c>
      <c r="B524">
        <v>294.6</v>
      </c>
      <c r="C524">
        <v>1.15</v>
      </c>
      <c r="D524">
        <v>54.283</v>
      </c>
      <c r="F524" s="3">
        <v>0.627962986111111</v>
      </c>
      <c r="G524">
        <v>96</v>
      </c>
      <c r="H524">
        <v>0.38</v>
      </c>
      <c r="I524">
        <v>164.111</v>
      </c>
      <c r="K524" s="3">
        <v>0.416018541666667</v>
      </c>
      <c r="L524">
        <v>89.6</v>
      </c>
      <c r="M524">
        <v>0.35</v>
      </c>
      <c r="N524">
        <v>205.416</v>
      </c>
      <c r="P524" s="3">
        <v>0.605370393518519</v>
      </c>
      <c r="Q524">
        <v>83</v>
      </c>
      <c r="R524">
        <v>0.32</v>
      </c>
      <c r="S524">
        <v>189.013</v>
      </c>
    </row>
    <row r="525" spans="1:19">
      <c r="A525" s="3">
        <v>0.597256956018518</v>
      </c>
      <c r="B525">
        <v>284.8</v>
      </c>
      <c r="C525">
        <v>1.11</v>
      </c>
      <c r="D525">
        <v>56.156</v>
      </c>
      <c r="F525" s="3">
        <v>0.628020856481482</v>
      </c>
      <c r="G525">
        <v>83.6</v>
      </c>
      <c r="H525">
        <v>0.33</v>
      </c>
      <c r="I525">
        <v>198.375</v>
      </c>
      <c r="K525" s="3">
        <v>0.416076412037037</v>
      </c>
      <c r="L525">
        <v>83.2</v>
      </c>
      <c r="M525">
        <v>0.33</v>
      </c>
      <c r="N525">
        <v>182.897</v>
      </c>
      <c r="P525" s="3">
        <v>0.605428263888889</v>
      </c>
      <c r="Q525">
        <v>89.4</v>
      </c>
      <c r="R525">
        <v>0.35</v>
      </c>
      <c r="S525">
        <v>182.165</v>
      </c>
    </row>
    <row r="526" spans="1:19">
      <c r="A526" s="3">
        <v>0.597314837962963</v>
      </c>
      <c r="B526">
        <v>296.8</v>
      </c>
      <c r="C526">
        <v>1.16</v>
      </c>
      <c r="D526">
        <v>53.917</v>
      </c>
      <c r="F526" s="3">
        <v>0.628078715277778</v>
      </c>
      <c r="G526">
        <v>90.2</v>
      </c>
      <c r="H526">
        <v>0.35</v>
      </c>
      <c r="I526">
        <v>176.019</v>
      </c>
      <c r="K526" s="3">
        <v>0.416134282407407</v>
      </c>
      <c r="L526">
        <v>89.8</v>
      </c>
      <c r="M526">
        <v>0.35</v>
      </c>
      <c r="N526">
        <v>186.683</v>
      </c>
      <c r="P526" s="3">
        <v>0.605486134259259</v>
      </c>
      <c r="Q526">
        <v>104.2</v>
      </c>
      <c r="R526">
        <v>0.41</v>
      </c>
      <c r="S526">
        <v>154.045</v>
      </c>
    </row>
    <row r="527" spans="1:19">
      <c r="A527" s="3">
        <v>0.597372696759259</v>
      </c>
      <c r="B527">
        <v>295.8</v>
      </c>
      <c r="C527">
        <v>1.16</v>
      </c>
      <c r="D527">
        <v>54.132</v>
      </c>
      <c r="F527" s="3">
        <v>0.628136597222222</v>
      </c>
      <c r="G527">
        <v>89.6</v>
      </c>
      <c r="H527">
        <v>0.35</v>
      </c>
      <c r="I527">
        <v>184.542</v>
      </c>
      <c r="K527" s="3">
        <v>0.416192152777778</v>
      </c>
      <c r="L527">
        <v>86.4</v>
      </c>
      <c r="M527">
        <v>0.34</v>
      </c>
      <c r="N527">
        <v>161.605</v>
      </c>
      <c r="P527" s="3">
        <v>0.60554400462963</v>
      </c>
      <c r="Q527">
        <v>81.6</v>
      </c>
      <c r="R527">
        <v>0.32</v>
      </c>
      <c r="S527">
        <v>188.156</v>
      </c>
    </row>
    <row r="528" spans="1:19">
      <c r="A528" s="3">
        <v>0.597430578703704</v>
      </c>
      <c r="B528">
        <v>294</v>
      </c>
      <c r="C528">
        <v>1.15</v>
      </c>
      <c r="D528">
        <v>54.162</v>
      </c>
      <c r="F528" s="3">
        <v>0.628194456018519</v>
      </c>
      <c r="G528">
        <v>89.6</v>
      </c>
      <c r="H528">
        <v>0.35</v>
      </c>
      <c r="I528">
        <v>162.696</v>
      </c>
      <c r="K528" s="3">
        <v>0.416250023148148</v>
      </c>
      <c r="L528">
        <v>89.6</v>
      </c>
      <c r="M528">
        <v>0.35</v>
      </c>
      <c r="N528">
        <v>193.498</v>
      </c>
      <c r="P528" s="3">
        <v>0.605601875</v>
      </c>
      <c r="Q528">
        <v>90.2</v>
      </c>
      <c r="R528">
        <v>0.35</v>
      </c>
      <c r="S528">
        <v>178.207</v>
      </c>
    </row>
    <row r="529" spans="1:19">
      <c r="A529" s="3">
        <v>0.597488449074074</v>
      </c>
      <c r="B529">
        <v>297.6</v>
      </c>
      <c r="C529">
        <v>1.16</v>
      </c>
      <c r="D529">
        <v>53.773</v>
      </c>
      <c r="F529" s="3">
        <v>0.628252337962963</v>
      </c>
      <c r="G529">
        <v>89.6</v>
      </c>
      <c r="H529">
        <v>0.35</v>
      </c>
      <c r="I529">
        <v>193.002</v>
      </c>
      <c r="K529" s="3">
        <v>0.416307893518519</v>
      </c>
      <c r="L529">
        <v>83.2</v>
      </c>
      <c r="M529">
        <v>0.33</v>
      </c>
      <c r="N529">
        <v>169.231</v>
      </c>
      <c r="P529" s="3">
        <v>0.60565974537037</v>
      </c>
      <c r="Q529">
        <v>100.6</v>
      </c>
      <c r="R529">
        <v>0.39</v>
      </c>
      <c r="S529">
        <v>162.537</v>
      </c>
    </row>
    <row r="530" spans="1:19">
      <c r="A530" s="3">
        <v>0.597546400462963</v>
      </c>
      <c r="B530">
        <v>287.6</v>
      </c>
      <c r="C530">
        <v>1.12</v>
      </c>
      <c r="D530">
        <v>55.824</v>
      </c>
      <c r="F530" s="3">
        <v>0.628310196759259</v>
      </c>
      <c r="G530">
        <v>96</v>
      </c>
      <c r="H530">
        <v>0.38</v>
      </c>
      <c r="I530">
        <v>166.981</v>
      </c>
      <c r="K530" s="3">
        <v>0.416365810185185</v>
      </c>
      <c r="L530">
        <v>102.4</v>
      </c>
      <c r="M530">
        <v>0.4</v>
      </c>
      <c r="N530">
        <v>177.445</v>
      </c>
      <c r="P530" s="3">
        <v>0.605717615740741</v>
      </c>
      <c r="Q530">
        <v>86.4</v>
      </c>
      <c r="R530">
        <v>0.34</v>
      </c>
      <c r="S530">
        <v>184.137</v>
      </c>
    </row>
    <row r="531" spans="1:19">
      <c r="A531" s="3">
        <v>0.597604189814815</v>
      </c>
      <c r="B531">
        <v>284</v>
      </c>
      <c r="C531">
        <v>1.11</v>
      </c>
      <c r="D531">
        <v>56.306</v>
      </c>
      <c r="F531" s="3">
        <v>0.628368078703704</v>
      </c>
      <c r="G531">
        <v>83.2</v>
      </c>
      <c r="H531">
        <v>0.33</v>
      </c>
      <c r="I531">
        <v>172.515</v>
      </c>
      <c r="K531" s="3">
        <v>0.416423634259259</v>
      </c>
      <c r="L531">
        <v>83.2</v>
      </c>
      <c r="M531">
        <v>0.33</v>
      </c>
      <c r="N531">
        <v>196.192</v>
      </c>
      <c r="P531" s="3">
        <v>0.605775486111111</v>
      </c>
      <c r="Q531">
        <v>88.4</v>
      </c>
      <c r="R531">
        <v>0.35</v>
      </c>
      <c r="S531">
        <v>182.149</v>
      </c>
    </row>
    <row r="532" spans="1:19">
      <c r="A532" s="3">
        <v>0.597662060185185</v>
      </c>
      <c r="B532">
        <v>294</v>
      </c>
      <c r="C532">
        <v>1.15</v>
      </c>
      <c r="D532">
        <v>54.481</v>
      </c>
      <c r="F532" s="3">
        <v>0.628425949074074</v>
      </c>
      <c r="G532">
        <v>84.8</v>
      </c>
      <c r="H532">
        <v>0.33</v>
      </c>
      <c r="I532">
        <v>206.228</v>
      </c>
      <c r="K532" s="3">
        <v>0.41648150462963</v>
      </c>
      <c r="L532">
        <v>83.2</v>
      </c>
      <c r="M532">
        <v>0.33</v>
      </c>
      <c r="N532">
        <v>186.8</v>
      </c>
      <c r="P532" s="3">
        <v>0.605833356481482</v>
      </c>
      <c r="Q532">
        <v>84</v>
      </c>
      <c r="R532">
        <v>0.33</v>
      </c>
      <c r="S532">
        <v>176.378</v>
      </c>
    </row>
    <row r="533" spans="1:19">
      <c r="A533" s="3">
        <v>0.597719930555556</v>
      </c>
      <c r="B533">
        <v>286.6</v>
      </c>
      <c r="C533">
        <v>1.12</v>
      </c>
      <c r="D533">
        <v>55.817</v>
      </c>
      <c r="F533" s="3">
        <v>0.628483819444444</v>
      </c>
      <c r="G533">
        <v>96</v>
      </c>
      <c r="H533">
        <v>0.38</v>
      </c>
      <c r="I533">
        <v>166.838</v>
      </c>
      <c r="K533" s="3">
        <v>0.416539375</v>
      </c>
      <c r="L533">
        <v>77.2</v>
      </c>
      <c r="M533">
        <v>0.3</v>
      </c>
      <c r="N533">
        <v>209.864</v>
      </c>
      <c r="P533" s="3">
        <v>0.605891284722222</v>
      </c>
      <c r="Q533">
        <v>87.8</v>
      </c>
      <c r="R533">
        <v>0.34</v>
      </c>
      <c r="S533">
        <v>192.957</v>
      </c>
    </row>
    <row r="534" spans="1:19">
      <c r="A534" s="3">
        <v>0.597777800925926</v>
      </c>
      <c r="B534">
        <v>286.2</v>
      </c>
      <c r="C534">
        <v>1.12</v>
      </c>
      <c r="D534">
        <v>55.807</v>
      </c>
      <c r="F534" s="3">
        <v>0.628541689814815</v>
      </c>
      <c r="G534">
        <v>81</v>
      </c>
      <c r="H534">
        <v>0.32</v>
      </c>
      <c r="I534">
        <v>201.376</v>
      </c>
      <c r="K534" s="3">
        <v>0.41659724537037</v>
      </c>
      <c r="L534">
        <v>89.6</v>
      </c>
      <c r="M534">
        <v>0.35</v>
      </c>
      <c r="N534">
        <v>158.892</v>
      </c>
      <c r="P534" s="3">
        <v>0.605949097222222</v>
      </c>
      <c r="Q534">
        <v>89.6</v>
      </c>
      <c r="R534">
        <v>0.35</v>
      </c>
      <c r="S534">
        <v>180.55</v>
      </c>
    </row>
    <row r="535" spans="1:19">
      <c r="A535" s="3">
        <v>0.597835659722222</v>
      </c>
      <c r="B535">
        <v>292.6</v>
      </c>
      <c r="C535">
        <v>1.14</v>
      </c>
      <c r="D535">
        <v>54.682</v>
      </c>
      <c r="F535" s="3">
        <v>0.628599548611111</v>
      </c>
      <c r="G535">
        <v>85.6</v>
      </c>
      <c r="H535">
        <v>0.33</v>
      </c>
      <c r="I535">
        <v>180.994</v>
      </c>
      <c r="K535" s="3">
        <v>0.416655115740741</v>
      </c>
      <c r="L535">
        <v>83.2</v>
      </c>
      <c r="M535">
        <v>0.33</v>
      </c>
      <c r="N535">
        <v>173.744</v>
      </c>
      <c r="P535" s="3">
        <v>0.606006967592593</v>
      </c>
      <c r="Q535">
        <v>100</v>
      </c>
      <c r="R535">
        <v>0.39</v>
      </c>
      <c r="S535">
        <v>157.483</v>
      </c>
    </row>
    <row r="536" spans="1:19">
      <c r="A536" s="3">
        <v>0.597893541666667</v>
      </c>
      <c r="B536">
        <v>282.8</v>
      </c>
      <c r="C536">
        <v>1.1</v>
      </c>
      <c r="D536">
        <v>56.666</v>
      </c>
      <c r="F536" s="3">
        <v>0.628657430555556</v>
      </c>
      <c r="G536">
        <v>89.6</v>
      </c>
      <c r="H536">
        <v>0.35</v>
      </c>
      <c r="I536">
        <v>183.603</v>
      </c>
      <c r="K536" s="3">
        <v>0.416712986111111</v>
      </c>
      <c r="L536">
        <v>96</v>
      </c>
      <c r="M536">
        <v>0.38</v>
      </c>
      <c r="N536">
        <v>186.569</v>
      </c>
      <c r="P536" s="3">
        <v>0.606064837962963</v>
      </c>
      <c r="Q536">
        <v>86.4</v>
      </c>
      <c r="R536">
        <v>0.34</v>
      </c>
      <c r="S536">
        <v>183.666</v>
      </c>
    </row>
    <row r="537" spans="1:19">
      <c r="A537" s="3">
        <v>0.597951412037037</v>
      </c>
      <c r="B537">
        <v>289.4</v>
      </c>
      <c r="C537">
        <v>1.13</v>
      </c>
      <c r="D537">
        <v>55.239</v>
      </c>
      <c r="F537" s="3">
        <v>0.628715289351852</v>
      </c>
      <c r="G537">
        <v>89.6</v>
      </c>
      <c r="H537">
        <v>0.35</v>
      </c>
      <c r="I537">
        <v>177.63</v>
      </c>
      <c r="K537" s="3">
        <v>0.416770856481481</v>
      </c>
      <c r="L537">
        <v>89.6</v>
      </c>
      <c r="M537">
        <v>0.35</v>
      </c>
      <c r="N537">
        <v>197.611</v>
      </c>
      <c r="P537" s="3">
        <v>0.606122708333333</v>
      </c>
      <c r="Q537">
        <v>92.8</v>
      </c>
      <c r="R537">
        <v>0.36</v>
      </c>
      <c r="S537">
        <v>175.927</v>
      </c>
    </row>
    <row r="538" spans="1:19">
      <c r="A538" s="3">
        <v>0.598009282407407</v>
      </c>
      <c r="B538">
        <v>293</v>
      </c>
      <c r="C538">
        <v>1.14</v>
      </c>
      <c r="D538">
        <v>54.437</v>
      </c>
      <c r="F538" s="3">
        <v>0.628773171296296</v>
      </c>
      <c r="G538">
        <v>89.6</v>
      </c>
      <c r="H538">
        <v>0.35</v>
      </c>
      <c r="I538">
        <v>178.352</v>
      </c>
      <c r="K538" s="3">
        <v>0.416828726851852</v>
      </c>
      <c r="L538">
        <v>96</v>
      </c>
      <c r="M538">
        <v>0.38</v>
      </c>
      <c r="N538">
        <v>162.595</v>
      </c>
      <c r="P538" s="3">
        <v>0.606180578703704</v>
      </c>
      <c r="Q538">
        <v>89</v>
      </c>
      <c r="R538">
        <v>0.35</v>
      </c>
      <c r="S538">
        <v>185.371</v>
      </c>
    </row>
    <row r="539" spans="1:19">
      <c r="A539" s="3">
        <v>0.598067152777778</v>
      </c>
      <c r="B539">
        <v>289</v>
      </c>
      <c r="C539">
        <v>1.13</v>
      </c>
      <c r="D539">
        <v>55.508</v>
      </c>
      <c r="F539" s="3">
        <v>0.628831030092593</v>
      </c>
      <c r="G539">
        <v>89.6</v>
      </c>
      <c r="H539">
        <v>0.35</v>
      </c>
      <c r="I539">
        <v>175.949</v>
      </c>
      <c r="K539" s="3">
        <v>0.416886597222222</v>
      </c>
      <c r="L539">
        <v>89.4</v>
      </c>
      <c r="M539">
        <v>0.35</v>
      </c>
      <c r="N539">
        <v>179.476</v>
      </c>
      <c r="P539" s="3">
        <v>0.606238449074074</v>
      </c>
      <c r="Q539">
        <v>86.4</v>
      </c>
      <c r="R539">
        <v>0.34</v>
      </c>
      <c r="S539">
        <v>173.336</v>
      </c>
    </row>
    <row r="540" spans="1:19">
      <c r="A540" s="3">
        <v>0.598125023148148</v>
      </c>
      <c r="B540">
        <v>293.2</v>
      </c>
      <c r="C540">
        <v>1.15</v>
      </c>
      <c r="D540">
        <v>54.616</v>
      </c>
      <c r="F540" s="3">
        <v>0.628888912037037</v>
      </c>
      <c r="G540">
        <v>71</v>
      </c>
      <c r="H540">
        <v>0.28</v>
      </c>
      <c r="I540">
        <v>223.045</v>
      </c>
      <c r="K540" s="3">
        <v>0.416944456018518</v>
      </c>
      <c r="L540">
        <v>89.6</v>
      </c>
      <c r="M540">
        <v>0.35</v>
      </c>
      <c r="N540">
        <v>177.393</v>
      </c>
      <c r="P540" s="3">
        <v>0.606296319444444</v>
      </c>
      <c r="Q540">
        <v>89.8</v>
      </c>
      <c r="R540">
        <v>0.35</v>
      </c>
      <c r="S540">
        <v>182.057</v>
      </c>
    </row>
    <row r="541" spans="1:19">
      <c r="A541" s="3">
        <v>0.598182881944444</v>
      </c>
      <c r="B541">
        <v>292.4</v>
      </c>
      <c r="C541">
        <v>1.14</v>
      </c>
      <c r="D541">
        <v>54.69</v>
      </c>
      <c r="F541" s="3">
        <v>0.628946770833333</v>
      </c>
      <c r="G541">
        <v>96</v>
      </c>
      <c r="H541">
        <v>0.38</v>
      </c>
      <c r="I541">
        <v>166.006</v>
      </c>
      <c r="K541" s="3">
        <v>0.417002337962963</v>
      </c>
      <c r="L541">
        <v>82.2</v>
      </c>
      <c r="M541">
        <v>0.32</v>
      </c>
      <c r="N541">
        <v>200.179</v>
      </c>
      <c r="P541" s="3">
        <v>0.606354189814815</v>
      </c>
      <c r="Q541">
        <v>98</v>
      </c>
      <c r="R541">
        <v>0.38</v>
      </c>
      <c r="S541">
        <v>160.465</v>
      </c>
    </row>
    <row r="542" spans="1:19">
      <c r="A542" s="3">
        <v>0.598240763888889</v>
      </c>
      <c r="B542">
        <v>289.6</v>
      </c>
      <c r="C542">
        <v>1.13</v>
      </c>
      <c r="D542">
        <v>55.223</v>
      </c>
      <c r="F542" s="3">
        <v>0.629004652777778</v>
      </c>
      <c r="G542">
        <v>76.8</v>
      </c>
      <c r="H542">
        <v>0.3</v>
      </c>
      <c r="I542">
        <v>207.742</v>
      </c>
      <c r="K542" s="3">
        <v>0.417060208333333</v>
      </c>
      <c r="L542">
        <v>84.4</v>
      </c>
      <c r="M542">
        <v>0.33</v>
      </c>
      <c r="N542">
        <v>182.048</v>
      </c>
      <c r="P542" s="3">
        <v>0.606412060185185</v>
      </c>
      <c r="Q542">
        <v>92.4</v>
      </c>
      <c r="R542">
        <v>0.36</v>
      </c>
      <c r="S542">
        <v>177.284</v>
      </c>
    </row>
    <row r="543" spans="1:19">
      <c r="A543" s="3">
        <v>0.598298622685185</v>
      </c>
      <c r="B543">
        <v>294.8</v>
      </c>
      <c r="C543">
        <v>1.15</v>
      </c>
      <c r="D543">
        <v>54.18</v>
      </c>
      <c r="F543" s="3">
        <v>0.629062511574074</v>
      </c>
      <c r="G543">
        <v>96</v>
      </c>
      <c r="H543">
        <v>0.38</v>
      </c>
      <c r="I543">
        <v>165.4</v>
      </c>
      <c r="K543" s="3">
        <v>0.417118078703704</v>
      </c>
      <c r="L543">
        <v>97</v>
      </c>
      <c r="M543">
        <v>0.38</v>
      </c>
      <c r="N543">
        <v>171.204</v>
      </c>
      <c r="P543" s="3">
        <v>0.606469930555556</v>
      </c>
      <c r="Q543">
        <v>92.4</v>
      </c>
      <c r="R543">
        <v>0.36</v>
      </c>
      <c r="S543">
        <v>176.171</v>
      </c>
    </row>
    <row r="544" spans="1:19">
      <c r="A544" s="3">
        <v>0.59835650462963</v>
      </c>
      <c r="B544">
        <v>294</v>
      </c>
      <c r="C544">
        <v>1.15</v>
      </c>
      <c r="D544">
        <v>54.567</v>
      </c>
      <c r="F544" s="3">
        <v>0.629120393518519</v>
      </c>
      <c r="G544">
        <v>83.2</v>
      </c>
      <c r="H544">
        <v>0.33</v>
      </c>
      <c r="I544">
        <v>193.136</v>
      </c>
      <c r="K544" s="3">
        <v>0.417175949074074</v>
      </c>
      <c r="L544">
        <v>83.2</v>
      </c>
      <c r="M544">
        <v>0.33</v>
      </c>
      <c r="N544">
        <v>191.5</v>
      </c>
      <c r="P544" s="3">
        <v>0.606527800925926</v>
      </c>
      <c r="Q544">
        <v>90</v>
      </c>
      <c r="R544">
        <v>0.35</v>
      </c>
      <c r="S544">
        <v>170.713</v>
      </c>
    </row>
    <row r="545" spans="1:19">
      <c r="A545" s="3">
        <v>0.598414363425926</v>
      </c>
      <c r="B545">
        <v>287.6</v>
      </c>
      <c r="C545">
        <v>1.12</v>
      </c>
      <c r="D545">
        <v>55.576</v>
      </c>
      <c r="F545" s="3">
        <v>0.629178252314815</v>
      </c>
      <c r="G545">
        <v>86.2</v>
      </c>
      <c r="H545">
        <v>0.34</v>
      </c>
      <c r="I545">
        <v>176.926</v>
      </c>
      <c r="K545" s="3">
        <v>0.417233819444444</v>
      </c>
      <c r="L545">
        <v>99.8</v>
      </c>
      <c r="M545">
        <v>0.39</v>
      </c>
      <c r="N545">
        <v>161.463</v>
      </c>
      <c r="P545" s="3">
        <v>0.606585671296296</v>
      </c>
      <c r="Q545">
        <v>85.2</v>
      </c>
      <c r="R545">
        <v>0.33</v>
      </c>
      <c r="S545">
        <v>192.888</v>
      </c>
    </row>
    <row r="546" spans="1:19">
      <c r="A546" s="3">
        <v>0.59847224537037</v>
      </c>
      <c r="B546">
        <v>293</v>
      </c>
      <c r="C546">
        <v>1.14</v>
      </c>
      <c r="D546">
        <v>54.567</v>
      </c>
      <c r="F546" s="3">
        <v>0.629236134259259</v>
      </c>
      <c r="G546">
        <v>96</v>
      </c>
      <c r="H546">
        <v>0.38</v>
      </c>
      <c r="I546">
        <v>176.801</v>
      </c>
      <c r="K546" s="3">
        <v>0.417291689814815</v>
      </c>
      <c r="L546">
        <v>79.4</v>
      </c>
      <c r="M546">
        <v>0.31</v>
      </c>
      <c r="N546">
        <v>199.528</v>
      </c>
      <c r="P546" s="3">
        <v>0.606643530092593</v>
      </c>
      <c r="Q546">
        <v>82.6</v>
      </c>
      <c r="R546">
        <v>0.32</v>
      </c>
      <c r="S546">
        <v>184.574</v>
      </c>
    </row>
    <row r="547" spans="1:19">
      <c r="A547" s="3">
        <v>0.598530104166667</v>
      </c>
      <c r="B547">
        <v>293.4</v>
      </c>
      <c r="C547">
        <v>1.15</v>
      </c>
      <c r="D547">
        <v>54.605</v>
      </c>
      <c r="F547" s="3">
        <v>0.629293993055556</v>
      </c>
      <c r="G547">
        <v>83.2</v>
      </c>
      <c r="H547">
        <v>0.33</v>
      </c>
      <c r="I547">
        <v>188.308</v>
      </c>
      <c r="K547" s="3">
        <v>0.417349560185185</v>
      </c>
      <c r="L547">
        <v>96.6</v>
      </c>
      <c r="M547">
        <v>0.38</v>
      </c>
      <c r="N547">
        <v>164.345</v>
      </c>
      <c r="P547" s="3">
        <v>0.606701412037037</v>
      </c>
      <c r="Q547">
        <v>106.4</v>
      </c>
      <c r="R547">
        <v>0.42</v>
      </c>
      <c r="S547">
        <v>158.954</v>
      </c>
    </row>
    <row r="548" spans="1:19">
      <c r="A548" s="3">
        <v>0.598587986111111</v>
      </c>
      <c r="B548">
        <v>289.8</v>
      </c>
      <c r="C548">
        <v>1.13</v>
      </c>
      <c r="D548">
        <v>55.167</v>
      </c>
      <c r="F548" s="3">
        <v>0.629351875</v>
      </c>
      <c r="G548">
        <v>83.2</v>
      </c>
      <c r="H548">
        <v>0.33</v>
      </c>
      <c r="I548">
        <v>194.732</v>
      </c>
      <c r="K548" s="3">
        <v>0.417407430555556</v>
      </c>
      <c r="L548">
        <v>89.6</v>
      </c>
      <c r="M548">
        <v>0.35</v>
      </c>
      <c r="N548">
        <v>175.515</v>
      </c>
      <c r="P548" s="3">
        <v>0.606759282407407</v>
      </c>
      <c r="Q548">
        <v>89.2</v>
      </c>
      <c r="R548">
        <v>0.35</v>
      </c>
      <c r="S548">
        <v>177.543</v>
      </c>
    </row>
    <row r="549" spans="1:19">
      <c r="A549" s="3">
        <v>0.598645844907407</v>
      </c>
      <c r="B549">
        <v>296.8</v>
      </c>
      <c r="C549">
        <v>1.16</v>
      </c>
      <c r="D549">
        <v>53.852</v>
      </c>
      <c r="F549" s="3">
        <v>0.629409733796296</v>
      </c>
      <c r="G549">
        <v>89.6</v>
      </c>
      <c r="H549">
        <v>0.35</v>
      </c>
      <c r="I549">
        <v>184.119</v>
      </c>
      <c r="K549" s="3">
        <v>0.417465300925926</v>
      </c>
      <c r="L549">
        <v>76.8</v>
      </c>
      <c r="M549">
        <v>0.3</v>
      </c>
      <c r="N549">
        <v>184.589</v>
      </c>
      <c r="P549" s="3">
        <v>0.606817152777778</v>
      </c>
      <c r="Q549">
        <v>88.2</v>
      </c>
      <c r="R549">
        <v>0.34</v>
      </c>
      <c r="S549">
        <v>177.655</v>
      </c>
    </row>
    <row r="550" spans="1:19">
      <c r="A550" s="3">
        <v>0.598703726851852</v>
      </c>
      <c r="B550">
        <v>296.8</v>
      </c>
      <c r="C550">
        <v>1.16</v>
      </c>
      <c r="D550">
        <v>53.932</v>
      </c>
      <c r="F550" s="3">
        <v>0.629467615740741</v>
      </c>
      <c r="G550">
        <v>89.6</v>
      </c>
      <c r="H550">
        <v>0.35</v>
      </c>
      <c r="I550">
        <v>173.159</v>
      </c>
      <c r="K550" s="3">
        <v>0.417523171296296</v>
      </c>
      <c r="L550">
        <v>89.6</v>
      </c>
      <c r="M550">
        <v>0.35</v>
      </c>
      <c r="N550">
        <v>192.938</v>
      </c>
      <c r="P550" s="3">
        <v>0.606875023148148</v>
      </c>
      <c r="Q550">
        <v>105.2</v>
      </c>
      <c r="R550">
        <v>0.41</v>
      </c>
      <c r="S550">
        <v>157.72</v>
      </c>
    </row>
    <row r="551" spans="1:19">
      <c r="A551" s="3">
        <v>0.598761585648148</v>
      </c>
      <c r="B551">
        <v>281.2</v>
      </c>
      <c r="C551">
        <v>1.1</v>
      </c>
      <c r="D551">
        <v>56.838</v>
      </c>
      <c r="F551" s="3">
        <v>0.629525486111111</v>
      </c>
      <c r="G551">
        <v>90</v>
      </c>
      <c r="H551">
        <v>0.35</v>
      </c>
      <c r="I551">
        <v>180.426</v>
      </c>
      <c r="K551" s="3">
        <v>0.417581041666667</v>
      </c>
      <c r="L551">
        <v>96.4</v>
      </c>
      <c r="M551">
        <v>0.38</v>
      </c>
      <c r="N551">
        <v>172.124</v>
      </c>
      <c r="P551" s="3">
        <v>0.606932893518519</v>
      </c>
      <c r="Q551">
        <v>88.2</v>
      </c>
      <c r="R551">
        <v>0.34</v>
      </c>
      <c r="S551">
        <v>183.662</v>
      </c>
    </row>
    <row r="552" spans="1:19">
      <c r="A552" s="3">
        <v>0.598819467592593</v>
      </c>
      <c r="B552">
        <v>291.8</v>
      </c>
      <c r="C552">
        <v>1.14</v>
      </c>
      <c r="D552">
        <v>54.956</v>
      </c>
      <c r="F552" s="3">
        <v>0.629583356481481</v>
      </c>
      <c r="G552">
        <v>96</v>
      </c>
      <c r="H552">
        <v>0.38</v>
      </c>
      <c r="I552">
        <v>166.56</v>
      </c>
      <c r="K552" s="3">
        <v>0.417638912037037</v>
      </c>
      <c r="L552">
        <v>83.2</v>
      </c>
      <c r="M552">
        <v>0.33</v>
      </c>
      <c r="N552">
        <v>192.997</v>
      </c>
      <c r="P552" s="3">
        <v>0.606990763888889</v>
      </c>
      <c r="Q552">
        <v>86.6</v>
      </c>
      <c r="R552">
        <v>0.34</v>
      </c>
      <c r="S552">
        <v>182.854</v>
      </c>
    </row>
    <row r="553" spans="1:19">
      <c r="A553" s="3">
        <v>0.598877326388889</v>
      </c>
      <c r="B553">
        <v>286.6</v>
      </c>
      <c r="C553">
        <v>1.12</v>
      </c>
      <c r="D553">
        <v>55.497</v>
      </c>
      <c r="F553" s="3">
        <v>0.629641226851852</v>
      </c>
      <c r="G553">
        <v>83.2</v>
      </c>
      <c r="H553">
        <v>0.33</v>
      </c>
      <c r="I553">
        <v>188.971</v>
      </c>
      <c r="K553" s="3">
        <v>0.417696782407407</v>
      </c>
      <c r="L553">
        <v>83.2</v>
      </c>
      <c r="M553">
        <v>0.33</v>
      </c>
      <c r="N553">
        <v>194.704</v>
      </c>
      <c r="P553" s="3">
        <v>0.607048634259259</v>
      </c>
      <c r="Q553">
        <v>94.8</v>
      </c>
      <c r="R553">
        <v>0.37</v>
      </c>
      <c r="S553">
        <v>163.838</v>
      </c>
    </row>
    <row r="554" spans="1:19">
      <c r="A554" s="3">
        <v>0.598935208333333</v>
      </c>
      <c r="B554">
        <v>287</v>
      </c>
      <c r="C554">
        <v>1.12</v>
      </c>
      <c r="D554">
        <v>55.94</v>
      </c>
      <c r="F554" s="3">
        <v>0.629699097222222</v>
      </c>
      <c r="G554">
        <v>90</v>
      </c>
      <c r="H554">
        <v>0.35</v>
      </c>
      <c r="I554">
        <v>182.022</v>
      </c>
      <c r="K554" s="3">
        <v>0.417754652777778</v>
      </c>
      <c r="L554">
        <v>89.6</v>
      </c>
      <c r="M554">
        <v>0.35</v>
      </c>
      <c r="N554">
        <v>180.132</v>
      </c>
      <c r="P554" s="3">
        <v>0.60710650462963</v>
      </c>
      <c r="Q554">
        <v>88.4</v>
      </c>
      <c r="R554">
        <v>0.35</v>
      </c>
      <c r="S554">
        <v>180.322</v>
      </c>
    </row>
    <row r="555" spans="1:19">
      <c r="A555" s="3">
        <v>0.59899306712963</v>
      </c>
      <c r="B555">
        <v>284.8</v>
      </c>
      <c r="C555">
        <v>1.11</v>
      </c>
      <c r="D555">
        <v>56.242</v>
      </c>
      <c r="F555" s="3">
        <v>0.629756967592593</v>
      </c>
      <c r="G555">
        <v>76.8</v>
      </c>
      <c r="H555">
        <v>0.3</v>
      </c>
      <c r="I555">
        <v>182.895</v>
      </c>
      <c r="K555" s="3">
        <v>0.417812523148148</v>
      </c>
      <c r="L555">
        <v>83.4</v>
      </c>
      <c r="M555">
        <v>0.33</v>
      </c>
      <c r="N555">
        <v>188.462</v>
      </c>
      <c r="P555" s="3">
        <v>0.607164375</v>
      </c>
      <c r="Q555">
        <v>88.8</v>
      </c>
      <c r="R555">
        <v>0.35</v>
      </c>
      <c r="S555">
        <v>187.692</v>
      </c>
    </row>
    <row r="556" spans="1:19">
      <c r="A556" s="3">
        <v>0.599050949074074</v>
      </c>
      <c r="B556">
        <v>283.4</v>
      </c>
      <c r="C556">
        <v>1.11</v>
      </c>
      <c r="D556">
        <v>56.436</v>
      </c>
      <c r="F556" s="3">
        <v>0.629814837962963</v>
      </c>
      <c r="G556">
        <v>89.6</v>
      </c>
      <c r="H556">
        <v>0.35</v>
      </c>
      <c r="I556">
        <v>200.138</v>
      </c>
      <c r="K556" s="3">
        <v>0.417870393518519</v>
      </c>
      <c r="L556">
        <v>96</v>
      </c>
      <c r="M556">
        <v>0.38</v>
      </c>
      <c r="N556">
        <v>168.53</v>
      </c>
      <c r="P556" s="3">
        <v>0.60722224537037</v>
      </c>
      <c r="Q556">
        <v>85.4</v>
      </c>
      <c r="R556">
        <v>0.33</v>
      </c>
      <c r="S556">
        <v>186.952</v>
      </c>
    </row>
    <row r="557" spans="1:19">
      <c r="A557" s="3">
        <v>0.59910880787037</v>
      </c>
      <c r="B557">
        <v>286</v>
      </c>
      <c r="C557">
        <v>1.12</v>
      </c>
      <c r="D557">
        <v>55.96</v>
      </c>
      <c r="F557" s="3">
        <v>0.629872708333333</v>
      </c>
      <c r="G557">
        <v>96</v>
      </c>
      <c r="H557">
        <v>0.38</v>
      </c>
      <c r="I557">
        <v>163.593</v>
      </c>
      <c r="K557" s="3">
        <v>0.417928263888889</v>
      </c>
      <c r="L557">
        <v>77.6</v>
      </c>
      <c r="M557">
        <v>0.3</v>
      </c>
      <c r="N557">
        <v>203.31</v>
      </c>
      <c r="P557" s="3">
        <v>0.607280115740741</v>
      </c>
      <c r="Q557">
        <v>90.8</v>
      </c>
      <c r="R557">
        <v>0.35</v>
      </c>
      <c r="S557">
        <v>175.077</v>
      </c>
    </row>
    <row r="558" spans="1:19">
      <c r="A558" s="3">
        <v>0.599166689814815</v>
      </c>
      <c r="B558">
        <v>292.4</v>
      </c>
      <c r="C558">
        <v>1.14</v>
      </c>
      <c r="D558">
        <v>54.721</v>
      </c>
      <c r="F558" s="3">
        <v>0.629930578703704</v>
      </c>
      <c r="G558">
        <v>76.8</v>
      </c>
      <c r="H558">
        <v>0.3</v>
      </c>
      <c r="I558">
        <v>207.93</v>
      </c>
      <c r="K558" s="3">
        <v>0.417986134259259</v>
      </c>
      <c r="L558">
        <v>89.6</v>
      </c>
      <c r="M558">
        <v>0.35</v>
      </c>
      <c r="N558">
        <v>182.551</v>
      </c>
      <c r="P558" s="3">
        <v>0.607337986111111</v>
      </c>
      <c r="Q558">
        <v>83.4</v>
      </c>
      <c r="R558">
        <v>0.33</v>
      </c>
      <c r="S558">
        <v>177.699</v>
      </c>
    </row>
    <row r="559" spans="1:19">
      <c r="A559" s="3">
        <v>0.599224560185185</v>
      </c>
      <c r="B559">
        <v>294.8</v>
      </c>
      <c r="C559">
        <v>1.15</v>
      </c>
      <c r="D559">
        <v>54.3</v>
      </c>
      <c r="F559" s="3">
        <v>0.629988449074074</v>
      </c>
      <c r="G559">
        <v>83.6</v>
      </c>
      <c r="H559">
        <v>0.33</v>
      </c>
      <c r="I559">
        <v>191.777</v>
      </c>
      <c r="K559" s="3">
        <v>0.41804400462963</v>
      </c>
      <c r="L559">
        <v>89.6</v>
      </c>
      <c r="M559">
        <v>0.35</v>
      </c>
      <c r="N559">
        <v>172.711</v>
      </c>
      <c r="P559" s="3">
        <v>0.607395856481482</v>
      </c>
      <c r="Q559">
        <v>101.6</v>
      </c>
      <c r="R559">
        <v>0.4</v>
      </c>
      <c r="S559">
        <v>167.934</v>
      </c>
    </row>
    <row r="560" spans="1:19">
      <c r="A560" s="3">
        <v>0.599282430555556</v>
      </c>
      <c r="B560">
        <v>292.4</v>
      </c>
      <c r="C560">
        <v>1.14</v>
      </c>
      <c r="D560">
        <v>54.639</v>
      </c>
      <c r="F560" s="3">
        <v>0.63004630787037</v>
      </c>
      <c r="G560">
        <v>103.6</v>
      </c>
      <c r="H560">
        <v>0.4</v>
      </c>
      <c r="I560">
        <v>156.697</v>
      </c>
      <c r="K560" s="3">
        <v>0.418101875</v>
      </c>
      <c r="L560">
        <v>83.2</v>
      </c>
      <c r="M560">
        <v>0.33</v>
      </c>
      <c r="N560">
        <v>182.523</v>
      </c>
      <c r="P560" s="3">
        <v>0.607453726851852</v>
      </c>
      <c r="Q560">
        <v>88.4</v>
      </c>
      <c r="R560">
        <v>0.35</v>
      </c>
      <c r="S560">
        <v>180.617</v>
      </c>
    </row>
    <row r="561" spans="1:19">
      <c r="A561" s="3">
        <v>0.599340300925926</v>
      </c>
      <c r="B561">
        <v>296.6</v>
      </c>
      <c r="C561">
        <v>1.16</v>
      </c>
      <c r="D561">
        <v>53.959</v>
      </c>
      <c r="F561" s="3">
        <v>0.630104189814815</v>
      </c>
      <c r="G561">
        <v>76.8</v>
      </c>
      <c r="H561">
        <v>0.3</v>
      </c>
      <c r="I561">
        <v>201.979</v>
      </c>
      <c r="K561" s="3">
        <v>0.41815974537037</v>
      </c>
      <c r="L561">
        <v>89.6</v>
      </c>
      <c r="M561">
        <v>0.35</v>
      </c>
      <c r="N561">
        <v>180.793</v>
      </c>
      <c r="P561" s="3">
        <v>0.607511597222222</v>
      </c>
      <c r="Q561">
        <v>105.8</v>
      </c>
      <c r="R561">
        <v>0.41</v>
      </c>
      <c r="S561">
        <v>150.739</v>
      </c>
    </row>
    <row r="562" spans="1:19">
      <c r="A562" s="3">
        <v>0.599398171296296</v>
      </c>
      <c r="B562">
        <v>282.6</v>
      </c>
      <c r="C562">
        <v>1.1</v>
      </c>
      <c r="D562">
        <v>56.64</v>
      </c>
      <c r="F562" s="3">
        <v>0.630162048611111</v>
      </c>
      <c r="G562">
        <v>89.6</v>
      </c>
      <c r="H562">
        <v>0.35</v>
      </c>
      <c r="I562">
        <v>183.444</v>
      </c>
      <c r="K562" s="3">
        <v>0.418217615740741</v>
      </c>
      <c r="L562">
        <v>90.4</v>
      </c>
      <c r="M562">
        <v>0.35</v>
      </c>
      <c r="N562">
        <v>173.392</v>
      </c>
      <c r="P562" s="3">
        <v>0.607569467592593</v>
      </c>
      <c r="Q562">
        <v>80.6</v>
      </c>
      <c r="R562">
        <v>0.31</v>
      </c>
      <c r="S562">
        <v>192.566</v>
      </c>
    </row>
    <row r="563" spans="1:19">
      <c r="A563" s="3">
        <v>0.599456041666667</v>
      </c>
      <c r="B563">
        <v>285</v>
      </c>
      <c r="C563">
        <v>1.11</v>
      </c>
      <c r="D563">
        <v>56.209</v>
      </c>
      <c r="F563" s="3">
        <v>0.630219930555556</v>
      </c>
      <c r="G563">
        <v>83.2</v>
      </c>
      <c r="H563">
        <v>0.33</v>
      </c>
      <c r="I563">
        <v>195.841</v>
      </c>
      <c r="K563" s="3">
        <v>0.418275486111111</v>
      </c>
      <c r="L563">
        <v>89.6</v>
      </c>
      <c r="M563">
        <v>0.35</v>
      </c>
      <c r="N563">
        <v>184.648</v>
      </c>
      <c r="P563" s="3">
        <v>0.607627326388889</v>
      </c>
      <c r="Q563">
        <v>89.4</v>
      </c>
      <c r="R563">
        <v>0.35</v>
      </c>
      <c r="S563">
        <v>175.319</v>
      </c>
    </row>
    <row r="564" spans="1:19">
      <c r="A564" s="3">
        <v>0.599513912037037</v>
      </c>
      <c r="B564">
        <v>291.6</v>
      </c>
      <c r="C564">
        <v>1.14</v>
      </c>
      <c r="D564">
        <v>54.804</v>
      </c>
      <c r="F564" s="3">
        <v>0.630277800925926</v>
      </c>
      <c r="G564">
        <v>102.4</v>
      </c>
      <c r="H564">
        <v>0.4</v>
      </c>
      <c r="I564">
        <v>153.98</v>
      </c>
      <c r="K564" s="3">
        <v>0.418333356481482</v>
      </c>
      <c r="L564">
        <v>89.6</v>
      </c>
      <c r="M564">
        <v>0.35</v>
      </c>
      <c r="N564">
        <v>188.874</v>
      </c>
      <c r="P564" s="3">
        <v>0.607685208333333</v>
      </c>
      <c r="Q564">
        <v>95.8</v>
      </c>
      <c r="R564">
        <v>0.37</v>
      </c>
      <c r="S564">
        <v>173.167</v>
      </c>
    </row>
    <row r="565" spans="1:19">
      <c r="A565" s="3">
        <v>0.599571782407407</v>
      </c>
      <c r="B565">
        <v>281</v>
      </c>
      <c r="C565">
        <v>1.1</v>
      </c>
      <c r="D565">
        <v>56.88</v>
      </c>
      <c r="F565" s="3">
        <v>0.630335671296296</v>
      </c>
      <c r="G565">
        <v>76.8</v>
      </c>
      <c r="H565">
        <v>0.3</v>
      </c>
      <c r="I565">
        <v>209.728</v>
      </c>
      <c r="K565" s="3">
        <v>0.418391226851852</v>
      </c>
      <c r="L565">
        <v>89.6</v>
      </c>
      <c r="M565">
        <v>0.35</v>
      </c>
      <c r="N565">
        <v>180.074</v>
      </c>
      <c r="P565" s="3">
        <v>0.60774306712963</v>
      </c>
      <c r="Q565">
        <v>85.4</v>
      </c>
      <c r="R565">
        <v>0.33</v>
      </c>
      <c r="S565">
        <v>194.106</v>
      </c>
    </row>
    <row r="566" spans="1:19">
      <c r="A566" s="3">
        <v>0.599629652777778</v>
      </c>
      <c r="B566">
        <v>289.8</v>
      </c>
      <c r="C566">
        <v>1.13</v>
      </c>
      <c r="D566">
        <v>55.236</v>
      </c>
      <c r="F566" s="3">
        <v>0.630393541666667</v>
      </c>
      <c r="G566">
        <v>89.6</v>
      </c>
      <c r="H566">
        <v>0.35</v>
      </c>
      <c r="I566">
        <v>177.53</v>
      </c>
      <c r="K566" s="3">
        <v>0.418449097222222</v>
      </c>
      <c r="L566">
        <v>89.8</v>
      </c>
      <c r="M566">
        <v>0.35</v>
      </c>
      <c r="N566">
        <v>174.608</v>
      </c>
      <c r="P566" s="3">
        <v>0.607800949074074</v>
      </c>
      <c r="Q566">
        <v>85.4</v>
      </c>
      <c r="R566">
        <v>0.33</v>
      </c>
      <c r="S566">
        <v>183.778</v>
      </c>
    </row>
    <row r="567" spans="1:19">
      <c r="A567" s="3">
        <v>0.599687523148148</v>
      </c>
      <c r="B567">
        <v>295.8</v>
      </c>
      <c r="C567">
        <v>1.16</v>
      </c>
      <c r="D567">
        <v>54.02</v>
      </c>
      <c r="F567" s="3">
        <v>0.630451412037037</v>
      </c>
      <c r="G567">
        <v>87</v>
      </c>
      <c r="H567">
        <v>0.34</v>
      </c>
      <c r="I567">
        <v>186.818</v>
      </c>
      <c r="K567" s="3">
        <v>0.418506967592593</v>
      </c>
      <c r="L567">
        <v>83.8</v>
      </c>
      <c r="M567">
        <v>0.33</v>
      </c>
      <c r="N567">
        <v>191.204</v>
      </c>
      <c r="P567" s="3">
        <v>0.607858819444444</v>
      </c>
      <c r="Q567">
        <v>91.2</v>
      </c>
      <c r="R567">
        <v>0.36</v>
      </c>
      <c r="S567">
        <v>159.5</v>
      </c>
    </row>
    <row r="568" spans="1:19">
      <c r="A568" s="3">
        <v>0.599745381944444</v>
      </c>
      <c r="B568">
        <v>293.4</v>
      </c>
      <c r="C568">
        <v>1.15</v>
      </c>
      <c r="D568">
        <v>54.587</v>
      </c>
      <c r="F568" s="3">
        <v>0.630509270833333</v>
      </c>
      <c r="G568">
        <v>80</v>
      </c>
      <c r="H568">
        <v>0.31</v>
      </c>
      <c r="I568">
        <v>200.815</v>
      </c>
      <c r="K568" s="3">
        <v>0.418564837962963</v>
      </c>
      <c r="L568">
        <v>96.4</v>
      </c>
      <c r="M568">
        <v>0.38</v>
      </c>
      <c r="N568">
        <v>163.278</v>
      </c>
      <c r="P568" s="3">
        <v>0.607916689814815</v>
      </c>
      <c r="Q568">
        <v>91</v>
      </c>
      <c r="R568">
        <v>0.36</v>
      </c>
      <c r="S568">
        <v>190.744</v>
      </c>
    </row>
    <row r="569" spans="1:19">
      <c r="A569" s="3">
        <v>0.599803263888889</v>
      </c>
      <c r="B569">
        <v>291.4</v>
      </c>
      <c r="C569">
        <v>1.14</v>
      </c>
      <c r="D569">
        <v>54.845</v>
      </c>
      <c r="F569" s="3">
        <v>0.630567152777778</v>
      </c>
      <c r="G569">
        <v>89.8</v>
      </c>
      <c r="H569">
        <v>0.35</v>
      </c>
      <c r="I569">
        <v>176.754</v>
      </c>
      <c r="K569" s="3">
        <v>0.418622708333333</v>
      </c>
      <c r="L569">
        <v>77</v>
      </c>
      <c r="M569">
        <v>0.3</v>
      </c>
      <c r="N569">
        <v>184.685</v>
      </c>
      <c r="P569" s="3">
        <v>0.607974548611111</v>
      </c>
      <c r="Q569">
        <v>88.2</v>
      </c>
      <c r="R569">
        <v>0.34</v>
      </c>
      <c r="S569">
        <v>183.963</v>
      </c>
    </row>
    <row r="570" spans="1:19">
      <c r="A570" s="3">
        <v>0.599861134259259</v>
      </c>
      <c r="B570">
        <v>298.8</v>
      </c>
      <c r="C570">
        <v>1.17</v>
      </c>
      <c r="D570">
        <v>53.614</v>
      </c>
      <c r="F570" s="3">
        <v>0.630625011574074</v>
      </c>
      <c r="G570">
        <v>83.2</v>
      </c>
      <c r="H570">
        <v>0.33</v>
      </c>
      <c r="I570">
        <v>190.112</v>
      </c>
      <c r="K570" s="3">
        <v>0.418680578703704</v>
      </c>
      <c r="L570">
        <v>106.2</v>
      </c>
      <c r="M570">
        <v>0.41</v>
      </c>
      <c r="N570">
        <v>171.113</v>
      </c>
      <c r="P570" s="3">
        <v>0.608032430555556</v>
      </c>
      <c r="Q570">
        <v>100.4</v>
      </c>
      <c r="R570">
        <v>0.39</v>
      </c>
      <c r="S570">
        <v>158.782</v>
      </c>
    </row>
    <row r="571" spans="1:19">
      <c r="A571" s="3">
        <v>0.59991900462963</v>
      </c>
      <c r="B571">
        <v>280.4</v>
      </c>
      <c r="C571">
        <v>1.1</v>
      </c>
      <c r="D571">
        <v>57.038</v>
      </c>
      <c r="F571" s="3">
        <v>0.630682893518518</v>
      </c>
      <c r="G571">
        <v>99.2</v>
      </c>
      <c r="H571">
        <v>0.39</v>
      </c>
      <c r="I571">
        <v>162.491</v>
      </c>
      <c r="K571" s="3">
        <v>0.418738449074074</v>
      </c>
      <c r="L571">
        <v>83.2</v>
      </c>
      <c r="M571">
        <v>0.33</v>
      </c>
      <c r="N571">
        <v>186.694</v>
      </c>
      <c r="P571" s="3">
        <v>0.608090300925926</v>
      </c>
      <c r="Q571">
        <v>89.8</v>
      </c>
      <c r="R571">
        <v>0.35</v>
      </c>
      <c r="S571">
        <v>178.519</v>
      </c>
    </row>
    <row r="572" spans="1:19">
      <c r="A572" s="3">
        <v>0.599976875</v>
      </c>
      <c r="B572">
        <v>289.2</v>
      </c>
      <c r="C572">
        <v>1.13</v>
      </c>
      <c r="D572">
        <v>55.328</v>
      </c>
      <c r="F572" s="3">
        <v>0.630740763888889</v>
      </c>
      <c r="G572">
        <v>83.2</v>
      </c>
      <c r="H572">
        <v>0.33</v>
      </c>
      <c r="I572">
        <v>176.582</v>
      </c>
      <c r="K572" s="3">
        <v>0.418796319444444</v>
      </c>
      <c r="L572">
        <v>83.2</v>
      </c>
      <c r="M572">
        <v>0.33</v>
      </c>
      <c r="N572">
        <v>164.186</v>
      </c>
      <c r="P572" s="3">
        <v>0.608148171296296</v>
      </c>
      <c r="Q572">
        <v>89.4</v>
      </c>
      <c r="R572">
        <v>0.35</v>
      </c>
      <c r="S572">
        <v>180.19</v>
      </c>
    </row>
    <row r="573" spans="1:19">
      <c r="A573" s="3">
        <v>0.60003474537037</v>
      </c>
      <c r="B573">
        <v>288.8</v>
      </c>
      <c r="C573">
        <v>1.13</v>
      </c>
      <c r="D573">
        <v>55.41</v>
      </c>
      <c r="F573" s="3">
        <v>0.630798634259259</v>
      </c>
      <c r="G573">
        <v>86.6</v>
      </c>
      <c r="H573">
        <v>0.34</v>
      </c>
      <c r="I573">
        <v>189.558</v>
      </c>
      <c r="K573" s="3">
        <v>0.418854189814815</v>
      </c>
      <c r="L573">
        <v>96</v>
      </c>
      <c r="M573">
        <v>0.38</v>
      </c>
      <c r="N573">
        <v>196.408</v>
      </c>
      <c r="P573" s="3">
        <v>0.608206041666667</v>
      </c>
      <c r="Q573">
        <v>86.4</v>
      </c>
      <c r="R573">
        <v>0.34</v>
      </c>
      <c r="S573">
        <v>175.377</v>
      </c>
    </row>
    <row r="574" spans="1:19">
      <c r="A574" s="3">
        <v>0.600092615740741</v>
      </c>
      <c r="B574">
        <v>290.4</v>
      </c>
      <c r="C574">
        <v>1.13</v>
      </c>
      <c r="D574">
        <v>55.008</v>
      </c>
      <c r="F574" s="3">
        <v>0.630856493055555</v>
      </c>
      <c r="G574">
        <v>96</v>
      </c>
      <c r="H574">
        <v>0.38</v>
      </c>
      <c r="I574">
        <v>163.682</v>
      </c>
      <c r="K574" s="3">
        <v>0.418912060185185</v>
      </c>
      <c r="L574">
        <v>83.2</v>
      </c>
      <c r="M574">
        <v>0.33</v>
      </c>
      <c r="N574">
        <v>156.725</v>
      </c>
      <c r="P574" s="3">
        <v>0.608263912037037</v>
      </c>
      <c r="Q574">
        <v>86.2</v>
      </c>
      <c r="R574">
        <v>0.34</v>
      </c>
      <c r="S574">
        <v>183.903</v>
      </c>
    </row>
    <row r="575" spans="1:19">
      <c r="A575" s="3">
        <v>0.600150486111111</v>
      </c>
      <c r="B575">
        <v>288.2</v>
      </c>
      <c r="C575">
        <v>1.13</v>
      </c>
      <c r="D575">
        <v>55.473</v>
      </c>
      <c r="F575" s="3">
        <v>0.630914375</v>
      </c>
      <c r="G575">
        <v>76.8</v>
      </c>
      <c r="H575">
        <v>0.3</v>
      </c>
      <c r="I575">
        <v>221.701</v>
      </c>
      <c r="K575" s="3">
        <v>0.418969930555556</v>
      </c>
      <c r="L575">
        <v>89.6</v>
      </c>
      <c r="M575">
        <v>0.35</v>
      </c>
      <c r="N575">
        <v>208.927</v>
      </c>
      <c r="P575" s="3">
        <v>0.608321782407407</v>
      </c>
      <c r="Q575">
        <v>90.6</v>
      </c>
      <c r="R575">
        <v>0.35</v>
      </c>
      <c r="S575">
        <v>181.86</v>
      </c>
    </row>
    <row r="576" spans="1:19">
      <c r="A576" s="3">
        <v>0.600208356481482</v>
      </c>
      <c r="B576">
        <v>291.4</v>
      </c>
      <c r="C576">
        <v>1.14</v>
      </c>
      <c r="D576">
        <v>55.019</v>
      </c>
      <c r="F576" s="3">
        <v>0.63097224537037</v>
      </c>
      <c r="G576">
        <v>89.6</v>
      </c>
      <c r="H576">
        <v>0.35</v>
      </c>
      <c r="I576">
        <v>177.391</v>
      </c>
      <c r="K576" s="3">
        <v>0.419027800925926</v>
      </c>
      <c r="L576">
        <v>89.6</v>
      </c>
      <c r="M576">
        <v>0.35</v>
      </c>
      <c r="N576">
        <v>175.345</v>
      </c>
      <c r="P576" s="3">
        <v>0.608379652777778</v>
      </c>
      <c r="Q576">
        <v>88.2</v>
      </c>
      <c r="R576">
        <v>0.34</v>
      </c>
      <c r="S576">
        <v>188.305</v>
      </c>
    </row>
    <row r="577" spans="1:19">
      <c r="A577" s="3">
        <v>0.600266226851852</v>
      </c>
      <c r="B577">
        <v>279.2</v>
      </c>
      <c r="C577">
        <v>1.09</v>
      </c>
      <c r="D577">
        <v>57.102</v>
      </c>
      <c r="F577" s="3">
        <v>0.631030115740741</v>
      </c>
      <c r="G577">
        <v>96</v>
      </c>
      <c r="H577">
        <v>0.38</v>
      </c>
      <c r="I577">
        <v>162.726</v>
      </c>
      <c r="K577" s="3">
        <v>0.419085671296296</v>
      </c>
      <c r="L577">
        <v>89.8</v>
      </c>
      <c r="M577">
        <v>0.35</v>
      </c>
      <c r="N577">
        <v>178.531</v>
      </c>
      <c r="P577" s="3">
        <v>0.608437523148148</v>
      </c>
      <c r="Q577">
        <v>85</v>
      </c>
      <c r="R577">
        <v>0.33</v>
      </c>
      <c r="S577">
        <v>188.723</v>
      </c>
    </row>
    <row r="578" spans="1:19">
      <c r="A578" s="3">
        <v>0.600324085648148</v>
      </c>
      <c r="B578">
        <v>297</v>
      </c>
      <c r="C578">
        <v>1.16</v>
      </c>
      <c r="D578">
        <v>54.024</v>
      </c>
      <c r="F578" s="3">
        <v>0.631087974537037</v>
      </c>
      <c r="G578">
        <v>86.2</v>
      </c>
      <c r="H578">
        <v>0.34</v>
      </c>
      <c r="I578">
        <v>185.585</v>
      </c>
      <c r="K578" s="3">
        <v>0.419143541666667</v>
      </c>
      <c r="L578">
        <v>90</v>
      </c>
      <c r="M578">
        <v>0.35</v>
      </c>
      <c r="N578">
        <v>183.789</v>
      </c>
      <c r="P578" s="3">
        <v>0.608495393518519</v>
      </c>
      <c r="Q578">
        <v>81.8</v>
      </c>
      <c r="R578">
        <v>0.32</v>
      </c>
      <c r="S578">
        <v>183.407</v>
      </c>
    </row>
    <row r="579" spans="1:19">
      <c r="A579" s="3">
        <v>0.600381967592593</v>
      </c>
      <c r="B579">
        <v>282.6</v>
      </c>
      <c r="C579">
        <v>1.1</v>
      </c>
      <c r="D579">
        <v>56.618</v>
      </c>
      <c r="F579" s="3">
        <v>0.631145856481481</v>
      </c>
      <c r="G579">
        <v>90</v>
      </c>
      <c r="H579">
        <v>0.35</v>
      </c>
      <c r="I579">
        <v>186.684</v>
      </c>
      <c r="K579" s="3">
        <v>0.419201412037037</v>
      </c>
      <c r="L579">
        <v>89.6</v>
      </c>
      <c r="M579">
        <v>0.35</v>
      </c>
      <c r="N579">
        <v>174.997</v>
      </c>
      <c r="P579" s="3">
        <v>0.608553263888889</v>
      </c>
      <c r="Q579">
        <v>102.6</v>
      </c>
      <c r="R579">
        <v>0.4</v>
      </c>
      <c r="S579">
        <v>153.36</v>
      </c>
    </row>
    <row r="580" spans="1:19">
      <c r="A580" s="3">
        <v>0.600439826388889</v>
      </c>
      <c r="B580">
        <v>290.6</v>
      </c>
      <c r="C580">
        <v>1.14</v>
      </c>
      <c r="D580">
        <v>55.025</v>
      </c>
      <c r="F580" s="3">
        <v>0.631203726851852</v>
      </c>
      <c r="G580">
        <v>89.6</v>
      </c>
      <c r="H580">
        <v>0.35</v>
      </c>
      <c r="I580">
        <v>172.824</v>
      </c>
      <c r="K580" s="3">
        <v>0.419259282407407</v>
      </c>
      <c r="L580">
        <v>76.8</v>
      </c>
      <c r="M580">
        <v>0.3</v>
      </c>
      <c r="N580">
        <v>189.864</v>
      </c>
      <c r="P580" s="3">
        <v>0.608611134259259</v>
      </c>
      <c r="Q580">
        <v>90.8</v>
      </c>
      <c r="R580">
        <v>0.35</v>
      </c>
      <c r="S580">
        <v>180.681</v>
      </c>
    </row>
    <row r="581" spans="1:19">
      <c r="A581" s="3">
        <v>0.600497708333333</v>
      </c>
      <c r="B581">
        <v>293.8</v>
      </c>
      <c r="C581">
        <v>1.15</v>
      </c>
      <c r="D581">
        <v>54.448</v>
      </c>
      <c r="F581" s="3">
        <v>0.631261597222222</v>
      </c>
      <c r="G581">
        <v>89.6</v>
      </c>
      <c r="H581">
        <v>0.35</v>
      </c>
      <c r="I581">
        <v>168.131</v>
      </c>
      <c r="K581" s="3">
        <v>0.419317152777778</v>
      </c>
      <c r="L581">
        <v>96</v>
      </c>
      <c r="M581">
        <v>0.38</v>
      </c>
      <c r="N581">
        <v>171.901</v>
      </c>
      <c r="P581" s="3">
        <v>0.60866900462963</v>
      </c>
      <c r="Q581">
        <v>88.4</v>
      </c>
      <c r="R581">
        <v>0.35</v>
      </c>
      <c r="S581">
        <v>180.127</v>
      </c>
    </row>
    <row r="582" spans="1:19">
      <c r="A582" s="3">
        <v>0.60055556712963</v>
      </c>
      <c r="B582">
        <v>289.2</v>
      </c>
      <c r="C582">
        <v>1.13</v>
      </c>
      <c r="D582">
        <v>55.359</v>
      </c>
      <c r="F582" s="3">
        <v>0.631319456018518</v>
      </c>
      <c r="G582">
        <v>83.2</v>
      </c>
      <c r="H582">
        <v>0.33</v>
      </c>
      <c r="I582">
        <v>202.915</v>
      </c>
      <c r="K582" s="3">
        <v>0.419375023148148</v>
      </c>
      <c r="L582">
        <v>96</v>
      </c>
      <c r="M582">
        <v>0.38</v>
      </c>
      <c r="N582">
        <v>173.869</v>
      </c>
      <c r="P582" s="3">
        <v>0.608726875</v>
      </c>
      <c r="Q582">
        <v>110.4</v>
      </c>
      <c r="R582">
        <v>0.43</v>
      </c>
      <c r="S582">
        <v>149.634</v>
      </c>
    </row>
    <row r="583" spans="1:19">
      <c r="A583" s="3">
        <v>0.600613449074074</v>
      </c>
      <c r="B583">
        <v>289.6</v>
      </c>
      <c r="C583">
        <v>1.13</v>
      </c>
      <c r="D583">
        <v>55.288</v>
      </c>
      <c r="F583" s="3">
        <v>0.631377337962963</v>
      </c>
      <c r="G583">
        <v>96</v>
      </c>
      <c r="H583">
        <v>0.38</v>
      </c>
      <c r="I583">
        <v>169.393</v>
      </c>
      <c r="K583" s="3">
        <v>0.419432893518519</v>
      </c>
      <c r="L583">
        <v>77</v>
      </c>
      <c r="M583">
        <v>0.3</v>
      </c>
      <c r="N583">
        <v>189.619</v>
      </c>
      <c r="P583" s="3">
        <v>0.60878474537037</v>
      </c>
      <c r="Q583">
        <v>87.8</v>
      </c>
      <c r="R583">
        <v>0.34</v>
      </c>
      <c r="S583">
        <v>184.374</v>
      </c>
    </row>
    <row r="584" spans="1:19">
      <c r="A584" s="3">
        <v>0.60067130787037</v>
      </c>
      <c r="B584">
        <v>285.8</v>
      </c>
      <c r="C584">
        <v>1.12</v>
      </c>
      <c r="D584">
        <v>55.932</v>
      </c>
      <c r="F584" s="3">
        <v>0.631435196759259</v>
      </c>
      <c r="G584">
        <v>83.2</v>
      </c>
      <c r="H584">
        <v>0.33</v>
      </c>
      <c r="I584">
        <v>171.891</v>
      </c>
      <c r="K584" s="3">
        <v>0.419490763888889</v>
      </c>
      <c r="L584">
        <v>96</v>
      </c>
      <c r="M584">
        <v>0.38</v>
      </c>
      <c r="N584">
        <v>184.337</v>
      </c>
      <c r="P584" s="3">
        <v>0.608842615740741</v>
      </c>
      <c r="Q584">
        <v>85.6</v>
      </c>
      <c r="R584">
        <v>0.33</v>
      </c>
      <c r="S584">
        <v>171.888</v>
      </c>
    </row>
    <row r="585" spans="1:19">
      <c r="A585" s="3">
        <v>0.600729189814815</v>
      </c>
      <c r="B585">
        <v>293.2</v>
      </c>
      <c r="C585">
        <v>1.15</v>
      </c>
      <c r="D585">
        <v>54.601</v>
      </c>
      <c r="F585" s="3">
        <v>0.631493078703704</v>
      </c>
      <c r="G585">
        <v>83.2</v>
      </c>
      <c r="H585">
        <v>0.33</v>
      </c>
      <c r="I585">
        <v>210.6</v>
      </c>
      <c r="K585" s="3">
        <v>0.419548634259259</v>
      </c>
      <c r="L585">
        <v>99.2</v>
      </c>
      <c r="M585">
        <v>0.39</v>
      </c>
      <c r="N585">
        <v>163.544</v>
      </c>
      <c r="P585" s="3">
        <v>0.608900486111111</v>
      </c>
      <c r="Q585">
        <v>89.2</v>
      </c>
      <c r="R585">
        <v>0.35</v>
      </c>
      <c r="S585">
        <v>185.156</v>
      </c>
    </row>
    <row r="586" spans="1:19">
      <c r="A586" s="3">
        <v>0.600787048611111</v>
      </c>
      <c r="B586">
        <v>294.4</v>
      </c>
      <c r="C586">
        <v>1.15</v>
      </c>
      <c r="D586">
        <v>54.334</v>
      </c>
      <c r="F586" s="3">
        <v>0.631550949074074</v>
      </c>
      <c r="G586">
        <v>102.4</v>
      </c>
      <c r="H586">
        <v>0.4</v>
      </c>
      <c r="I586">
        <v>156.282</v>
      </c>
      <c r="K586" s="3">
        <v>0.41960650462963</v>
      </c>
      <c r="L586">
        <v>75.6</v>
      </c>
      <c r="M586">
        <v>0.3</v>
      </c>
      <c r="N586">
        <v>212.984</v>
      </c>
      <c r="P586" s="3">
        <v>0.608958356481481</v>
      </c>
      <c r="Q586">
        <v>90</v>
      </c>
      <c r="R586">
        <v>0.35</v>
      </c>
      <c r="S586">
        <v>186.065</v>
      </c>
    </row>
    <row r="587" spans="1:19">
      <c r="A587" s="3">
        <v>0.600844930555556</v>
      </c>
      <c r="B587">
        <v>296.8</v>
      </c>
      <c r="C587">
        <v>1.16</v>
      </c>
      <c r="D587">
        <v>53.88</v>
      </c>
      <c r="F587" s="3">
        <v>0.631608819444444</v>
      </c>
      <c r="G587">
        <v>83.2</v>
      </c>
      <c r="H587">
        <v>0.33</v>
      </c>
      <c r="I587">
        <v>192.217</v>
      </c>
      <c r="K587" s="3">
        <v>0.419664375</v>
      </c>
      <c r="L587">
        <v>98.6</v>
      </c>
      <c r="M587">
        <v>0.39</v>
      </c>
      <c r="N587">
        <v>153.999</v>
      </c>
      <c r="P587" s="3">
        <v>0.609016226851852</v>
      </c>
      <c r="Q587">
        <v>89.2</v>
      </c>
      <c r="R587">
        <v>0.35</v>
      </c>
      <c r="S587">
        <v>180.227</v>
      </c>
    </row>
    <row r="588" spans="1:19">
      <c r="A588" s="3">
        <v>0.600902789351852</v>
      </c>
      <c r="B588">
        <v>289.6</v>
      </c>
      <c r="C588">
        <v>1.13</v>
      </c>
      <c r="D588">
        <v>55.261</v>
      </c>
      <c r="F588" s="3">
        <v>0.631666689814815</v>
      </c>
      <c r="G588">
        <v>83.2</v>
      </c>
      <c r="H588">
        <v>0.33</v>
      </c>
      <c r="I588">
        <v>190.869</v>
      </c>
      <c r="K588" s="3">
        <v>0.41972224537037</v>
      </c>
      <c r="L588">
        <v>76.8</v>
      </c>
      <c r="M588">
        <v>0.3</v>
      </c>
      <c r="N588">
        <v>215.325</v>
      </c>
      <c r="P588" s="3">
        <v>0.609074097222222</v>
      </c>
      <c r="Q588">
        <v>100</v>
      </c>
      <c r="R588">
        <v>0.39</v>
      </c>
      <c r="S588">
        <v>156.879</v>
      </c>
    </row>
    <row r="589" spans="1:19">
      <c r="A589" s="3">
        <v>0.600960671296296</v>
      </c>
      <c r="B589">
        <v>294.2</v>
      </c>
      <c r="C589">
        <v>1.15</v>
      </c>
      <c r="D589">
        <v>54.298</v>
      </c>
      <c r="F589" s="3">
        <v>0.631724548611111</v>
      </c>
      <c r="G589">
        <v>90.6</v>
      </c>
      <c r="H589">
        <v>0.35</v>
      </c>
      <c r="I589">
        <v>181.219</v>
      </c>
      <c r="K589" s="3">
        <v>0.419780115740741</v>
      </c>
      <c r="L589">
        <v>90.8</v>
      </c>
      <c r="M589">
        <v>0.35</v>
      </c>
      <c r="N589">
        <v>176.719</v>
      </c>
      <c r="P589" s="3">
        <v>0.609131967592593</v>
      </c>
      <c r="Q589">
        <v>92.6</v>
      </c>
      <c r="R589">
        <v>0.36</v>
      </c>
      <c r="S589">
        <v>173.126</v>
      </c>
    </row>
    <row r="590" spans="1:19">
      <c r="A590" s="3">
        <v>0.601018530092593</v>
      </c>
      <c r="B590">
        <v>289.6</v>
      </c>
      <c r="C590">
        <v>1.13</v>
      </c>
      <c r="D590">
        <v>55.297</v>
      </c>
      <c r="F590" s="3">
        <v>0.631782430555556</v>
      </c>
      <c r="G590">
        <v>83.2</v>
      </c>
      <c r="H590">
        <v>0.33</v>
      </c>
      <c r="I590">
        <v>172.259</v>
      </c>
      <c r="K590" s="3">
        <v>0.419837986111111</v>
      </c>
      <c r="L590">
        <v>83.2</v>
      </c>
      <c r="M590">
        <v>0.33</v>
      </c>
      <c r="N590">
        <v>180.864</v>
      </c>
      <c r="P590" s="3">
        <v>0.609189837962963</v>
      </c>
      <c r="Q590">
        <v>85</v>
      </c>
      <c r="R590">
        <v>0.33</v>
      </c>
      <c r="S590">
        <v>188.979</v>
      </c>
    </row>
    <row r="591" spans="1:19">
      <c r="A591" s="3">
        <v>0.601076412037037</v>
      </c>
      <c r="B591">
        <v>284.2</v>
      </c>
      <c r="C591">
        <v>1.11</v>
      </c>
      <c r="D591">
        <v>56.256</v>
      </c>
      <c r="F591" s="3">
        <v>0.631840289351852</v>
      </c>
      <c r="G591">
        <v>89.6</v>
      </c>
      <c r="H591">
        <v>0.35</v>
      </c>
      <c r="I591">
        <v>174.763</v>
      </c>
      <c r="K591" s="3">
        <v>0.419895856481481</v>
      </c>
      <c r="L591">
        <v>83.2</v>
      </c>
      <c r="M591">
        <v>0.33</v>
      </c>
      <c r="N591">
        <v>197.851</v>
      </c>
      <c r="P591" s="3">
        <v>0.609247708333333</v>
      </c>
      <c r="Q591">
        <v>107.8</v>
      </c>
      <c r="R591">
        <v>0.42</v>
      </c>
      <c r="S591">
        <v>151.985</v>
      </c>
    </row>
    <row r="592" spans="1:19">
      <c r="A592" s="3">
        <v>0.601134270833333</v>
      </c>
      <c r="B592">
        <v>286</v>
      </c>
      <c r="C592">
        <v>1.12</v>
      </c>
      <c r="D592">
        <v>55.991</v>
      </c>
      <c r="F592" s="3">
        <v>0.631898171296296</v>
      </c>
      <c r="G592">
        <v>89.6</v>
      </c>
      <c r="H592">
        <v>0.35</v>
      </c>
      <c r="I592">
        <v>198.141</v>
      </c>
      <c r="K592" s="3">
        <v>0.419953726851852</v>
      </c>
      <c r="L592">
        <v>89.6</v>
      </c>
      <c r="M592">
        <v>0.35</v>
      </c>
      <c r="N592">
        <v>179.534</v>
      </c>
      <c r="P592" s="3">
        <v>0.60930556712963</v>
      </c>
      <c r="Q592">
        <v>86.4</v>
      </c>
      <c r="R592">
        <v>0.34</v>
      </c>
      <c r="S592">
        <v>178.102</v>
      </c>
    </row>
    <row r="593" spans="1:19">
      <c r="A593" s="3">
        <v>0.601192152777778</v>
      </c>
      <c r="B593">
        <v>290.4</v>
      </c>
      <c r="C593">
        <v>1.13</v>
      </c>
      <c r="D593">
        <v>55.096</v>
      </c>
      <c r="F593" s="3">
        <v>0.631956041666667</v>
      </c>
      <c r="G593">
        <v>89.8</v>
      </c>
      <c r="H593">
        <v>0.35</v>
      </c>
      <c r="I593">
        <v>175.225</v>
      </c>
      <c r="K593" s="3">
        <v>0.420011597222222</v>
      </c>
      <c r="L593">
        <v>99.2</v>
      </c>
      <c r="M593">
        <v>0.39</v>
      </c>
      <c r="N593">
        <v>161.017</v>
      </c>
      <c r="P593" s="3">
        <v>0.609363449074074</v>
      </c>
      <c r="Q593">
        <v>88.4</v>
      </c>
      <c r="R593">
        <v>0.35</v>
      </c>
      <c r="S593">
        <v>187.889</v>
      </c>
    </row>
    <row r="594" spans="1:19">
      <c r="A594" s="3">
        <v>0.601250011574074</v>
      </c>
      <c r="B594">
        <v>286.6</v>
      </c>
      <c r="C594">
        <v>1.12</v>
      </c>
      <c r="D594">
        <v>55.749</v>
      </c>
      <c r="F594" s="3">
        <v>0.632013912037037</v>
      </c>
      <c r="G594">
        <v>96</v>
      </c>
      <c r="H594">
        <v>0.38</v>
      </c>
      <c r="I594">
        <v>170.115</v>
      </c>
      <c r="K594" s="3">
        <v>0.420069467592593</v>
      </c>
      <c r="L594">
        <v>83.2</v>
      </c>
      <c r="M594">
        <v>0.33</v>
      </c>
      <c r="N594">
        <v>183.578</v>
      </c>
      <c r="P594" s="3">
        <v>0.609421319444444</v>
      </c>
      <c r="Q594">
        <v>90.4</v>
      </c>
      <c r="R594">
        <v>0.35</v>
      </c>
      <c r="S594">
        <v>170.325</v>
      </c>
    </row>
    <row r="595" spans="1:19">
      <c r="A595" s="3">
        <v>0.601307893518519</v>
      </c>
      <c r="B595">
        <v>294.4</v>
      </c>
      <c r="C595">
        <v>1.15</v>
      </c>
      <c r="D595">
        <v>54.429</v>
      </c>
      <c r="F595" s="3">
        <v>0.632071770833333</v>
      </c>
      <c r="G595">
        <v>83.2</v>
      </c>
      <c r="H595">
        <v>0.33</v>
      </c>
      <c r="I595">
        <v>193.43</v>
      </c>
      <c r="K595" s="3">
        <v>0.420127337962963</v>
      </c>
      <c r="L595">
        <v>95.4</v>
      </c>
      <c r="M595">
        <v>0.37</v>
      </c>
      <c r="N595">
        <v>181.863</v>
      </c>
      <c r="P595" s="3">
        <v>0.609479189814815</v>
      </c>
      <c r="Q595">
        <v>88.6</v>
      </c>
      <c r="R595">
        <v>0.35</v>
      </c>
      <c r="S595">
        <v>183.58</v>
      </c>
    </row>
    <row r="596" spans="1:19">
      <c r="A596" s="3">
        <v>0.601365763888889</v>
      </c>
      <c r="B596">
        <v>288.8</v>
      </c>
      <c r="C596">
        <v>1.13</v>
      </c>
      <c r="D596">
        <v>55.316</v>
      </c>
      <c r="F596" s="3">
        <v>0.632129652777778</v>
      </c>
      <c r="G596">
        <v>95.4</v>
      </c>
      <c r="H596">
        <v>0.37</v>
      </c>
      <c r="I596">
        <v>170.398</v>
      </c>
      <c r="K596" s="3">
        <v>0.420185208333333</v>
      </c>
      <c r="L596">
        <v>83.8</v>
      </c>
      <c r="M596">
        <v>0.33</v>
      </c>
      <c r="N596">
        <v>185.199</v>
      </c>
      <c r="P596" s="3">
        <v>0.609537048611111</v>
      </c>
      <c r="Q596">
        <v>89.6</v>
      </c>
      <c r="R596">
        <v>0.35</v>
      </c>
      <c r="S596">
        <v>181.85</v>
      </c>
    </row>
    <row r="597" spans="1:19">
      <c r="A597" s="3">
        <v>0.601423634259259</v>
      </c>
      <c r="B597">
        <v>284</v>
      </c>
      <c r="C597">
        <v>1.11</v>
      </c>
      <c r="D597">
        <v>56.402</v>
      </c>
      <c r="F597" s="3">
        <v>0.632187511574074</v>
      </c>
      <c r="G597">
        <v>83.2</v>
      </c>
      <c r="H597">
        <v>0.33</v>
      </c>
      <c r="I597">
        <v>187.699</v>
      </c>
      <c r="K597" s="3">
        <v>0.420243078703704</v>
      </c>
      <c r="L597">
        <v>89.6</v>
      </c>
      <c r="M597">
        <v>0.35</v>
      </c>
      <c r="N597">
        <v>182.834</v>
      </c>
      <c r="P597" s="3">
        <v>0.609594930555556</v>
      </c>
      <c r="Q597">
        <v>94.8</v>
      </c>
      <c r="R597">
        <v>0.37</v>
      </c>
      <c r="S597">
        <v>162.357</v>
      </c>
    </row>
    <row r="598" spans="1:19">
      <c r="A598" s="3">
        <v>0.60148150462963</v>
      </c>
      <c r="B598">
        <v>282.2</v>
      </c>
      <c r="C598">
        <v>1.1</v>
      </c>
      <c r="D598">
        <v>56.676</v>
      </c>
      <c r="F598" s="3">
        <v>0.632245393518518</v>
      </c>
      <c r="G598">
        <v>96.2</v>
      </c>
      <c r="H598">
        <v>0.38</v>
      </c>
      <c r="I598">
        <v>165.774</v>
      </c>
      <c r="K598" s="3">
        <v>0.420300949074074</v>
      </c>
      <c r="L598">
        <v>89.6</v>
      </c>
      <c r="M598">
        <v>0.35</v>
      </c>
      <c r="N598">
        <v>177.695</v>
      </c>
      <c r="P598" s="3">
        <v>0.609652800925926</v>
      </c>
      <c r="Q598">
        <v>89.4</v>
      </c>
      <c r="R598">
        <v>0.35</v>
      </c>
      <c r="S598">
        <v>182.222</v>
      </c>
    </row>
    <row r="599" spans="1:19">
      <c r="A599" s="3">
        <v>0.601539375</v>
      </c>
      <c r="B599">
        <v>282.4</v>
      </c>
      <c r="C599">
        <v>1.1</v>
      </c>
      <c r="D599">
        <v>56.655</v>
      </c>
      <c r="F599" s="3">
        <v>0.632303263888889</v>
      </c>
      <c r="G599">
        <v>83.2</v>
      </c>
      <c r="H599">
        <v>0.33</v>
      </c>
      <c r="I599">
        <v>185.299</v>
      </c>
      <c r="K599" s="3">
        <v>0.420358819444444</v>
      </c>
      <c r="L599">
        <v>96</v>
      </c>
      <c r="M599">
        <v>0.38</v>
      </c>
      <c r="N599">
        <v>164.441</v>
      </c>
      <c r="P599" s="3">
        <v>0.609710671296296</v>
      </c>
      <c r="Q599">
        <v>88.2</v>
      </c>
      <c r="R599">
        <v>0.34</v>
      </c>
      <c r="S599">
        <v>183.825</v>
      </c>
    </row>
    <row r="600" spans="1:19">
      <c r="A600" s="3">
        <v>0.60159724537037</v>
      </c>
      <c r="B600">
        <v>292.4</v>
      </c>
      <c r="C600">
        <v>1.14</v>
      </c>
      <c r="D600">
        <v>54.753</v>
      </c>
      <c r="F600" s="3">
        <v>0.632361134259259</v>
      </c>
      <c r="G600">
        <v>89.6</v>
      </c>
      <c r="H600">
        <v>0.35</v>
      </c>
      <c r="I600">
        <v>190.695</v>
      </c>
      <c r="K600" s="3">
        <v>0.420416689814815</v>
      </c>
      <c r="L600">
        <v>84.6</v>
      </c>
      <c r="M600">
        <v>0.33</v>
      </c>
      <c r="N600">
        <v>190.088</v>
      </c>
      <c r="P600" s="3">
        <v>0.609768541666667</v>
      </c>
      <c r="Q600">
        <v>97.6</v>
      </c>
      <c r="R600">
        <v>0.38</v>
      </c>
      <c r="S600">
        <v>161.415</v>
      </c>
    </row>
    <row r="601" spans="1:19">
      <c r="A601" s="3">
        <v>0.601655104166667</v>
      </c>
      <c r="B601">
        <v>287.2</v>
      </c>
      <c r="C601">
        <v>1.12</v>
      </c>
      <c r="D601">
        <v>55.635</v>
      </c>
      <c r="F601" s="3">
        <v>0.63241900462963</v>
      </c>
      <c r="G601">
        <v>76.8</v>
      </c>
      <c r="H601">
        <v>0.3</v>
      </c>
      <c r="I601">
        <v>203.493</v>
      </c>
      <c r="K601" s="3">
        <v>0.420474560185185</v>
      </c>
      <c r="L601">
        <v>76.8</v>
      </c>
      <c r="M601">
        <v>0.3</v>
      </c>
      <c r="N601">
        <v>202.784</v>
      </c>
      <c r="P601" s="3">
        <v>0.609826412037037</v>
      </c>
      <c r="Q601">
        <v>90.2</v>
      </c>
      <c r="R601">
        <v>0.35</v>
      </c>
      <c r="S601">
        <v>179.174</v>
      </c>
    </row>
    <row r="602" spans="1:19">
      <c r="A602" s="3">
        <v>0.601712986111111</v>
      </c>
      <c r="B602">
        <v>290.6</v>
      </c>
      <c r="C602">
        <v>1.14</v>
      </c>
      <c r="D602">
        <v>55.069</v>
      </c>
      <c r="F602" s="3">
        <v>0.632476875</v>
      </c>
      <c r="G602">
        <v>83</v>
      </c>
      <c r="H602">
        <v>0.32</v>
      </c>
      <c r="I602">
        <v>184.704</v>
      </c>
      <c r="K602" s="3">
        <v>0.420532430555556</v>
      </c>
      <c r="L602">
        <v>99.2</v>
      </c>
      <c r="M602">
        <v>0.39</v>
      </c>
      <c r="N602">
        <v>152.313</v>
      </c>
      <c r="P602" s="3">
        <v>0.609884282407407</v>
      </c>
      <c r="Q602">
        <v>89.6</v>
      </c>
      <c r="R602">
        <v>0.35</v>
      </c>
      <c r="S602">
        <v>176.2</v>
      </c>
    </row>
    <row r="603" spans="1:19">
      <c r="A603" s="3">
        <v>0.601770844907407</v>
      </c>
      <c r="B603">
        <v>286.8</v>
      </c>
      <c r="C603">
        <v>1.12</v>
      </c>
      <c r="D603">
        <v>55.771</v>
      </c>
      <c r="F603" s="3">
        <v>0.63253474537037</v>
      </c>
      <c r="G603">
        <v>83.2</v>
      </c>
      <c r="H603">
        <v>0.33</v>
      </c>
      <c r="I603">
        <v>175.248</v>
      </c>
      <c r="K603" s="3">
        <v>0.420590300925926</v>
      </c>
      <c r="L603">
        <v>83.4</v>
      </c>
      <c r="M603">
        <v>0.33</v>
      </c>
      <c r="N603">
        <v>188.665</v>
      </c>
      <c r="P603" s="3">
        <v>0.609942152777778</v>
      </c>
      <c r="Q603">
        <v>99.4</v>
      </c>
      <c r="R603">
        <v>0.39</v>
      </c>
      <c r="S603">
        <v>165.106</v>
      </c>
    </row>
    <row r="604" spans="1:19">
      <c r="A604" s="3">
        <v>0.601828726851852</v>
      </c>
      <c r="B604">
        <v>289.2</v>
      </c>
      <c r="C604">
        <v>1.13</v>
      </c>
      <c r="D604">
        <v>55.32</v>
      </c>
      <c r="F604" s="3">
        <v>0.632592615740741</v>
      </c>
      <c r="G604">
        <v>102.4</v>
      </c>
      <c r="H604">
        <v>0.4</v>
      </c>
      <c r="I604">
        <v>178.547</v>
      </c>
      <c r="K604" s="3">
        <v>0.420648171296296</v>
      </c>
      <c r="L604">
        <v>95</v>
      </c>
      <c r="M604">
        <v>0.37</v>
      </c>
      <c r="N604">
        <v>188.412</v>
      </c>
      <c r="P604" s="3">
        <v>0.610000023148148</v>
      </c>
      <c r="Q604">
        <v>88.2</v>
      </c>
      <c r="R604">
        <v>0.34</v>
      </c>
      <c r="S604">
        <v>180.127</v>
      </c>
    </row>
    <row r="605" spans="1:19">
      <c r="A605" s="3">
        <v>0.601886585648148</v>
      </c>
      <c r="B605">
        <v>294.8</v>
      </c>
      <c r="C605">
        <v>1.15</v>
      </c>
      <c r="D605">
        <v>54.294</v>
      </c>
      <c r="F605" s="3">
        <v>0.632650486111111</v>
      </c>
      <c r="G605">
        <v>83.2</v>
      </c>
      <c r="H605">
        <v>0.33</v>
      </c>
      <c r="I605">
        <v>191.246</v>
      </c>
      <c r="K605" s="3">
        <v>0.420706041666667</v>
      </c>
      <c r="L605">
        <v>78.2</v>
      </c>
      <c r="M605">
        <v>0.31</v>
      </c>
      <c r="N605">
        <v>174.495</v>
      </c>
      <c r="P605" s="3">
        <v>0.610057893518518</v>
      </c>
      <c r="Q605">
        <v>92.4</v>
      </c>
      <c r="R605">
        <v>0.36</v>
      </c>
      <c r="S605">
        <v>174.861</v>
      </c>
    </row>
    <row r="606" spans="1:19">
      <c r="A606" s="3">
        <v>0.601944467592593</v>
      </c>
      <c r="B606">
        <v>285.2</v>
      </c>
      <c r="C606">
        <v>1.11</v>
      </c>
      <c r="D606">
        <v>56.131</v>
      </c>
      <c r="F606" s="3">
        <v>0.632708356481481</v>
      </c>
      <c r="G606">
        <v>95.8</v>
      </c>
      <c r="H606">
        <v>0.37</v>
      </c>
      <c r="I606">
        <v>168.563</v>
      </c>
      <c r="K606" s="3">
        <v>0.420763912037037</v>
      </c>
      <c r="L606">
        <v>97</v>
      </c>
      <c r="M606">
        <v>0.38</v>
      </c>
      <c r="N606">
        <v>181.584</v>
      </c>
      <c r="P606" s="3">
        <v>0.610115763888889</v>
      </c>
      <c r="Q606">
        <v>94.8</v>
      </c>
      <c r="R606">
        <v>0.37</v>
      </c>
      <c r="S606">
        <v>166.021</v>
      </c>
    </row>
    <row r="607" spans="1:19">
      <c r="A607" s="3">
        <v>0.602002326388889</v>
      </c>
      <c r="B607">
        <v>296.2</v>
      </c>
      <c r="C607">
        <v>1.16</v>
      </c>
      <c r="D607">
        <v>53.922</v>
      </c>
      <c r="F607" s="3">
        <v>0.632766226851852</v>
      </c>
      <c r="G607">
        <v>77</v>
      </c>
      <c r="H607">
        <v>0.3</v>
      </c>
      <c r="I607">
        <v>204.406</v>
      </c>
      <c r="K607" s="3">
        <v>0.420821782407407</v>
      </c>
      <c r="L607">
        <v>84.4</v>
      </c>
      <c r="M607">
        <v>0.33</v>
      </c>
      <c r="N607">
        <v>192.769</v>
      </c>
      <c r="P607" s="3">
        <v>0.610173622685185</v>
      </c>
      <c r="Q607">
        <v>91</v>
      </c>
      <c r="R607">
        <v>0.36</v>
      </c>
      <c r="S607">
        <v>177.462</v>
      </c>
    </row>
    <row r="608" spans="1:19">
      <c r="A608" s="3">
        <v>0.602060208333333</v>
      </c>
      <c r="B608">
        <v>282.4</v>
      </c>
      <c r="C608">
        <v>1.1</v>
      </c>
      <c r="D608">
        <v>56.69</v>
      </c>
      <c r="F608" s="3">
        <v>0.632824085648148</v>
      </c>
      <c r="G608">
        <v>83.2</v>
      </c>
      <c r="H608">
        <v>0.33</v>
      </c>
      <c r="I608">
        <v>187.486</v>
      </c>
      <c r="K608" s="3">
        <v>0.420879652777778</v>
      </c>
      <c r="L608">
        <v>91.2</v>
      </c>
      <c r="M608">
        <v>0.36</v>
      </c>
      <c r="N608">
        <v>173.344</v>
      </c>
      <c r="P608" s="3">
        <v>0.61023150462963</v>
      </c>
      <c r="Q608">
        <v>85.8</v>
      </c>
      <c r="R608">
        <v>0.34</v>
      </c>
      <c r="S608">
        <v>180.293</v>
      </c>
    </row>
    <row r="609" spans="1:19">
      <c r="A609" s="3">
        <v>0.60211806712963</v>
      </c>
      <c r="B609">
        <v>292.2</v>
      </c>
      <c r="C609">
        <v>1.14</v>
      </c>
      <c r="D609">
        <v>54.796</v>
      </c>
      <c r="F609" s="3">
        <v>0.632881967592593</v>
      </c>
      <c r="G609">
        <v>89.6</v>
      </c>
      <c r="H609">
        <v>0.35</v>
      </c>
      <c r="I609">
        <v>184.341</v>
      </c>
      <c r="K609" s="3">
        <v>0.420937523148148</v>
      </c>
      <c r="L609">
        <v>76.8</v>
      </c>
      <c r="M609">
        <v>0.3</v>
      </c>
      <c r="N609">
        <v>208.933</v>
      </c>
      <c r="P609" s="3">
        <v>0.610289375</v>
      </c>
      <c r="Q609">
        <v>94.2</v>
      </c>
      <c r="R609">
        <v>0.37</v>
      </c>
      <c r="S609">
        <v>166.228</v>
      </c>
    </row>
    <row r="610" spans="1:19">
      <c r="A610" s="3">
        <v>0.602175949074074</v>
      </c>
      <c r="B610">
        <v>288.6</v>
      </c>
      <c r="C610">
        <v>1.13</v>
      </c>
      <c r="D610">
        <v>55.442</v>
      </c>
      <c r="F610" s="3">
        <v>0.632939826388889</v>
      </c>
      <c r="G610">
        <v>96</v>
      </c>
      <c r="H610">
        <v>0.38</v>
      </c>
      <c r="I610">
        <v>167.104</v>
      </c>
      <c r="K610" s="3">
        <v>0.420995393518519</v>
      </c>
      <c r="L610">
        <v>97</v>
      </c>
      <c r="M610">
        <v>0.38</v>
      </c>
      <c r="N610">
        <v>170.679</v>
      </c>
      <c r="P610" s="3">
        <v>0.61034724537037</v>
      </c>
      <c r="Q610">
        <v>89.4</v>
      </c>
      <c r="R610">
        <v>0.35</v>
      </c>
      <c r="S610">
        <v>180.287</v>
      </c>
    </row>
    <row r="611" spans="1:19">
      <c r="A611" s="3">
        <v>0.60223380787037</v>
      </c>
      <c r="B611">
        <v>288.8</v>
      </c>
      <c r="C611">
        <v>1.13</v>
      </c>
      <c r="D611">
        <v>55.354</v>
      </c>
      <c r="F611" s="3">
        <v>0.632997708333333</v>
      </c>
      <c r="G611">
        <v>83.6</v>
      </c>
      <c r="H611">
        <v>0.33</v>
      </c>
      <c r="I611">
        <v>189.174</v>
      </c>
      <c r="K611" s="3">
        <v>0.421053263888889</v>
      </c>
      <c r="L611">
        <v>84</v>
      </c>
      <c r="M611">
        <v>0.33</v>
      </c>
      <c r="N611">
        <v>156.394</v>
      </c>
      <c r="P611" s="3">
        <v>0.610405115740741</v>
      </c>
      <c r="Q611">
        <v>91.8</v>
      </c>
      <c r="R611">
        <v>0.36</v>
      </c>
      <c r="S611">
        <v>182.992</v>
      </c>
    </row>
    <row r="612" spans="1:19">
      <c r="A612" s="3">
        <v>0.602291689814815</v>
      </c>
      <c r="B612">
        <v>290.4</v>
      </c>
      <c r="C612">
        <v>1.13</v>
      </c>
      <c r="D612">
        <v>55.102</v>
      </c>
      <c r="F612" s="3">
        <v>0.63305556712963</v>
      </c>
      <c r="G612">
        <v>83.2</v>
      </c>
      <c r="H612">
        <v>0.33</v>
      </c>
      <c r="I612">
        <v>183.889</v>
      </c>
      <c r="K612" s="3">
        <v>0.421111134259259</v>
      </c>
      <c r="L612">
        <v>96</v>
      </c>
      <c r="M612">
        <v>0.38</v>
      </c>
      <c r="N612">
        <v>191.343</v>
      </c>
      <c r="P612" s="3">
        <v>0.610462986111111</v>
      </c>
      <c r="Q612">
        <v>86.8</v>
      </c>
      <c r="R612">
        <v>0.34</v>
      </c>
      <c r="S612">
        <v>179.624</v>
      </c>
    </row>
    <row r="613" spans="1:19">
      <c r="A613" s="3">
        <v>0.602349548611111</v>
      </c>
      <c r="B613">
        <v>297.6</v>
      </c>
      <c r="C613">
        <v>1.16</v>
      </c>
      <c r="D613">
        <v>53.767</v>
      </c>
      <c r="F613" s="3">
        <v>0.633113449074074</v>
      </c>
      <c r="G613">
        <v>98.8</v>
      </c>
      <c r="H613">
        <v>0.39</v>
      </c>
      <c r="I613">
        <v>171.782</v>
      </c>
      <c r="K613" s="3">
        <v>0.42116900462963</v>
      </c>
      <c r="L613">
        <v>83.2</v>
      </c>
      <c r="M613">
        <v>0.33</v>
      </c>
      <c r="N613">
        <v>199.283</v>
      </c>
      <c r="P613" s="3">
        <v>0.610520856481481</v>
      </c>
      <c r="Q613">
        <v>92.6</v>
      </c>
      <c r="R613">
        <v>0.36</v>
      </c>
      <c r="S613">
        <v>175.12</v>
      </c>
    </row>
    <row r="614" spans="1:19">
      <c r="A614" s="3">
        <v>0.602407430555556</v>
      </c>
      <c r="B614">
        <v>287</v>
      </c>
      <c r="C614">
        <v>1.12</v>
      </c>
      <c r="D614">
        <v>55.747</v>
      </c>
      <c r="F614" s="3">
        <v>0.63317130787037</v>
      </c>
      <c r="G614">
        <v>80.6</v>
      </c>
      <c r="H614">
        <v>0.31</v>
      </c>
      <c r="I614">
        <v>190.058</v>
      </c>
      <c r="K614" s="3">
        <v>0.421226875</v>
      </c>
      <c r="L614">
        <v>83.2</v>
      </c>
      <c r="M614">
        <v>0.33</v>
      </c>
      <c r="N614">
        <v>173.16</v>
      </c>
      <c r="P614" s="3">
        <v>0.610578726851852</v>
      </c>
      <c r="Q614">
        <v>101.6</v>
      </c>
      <c r="R614">
        <v>0.4</v>
      </c>
      <c r="S614">
        <v>156.97</v>
      </c>
    </row>
    <row r="615" spans="1:19">
      <c r="A615" s="3">
        <v>0.602465300925926</v>
      </c>
      <c r="B615">
        <v>293.4</v>
      </c>
      <c r="C615">
        <v>1.15</v>
      </c>
      <c r="D615">
        <v>54.541</v>
      </c>
      <c r="F615" s="3">
        <v>0.633229189814815</v>
      </c>
      <c r="G615">
        <v>96</v>
      </c>
      <c r="H615">
        <v>0.38</v>
      </c>
      <c r="I615">
        <v>172.181</v>
      </c>
      <c r="K615" s="3">
        <v>0.42128474537037</v>
      </c>
      <c r="L615">
        <v>89.6</v>
      </c>
      <c r="M615">
        <v>0.35</v>
      </c>
      <c r="N615">
        <v>190.068</v>
      </c>
      <c r="P615" s="3">
        <v>0.610636597222222</v>
      </c>
      <c r="Q615">
        <v>80.2</v>
      </c>
      <c r="R615">
        <v>0.31</v>
      </c>
      <c r="S615">
        <v>191.651</v>
      </c>
    </row>
    <row r="616" spans="1:19">
      <c r="A616" s="3">
        <v>0.602523171296296</v>
      </c>
      <c r="B616">
        <v>294.6</v>
      </c>
      <c r="C616">
        <v>1.15</v>
      </c>
      <c r="D616">
        <v>54.243</v>
      </c>
      <c r="F616" s="3">
        <v>0.633287060185185</v>
      </c>
      <c r="G616">
        <v>76.8</v>
      </c>
      <c r="H616">
        <v>0.3</v>
      </c>
      <c r="I616">
        <v>200.317</v>
      </c>
      <c r="K616" s="3">
        <v>0.421342615740741</v>
      </c>
      <c r="L616">
        <v>96</v>
      </c>
      <c r="M616">
        <v>0.38</v>
      </c>
      <c r="N616">
        <v>167.322</v>
      </c>
      <c r="P616" s="3">
        <v>0.610694467592593</v>
      </c>
      <c r="Q616">
        <v>89.6</v>
      </c>
      <c r="R616">
        <v>0.35</v>
      </c>
      <c r="S616">
        <v>172.882</v>
      </c>
    </row>
    <row r="617" spans="1:19">
      <c r="A617" s="3">
        <v>0.602581041666667</v>
      </c>
      <c r="B617">
        <v>276.4</v>
      </c>
      <c r="C617">
        <v>1.08</v>
      </c>
      <c r="D617">
        <v>57.881</v>
      </c>
      <c r="F617" s="3">
        <v>0.633344930555556</v>
      </c>
      <c r="G617">
        <v>96</v>
      </c>
      <c r="H617">
        <v>0.38</v>
      </c>
      <c r="I617">
        <v>168.835</v>
      </c>
      <c r="K617" s="3">
        <v>0.421400486111111</v>
      </c>
      <c r="L617">
        <v>83.2</v>
      </c>
      <c r="M617">
        <v>0.33</v>
      </c>
      <c r="N617">
        <v>190.11</v>
      </c>
      <c r="P617" s="3">
        <v>0.610752337962963</v>
      </c>
      <c r="Q617">
        <v>121.2</v>
      </c>
      <c r="R617">
        <v>0.47</v>
      </c>
      <c r="S617">
        <v>136.383</v>
      </c>
    </row>
    <row r="618" spans="1:19">
      <c r="A618" s="3">
        <v>0.602638912037037</v>
      </c>
      <c r="B618">
        <v>290.2</v>
      </c>
      <c r="C618">
        <v>1.13</v>
      </c>
      <c r="D618">
        <v>55.155</v>
      </c>
      <c r="F618" s="3">
        <v>0.633402800925926</v>
      </c>
      <c r="G618">
        <v>76.8</v>
      </c>
      <c r="H618">
        <v>0.3</v>
      </c>
      <c r="I618">
        <v>204.196</v>
      </c>
      <c r="K618" s="3">
        <v>0.421458356481481</v>
      </c>
      <c r="L618">
        <v>76.8</v>
      </c>
      <c r="M618">
        <v>0.3</v>
      </c>
      <c r="N618">
        <v>210.597</v>
      </c>
      <c r="P618" s="3">
        <v>0.610810208333333</v>
      </c>
      <c r="Q618">
        <v>78</v>
      </c>
      <c r="R618">
        <v>0.3</v>
      </c>
      <c r="S618">
        <v>205.868</v>
      </c>
    </row>
    <row r="619" spans="1:19">
      <c r="A619" s="3">
        <v>0.602696782407407</v>
      </c>
      <c r="B619">
        <v>286</v>
      </c>
      <c r="C619">
        <v>1.12</v>
      </c>
      <c r="D619">
        <v>55.85</v>
      </c>
      <c r="F619" s="3">
        <v>0.633460671296296</v>
      </c>
      <c r="G619">
        <v>102.4</v>
      </c>
      <c r="H619">
        <v>0.4</v>
      </c>
      <c r="I619">
        <v>162.379</v>
      </c>
      <c r="K619" s="3">
        <v>0.421516226851852</v>
      </c>
      <c r="L619">
        <v>96</v>
      </c>
      <c r="M619">
        <v>0.38</v>
      </c>
      <c r="N619">
        <v>158.274</v>
      </c>
      <c r="P619" s="3">
        <v>0.610868078703704</v>
      </c>
      <c r="Q619">
        <v>90.2</v>
      </c>
      <c r="R619">
        <v>0.35</v>
      </c>
      <c r="S619">
        <v>180.369</v>
      </c>
    </row>
    <row r="620" spans="1:19">
      <c r="A620" s="3">
        <v>0.602754641203704</v>
      </c>
      <c r="B620">
        <v>285</v>
      </c>
      <c r="C620">
        <v>1.11</v>
      </c>
      <c r="D620">
        <v>56.284</v>
      </c>
      <c r="F620" s="3">
        <v>0.633518541666667</v>
      </c>
      <c r="G620">
        <v>76.8</v>
      </c>
      <c r="H620">
        <v>0.3</v>
      </c>
      <c r="I620">
        <v>201.231</v>
      </c>
      <c r="K620" s="3">
        <v>0.421574097222222</v>
      </c>
      <c r="L620">
        <v>89.6</v>
      </c>
      <c r="M620">
        <v>0.35</v>
      </c>
      <c r="N620">
        <v>188.902</v>
      </c>
      <c r="P620" s="3">
        <v>0.610925949074074</v>
      </c>
      <c r="Q620">
        <v>103</v>
      </c>
      <c r="R620">
        <v>0.4</v>
      </c>
      <c r="S620">
        <v>152.695</v>
      </c>
    </row>
    <row r="621" spans="1:19">
      <c r="A621" s="3">
        <v>0.602812523148148</v>
      </c>
      <c r="B621">
        <v>289.8</v>
      </c>
      <c r="C621">
        <v>1.13</v>
      </c>
      <c r="D621">
        <v>55.17</v>
      </c>
      <c r="F621" s="3">
        <v>0.633576412037037</v>
      </c>
      <c r="G621">
        <v>89.6</v>
      </c>
      <c r="H621">
        <v>0.35</v>
      </c>
      <c r="I621">
        <v>185.317</v>
      </c>
      <c r="K621" s="3">
        <v>0.421631967592593</v>
      </c>
      <c r="L621">
        <v>83.2</v>
      </c>
      <c r="M621">
        <v>0.33</v>
      </c>
      <c r="N621">
        <v>190.622</v>
      </c>
      <c r="P621" s="3">
        <v>0.610983819444444</v>
      </c>
      <c r="Q621">
        <v>89.4</v>
      </c>
      <c r="R621">
        <v>0.35</v>
      </c>
      <c r="S621">
        <v>188.659</v>
      </c>
    </row>
    <row r="622" spans="1:19">
      <c r="A622" s="3">
        <v>0.602870381944444</v>
      </c>
      <c r="B622">
        <v>288.2</v>
      </c>
      <c r="C622">
        <v>1.13</v>
      </c>
      <c r="D622">
        <v>55.411</v>
      </c>
      <c r="F622" s="3">
        <v>0.633634282407407</v>
      </c>
      <c r="G622">
        <v>89.6</v>
      </c>
      <c r="H622">
        <v>0.35</v>
      </c>
      <c r="I622">
        <v>178.47</v>
      </c>
      <c r="K622" s="3">
        <v>0.421689837962963</v>
      </c>
      <c r="L622">
        <v>86</v>
      </c>
      <c r="M622">
        <v>0.34</v>
      </c>
      <c r="N622">
        <v>180.245</v>
      </c>
      <c r="P622" s="3">
        <v>0.611041689814815</v>
      </c>
      <c r="Q622">
        <v>85</v>
      </c>
      <c r="R622">
        <v>0.33</v>
      </c>
      <c r="S622">
        <v>182.91</v>
      </c>
    </row>
    <row r="623" spans="1:19">
      <c r="A623" s="3">
        <v>0.602928263888889</v>
      </c>
      <c r="B623">
        <v>289.2</v>
      </c>
      <c r="C623">
        <v>1.13</v>
      </c>
      <c r="D623">
        <v>55.404</v>
      </c>
      <c r="F623" s="3">
        <v>0.633692141203704</v>
      </c>
      <c r="G623">
        <v>96</v>
      </c>
      <c r="H623">
        <v>0.38</v>
      </c>
      <c r="I623">
        <v>167.877</v>
      </c>
      <c r="K623" s="3">
        <v>0.421747708333333</v>
      </c>
      <c r="L623">
        <v>83.2</v>
      </c>
      <c r="M623">
        <v>0.33</v>
      </c>
      <c r="N623">
        <v>195.905</v>
      </c>
      <c r="P623" s="3">
        <v>0.611099560185185</v>
      </c>
      <c r="Q623">
        <v>91.2</v>
      </c>
      <c r="R623">
        <v>0.36</v>
      </c>
      <c r="S623">
        <v>180.606</v>
      </c>
    </row>
    <row r="624" spans="1:19">
      <c r="A624" s="3">
        <v>0.602986122685185</v>
      </c>
      <c r="B624">
        <v>293</v>
      </c>
      <c r="C624">
        <v>1.14</v>
      </c>
      <c r="D624">
        <v>54.627</v>
      </c>
      <c r="F624" s="3">
        <v>0.633750023148148</v>
      </c>
      <c r="G624">
        <v>83.2</v>
      </c>
      <c r="H624">
        <v>0.33</v>
      </c>
      <c r="I624">
        <v>193.792</v>
      </c>
      <c r="K624" s="3">
        <v>0.421805578703704</v>
      </c>
      <c r="L624">
        <v>102.8</v>
      </c>
      <c r="M624">
        <v>0.4</v>
      </c>
      <c r="N624">
        <v>155.301</v>
      </c>
      <c r="P624" s="3">
        <v>0.611157430555556</v>
      </c>
      <c r="Q624">
        <v>84.6</v>
      </c>
      <c r="R624">
        <v>0.33</v>
      </c>
      <c r="S624">
        <v>172.761</v>
      </c>
    </row>
    <row r="625" spans="1:19">
      <c r="A625" s="3">
        <v>0.60304400462963</v>
      </c>
      <c r="B625">
        <v>287.8</v>
      </c>
      <c r="C625">
        <v>1.12</v>
      </c>
      <c r="D625">
        <v>55.379</v>
      </c>
      <c r="F625" s="3">
        <v>0.633807881944444</v>
      </c>
      <c r="G625">
        <v>96</v>
      </c>
      <c r="H625">
        <v>0.38</v>
      </c>
      <c r="I625">
        <v>167.037</v>
      </c>
      <c r="K625" s="3">
        <v>0.421863449074074</v>
      </c>
      <c r="L625">
        <v>83.4</v>
      </c>
      <c r="M625">
        <v>0.33</v>
      </c>
      <c r="N625">
        <v>196.08</v>
      </c>
      <c r="P625" s="3">
        <v>0.611215289351852</v>
      </c>
      <c r="Q625">
        <v>96</v>
      </c>
      <c r="R625">
        <v>0.38</v>
      </c>
      <c r="S625">
        <v>177.942</v>
      </c>
    </row>
    <row r="626" spans="1:19">
      <c r="A626" s="3">
        <v>0.603101863425926</v>
      </c>
      <c r="B626">
        <v>293.6</v>
      </c>
      <c r="C626">
        <v>1.15</v>
      </c>
      <c r="D626">
        <v>54.661</v>
      </c>
      <c r="F626" s="3">
        <v>0.633865763888889</v>
      </c>
      <c r="G626">
        <v>76.8</v>
      </c>
      <c r="H626">
        <v>0.3</v>
      </c>
      <c r="I626">
        <v>203.214</v>
      </c>
      <c r="K626" s="3">
        <v>0.421921319444444</v>
      </c>
      <c r="L626">
        <v>83.4</v>
      </c>
      <c r="M626">
        <v>0.33</v>
      </c>
      <c r="N626">
        <v>187.731</v>
      </c>
      <c r="P626" s="3">
        <v>0.611273171296296</v>
      </c>
      <c r="Q626">
        <v>87.8</v>
      </c>
      <c r="R626">
        <v>0.34</v>
      </c>
      <c r="S626">
        <v>182.596</v>
      </c>
    </row>
    <row r="627" spans="1:19">
      <c r="A627" s="3">
        <v>0.60315974537037</v>
      </c>
      <c r="B627">
        <v>287.2</v>
      </c>
      <c r="C627">
        <v>1.12</v>
      </c>
      <c r="D627">
        <v>55.698</v>
      </c>
      <c r="F627" s="3">
        <v>0.633923622685185</v>
      </c>
      <c r="G627">
        <v>83.2</v>
      </c>
      <c r="H627">
        <v>0.33</v>
      </c>
      <c r="I627">
        <v>164.2</v>
      </c>
      <c r="K627" s="3">
        <v>0.421979189814815</v>
      </c>
      <c r="L627">
        <v>89.6</v>
      </c>
      <c r="M627">
        <v>0.35</v>
      </c>
      <c r="N627">
        <v>177.144</v>
      </c>
      <c r="P627" s="3">
        <v>0.611331041666667</v>
      </c>
      <c r="Q627">
        <v>88.2</v>
      </c>
      <c r="R627">
        <v>0.34</v>
      </c>
      <c r="S627">
        <v>178.894</v>
      </c>
    </row>
    <row r="628" spans="1:19">
      <c r="A628" s="3">
        <v>0.603217604166667</v>
      </c>
      <c r="B628">
        <v>291</v>
      </c>
      <c r="C628">
        <v>1.14</v>
      </c>
      <c r="D628">
        <v>55.043</v>
      </c>
      <c r="F628" s="3">
        <v>0.633981493055556</v>
      </c>
      <c r="G628">
        <v>91.8</v>
      </c>
      <c r="H628">
        <v>0.36</v>
      </c>
      <c r="I628">
        <v>202.145</v>
      </c>
      <c r="K628" s="3">
        <v>0.422037060185185</v>
      </c>
      <c r="L628">
        <v>85</v>
      </c>
      <c r="M628">
        <v>0.33</v>
      </c>
      <c r="N628">
        <v>191.479</v>
      </c>
      <c r="P628" s="3">
        <v>0.611388912037037</v>
      </c>
      <c r="Q628">
        <v>87.4</v>
      </c>
      <c r="R628">
        <v>0.34</v>
      </c>
      <c r="S628">
        <v>186.541</v>
      </c>
    </row>
    <row r="629" spans="1:19">
      <c r="A629" s="3">
        <v>0.603275486111111</v>
      </c>
      <c r="B629">
        <v>287.8</v>
      </c>
      <c r="C629">
        <v>1.12</v>
      </c>
      <c r="D629">
        <v>55.516</v>
      </c>
      <c r="F629" s="3">
        <v>0.634039375</v>
      </c>
      <c r="G629">
        <v>93.8</v>
      </c>
      <c r="H629">
        <v>0.37</v>
      </c>
      <c r="I629">
        <v>169.796</v>
      </c>
      <c r="K629" s="3">
        <v>0.422094930555556</v>
      </c>
      <c r="L629">
        <v>89.8</v>
      </c>
      <c r="M629">
        <v>0.35</v>
      </c>
      <c r="N629">
        <v>177.505</v>
      </c>
      <c r="P629" s="3">
        <v>0.611446782407407</v>
      </c>
      <c r="Q629">
        <v>104.2</v>
      </c>
      <c r="R629">
        <v>0.41</v>
      </c>
      <c r="S629">
        <v>155.31</v>
      </c>
    </row>
    <row r="630" spans="1:19">
      <c r="A630" s="3">
        <v>0.603333344907407</v>
      </c>
      <c r="B630">
        <v>297</v>
      </c>
      <c r="C630">
        <v>1.16</v>
      </c>
      <c r="D630">
        <v>53.926</v>
      </c>
      <c r="F630" s="3">
        <v>0.63409724537037</v>
      </c>
      <c r="G630">
        <v>76.8</v>
      </c>
      <c r="H630">
        <v>0.3</v>
      </c>
      <c r="I630">
        <v>186.368</v>
      </c>
      <c r="K630" s="3">
        <v>0.422152800925926</v>
      </c>
      <c r="L630">
        <v>89.6</v>
      </c>
      <c r="M630">
        <v>0.35</v>
      </c>
      <c r="N630">
        <v>178.097</v>
      </c>
      <c r="P630" s="3">
        <v>0.611504652777778</v>
      </c>
      <c r="Q630">
        <v>84.8</v>
      </c>
      <c r="R630">
        <v>0.33</v>
      </c>
      <c r="S630">
        <v>183.893</v>
      </c>
    </row>
    <row r="631" spans="1:19">
      <c r="A631" s="3">
        <v>0.603391226851852</v>
      </c>
      <c r="B631">
        <v>301.4</v>
      </c>
      <c r="C631">
        <v>1.18</v>
      </c>
      <c r="D631">
        <v>53.088</v>
      </c>
      <c r="F631" s="3">
        <v>0.634155115740741</v>
      </c>
      <c r="G631">
        <v>97</v>
      </c>
      <c r="H631">
        <v>0.38</v>
      </c>
      <c r="I631">
        <v>182.083</v>
      </c>
      <c r="K631" s="3">
        <v>0.422210671296296</v>
      </c>
      <c r="L631">
        <v>89.8</v>
      </c>
      <c r="M631">
        <v>0.35</v>
      </c>
      <c r="N631">
        <v>177.853</v>
      </c>
      <c r="P631" s="3">
        <v>0.611562523148148</v>
      </c>
      <c r="Q631">
        <v>91.8</v>
      </c>
      <c r="R631">
        <v>0.36</v>
      </c>
      <c r="S631">
        <v>176.197</v>
      </c>
    </row>
    <row r="632" spans="1:19">
      <c r="A632" s="3">
        <v>0.603449085648148</v>
      </c>
      <c r="B632">
        <v>289.2</v>
      </c>
      <c r="C632">
        <v>1.13</v>
      </c>
      <c r="D632">
        <v>55.231</v>
      </c>
      <c r="F632" s="3">
        <v>0.634212986111111</v>
      </c>
      <c r="G632">
        <v>82</v>
      </c>
      <c r="H632">
        <v>0.32</v>
      </c>
      <c r="I632">
        <v>199.039</v>
      </c>
      <c r="K632" s="3">
        <v>0.422268541666667</v>
      </c>
      <c r="L632">
        <v>89.6</v>
      </c>
      <c r="M632">
        <v>0.35</v>
      </c>
      <c r="N632">
        <v>185.341</v>
      </c>
      <c r="P632" s="3">
        <v>0.611620393518518</v>
      </c>
      <c r="Q632">
        <v>102.8</v>
      </c>
      <c r="R632">
        <v>0.4</v>
      </c>
      <c r="S632">
        <v>157.546</v>
      </c>
    </row>
    <row r="633" spans="1:19">
      <c r="A633" s="3">
        <v>0.603506967592593</v>
      </c>
      <c r="B633">
        <v>292.6</v>
      </c>
      <c r="C633">
        <v>1.14</v>
      </c>
      <c r="D633">
        <v>54.748</v>
      </c>
      <c r="F633" s="3">
        <v>0.634270856481482</v>
      </c>
      <c r="G633">
        <v>91</v>
      </c>
      <c r="H633">
        <v>0.36</v>
      </c>
      <c r="I633">
        <v>166.233</v>
      </c>
      <c r="K633" s="3">
        <v>0.422326412037037</v>
      </c>
      <c r="L633">
        <v>83.2</v>
      </c>
      <c r="M633">
        <v>0.33</v>
      </c>
      <c r="N633">
        <v>189.857</v>
      </c>
      <c r="P633" s="3">
        <v>0.611678263888889</v>
      </c>
      <c r="Q633">
        <v>87.2</v>
      </c>
      <c r="R633">
        <v>0.34</v>
      </c>
      <c r="S633">
        <v>180.085</v>
      </c>
    </row>
    <row r="634" spans="1:19">
      <c r="A634" s="3">
        <v>0.603564826388889</v>
      </c>
      <c r="B634">
        <v>284.4</v>
      </c>
      <c r="C634">
        <v>1.11</v>
      </c>
      <c r="D634">
        <v>56.24</v>
      </c>
      <c r="F634" s="3">
        <v>0.634328726851852</v>
      </c>
      <c r="G634">
        <v>89.6</v>
      </c>
      <c r="H634">
        <v>0.35</v>
      </c>
      <c r="I634">
        <v>187.863</v>
      </c>
      <c r="K634" s="3">
        <v>0.422384282407407</v>
      </c>
      <c r="L634">
        <v>96</v>
      </c>
      <c r="M634">
        <v>0.38</v>
      </c>
      <c r="N634">
        <v>168.39</v>
      </c>
      <c r="P634" s="3">
        <v>0.611736134259259</v>
      </c>
      <c r="Q634">
        <v>91.4</v>
      </c>
      <c r="R634">
        <v>0.36</v>
      </c>
      <c r="S634">
        <v>177.754</v>
      </c>
    </row>
    <row r="635" spans="1:19">
      <c r="A635" s="3">
        <v>0.603622708333333</v>
      </c>
      <c r="B635">
        <v>293</v>
      </c>
      <c r="C635">
        <v>1.14</v>
      </c>
      <c r="D635">
        <v>54.627</v>
      </c>
      <c r="F635" s="3">
        <v>0.634386597222222</v>
      </c>
      <c r="G635">
        <v>97.2</v>
      </c>
      <c r="H635">
        <v>0.38</v>
      </c>
      <c r="I635">
        <v>161.982</v>
      </c>
      <c r="K635" s="3">
        <v>0.422442152777778</v>
      </c>
      <c r="L635">
        <v>76.8</v>
      </c>
      <c r="M635">
        <v>0.3</v>
      </c>
      <c r="N635">
        <v>170.782</v>
      </c>
      <c r="P635" s="3">
        <v>0.61179400462963</v>
      </c>
      <c r="Q635">
        <v>104.4</v>
      </c>
      <c r="R635">
        <v>0.41</v>
      </c>
      <c r="S635">
        <v>153.231</v>
      </c>
    </row>
    <row r="636" spans="1:19">
      <c r="A636" s="3">
        <v>0.60368056712963</v>
      </c>
      <c r="B636">
        <v>287</v>
      </c>
      <c r="C636">
        <v>1.12</v>
      </c>
      <c r="D636">
        <v>55.753</v>
      </c>
      <c r="F636" s="3">
        <v>0.634444456018519</v>
      </c>
      <c r="G636">
        <v>77.8</v>
      </c>
      <c r="H636">
        <v>0.3</v>
      </c>
      <c r="I636">
        <v>176.601</v>
      </c>
      <c r="K636" s="3">
        <v>0.422500023148148</v>
      </c>
      <c r="L636">
        <v>102.4</v>
      </c>
      <c r="M636">
        <v>0.4</v>
      </c>
      <c r="N636">
        <v>179.122</v>
      </c>
      <c r="P636" s="3">
        <v>0.611851863425926</v>
      </c>
      <c r="Q636">
        <v>89.6</v>
      </c>
      <c r="R636">
        <v>0.35</v>
      </c>
      <c r="S636">
        <v>178.641</v>
      </c>
    </row>
    <row r="637" spans="1:19">
      <c r="A637" s="3">
        <v>0.603738449074074</v>
      </c>
      <c r="B637">
        <v>283.2</v>
      </c>
      <c r="C637">
        <v>1.11</v>
      </c>
      <c r="D637">
        <v>56.474</v>
      </c>
      <c r="F637" s="3">
        <v>0.634502337962963</v>
      </c>
      <c r="G637">
        <v>96.8</v>
      </c>
      <c r="H637">
        <v>0.38</v>
      </c>
      <c r="I637">
        <v>188.685</v>
      </c>
      <c r="K637" s="3">
        <v>0.422557893518519</v>
      </c>
      <c r="L637">
        <v>76.8</v>
      </c>
      <c r="M637">
        <v>0.3</v>
      </c>
      <c r="N637">
        <v>211.068</v>
      </c>
      <c r="P637" s="3">
        <v>0.61190974537037</v>
      </c>
      <c r="Q637">
        <v>89.6</v>
      </c>
      <c r="R637">
        <v>0.35</v>
      </c>
      <c r="S637">
        <v>174.607</v>
      </c>
    </row>
    <row r="638" spans="1:19">
      <c r="A638" s="3">
        <v>0.603796319444444</v>
      </c>
      <c r="B638">
        <v>295.6</v>
      </c>
      <c r="C638">
        <v>1.15</v>
      </c>
      <c r="D638">
        <v>54.123</v>
      </c>
      <c r="F638" s="3">
        <v>0.634560196759259</v>
      </c>
      <c r="G638">
        <v>90.2</v>
      </c>
      <c r="H638">
        <v>0.35</v>
      </c>
      <c r="I638">
        <v>170.72</v>
      </c>
      <c r="K638" s="3">
        <v>0.422615763888889</v>
      </c>
      <c r="L638">
        <v>87.2</v>
      </c>
      <c r="M638">
        <v>0.34</v>
      </c>
      <c r="N638">
        <v>188.983</v>
      </c>
      <c r="P638" s="3">
        <v>0.611967615740741</v>
      </c>
      <c r="Q638">
        <v>112.2</v>
      </c>
      <c r="R638">
        <v>0.44</v>
      </c>
      <c r="S638">
        <v>144.984</v>
      </c>
    </row>
    <row r="639" spans="1:19">
      <c r="A639" s="3">
        <v>0.603854189814815</v>
      </c>
      <c r="B639">
        <v>279.8</v>
      </c>
      <c r="C639">
        <v>1.09</v>
      </c>
      <c r="D639">
        <v>57.162</v>
      </c>
      <c r="F639" s="3">
        <v>0.634618078703704</v>
      </c>
      <c r="G639">
        <v>89.8</v>
      </c>
      <c r="H639">
        <v>0.35</v>
      </c>
      <c r="I639">
        <v>181.189</v>
      </c>
      <c r="K639" s="3">
        <v>0.422673634259259</v>
      </c>
      <c r="L639">
        <v>92</v>
      </c>
      <c r="M639">
        <v>0.36</v>
      </c>
      <c r="N639">
        <v>171.514</v>
      </c>
      <c r="P639" s="3">
        <v>0.612025486111111</v>
      </c>
      <c r="Q639">
        <v>85.2</v>
      </c>
      <c r="R639">
        <v>0.33</v>
      </c>
      <c r="S639">
        <v>186.944</v>
      </c>
    </row>
    <row r="640" spans="1:19">
      <c r="A640" s="3">
        <v>0.603912060185185</v>
      </c>
      <c r="B640">
        <v>292</v>
      </c>
      <c r="C640">
        <v>1.14</v>
      </c>
      <c r="D640">
        <v>54.784</v>
      </c>
      <c r="F640" s="3">
        <v>0.6346759375</v>
      </c>
      <c r="G640">
        <v>83.2</v>
      </c>
      <c r="H640">
        <v>0.33</v>
      </c>
      <c r="I640">
        <v>198.309</v>
      </c>
      <c r="K640" s="3">
        <v>0.42273150462963</v>
      </c>
      <c r="L640">
        <v>89.6</v>
      </c>
      <c r="M640">
        <v>0.35</v>
      </c>
      <c r="N640">
        <v>173.915</v>
      </c>
      <c r="P640" s="3">
        <v>0.612083356481481</v>
      </c>
      <c r="Q640">
        <v>82.2</v>
      </c>
      <c r="R640">
        <v>0.32</v>
      </c>
      <c r="S640">
        <v>186.599</v>
      </c>
    </row>
    <row r="641" spans="1:19">
      <c r="A641" s="3">
        <v>0.603969930555556</v>
      </c>
      <c r="B641">
        <v>290</v>
      </c>
      <c r="C641">
        <v>1.13</v>
      </c>
      <c r="D641">
        <v>55.185</v>
      </c>
      <c r="F641" s="3">
        <v>0.634733819444444</v>
      </c>
      <c r="G641">
        <v>83.2</v>
      </c>
      <c r="H641">
        <v>0.33</v>
      </c>
      <c r="I641">
        <v>186.399</v>
      </c>
      <c r="K641" s="3">
        <v>0.422789375</v>
      </c>
      <c r="L641">
        <v>90.2</v>
      </c>
      <c r="M641">
        <v>0.35</v>
      </c>
      <c r="N641">
        <v>184.278</v>
      </c>
      <c r="P641" s="3">
        <v>0.612141238425926</v>
      </c>
      <c r="Q641">
        <v>97.8</v>
      </c>
      <c r="R641">
        <v>0.38</v>
      </c>
      <c r="S641">
        <v>170.515</v>
      </c>
    </row>
    <row r="642" spans="1:19">
      <c r="A642" s="3">
        <v>0.604027800925926</v>
      </c>
      <c r="B642">
        <v>292</v>
      </c>
      <c r="C642">
        <v>1.14</v>
      </c>
      <c r="D642">
        <v>54.788</v>
      </c>
      <c r="F642" s="3">
        <v>0.634791689814815</v>
      </c>
      <c r="G642">
        <v>94.4</v>
      </c>
      <c r="H642">
        <v>0.37</v>
      </c>
      <c r="I642">
        <v>175.126</v>
      </c>
      <c r="K642" s="3">
        <v>0.42284724537037</v>
      </c>
      <c r="L642">
        <v>84.6</v>
      </c>
      <c r="M642">
        <v>0.33</v>
      </c>
      <c r="N642">
        <v>183.365</v>
      </c>
      <c r="P642" s="3">
        <v>0.612199097222222</v>
      </c>
      <c r="Q642">
        <v>81.6</v>
      </c>
      <c r="R642">
        <v>0.32</v>
      </c>
      <c r="S642">
        <v>186.343</v>
      </c>
    </row>
    <row r="643" spans="1:19">
      <c r="A643" s="3">
        <v>0.604085659722222</v>
      </c>
      <c r="B643">
        <v>289.4</v>
      </c>
      <c r="C643">
        <v>1.13</v>
      </c>
      <c r="D643">
        <v>55.179</v>
      </c>
      <c r="F643" s="3">
        <v>0.634849548611111</v>
      </c>
      <c r="G643">
        <v>91.2</v>
      </c>
      <c r="H643">
        <v>0.36</v>
      </c>
      <c r="I643">
        <v>169</v>
      </c>
      <c r="K643" s="3">
        <v>0.422905115740741</v>
      </c>
      <c r="L643">
        <v>84.2</v>
      </c>
      <c r="M643">
        <v>0.33</v>
      </c>
      <c r="N643">
        <v>180.861</v>
      </c>
      <c r="P643" s="3">
        <v>0.612256967592593</v>
      </c>
      <c r="Q643">
        <v>90.2</v>
      </c>
      <c r="R643">
        <v>0.35</v>
      </c>
      <c r="S643">
        <v>183.399</v>
      </c>
    </row>
    <row r="644" spans="1:19">
      <c r="A644" s="3">
        <v>0.604143541666667</v>
      </c>
      <c r="B644">
        <v>297.6</v>
      </c>
      <c r="C644">
        <v>1.16</v>
      </c>
      <c r="D644">
        <v>53.835</v>
      </c>
      <c r="F644" s="3">
        <v>0.634907430555556</v>
      </c>
      <c r="G644">
        <v>85.8</v>
      </c>
      <c r="H644">
        <v>0.34</v>
      </c>
      <c r="I644">
        <v>186.519</v>
      </c>
      <c r="K644" s="3">
        <v>0.422962986111111</v>
      </c>
      <c r="L644">
        <v>89.6</v>
      </c>
      <c r="M644">
        <v>0.35</v>
      </c>
      <c r="N644">
        <v>169.683</v>
      </c>
      <c r="P644" s="3">
        <v>0.612314837962963</v>
      </c>
      <c r="Q644">
        <v>101.4</v>
      </c>
      <c r="R644">
        <v>0.4</v>
      </c>
      <c r="S644">
        <v>159.082</v>
      </c>
    </row>
    <row r="645" spans="1:19">
      <c r="A645" s="3">
        <v>0.604201412037037</v>
      </c>
      <c r="B645">
        <v>287.6</v>
      </c>
      <c r="C645">
        <v>1.12</v>
      </c>
      <c r="D645">
        <v>55.615</v>
      </c>
      <c r="F645" s="3">
        <v>0.634965289351852</v>
      </c>
      <c r="G645">
        <v>96</v>
      </c>
      <c r="H645">
        <v>0.38</v>
      </c>
      <c r="I645">
        <v>168.423</v>
      </c>
      <c r="K645" s="3">
        <v>0.423020856481481</v>
      </c>
      <c r="L645">
        <v>83.8</v>
      </c>
      <c r="M645">
        <v>0.33</v>
      </c>
      <c r="N645">
        <v>208.123</v>
      </c>
      <c r="P645" s="3">
        <v>0.612372708333333</v>
      </c>
      <c r="Q645">
        <v>87</v>
      </c>
      <c r="R645">
        <v>0.34</v>
      </c>
      <c r="S645">
        <v>179.93</v>
      </c>
    </row>
    <row r="646" spans="1:19">
      <c r="A646" s="3">
        <v>0.604259282407407</v>
      </c>
      <c r="B646">
        <v>283.4</v>
      </c>
      <c r="C646">
        <v>1.11</v>
      </c>
      <c r="D646">
        <v>56.39</v>
      </c>
      <c r="F646" s="3">
        <v>0.635023171296296</v>
      </c>
      <c r="G646">
        <v>84</v>
      </c>
      <c r="H646">
        <v>0.33</v>
      </c>
      <c r="I646">
        <v>191.981</v>
      </c>
      <c r="K646" s="3">
        <v>0.423078726851852</v>
      </c>
      <c r="L646">
        <v>90.6</v>
      </c>
      <c r="M646">
        <v>0.35</v>
      </c>
      <c r="N646">
        <v>172.126</v>
      </c>
      <c r="P646" s="3">
        <v>0.612430578703704</v>
      </c>
      <c r="Q646">
        <v>89.6</v>
      </c>
      <c r="R646">
        <v>0.35</v>
      </c>
      <c r="S646">
        <v>180.207</v>
      </c>
    </row>
    <row r="647" spans="1:19">
      <c r="A647" s="3">
        <v>0.604317152777778</v>
      </c>
      <c r="B647">
        <v>294</v>
      </c>
      <c r="C647">
        <v>1.15</v>
      </c>
      <c r="D647">
        <v>54.55</v>
      </c>
      <c r="F647" s="3">
        <v>0.635081041666667</v>
      </c>
      <c r="G647">
        <v>89.6</v>
      </c>
      <c r="H647">
        <v>0.35</v>
      </c>
      <c r="I647">
        <v>176.612</v>
      </c>
      <c r="K647" s="3">
        <v>0.423136597222222</v>
      </c>
      <c r="L647">
        <v>96</v>
      </c>
      <c r="M647">
        <v>0.38</v>
      </c>
      <c r="N647">
        <v>172.688</v>
      </c>
      <c r="P647" s="3">
        <v>0.612488449074074</v>
      </c>
      <c r="Q647">
        <v>90.8</v>
      </c>
      <c r="R647">
        <v>0.35</v>
      </c>
      <c r="S647">
        <v>181.8</v>
      </c>
    </row>
    <row r="648" spans="1:19">
      <c r="A648" s="3">
        <v>0.604375023148148</v>
      </c>
      <c r="B648">
        <v>287.6</v>
      </c>
      <c r="C648">
        <v>1.12</v>
      </c>
      <c r="D648">
        <v>55.549</v>
      </c>
      <c r="F648" s="3">
        <v>0.635138912037037</v>
      </c>
      <c r="G648">
        <v>83.6</v>
      </c>
      <c r="H648">
        <v>0.33</v>
      </c>
      <c r="I648">
        <v>179.332</v>
      </c>
      <c r="K648" s="3">
        <v>0.423194467592593</v>
      </c>
      <c r="L648">
        <v>77.4</v>
      </c>
      <c r="M648">
        <v>0.3</v>
      </c>
      <c r="N648">
        <v>204.076</v>
      </c>
      <c r="P648" s="3">
        <v>0.612546319444444</v>
      </c>
      <c r="Q648">
        <v>89.4</v>
      </c>
      <c r="R648">
        <v>0.35</v>
      </c>
      <c r="S648">
        <v>176.244</v>
      </c>
    </row>
    <row r="649" spans="1:19">
      <c r="A649" s="3">
        <v>0.604432893518518</v>
      </c>
      <c r="B649">
        <v>284.6</v>
      </c>
      <c r="C649">
        <v>1.11</v>
      </c>
      <c r="D649">
        <v>56.175</v>
      </c>
      <c r="F649" s="3">
        <v>0.635196782407407</v>
      </c>
      <c r="G649">
        <v>89.6</v>
      </c>
      <c r="H649">
        <v>0.35</v>
      </c>
      <c r="I649">
        <v>195.782</v>
      </c>
      <c r="K649" s="3">
        <v>0.423252337962963</v>
      </c>
      <c r="L649">
        <v>89.6</v>
      </c>
      <c r="M649">
        <v>0.35</v>
      </c>
      <c r="N649">
        <v>154.306</v>
      </c>
      <c r="P649" s="3">
        <v>0.612604189814815</v>
      </c>
      <c r="Q649">
        <v>84.4</v>
      </c>
      <c r="R649">
        <v>0.33</v>
      </c>
      <c r="S649">
        <v>180.874</v>
      </c>
    </row>
    <row r="650" spans="1:19">
      <c r="A650" s="3">
        <v>0.604490763888889</v>
      </c>
      <c r="B650">
        <v>294.6</v>
      </c>
      <c r="C650">
        <v>1.15</v>
      </c>
      <c r="D650">
        <v>54.347</v>
      </c>
      <c r="F650" s="3">
        <v>0.635254652777778</v>
      </c>
      <c r="G650">
        <v>86.8</v>
      </c>
      <c r="H650">
        <v>0.34</v>
      </c>
      <c r="I650">
        <v>177.689</v>
      </c>
      <c r="K650" s="3">
        <v>0.423310208333333</v>
      </c>
      <c r="L650">
        <v>89.6</v>
      </c>
      <c r="M650">
        <v>0.35</v>
      </c>
      <c r="N650">
        <v>202.724</v>
      </c>
      <c r="P650" s="3">
        <v>0.612662071759259</v>
      </c>
      <c r="Q650">
        <v>101.4</v>
      </c>
      <c r="R650">
        <v>0.4</v>
      </c>
      <c r="S650">
        <v>167.565</v>
      </c>
    </row>
    <row r="651" spans="1:19">
      <c r="A651" s="3">
        <v>0.604548634259259</v>
      </c>
      <c r="B651">
        <v>277.4</v>
      </c>
      <c r="C651">
        <v>1.08</v>
      </c>
      <c r="D651">
        <v>57.574</v>
      </c>
      <c r="F651" s="3">
        <v>0.635312511574074</v>
      </c>
      <c r="G651">
        <v>89.6</v>
      </c>
      <c r="H651">
        <v>0.35</v>
      </c>
      <c r="I651">
        <v>184.199</v>
      </c>
      <c r="K651" s="3">
        <v>0.423368078703704</v>
      </c>
      <c r="L651">
        <v>89.6</v>
      </c>
      <c r="M651">
        <v>0.35</v>
      </c>
      <c r="N651">
        <v>160.71</v>
      </c>
      <c r="P651" s="3">
        <v>0.612719930555556</v>
      </c>
      <c r="Q651">
        <v>84</v>
      </c>
      <c r="R651">
        <v>0.33</v>
      </c>
      <c r="S651">
        <v>179.881</v>
      </c>
    </row>
    <row r="652" spans="1:19">
      <c r="A652" s="3">
        <v>0.604606493055555</v>
      </c>
      <c r="B652">
        <v>301</v>
      </c>
      <c r="C652">
        <v>1.18</v>
      </c>
      <c r="D652">
        <v>53.234</v>
      </c>
      <c r="F652" s="3">
        <v>0.635370393518519</v>
      </c>
      <c r="G652">
        <v>89.6</v>
      </c>
      <c r="H652">
        <v>0.35</v>
      </c>
      <c r="I652">
        <v>158.907</v>
      </c>
      <c r="K652" s="3">
        <v>0.423425949074074</v>
      </c>
      <c r="L652">
        <v>89.6</v>
      </c>
      <c r="M652">
        <v>0.35</v>
      </c>
      <c r="N652">
        <v>202.197</v>
      </c>
      <c r="P652" s="3">
        <v>0.612777800925926</v>
      </c>
      <c r="Q652">
        <v>90.6</v>
      </c>
      <c r="R652">
        <v>0.35</v>
      </c>
      <c r="S652">
        <v>177.819</v>
      </c>
    </row>
    <row r="653" spans="1:19">
      <c r="A653" s="3">
        <v>0.604664375</v>
      </c>
      <c r="B653">
        <v>293</v>
      </c>
      <c r="C653">
        <v>1.14</v>
      </c>
      <c r="D653">
        <v>54.561</v>
      </c>
      <c r="F653" s="3">
        <v>0.635428252314815</v>
      </c>
      <c r="G653">
        <v>89.8</v>
      </c>
      <c r="H653">
        <v>0.35</v>
      </c>
      <c r="I653">
        <v>193.458</v>
      </c>
      <c r="K653" s="3">
        <v>0.423483819444444</v>
      </c>
      <c r="L653">
        <v>89.8</v>
      </c>
      <c r="M653">
        <v>0.35</v>
      </c>
      <c r="N653">
        <v>172.302</v>
      </c>
      <c r="P653" s="3">
        <v>0.61283568287037</v>
      </c>
      <c r="Q653">
        <v>103.8</v>
      </c>
      <c r="R653">
        <v>0.41</v>
      </c>
      <c r="S653">
        <v>156.15</v>
      </c>
    </row>
    <row r="654" spans="1:19">
      <c r="A654" s="3">
        <v>0.604722233796296</v>
      </c>
      <c r="B654">
        <v>282.8</v>
      </c>
      <c r="C654">
        <v>1.1</v>
      </c>
      <c r="D654">
        <v>56.659</v>
      </c>
      <c r="F654" s="3">
        <v>0.635486134259259</v>
      </c>
      <c r="G654">
        <v>96</v>
      </c>
      <c r="H654">
        <v>0.38</v>
      </c>
      <c r="I654">
        <v>168.744</v>
      </c>
      <c r="K654" s="3">
        <v>0.423541678240741</v>
      </c>
      <c r="L654">
        <v>86.2</v>
      </c>
      <c r="M654">
        <v>0.34</v>
      </c>
      <c r="N654">
        <v>187.238</v>
      </c>
      <c r="P654" s="3">
        <v>0.612893541666667</v>
      </c>
      <c r="Q654">
        <v>87.8</v>
      </c>
      <c r="R654">
        <v>0.34</v>
      </c>
      <c r="S654">
        <v>179.478</v>
      </c>
    </row>
    <row r="655" spans="1:19">
      <c r="A655" s="3">
        <v>0.604780115740741</v>
      </c>
      <c r="B655">
        <v>296.6</v>
      </c>
      <c r="C655">
        <v>1.16</v>
      </c>
      <c r="D655">
        <v>53.88</v>
      </c>
      <c r="F655" s="3">
        <v>0.635543993055556</v>
      </c>
      <c r="G655">
        <v>77.2</v>
      </c>
      <c r="H655">
        <v>0.3</v>
      </c>
      <c r="I655">
        <v>175.936</v>
      </c>
      <c r="K655" s="3">
        <v>0.423599560185185</v>
      </c>
      <c r="L655">
        <v>97.8</v>
      </c>
      <c r="M655">
        <v>0.38</v>
      </c>
      <c r="N655">
        <v>162.016</v>
      </c>
      <c r="P655" s="3">
        <v>0.612951400462963</v>
      </c>
      <c r="Q655">
        <v>90.8</v>
      </c>
      <c r="R655">
        <v>0.35</v>
      </c>
      <c r="S655">
        <v>183.792</v>
      </c>
    </row>
    <row r="656" spans="1:19">
      <c r="A656" s="3">
        <v>0.604837974537037</v>
      </c>
      <c r="B656">
        <v>287.2</v>
      </c>
      <c r="C656">
        <v>1.12</v>
      </c>
      <c r="D656">
        <v>55.757</v>
      </c>
      <c r="F656" s="3">
        <v>0.635601875</v>
      </c>
      <c r="G656">
        <v>83.2</v>
      </c>
      <c r="H656">
        <v>0.33</v>
      </c>
      <c r="I656">
        <v>202.834</v>
      </c>
      <c r="K656" s="3">
        <v>0.423657430555556</v>
      </c>
      <c r="L656">
        <v>77</v>
      </c>
      <c r="M656">
        <v>0.3</v>
      </c>
      <c r="N656">
        <v>192.164</v>
      </c>
      <c r="P656" s="3">
        <v>0.613009282407407</v>
      </c>
      <c r="Q656">
        <v>94.4</v>
      </c>
      <c r="R656">
        <v>0.37</v>
      </c>
      <c r="S656">
        <v>162.751</v>
      </c>
    </row>
    <row r="657" spans="1:19">
      <c r="A657" s="3">
        <v>0.604895856481481</v>
      </c>
      <c r="B657">
        <v>284.6</v>
      </c>
      <c r="C657">
        <v>1.11</v>
      </c>
      <c r="D657">
        <v>56.119</v>
      </c>
      <c r="F657" s="3">
        <v>0.635659803240741</v>
      </c>
      <c r="G657">
        <v>102.4</v>
      </c>
      <c r="H657">
        <v>0.4</v>
      </c>
      <c r="I657">
        <v>169.266</v>
      </c>
      <c r="K657" s="3">
        <v>0.423715300925926</v>
      </c>
      <c r="L657">
        <v>93</v>
      </c>
      <c r="M657">
        <v>0.36</v>
      </c>
      <c r="N657">
        <v>181.189</v>
      </c>
      <c r="P657" s="3">
        <v>0.613067141203704</v>
      </c>
      <c r="Q657">
        <v>96.2</v>
      </c>
      <c r="R657">
        <v>0.38</v>
      </c>
      <c r="S657">
        <v>173.982</v>
      </c>
    </row>
    <row r="658" spans="1:19">
      <c r="A658" s="3">
        <v>0.604953715277778</v>
      </c>
      <c r="B658">
        <v>295.4</v>
      </c>
      <c r="C658">
        <v>1.15</v>
      </c>
      <c r="D658">
        <v>54.201</v>
      </c>
      <c r="F658" s="3">
        <v>0.635717615740741</v>
      </c>
      <c r="G658">
        <v>76.8</v>
      </c>
      <c r="H658">
        <v>0.3</v>
      </c>
      <c r="I658">
        <v>193.926</v>
      </c>
      <c r="K658" s="3">
        <v>0.423773171296296</v>
      </c>
      <c r="L658">
        <v>89.6</v>
      </c>
      <c r="M658">
        <v>0.35</v>
      </c>
      <c r="N658">
        <v>183.705</v>
      </c>
      <c r="P658" s="3">
        <v>0.613125023148148</v>
      </c>
      <c r="Q658">
        <v>87.8</v>
      </c>
      <c r="R658">
        <v>0.34</v>
      </c>
      <c r="S658">
        <v>171.48</v>
      </c>
    </row>
    <row r="659" spans="1:19">
      <c r="A659" s="3">
        <v>0.605011597222222</v>
      </c>
      <c r="B659">
        <v>285.6</v>
      </c>
      <c r="C659">
        <v>1.12</v>
      </c>
      <c r="D659">
        <v>55.988</v>
      </c>
      <c r="F659" s="3">
        <v>0.635775474537037</v>
      </c>
      <c r="G659">
        <v>92.8</v>
      </c>
      <c r="H659">
        <v>0.36</v>
      </c>
      <c r="I659">
        <v>184</v>
      </c>
      <c r="K659" s="3">
        <v>0.423831041666667</v>
      </c>
      <c r="L659">
        <v>83.2</v>
      </c>
      <c r="M659">
        <v>0.33</v>
      </c>
      <c r="N659">
        <v>192.111</v>
      </c>
      <c r="P659" s="3">
        <v>0.613182951388889</v>
      </c>
      <c r="Q659">
        <v>93.8</v>
      </c>
      <c r="R659">
        <v>0.37</v>
      </c>
      <c r="S659">
        <v>180.204</v>
      </c>
    </row>
    <row r="660" spans="1:19">
      <c r="A660" s="3">
        <v>0.605069456018518</v>
      </c>
      <c r="B660">
        <v>286</v>
      </c>
      <c r="C660">
        <v>1.12</v>
      </c>
      <c r="D660">
        <v>56.047</v>
      </c>
      <c r="F660" s="3">
        <v>0.635833356481482</v>
      </c>
      <c r="G660">
        <v>89.8</v>
      </c>
      <c r="H660">
        <v>0.35</v>
      </c>
      <c r="I660">
        <v>170.036</v>
      </c>
      <c r="K660" s="3">
        <v>0.423888900462963</v>
      </c>
      <c r="L660">
        <v>83.2</v>
      </c>
      <c r="M660">
        <v>0.33</v>
      </c>
      <c r="N660">
        <v>184.324</v>
      </c>
      <c r="P660" s="3">
        <v>0.613240763888889</v>
      </c>
      <c r="Q660">
        <v>88.6</v>
      </c>
      <c r="R660">
        <v>0.35</v>
      </c>
      <c r="S660">
        <v>178.201</v>
      </c>
    </row>
    <row r="661" spans="1:19">
      <c r="A661" s="3">
        <v>0.605127337962963</v>
      </c>
      <c r="B661">
        <v>294.8</v>
      </c>
      <c r="C661">
        <v>1.15</v>
      </c>
      <c r="D661">
        <v>54.164</v>
      </c>
      <c r="F661" s="3">
        <v>0.635891226851852</v>
      </c>
      <c r="G661">
        <v>90.2</v>
      </c>
      <c r="H661">
        <v>0.35</v>
      </c>
      <c r="I661">
        <v>181.566</v>
      </c>
      <c r="K661" s="3">
        <v>0.423946782407407</v>
      </c>
      <c r="L661">
        <v>89.6</v>
      </c>
      <c r="M661">
        <v>0.35</v>
      </c>
      <c r="N661">
        <v>186.063</v>
      </c>
      <c r="P661" s="3">
        <v>0.613298634259259</v>
      </c>
      <c r="Q661">
        <v>84.6</v>
      </c>
      <c r="R661">
        <v>0.33</v>
      </c>
      <c r="S661">
        <v>179.987</v>
      </c>
    </row>
    <row r="662" spans="1:19">
      <c r="A662" s="3">
        <v>0.605185196759259</v>
      </c>
      <c r="B662">
        <v>287</v>
      </c>
      <c r="C662">
        <v>1.12</v>
      </c>
      <c r="D662">
        <v>55.839</v>
      </c>
      <c r="F662" s="3">
        <v>0.635949097222222</v>
      </c>
      <c r="G662">
        <v>76.2</v>
      </c>
      <c r="H662">
        <v>0.3</v>
      </c>
      <c r="I662">
        <v>208.518</v>
      </c>
      <c r="K662" s="3">
        <v>0.424004652777778</v>
      </c>
      <c r="L662">
        <v>89.6</v>
      </c>
      <c r="M662">
        <v>0.35</v>
      </c>
      <c r="N662">
        <v>184.158</v>
      </c>
      <c r="P662" s="3">
        <v>0.61335650462963</v>
      </c>
      <c r="Q662">
        <v>101.4</v>
      </c>
      <c r="R662">
        <v>0.4</v>
      </c>
      <c r="S662">
        <v>155.668</v>
      </c>
    </row>
    <row r="663" spans="1:19">
      <c r="A663" s="3">
        <v>0.605243078703704</v>
      </c>
      <c r="B663">
        <v>286</v>
      </c>
      <c r="C663">
        <v>1.12</v>
      </c>
      <c r="D663">
        <v>55.883</v>
      </c>
      <c r="F663" s="3">
        <v>0.636006967592593</v>
      </c>
      <c r="G663">
        <v>89.6</v>
      </c>
      <c r="H663">
        <v>0.35</v>
      </c>
      <c r="I663">
        <v>181.195</v>
      </c>
      <c r="K663" s="3">
        <v>0.424062523148148</v>
      </c>
      <c r="L663">
        <v>83.4</v>
      </c>
      <c r="M663">
        <v>0.33</v>
      </c>
      <c r="N663">
        <v>189.96</v>
      </c>
      <c r="P663" s="3">
        <v>0.613414375</v>
      </c>
      <c r="Q663">
        <v>89.8</v>
      </c>
      <c r="R663">
        <v>0.35</v>
      </c>
      <c r="S663">
        <v>179.528</v>
      </c>
    </row>
    <row r="664" spans="1:19">
      <c r="A664" s="3">
        <v>0.6053009375</v>
      </c>
      <c r="B664">
        <v>289.8</v>
      </c>
      <c r="C664">
        <v>1.13</v>
      </c>
      <c r="D664">
        <v>55.203</v>
      </c>
      <c r="F664" s="3">
        <v>0.636064837962963</v>
      </c>
      <c r="G664">
        <v>96</v>
      </c>
      <c r="H664">
        <v>0.38</v>
      </c>
      <c r="I664">
        <v>170.907</v>
      </c>
      <c r="K664" s="3">
        <v>0.424120393518519</v>
      </c>
      <c r="L664">
        <v>89.6</v>
      </c>
      <c r="M664">
        <v>0.35</v>
      </c>
      <c r="N664">
        <v>171.77</v>
      </c>
      <c r="P664" s="3">
        <v>0.61347224537037</v>
      </c>
      <c r="Q664">
        <v>95.8</v>
      </c>
      <c r="R664">
        <v>0.37</v>
      </c>
      <c r="S664">
        <v>170.446</v>
      </c>
    </row>
    <row r="665" spans="1:19">
      <c r="A665" s="3">
        <v>0.605358819444444</v>
      </c>
      <c r="B665">
        <v>286.6</v>
      </c>
      <c r="C665">
        <v>1.12</v>
      </c>
      <c r="D665">
        <v>55.82</v>
      </c>
      <c r="F665" s="3">
        <v>0.636122708333333</v>
      </c>
      <c r="G665">
        <v>83.4</v>
      </c>
      <c r="H665">
        <v>0.33</v>
      </c>
      <c r="I665">
        <v>193.235</v>
      </c>
      <c r="K665" s="3">
        <v>0.424178263888889</v>
      </c>
      <c r="L665">
        <v>89.6</v>
      </c>
      <c r="M665">
        <v>0.35</v>
      </c>
      <c r="N665">
        <v>167.29</v>
      </c>
      <c r="P665" s="3">
        <v>0.613530115740741</v>
      </c>
      <c r="Q665">
        <v>85.6</v>
      </c>
      <c r="R665">
        <v>0.33</v>
      </c>
      <c r="S665">
        <v>189.364</v>
      </c>
    </row>
    <row r="666" spans="1:19">
      <c r="A666" s="3">
        <v>0.605416678240741</v>
      </c>
      <c r="B666">
        <v>284.4</v>
      </c>
      <c r="C666">
        <v>1.11</v>
      </c>
      <c r="D666">
        <v>56.249</v>
      </c>
      <c r="F666" s="3">
        <v>0.63618056712963</v>
      </c>
      <c r="G666">
        <v>84.8</v>
      </c>
      <c r="H666">
        <v>0.33</v>
      </c>
      <c r="I666">
        <v>148.77</v>
      </c>
      <c r="K666" s="3">
        <v>0.424236122685185</v>
      </c>
      <c r="L666">
        <v>96.2</v>
      </c>
      <c r="M666">
        <v>0.38</v>
      </c>
      <c r="N666">
        <v>173.697</v>
      </c>
      <c r="P666" s="3">
        <v>0.613587986111111</v>
      </c>
      <c r="Q666">
        <v>91.6</v>
      </c>
      <c r="R666">
        <v>0.36</v>
      </c>
      <c r="S666">
        <v>180.601</v>
      </c>
    </row>
    <row r="667" spans="1:19">
      <c r="A667" s="3">
        <v>0.605474548611111</v>
      </c>
      <c r="B667">
        <v>300</v>
      </c>
      <c r="C667">
        <v>1.17</v>
      </c>
      <c r="D667">
        <v>53.344</v>
      </c>
      <c r="F667" s="3">
        <v>0.636238449074074</v>
      </c>
      <c r="G667">
        <v>99</v>
      </c>
      <c r="H667">
        <v>0.39</v>
      </c>
      <c r="I667">
        <v>195.924</v>
      </c>
      <c r="K667" s="3">
        <v>0.42429400462963</v>
      </c>
      <c r="L667">
        <v>89.6</v>
      </c>
      <c r="M667">
        <v>0.35</v>
      </c>
      <c r="N667">
        <v>186.184</v>
      </c>
      <c r="P667" s="3">
        <v>0.613645856481482</v>
      </c>
      <c r="Q667">
        <v>104.4</v>
      </c>
      <c r="R667">
        <v>0.41</v>
      </c>
      <c r="S667">
        <v>149.028</v>
      </c>
    </row>
    <row r="668" spans="1:19">
      <c r="A668" s="3">
        <v>0.605532430555556</v>
      </c>
      <c r="B668">
        <v>284.6</v>
      </c>
      <c r="C668">
        <v>1.11</v>
      </c>
      <c r="D668">
        <v>56.254</v>
      </c>
      <c r="F668" s="3">
        <v>0.63629630787037</v>
      </c>
      <c r="G668">
        <v>83.2</v>
      </c>
      <c r="H668">
        <v>0.33</v>
      </c>
      <c r="I668">
        <v>192.802</v>
      </c>
      <c r="K668" s="3">
        <v>0.424351875</v>
      </c>
      <c r="L668">
        <v>96</v>
      </c>
      <c r="M668">
        <v>0.38</v>
      </c>
      <c r="N668">
        <v>170.139</v>
      </c>
      <c r="P668" s="3">
        <v>0.613703726851852</v>
      </c>
      <c r="Q668">
        <v>78.4</v>
      </c>
      <c r="R668">
        <v>0.31</v>
      </c>
      <c r="S668">
        <v>197.945</v>
      </c>
    </row>
    <row r="669" spans="1:19">
      <c r="A669" s="3">
        <v>0.605590300925926</v>
      </c>
      <c r="B669">
        <v>294.8</v>
      </c>
      <c r="C669">
        <v>1.15</v>
      </c>
      <c r="D669">
        <v>54.226</v>
      </c>
      <c r="F669" s="3">
        <v>0.636354189814815</v>
      </c>
      <c r="G669">
        <v>83.2</v>
      </c>
      <c r="H669">
        <v>0.33</v>
      </c>
      <c r="I669">
        <v>188.59</v>
      </c>
      <c r="K669" s="3">
        <v>0.42440974537037</v>
      </c>
      <c r="L669">
        <v>72.2</v>
      </c>
      <c r="M669">
        <v>0.28</v>
      </c>
      <c r="N669">
        <v>220.612</v>
      </c>
      <c r="P669" s="3">
        <v>0.613761597222222</v>
      </c>
      <c r="Q669">
        <v>90.2</v>
      </c>
      <c r="R669">
        <v>0.35</v>
      </c>
      <c r="S669">
        <v>177.361</v>
      </c>
    </row>
    <row r="670" spans="1:19">
      <c r="A670" s="3">
        <v>0.605648171296296</v>
      </c>
      <c r="B670">
        <v>292.6</v>
      </c>
      <c r="C670">
        <v>1.14</v>
      </c>
      <c r="D670">
        <v>54.667</v>
      </c>
      <c r="F670" s="3">
        <v>0.636412048611111</v>
      </c>
      <c r="G670">
        <v>89.6</v>
      </c>
      <c r="H670">
        <v>0.35</v>
      </c>
      <c r="I670">
        <v>170.927</v>
      </c>
      <c r="K670" s="3">
        <v>0.424467615740741</v>
      </c>
      <c r="L670">
        <v>83.2</v>
      </c>
      <c r="M670">
        <v>0.33</v>
      </c>
      <c r="N670">
        <v>182.699</v>
      </c>
      <c r="P670" s="3">
        <v>0.613819467592593</v>
      </c>
      <c r="Q670">
        <v>103.6</v>
      </c>
      <c r="R670">
        <v>0.4</v>
      </c>
      <c r="S670">
        <v>157.967</v>
      </c>
    </row>
    <row r="671" spans="1:19">
      <c r="A671" s="3">
        <v>0.605706030092593</v>
      </c>
      <c r="B671">
        <v>286.6</v>
      </c>
      <c r="C671">
        <v>1.12</v>
      </c>
      <c r="D671">
        <v>55.836</v>
      </c>
      <c r="F671" s="3">
        <v>0.636469930555556</v>
      </c>
      <c r="G671">
        <v>89.6</v>
      </c>
      <c r="H671">
        <v>0.35</v>
      </c>
      <c r="I671">
        <v>173.345</v>
      </c>
      <c r="K671" s="3">
        <v>0.424525486111111</v>
      </c>
      <c r="L671">
        <v>96</v>
      </c>
      <c r="M671">
        <v>0.38</v>
      </c>
      <c r="N671">
        <v>171.129</v>
      </c>
      <c r="P671" s="3">
        <v>0.613877337962963</v>
      </c>
      <c r="Q671">
        <v>81</v>
      </c>
      <c r="R671">
        <v>0.32</v>
      </c>
      <c r="S671">
        <v>187.654</v>
      </c>
    </row>
    <row r="672" spans="1:19">
      <c r="A672" s="3">
        <v>0.605763912037037</v>
      </c>
      <c r="B672">
        <v>287.2</v>
      </c>
      <c r="C672">
        <v>1.12</v>
      </c>
      <c r="D672">
        <v>55.779</v>
      </c>
      <c r="F672" s="3">
        <v>0.636527789351852</v>
      </c>
      <c r="G672">
        <v>96</v>
      </c>
      <c r="H672">
        <v>0.38</v>
      </c>
      <c r="I672">
        <v>178.406</v>
      </c>
      <c r="K672" s="3">
        <v>0.424583356481481</v>
      </c>
      <c r="L672">
        <v>90.8</v>
      </c>
      <c r="M672">
        <v>0.35</v>
      </c>
      <c r="N672">
        <v>177.582</v>
      </c>
      <c r="P672" s="3">
        <v>0.613935196759259</v>
      </c>
      <c r="Q672">
        <v>88.6</v>
      </c>
      <c r="R672">
        <v>0.35</v>
      </c>
      <c r="S672">
        <v>182.844</v>
      </c>
    </row>
    <row r="673" spans="1:19">
      <c r="A673" s="3">
        <v>0.605821770833333</v>
      </c>
      <c r="B673">
        <v>293.2</v>
      </c>
      <c r="C673">
        <v>1.15</v>
      </c>
      <c r="D673">
        <v>54.517</v>
      </c>
      <c r="F673" s="3">
        <v>0.636585671296296</v>
      </c>
      <c r="G673">
        <v>96</v>
      </c>
      <c r="H673">
        <v>0.38</v>
      </c>
      <c r="I673">
        <v>170.698</v>
      </c>
      <c r="K673" s="3">
        <v>0.424641226851852</v>
      </c>
      <c r="L673">
        <v>75.6</v>
      </c>
      <c r="M673">
        <v>0.3</v>
      </c>
      <c r="N673">
        <v>206.895</v>
      </c>
      <c r="P673" s="3">
        <v>0.613993078703704</v>
      </c>
      <c r="Q673">
        <v>115.4</v>
      </c>
      <c r="R673">
        <v>0.45</v>
      </c>
      <c r="S673">
        <v>142.083</v>
      </c>
    </row>
    <row r="674" spans="1:19">
      <c r="A674" s="3">
        <v>0.605879652777778</v>
      </c>
      <c r="B674">
        <v>295.8</v>
      </c>
      <c r="C674">
        <v>1.16</v>
      </c>
      <c r="D674">
        <v>54.059</v>
      </c>
      <c r="F674" s="3">
        <v>0.636643530092593</v>
      </c>
      <c r="G674">
        <v>77.4</v>
      </c>
      <c r="H674">
        <v>0.3</v>
      </c>
      <c r="I674">
        <v>206.639</v>
      </c>
      <c r="K674" s="3">
        <v>0.424699097222222</v>
      </c>
      <c r="L674">
        <v>93</v>
      </c>
      <c r="M674">
        <v>0.36</v>
      </c>
      <c r="N674">
        <v>178.968</v>
      </c>
      <c r="P674" s="3">
        <v>0.614050949074074</v>
      </c>
      <c r="Q674">
        <v>79.6</v>
      </c>
      <c r="R674">
        <v>0.31</v>
      </c>
      <c r="S674">
        <v>201.99</v>
      </c>
    </row>
    <row r="675" spans="1:19">
      <c r="A675" s="3">
        <v>0.605937511574074</v>
      </c>
      <c r="B675">
        <v>286.2</v>
      </c>
      <c r="C675">
        <v>1.12</v>
      </c>
      <c r="D675">
        <v>55.91</v>
      </c>
      <c r="F675" s="3">
        <v>0.636701412037037</v>
      </c>
      <c r="G675">
        <v>89.6</v>
      </c>
      <c r="H675">
        <v>0.35</v>
      </c>
      <c r="I675">
        <v>167.704</v>
      </c>
      <c r="K675" s="3">
        <v>0.424756967592593</v>
      </c>
      <c r="L675">
        <v>89.6</v>
      </c>
      <c r="M675">
        <v>0.35</v>
      </c>
      <c r="N675">
        <v>171.047</v>
      </c>
      <c r="P675" s="3">
        <v>0.614108819444444</v>
      </c>
      <c r="Q675">
        <v>89.2</v>
      </c>
      <c r="R675">
        <v>0.35</v>
      </c>
      <c r="S675">
        <v>177.321</v>
      </c>
    </row>
    <row r="676" spans="1:19">
      <c r="A676" s="3">
        <v>0.605995393518518</v>
      </c>
      <c r="B676">
        <v>294.2</v>
      </c>
      <c r="C676">
        <v>1.15</v>
      </c>
      <c r="D676">
        <v>54.322</v>
      </c>
      <c r="F676" s="3">
        <v>0.636759270833333</v>
      </c>
      <c r="G676">
        <v>96.2</v>
      </c>
      <c r="H676">
        <v>0.38</v>
      </c>
      <c r="I676">
        <v>174.525</v>
      </c>
      <c r="K676" s="3">
        <v>0.424814837962963</v>
      </c>
      <c r="L676">
        <v>89.6</v>
      </c>
      <c r="M676">
        <v>0.35</v>
      </c>
      <c r="N676">
        <v>184.924</v>
      </c>
      <c r="P676" s="3">
        <v>0.614166689814815</v>
      </c>
      <c r="Q676">
        <v>108</v>
      </c>
      <c r="R676">
        <v>0.42</v>
      </c>
      <c r="S676">
        <v>147.874</v>
      </c>
    </row>
    <row r="677" spans="1:19">
      <c r="A677" s="3">
        <v>0.606053252314815</v>
      </c>
      <c r="B677">
        <v>285.6</v>
      </c>
      <c r="C677">
        <v>1.12</v>
      </c>
      <c r="D677">
        <v>56.11</v>
      </c>
      <c r="F677" s="3">
        <v>0.636817152777778</v>
      </c>
      <c r="G677">
        <v>80</v>
      </c>
      <c r="H677">
        <v>0.31</v>
      </c>
      <c r="I677">
        <v>182.101</v>
      </c>
      <c r="K677" s="3">
        <v>0.424872708333333</v>
      </c>
      <c r="L677">
        <v>76.8</v>
      </c>
      <c r="M677">
        <v>0.3</v>
      </c>
      <c r="N677">
        <v>204.395</v>
      </c>
      <c r="P677" s="3">
        <v>0.614224560185185</v>
      </c>
      <c r="Q677">
        <v>78.2</v>
      </c>
      <c r="R677">
        <v>0.31</v>
      </c>
      <c r="S677">
        <v>210.917</v>
      </c>
    </row>
    <row r="678" spans="1:19">
      <c r="A678" s="3">
        <v>0.606111134259259</v>
      </c>
      <c r="B678">
        <v>294.6</v>
      </c>
      <c r="C678">
        <v>1.15</v>
      </c>
      <c r="D678">
        <v>54.271</v>
      </c>
      <c r="F678" s="3">
        <v>0.636875011574074</v>
      </c>
      <c r="G678">
        <v>96</v>
      </c>
      <c r="H678">
        <v>0.38</v>
      </c>
      <c r="I678">
        <v>180.275</v>
      </c>
      <c r="K678" s="3">
        <v>0.424930578703704</v>
      </c>
      <c r="L678">
        <v>89.6</v>
      </c>
      <c r="M678">
        <v>0.35</v>
      </c>
      <c r="N678">
        <v>184.067</v>
      </c>
      <c r="P678" s="3">
        <v>0.614282430555556</v>
      </c>
      <c r="Q678">
        <v>89</v>
      </c>
      <c r="R678">
        <v>0.35</v>
      </c>
      <c r="S678">
        <v>180.591</v>
      </c>
    </row>
    <row r="679" spans="1:19">
      <c r="A679" s="3">
        <v>0.606168993055555</v>
      </c>
      <c r="B679">
        <v>294.4</v>
      </c>
      <c r="C679">
        <v>1.15</v>
      </c>
      <c r="D679">
        <v>54.363</v>
      </c>
      <c r="F679" s="3">
        <v>0.636932893518519</v>
      </c>
      <c r="G679">
        <v>70.4</v>
      </c>
      <c r="H679">
        <v>0.28</v>
      </c>
      <c r="I679">
        <v>215.341</v>
      </c>
      <c r="K679" s="3">
        <v>0.424988449074074</v>
      </c>
      <c r="L679">
        <v>83.2</v>
      </c>
      <c r="M679">
        <v>0.33</v>
      </c>
      <c r="N679">
        <v>182.654</v>
      </c>
      <c r="P679" s="3">
        <v>0.614340300925926</v>
      </c>
      <c r="Q679">
        <v>90.2</v>
      </c>
      <c r="R679">
        <v>0.35</v>
      </c>
      <c r="S679">
        <v>181.095</v>
      </c>
    </row>
    <row r="680" spans="1:19">
      <c r="A680" s="3">
        <v>0.606226875</v>
      </c>
      <c r="B680">
        <v>287.4</v>
      </c>
      <c r="C680">
        <v>1.12</v>
      </c>
      <c r="D680">
        <v>55.614</v>
      </c>
      <c r="F680" s="3">
        <v>0.636990763888889</v>
      </c>
      <c r="G680">
        <v>89.6</v>
      </c>
      <c r="H680">
        <v>0.35</v>
      </c>
      <c r="I680">
        <v>190.641</v>
      </c>
      <c r="K680" s="3">
        <v>0.425046319444444</v>
      </c>
      <c r="L680">
        <v>102.6</v>
      </c>
      <c r="M680">
        <v>0.4</v>
      </c>
      <c r="N680">
        <v>164.175</v>
      </c>
      <c r="P680" s="3">
        <v>0.614398171296296</v>
      </c>
      <c r="Q680">
        <v>81.6</v>
      </c>
      <c r="R680">
        <v>0.32</v>
      </c>
      <c r="S680">
        <v>190.335</v>
      </c>
    </row>
    <row r="681" spans="1:19">
      <c r="A681" s="3">
        <v>0.606284733796296</v>
      </c>
      <c r="B681">
        <v>280.8</v>
      </c>
      <c r="C681">
        <v>1.1</v>
      </c>
      <c r="D681">
        <v>57.034</v>
      </c>
      <c r="F681" s="3">
        <v>0.637048634259259</v>
      </c>
      <c r="G681">
        <v>89.8</v>
      </c>
      <c r="H681">
        <v>0.35</v>
      </c>
      <c r="I681">
        <v>176.224</v>
      </c>
      <c r="K681" s="3">
        <v>0.425104189814815</v>
      </c>
      <c r="L681">
        <v>76.8</v>
      </c>
      <c r="M681">
        <v>0.3</v>
      </c>
      <c r="N681">
        <v>208.516</v>
      </c>
      <c r="P681" s="3">
        <v>0.614456030092593</v>
      </c>
      <c r="Q681">
        <v>88.2</v>
      </c>
      <c r="R681">
        <v>0.34</v>
      </c>
      <c r="S681">
        <v>180.875</v>
      </c>
    </row>
    <row r="682" spans="1:19">
      <c r="A682" s="3">
        <v>0.606342604166667</v>
      </c>
      <c r="B682">
        <v>285</v>
      </c>
      <c r="C682">
        <v>1.11</v>
      </c>
      <c r="D682">
        <v>56.135</v>
      </c>
      <c r="F682" s="3">
        <v>0.63710650462963</v>
      </c>
      <c r="G682">
        <v>96</v>
      </c>
      <c r="H682">
        <v>0.38</v>
      </c>
      <c r="I682">
        <v>161.601</v>
      </c>
      <c r="K682" s="3">
        <v>0.425162060185185</v>
      </c>
      <c r="L682">
        <v>89.6</v>
      </c>
      <c r="M682">
        <v>0.35</v>
      </c>
      <c r="N682">
        <v>158.717</v>
      </c>
      <c r="P682" s="3">
        <v>0.614513912037037</v>
      </c>
      <c r="Q682">
        <v>96</v>
      </c>
      <c r="R682">
        <v>0.38</v>
      </c>
      <c r="S682">
        <v>164.398</v>
      </c>
    </row>
    <row r="683" spans="1:19">
      <c r="A683" s="3">
        <v>0.606400486111111</v>
      </c>
      <c r="B683">
        <v>290.4</v>
      </c>
      <c r="C683">
        <v>1.13</v>
      </c>
      <c r="D683">
        <v>55.101</v>
      </c>
      <c r="F683" s="3">
        <v>0.637164375</v>
      </c>
      <c r="G683">
        <v>83.2</v>
      </c>
      <c r="H683">
        <v>0.33</v>
      </c>
      <c r="I683">
        <v>198.904</v>
      </c>
      <c r="K683" s="3">
        <v>0.425219930555556</v>
      </c>
      <c r="L683">
        <v>92.8</v>
      </c>
      <c r="M683">
        <v>0.36</v>
      </c>
      <c r="N683">
        <v>182.679</v>
      </c>
      <c r="P683" s="3">
        <v>0.614571770833333</v>
      </c>
      <c r="Q683">
        <v>85.6</v>
      </c>
      <c r="R683">
        <v>0.33</v>
      </c>
      <c r="S683">
        <v>184.407</v>
      </c>
    </row>
    <row r="684" spans="1:19">
      <c r="A684" s="3">
        <v>0.606458344907407</v>
      </c>
      <c r="B684">
        <v>289.2</v>
      </c>
      <c r="C684">
        <v>1.13</v>
      </c>
      <c r="D684">
        <v>55.318</v>
      </c>
      <c r="F684" s="3">
        <v>0.63722224537037</v>
      </c>
      <c r="G684">
        <v>83.2</v>
      </c>
      <c r="H684">
        <v>0.33</v>
      </c>
      <c r="I684">
        <v>185.753</v>
      </c>
      <c r="K684" s="3">
        <v>0.425277800925926</v>
      </c>
      <c r="L684">
        <v>80</v>
      </c>
      <c r="M684">
        <v>0.31</v>
      </c>
      <c r="N684">
        <v>206.962</v>
      </c>
      <c r="P684" s="3">
        <v>0.614629652777778</v>
      </c>
      <c r="Q684">
        <v>88.6</v>
      </c>
      <c r="R684">
        <v>0.35</v>
      </c>
      <c r="S684">
        <v>179.735</v>
      </c>
    </row>
    <row r="685" spans="1:19">
      <c r="A685" s="3">
        <v>0.606516226851852</v>
      </c>
      <c r="B685">
        <v>292</v>
      </c>
      <c r="C685">
        <v>1.14</v>
      </c>
      <c r="D685">
        <v>54.779</v>
      </c>
      <c r="F685" s="3">
        <v>0.637280104166667</v>
      </c>
      <c r="G685">
        <v>91</v>
      </c>
      <c r="H685">
        <v>0.36</v>
      </c>
      <c r="I685">
        <v>172.154</v>
      </c>
      <c r="K685" s="3">
        <v>0.425335671296296</v>
      </c>
      <c r="L685">
        <v>92.2</v>
      </c>
      <c r="M685">
        <v>0.36</v>
      </c>
      <c r="N685">
        <v>174.999</v>
      </c>
      <c r="P685" s="3">
        <v>0.614687511574074</v>
      </c>
      <c r="Q685">
        <v>101</v>
      </c>
      <c r="R685">
        <v>0.39</v>
      </c>
      <c r="S685">
        <v>147.019</v>
      </c>
    </row>
    <row r="686" spans="1:19">
      <c r="A686" s="3">
        <v>0.606574085648148</v>
      </c>
      <c r="B686">
        <v>288.6</v>
      </c>
      <c r="C686">
        <v>1.13</v>
      </c>
      <c r="D686">
        <v>55.411</v>
      </c>
      <c r="F686" s="3">
        <v>0.637337986111111</v>
      </c>
      <c r="G686">
        <v>94.8</v>
      </c>
      <c r="H686">
        <v>0.37</v>
      </c>
      <c r="I686">
        <v>174.015</v>
      </c>
      <c r="K686" s="3">
        <v>0.425393541666667</v>
      </c>
      <c r="L686">
        <v>94.6</v>
      </c>
      <c r="M686">
        <v>0.37</v>
      </c>
      <c r="N686">
        <v>164.826</v>
      </c>
      <c r="P686" s="3">
        <v>0.614745393518519</v>
      </c>
      <c r="Q686">
        <v>93.2</v>
      </c>
      <c r="R686">
        <v>0.36</v>
      </c>
      <c r="S686">
        <v>194.947</v>
      </c>
    </row>
    <row r="687" spans="1:19">
      <c r="A687" s="3">
        <v>0.606631967592593</v>
      </c>
      <c r="B687">
        <v>293.2</v>
      </c>
      <c r="C687">
        <v>1.15</v>
      </c>
      <c r="D687">
        <v>54.564</v>
      </c>
      <c r="F687" s="3">
        <v>0.637395844907407</v>
      </c>
      <c r="G687">
        <v>70.4</v>
      </c>
      <c r="H687">
        <v>0.28</v>
      </c>
      <c r="I687">
        <v>212.216</v>
      </c>
      <c r="K687" s="3">
        <v>0.425451400462963</v>
      </c>
      <c r="L687">
        <v>83.2</v>
      </c>
      <c r="M687">
        <v>0.33</v>
      </c>
      <c r="N687">
        <v>196.967</v>
      </c>
      <c r="P687" s="3">
        <v>0.614803263888889</v>
      </c>
      <c r="Q687">
        <v>82.4</v>
      </c>
      <c r="R687">
        <v>0.32</v>
      </c>
      <c r="S687">
        <v>179.29</v>
      </c>
    </row>
    <row r="688" spans="1:19">
      <c r="A688" s="3">
        <v>0.606689826388889</v>
      </c>
      <c r="B688">
        <v>289.8</v>
      </c>
      <c r="C688">
        <v>1.13</v>
      </c>
      <c r="D688">
        <v>55.152</v>
      </c>
      <c r="F688" s="3">
        <v>0.637453726851852</v>
      </c>
      <c r="G688">
        <v>96.2</v>
      </c>
      <c r="H688">
        <v>0.38</v>
      </c>
      <c r="I688">
        <v>184.164</v>
      </c>
      <c r="K688" s="3">
        <v>0.425509282407407</v>
      </c>
      <c r="L688">
        <v>102.4</v>
      </c>
      <c r="M688">
        <v>0.4</v>
      </c>
      <c r="N688">
        <v>154.987</v>
      </c>
      <c r="P688" s="3">
        <v>0.614861134259259</v>
      </c>
      <c r="Q688">
        <v>98.6</v>
      </c>
      <c r="R688">
        <v>0.39</v>
      </c>
      <c r="S688">
        <v>161.269</v>
      </c>
    </row>
    <row r="689" spans="1:19">
      <c r="A689" s="3">
        <v>0.606747708333333</v>
      </c>
      <c r="B689">
        <v>293.4</v>
      </c>
      <c r="C689">
        <v>1.15</v>
      </c>
      <c r="D689">
        <v>54.602</v>
      </c>
      <c r="F689" s="3">
        <v>0.637511585648148</v>
      </c>
      <c r="G689">
        <v>83.2</v>
      </c>
      <c r="H689">
        <v>0.33</v>
      </c>
      <c r="I689">
        <v>183.833</v>
      </c>
      <c r="K689" s="3">
        <v>0.425567141203704</v>
      </c>
      <c r="L689">
        <v>70.4</v>
      </c>
      <c r="M689">
        <v>0.28</v>
      </c>
      <c r="N689">
        <v>186.003</v>
      </c>
      <c r="P689" s="3">
        <v>0.61491900462963</v>
      </c>
      <c r="Q689">
        <v>90.8</v>
      </c>
      <c r="R689">
        <v>0.35</v>
      </c>
      <c r="S689">
        <v>182.22</v>
      </c>
    </row>
    <row r="690" spans="1:19">
      <c r="A690" s="3">
        <v>0.60680556712963</v>
      </c>
      <c r="B690">
        <v>289.6</v>
      </c>
      <c r="C690">
        <v>1.13</v>
      </c>
      <c r="D690">
        <v>55.178</v>
      </c>
      <c r="F690" s="3">
        <v>0.637569467592593</v>
      </c>
      <c r="G690">
        <v>96</v>
      </c>
      <c r="H690">
        <v>0.38</v>
      </c>
      <c r="I690">
        <v>173.838</v>
      </c>
      <c r="K690" s="3">
        <v>0.425625023148148</v>
      </c>
      <c r="L690">
        <v>96</v>
      </c>
      <c r="M690">
        <v>0.38</v>
      </c>
      <c r="N690">
        <v>197.978</v>
      </c>
      <c r="P690" s="3">
        <v>0.614976875</v>
      </c>
      <c r="Q690">
        <v>88.4</v>
      </c>
      <c r="R690">
        <v>0.35</v>
      </c>
      <c r="S690">
        <v>186.238</v>
      </c>
    </row>
    <row r="691" spans="1:19">
      <c r="A691" s="3">
        <v>0.6068634375</v>
      </c>
      <c r="B691">
        <v>279.6</v>
      </c>
      <c r="C691">
        <v>1.09</v>
      </c>
      <c r="D691">
        <v>57.276</v>
      </c>
      <c r="F691" s="3">
        <v>0.637627326388889</v>
      </c>
      <c r="G691">
        <v>89.6</v>
      </c>
      <c r="H691">
        <v>0.35</v>
      </c>
      <c r="I691">
        <v>174.324</v>
      </c>
      <c r="K691" s="3">
        <v>0.425682893518519</v>
      </c>
      <c r="L691">
        <v>91.4</v>
      </c>
      <c r="M691">
        <v>0.36</v>
      </c>
      <c r="N691">
        <v>171.482</v>
      </c>
      <c r="P691" s="3">
        <v>0.61503474537037</v>
      </c>
      <c r="Q691">
        <v>85.6</v>
      </c>
      <c r="R691">
        <v>0.33</v>
      </c>
      <c r="S691">
        <v>187.95</v>
      </c>
    </row>
    <row r="692" spans="1:19">
      <c r="A692" s="3">
        <v>0.60692130787037</v>
      </c>
      <c r="B692">
        <v>288.8</v>
      </c>
      <c r="C692">
        <v>1.13</v>
      </c>
      <c r="D692">
        <v>55.344</v>
      </c>
      <c r="F692" s="3">
        <v>0.637685219907407</v>
      </c>
      <c r="G692">
        <v>83.2</v>
      </c>
      <c r="H692">
        <v>0.33</v>
      </c>
      <c r="I692">
        <v>191.674</v>
      </c>
      <c r="K692" s="3">
        <v>0.425740763888889</v>
      </c>
      <c r="L692">
        <v>83.4</v>
      </c>
      <c r="M692">
        <v>0.33</v>
      </c>
      <c r="N692">
        <v>186.125</v>
      </c>
      <c r="P692" s="3">
        <v>0.615092627314815</v>
      </c>
      <c r="Q692">
        <v>81.2</v>
      </c>
      <c r="R692">
        <v>0.32</v>
      </c>
      <c r="S692">
        <v>188.602</v>
      </c>
    </row>
    <row r="693" spans="1:19">
      <c r="A693" s="3">
        <v>0.606979189814815</v>
      </c>
      <c r="B693">
        <v>293.4</v>
      </c>
      <c r="C693">
        <v>1.15</v>
      </c>
      <c r="D693">
        <v>54.548</v>
      </c>
      <c r="F693" s="3">
        <v>0.63774306712963</v>
      </c>
      <c r="G693">
        <v>89.6</v>
      </c>
      <c r="H693">
        <v>0.35</v>
      </c>
      <c r="I693">
        <v>176.503</v>
      </c>
      <c r="K693" s="3">
        <v>0.425798634259259</v>
      </c>
      <c r="L693">
        <v>89.6</v>
      </c>
      <c r="M693">
        <v>0.35</v>
      </c>
      <c r="N693">
        <v>186.994</v>
      </c>
      <c r="P693" s="3">
        <v>0.615150486111111</v>
      </c>
      <c r="Q693">
        <v>89.6</v>
      </c>
      <c r="R693">
        <v>0.35</v>
      </c>
      <c r="S693">
        <v>173.759</v>
      </c>
    </row>
    <row r="694" spans="1:19">
      <c r="A694" s="3">
        <v>0.607037048611111</v>
      </c>
      <c r="B694">
        <v>291.8</v>
      </c>
      <c r="C694">
        <v>1.14</v>
      </c>
      <c r="D694">
        <v>54.844</v>
      </c>
      <c r="F694" s="3">
        <v>0.637800949074074</v>
      </c>
      <c r="G694">
        <v>83.2</v>
      </c>
      <c r="H694">
        <v>0.33</v>
      </c>
      <c r="I694">
        <v>158.692</v>
      </c>
      <c r="K694" s="3">
        <v>0.42585650462963</v>
      </c>
      <c r="L694">
        <v>91</v>
      </c>
      <c r="M694">
        <v>0.36</v>
      </c>
      <c r="N694">
        <v>171.565</v>
      </c>
      <c r="P694" s="3">
        <v>0.615208344907407</v>
      </c>
      <c r="Q694">
        <v>107.4</v>
      </c>
      <c r="R694">
        <v>0.42</v>
      </c>
      <c r="S694">
        <v>162.143</v>
      </c>
    </row>
    <row r="695" spans="1:19">
      <c r="A695" s="3">
        <v>0.607094930555556</v>
      </c>
      <c r="B695">
        <v>288.4</v>
      </c>
      <c r="C695">
        <v>1.13</v>
      </c>
      <c r="D695">
        <v>55.447</v>
      </c>
      <c r="F695" s="3">
        <v>0.63785880787037</v>
      </c>
      <c r="G695">
        <v>89.6</v>
      </c>
      <c r="H695">
        <v>0.35</v>
      </c>
      <c r="I695">
        <v>203.509</v>
      </c>
      <c r="K695" s="3">
        <v>0.425914375</v>
      </c>
      <c r="L695">
        <v>76.8</v>
      </c>
      <c r="M695">
        <v>0.3</v>
      </c>
      <c r="N695">
        <v>196.888</v>
      </c>
      <c r="P695" s="3">
        <v>0.615266226851852</v>
      </c>
      <c r="Q695">
        <v>82</v>
      </c>
      <c r="R695">
        <v>0.32</v>
      </c>
      <c r="S695">
        <v>183.23</v>
      </c>
    </row>
    <row r="696" spans="1:19">
      <c r="A696" s="3">
        <v>0.607152800925926</v>
      </c>
      <c r="B696">
        <v>296.8</v>
      </c>
      <c r="C696">
        <v>1.16</v>
      </c>
      <c r="D696">
        <v>53.897</v>
      </c>
      <c r="F696" s="3">
        <v>0.637916689814815</v>
      </c>
      <c r="G696">
        <v>96</v>
      </c>
      <c r="H696">
        <v>0.38</v>
      </c>
      <c r="I696">
        <v>178.492</v>
      </c>
      <c r="K696" s="3">
        <v>0.42597224537037</v>
      </c>
      <c r="L696">
        <v>89.6</v>
      </c>
      <c r="M696">
        <v>0.35</v>
      </c>
      <c r="N696">
        <v>190.015</v>
      </c>
      <c r="P696" s="3">
        <v>0.615324085648148</v>
      </c>
      <c r="Q696">
        <v>90</v>
      </c>
      <c r="R696">
        <v>0.35</v>
      </c>
      <c r="S696">
        <v>178.592</v>
      </c>
    </row>
    <row r="697" spans="1:19">
      <c r="A697" s="3">
        <v>0.607210659722222</v>
      </c>
      <c r="B697">
        <v>287.2</v>
      </c>
      <c r="C697">
        <v>1.12</v>
      </c>
      <c r="D697">
        <v>55.723</v>
      </c>
      <c r="F697" s="3">
        <v>0.637974548611111</v>
      </c>
      <c r="G697">
        <v>97.2</v>
      </c>
      <c r="H697">
        <v>0.38</v>
      </c>
      <c r="I697">
        <v>158.863</v>
      </c>
      <c r="K697" s="3">
        <v>0.426030115740741</v>
      </c>
      <c r="L697">
        <v>89.6</v>
      </c>
      <c r="M697">
        <v>0.35</v>
      </c>
      <c r="N697">
        <v>178.858</v>
      </c>
      <c r="P697" s="3">
        <v>0.615381967592593</v>
      </c>
      <c r="Q697">
        <v>100.2</v>
      </c>
      <c r="R697">
        <v>0.39</v>
      </c>
      <c r="S697">
        <v>168.344</v>
      </c>
    </row>
    <row r="698" spans="1:19">
      <c r="A698" s="3">
        <v>0.607268541666667</v>
      </c>
      <c r="B698">
        <v>280.8</v>
      </c>
      <c r="C698">
        <v>1.1</v>
      </c>
      <c r="D698">
        <v>57.019</v>
      </c>
      <c r="F698" s="3">
        <v>0.638032430555556</v>
      </c>
      <c r="G698">
        <v>83.2</v>
      </c>
      <c r="H698">
        <v>0.33</v>
      </c>
      <c r="I698">
        <v>182.375</v>
      </c>
      <c r="K698" s="3">
        <v>0.426087974537037</v>
      </c>
      <c r="L698">
        <v>89.6</v>
      </c>
      <c r="M698">
        <v>0.35</v>
      </c>
      <c r="N698">
        <v>180.691</v>
      </c>
      <c r="P698" s="3">
        <v>0.615439826388889</v>
      </c>
      <c r="Q698">
        <v>86.6</v>
      </c>
      <c r="R698">
        <v>0.34</v>
      </c>
      <c r="S698">
        <v>181.342</v>
      </c>
    </row>
    <row r="699" spans="1:19">
      <c r="A699" s="3">
        <v>0.607326400462963</v>
      </c>
      <c r="B699">
        <v>293.2</v>
      </c>
      <c r="C699">
        <v>1.15</v>
      </c>
      <c r="D699">
        <v>54.564</v>
      </c>
      <c r="F699" s="3">
        <v>0.638090300925926</v>
      </c>
      <c r="G699">
        <v>79.8</v>
      </c>
      <c r="H699">
        <v>0.31</v>
      </c>
      <c r="I699">
        <v>172.627</v>
      </c>
      <c r="K699" s="3">
        <v>0.426145856481482</v>
      </c>
      <c r="L699">
        <v>89.6</v>
      </c>
      <c r="M699">
        <v>0.35</v>
      </c>
      <c r="N699">
        <v>181.709</v>
      </c>
      <c r="P699" s="3">
        <v>0.615497708333333</v>
      </c>
      <c r="Q699">
        <v>88.2</v>
      </c>
      <c r="R699">
        <v>0.34</v>
      </c>
      <c r="S699">
        <v>179.046</v>
      </c>
    </row>
    <row r="700" spans="1:19">
      <c r="A700" s="3">
        <v>0.607384282407407</v>
      </c>
      <c r="B700">
        <v>292.2</v>
      </c>
      <c r="C700">
        <v>1.14</v>
      </c>
      <c r="D700">
        <v>54.747</v>
      </c>
      <c r="F700" s="3">
        <v>0.638148159722222</v>
      </c>
      <c r="G700">
        <v>89.8</v>
      </c>
      <c r="H700">
        <v>0.35</v>
      </c>
      <c r="I700">
        <v>212.131</v>
      </c>
      <c r="K700" s="3">
        <v>0.426203715277778</v>
      </c>
      <c r="L700">
        <v>96</v>
      </c>
      <c r="M700">
        <v>0.38</v>
      </c>
      <c r="N700">
        <v>158.218</v>
      </c>
      <c r="P700" s="3">
        <v>0.615555578703704</v>
      </c>
      <c r="Q700">
        <v>88</v>
      </c>
      <c r="R700">
        <v>0.34</v>
      </c>
      <c r="S700">
        <v>171.844</v>
      </c>
    </row>
    <row r="701" spans="1:19">
      <c r="A701" s="3">
        <v>0.607442141203704</v>
      </c>
      <c r="B701">
        <v>288.4</v>
      </c>
      <c r="C701">
        <v>1.13</v>
      </c>
      <c r="D701">
        <v>55.458</v>
      </c>
      <c r="F701" s="3">
        <v>0.638206041666667</v>
      </c>
      <c r="G701">
        <v>96</v>
      </c>
      <c r="H701">
        <v>0.38</v>
      </c>
      <c r="I701">
        <v>169.056</v>
      </c>
      <c r="K701" s="3">
        <v>0.426261597222222</v>
      </c>
      <c r="L701">
        <v>71.2</v>
      </c>
      <c r="M701">
        <v>0.28</v>
      </c>
      <c r="N701">
        <v>189.808</v>
      </c>
      <c r="P701" s="3">
        <v>0.615613449074074</v>
      </c>
      <c r="Q701">
        <v>89.2</v>
      </c>
      <c r="R701">
        <v>0.35</v>
      </c>
      <c r="S701">
        <v>183.426</v>
      </c>
    </row>
    <row r="702" spans="1:19">
      <c r="A702" s="3">
        <v>0.607500023148148</v>
      </c>
      <c r="B702">
        <v>294</v>
      </c>
      <c r="C702">
        <v>1.15</v>
      </c>
      <c r="D702">
        <v>54.412</v>
      </c>
      <c r="F702" s="3">
        <v>0.638263900462963</v>
      </c>
      <c r="G702">
        <v>83.2</v>
      </c>
      <c r="H702">
        <v>0.33</v>
      </c>
      <c r="I702">
        <v>188.425</v>
      </c>
      <c r="K702" s="3">
        <v>0.426319456018519</v>
      </c>
      <c r="L702">
        <v>96</v>
      </c>
      <c r="M702">
        <v>0.38</v>
      </c>
      <c r="N702">
        <v>196.329</v>
      </c>
      <c r="P702" s="3">
        <v>0.615671319444444</v>
      </c>
      <c r="Q702">
        <v>88.6</v>
      </c>
      <c r="R702">
        <v>0.35</v>
      </c>
      <c r="S702">
        <v>186.51</v>
      </c>
    </row>
    <row r="703" spans="1:19">
      <c r="A703" s="3">
        <v>0.607557881944444</v>
      </c>
      <c r="B703">
        <v>285.4</v>
      </c>
      <c r="C703">
        <v>1.11</v>
      </c>
      <c r="D703">
        <v>55.968</v>
      </c>
      <c r="F703" s="3">
        <v>0.638321782407407</v>
      </c>
      <c r="G703">
        <v>89.6</v>
      </c>
      <c r="H703">
        <v>0.35</v>
      </c>
      <c r="I703">
        <v>186.117</v>
      </c>
      <c r="K703" s="3">
        <v>0.426377337962963</v>
      </c>
      <c r="L703">
        <v>89.6</v>
      </c>
      <c r="M703">
        <v>0.35</v>
      </c>
      <c r="N703">
        <v>179.959</v>
      </c>
      <c r="P703" s="3">
        <v>0.615729189814815</v>
      </c>
      <c r="Q703">
        <v>112.6</v>
      </c>
      <c r="R703">
        <v>0.44</v>
      </c>
      <c r="S703">
        <v>140.092</v>
      </c>
    </row>
    <row r="704" spans="1:19">
      <c r="A704" s="3">
        <v>0.607615763888889</v>
      </c>
      <c r="B704">
        <v>286.8</v>
      </c>
      <c r="C704">
        <v>1.12</v>
      </c>
      <c r="D704">
        <v>55.922</v>
      </c>
      <c r="F704" s="3">
        <v>0.638379641203704</v>
      </c>
      <c r="G704">
        <v>90.4</v>
      </c>
      <c r="H704">
        <v>0.35</v>
      </c>
      <c r="I704">
        <v>176.355</v>
      </c>
      <c r="K704" s="3">
        <v>0.426435208333333</v>
      </c>
      <c r="L704">
        <v>86.2</v>
      </c>
      <c r="M704">
        <v>0.34</v>
      </c>
      <c r="N704">
        <v>184.247</v>
      </c>
      <c r="P704" s="3">
        <v>0.615787060185185</v>
      </c>
      <c r="Q704">
        <v>89</v>
      </c>
      <c r="R704">
        <v>0.35</v>
      </c>
      <c r="S704">
        <v>186.261</v>
      </c>
    </row>
    <row r="705" spans="1:19">
      <c r="A705" s="3">
        <v>0.607673622685185</v>
      </c>
      <c r="B705">
        <v>296.4</v>
      </c>
      <c r="C705">
        <v>1.16</v>
      </c>
      <c r="D705">
        <v>53.876</v>
      </c>
      <c r="F705" s="3">
        <v>0.638437523148148</v>
      </c>
      <c r="G705">
        <v>83.2</v>
      </c>
      <c r="H705">
        <v>0.33</v>
      </c>
      <c r="I705">
        <v>190.045</v>
      </c>
      <c r="K705" s="3">
        <v>0.426493078703704</v>
      </c>
      <c r="L705">
        <v>89.6</v>
      </c>
      <c r="M705">
        <v>0.35</v>
      </c>
      <c r="N705">
        <v>161.492</v>
      </c>
      <c r="P705" s="3">
        <v>0.615844918981481</v>
      </c>
      <c r="Q705">
        <v>80.6</v>
      </c>
      <c r="R705">
        <v>0.31</v>
      </c>
      <c r="S705">
        <v>184.143</v>
      </c>
    </row>
    <row r="706" spans="1:19">
      <c r="A706" s="3">
        <v>0.60773150462963</v>
      </c>
      <c r="B706">
        <v>289.8</v>
      </c>
      <c r="C706">
        <v>1.13</v>
      </c>
      <c r="D706">
        <v>55.202</v>
      </c>
      <c r="F706" s="3">
        <v>0.638495381944444</v>
      </c>
      <c r="G706">
        <v>89.6</v>
      </c>
      <c r="H706">
        <v>0.35</v>
      </c>
      <c r="I706">
        <v>174.085</v>
      </c>
      <c r="K706" s="3">
        <v>0.4265509375</v>
      </c>
      <c r="L706">
        <v>97.2</v>
      </c>
      <c r="M706">
        <v>0.38</v>
      </c>
      <c r="N706">
        <v>183.58</v>
      </c>
      <c r="P706" s="3">
        <v>0.615902800925926</v>
      </c>
      <c r="Q706">
        <v>106</v>
      </c>
      <c r="R706">
        <v>0.41</v>
      </c>
      <c r="S706">
        <v>154.881</v>
      </c>
    </row>
    <row r="707" spans="1:19">
      <c r="A707" s="3">
        <v>0.607789363425926</v>
      </c>
      <c r="B707">
        <v>290.8</v>
      </c>
      <c r="C707">
        <v>1.14</v>
      </c>
      <c r="D707">
        <v>55.11</v>
      </c>
      <c r="F707" s="3">
        <v>0.638553252314815</v>
      </c>
      <c r="G707">
        <v>90.2</v>
      </c>
      <c r="H707">
        <v>0.35</v>
      </c>
      <c r="I707">
        <v>178.51</v>
      </c>
      <c r="K707" s="3">
        <v>0.426608819444444</v>
      </c>
      <c r="L707">
        <v>85</v>
      </c>
      <c r="M707">
        <v>0.33</v>
      </c>
      <c r="N707">
        <v>188.877</v>
      </c>
      <c r="P707" s="3">
        <v>0.615960659722222</v>
      </c>
      <c r="Q707">
        <v>87.6</v>
      </c>
      <c r="R707">
        <v>0.34</v>
      </c>
      <c r="S707">
        <v>186.364</v>
      </c>
    </row>
    <row r="708" spans="1:19">
      <c r="A708" s="3">
        <v>0.607847233796296</v>
      </c>
      <c r="B708">
        <v>288.4</v>
      </c>
      <c r="C708">
        <v>1.13</v>
      </c>
      <c r="D708">
        <v>55.427</v>
      </c>
      <c r="F708" s="3">
        <v>0.638611122685185</v>
      </c>
      <c r="G708">
        <v>96</v>
      </c>
      <c r="H708">
        <v>0.38</v>
      </c>
      <c r="I708">
        <v>166.403</v>
      </c>
      <c r="K708" s="3">
        <v>0.426666678240741</v>
      </c>
      <c r="L708">
        <v>90.4</v>
      </c>
      <c r="M708">
        <v>0.35</v>
      </c>
      <c r="N708">
        <v>161.377</v>
      </c>
      <c r="P708" s="3">
        <v>0.616018541666667</v>
      </c>
      <c r="Q708">
        <v>91.4</v>
      </c>
      <c r="R708">
        <v>0.36</v>
      </c>
      <c r="S708">
        <v>180.617</v>
      </c>
    </row>
    <row r="709" spans="1:19">
      <c r="A709" s="3">
        <v>0.607905115740741</v>
      </c>
      <c r="B709">
        <v>293</v>
      </c>
      <c r="C709">
        <v>1.14</v>
      </c>
      <c r="D709">
        <v>54.657</v>
      </c>
      <c r="F709" s="3">
        <v>0.63866900462963</v>
      </c>
      <c r="G709">
        <v>83.2</v>
      </c>
      <c r="H709">
        <v>0.33</v>
      </c>
      <c r="I709">
        <v>190.623</v>
      </c>
      <c r="K709" s="3">
        <v>0.426724560185185</v>
      </c>
      <c r="L709">
        <v>76.8</v>
      </c>
      <c r="M709">
        <v>0.3</v>
      </c>
      <c r="N709">
        <v>221.601</v>
      </c>
      <c r="P709" s="3">
        <v>0.616076412037037</v>
      </c>
      <c r="Q709">
        <v>89.8</v>
      </c>
      <c r="R709">
        <v>0.35</v>
      </c>
      <c r="S709">
        <v>174.506</v>
      </c>
    </row>
    <row r="710" spans="1:19">
      <c r="A710" s="3">
        <v>0.607962974537037</v>
      </c>
      <c r="B710">
        <v>296</v>
      </c>
      <c r="C710">
        <v>1.16</v>
      </c>
      <c r="D710">
        <v>54.052</v>
      </c>
      <c r="F710" s="3">
        <v>0.638726875</v>
      </c>
      <c r="G710">
        <v>89.6</v>
      </c>
      <c r="H710">
        <v>0.35</v>
      </c>
      <c r="I710">
        <v>181.777</v>
      </c>
      <c r="K710" s="3">
        <v>0.426782418981481</v>
      </c>
      <c r="L710">
        <v>89.6</v>
      </c>
      <c r="M710">
        <v>0.35</v>
      </c>
      <c r="N710">
        <v>180.289</v>
      </c>
      <c r="P710" s="3">
        <v>0.616134282407407</v>
      </c>
      <c r="Q710">
        <v>88.6</v>
      </c>
      <c r="R710">
        <v>0.35</v>
      </c>
      <c r="S710">
        <v>179.287</v>
      </c>
    </row>
    <row r="711" spans="1:19">
      <c r="A711" s="3">
        <v>0.608020856481482</v>
      </c>
      <c r="B711">
        <v>288.6</v>
      </c>
      <c r="C711">
        <v>1.13</v>
      </c>
      <c r="D711">
        <v>55.434</v>
      </c>
      <c r="F711" s="3">
        <v>0.63878474537037</v>
      </c>
      <c r="G711">
        <v>89.6</v>
      </c>
      <c r="H711">
        <v>0.35</v>
      </c>
      <c r="I711">
        <v>167.122</v>
      </c>
      <c r="K711" s="3">
        <v>0.426840300925926</v>
      </c>
      <c r="L711">
        <v>89.6</v>
      </c>
      <c r="M711">
        <v>0.35</v>
      </c>
      <c r="N711">
        <v>179.533</v>
      </c>
      <c r="P711" s="3">
        <v>0.616192152777778</v>
      </c>
      <c r="Q711">
        <v>89.2</v>
      </c>
      <c r="R711">
        <v>0.35</v>
      </c>
      <c r="S711">
        <v>177.163</v>
      </c>
    </row>
    <row r="712" spans="1:19">
      <c r="A712" s="3">
        <v>0.608078715277778</v>
      </c>
      <c r="B712">
        <v>289.8</v>
      </c>
      <c r="C712">
        <v>1.13</v>
      </c>
      <c r="D712">
        <v>55.174</v>
      </c>
      <c r="F712" s="3">
        <v>0.638842615740741</v>
      </c>
      <c r="G712">
        <v>89.6</v>
      </c>
      <c r="H712">
        <v>0.35</v>
      </c>
      <c r="I712">
        <v>193.254</v>
      </c>
      <c r="K712" s="3">
        <v>0.426898171296296</v>
      </c>
      <c r="L712">
        <v>84.8</v>
      </c>
      <c r="M712">
        <v>0.33</v>
      </c>
      <c r="N712">
        <v>186.827</v>
      </c>
      <c r="P712" s="3">
        <v>0.616250023148148</v>
      </c>
      <c r="Q712">
        <v>106.2</v>
      </c>
      <c r="R712">
        <v>0.41</v>
      </c>
      <c r="S712">
        <v>149.307</v>
      </c>
    </row>
    <row r="713" spans="1:19">
      <c r="A713" s="3">
        <v>0.608136597222222</v>
      </c>
      <c r="B713">
        <v>291</v>
      </c>
      <c r="C713">
        <v>1.14</v>
      </c>
      <c r="D713">
        <v>55.032</v>
      </c>
      <c r="F713" s="3">
        <v>0.638900474537037</v>
      </c>
      <c r="G713">
        <v>77.6</v>
      </c>
      <c r="H713">
        <v>0.3</v>
      </c>
      <c r="I713">
        <v>200.005</v>
      </c>
      <c r="K713" s="3">
        <v>0.426956041666667</v>
      </c>
      <c r="L713">
        <v>81.6</v>
      </c>
      <c r="M713">
        <v>0.32</v>
      </c>
      <c r="N713">
        <v>167.797</v>
      </c>
      <c r="P713" s="3">
        <v>0.616307893518519</v>
      </c>
      <c r="Q713">
        <v>86.6</v>
      </c>
      <c r="R713">
        <v>0.34</v>
      </c>
      <c r="S713">
        <v>193.692</v>
      </c>
    </row>
    <row r="714" spans="1:19">
      <c r="A714" s="3">
        <v>0.608194456018519</v>
      </c>
      <c r="B714">
        <v>299</v>
      </c>
      <c r="C714">
        <v>1.17</v>
      </c>
      <c r="D714">
        <v>53.46</v>
      </c>
      <c r="F714" s="3">
        <v>0.638958356481481</v>
      </c>
      <c r="G714">
        <v>89.6</v>
      </c>
      <c r="H714">
        <v>0.35</v>
      </c>
      <c r="I714">
        <v>159.183</v>
      </c>
      <c r="K714" s="3">
        <v>0.427013912037037</v>
      </c>
      <c r="L714">
        <v>102.4</v>
      </c>
      <c r="M714">
        <v>0.4</v>
      </c>
      <c r="N714">
        <v>178.968</v>
      </c>
      <c r="P714" s="3">
        <v>0.616365752314815</v>
      </c>
      <c r="Q714">
        <v>89.6</v>
      </c>
      <c r="R714">
        <v>0.35</v>
      </c>
      <c r="S714">
        <v>175.484</v>
      </c>
    </row>
    <row r="715" spans="1:19">
      <c r="A715" s="3">
        <v>0.608252337962963</v>
      </c>
      <c r="B715">
        <v>295.4</v>
      </c>
      <c r="C715">
        <v>1.15</v>
      </c>
      <c r="D715">
        <v>54.157</v>
      </c>
      <c r="F715" s="3">
        <v>0.639016215277778</v>
      </c>
      <c r="G715">
        <v>99.8</v>
      </c>
      <c r="H715">
        <v>0.39</v>
      </c>
      <c r="I715">
        <v>181.571</v>
      </c>
      <c r="K715" s="3">
        <v>0.427071782407407</v>
      </c>
      <c r="L715">
        <v>83.2</v>
      </c>
      <c r="M715">
        <v>0.33</v>
      </c>
      <c r="N715">
        <v>186.747</v>
      </c>
      <c r="P715" s="3">
        <v>0.616423634259259</v>
      </c>
      <c r="Q715">
        <v>86.6</v>
      </c>
      <c r="R715">
        <v>0.34</v>
      </c>
      <c r="S715">
        <v>186.964</v>
      </c>
    </row>
    <row r="716" spans="1:19">
      <c r="A716" s="3">
        <v>0.608310196759259</v>
      </c>
      <c r="B716">
        <v>293.6</v>
      </c>
      <c r="C716">
        <v>1.15</v>
      </c>
      <c r="D716">
        <v>54.46</v>
      </c>
      <c r="F716" s="3">
        <v>0.639074097222222</v>
      </c>
      <c r="G716">
        <v>76.8</v>
      </c>
      <c r="H716">
        <v>0.3</v>
      </c>
      <c r="I716">
        <v>175.949</v>
      </c>
      <c r="K716" s="3">
        <v>0.427129652777778</v>
      </c>
      <c r="L716">
        <v>76.8</v>
      </c>
      <c r="M716">
        <v>0.3</v>
      </c>
      <c r="N716">
        <v>207.654</v>
      </c>
      <c r="P716" s="3">
        <v>0.616481493055556</v>
      </c>
      <c r="Q716">
        <v>89</v>
      </c>
      <c r="R716">
        <v>0.35</v>
      </c>
      <c r="S716">
        <v>180.119</v>
      </c>
    </row>
    <row r="717" spans="1:19">
      <c r="A717" s="3">
        <v>0.608368078703704</v>
      </c>
      <c r="B717">
        <v>283</v>
      </c>
      <c r="C717">
        <v>1.11</v>
      </c>
      <c r="D717">
        <v>56.473</v>
      </c>
      <c r="F717" s="3">
        <v>0.639131956018518</v>
      </c>
      <c r="G717">
        <v>92</v>
      </c>
      <c r="H717">
        <v>0.36</v>
      </c>
      <c r="I717">
        <v>196.414</v>
      </c>
      <c r="K717" s="3">
        <v>0.427187523148148</v>
      </c>
      <c r="L717">
        <v>96.4</v>
      </c>
      <c r="M717">
        <v>0.38</v>
      </c>
      <c r="N717">
        <v>161.192</v>
      </c>
      <c r="P717" s="3">
        <v>0.616539375</v>
      </c>
      <c r="Q717">
        <v>82.6</v>
      </c>
      <c r="R717">
        <v>0.32</v>
      </c>
      <c r="S717">
        <v>178.219</v>
      </c>
    </row>
    <row r="718" spans="1:19">
      <c r="A718" s="3">
        <v>0.608425949074074</v>
      </c>
      <c r="B718">
        <v>293.8</v>
      </c>
      <c r="C718">
        <v>1.15</v>
      </c>
      <c r="D718">
        <v>54.476</v>
      </c>
      <c r="F718" s="3">
        <v>0.639189837962963</v>
      </c>
      <c r="G718">
        <v>90.6</v>
      </c>
      <c r="H718">
        <v>0.35</v>
      </c>
      <c r="I718">
        <v>174.989</v>
      </c>
      <c r="K718" s="3">
        <v>0.427245393518519</v>
      </c>
      <c r="L718">
        <v>83.2</v>
      </c>
      <c r="M718">
        <v>0.33</v>
      </c>
      <c r="N718">
        <v>185.481</v>
      </c>
      <c r="P718" s="3">
        <v>0.61659724537037</v>
      </c>
      <c r="Q718">
        <v>98.6</v>
      </c>
      <c r="R718">
        <v>0.39</v>
      </c>
      <c r="S718">
        <v>175.21</v>
      </c>
    </row>
    <row r="719" spans="1:19">
      <c r="A719" s="3">
        <v>0.60848380787037</v>
      </c>
      <c r="B719">
        <v>283.6</v>
      </c>
      <c r="C719">
        <v>1.11</v>
      </c>
      <c r="D719">
        <v>56.347</v>
      </c>
      <c r="F719" s="3">
        <v>0.639247696759259</v>
      </c>
      <c r="G719">
        <v>96.4</v>
      </c>
      <c r="H719">
        <v>0.38</v>
      </c>
      <c r="I719">
        <v>172.154</v>
      </c>
      <c r="K719" s="3">
        <v>0.427303263888889</v>
      </c>
      <c r="L719">
        <v>93.2</v>
      </c>
      <c r="M719">
        <v>0.36</v>
      </c>
      <c r="N719">
        <v>191.862</v>
      </c>
      <c r="P719" s="3">
        <v>0.616655115740741</v>
      </c>
      <c r="Q719">
        <v>83.6</v>
      </c>
      <c r="R719">
        <v>0.33</v>
      </c>
      <c r="S719">
        <v>182.797</v>
      </c>
    </row>
    <row r="720" spans="1:19">
      <c r="A720" s="3">
        <v>0.608541689814815</v>
      </c>
      <c r="B720">
        <v>299.6</v>
      </c>
      <c r="C720">
        <v>1.17</v>
      </c>
      <c r="D720">
        <v>53.454</v>
      </c>
      <c r="F720" s="3">
        <v>0.639305578703704</v>
      </c>
      <c r="G720">
        <v>77</v>
      </c>
      <c r="H720">
        <v>0.3</v>
      </c>
      <c r="I720">
        <v>204.734</v>
      </c>
      <c r="K720" s="3">
        <v>0.427361134259259</v>
      </c>
      <c r="L720">
        <v>89.6</v>
      </c>
      <c r="M720">
        <v>0.35</v>
      </c>
      <c r="N720">
        <v>177.166</v>
      </c>
      <c r="P720" s="3">
        <v>0.616712986111111</v>
      </c>
      <c r="Q720">
        <v>88.4</v>
      </c>
      <c r="R720">
        <v>0.35</v>
      </c>
      <c r="S720">
        <v>180.89</v>
      </c>
    </row>
    <row r="721" spans="1:19">
      <c r="A721" s="3">
        <v>0.608599548611111</v>
      </c>
      <c r="B721">
        <v>291.6</v>
      </c>
      <c r="C721">
        <v>1.14</v>
      </c>
      <c r="D721">
        <v>54.96</v>
      </c>
      <c r="F721" s="3">
        <v>0.6393634375</v>
      </c>
      <c r="G721">
        <v>89.6</v>
      </c>
      <c r="H721">
        <v>0.35</v>
      </c>
      <c r="I721">
        <v>182.587</v>
      </c>
      <c r="K721" s="3">
        <v>0.42741900462963</v>
      </c>
      <c r="L721">
        <v>83.2</v>
      </c>
      <c r="M721">
        <v>0.33</v>
      </c>
      <c r="N721">
        <v>173.659</v>
      </c>
      <c r="P721" s="3">
        <v>0.616770856481481</v>
      </c>
      <c r="Q721">
        <v>102</v>
      </c>
      <c r="R721">
        <v>0.4</v>
      </c>
      <c r="S721">
        <v>160.839</v>
      </c>
    </row>
    <row r="722" spans="1:19">
      <c r="A722" s="3">
        <v>0.608657430555556</v>
      </c>
      <c r="B722">
        <v>279.4</v>
      </c>
      <c r="C722">
        <v>1.09</v>
      </c>
      <c r="D722">
        <v>57.134</v>
      </c>
      <c r="F722" s="3">
        <v>0.639421319444444</v>
      </c>
      <c r="G722">
        <v>96</v>
      </c>
      <c r="H722">
        <v>0.38</v>
      </c>
      <c r="I722">
        <v>166.755</v>
      </c>
      <c r="K722" s="3">
        <v>0.427476875</v>
      </c>
      <c r="L722">
        <v>83.4</v>
      </c>
      <c r="M722">
        <v>0.33</v>
      </c>
      <c r="N722">
        <v>210.771</v>
      </c>
      <c r="P722" s="3">
        <v>0.616828726851852</v>
      </c>
      <c r="Q722">
        <v>88.4</v>
      </c>
      <c r="R722">
        <v>0.35</v>
      </c>
      <c r="S722">
        <v>185.825</v>
      </c>
    </row>
    <row r="723" spans="1:19">
      <c r="A723" s="3">
        <v>0.608715289351852</v>
      </c>
      <c r="B723">
        <v>296.8</v>
      </c>
      <c r="C723">
        <v>1.16</v>
      </c>
      <c r="D723">
        <v>53.992</v>
      </c>
      <c r="F723" s="3">
        <v>0.639479178240741</v>
      </c>
      <c r="G723">
        <v>76.8</v>
      </c>
      <c r="H723">
        <v>0.3</v>
      </c>
      <c r="I723">
        <v>200.715</v>
      </c>
      <c r="K723" s="3">
        <v>0.42753474537037</v>
      </c>
      <c r="L723">
        <v>96</v>
      </c>
      <c r="M723">
        <v>0.38</v>
      </c>
      <c r="N723">
        <v>163.06</v>
      </c>
      <c r="P723" s="3">
        <v>0.616886597222222</v>
      </c>
      <c r="Q723">
        <v>88.2</v>
      </c>
      <c r="R723">
        <v>0.34</v>
      </c>
      <c r="S723">
        <v>177.874</v>
      </c>
    </row>
    <row r="724" spans="1:19">
      <c r="A724" s="3">
        <v>0.608773171296296</v>
      </c>
      <c r="B724">
        <v>287.6</v>
      </c>
      <c r="C724">
        <v>1.12</v>
      </c>
      <c r="D724">
        <v>55.634</v>
      </c>
      <c r="F724" s="3">
        <v>0.639537060185185</v>
      </c>
      <c r="G724">
        <v>90.2</v>
      </c>
      <c r="H724">
        <v>0.35</v>
      </c>
      <c r="I724">
        <v>183.237</v>
      </c>
      <c r="K724" s="3">
        <v>0.427592615740741</v>
      </c>
      <c r="L724">
        <v>89.6</v>
      </c>
      <c r="M724">
        <v>0.35</v>
      </c>
      <c r="N724">
        <v>182.471</v>
      </c>
      <c r="P724" s="3">
        <v>0.616944513888889</v>
      </c>
      <c r="Q724">
        <v>87.2</v>
      </c>
      <c r="R724">
        <v>0.34</v>
      </c>
      <c r="S724">
        <v>181.614</v>
      </c>
    </row>
    <row r="725" spans="1:19">
      <c r="A725" s="3">
        <v>0.608831030092593</v>
      </c>
      <c r="B725">
        <v>290.4</v>
      </c>
      <c r="C725">
        <v>1.13</v>
      </c>
      <c r="D725">
        <v>55.096</v>
      </c>
      <c r="F725" s="3">
        <v>0.639594918981481</v>
      </c>
      <c r="G725">
        <v>89.6</v>
      </c>
      <c r="H725">
        <v>0.35</v>
      </c>
      <c r="I725">
        <v>176.112</v>
      </c>
      <c r="K725" s="3">
        <v>0.427650486111111</v>
      </c>
      <c r="L725">
        <v>85.6</v>
      </c>
      <c r="M725">
        <v>0.33</v>
      </c>
      <c r="N725">
        <v>177.582</v>
      </c>
      <c r="P725" s="3">
        <v>0.617002326388889</v>
      </c>
      <c r="Q725">
        <v>89.8</v>
      </c>
      <c r="R725">
        <v>0.35</v>
      </c>
      <c r="S725">
        <v>182.801</v>
      </c>
    </row>
    <row r="726" spans="1:19">
      <c r="A726" s="3">
        <v>0.608888900462963</v>
      </c>
      <c r="B726">
        <v>291.6</v>
      </c>
      <c r="C726">
        <v>1.14</v>
      </c>
      <c r="D726">
        <v>54.885</v>
      </c>
      <c r="F726" s="3">
        <v>0.639652800925926</v>
      </c>
      <c r="G726">
        <v>83.2</v>
      </c>
      <c r="H726">
        <v>0.33</v>
      </c>
      <c r="I726">
        <v>191.789</v>
      </c>
      <c r="K726" s="3">
        <v>0.427708356481481</v>
      </c>
      <c r="L726">
        <v>83.4</v>
      </c>
      <c r="M726">
        <v>0.33</v>
      </c>
      <c r="N726">
        <v>194.549</v>
      </c>
      <c r="P726" s="3">
        <v>0.617060208333333</v>
      </c>
      <c r="Q726">
        <v>91</v>
      </c>
      <c r="R726">
        <v>0.36</v>
      </c>
      <c r="S726">
        <v>175.657</v>
      </c>
    </row>
    <row r="727" spans="1:19">
      <c r="A727" s="3">
        <v>0.608946770833333</v>
      </c>
      <c r="B727">
        <v>288.6</v>
      </c>
      <c r="C727">
        <v>1.13</v>
      </c>
      <c r="D727">
        <v>55.272</v>
      </c>
      <c r="F727" s="3">
        <v>0.639710659722222</v>
      </c>
      <c r="G727">
        <v>83.2</v>
      </c>
      <c r="H727">
        <v>0.33</v>
      </c>
      <c r="I727">
        <v>189.267</v>
      </c>
      <c r="K727" s="3">
        <v>0.427766226851852</v>
      </c>
      <c r="L727">
        <v>96</v>
      </c>
      <c r="M727">
        <v>0.38</v>
      </c>
      <c r="N727">
        <v>163.481</v>
      </c>
      <c r="P727" s="3">
        <v>0.61711806712963</v>
      </c>
      <c r="Q727">
        <v>96.8</v>
      </c>
      <c r="R727">
        <v>0.38</v>
      </c>
      <c r="S727">
        <v>160.428</v>
      </c>
    </row>
    <row r="728" spans="1:19">
      <c r="A728" s="3">
        <v>0.609004641203704</v>
      </c>
      <c r="B728">
        <v>298</v>
      </c>
      <c r="C728">
        <v>1.16</v>
      </c>
      <c r="D728">
        <v>53.821</v>
      </c>
      <c r="F728" s="3">
        <v>0.639768541666667</v>
      </c>
      <c r="G728">
        <v>89.6</v>
      </c>
      <c r="H728">
        <v>0.35</v>
      </c>
      <c r="I728">
        <v>162.561</v>
      </c>
      <c r="K728" s="3">
        <v>0.427824097222222</v>
      </c>
      <c r="L728">
        <v>85</v>
      </c>
      <c r="M728">
        <v>0.33</v>
      </c>
      <c r="N728">
        <v>195.893</v>
      </c>
      <c r="P728" s="3">
        <v>0.617175949074074</v>
      </c>
      <c r="Q728">
        <v>85.6</v>
      </c>
      <c r="R728">
        <v>0.33</v>
      </c>
      <c r="S728">
        <v>191.857</v>
      </c>
    </row>
    <row r="729" spans="1:19">
      <c r="A729" s="3">
        <v>0.609062523148148</v>
      </c>
      <c r="B729">
        <v>290</v>
      </c>
      <c r="C729">
        <v>1.13</v>
      </c>
      <c r="D729">
        <v>55.127</v>
      </c>
      <c r="F729" s="3">
        <v>0.639826412037037</v>
      </c>
      <c r="G729">
        <v>92.8</v>
      </c>
      <c r="H729">
        <v>0.36</v>
      </c>
      <c r="I729">
        <v>183.259</v>
      </c>
      <c r="K729" s="3">
        <v>0.427881956018518</v>
      </c>
      <c r="L729">
        <v>94.2</v>
      </c>
      <c r="M729">
        <v>0.37</v>
      </c>
      <c r="N729">
        <v>170.906</v>
      </c>
      <c r="P729" s="3">
        <v>0.61723380787037</v>
      </c>
      <c r="Q729">
        <v>90.6</v>
      </c>
      <c r="R729">
        <v>0.35</v>
      </c>
      <c r="S729">
        <v>175.765</v>
      </c>
    </row>
    <row r="730" spans="1:19">
      <c r="A730" s="3">
        <v>0.609120381944444</v>
      </c>
      <c r="B730">
        <v>287.6</v>
      </c>
      <c r="C730">
        <v>1.12</v>
      </c>
      <c r="D730">
        <v>55.683</v>
      </c>
      <c r="F730" s="3">
        <v>0.639884282407407</v>
      </c>
      <c r="G730">
        <v>89.6</v>
      </c>
      <c r="H730">
        <v>0.35</v>
      </c>
      <c r="I730">
        <v>178.736</v>
      </c>
      <c r="K730" s="3">
        <v>0.427939837962963</v>
      </c>
      <c r="L730">
        <v>90.6</v>
      </c>
      <c r="M730">
        <v>0.35</v>
      </c>
      <c r="N730">
        <v>171.582</v>
      </c>
      <c r="P730" s="3">
        <v>0.617291689814815</v>
      </c>
      <c r="Q730">
        <v>97.4</v>
      </c>
      <c r="R730">
        <v>0.38</v>
      </c>
      <c r="S730">
        <v>153.401</v>
      </c>
    </row>
    <row r="731" spans="1:19">
      <c r="A731" s="3">
        <v>0.609178263888889</v>
      </c>
      <c r="B731">
        <v>293</v>
      </c>
      <c r="C731">
        <v>1.14</v>
      </c>
      <c r="D731">
        <v>54.569</v>
      </c>
      <c r="F731" s="3">
        <v>0.639942152777778</v>
      </c>
      <c r="G731">
        <v>84</v>
      </c>
      <c r="H731">
        <v>0.33</v>
      </c>
      <c r="I731">
        <v>197.097</v>
      </c>
      <c r="K731" s="3">
        <v>0.427997708333333</v>
      </c>
      <c r="L731">
        <v>89.6</v>
      </c>
      <c r="M731">
        <v>0.35</v>
      </c>
      <c r="N731">
        <v>180.154</v>
      </c>
      <c r="P731" s="3">
        <v>0.617349548611111</v>
      </c>
      <c r="Q731">
        <v>87.2</v>
      </c>
      <c r="R731">
        <v>0.34</v>
      </c>
      <c r="S731">
        <v>189.474</v>
      </c>
    </row>
    <row r="732" spans="1:19">
      <c r="A732" s="3">
        <v>0.609236122685185</v>
      </c>
      <c r="B732">
        <v>294</v>
      </c>
      <c r="C732">
        <v>1.15</v>
      </c>
      <c r="D732">
        <v>54.388</v>
      </c>
      <c r="F732" s="3">
        <v>0.640000011574074</v>
      </c>
      <c r="G732">
        <v>83.2</v>
      </c>
      <c r="H732">
        <v>0.33</v>
      </c>
      <c r="I732">
        <v>188.125</v>
      </c>
      <c r="K732" s="3">
        <v>0.428055578703704</v>
      </c>
      <c r="L732">
        <v>83.2</v>
      </c>
      <c r="M732">
        <v>0.33</v>
      </c>
      <c r="N732">
        <v>186.266</v>
      </c>
      <c r="P732" s="3">
        <v>0.617407430555556</v>
      </c>
      <c r="Q732">
        <v>89.8</v>
      </c>
      <c r="R732">
        <v>0.35</v>
      </c>
      <c r="S732">
        <v>186.792</v>
      </c>
    </row>
    <row r="733" spans="1:19">
      <c r="A733" s="3">
        <v>0.60929400462963</v>
      </c>
      <c r="B733">
        <v>294.4</v>
      </c>
      <c r="C733">
        <v>1.15</v>
      </c>
      <c r="D733">
        <v>54.394</v>
      </c>
      <c r="F733" s="3">
        <v>0.640057893518518</v>
      </c>
      <c r="G733">
        <v>96.2</v>
      </c>
      <c r="H733">
        <v>0.38</v>
      </c>
      <c r="I733">
        <v>169.948</v>
      </c>
      <c r="K733" s="3">
        <v>0.4281134375</v>
      </c>
      <c r="L733">
        <v>89.6</v>
      </c>
      <c r="M733">
        <v>0.35</v>
      </c>
      <c r="N733">
        <v>188.929</v>
      </c>
      <c r="P733" s="3">
        <v>0.617465300925926</v>
      </c>
      <c r="Q733">
        <v>86.8</v>
      </c>
      <c r="R733">
        <v>0.34</v>
      </c>
      <c r="S733">
        <v>180.741</v>
      </c>
    </row>
    <row r="734" spans="1:19">
      <c r="A734" s="3">
        <v>0.609351863425926</v>
      </c>
      <c r="B734">
        <v>282.6</v>
      </c>
      <c r="C734">
        <v>1.1</v>
      </c>
      <c r="D734">
        <v>56.537</v>
      </c>
      <c r="F734" s="3">
        <v>0.640115752314815</v>
      </c>
      <c r="G734">
        <v>83.2</v>
      </c>
      <c r="H734">
        <v>0.33</v>
      </c>
      <c r="I734">
        <v>189.945</v>
      </c>
      <c r="K734" s="3">
        <v>0.428171319444444</v>
      </c>
      <c r="L734">
        <v>89.6</v>
      </c>
      <c r="M734">
        <v>0.35</v>
      </c>
      <c r="N734">
        <v>164.512</v>
      </c>
      <c r="P734" s="3">
        <v>0.617523171296296</v>
      </c>
      <c r="Q734">
        <v>90.6</v>
      </c>
      <c r="R734">
        <v>0.35</v>
      </c>
      <c r="S734">
        <v>172.592</v>
      </c>
    </row>
    <row r="735" spans="1:19">
      <c r="A735" s="3">
        <v>0.60940974537037</v>
      </c>
      <c r="B735">
        <v>289.2</v>
      </c>
      <c r="C735">
        <v>1.13</v>
      </c>
      <c r="D735">
        <v>55.38</v>
      </c>
      <c r="F735" s="3">
        <v>0.640173634259259</v>
      </c>
      <c r="G735">
        <v>91.2</v>
      </c>
      <c r="H735">
        <v>0.36</v>
      </c>
      <c r="I735">
        <v>181.783</v>
      </c>
      <c r="K735" s="3">
        <v>0.428229178240741</v>
      </c>
      <c r="L735">
        <v>89.6</v>
      </c>
      <c r="M735">
        <v>0.35</v>
      </c>
      <c r="N735">
        <v>179.573</v>
      </c>
      <c r="P735" s="3">
        <v>0.617581041666667</v>
      </c>
      <c r="Q735">
        <v>89.2</v>
      </c>
      <c r="R735">
        <v>0.35</v>
      </c>
      <c r="S735">
        <v>182.934</v>
      </c>
    </row>
    <row r="736" spans="1:19">
      <c r="A736" s="3">
        <v>0.609467604166667</v>
      </c>
      <c r="B736">
        <v>292.6</v>
      </c>
      <c r="C736">
        <v>1.14</v>
      </c>
      <c r="D736">
        <v>54.694</v>
      </c>
      <c r="F736" s="3">
        <v>0.640231493055555</v>
      </c>
      <c r="G736">
        <v>89.6</v>
      </c>
      <c r="H736">
        <v>0.35</v>
      </c>
      <c r="I736">
        <v>180.069</v>
      </c>
      <c r="K736" s="3">
        <v>0.428287060185185</v>
      </c>
      <c r="L736">
        <v>89.6</v>
      </c>
      <c r="M736">
        <v>0.35</v>
      </c>
      <c r="N736">
        <v>187.428</v>
      </c>
      <c r="P736" s="3">
        <v>0.617638912037037</v>
      </c>
      <c r="Q736">
        <v>91.8</v>
      </c>
      <c r="R736">
        <v>0.36</v>
      </c>
      <c r="S736">
        <v>178.101</v>
      </c>
    </row>
    <row r="737" spans="1:19">
      <c r="A737" s="3">
        <v>0.609525474537037</v>
      </c>
      <c r="B737">
        <v>292</v>
      </c>
      <c r="C737">
        <v>1.14</v>
      </c>
      <c r="D737">
        <v>54.69</v>
      </c>
      <c r="F737" s="3">
        <v>0.640289375</v>
      </c>
      <c r="G737">
        <v>89.6</v>
      </c>
      <c r="H737">
        <v>0.35</v>
      </c>
      <c r="I737">
        <v>171.76</v>
      </c>
      <c r="K737" s="3">
        <v>0.428344918981481</v>
      </c>
      <c r="L737">
        <v>84</v>
      </c>
      <c r="M737">
        <v>0.33</v>
      </c>
      <c r="N737">
        <v>189.913</v>
      </c>
      <c r="P737" s="3">
        <v>0.617696782407407</v>
      </c>
      <c r="Q737">
        <v>87.4</v>
      </c>
      <c r="R737">
        <v>0.34</v>
      </c>
      <c r="S737">
        <v>180.722</v>
      </c>
    </row>
    <row r="738" spans="1:19">
      <c r="A738" s="3">
        <v>0.609583356481481</v>
      </c>
      <c r="B738">
        <v>288.4</v>
      </c>
      <c r="C738">
        <v>1.13</v>
      </c>
      <c r="D738">
        <v>55.59</v>
      </c>
      <c r="F738" s="3">
        <v>0.640347233796296</v>
      </c>
      <c r="G738">
        <v>89.6</v>
      </c>
      <c r="H738">
        <v>0.35</v>
      </c>
      <c r="I738">
        <v>182.274</v>
      </c>
      <c r="K738" s="3">
        <v>0.428402800925926</v>
      </c>
      <c r="L738">
        <v>89.6</v>
      </c>
      <c r="M738">
        <v>0.35</v>
      </c>
      <c r="N738">
        <v>181.229</v>
      </c>
      <c r="P738" s="3">
        <v>0.617754652777778</v>
      </c>
      <c r="Q738">
        <v>92.4</v>
      </c>
      <c r="R738">
        <v>0.36</v>
      </c>
      <c r="S738">
        <v>174.175</v>
      </c>
    </row>
    <row r="739" spans="1:19">
      <c r="A739" s="3">
        <v>0.609641215277778</v>
      </c>
      <c r="B739">
        <v>295.6</v>
      </c>
      <c r="C739">
        <v>1.15</v>
      </c>
      <c r="D739">
        <v>54.12</v>
      </c>
      <c r="F739" s="3">
        <v>0.640405115740741</v>
      </c>
      <c r="G739">
        <v>89.6</v>
      </c>
      <c r="H739">
        <v>0.35</v>
      </c>
      <c r="I739">
        <v>169.87</v>
      </c>
      <c r="K739" s="3">
        <v>0.428460659722222</v>
      </c>
      <c r="L739">
        <v>105.8</v>
      </c>
      <c r="M739">
        <v>0.41</v>
      </c>
      <c r="N739">
        <v>152.637</v>
      </c>
      <c r="P739" s="3">
        <v>0.617812523148148</v>
      </c>
      <c r="Q739">
        <v>97</v>
      </c>
      <c r="R739">
        <v>0.38</v>
      </c>
      <c r="S739">
        <v>164.403</v>
      </c>
    </row>
    <row r="740" spans="1:19">
      <c r="A740" s="3">
        <v>0.609699097222222</v>
      </c>
      <c r="B740">
        <v>287.6</v>
      </c>
      <c r="C740">
        <v>1.12</v>
      </c>
      <c r="D740">
        <v>55.475</v>
      </c>
      <c r="F740" s="3">
        <v>0.640462974537037</v>
      </c>
      <c r="G740">
        <v>84.2</v>
      </c>
      <c r="H740">
        <v>0.33</v>
      </c>
      <c r="I740">
        <v>202.225</v>
      </c>
      <c r="K740" s="3">
        <v>0.428518541666667</v>
      </c>
      <c r="L740">
        <v>70.4</v>
      </c>
      <c r="M740">
        <v>0.28</v>
      </c>
      <c r="N740">
        <v>222.004</v>
      </c>
      <c r="P740" s="3">
        <v>0.617870393518518</v>
      </c>
      <c r="Q740">
        <v>86.2</v>
      </c>
      <c r="R740">
        <v>0.34</v>
      </c>
      <c r="S740">
        <v>180.494</v>
      </c>
    </row>
    <row r="741" spans="1:19">
      <c r="A741" s="3">
        <v>0.609756956018518</v>
      </c>
      <c r="B741">
        <v>291.8</v>
      </c>
      <c r="C741">
        <v>1.14</v>
      </c>
      <c r="D741">
        <v>54.972</v>
      </c>
      <c r="F741" s="3">
        <v>0.640520856481481</v>
      </c>
      <c r="G741">
        <v>83.2</v>
      </c>
      <c r="H741">
        <v>0.33</v>
      </c>
      <c r="I741">
        <v>159.853</v>
      </c>
      <c r="K741" s="3">
        <v>0.428576400462963</v>
      </c>
      <c r="L741">
        <v>96</v>
      </c>
      <c r="M741">
        <v>0.38</v>
      </c>
      <c r="N741">
        <v>163.759</v>
      </c>
      <c r="P741" s="3">
        <v>0.617928263888889</v>
      </c>
      <c r="Q741">
        <v>92</v>
      </c>
      <c r="R741">
        <v>0.36</v>
      </c>
      <c r="S741">
        <v>175.653</v>
      </c>
    </row>
    <row r="742" spans="1:19">
      <c r="A742" s="3">
        <v>0.609814837962963</v>
      </c>
      <c r="B742">
        <v>292</v>
      </c>
      <c r="C742">
        <v>1.14</v>
      </c>
      <c r="D742">
        <v>54.753</v>
      </c>
      <c r="F742" s="3">
        <v>0.640578715277778</v>
      </c>
      <c r="G742">
        <v>89.6</v>
      </c>
      <c r="H742">
        <v>0.35</v>
      </c>
      <c r="I742">
        <v>205.093</v>
      </c>
      <c r="K742" s="3">
        <v>0.428634282407407</v>
      </c>
      <c r="L742">
        <v>89.6</v>
      </c>
      <c r="M742">
        <v>0.35</v>
      </c>
      <c r="N742">
        <v>185.099</v>
      </c>
      <c r="P742" s="3">
        <v>0.617986122685185</v>
      </c>
      <c r="Q742">
        <v>106</v>
      </c>
      <c r="R742">
        <v>0.41</v>
      </c>
      <c r="S742">
        <v>152.458</v>
      </c>
    </row>
    <row r="743" spans="1:19">
      <c r="A743" s="3">
        <v>0.609872696759259</v>
      </c>
      <c r="B743">
        <v>294.4</v>
      </c>
      <c r="C743">
        <v>1.15</v>
      </c>
      <c r="D743">
        <v>54.348</v>
      </c>
      <c r="F743" s="3">
        <v>0.640636597222222</v>
      </c>
      <c r="G743">
        <v>89.6</v>
      </c>
      <c r="H743">
        <v>0.35</v>
      </c>
      <c r="I743">
        <v>169.31</v>
      </c>
      <c r="K743" s="3">
        <v>0.428692141203704</v>
      </c>
      <c r="L743">
        <v>92.6</v>
      </c>
      <c r="M743">
        <v>0.36</v>
      </c>
      <c r="N743">
        <v>173.025</v>
      </c>
      <c r="P743" s="3">
        <v>0.61804400462963</v>
      </c>
      <c r="Q743">
        <v>82.8</v>
      </c>
      <c r="R743">
        <v>0.32</v>
      </c>
      <c r="S743">
        <v>178.363</v>
      </c>
    </row>
    <row r="744" spans="1:19">
      <c r="A744" s="3">
        <v>0.609930578703704</v>
      </c>
      <c r="B744">
        <v>284.8</v>
      </c>
      <c r="C744">
        <v>1.11</v>
      </c>
      <c r="D744">
        <v>56.099</v>
      </c>
      <c r="F744" s="3">
        <v>0.640694456018518</v>
      </c>
      <c r="G744">
        <v>83.2</v>
      </c>
      <c r="H744">
        <v>0.33</v>
      </c>
      <c r="I744">
        <v>179.516</v>
      </c>
      <c r="K744" s="3">
        <v>0.428750023148148</v>
      </c>
      <c r="L744">
        <v>89.6</v>
      </c>
      <c r="M744">
        <v>0.35</v>
      </c>
      <c r="N744">
        <v>176.486</v>
      </c>
      <c r="P744" s="3">
        <v>0.618101863425926</v>
      </c>
      <c r="Q744">
        <v>96</v>
      </c>
      <c r="R744">
        <v>0.38</v>
      </c>
      <c r="S744">
        <v>181.421</v>
      </c>
    </row>
    <row r="745" spans="1:19">
      <c r="A745" s="3">
        <v>0.6099884375</v>
      </c>
      <c r="B745">
        <v>292.8</v>
      </c>
      <c r="C745">
        <v>1.14</v>
      </c>
      <c r="D745">
        <v>54.744</v>
      </c>
      <c r="F745" s="3">
        <v>0.640752337962963</v>
      </c>
      <c r="G745">
        <v>96.6</v>
      </c>
      <c r="H745">
        <v>0.38</v>
      </c>
      <c r="I745">
        <v>169.914</v>
      </c>
      <c r="K745" s="3">
        <v>0.428807893518519</v>
      </c>
      <c r="L745">
        <v>84.4</v>
      </c>
      <c r="M745">
        <v>0.33</v>
      </c>
      <c r="N745">
        <v>189.788</v>
      </c>
      <c r="P745" s="3">
        <v>0.61815974537037</v>
      </c>
      <c r="Q745">
        <v>108.8</v>
      </c>
      <c r="R745">
        <v>0.43</v>
      </c>
      <c r="S745">
        <v>147.86</v>
      </c>
    </row>
    <row r="746" spans="1:19">
      <c r="A746" s="3">
        <v>0.61004630787037</v>
      </c>
      <c r="B746">
        <v>291.8</v>
      </c>
      <c r="C746">
        <v>1.14</v>
      </c>
      <c r="D746">
        <v>54.849</v>
      </c>
      <c r="F746" s="3">
        <v>0.640810196759259</v>
      </c>
      <c r="G746">
        <v>85.2</v>
      </c>
      <c r="H746">
        <v>0.33</v>
      </c>
      <c r="I746">
        <v>205.8</v>
      </c>
      <c r="K746" s="3">
        <v>0.428865763888889</v>
      </c>
      <c r="L746">
        <v>89.6</v>
      </c>
      <c r="M746">
        <v>0.35</v>
      </c>
      <c r="N746">
        <v>174.81</v>
      </c>
      <c r="P746" s="3">
        <v>0.618217604166667</v>
      </c>
      <c r="Q746">
        <v>85.2</v>
      </c>
      <c r="R746">
        <v>0.33</v>
      </c>
      <c r="S746">
        <v>183.222</v>
      </c>
    </row>
    <row r="747" spans="1:19">
      <c r="A747" s="3">
        <v>0.610104189814815</v>
      </c>
      <c r="B747">
        <v>283.4</v>
      </c>
      <c r="C747">
        <v>1.11</v>
      </c>
      <c r="D747">
        <v>56.457</v>
      </c>
      <c r="F747" s="3">
        <v>0.640868078703704</v>
      </c>
      <c r="G747">
        <v>100.4</v>
      </c>
      <c r="H747">
        <v>0.39</v>
      </c>
      <c r="I747">
        <v>160.675</v>
      </c>
      <c r="K747" s="3">
        <v>0.428923634259259</v>
      </c>
      <c r="L747">
        <v>89.6</v>
      </c>
      <c r="M747">
        <v>0.35</v>
      </c>
      <c r="N747">
        <v>181.205</v>
      </c>
      <c r="P747" s="3">
        <v>0.618275486111111</v>
      </c>
      <c r="Q747">
        <v>89.6</v>
      </c>
      <c r="R747">
        <v>0.35</v>
      </c>
      <c r="S747">
        <v>178.29</v>
      </c>
    </row>
    <row r="748" spans="1:19">
      <c r="A748" s="3">
        <v>0.610162048611111</v>
      </c>
      <c r="B748">
        <v>297.6</v>
      </c>
      <c r="C748">
        <v>1.16</v>
      </c>
      <c r="D748">
        <v>53.706</v>
      </c>
      <c r="F748" s="3">
        <v>0.6409259375</v>
      </c>
      <c r="G748">
        <v>83.2</v>
      </c>
      <c r="H748">
        <v>0.33</v>
      </c>
      <c r="I748">
        <v>193.979</v>
      </c>
      <c r="K748" s="3">
        <v>0.42898150462963</v>
      </c>
      <c r="L748">
        <v>93.6</v>
      </c>
      <c r="M748">
        <v>0.37</v>
      </c>
      <c r="N748">
        <v>154.396</v>
      </c>
      <c r="P748" s="3">
        <v>0.618333344907407</v>
      </c>
      <c r="Q748">
        <v>91.4</v>
      </c>
      <c r="R748">
        <v>0.36</v>
      </c>
      <c r="S748">
        <v>174.662</v>
      </c>
    </row>
    <row r="749" spans="1:19">
      <c r="A749" s="3">
        <v>0.610219930555556</v>
      </c>
      <c r="B749">
        <v>289.8</v>
      </c>
      <c r="C749">
        <v>1.13</v>
      </c>
      <c r="D749">
        <v>55.163</v>
      </c>
      <c r="F749" s="3">
        <v>0.64098380787037</v>
      </c>
      <c r="G749">
        <v>83.2</v>
      </c>
      <c r="H749">
        <v>0.33</v>
      </c>
      <c r="I749">
        <v>190.1</v>
      </c>
      <c r="K749" s="3">
        <v>0.429039375</v>
      </c>
      <c r="L749">
        <v>83.2</v>
      </c>
      <c r="M749">
        <v>0.33</v>
      </c>
      <c r="N749">
        <v>185.035</v>
      </c>
      <c r="P749" s="3">
        <v>0.618391226851852</v>
      </c>
      <c r="Q749">
        <v>91</v>
      </c>
      <c r="R749">
        <v>0.36</v>
      </c>
      <c r="S749">
        <v>180.658</v>
      </c>
    </row>
    <row r="750" spans="1:19">
      <c r="A750" s="3">
        <v>0.610277789351852</v>
      </c>
      <c r="B750">
        <v>286.4</v>
      </c>
      <c r="C750">
        <v>1.12</v>
      </c>
      <c r="D750">
        <v>55.89</v>
      </c>
      <c r="F750" s="3">
        <v>0.641041689814815</v>
      </c>
      <c r="G750">
        <v>84.4</v>
      </c>
      <c r="H750">
        <v>0.33</v>
      </c>
      <c r="I750">
        <v>185.726</v>
      </c>
      <c r="K750" s="3">
        <v>0.429097233796296</v>
      </c>
      <c r="L750">
        <v>96</v>
      </c>
      <c r="M750">
        <v>0.38</v>
      </c>
      <c r="N750">
        <v>179.566</v>
      </c>
      <c r="P750" s="3">
        <v>0.618449097222222</v>
      </c>
      <c r="Q750">
        <v>83</v>
      </c>
      <c r="R750">
        <v>0.32</v>
      </c>
      <c r="S750">
        <v>185.169</v>
      </c>
    </row>
    <row r="751" spans="1:19">
      <c r="A751" s="3">
        <v>0.610335671296296</v>
      </c>
      <c r="B751">
        <v>285.6</v>
      </c>
      <c r="C751">
        <v>1.12</v>
      </c>
      <c r="D751">
        <v>56.012</v>
      </c>
      <c r="F751" s="3">
        <v>0.641099560185185</v>
      </c>
      <c r="G751">
        <v>90.8</v>
      </c>
      <c r="H751">
        <v>0.35</v>
      </c>
      <c r="I751">
        <v>177.409</v>
      </c>
      <c r="K751" s="3">
        <v>0.429155127314815</v>
      </c>
      <c r="L751">
        <v>91</v>
      </c>
      <c r="M751">
        <v>0.36</v>
      </c>
      <c r="N751">
        <v>190.108</v>
      </c>
      <c r="P751" s="3">
        <v>0.618506967592593</v>
      </c>
      <c r="Q751">
        <v>91.6</v>
      </c>
      <c r="R751">
        <v>0.36</v>
      </c>
      <c r="S751">
        <v>177.754</v>
      </c>
    </row>
    <row r="752" spans="1:19">
      <c r="A752" s="3">
        <v>0.610393530092593</v>
      </c>
      <c r="B752">
        <v>291.4</v>
      </c>
      <c r="C752">
        <v>1.14</v>
      </c>
      <c r="D752">
        <v>54.916</v>
      </c>
      <c r="F752" s="3">
        <v>0.641157430555556</v>
      </c>
      <c r="G752">
        <v>83.2</v>
      </c>
      <c r="H752">
        <v>0.33</v>
      </c>
      <c r="I752">
        <v>171.79</v>
      </c>
      <c r="K752" s="3">
        <v>0.429212986111111</v>
      </c>
      <c r="L752">
        <v>83.2</v>
      </c>
      <c r="M752">
        <v>0.33</v>
      </c>
      <c r="N752">
        <v>191.514</v>
      </c>
      <c r="P752" s="3">
        <v>0.618564837962963</v>
      </c>
      <c r="Q752">
        <v>89.4</v>
      </c>
      <c r="R752">
        <v>0.35</v>
      </c>
      <c r="S752">
        <v>181.923</v>
      </c>
    </row>
    <row r="753" spans="1:19">
      <c r="A753" s="3">
        <v>0.610451412037037</v>
      </c>
      <c r="B753">
        <v>290</v>
      </c>
      <c r="C753">
        <v>1.13</v>
      </c>
      <c r="D753">
        <v>55.15</v>
      </c>
      <c r="F753" s="3">
        <v>0.641215289351852</v>
      </c>
      <c r="G753">
        <v>96</v>
      </c>
      <c r="H753">
        <v>0.38</v>
      </c>
      <c r="I753">
        <v>171.971</v>
      </c>
      <c r="K753" s="3">
        <v>0.429270856481481</v>
      </c>
      <c r="L753">
        <v>89.6</v>
      </c>
      <c r="M753">
        <v>0.35</v>
      </c>
      <c r="N753">
        <v>174.359</v>
      </c>
      <c r="P753" s="3">
        <v>0.618622708333333</v>
      </c>
      <c r="Q753">
        <v>82.2</v>
      </c>
      <c r="R753">
        <v>0.32</v>
      </c>
      <c r="S753">
        <v>178.179</v>
      </c>
    </row>
    <row r="754" spans="1:19">
      <c r="A754" s="3">
        <v>0.610509270833333</v>
      </c>
      <c r="B754">
        <v>291.2</v>
      </c>
      <c r="C754">
        <v>1.14</v>
      </c>
      <c r="D754">
        <v>54.964</v>
      </c>
      <c r="F754" s="3">
        <v>0.641273171296296</v>
      </c>
      <c r="G754">
        <v>80</v>
      </c>
      <c r="H754">
        <v>0.31</v>
      </c>
      <c r="I754">
        <v>203.105</v>
      </c>
      <c r="K754" s="3">
        <v>0.429328715277778</v>
      </c>
      <c r="L754">
        <v>96</v>
      </c>
      <c r="M754">
        <v>0.38</v>
      </c>
      <c r="N754">
        <v>166.104</v>
      </c>
      <c r="P754" s="3">
        <v>0.618680578703704</v>
      </c>
      <c r="Q754">
        <v>90.4</v>
      </c>
      <c r="R754">
        <v>0.35</v>
      </c>
      <c r="S754">
        <v>178.654</v>
      </c>
    </row>
    <row r="755" spans="1:19">
      <c r="A755" s="3">
        <v>0.610567141203704</v>
      </c>
      <c r="B755">
        <v>286.2</v>
      </c>
      <c r="C755">
        <v>1.12</v>
      </c>
      <c r="D755">
        <v>55.836</v>
      </c>
      <c r="F755" s="3">
        <v>0.641331030092593</v>
      </c>
      <c r="G755">
        <v>89.6</v>
      </c>
      <c r="H755">
        <v>0.35</v>
      </c>
      <c r="I755">
        <v>181.033</v>
      </c>
      <c r="K755" s="3">
        <v>0.429386597222222</v>
      </c>
      <c r="L755">
        <v>95</v>
      </c>
      <c r="M755">
        <v>0.37</v>
      </c>
      <c r="N755">
        <v>171.52</v>
      </c>
      <c r="P755" s="3">
        <v>0.618738449074074</v>
      </c>
      <c r="Q755">
        <v>91</v>
      </c>
      <c r="R755">
        <v>0.36</v>
      </c>
      <c r="S755">
        <v>180.908</v>
      </c>
    </row>
    <row r="756" spans="1:19">
      <c r="A756" s="3">
        <v>0.610625023148148</v>
      </c>
      <c r="B756">
        <v>291</v>
      </c>
      <c r="C756">
        <v>1.14</v>
      </c>
      <c r="D756">
        <v>54.902</v>
      </c>
      <c r="F756" s="3">
        <v>0.641388912037037</v>
      </c>
      <c r="G756">
        <v>89.6</v>
      </c>
      <c r="H756">
        <v>0.35</v>
      </c>
      <c r="I756">
        <v>169.826</v>
      </c>
      <c r="K756" s="3">
        <v>0.429444456018518</v>
      </c>
      <c r="L756">
        <v>96</v>
      </c>
      <c r="M756">
        <v>0.38</v>
      </c>
      <c r="N756">
        <v>167.255</v>
      </c>
      <c r="P756" s="3">
        <v>0.618796319444444</v>
      </c>
      <c r="Q756">
        <v>90.6</v>
      </c>
      <c r="R756">
        <v>0.35</v>
      </c>
      <c r="S756">
        <v>177.725</v>
      </c>
    </row>
    <row r="757" spans="1:19">
      <c r="A757" s="3">
        <v>0.610682881944444</v>
      </c>
      <c r="B757">
        <v>292.4</v>
      </c>
      <c r="C757">
        <v>1.14</v>
      </c>
      <c r="D757">
        <v>54.824</v>
      </c>
      <c r="F757" s="3">
        <v>0.641446770833333</v>
      </c>
      <c r="G757">
        <v>89.8</v>
      </c>
      <c r="H757">
        <v>0.35</v>
      </c>
      <c r="I757">
        <v>195.761</v>
      </c>
      <c r="K757" s="3">
        <v>0.429502337962963</v>
      </c>
      <c r="L757">
        <v>83.2</v>
      </c>
      <c r="M757">
        <v>0.33</v>
      </c>
      <c r="N757">
        <v>185.457</v>
      </c>
      <c r="P757" s="3">
        <v>0.618854178240741</v>
      </c>
      <c r="Q757">
        <v>95</v>
      </c>
      <c r="R757">
        <v>0.37</v>
      </c>
      <c r="S757">
        <v>175.73</v>
      </c>
    </row>
    <row r="758" spans="1:19">
      <c r="A758" s="3">
        <v>0.610740763888889</v>
      </c>
      <c r="B758">
        <v>294.8</v>
      </c>
      <c r="C758">
        <v>1.15</v>
      </c>
      <c r="D758">
        <v>54.232</v>
      </c>
      <c r="F758" s="3">
        <v>0.641504652777778</v>
      </c>
      <c r="G758">
        <v>90</v>
      </c>
      <c r="H758">
        <v>0.35</v>
      </c>
      <c r="I758">
        <v>172.799</v>
      </c>
      <c r="K758" s="3">
        <v>0.429560208333333</v>
      </c>
      <c r="L758">
        <v>90.2</v>
      </c>
      <c r="M758">
        <v>0.35</v>
      </c>
      <c r="N758">
        <v>183.916</v>
      </c>
      <c r="P758" s="3">
        <v>0.618912060185185</v>
      </c>
      <c r="Q758">
        <v>79.2</v>
      </c>
      <c r="R758">
        <v>0.31</v>
      </c>
      <c r="S758">
        <v>183.732</v>
      </c>
    </row>
    <row r="759" spans="1:19">
      <c r="A759" s="3">
        <v>0.610798622685185</v>
      </c>
      <c r="B759">
        <v>291.2</v>
      </c>
      <c r="C759">
        <v>1.14</v>
      </c>
      <c r="D759">
        <v>55.018</v>
      </c>
      <c r="F759" s="3">
        <v>0.641562511574074</v>
      </c>
      <c r="G759">
        <v>90.4</v>
      </c>
      <c r="H759">
        <v>0.35</v>
      </c>
      <c r="I759">
        <v>179.714</v>
      </c>
      <c r="K759" s="3">
        <v>0.429618078703704</v>
      </c>
      <c r="L759">
        <v>89.6</v>
      </c>
      <c r="M759">
        <v>0.35</v>
      </c>
      <c r="N759">
        <v>180.529</v>
      </c>
      <c r="P759" s="3">
        <v>0.618969918981481</v>
      </c>
      <c r="Q759">
        <v>90.4</v>
      </c>
      <c r="R759">
        <v>0.35</v>
      </c>
      <c r="S759">
        <v>182.968</v>
      </c>
    </row>
    <row r="760" spans="1:19">
      <c r="A760" s="3">
        <v>0.61085650462963</v>
      </c>
      <c r="B760">
        <v>294.4</v>
      </c>
      <c r="C760">
        <v>1.15</v>
      </c>
      <c r="D760">
        <v>54.176</v>
      </c>
      <c r="F760" s="3">
        <v>0.641620393518519</v>
      </c>
      <c r="G760">
        <v>80.2</v>
      </c>
      <c r="H760">
        <v>0.31</v>
      </c>
      <c r="I760">
        <v>183.959</v>
      </c>
      <c r="K760" s="3">
        <v>0.429675949074074</v>
      </c>
      <c r="L760">
        <v>76.8</v>
      </c>
      <c r="M760">
        <v>0.3</v>
      </c>
      <c r="N760">
        <v>176.414</v>
      </c>
      <c r="P760" s="3">
        <v>0.619027800925926</v>
      </c>
      <c r="Q760">
        <v>91</v>
      </c>
      <c r="R760">
        <v>0.36</v>
      </c>
      <c r="S760">
        <v>185.547</v>
      </c>
    </row>
    <row r="761" spans="1:19">
      <c r="A761" s="3">
        <v>0.610914363425926</v>
      </c>
      <c r="B761">
        <v>297.2</v>
      </c>
      <c r="C761">
        <v>1.16</v>
      </c>
      <c r="D761">
        <v>54.013</v>
      </c>
      <c r="F761" s="3">
        <v>0.641678252314815</v>
      </c>
      <c r="G761">
        <v>94.8</v>
      </c>
      <c r="H761">
        <v>0.37</v>
      </c>
      <c r="I761">
        <v>187.836</v>
      </c>
      <c r="K761" s="3">
        <v>0.429733819444444</v>
      </c>
      <c r="L761">
        <v>96.4</v>
      </c>
      <c r="M761">
        <v>0.38</v>
      </c>
      <c r="N761">
        <v>179.671</v>
      </c>
      <c r="P761" s="3">
        <v>0.619085671296296</v>
      </c>
      <c r="Q761">
        <v>88.6</v>
      </c>
      <c r="R761">
        <v>0.35</v>
      </c>
      <c r="S761">
        <v>180.207</v>
      </c>
    </row>
    <row r="762" spans="1:19">
      <c r="A762" s="3">
        <v>0.61097224537037</v>
      </c>
      <c r="B762">
        <v>296.4</v>
      </c>
      <c r="C762">
        <v>1.16</v>
      </c>
      <c r="D762">
        <v>53.939</v>
      </c>
      <c r="F762" s="3">
        <v>0.641736134259259</v>
      </c>
      <c r="G762">
        <v>90.8</v>
      </c>
      <c r="H762">
        <v>0.35</v>
      </c>
      <c r="I762">
        <v>172.742</v>
      </c>
      <c r="K762" s="3">
        <v>0.429791689814815</v>
      </c>
      <c r="L762">
        <v>89.6</v>
      </c>
      <c r="M762">
        <v>0.35</v>
      </c>
      <c r="N762">
        <v>191.486</v>
      </c>
      <c r="P762" s="3">
        <v>0.619143541666667</v>
      </c>
      <c r="Q762">
        <v>83</v>
      </c>
      <c r="R762">
        <v>0.32</v>
      </c>
      <c r="S762">
        <v>184.181</v>
      </c>
    </row>
    <row r="763" spans="1:19">
      <c r="A763" s="3">
        <v>0.611030104166667</v>
      </c>
      <c r="B763">
        <v>297.4</v>
      </c>
      <c r="C763">
        <v>1.16</v>
      </c>
      <c r="D763">
        <v>53.812</v>
      </c>
      <c r="F763" s="3">
        <v>0.641793993055556</v>
      </c>
      <c r="G763">
        <v>96</v>
      </c>
      <c r="H763">
        <v>0.38</v>
      </c>
      <c r="I763">
        <v>169.127</v>
      </c>
      <c r="K763" s="3">
        <v>0.429849560185185</v>
      </c>
      <c r="L763">
        <v>84.6</v>
      </c>
      <c r="M763">
        <v>0.33</v>
      </c>
      <c r="N763">
        <v>178.129</v>
      </c>
      <c r="P763" s="3">
        <v>0.619201412037037</v>
      </c>
      <c r="Q763">
        <v>102</v>
      </c>
      <c r="R763">
        <v>0.4</v>
      </c>
      <c r="S763">
        <v>155.487</v>
      </c>
    </row>
    <row r="764" spans="1:19">
      <c r="A764" s="3">
        <v>0.611087974537037</v>
      </c>
      <c r="B764">
        <v>287.8</v>
      </c>
      <c r="C764">
        <v>1.12</v>
      </c>
      <c r="D764">
        <v>55.618</v>
      </c>
      <c r="F764" s="3">
        <v>0.641851875</v>
      </c>
      <c r="G764">
        <v>77.6</v>
      </c>
      <c r="H764">
        <v>0.3</v>
      </c>
      <c r="I764">
        <v>183.045</v>
      </c>
      <c r="K764" s="3">
        <v>0.429907430555556</v>
      </c>
      <c r="L764">
        <v>83.2</v>
      </c>
      <c r="M764">
        <v>0.33</v>
      </c>
      <c r="N764">
        <v>181.182</v>
      </c>
      <c r="P764" s="3">
        <v>0.619259282407407</v>
      </c>
      <c r="Q764">
        <v>90.4</v>
      </c>
      <c r="R764">
        <v>0.35</v>
      </c>
      <c r="S764">
        <v>178.557</v>
      </c>
    </row>
    <row r="765" spans="1:19">
      <c r="A765" s="3">
        <v>0.611145856481481</v>
      </c>
      <c r="B765">
        <v>291.4</v>
      </c>
      <c r="C765">
        <v>1.14</v>
      </c>
      <c r="D765">
        <v>54.845</v>
      </c>
      <c r="F765" s="3">
        <v>0.64190974537037</v>
      </c>
      <c r="G765">
        <v>102.4</v>
      </c>
      <c r="H765">
        <v>0.4</v>
      </c>
      <c r="I765">
        <v>171.443</v>
      </c>
      <c r="K765" s="3">
        <v>0.429965300925926</v>
      </c>
      <c r="L765">
        <v>89.6</v>
      </c>
      <c r="M765">
        <v>0.35</v>
      </c>
      <c r="N765">
        <v>196.268</v>
      </c>
      <c r="P765" s="3">
        <v>0.619317152777778</v>
      </c>
      <c r="Q765">
        <v>89.2</v>
      </c>
      <c r="R765">
        <v>0.35</v>
      </c>
      <c r="S765">
        <v>188.329</v>
      </c>
    </row>
    <row r="766" spans="1:19">
      <c r="A766" s="3">
        <v>0.611203726851852</v>
      </c>
      <c r="B766">
        <v>292</v>
      </c>
      <c r="C766">
        <v>1.14</v>
      </c>
      <c r="D766">
        <v>54.752</v>
      </c>
      <c r="F766" s="3">
        <v>0.641967615740741</v>
      </c>
      <c r="G766">
        <v>83.2</v>
      </c>
      <c r="H766">
        <v>0.33</v>
      </c>
      <c r="I766">
        <v>192.391</v>
      </c>
      <c r="K766" s="3">
        <v>0.430023171296296</v>
      </c>
      <c r="L766">
        <v>89.6</v>
      </c>
      <c r="M766">
        <v>0.35</v>
      </c>
      <c r="N766">
        <v>172.987</v>
      </c>
      <c r="P766" s="3">
        <v>0.619375023148148</v>
      </c>
      <c r="Q766">
        <v>95.2</v>
      </c>
      <c r="R766">
        <v>0.37</v>
      </c>
      <c r="S766">
        <v>154.823</v>
      </c>
    </row>
    <row r="767" spans="1:19">
      <c r="A767" s="3">
        <v>0.611261597222222</v>
      </c>
      <c r="B767">
        <v>296.2</v>
      </c>
      <c r="C767">
        <v>1.16</v>
      </c>
      <c r="D767">
        <v>54.076</v>
      </c>
      <c r="F767" s="3">
        <v>0.642025486111111</v>
      </c>
      <c r="G767">
        <v>89.6</v>
      </c>
      <c r="H767">
        <v>0.35</v>
      </c>
      <c r="I767">
        <v>173.23</v>
      </c>
      <c r="K767" s="3">
        <v>0.430081041666667</v>
      </c>
      <c r="L767">
        <v>76.8</v>
      </c>
      <c r="M767">
        <v>0.3</v>
      </c>
      <c r="N767">
        <v>205.823</v>
      </c>
      <c r="P767" s="3">
        <v>0.619432881944444</v>
      </c>
      <c r="Q767">
        <v>90.4</v>
      </c>
      <c r="R767">
        <v>0.35</v>
      </c>
      <c r="S767">
        <v>181.462</v>
      </c>
    </row>
    <row r="768" spans="1:19">
      <c r="A768" s="3">
        <v>0.611319456018518</v>
      </c>
      <c r="B768">
        <v>290.4</v>
      </c>
      <c r="C768">
        <v>1.13</v>
      </c>
      <c r="D768">
        <v>55.066</v>
      </c>
      <c r="F768" s="3">
        <v>0.642083344907407</v>
      </c>
      <c r="G768">
        <v>77.4</v>
      </c>
      <c r="H768">
        <v>0.3</v>
      </c>
      <c r="I768">
        <v>199.097</v>
      </c>
      <c r="K768" s="3">
        <v>0.430138912037037</v>
      </c>
      <c r="L768">
        <v>86.4</v>
      </c>
      <c r="M768">
        <v>0.34</v>
      </c>
      <c r="N768">
        <v>195.607</v>
      </c>
      <c r="P768" s="3">
        <v>0.619490763888889</v>
      </c>
      <c r="Q768">
        <v>88.2</v>
      </c>
      <c r="R768">
        <v>0.34</v>
      </c>
      <c r="S768">
        <v>181.827</v>
      </c>
    </row>
    <row r="769" spans="1:19">
      <c r="A769" s="3">
        <v>0.611377337962963</v>
      </c>
      <c r="B769">
        <v>281.6</v>
      </c>
      <c r="C769">
        <v>1.1</v>
      </c>
      <c r="D769">
        <v>56.763</v>
      </c>
      <c r="F769" s="3">
        <v>0.642141226851852</v>
      </c>
      <c r="G769">
        <v>96.2</v>
      </c>
      <c r="H769">
        <v>0.38</v>
      </c>
      <c r="I769">
        <v>176.269</v>
      </c>
      <c r="K769" s="3">
        <v>0.430196770833333</v>
      </c>
      <c r="L769">
        <v>96</v>
      </c>
      <c r="M769">
        <v>0.38</v>
      </c>
      <c r="N769">
        <v>166.127</v>
      </c>
      <c r="P769" s="3">
        <v>0.619548634259259</v>
      </c>
      <c r="Q769">
        <v>91.2</v>
      </c>
      <c r="R769">
        <v>0.36</v>
      </c>
      <c r="S769">
        <v>179.426</v>
      </c>
    </row>
    <row r="770" spans="1:19">
      <c r="A770" s="3">
        <v>0.611435196759259</v>
      </c>
      <c r="B770">
        <v>294</v>
      </c>
      <c r="C770">
        <v>1.15</v>
      </c>
      <c r="D770">
        <v>54.518</v>
      </c>
      <c r="F770" s="3">
        <v>0.642199085648148</v>
      </c>
      <c r="G770">
        <v>79.8</v>
      </c>
      <c r="H770">
        <v>0.31</v>
      </c>
      <c r="I770">
        <v>196.479</v>
      </c>
      <c r="K770" s="3">
        <v>0.430254652777778</v>
      </c>
      <c r="L770">
        <v>83.2</v>
      </c>
      <c r="M770">
        <v>0.33</v>
      </c>
      <c r="N770">
        <v>168.104</v>
      </c>
      <c r="P770" s="3">
        <v>0.619606493055555</v>
      </c>
      <c r="Q770">
        <v>90.4</v>
      </c>
      <c r="R770">
        <v>0.35</v>
      </c>
      <c r="S770">
        <v>180.352</v>
      </c>
    </row>
    <row r="771" spans="1:19">
      <c r="A771" s="3">
        <v>0.611493078703704</v>
      </c>
      <c r="B771">
        <v>288.2</v>
      </c>
      <c r="C771">
        <v>1.13</v>
      </c>
      <c r="D771">
        <v>55.511</v>
      </c>
      <c r="F771" s="3">
        <v>0.642256967592593</v>
      </c>
      <c r="G771">
        <v>89.6</v>
      </c>
      <c r="H771">
        <v>0.35</v>
      </c>
      <c r="I771">
        <v>183.098</v>
      </c>
      <c r="K771" s="3">
        <v>0.430312511574074</v>
      </c>
      <c r="L771">
        <v>83.2</v>
      </c>
      <c r="M771">
        <v>0.33</v>
      </c>
      <c r="N771">
        <v>208.945</v>
      </c>
      <c r="P771" s="3">
        <v>0.619664375</v>
      </c>
      <c r="Q771">
        <v>78.6</v>
      </c>
      <c r="R771">
        <v>0.31</v>
      </c>
      <c r="S771">
        <v>191.501</v>
      </c>
    </row>
    <row r="772" spans="1:19">
      <c r="A772" s="3">
        <v>0.6115509375</v>
      </c>
      <c r="B772">
        <v>286.4</v>
      </c>
      <c r="C772">
        <v>1.12</v>
      </c>
      <c r="D772">
        <v>55.821</v>
      </c>
      <c r="F772" s="3">
        <v>0.642314826388889</v>
      </c>
      <c r="G772">
        <v>83.2</v>
      </c>
      <c r="H772">
        <v>0.33</v>
      </c>
      <c r="I772">
        <v>194.408</v>
      </c>
      <c r="K772" s="3">
        <v>0.430370393518519</v>
      </c>
      <c r="L772">
        <v>96</v>
      </c>
      <c r="M772">
        <v>0.38</v>
      </c>
      <c r="N772">
        <v>171.257</v>
      </c>
      <c r="P772" s="3">
        <v>0.619722233796296</v>
      </c>
      <c r="Q772">
        <v>97.6</v>
      </c>
      <c r="R772">
        <v>0.38</v>
      </c>
      <c r="S772">
        <v>170.413</v>
      </c>
    </row>
    <row r="773" spans="1:19">
      <c r="A773" s="3">
        <v>0.611608819444444</v>
      </c>
      <c r="B773">
        <v>292</v>
      </c>
      <c r="C773">
        <v>1.14</v>
      </c>
      <c r="D773">
        <v>54.824</v>
      </c>
      <c r="F773" s="3">
        <v>0.642372708333333</v>
      </c>
      <c r="G773">
        <v>96</v>
      </c>
      <c r="H773">
        <v>0.38</v>
      </c>
      <c r="I773">
        <v>156.196</v>
      </c>
      <c r="K773" s="3">
        <v>0.430428252314815</v>
      </c>
      <c r="L773">
        <v>89.6</v>
      </c>
      <c r="M773">
        <v>0.35</v>
      </c>
      <c r="N773">
        <v>180.062</v>
      </c>
      <c r="P773" s="3">
        <v>0.619780115740741</v>
      </c>
      <c r="Q773">
        <v>91.4</v>
      </c>
      <c r="R773">
        <v>0.36</v>
      </c>
      <c r="S773">
        <v>178.594</v>
      </c>
    </row>
    <row r="774" spans="1:19">
      <c r="A774" s="3">
        <v>0.611666678240741</v>
      </c>
      <c r="B774">
        <v>293</v>
      </c>
      <c r="C774">
        <v>1.14</v>
      </c>
      <c r="D774">
        <v>54.433</v>
      </c>
      <c r="F774" s="3">
        <v>0.64243056712963</v>
      </c>
      <c r="G774">
        <v>89.6</v>
      </c>
      <c r="H774">
        <v>0.35</v>
      </c>
      <c r="I774">
        <v>182.775</v>
      </c>
      <c r="K774" s="3">
        <v>0.430486134259259</v>
      </c>
      <c r="L774">
        <v>89.6</v>
      </c>
      <c r="M774">
        <v>0.35</v>
      </c>
      <c r="N774">
        <v>166.628</v>
      </c>
      <c r="P774" s="3">
        <v>0.619837974537037</v>
      </c>
      <c r="Q774">
        <v>82.2</v>
      </c>
      <c r="R774">
        <v>0.32</v>
      </c>
      <c r="S774">
        <v>179.567</v>
      </c>
    </row>
    <row r="775" spans="1:19">
      <c r="A775" s="3">
        <v>0.611724548611111</v>
      </c>
      <c r="B775">
        <v>294.6</v>
      </c>
      <c r="C775">
        <v>1.15</v>
      </c>
      <c r="D775">
        <v>54.398</v>
      </c>
      <c r="F775" s="3">
        <v>0.642488449074074</v>
      </c>
      <c r="G775">
        <v>83.8</v>
      </c>
      <c r="H775">
        <v>0.33</v>
      </c>
      <c r="I775">
        <v>192.509</v>
      </c>
      <c r="K775" s="3">
        <v>0.430543993055556</v>
      </c>
      <c r="L775">
        <v>96</v>
      </c>
      <c r="M775">
        <v>0.38</v>
      </c>
      <c r="N775">
        <v>171.742</v>
      </c>
      <c r="P775" s="3">
        <v>0.619895856481481</v>
      </c>
      <c r="Q775">
        <v>94</v>
      </c>
      <c r="R775">
        <v>0.37</v>
      </c>
      <c r="S775">
        <v>185.101</v>
      </c>
    </row>
    <row r="776" spans="1:19">
      <c r="A776" s="3">
        <v>0.611782430555556</v>
      </c>
      <c r="B776">
        <v>290.4</v>
      </c>
      <c r="C776">
        <v>1.13</v>
      </c>
      <c r="D776">
        <v>55.177</v>
      </c>
      <c r="F776" s="3">
        <v>0.64254630787037</v>
      </c>
      <c r="G776">
        <v>90.4</v>
      </c>
      <c r="H776">
        <v>0.35</v>
      </c>
      <c r="I776">
        <v>171.665</v>
      </c>
      <c r="K776" s="3">
        <v>0.430601875</v>
      </c>
      <c r="L776">
        <v>89.6</v>
      </c>
      <c r="M776">
        <v>0.35</v>
      </c>
      <c r="N776">
        <v>172.87</v>
      </c>
      <c r="P776" s="3">
        <v>0.619953715277778</v>
      </c>
      <c r="Q776">
        <v>89.4</v>
      </c>
      <c r="R776">
        <v>0.35</v>
      </c>
      <c r="S776">
        <v>178.704</v>
      </c>
    </row>
    <row r="777" spans="1:19">
      <c r="A777" s="3">
        <v>0.611840289351852</v>
      </c>
      <c r="B777">
        <v>288.8</v>
      </c>
      <c r="C777">
        <v>1.13</v>
      </c>
      <c r="D777">
        <v>55.375</v>
      </c>
      <c r="F777" s="3">
        <v>0.642604189814815</v>
      </c>
      <c r="G777">
        <v>89.6</v>
      </c>
      <c r="H777">
        <v>0.35</v>
      </c>
      <c r="I777">
        <v>178.411</v>
      </c>
      <c r="K777" s="3">
        <v>0.430659733796296</v>
      </c>
      <c r="L777">
        <v>89.6</v>
      </c>
      <c r="M777">
        <v>0.35</v>
      </c>
      <c r="N777">
        <v>189.324</v>
      </c>
      <c r="P777" s="3">
        <v>0.620011597222222</v>
      </c>
      <c r="Q777">
        <v>110.6</v>
      </c>
      <c r="R777">
        <v>0.43</v>
      </c>
      <c r="S777">
        <v>143.29</v>
      </c>
    </row>
    <row r="778" spans="1:19">
      <c r="A778" s="3">
        <v>0.611898171296296</v>
      </c>
      <c r="B778">
        <v>294.6</v>
      </c>
      <c r="C778">
        <v>1.15</v>
      </c>
      <c r="D778">
        <v>54.241</v>
      </c>
      <c r="F778" s="3">
        <v>0.642662048611111</v>
      </c>
      <c r="G778">
        <v>89.6</v>
      </c>
      <c r="H778">
        <v>0.35</v>
      </c>
      <c r="I778">
        <v>180.785</v>
      </c>
      <c r="K778" s="3">
        <v>0.430717615740741</v>
      </c>
      <c r="L778">
        <v>83.2</v>
      </c>
      <c r="M778">
        <v>0.33</v>
      </c>
      <c r="N778">
        <v>190.462</v>
      </c>
      <c r="P778" s="3">
        <v>0.620069467592593</v>
      </c>
      <c r="Q778">
        <v>77.8</v>
      </c>
      <c r="R778">
        <v>0.3</v>
      </c>
      <c r="S778">
        <v>195.692</v>
      </c>
    </row>
    <row r="779" spans="1:19">
      <c r="A779" s="3">
        <v>0.611956030092593</v>
      </c>
      <c r="B779">
        <v>282.8</v>
      </c>
      <c r="C779">
        <v>1.1</v>
      </c>
      <c r="D779">
        <v>56.552</v>
      </c>
      <c r="F779" s="3">
        <v>0.642719930555556</v>
      </c>
      <c r="G779">
        <v>76.8</v>
      </c>
      <c r="H779">
        <v>0.3</v>
      </c>
      <c r="I779">
        <v>193.228</v>
      </c>
      <c r="K779" s="3">
        <v>0.430775474537037</v>
      </c>
      <c r="L779">
        <v>83.2</v>
      </c>
      <c r="M779">
        <v>0.33</v>
      </c>
      <c r="N779">
        <v>188.829</v>
      </c>
      <c r="P779" s="3">
        <v>0.620127337962963</v>
      </c>
      <c r="Q779">
        <v>88.4</v>
      </c>
      <c r="R779">
        <v>0.35</v>
      </c>
      <c r="S779">
        <v>181.595</v>
      </c>
    </row>
    <row r="780" spans="1:19">
      <c r="A780" s="3">
        <v>0.612013900462963</v>
      </c>
      <c r="B780">
        <v>297.2</v>
      </c>
      <c r="C780">
        <v>1.16</v>
      </c>
      <c r="D780">
        <v>53.879</v>
      </c>
      <c r="F780" s="3">
        <v>0.642777800925926</v>
      </c>
      <c r="G780">
        <v>96</v>
      </c>
      <c r="H780">
        <v>0.38</v>
      </c>
      <c r="I780">
        <v>180.194</v>
      </c>
      <c r="K780" s="3">
        <v>0.430833356481481</v>
      </c>
      <c r="L780">
        <v>89.6</v>
      </c>
      <c r="M780">
        <v>0.35</v>
      </c>
      <c r="N780">
        <v>177.471</v>
      </c>
      <c r="P780" s="3">
        <v>0.620185208333333</v>
      </c>
      <c r="Q780">
        <v>114.6</v>
      </c>
      <c r="R780">
        <v>0.45</v>
      </c>
      <c r="S780">
        <v>144.931</v>
      </c>
    </row>
    <row r="781" spans="1:19">
      <c r="A781" s="3">
        <v>0.612071770833333</v>
      </c>
      <c r="B781">
        <v>292</v>
      </c>
      <c r="C781">
        <v>1.14</v>
      </c>
      <c r="D781">
        <v>54.753</v>
      </c>
      <c r="F781" s="3">
        <v>0.642835671296296</v>
      </c>
      <c r="G781">
        <v>83.2</v>
      </c>
      <c r="H781">
        <v>0.33</v>
      </c>
      <c r="I781">
        <v>199.429</v>
      </c>
      <c r="K781" s="3">
        <v>0.430891215277778</v>
      </c>
      <c r="L781">
        <v>89.8</v>
      </c>
      <c r="M781">
        <v>0.35</v>
      </c>
      <c r="N781">
        <v>187.686</v>
      </c>
      <c r="P781" s="3">
        <v>0.620243078703704</v>
      </c>
      <c r="Q781">
        <v>76.2</v>
      </c>
      <c r="R781">
        <v>0.3</v>
      </c>
      <c r="S781">
        <v>211.963</v>
      </c>
    </row>
    <row r="782" spans="1:19">
      <c r="A782" s="3">
        <v>0.612129675925926</v>
      </c>
      <c r="B782">
        <v>289.4</v>
      </c>
      <c r="C782">
        <v>1.13</v>
      </c>
      <c r="D782">
        <v>55.347</v>
      </c>
      <c r="F782" s="3">
        <v>0.642893576388889</v>
      </c>
      <c r="G782">
        <v>83.2</v>
      </c>
      <c r="H782">
        <v>0.33</v>
      </c>
      <c r="I782">
        <v>171.384</v>
      </c>
      <c r="K782" s="3">
        <v>0.430949097222222</v>
      </c>
      <c r="L782">
        <v>84.2</v>
      </c>
      <c r="M782">
        <v>0.33</v>
      </c>
      <c r="N782">
        <v>166.543</v>
      </c>
      <c r="P782" s="3">
        <v>0.620300949074074</v>
      </c>
      <c r="Q782">
        <v>87</v>
      </c>
      <c r="R782">
        <v>0.34</v>
      </c>
      <c r="S782">
        <v>182.312</v>
      </c>
    </row>
    <row r="783" spans="1:19">
      <c r="A783" s="3">
        <v>0.612187511574074</v>
      </c>
      <c r="B783">
        <v>284.8</v>
      </c>
      <c r="C783">
        <v>1.11</v>
      </c>
      <c r="D783">
        <v>56.131</v>
      </c>
      <c r="F783" s="3">
        <v>0.642951400462963</v>
      </c>
      <c r="G783">
        <v>96.2</v>
      </c>
      <c r="H783">
        <v>0.38</v>
      </c>
      <c r="I783">
        <v>181.597</v>
      </c>
      <c r="K783" s="3">
        <v>0.431006956018518</v>
      </c>
      <c r="L783">
        <v>89.6</v>
      </c>
      <c r="M783">
        <v>0.35</v>
      </c>
      <c r="N783">
        <v>177.11</v>
      </c>
      <c r="P783" s="3">
        <v>0.620358819444444</v>
      </c>
      <c r="Q783">
        <v>105.6</v>
      </c>
      <c r="R783">
        <v>0.41</v>
      </c>
      <c r="S783">
        <v>142.386</v>
      </c>
    </row>
    <row r="784" spans="1:19">
      <c r="A784" s="3">
        <v>0.612245381944444</v>
      </c>
      <c r="B784">
        <v>293.6</v>
      </c>
      <c r="C784">
        <v>1.15</v>
      </c>
      <c r="D784">
        <v>54.465</v>
      </c>
      <c r="F784" s="3">
        <v>0.643009270833333</v>
      </c>
      <c r="G784">
        <v>89.6</v>
      </c>
      <c r="H784">
        <v>0.35</v>
      </c>
      <c r="I784">
        <v>175.752</v>
      </c>
      <c r="K784" s="3">
        <v>0.431064837962963</v>
      </c>
      <c r="L784">
        <v>96</v>
      </c>
      <c r="M784">
        <v>0.38</v>
      </c>
      <c r="N784">
        <v>177.522</v>
      </c>
      <c r="P784" s="3">
        <v>0.620416724537037</v>
      </c>
      <c r="Q784">
        <v>87.8</v>
      </c>
      <c r="R784">
        <v>0.34</v>
      </c>
      <c r="S784">
        <v>192.637</v>
      </c>
    </row>
    <row r="785" spans="1:19">
      <c r="A785" s="3">
        <v>0.612303263888889</v>
      </c>
      <c r="B785">
        <v>288.8</v>
      </c>
      <c r="C785">
        <v>1.13</v>
      </c>
      <c r="D785">
        <v>55.411</v>
      </c>
      <c r="F785" s="3">
        <v>0.643067141203704</v>
      </c>
      <c r="G785">
        <v>83.2</v>
      </c>
      <c r="H785">
        <v>0.33</v>
      </c>
      <c r="I785">
        <v>198.362</v>
      </c>
      <c r="K785" s="3">
        <v>0.431122708333333</v>
      </c>
      <c r="L785">
        <v>76.8</v>
      </c>
      <c r="M785">
        <v>0.3</v>
      </c>
      <c r="N785">
        <v>185.182</v>
      </c>
      <c r="P785" s="3">
        <v>0.620474560185185</v>
      </c>
      <c r="Q785">
        <v>90</v>
      </c>
      <c r="R785">
        <v>0.35</v>
      </c>
      <c r="S785">
        <v>177.567</v>
      </c>
    </row>
    <row r="786" spans="1:19">
      <c r="A786" s="3">
        <v>0.612361122685185</v>
      </c>
      <c r="B786">
        <v>288.2</v>
      </c>
      <c r="C786">
        <v>1.13</v>
      </c>
      <c r="D786">
        <v>55.517</v>
      </c>
      <c r="F786" s="3">
        <v>0.643125023148148</v>
      </c>
      <c r="G786">
        <v>95.4</v>
      </c>
      <c r="H786">
        <v>0.37</v>
      </c>
      <c r="I786">
        <v>169.719</v>
      </c>
      <c r="K786" s="3">
        <v>0.431180578703704</v>
      </c>
      <c r="L786">
        <v>90.4</v>
      </c>
      <c r="M786">
        <v>0.35</v>
      </c>
      <c r="N786">
        <v>204.132</v>
      </c>
      <c r="P786" s="3">
        <v>0.620532430555556</v>
      </c>
      <c r="Q786">
        <v>104.2</v>
      </c>
      <c r="R786">
        <v>0.41</v>
      </c>
      <c r="S786">
        <v>151.293</v>
      </c>
    </row>
    <row r="787" spans="1:19">
      <c r="A787" s="3">
        <v>0.61241900462963</v>
      </c>
      <c r="B787">
        <v>289.4</v>
      </c>
      <c r="C787">
        <v>1.13</v>
      </c>
      <c r="D787">
        <v>55.349</v>
      </c>
      <c r="F787" s="3">
        <v>0.643182893518519</v>
      </c>
      <c r="G787">
        <v>86.6</v>
      </c>
      <c r="H787">
        <v>0.34</v>
      </c>
      <c r="I787">
        <v>183.907</v>
      </c>
      <c r="K787" s="3">
        <v>0.431238449074074</v>
      </c>
      <c r="L787">
        <v>102.4</v>
      </c>
      <c r="M787">
        <v>0.4</v>
      </c>
      <c r="N787">
        <v>153.771</v>
      </c>
      <c r="P787" s="3">
        <v>0.620590300925926</v>
      </c>
      <c r="Q787">
        <v>78.8</v>
      </c>
      <c r="R787">
        <v>0.31</v>
      </c>
      <c r="S787">
        <v>194.909</v>
      </c>
    </row>
    <row r="788" spans="1:19">
      <c r="A788" s="3">
        <v>0.612476863425926</v>
      </c>
      <c r="B788">
        <v>295.2</v>
      </c>
      <c r="C788">
        <v>1.15</v>
      </c>
      <c r="D788">
        <v>54.172</v>
      </c>
      <c r="F788" s="3">
        <v>0.643240752314815</v>
      </c>
      <c r="G788">
        <v>76.8</v>
      </c>
      <c r="H788">
        <v>0.3</v>
      </c>
      <c r="I788">
        <v>191.126</v>
      </c>
      <c r="K788" s="3">
        <v>0.431296319444444</v>
      </c>
      <c r="L788">
        <v>76.8</v>
      </c>
      <c r="M788">
        <v>0.3</v>
      </c>
      <c r="N788">
        <v>208.345</v>
      </c>
      <c r="P788" s="3">
        <v>0.620648171296296</v>
      </c>
      <c r="Q788">
        <v>96</v>
      </c>
      <c r="R788">
        <v>0.38</v>
      </c>
      <c r="S788">
        <v>177.42</v>
      </c>
    </row>
    <row r="789" spans="1:19">
      <c r="A789" s="3">
        <v>0.61253474537037</v>
      </c>
      <c r="B789">
        <v>291</v>
      </c>
      <c r="C789">
        <v>1.14</v>
      </c>
      <c r="D789">
        <v>54.948</v>
      </c>
      <c r="F789" s="3">
        <v>0.643298634259259</v>
      </c>
      <c r="G789">
        <v>89.6</v>
      </c>
      <c r="H789">
        <v>0.35</v>
      </c>
      <c r="I789">
        <v>179.222</v>
      </c>
      <c r="K789" s="3">
        <v>0.431354189814815</v>
      </c>
      <c r="L789">
        <v>89.6</v>
      </c>
      <c r="M789">
        <v>0.35</v>
      </c>
      <c r="N789">
        <v>182.079</v>
      </c>
      <c r="P789" s="3">
        <v>0.620706041666667</v>
      </c>
      <c r="Q789">
        <v>96.8</v>
      </c>
      <c r="R789">
        <v>0.38</v>
      </c>
      <c r="S789">
        <v>166.696</v>
      </c>
    </row>
    <row r="790" spans="1:19">
      <c r="A790" s="3">
        <v>0.612592604166667</v>
      </c>
      <c r="B790">
        <v>291.4</v>
      </c>
      <c r="C790">
        <v>1.14</v>
      </c>
      <c r="D790">
        <v>54.96</v>
      </c>
      <c r="F790" s="3">
        <v>0.643356493055556</v>
      </c>
      <c r="G790">
        <v>96</v>
      </c>
      <c r="H790">
        <v>0.38</v>
      </c>
      <c r="I790">
        <v>178.739</v>
      </c>
      <c r="K790" s="3">
        <v>0.431412060185185</v>
      </c>
      <c r="L790">
        <v>83.2</v>
      </c>
      <c r="M790">
        <v>0.33</v>
      </c>
      <c r="N790">
        <v>189.566</v>
      </c>
      <c r="P790" s="3">
        <v>0.620763912037037</v>
      </c>
      <c r="Q790">
        <v>80.8</v>
      </c>
      <c r="R790">
        <v>0.32</v>
      </c>
      <c r="S790">
        <v>189.121</v>
      </c>
    </row>
    <row r="791" spans="1:19">
      <c r="A791" s="3">
        <v>0.612650486111111</v>
      </c>
      <c r="B791">
        <v>291.4</v>
      </c>
      <c r="C791">
        <v>1.14</v>
      </c>
      <c r="D791">
        <v>54.828</v>
      </c>
      <c r="F791" s="3">
        <v>0.643414375</v>
      </c>
      <c r="G791">
        <v>90</v>
      </c>
      <c r="H791">
        <v>0.35</v>
      </c>
      <c r="I791">
        <v>170.969</v>
      </c>
      <c r="K791" s="3">
        <v>0.431469930555556</v>
      </c>
      <c r="L791">
        <v>89.8</v>
      </c>
      <c r="M791">
        <v>0.35</v>
      </c>
      <c r="N791">
        <v>183.985</v>
      </c>
      <c r="P791" s="3">
        <v>0.620821782407407</v>
      </c>
      <c r="Q791">
        <v>90</v>
      </c>
      <c r="R791">
        <v>0.35</v>
      </c>
      <c r="S791">
        <v>174.822</v>
      </c>
    </row>
    <row r="792" spans="1:19">
      <c r="A792" s="3">
        <v>0.612708344907407</v>
      </c>
      <c r="B792">
        <v>293.4</v>
      </c>
      <c r="C792">
        <v>1.15</v>
      </c>
      <c r="D792">
        <v>54.546</v>
      </c>
      <c r="F792" s="3">
        <v>0.643472233796296</v>
      </c>
      <c r="G792">
        <v>76.8</v>
      </c>
      <c r="H792">
        <v>0.3</v>
      </c>
      <c r="I792">
        <v>210.85</v>
      </c>
      <c r="K792" s="3">
        <v>0.431527800925926</v>
      </c>
      <c r="L792">
        <v>83.2</v>
      </c>
      <c r="M792">
        <v>0.33</v>
      </c>
      <c r="N792">
        <v>180.529</v>
      </c>
      <c r="P792" s="3">
        <v>0.620879652777778</v>
      </c>
      <c r="Q792">
        <v>97.4</v>
      </c>
      <c r="R792">
        <v>0.38</v>
      </c>
      <c r="S792">
        <v>165.931</v>
      </c>
    </row>
    <row r="793" spans="1:19">
      <c r="A793" s="3">
        <v>0.612766226851852</v>
      </c>
      <c r="B793">
        <v>283.4</v>
      </c>
      <c r="C793">
        <v>1.11</v>
      </c>
      <c r="D793">
        <v>56.437</v>
      </c>
      <c r="F793" s="3">
        <v>0.643530115740741</v>
      </c>
      <c r="G793">
        <v>95.6</v>
      </c>
      <c r="H793">
        <v>0.37</v>
      </c>
      <c r="I793">
        <v>173.904</v>
      </c>
      <c r="K793" s="3">
        <v>0.431585671296296</v>
      </c>
      <c r="L793">
        <v>83.2</v>
      </c>
      <c r="M793">
        <v>0.33</v>
      </c>
      <c r="N793">
        <v>195.497</v>
      </c>
      <c r="P793" s="3">
        <v>0.620937511574074</v>
      </c>
      <c r="Q793">
        <v>86.6</v>
      </c>
      <c r="R793">
        <v>0.34</v>
      </c>
      <c r="S793">
        <v>190.51</v>
      </c>
    </row>
    <row r="794" spans="1:19">
      <c r="A794" s="3">
        <v>0.612824085648148</v>
      </c>
      <c r="B794">
        <v>296</v>
      </c>
      <c r="C794">
        <v>1.16</v>
      </c>
      <c r="D794">
        <v>54.023</v>
      </c>
      <c r="F794" s="3">
        <v>0.643587974537037</v>
      </c>
      <c r="G794">
        <v>89.6</v>
      </c>
      <c r="H794">
        <v>0.35</v>
      </c>
      <c r="I794">
        <v>167.432</v>
      </c>
      <c r="K794" s="3">
        <v>0.431643530092593</v>
      </c>
      <c r="L794">
        <v>88.4</v>
      </c>
      <c r="M794">
        <v>0.35</v>
      </c>
      <c r="N794">
        <v>189.202</v>
      </c>
      <c r="P794" s="3">
        <v>0.620995393518519</v>
      </c>
      <c r="Q794">
        <v>88.2</v>
      </c>
      <c r="R794">
        <v>0.34</v>
      </c>
      <c r="S794">
        <v>183.089</v>
      </c>
    </row>
    <row r="795" spans="1:19">
      <c r="A795" s="3">
        <v>0.612881967592593</v>
      </c>
      <c r="B795">
        <v>286.8</v>
      </c>
      <c r="C795">
        <v>1.12</v>
      </c>
      <c r="D795">
        <v>55.862</v>
      </c>
      <c r="F795" s="3">
        <v>0.643645856481482</v>
      </c>
      <c r="G795">
        <v>89.6</v>
      </c>
      <c r="H795">
        <v>0.35</v>
      </c>
      <c r="I795">
        <v>186.626</v>
      </c>
      <c r="K795" s="3">
        <v>0.431701412037037</v>
      </c>
      <c r="L795">
        <v>91</v>
      </c>
      <c r="M795">
        <v>0.36</v>
      </c>
      <c r="N795">
        <v>173.241</v>
      </c>
      <c r="P795" s="3">
        <v>0.621053252314815</v>
      </c>
      <c r="Q795">
        <v>93.8</v>
      </c>
      <c r="R795">
        <v>0.37</v>
      </c>
      <c r="S795">
        <v>164.385</v>
      </c>
    </row>
    <row r="796" spans="1:19">
      <c r="A796" s="3">
        <v>0.612939826388889</v>
      </c>
      <c r="B796">
        <v>297</v>
      </c>
      <c r="C796">
        <v>1.16</v>
      </c>
      <c r="D796">
        <v>53.853</v>
      </c>
      <c r="F796" s="3">
        <v>0.643703715277778</v>
      </c>
      <c r="G796">
        <v>83.2</v>
      </c>
      <c r="H796">
        <v>0.33</v>
      </c>
      <c r="I796">
        <v>191.829</v>
      </c>
      <c r="K796" s="3">
        <v>0.431759270833333</v>
      </c>
      <c r="L796">
        <v>83.2</v>
      </c>
      <c r="M796">
        <v>0.33</v>
      </c>
      <c r="N796">
        <v>190.923</v>
      </c>
      <c r="P796" s="3">
        <v>0.621111134259259</v>
      </c>
      <c r="Q796">
        <v>87.8</v>
      </c>
      <c r="R796">
        <v>0.34</v>
      </c>
      <c r="S796">
        <v>183.692</v>
      </c>
    </row>
    <row r="797" spans="1:19">
      <c r="A797" s="3">
        <v>0.612997696759259</v>
      </c>
      <c r="B797">
        <v>291.2</v>
      </c>
      <c r="C797">
        <v>1.14</v>
      </c>
      <c r="D797">
        <v>54.945</v>
      </c>
      <c r="F797" s="3">
        <v>0.643761597222222</v>
      </c>
      <c r="G797">
        <v>83.2</v>
      </c>
      <c r="H797">
        <v>0.33</v>
      </c>
      <c r="I797">
        <v>193.952</v>
      </c>
      <c r="K797" s="3">
        <v>0.431817152777778</v>
      </c>
      <c r="L797">
        <v>84</v>
      </c>
      <c r="M797">
        <v>0.33</v>
      </c>
      <c r="N797">
        <v>164.841</v>
      </c>
      <c r="P797" s="3">
        <v>0.621168993055556</v>
      </c>
      <c r="Q797">
        <v>88.8</v>
      </c>
      <c r="R797">
        <v>0.35</v>
      </c>
      <c r="S797">
        <v>184.007</v>
      </c>
    </row>
    <row r="798" spans="1:19">
      <c r="A798" s="3">
        <v>0.613055578703704</v>
      </c>
      <c r="B798">
        <v>292</v>
      </c>
      <c r="C798">
        <v>1.14</v>
      </c>
      <c r="D798">
        <v>54.787</v>
      </c>
      <c r="F798" s="3">
        <v>0.643819456018519</v>
      </c>
      <c r="G798">
        <v>89.6</v>
      </c>
      <c r="H798">
        <v>0.35</v>
      </c>
      <c r="I798">
        <v>156.136</v>
      </c>
      <c r="K798" s="3">
        <v>0.431875011574074</v>
      </c>
      <c r="L798">
        <v>96.2</v>
      </c>
      <c r="M798">
        <v>0.38</v>
      </c>
      <c r="N798">
        <v>178.253</v>
      </c>
      <c r="P798" s="3">
        <v>0.621226875</v>
      </c>
      <c r="Q798">
        <v>89.8</v>
      </c>
      <c r="R798">
        <v>0.35</v>
      </c>
      <c r="S798">
        <v>179.66</v>
      </c>
    </row>
    <row r="799" spans="1:19">
      <c r="A799" s="3">
        <v>0.613113449074074</v>
      </c>
      <c r="B799">
        <v>281.2</v>
      </c>
      <c r="C799">
        <v>1.1</v>
      </c>
      <c r="D799">
        <v>56.854</v>
      </c>
      <c r="F799" s="3">
        <v>0.643877337962963</v>
      </c>
      <c r="G799">
        <v>83.8</v>
      </c>
      <c r="H799">
        <v>0.33</v>
      </c>
      <c r="I799">
        <v>201.16</v>
      </c>
      <c r="K799" s="3">
        <v>0.431932893518519</v>
      </c>
      <c r="L799">
        <v>80.6</v>
      </c>
      <c r="M799">
        <v>0.31</v>
      </c>
      <c r="N799">
        <v>179.166</v>
      </c>
      <c r="P799" s="3">
        <v>0.621284733796296</v>
      </c>
      <c r="Q799">
        <v>88</v>
      </c>
      <c r="R799">
        <v>0.34</v>
      </c>
      <c r="S799">
        <v>181.755</v>
      </c>
    </row>
    <row r="800" spans="1:19">
      <c r="A800" s="3">
        <v>0.613171319444444</v>
      </c>
      <c r="B800">
        <v>295.6</v>
      </c>
      <c r="C800">
        <v>1.15</v>
      </c>
      <c r="D800">
        <v>54.17</v>
      </c>
      <c r="F800" s="3">
        <v>0.643935196759259</v>
      </c>
      <c r="G800">
        <v>89.6</v>
      </c>
      <c r="H800">
        <v>0.35</v>
      </c>
      <c r="I800">
        <v>190.123</v>
      </c>
      <c r="K800" s="3">
        <v>0.431990752314815</v>
      </c>
      <c r="L800">
        <v>102.4</v>
      </c>
      <c r="M800">
        <v>0.4</v>
      </c>
      <c r="N800">
        <v>182.786</v>
      </c>
      <c r="P800" s="3">
        <v>0.621342615740741</v>
      </c>
      <c r="Q800">
        <v>90</v>
      </c>
      <c r="R800">
        <v>0.35</v>
      </c>
      <c r="S800">
        <v>178.637</v>
      </c>
    </row>
    <row r="801" spans="1:19">
      <c r="A801" s="3">
        <v>0.613229178240741</v>
      </c>
      <c r="B801">
        <v>292.2</v>
      </c>
      <c r="C801">
        <v>1.14</v>
      </c>
      <c r="D801">
        <v>54.73</v>
      </c>
      <c r="F801" s="3">
        <v>0.643993078703704</v>
      </c>
      <c r="G801">
        <v>83.2</v>
      </c>
      <c r="H801">
        <v>0.33</v>
      </c>
      <c r="I801">
        <v>187.647</v>
      </c>
      <c r="K801" s="3">
        <v>0.432048634259259</v>
      </c>
      <c r="L801">
        <v>89.6</v>
      </c>
      <c r="M801">
        <v>0.35</v>
      </c>
      <c r="N801">
        <v>171.769</v>
      </c>
      <c r="P801" s="3">
        <v>0.621400486111111</v>
      </c>
      <c r="Q801">
        <v>107.6</v>
      </c>
      <c r="R801">
        <v>0.42</v>
      </c>
      <c r="S801">
        <v>145.917</v>
      </c>
    </row>
    <row r="802" spans="1:19">
      <c r="A802" s="3">
        <v>0.613287060185185</v>
      </c>
      <c r="B802">
        <v>271.6</v>
      </c>
      <c r="C802">
        <v>1.06</v>
      </c>
      <c r="D802">
        <v>58.917</v>
      </c>
      <c r="F802" s="3">
        <v>0.6440509375</v>
      </c>
      <c r="G802">
        <v>89.6</v>
      </c>
      <c r="H802">
        <v>0.35</v>
      </c>
      <c r="I802">
        <v>183.274</v>
      </c>
      <c r="K802" s="3">
        <v>0.432106493055556</v>
      </c>
      <c r="L802">
        <v>70.4</v>
      </c>
      <c r="M802">
        <v>0.28</v>
      </c>
      <c r="N802">
        <v>196.586</v>
      </c>
      <c r="P802" s="3">
        <v>0.621458356481482</v>
      </c>
      <c r="Q802">
        <v>91.4</v>
      </c>
      <c r="R802">
        <v>0.36</v>
      </c>
      <c r="S802">
        <v>179.19</v>
      </c>
    </row>
    <row r="803" spans="1:19">
      <c r="A803" s="3">
        <v>0.613344918981481</v>
      </c>
      <c r="B803">
        <v>282.2</v>
      </c>
      <c r="C803">
        <v>1.1</v>
      </c>
      <c r="D803">
        <v>56.662</v>
      </c>
      <c r="F803" s="3">
        <v>0.644108819444444</v>
      </c>
      <c r="G803">
        <v>99.2</v>
      </c>
      <c r="H803">
        <v>0.39</v>
      </c>
      <c r="I803">
        <v>150.952</v>
      </c>
      <c r="K803" s="3">
        <v>0.432164375</v>
      </c>
      <c r="L803">
        <v>89.6</v>
      </c>
      <c r="M803">
        <v>0.35</v>
      </c>
      <c r="N803">
        <v>190.329</v>
      </c>
      <c r="P803" s="3">
        <v>0.621516226851852</v>
      </c>
      <c r="Q803">
        <v>88.2</v>
      </c>
      <c r="R803">
        <v>0.34</v>
      </c>
      <c r="S803">
        <v>180.805</v>
      </c>
    </row>
    <row r="804" spans="1:19">
      <c r="A804" s="3">
        <v>0.613402800925926</v>
      </c>
      <c r="B804">
        <v>295</v>
      </c>
      <c r="C804">
        <v>1.15</v>
      </c>
      <c r="D804">
        <v>54.247</v>
      </c>
      <c r="F804" s="3">
        <v>0.644166678240741</v>
      </c>
      <c r="G804">
        <v>83.2</v>
      </c>
      <c r="H804">
        <v>0.33</v>
      </c>
      <c r="I804">
        <v>191.718</v>
      </c>
      <c r="K804" s="3">
        <v>0.432222233796296</v>
      </c>
      <c r="L804">
        <v>91.8</v>
      </c>
      <c r="M804">
        <v>0.36</v>
      </c>
      <c r="N804">
        <v>192.309</v>
      </c>
      <c r="P804" s="3">
        <v>0.621574097222222</v>
      </c>
      <c r="Q804">
        <v>85.8</v>
      </c>
      <c r="R804">
        <v>0.34</v>
      </c>
      <c r="S804">
        <v>186.779</v>
      </c>
    </row>
    <row r="805" spans="1:19">
      <c r="A805" s="3">
        <v>0.613460659722222</v>
      </c>
      <c r="B805">
        <v>293.8</v>
      </c>
      <c r="C805">
        <v>1.15</v>
      </c>
      <c r="D805">
        <v>54.459</v>
      </c>
      <c r="F805" s="3">
        <v>0.644224560185185</v>
      </c>
      <c r="G805">
        <v>90.4</v>
      </c>
      <c r="H805">
        <v>0.35</v>
      </c>
      <c r="I805">
        <v>187.213</v>
      </c>
      <c r="K805" s="3">
        <v>0.432280115740741</v>
      </c>
      <c r="L805">
        <v>94.2</v>
      </c>
      <c r="M805">
        <v>0.37</v>
      </c>
      <c r="N805">
        <v>171.859</v>
      </c>
      <c r="P805" s="3">
        <v>0.621631967592593</v>
      </c>
      <c r="Q805">
        <v>85.2</v>
      </c>
      <c r="R805">
        <v>0.33</v>
      </c>
      <c r="S805">
        <v>173.408</v>
      </c>
    </row>
    <row r="806" spans="1:19">
      <c r="A806" s="3">
        <v>0.613518541666667</v>
      </c>
      <c r="B806">
        <v>286.8</v>
      </c>
      <c r="C806">
        <v>1.12</v>
      </c>
      <c r="D806">
        <v>55.814</v>
      </c>
      <c r="F806" s="3">
        <v>0.644282430555556</v>
      </c>
      <c r="G806">
        <v>92.8</v>
      </c>
      <c r="H806">
        <v>0.36</v>
      </c>
      <c r="I806">
        <v>169.302</v>
      </c>
      <c r="K806" s="3">
        <v>0.432337974537037</v>
      </c>
      <c r="L806">
        <v>89.6</v>
      </c>
      <c r="M806">
        <v>0.35</v>
      </c>
      <c r="N806">
        <v>172.2</v>
      </c>
      <c r="P806" s="3">
        <v>0.621689837962963</v>
      </c>
      <c r="Q806">
        <v>96</v>
      </c>
      <c r="R806">
        <v>0.38</v>
      </c>
      <c r="S806">
        <v>179.232</v>
      </c>
    </row>
    <row r="807" spans="1:19">
      <c r="A807" s="3">
        <v>0.613576400462963</v>
      </c>
      <c r="B807">
        <v>285</v>
      </c>
      <c r="C807">
        <v>1.11</v>
      </c>
      <c r="D807">
        <v>56.127</v>
      </c>
      <c r="F807" s="3">
        <v>0.644340300925926</v>
      </c>
      <c r="G807">
        <v>81.8</v>
      </c>
      <c r="H807">
        <v>0.32</v>
      </c>
      <c r="I807">
        <v>204.264</v>
      </c>
      <c r="K807" s="3">
        <v>0.432395856481481</v>
      </c>
      <c r="L807">
        <v>89.6</v>
      </c>
      <c r="M807">
        <v>0.35</v>
      </c>
      <c r="N807">
        <v>180.415</v>
      </c>
      <c r="P807" s="3">
        <v>0.621747708333333</v>
      </c>
      <c r="Q807">
        <v>88.2</v>
      </c>
      <c r="R807">
        <v>0.34</v>
      </c>
      <c r="S807">
        <v>167.794</v>
      </c>
    </row>
    <row r="808" spans="1:19">
      <c r="A808" s="3">
        <v>0.613634282407407</v>
      </c>
      <c r="B808">
        <v>288.8</v>
      </c>
      <c r="C808">
        <v>1.13</v>
      </c>
      <c r="D808">
        <v>55.403</v>
      </c>
      <c r="F808" s="3">
        <v>0.644398171296296</v>
      </c>
      <c r="G808">
        <v>84.6</v>
      </c>
      <c r="H808">
        <v>0.33</v>
      </c>
      <c r="I808">
        <v>152.57</v>
      </c>
      <c r="K808" s="3">
        <v>0.432453726851852</v>
      </c>
      <c r="L808">
        <v>99.4</v>
      </c>
      <c r="M808">
        <v>0.39</v>
      </c>
      <c r="N808">
        <v>158.613</v>
      </c>
      <c r="P808" s="3">
        <v>0.621805578703704</v>
      </c>
      <c r="Q808">
        <v>88</v>
      </c>
      <c r="R808">
        <v>0.34</v>
      </c>
      <c r="S808">
        <v>186.222</v>
      </c>
    </row>
    <row r="809" spans="1:19">
      <c r="A809" s="3">
        <v>0.613692141203704</v>
      </c>
      <c r="B809">
        <v>286</v>
      </c>
      <c r="C809">
        <v>1.12</v>
      </c>
      <c r="D809">
        <v>55.9</v>
      </c>
      <c r="F809" s="3">
        <v>0.644456041666667</v>
      </c>
      <c r="G809">
        <v>96</v>
      </c>
      <c r="H809">
        <v>0.38</v>
      </c>
      <c r="I809">
        <v>195.855</v>
      </c>
      <c r="K809" s="3">
        <v>0.432511597222222</v>
      </c>
      <c r="L809">
        <v>82.8</v>
      </c>
      <c r="M809">
        <v>0.32</v>
      </c>
      <c r="N809">
        <v>201.984</v>
      </c>
      <c r="P809" s="3">
        <v>0.621863449074074</v>
      </c>
      <c r="Q809">
        <v>88.4</v>
      </c>
      <c r="R809">
        <v>0.35</v>
      </c>
      <c r="S809">
        <v>181.73</v>
      </c>
    </row>
    <row r="810" spans="1:19">
      <c r="A810" s="3">
        <v>0.613750011574074</v>
      </c>
      <c r="B810">
        <v>286.2</v>
      </c>
      <c r="C810">
        <v>1.12</v>
      </c>
      <c r="D810">
        <v>55.838</v>
      </c>
      <c r="F810" s="3">
        <v>0.644513912037037</v>
      </c>
      <c r="G810">
        <v>83.2</v>
      </c>
      <c r="H810">
        <v>0.33</v>
      </c>
      <c r="I810">
        <v>190.107</v>
      </c>
      <c r="K810" s="3">
        <v>0.432569467592593</v>
      </c>
      <c r="L810">
        <v>90.2</v>
      </c>
      <c r="M810">
        <v>0.35</v>
      </c>
      <c r="N810">
        <v>169.85</v>
      </c>
      <c r="P810" s="3">
        <v>0.62192130787037</v>
      </c>
      <c r="Q810">
        <v>99.4</v>
      </c>
      <c r="R810">
        <v>0.39</v>
      </c>
      <c r="S810">
        <v>163.246</v>
      </c>
    </row>
    <row r="811" spans="1:19">
      <c r="A811" s="3">
        <v>0.613807881944444</v>
      </c>
      <c r="B811">
        <v>286.8</v>
      </c>
      <c r="C811">
        <v>1.12</v>
      </c>
      <c r="D811">
        <v>55.859</v>
      </c>
      <c r="F811" s="3">
        <v>0.644571770833333</v>
      </c>
      <c r="G811">
        <v>96</v>
      </c>
      <c r="H811">
        <v>0.38</v>
      </c>
      <c r="I811">
        <v>167.311</v>
      </c>
      <c r="K811" s="3">
        <v>0.432627326388889</v>
      </c>
      <c r="L811">
        <v>89.6</v>
      </c>
      <c r="M811">
        <v>0.35</v>
      </c>
      <c r="N811">
        <v>174.573</v>
      </c>
      <c r="P811" s="3">
        <v>0.621979189814815</v>
      </c>
      <c r="Q811">
        <v>89.2</v>
      </c>
      <c r="R811">
        <v>0.35</v>
      </c>
      <c r="S811">
        <v>176.301</v>
      </c>
    </row>
    <row r="812" spans="1:19">
      <c r="A812" s="3">
        <v>0.613865752314815</v>
      </c>
      <c r="B812">
        <v>288.2</v>
      </c>
      <c r="C812">
        <v>1.13</v>
      </c>
      <c r="D812">
        <v>55.468</v>
      </c>
      <c r="F812" s="3">
        <v>0.644629652777778</v>
      </c>
      <c r="G812">
        <v>70.6</v>
      </c>
      <c r="H812">
        <v>0.28</v>
      </c>
      <c r="I812">
        <v>181.285</v>
      </c>
      <c r="K812" s="3">
        <v>0.432685208333333</v>
      </c>
      <c r="L812">
        <v>89.6</v>
      </c>
      <c r="M812">
        <v>0.35</v>
      </c>
      <c r="N812">
        <v>182.368</v>
      </c>
      <c r="P812" s="3">
        <v>0.622037048611111</v>
      </c>
      <c r="Q812">
        <v>89.8</v>
      </c>
      <c r="R812">
        <v>0.35</v>
      </c>
      <c r="S812">
        <v>186.609</v>
      </c>
    </row>
    <row r="813" spans="1:19">
      <c r="A813" s="3">
        <v>0.613923634259259</v>
      </c>
      <c r="B813">
        <v>285</v>
      </c>
      <c r="C813">
        <v>1.11</v>
      </c>
      <c r="D813">
        <v>56.214</v>
      </c>
      <c r="F813" s="3">
        <v>0.644687511574074</v>
      </c>
      <c r="G813">
        <v>96</v>
      </c>
      <c r="H813">
        <v>0.38</v>
      </c>
      <c r="I813">
        <v>200.955</v>
      </c>
      <c r="K813" s="3">
        <v>0.43274306712963</v>
      </c>
      <c r="L813">
        <v>77.8</v>
      </c>
      <c r="M813">
        <v>0.3</v>
      </c>
      <c r="N813">
        <v>208.681</v>
      </c>
      <c r="P813" s="3">
        <v>0.622094930555556</v>
      </c>
      <c r="Q813">
        <v>94</v>
      </c>
      <c r="R813">
        <v>0.37</v>
      </c>
      <c r="S813">
        <v>163.886</v>
      </c>
    </row>
    <row r="814" spans="1:19">
      <c r="A814" s="3">
        <v>0.61398150462963</v>
      </c>
      <c r="B814">
        <v>294.6</v>
      </c>
      <c r="C814">
        <v>1.15</v>
      </c>
      <c r="D814">
        <v>54.294</v>
      </c>
      <c r="F814" s="3">
        <v>0.644745393518519</v>
      </c>
      <c r="G814">
        <v>83.2</v>
      </c>
      <c r="H814">
        <v>0.33</v>
      </c>
      <c r="I814">
        <v>189.955</v>
      </c>
      <c r="K814" s="3">
        <v>0.432800949074074</v>
      </c>
      <c r="L814">
        <v>89.6</v>
      </c>
      <c r="M814">
        <v>0.35</v>
      </c>
      <c r="N814">
        <v>159.594</v>
      </c>
      <c r="P814" s="3">
        <v>0.622152789351852</v>
      </c>
      <c r="Q814">
        <v>88.6</v>
      </c>
      <c r="R814">
        <v>0.35</v>
      </c>
      <c r="S814">
        <v>176.263</v>
      </c>
    </row>
    <row r="815" spans="1:19">
      <c r="A815" s="3">
        <v>0.614039375</v>
      </c>
      <c r="B815">
        <v>290.4</v>
      </c>
      <c r="C815">
        <v>1.13</v>
      </c>
      <c r="D815">
        <v>55.085</v>
      </c>
      <c r="F815" s="3">
        <v>0.644803252314815</v>
      </c>
      <c r="G815">
        <v>89.6</v>
      </c>
      <c r="H815">
        <v>0.35</v>
      </c>
      <c r="I815">
        <v>163.922</v>
      </c>
      <c r="K815" s="3">
        <v>0.43285880787037</v>
      </c>
      <c r="L815">
        <v>90.2</v>
      </c>
      <c r="M815">
        <v>0.35</v>
      </c>
      <c r="N815">
        <v>198.907</v>
      </c>
      <c r="P815" s="3">
        <v>0.622210671296296</v>
      </c>
      <c r="Q815">
        <v>89</v>
      </c>
      <c r="R815">
        <v>0.35</v>
      </c>
      <c r="S815">
        <v>183.176</v>
      </c>
    </row>
    <row r="816" spans="1:19">
      <c r="A816" s="3">
        <v>0.614097233796296</v>
      </c>
      <c r="B816">
        <v>286.2</v>
      </c>
      <c r="C816">
        <v>1.12</v>
      </c>
      <c r="D816">
        <v>55.858</v>
      </c>
      <c r="F816" s="3">
        <v>0.644861134259259</v>
      </c>
      <c r="G816">
        <v>91</v>
      </c>
      <c r="H816">
        <v>0.36</v>
      </c>
      <c r="I816">
        <v>190.834</v>
      </c>
      <c r="K816" s="3">
        <v>0.432916689814815</v>
      </c>
      <c r="L816">
        <v>89.6</v>
      </c>
      <c r="M816">
        <v>0.35</v>
      </c>
      <c r="N816">
        <v>177.171</v>
      </c>
      <c r="P816" s="3">
        <v>0.622268530092593</v>
      </c>
      <c r="Q816">
        <v>106.6</v>
      </c>
      <c r="R816">
        <v>0.42</v>
      </c>
      <c r="S816">
        <v>149.009</v>
      </c>
    </row>
    <row r="817" spans="1:19">
      <c r="A817" s="3">
        <v>0.614155115740741</v>
      </c>
      <c r="B817">
        <v>289.2</v>
      </c>
      <c r="C817">
        <v>1.13</v>
      </c>
      <c r="D817">
        <v>55.38</v>
      </c>
      <c r="F817" s="3">
        <v>0.64491900462963</v>
      </c>
      <c r="G817">
        <v>81.8</v>
      </c>
      <c r="H817">
        <v>0.32</v>
      </c>
      <c r="I817">
        <v>190.979</v>
      </c>
      <c r="K817" s="3">
        <v>0.432974548611111</v>
      </c>
      <c r="L817">
        <v>83.2</v>
      </c>
      <c r="M817">
        <v>0.33</v>
      </c>
      <c r="N817">
        <v>193.717</v>
      </c>
      <c r="P817" s="3">
        <v>0.622326412037037</v>
      </c>
      <c r="Q817">
        <v>88.8</v>
      </c>
      <c r="R817">
        <v>0.35</v>
      </c>
      <c r="S817">
        <v>185.612</v>
      </c>
    </row>
    <row r="818" spans="1:19">
      <c r="A818" s="3">
        <v>0.614212974537037</v>
      </c>
      <c r="B818">
        <v>292</v>
      </c>
      <c r="C818">
        <v>1.14</v>
      </c>
      <c r="D818">
        <v>54.767</v>
      </c>
      <c r="F818" s="3">
        <v>0.644976875</v>
      </c>
      <c r="G818">
        <v>89.6</v>
      </c>
      <c r="H818">
        <v>0.35</v>
      </c>
      <c r="I818">
        <v>181.484</v>
      </c>
      <c r="K818" s="3">
        <v>0.433032430555556</v>
      </c>
      <c r="L818">
        <v>89.6</v>
      </c>
      <c r="M818">
        <v>0.35</v>
      </c>
      <c r="N818">
        <v>179.048</v>
      </c>
      <c r="P818" s="3">
        <v>0.622384270833333</v>
      </c>
      <c r="Q818">
        <v>88.4</v>
      </c>
      <c r="R818">
        <v>0.35</v>
      </c>
      <c r="S818">
        <v>179.988</v>
      </c>
    </row>
    <row r="819" spans="1:19">
      <c r="A819" s="3">
        <v>0.614270856481481</v>
      </c>
      <c r="B819">
        <v>291</v>
      </c>
      <c r="C819">
        <v>1.14</v>
      </c>
      <c r="D819">
        <v>54.997</v>
      </c>
      <c r="F819" s="3">
        <v>0.64503474537037</v>
      </c>
      <c r="G819">
        <v>91.4</v>
      </c>
      <c r="H819">
        <v>0.36</v>
      </c>
      <c r="I819">
        <v>181.587</v>
      </c>
      <c r="K819" s="3">
        <v>0.433090289351852</v>
      </c>
      <c r="L819">
        <v>102.4</v>
      </c>
      <c r="M819">
        <v>0.4</v>
      </c>
      <c r="N819">
        <v>156.491</v>
      </c>
      <c r="P819" s="3">
        <v>0.622442152777778</v>
      </c>
      <c r="Q819">
        <v>86.4</v>
      </c>
      <c r="R819">
        <v>0.34</v>
      </c>
      <c r="S819">
        <v>182.646</v>
      </c>
    </row>
    <row r="820" spans="1:19">
      <c r="A820" s="3">
        <v>0.614328726851852</v>
      </c>
      <c r="B820">
        <v>290</v>
      </c>
      <c r="C820">
        <v>1.13</v>
      </c>
      <c r="D820">
        <v>55.132</v>
      </c>
      <c r="F820" s="3">
        <v>0.645092615740741</v>
      </c>
      <c r="G820">
        <v>97.4</v>
      </c>
      <c r="H820">
        <v>0.38</v>
      </c>
      <c r="I820">
        <v>161.594</v>
      </c>
      <c r="K820" s="3">
        <v>0.433148171296296</v>
      </c>
      <c r="L820">
        <v>70.4</v>
      </c>
      <c r="M820">
        <v>0.28</v>
      </c>
      <c r="N820">
        <v>200.548</v>
      </c>
      <c r="P820" s="3">
        <v>0.622500011574074</v>
      </c>
      <c r="Q820">
        <v>88.8</v>
      </c>
      <c r="R820">
        <v>0.35</v>
      </c>
      <c r="S820">
        <v>182.947</v>
      </c>
    </row>
    <row r="821" spans="1:19">
      <c r="A821" s="3">
        <v>0.614386585648148</v>
      </c>
      <c r="B821">
        <v>316.8</v>
      </c>
      <c r="C821">
        <v>1.24</v>
      </c>
      <c r="D821">
        <v>50.417</v>
      </c>
      <c r="F821" s="3">
        <v>0.645150486111111</v>
      </c>
      <c r="G821">
        <v>70.4</v>
      </c>
      <c r="H821">
        <v>0.28</v>
      </c>
      <c r="I821">
        <v>189.119</v>
      </c>
      <c r="K821" s="3">
        <v>0.433206030092593</v>
      </c>
      <c r="L821">
        <v>96</v>
      </c>
      <c r="M821">
        <v>0.38</v>
      </c>
      <c r="N821">
        <v>186.903</v>
      </c>
      <c r="P821" s="3">
        <v>0.622557893518519</v>
      </c>
      <c r="Q821">
        <v>90.4</v>
      </c>
      <c r="R821">
        <v>0.35</v>
      </c>
      <c r="S821">
        <v>178.545</v>
      </c>
    </row>
    <row r="822" spans="1:19">
      <c r="A822" s="3">
        <v>0.614444467592593</v>
      </c>
      <c r="B822">
        <v>288.4</v>
      </c>
      <c r="C822">
        <v>1.13</v>
      </c>
      <c r="D822">
        <v>55.557</v>
      </c>
      <c r="F822" s="3">
        <v>0.645208356481481</v>
      </c>
      <c r="G822">
        <v>99</v>
      </c>
      <c r="H822">
        <v>0.39</v>
      </c>
      <c r="I822">
        <v>189.007</v>
      </c>
      <c r="K822" s="3">
        <v>0.433263912037037</v>
      </c>
      <c r="L822">
        <v>85.2</v>
      </c>
      <c r="M822">
        <v>0.33</v>
      </c>
      <c r="N822">
        <v>184.132</v>
      </c>
      <c r="P822" s="3">
        <v>0.622615763888889</v>
      </c>
      <c r="Q822">
        <v>89.2</v>
      </c>
      <c r="R822">
        <v>0.35</v>
      </c>
      <c r="S822">
        <v>181.201</v>
      </c>
    </row>
    <row r="823" spans="1:19">
      <c r="A823" s="3">
        <v>0.614502326388889</v>
      </c>
      <c r="B823">
        <v>295.2</v>
      </c>
      <c r="C823">
        <v>1.15</v>
      </c>
      <c r="D823">
        <v>54.192</v>
      </c>
      <c r="F823" s="3">
        <v>0.645266226851852</v>
      </c>
      <c r="G823">
        <v>76.8</v>
      </c>
      <c r="H823">
        <v>0.3</v>
      </c>
      <c r="I823">
        <v>172.485</v>
      </c>
      <c r="K823" s="3">
        <v>0.433321770833333</v>
      </c>
      <c r="L823">
        <v>94</v>
      </c>
      <c r="M823">
        <v>0.37</v>
      </c>
      <c r="N823">
        <v>171.929</v>
      </c>
      <c r="P823" s="3">
        <v>0.622673634259259</v>
      </c>
      <c r="Q823">
        <v>85</v>
      </c>
      <c r="R823">
        <v>0.33</v>
      </c>
      <c r="S823">
        <v>187.013</v>
      </c>
    </row>
    <row r="824" spans="1:19">
      <c r="A824" s="3">
        <v>0.614560208333333</v>
      </c>
      <c r="B824">
        <v>295.6</v>
      </c>
      <c r="C824">
        <v>1.15</v>
      </c>
      <c r="D824">
        <v>54.203</v>
      </c>
      <c r="F824" s="3">
        <v>0.645324085648148</v>
      </c>
      <c r="G824">
        <v>90.2</v>
      </c>
      <c r="H824">
        <v>0.35</v>
      </c>
      <c r="I824">
        <v>190.522</v>
      </c>
      <c r="K824" s="3">
        <v>0.433379652777778</v>
      </c>
      <c r="L824">
        <v>70.4</v>
      </c>
      <c r="M824">
        <v>0.28</v>
      </c>
      <c r="N824">
        <v>202.04</v>
      </c>
      <c r="P824" s="3">
        <v>0.62273150462963</v>
      </c>
      <c r="Q824">
        <v>91.8</v>
      </c>
      <c r="R824">
        <v>0.36</v>
      </c>
      <c r="S824">
        <v>175.693</v>
      </c>
    </row>
    <row r="825" spans="1:19">
      <c r="A825" s="3">
        <v>0.61461806712963</v>
      </c>
      <c r="B825">
        <v>290.2</v>
      </c>
      <c r="C825">
        <v>1.13</v>
      </c>
      <c r="D825">
        <v>55.089</v>
      </c>
      <c r="F825" s="3">
        <v>0.645381967592593</v>
      </c>
      <c r="G825">
        <v>96</v>
      </c>
      <c r="H825">
        <v>0.38</v>
      </c>
      <c r="I825">
        <v>174.412</v>
      </c>
      <c r="K825" s="3">
        <v>0.433437511574074</v>
      </c>
      <c r="L825">
        <v>96</v>
      </c>
      <c r="M825">
        <v>0.38</v>
      </c>
      <c r="N825">
        <v>179.579</v>
      </c>
      <c r="P825" s="3">
        <v>0.622789375</v>
      </c>
      <c r="Q825">
        <v>98.4</v>
      </c>
      <c r="R825">
        <v>0.38</v>
      </c>
      <c r="S825">
        <v>160.103</v>
      </c>
    </row>
    <row r="826" spans="1:19">
      <c r="A826" s="3">
        <v>0.614675949074074</v>
      </c>
      <c r="B826">
        <v>294.4</v>
      </c>
      <c r="C826">
        <v>1.15</v>
      </c>
      <c r="D826">
        <v>54.225</v>
      </c>
      <c r="F826" s="3">
        <v>0.645439826388889</v>
      </c>
      <c r="G826">
        <v>83.2</v>
      </c>
      <c r="H826">
        <v>0.33</v>
      </c>
      <c r="I826">
        <v>177.362</v>
      </c>
      <c r="K826" s="3">
        <v>0.433495393518519</v>
      </c>
      <c r="L826">
        <v>83.2</v>
      </c>
      <c r="M826">
        <v>0.33</v>
      </c>
      <c r="N826">
        <v>186.831</v>
      </c>
      <c r="P826" s="3">
        <v>0.62284724537037</v>
      </c>
      <c r="Q826">
        <v>85.6</v>
      </c>
      <c r="R826">
        <v>0.33</v>
      </c>
      <c r="S826">
        <v>187.059</v>
      </c>
    </row>
    <row r="827" spans="1:19">
      <c r="A827" s="3">
        <v>0.61473380787037</v>
      </c>
      <c r="B827">
        <v>297</v>
      </c>
      <c r="C827">
        <v>1.16</v>
      </c>
      <c r="D827">
        <v>53.977</v>
      </c>
      <c r="F827" s="3">
        <v>0.645497708333333</v>
      </c>
      <c r="G827">
        <v>90</v>
      </c>
      <c r="H827">
        <v>0.35</v>
      </c>
      <c r="I827">
        <v>181.681</v>
      </c>
      <c r="K827" s="3">
        <v>0.433553252314815</v>
      </c>
      <c r="L827">
        <v>96</v>
      </c>
      <c r="M827">
        <v>0.38</v>
      </c>
      <c r="N827">
        <v>179.306</v>
      </c>
      <c r="P827" s="3">
        <v>0.622905104166667</v>
      </c>
      <c r="Q827">
        <v>85</v>
      </c>
      <c r="R827">
        <v>0.33</v>
      </c>
      <c r="S827">
        <v>192.963</v>
      </c>
    </row>
    <row r="828" spans="1:19">
      <c r="A828" s="3">
        <v>0.614791689814815</v>
      </c>
      <c r="B828">
        <v>288.8</v>
      </c>
      <c r="C828">
        <v>1.13</v>
      </c>
      <c r="D828">
        <v>55.402</v>
      </c>
      <c r="F828" s="3">
        <v>0.645555578703704</v>
      </c>
      <c r="G828">
        <v>89.6</v>
      </c>
      <c r="H828">
        <v>0.35</v>
      </c>
      <c r="I828">
        <v>194.016</v>
      </c>
      <c r="K828" s="3">
        <v>0.433611134259259</v>
      </c>
      <c r="L828">
        <v>76.8</v>
      </c>
      <c r="M828">
        <v>0.3</v>
      </c>
      <c r="N828">
        <v>199.395</v>
      </c>
      <c r="P828" s="3">
        <v>0.622962986111111</v>
      </c>
      <c r="Q828">
        <v>103.8</v>
      </c>
      <c r="R828">
        <v>0.41</v>
      </c>
      <c r="S828">
        <v>147.332</v>
      </c>
    </row>
    <row r="829" spans="1:19">
      <c r="A829" s="3">
        <v>0.614849548611111</v>
      </c>
      <c r="B829">
        <v>285.8</v>
      </c>
      <c r="C829">
        <v>1.12</v>
      </c>
      <c r="D829">
        <v>55.959</v>
      </c>
      <c r="F829" s="3">
        <v>0.645613449074074</v>
      </c>
      <c r="G829">
        <v>89.6</v>
      </c>
      <c r="H829">
        <v>0.35</v>
      </c>
      <c r="I829">
        <v>176.15</v>
      </c>
      <c r="K829" s="3">
        <v>0.433668993055556</v>
      </c>
      <c r="L829">
        <v>99.6</v>
      </c>
      <c r="M829">
        <v>0.39</v>
      </c>
      <c r="N829">
        <v>166.993</v>
      </c>
      <c r="P829" s="3">
        <v>0.623020844907407</v>
      </c>
      <c r="Q829">
        <v>89.2</v>
      </c>
      <c r="R829">
        <v>0.35</v>
      </c>
      <c r="S829">
        <v>178.928</v>
      </c>
    </row>
    <row r="830" spans="1:19">
      <c r="A830" s="3">
        <v>0.614907430555556</v>
      </c>
      <c r="B830">
        <v>293.4</v>
      </c>
      <c r="C830">
        <v>1.15</v>
      </c>
      <c r="D830">
        <v>54.495</v>
      </c>
      <c r="F830" s="3">
        <v>0.645671319444444</v>
      </c>
      <c r="G830">
        <v>89.6</v>
      </c>
      <c r="H830">
        <v>0.35</v>
      </c>
      <c r="I830">
        <v>186.669</v>
      </c>
      <c r="K830" s="3">
        <v>0.433726875</v>
      </c>
      <c r="L830">
        <v>79.6</v>
      </c>
      <c r="M830">
        <v>0.31</v>
      </c>
      <c r="N830">
        <v>197.226</v>
      </c>
      <c r="P830" s="3">
        <v>0.623078726851852</v>
      </c>
      <c r="Q830">
        <v>88.2</v>
      </c>
      <c r="R830">
        <v>0.34</v>
      </c>
      <c r="S830">
        <v>179.865</v>
      </c>
    </row>
    <row r="831" spans="1:19">
      <c r="A831" s="3">
        <v>0.614965289351852</v>
      </c>
      <c r="B831">
        <v>278.6</v>
      </c>
      <c r="C831">
        <v>1.09</v>
      </c>
      <c r="D831">
        <v>57.439</v>
      </c>
      <c r="F831" s="3">
        <v>0.645729189814815</v>
      </c>
      <c r="G831">
        <v>80.4</v>
      </c>
      <c r="H831">
        <v>0.31</v>
      </c>
      <c r="I831">
        <v>192.247</v>
      </c>
      <c r="K831" s="3">
        <v>0.43378474537037</v>
      </c>
      <c r="L831">
        <v>89.6</v>
      </c>
      <c r="M831">
        <v>0.35</v>
      </c>
      <c r="N831">
        <v>179.588</v>
      </c>
      <c r="P831" s="3">
        <v>0.623136585648148</v>
      </c>
      <c r="Q831">
        <v>106</v>
      </c>
      <c r="R831">
        <v>0.41</v>
      </c>
      <c r="S831">
        <v>150.446</v>
      </c>
    </row>
    <row r="832" spans="1:19">
      <c r="A832" s="3">
        <v>0.615023171296296</v>
      </c>
      <c r="B832">
        <v>294.6</v>
      </c>
      <c r="C832">
        <v>1.15</v>
      </c>
      <c r="D832">
        <v>54.348</v>
      </c>
      <c r="F832" s="3">
        <v>0.645787060185185</v>
      </c>
      <c r="G832">
        <v>83.4</v>
      </c>
      <c r="H832">
        <v>0.33</v>
      </c>
      <c r="I832">
        <v>183.082</v>
      </c>
      <c r="K832" s="3">
        <v>0.433842604166667</v>
      </c>
      <c r="L832">
        <v>83.2</v>
      </c>
      <c r="M832">
        <v>0.33</v>
      </c>
      <c r="N832">
        <v>190.784</v>
      </c>
      <c r="P832" s="3">
        <v>0.623194467592593</v>
      </c>
      <c r="Q832">
        <v>91.2</v>
      </c>
      <c r="R832">
        <v>0.36</v>
      </c>
      <c r="S832">
        <v>173.825</v>
      </c>
    </row>
    <row r="833" spans="1:19">
      <c r="A833" s="3">
        <v>0.615081030092593</v>
      </c>
      <c r="B833">
        <v>294</v>
      </c>
      <c r="C833">
        <v>1.15</v>
      </c>
      <c r="D833">
        <v>54.403</v>
      </c>
      <c r="F833" s="3">
        <v>0.645844930555556</v>
      </c>
      <c r="G833">
        <v>99</v>
      </c>
      <c r="H833">
        <v>0.39</v>
      </c>
      <c r="I833">
        <v>167.609</v>
      </c>
      <c r="K833" s="3">
        <v>0.433900486111111</v>
      </c>
      <c r="L833">
        <v>91.2</v>
      </c>
      <c r="M833">
        <v>0.36</v>
      </c>
      <c r="N833">
        <v>176.434</v>
      </c>
      <c r="P833" s="3">
        <v>0.623252326388889</v>
      </c>
      <c r="Q833">
        <v>88.6</v>
      </c>
      <c r="R833">
        <v>0.35</v>
      </c>
      <c r="S833">
        <v>185.018</v>
      </c>
    </row>
    <row r="834" spans="1:19">
      <c r="A834" s="3">
        <v>0.615138912037037</v>
      </c>
      <c r="B834">
        <v>287</v>
      </c>
      <c r="C834">
        <v>1.12</v>
      </c>
      <c r="D834">
        <v>55.704</v>
      </c>
      <c r="F834" s="3">
        <v>0.645902800925926</v>
      </c>
      <c r="G834">
        <v>86.4</v>
      </c>
      <c r="H834">
        <v>0.34</v>
      </c>
      <c r="I834">
        <v>172.717</v>
      </c>
      <c r="K834" s="3">
        <v>0.433958344907407</v>
      </c>
      <c r="L834">
        <v>89.6</v>
      </c>
      <c r="M834">
        <v>0.35</v>
      </c>
      <c r="N834">
        <v>165.92</v>
      </c>
      <c r="P834" s="3">
        <v>0.623310208333333</v>
      </c>
      <c r="Q834">
        <v>97.2</v>
      </c>
      <c r="R834">
        <v>0.38</v>
      </c>
      <c r="S834">
        <v>158.434</v>
      </c>
    </row>
    <row r="835" spans="1:19">
      <c r="A835" s="3">
        <v>0.615196770833333</v>
      </c>
      <c r="B835">
        <v>296</v>
      </c>
      <c r="C835">
        <v>1.16</v>
      </c>
      <c r="D835">
        <v>54.024</v>
      </c>
      <c r="F835" s="3">
        <v>0.645960659722222</v>
      </c>
      <c r="G835">
        <v>83.2</v>
      </c>
      <c r="H835">
        <v>0.33</v>
      </c>
      <c r="I835">
        <v>179.52</v>
      </c>
      <c r="K835" s="3">
        <v>0.434016226851852</v>
      </c>
      <c r="L835">
        <v>91.4</v>
      </c>
      <c r="M835">
        <v>0.36</v>
      </c>
      <c r="N835">
        <v>178.88</v>
      </c>
      <c r="P835" s="3">
        <v>0.62336806712963</v>
      </c>
      <c r="Q835">
        <v>88.6</v>
      </c>
      <c r="R835">
        <v>0.35</v>
      </c>
      <c r="S835">
        <v>181.515</v>
      </c>
    </row>
    <row r="836" spans="1:19">
      <c r="A836" s="3">
        <v>0.615254652777778</v>
      </c>
      <c r="B836">
        <v>291.2</v>
      </c>
      <c r="C836">
        <v>1.14</v>
      </c>
      <c r="D836">
        <v>54.912</v>
      </c>
      <c r="F836" s="3">
        <v>0.646018541666667</v>
      </c>
      <c r="G836">
        <v>89.6</v>
      </c>
      <c r="H836">
        <v>0.35</v>
      </c>
      <c r="I836">
        <v>186.532</v>
      </c>
      <c r="K836" s="3">
        <v>0.434074085648148</v>
      </c>
      <c r="L836">
        <v>77.6</v>
      </c>
      <c r="M836">
        <v>0.3</v>
      </c>
      <c r="N836">
        <v>206.811</v>
      </c>
      <c r="P836" s="3">
        <v>0.623425949074074</v>
      </c>
      <c r="Q836">
        <v>90</v>
      </c>
      <c r="R836">
        <v>0.35</v>
      </c>
      <c r="S836">
        <v>185.479</v>
      </c>
    </row>
    <row r="837" spans="1:19">
      <c r="A837" s="3">
        <v>0.615312511574074</v>
      </c>
      <c r="B837">
        <v>285.4</v>
      </c>
      <c r="C837">
        <v>1.11</v>
      </c>
      <c r="D837">
        <v>56.15</v>
      </c>
      <c r="F837" s="3">
        <v>0.646076400462963</v>
      </c>
      <c r="G837">
        <v>89.6</v>
      </c>
      <c r="H837">
        <v>0.35</v>
      </c>
      <c r="I837">
        <v>202.5</v>
      </c>
      <c r="K837" s="3">
        <v>0.434131967592593</v>
      </c>
      <c r="L837">
        <v>91.6</v>
      </c>
      <c r="M837">
        <v>0.36</v>
      </c>
      <c r="N837">
        <v>161.341</v>
      </c>
      <c r="P837" s="3">
        <v>0.623483819444444</v>
      </c>
      <c r="Q837">
        <v>99.2</v>
      </c>
      <c r="R837">
        <v>0.39</v>
      </c>
      <c r="S837">
        <v>157.783</v>
      </c>
    </row>
    <row r="838" spans="1:19">
      <c r="A838" s="3">
        <v>0.615370381944444</v>
      </c>
      <c r="B838">
        <v>289.4</v>
      </c>
      <c r="C838">
        <v>1.13</v>
      </c>
      <c r="D838">
        <v>55.2</v>
      </c>
      <c r="F838" s="3">
        <v>0.646134282407407</v>
      </c>
      <c r="G838">
        <v>77.4</v>
      </c>
      <c r="H838">
        <v>0.3</v>
      </c>
      <c r="I838">
        <v>192.507</v>
      </c>
      <c r="K838" s="3">
        <v>0.434189826388889</v>
      </c>
      <c r="L838">
        <v>97</v>
      </c>
      <c r="M838">
        <v>0.38</v>
      </c>
      <c r="N838">
        <v>184.379</v>
      </c>
      <c r="P838" s="3">
        <v>0.623541689814815</v>
      </c>
      <c r="Q838">
        <v>88.2</v>
      </c>
      <c r="R838">
        <v>0.34</v>
      </c>
      <c r="S838">
        <v>185.358</v>
      </c>
    </row>
    <row r="839" spans="1:19">
      <c r="A839" s="3">
        <v>0.615428263888889</v>
      </c>
      <c r="B839">
        <v>291</v>
      </c>
      <c r="C839">
        <v>1.14</v>
      </c>
      <c r="D839">
        <v>55.073</v>
      </c>
      <c r="F839" s="3">
        <v>0.646192141203704</v>
      </c>
      <c r="G839">
        <v>92.2</v>
      </c>
      <c r="H839">
        <v>0.36</v>
      </c>
      <c r="I839">
        <v>160.711</v>
      </c>
      <c r="K839" s="3">
        <v>0.434247708333333</v>
      </c>
      <c r="L839">
        <v>83.4</v>
      </c>
      <c r="M839">
        <v>0.33</v>
      </c>
      <c r="N839">
        <v>194.771</v>
      </c>
      <c r="P839" s="3">
        <v>0.623599548611111</v>
      </c>
      <c r="Q839">
        <v>87</v>
      </c>
      <c r="R839">
        <v>0.34</v>
      </c>
      <c r="S839">
        <v>187.605</v>
      </c>
    </row>
    <row r="840" spans="1:19">
      <c r="A840" s="3">
        <v>0.615486122685185</v>
      </c>
      <c r="B840">
        <v>284.6</v>
      </c>
      <c r="C840">
        <v>1.11</v>
      </c>
      <c r="D840">
        <v>56.186</v>
      </c>
      <c r="F840" s="3">
        <v>0.646250023148148</v>
      </c>
      <c r="G840">
        <v>99.4</v>
      </c>
      <c r="H840">
        <v>0.39</v>
      </c>
      <c r="I840">
        <v>162.463</v>
      </c>
      <c r="K840" s="3">
        <v>0.43430556712963</v>
      </c>
      <c r="L840">
        <v>89.6</v>
      </c>
      <c r="M840">
        <v>0.35</v>
      </c>
      <c r="N840">
        <v>176.52</v>
      </c>
      <c r="P840" s="3">
        <v>0.623657430555556</v>
      </c>
      <c r="Q840">
        <v>100</v>
      </c>
      <c r="R840">
        <v>0.39</v>
      </c>
      <c r="S840">
        <v>152.159</v>
      </c>
    </row>
    <row r="841" spans="1:19">
      <c r="A841" s="3">
        <v>0.61554400462963</v>
      </c>
      <c r="B841">
        <v>294.2</v>
      </c>
      <c r="C841">
        <v>1.15</v>
      </c>
      <c r="D841">
        <v>54.39</v>
      </c>
      <c r="F841" s="3">
        <v>0.646307881944444</v>
      </c>
      <c r="G841">
        <v>89.6</v>
      </c>
      <c r="H841">
        <v>0.35</v>
      </c>
      <c r="I841">
        <v>196.594</v>
      </c>
      <c r="K841" s="3">
        <v>0.434363449074074</v>
      </c>
      <c r="L841">
        <v>99.4</v>
      </c>
      <c r="M841">
        <v>0.39</v>
      </c>
      <c r="N841">
        <v>160.072</v>
      </c>
      <c r="P841" s="3">
        <v>0.623715289351852</v>
      </c>
      <c r="Q841">
        <v>88</v>
      </c>
      <c r="R841">
        <v>0.34</v>
      </c>
      <c r="S841">
        <v>180.009</v>
      </c>
    </row>
    <row r="842" spans="1:19">
      <c r="A842" s="3">
        <v>0.615601863425926</v>
      </c>
      <c r="B842">
        <v>291.8</v>
      </c>
      <c r="C842">
        <v>1.14</v>
      </c>
      <c r="D842">
        <v>54.784</v>
      </c>
      <c r="F842" s="3">
        <v>0.646365763888889</v>
      </c>
      <c r="G842">
        <v>76.8</v>
      </c>
      <c r="H842">
        <v>0.3</v>
      </c>
      <c r="I842">
        <v>207.845</v>
      </c>
      <c r="K842" s="3">
        <v>0.43442130787037</v>
      </c>
      <c r="L842">
        <v>76.8</v>
      </c>
      <c r="M842">
        <v>0.3</v>
      </c>
      <c r="N842">
        <v>212.094</v>
      </c>
      <c r="P842" s="3">
        <v>0.623773171296296</v>
      </c>
      <c r="Q842">
        <v>89.8</v>
      </c>
      <c r="R842">
        <v>0.35</v>
      </c>
      <c r="S842">
        <v>175.613</v>
      </c>
    </row>
    <row r="843" spans="1:19">
      <c r="A843" s="3">
        <v>0.61565974537037</v>
      </c>
      <c r="B843">
        <v>290</v>
      </c>
      <c r="C843">
        <v>1.13</v>
      </c>
      <c r="D843">
        <v>55.221</v>
      </c>
      <c r="F843" s="3">
        <v>0.646423634259259</v>
      </c>
      <c r="G843">
        <v>89.6</v>
      </c>
      <c r="H843">
        <v>0.35</v>
      </c>
      <c r="I843">
        <v>162.612</v>
      </c>
      <c r="K843" s="3">
        <v>0.434479189814815</v>
      </c>
      <c r="L843">
        <v>96</v>
      </c>
      <c r="M843">
        <v>0.38</v>
      </c>
      <c r="N843">
        <v>167.465</v>
      </c>
      <c r="P843" s="3">
        <v>0.623831041666667</v>
      </c>
      <c r="Q843">
        <v>101</v>
      </c>
      <c r="R843">
        <v>0.39</v>
      </c>
      <c r="S843">
        <v>170.458</v>
      </c>
    </row>
    <row r="844" spans="1:19">
      <c r="A844" s="3">
        <v>0.615717604166667</v>
      </c>
      <c r="B844">
        <v>289</v>
      </c>
      <c r="C844">
        <v>1.13</v>
      </c>
      <c r="D844">
        <v>55.14</v>
      </c>
      <c r="F844" s="3">
        <v>0.64648150462963</v>
      </c>
      <c r="G844">
        <v>93.2</v>
      </c>
      <c r="H844">
        <v>0.36</v>
      </c>
      <c r="I844">
        <v>188.389</v>
      </c>
      <c r="K844" s="3">
        <v>0.434537060185185</v>
      </c>
      <c r="L844">
        <v>83.2</v>
      </c>
      <c r="M844">
        <v>0.33</v>
      </c>
      <c r="N844">
        <v>184.602</v>
      </c>
      <c r="P844" s="3">
        <v>0.623888900462963</v>
      </c>
      <c r="Q844">
        <v>88.4</v>
      </c>
      <c r="R844">
        <v>0.35</v>
      </c>
      <c r="S844">
        <v>180.372</v>
      </c>
    </row>
    <row r="845" spans="1:19">
      <c r="A845" s="3">
        <v>0.615775486111111</v>
      </c>
      <c r="B845">
        <v>286</v>
      </c>
      <c r="C845">
        <v>1.12</v>
      </c>
      <c r="D845">
        <v>56.18</v>
      </c>
      <c r="F845" s="3">
        <v>0.646539375</v>
      </c>
      <c r="G845">
        <v>86.4</v>
      </c>
      <c r="H845">
        <v>0.34</v>
      </c>
      <c r="I845">
        <v>157.399</v>
      </c>
      <c r="K845" s="3">
        <v>0.434594930555556</v>
      </c>
      <c r="L845">
        <v>89.6</v>
      </c>
      <c r="M845">
        <v>0.35</v>
      </c>
      <c r="N845">
        <v>180.335</v>
      </c>
      <c r="P845" s="3">
        <v>0.623946782407407</v>
      </c>
      <c r="Q845">
        <v>88.2</v>
      </c>
      <c r="R845">
        <v>0.34</v>
      </c>
      <c r="S845">
        <v>181.687</v>
      </c>
    </row>
    <row r="846" spans="1:19">
      <c r="A846" s="3">
        <v>0.615833344907407</v>
      </c>
      <c r="B846">
        <v>299.4</v>
      </c>
      <c r="C846">
        <v>1.17</v>
      </c>
      <c r="D846">
        <v>53.353</v>
      </c>
      <c r="F846" s="3">
        <v>0.646597233796296</v>
      </c>
      <c r="G846">
        <v>96</v>
      </c>
      <c r="H846">
        <v>0.38</v>
      </c>
      <c r="I846">
        <v>191.308</v>
      </c>
      <c r="K846" s="3">
        <v>0.434652800925926</v>
      </c>
      <c r="L846">
        <v>76.8</v>
      </c>
      <c r="M846">
        <v>0.3</v>
      </c>
      <c r="N846">
        <v>190.737</v>
      </c>
      <c r="P846" s="3">
        <v>0.624004641203704</v>
      </c>
      <c r="Q846">
        <v>96.6</v>
      </c>
      <c r="R846">
        <v>0.38</v>
      </c>
      <c r="S846">
        <v>158.817</v>
      </c>
    </row>
    <row r="847" spans="1:19">
      <c r="A847" s="3">
        <v>0.615891226851852</v>
      </c>
      <c r="B847">
        <v>293.2</v>
      </c>
      <c r="C847">
        <v>1.15</v>
      </c>
      <c r="D847">
        <v>54.585</v>
      </c>
      <c r="F847" s="3">
        <v>0.646655115740741</v>
      </c>
      <c r="G847">
        <v>87.2</v>
      </c>
      <c r="H847">
        <v>0.34</v>
      </c>
      <c r="I847">
        <v>179.522</v>
      </c>
      <c r="K847" s="3">
        <v>0.434710659722222</v>
      </c>
      <c r="L847">
        <v>89.6</v>
      </c>
      <c r="M847">
        <v>0.35</v>
      </c>
      <c r="N847">
        <v>188.746</v>
      </c>
      <c r="P847" s="3">
        <v>0.624062523148148</v>
      </c>
      <c r="Q847">
        <v>89.6</v>
      </c>
      <c r="R847">
        <v>0.35</v>
      </c>
      <c r="S847">
        <v>182.883</v>
      </c>
    </row>
    <row r="848" spans="1:19">
      <c r="A848" s="3">
        <v>0.615949085648148</v>
      </c>
      <c r="B848">
        <v>299.2</v>
      </c>
      <c r="C848">
        <v>1.17</v>
      </c>
      <c r="D848">
        <v>53.429</v>
      </c>
      <c r="F848" s="3">
        <v>0.646712974537037</v>
      </c>
      <c r="G848">
        <v>87.6</v>
      </c>
      <c r="H848">
        <v>0.34</v>
      </c>
      <c r="I848">
        <v>184.017</v>
      </c>
      <c r="K848" s="3">
        <v>0.434768541666667</v>
      </c>
      <c r="L848">
        <v>96</v>
      </c>
      <c r="M848">
        <v>0.38</v>
      </c>
      <c r="N848">
        <v>166.452</v>
      </c>
      <c r="P848" s="3">
        <v>0.624120381944444</v>
      </c>
      <c r="Q848">
        <v>88</v>
      </c>
      <c r="R848">
        <v>0.34</v>
      </c>
      <c r="S848">
        <v>180.233</v>
      </c>
    </row>
    <row r="849" spans="1:19">
      <c r="A849" s="3">
        <v>0.616006967592593</v>
      </c>
      <c r="B849">
        <v>288.4</v>
      </c>
      <c r="C849">
        <v>1.13</v>
      </c>
      <c r="D849">
        <v>55.596</v>
      </c>
      <c r="F849" s="3">
        <v>0.646770856481481</v>
      </c>
      <c r="G849">
        <v>82</v>
      </c>
      <c r="H849">
        <v>0.32</v>
      </c>
      <c r="I849">
        <v>199.901</v>
      </c>
      <c r="K849" s="3">
        <v>0.434826400462963</v>
      </c>
      <c r="L849">
        <v>83.8</v>
      </c>
      <c r="M849">
        <v>0.33</v>
      </c>
      <c r="N849">
        <v>176.558</v>
      </c>
      <c r="P849" s="3">
        <v>0.624178263888889</v>
      </c>
      <c r="Q849">
        <v>86.8</v>
      </c>
      <c r="R849">
        <v>0.34</v>
      </c>
      <c r="S849">
        <v>180.721</v>
      </c>
    </row>
    <row r="850" spans="1:19">
      <c r="A850" s="3">
        <v>0.616064826388889</v>
      </c>
      <c r="B850">
        <v>286.8</v>
      </c>
      <c r="C850">
        <v>1.12</v>
      </c>
      <c r="D850">
        <v>55.605</v>
      </c>
      <c r="F850" s="3">
        <v>0.646828715277778</v>
      </c>
      <c r="G850">
        <v>92.8</v>
      </c>
      <c r="H850">
        <v>0.36</v>
      </c>
      <c r="I850">
        <v>168.224</v>
      </c>
      <c r="K850" s="3">
        <v>0.434884282407407</v>
      </c>
      <c r="L850">
        <v>97.6</v>
      </c>
      <c r="M850">
        <v>0.38</v>
      </c>
      <c r="N850">
        <v>181.333</v>
      </c>
      <c r="P850" s="3">
        <v>0.624236134259259</v>
      </c>
      <c r="Q850">
        <v>88.2</v>
      </c>
      <c r="R850">
        <v>0.34</v>
      </c>
      <c r="S850">
        <v>177.287</v>
      </c>
    </row>
    <row r="851" spans="1:19">
      <c r="A851" s="3">
        <v>0.616122708333333</v>
      </c>
      <c r="B851">
        <v>288.6</v>
      </c>
      <c r="C851">
        <v>1.13</v>
      </c>
      <c r="D851">
        <v>55.491</v>
      </c>
      <c r="F851" s="3">
        <v>0.646886597222222</v>
      </c>
      <c r="G851">
        <v>90.2</v>
      </c>
      <c r="H851">
        <v>0.35</v>
      </c>
      <c r="I851">
        <v>175.345</v>
      </c>
      <c r="K851" s="3">
        <v>0.434942141203704</v>
      </c>
      <c r="L851">
        <v>80</v>
      </c>
      <c r="M851">
        <v>0.31</v>
      </c>
      <c r="N851">
        <v>168.402</v>
      </c>
      <c r="P851" s="3">
        <v>0.62429400462963</v>
      </c>
      <c r="Q851">
        <v>93.6</v>
      </c>
      <c r="R851">
        <v>0.37</v>
      </c>
      <c r="S851">
        <v>175.799</v>
      </c>
    </row>
    <row r="852" spans="1:19">
      <c r="A852" s="3">
        <v>0.61618056712963</v>
      </c>
      <c r="B852">
        <v>290.6</v>
      </c>
      <c r="C852">
        <v>1.14</v>
      </c>
      <c r="D852">
        <v>55.101</v>
      </c>
      <c r="F852" s="3">
        <v>0.646944467592593</v>
      </c>
      <c r="G852">
        <v>97.6</v>
      </c>
      <c r="H852">
        <v>0.38</v>
      </c>
      <c r="I852">
        <v>167.004</v>
      </c>
      <c r="K852" s="3">
        <v>0.435000023148148</v>
      </c>
      <c r="L852">
        <v>96.2</v>
      </c>
      <c r="M852">
        <v>0.38</v>
      </c>
      <c r="N852">
        <v>190.326</v>
      </c>
      <c r="P852" s="3">
        <v>0.624351875</v>
      </c>
      <c r="Q852">
        <v>85</v>
      </c>
      <c r="R852">
        <v>0.33</v>
      </c>
      <c r="S852">
        <v>192.624</v>
      </c>
    </row>
    <row r="853" spans="1:19">
      <c r="A853" s="3">
        <v>0.616238449074074</v>
      </c>
      <c r="B853">
        <v>290.6</v>
      </c>
      <c r="C853">
        <v>1.14</v>
      </c>
      <c r="D853">
        <v>55.076</v>
      </c>
      <c r="F853" s="3">
        <v>0.647002337962963</v>
      </c>
      <c r="G853">
        <v>81.6</v>
      </c>
      <c r="H853">
        <v>0.32</v>
      </c>
      <c r="I853">
        <v>195.238</v>
      </c>
      <c r="K853" s="3">
        <v>0.435057881944444</v>
      </c>
      <c r="L853">
        <v>76.8</v>
      </c>
      <c r="M853">
        <v>0.3</v>
      </c>
      <c r="N853">
        <v>198.535</v>
      </c>
      <c r="P853" s="3">
        <v>0.62440974537037</v>
      </c>
      <c r="Q853">
        <v>88.8</v>
      </c>
      <c r="R853">
        <v>0.35</v>
      </c>
      <c r="S853">
        <v>175.677</v>
      </c>
    </row>
    <row r="854" spans="1:19">
      <c r="A854" s="3">
        <v>0.61629630787037</v>
      </c>
      <c r="B854">
        <v>288.6</v>
      </c>
      <c r="C854">
        <v>1.13</v>
      </c>
      <c r="D854">
        <v>55.4</v>
      </c>
      <c r="F854" s="3">
        <v>0.647060208333333</v>
      </c>
      <c r="G854">
        <v>89.8</v>
      </c>
      <c r="H854">
        <v>0.35</v>
      </c>
      <c r="I854">
        <v>172.86</v>
      </c>
      <c r="K854" s="3">
        <v>0.435115763888889</v>
      </c>
      <c r="L854">
        <v>83.2</v>
      </c>
      <c r="M854">
        <v>0.33</v>
      </c>
      <c r="N854">
        <v>168.836</v>
      </c>
      <c r="P854" s="3">
        <v>0.624467615740741</v>
      </c>
      <c r="Q854">
        <v>92</v>
      </c>
      <c r="R854">
        <v>0.36</v>
      </c>
      <c r="S854">
        <v>178.326</v>
      </c>
    </row>
    <row r="855" spans="1:19">
      <c r="A855" s="3">
        <v>0.616354189814815</v>
      </c>
      <c r="B855">
        <v>297.2</v>
      </c>
      <c r="C855">
        <v>1.16</v>
      </c>
      <c r="D855">
        <v>53.886</v>
      </c>
      <c r="F855" s="3">
        <v>0.64711806712963</v>
      </c>
      <c r="G855">
        <v>76.8</v>
      </c>
      <c r="H855">
        <v>0.3</v>
      </c>
      <c r="I855">
        <v>207.769</v>
      </c>
      <c r="K855" s="3">
        <v>0.435173622685185</v>
      </c>
      <c r="L855">
        <v>96.6</v>
      </c>
      <c r="M855">
        <v>0.38</v>
      </c>
      <c r="N855">
        <v>187.302</v>
      </c>
      <c r="P855" s="3">
        <v>0.624525486111111</v>
      </c>
      <c r="Q855">
        <v>87.8</v>
      </c>
      <c r="R855">
        <v>0.34</v>
      </c>
      <c r="S855">
        <v>182.323</v>
      </c>
    </row>
    <row r="856" spans="1:19">
      <c r="A856" s="3">
        <v>0.616412048611111</v>
      </c>
      <c r="B856">
        <v>279.2</v>
      </c>
      <c r="C856">
        <v>1.09</v>
      </c>
      <c r="D856">
        <v>57.242</v>
      </c>
      <c r="F856" s="3">
        <v>0.647175949074074</v>
      </c>
      <c r="G856">
        <v>102.4</v>
      </c>
      <c r="H856">
        <v>0.4</v>
      </c>
      <c r="I856">
        <v>165.145</v>
      </c>
      <c r="K856" s="3">
        <v>0.43523150462963</v>
      </c>
      <c r="L856">
        <v>85.4</v>
      </c>
      <c r="M856">
        <v>0.33</v>
      </c>
      <c r="N856">
        <v>196.314</v>
      </c>
      <c r="P856" s="3">
        <v>0.624583356481481</v>
      </c>
      <c r="Q856">
        <v>91.8</v>
      </c>
      <c r="R856">
        <v>0.36</v>
      </c>
      <c r="S856">
        <v>177.1</v>
      </c>
    </row>
    <row r="857" spans="1:19">
      <c r="A857" s="3">
        <v>0.616469930555556</v>
      </c>
      <c r="B857">
        <v>280.2</v>
      </c>
      <c r="C857">
        <v>1.09</v>
      </c>
      <c r="D857">
        <v>57.063</v>
      </c>
      <c r="F857" s="3">
        <v>0.64723380787037</v>
      </c>
      <c r="G857">
        <v>83.4</v>
      </c>
      <c r="H857">
        <v>0.33</v>
      </c>
      <c r="I857">
        <v>184.638</v>
      </c>
      <c r="K857" s="3">
        <v>0.435289363425926</v>
      </c>
      <c r="L857">
        <v>103.6</v>
      </c>
      <c r="M857">
        <v>0.4</v>
      </c>
      <c r="N857">
        <v>159.515</v>
      </c>
      <c r="P857" s="3">
        <v>0.624641226851852</v>
      </c>
      <c r="Q857">
        <v>91.8</v>
      </c>
      <c r="R857">
        <v>0.36</v>
      </c>
      <c r="S857">
        <v>171.253</v>
      </c>
    </row>
    <row r="858" spans="1:19">
      <c r="A858" s="3">
        <v>0.616527789351852</v>
      </c>
      <c r="B858">
        <v>292.4</v>
      </c>
      <c r="C858">
        <v>1.14</v>
      </c>
      <c r="D858">
        <v>54.766</v>
      </c>
      <c r="F858" s="3">
        <v>0.647291689814815</v>
      </c>
      <c r="G858">
        <v>76.6</v>
      </c>
      <c r="H858">
        <v>0.3</v>
      </c>
      <c r="I858">
        <v>202.411</v>
      </c>
      <c r="K858" s="3">
        <v>0.43534724537037</v>
      </c>
      <c r="L858">
        <v>80.6</v>
      </c>
      <c r="M858">
        <v>0.31</v>
      </c>
      <c r="N858">
        <v>197.896</v>
      </c>
      <c r="P858" s="3">
        <v>0.624699097222222</v>
      </c>
      <c r="Q858">
        <v>88.2</v>
      </c>
      <c r="R858">
        <v>0.34</v>
      </c>
      <c r="S858">
        <v>184.493</v>
      </c>
    </row>
    <row r="859" spans="1:19">
      <c r="A859" s="3">
        <v>0.616585671296296</v>
      </c>
      <c r="B859">
        <v>293.4</v>
      </c>
      <c r="C859">
        <v>1.15</v>
      </c>
      <c r="D859">
        <v>54.522</v>
      </c>
      <c r="F859" s="3">
        <v>0.647349548611111</v>
      </c>
      <c r="G859">
        <v>89.6</v>
      </c>
      <c r="H859">
        <v>0.35</v>
      </c>
      <c r="I859">
        <v>188.655</v>
      </c>
      <c r="K859" s="3">
        <v>0.435405104166667</v>
      </c>
      <c r="L859">
        <v>76.8</v>
      </c>
      <c r="M859">
        <v>0.3</v>
      </c>
      <c r="N859">
        <v>159.625</v>
      </c>
      <c r="P859" s="3">
        <v>0.624756956018518</v>
      </c>
      <c r="Q859">
        <v>82</v>
      </c>
      <c r="R859">
        <v>0.32</v>
      </c>
      <c r="S859">
        <v>180.873</v>
      </c>
    </row>
    <row r="860" spans="1:19">
      <c r="A860" s="3">
        <v>0.616643541666667</v>
      </c>
      <c r="B860">
        <v>287</v>
      </c>
      <c r="C860">
        <v>1.12</v>
      </c>
      <c r="D860">
        <v>55.765</v>
      </c>
      <c r="F860" s="3">
        <v>0.647407430555556</v>
      </c>
      <c r="G860">
        <v>89.6</v>
      </c>
      <c r="H860">
        <v>0.35</v>
      </c>
      <c r="I860">
        <v>177.088</v>
      </c>
      <c r="K860" s="3">
        <v>0.435462986111111</v>
      </c>
      <c r="L860">
        <v>102.4</v>
      </c>
      <c r="M860">
        <v>0.4</v>
      </c>
      <c r="N860">
        <v>181.945</v>
      </c>
      <c r="P860" s="3">
        <v>0.624814837962963</v>
      </c>
      <c r="Q860">
        <v>95.8</v>
      </c>
      <c r="R860">
        <v>0.37</v>
      </c>
      <c r="S860">
        <v>169.37</v>
      </c>
    </row>
    <row r="861" spans="1:19">
      <c r="A861" s="3">
        <v>0.616701412037037</v>
      </c>
      <c r="B861">
        <v>279.4</v>
      </c>
      <c r="C861">
        <v>1.09</v>
      </c>
      <c r="D861">
        <v>57.302</v>
      </c>
      <c r="F861" s="3">
        <v>0.647465289351852</v>
      </c>
      <c r="G861">
        <v>89.6</v>
      </c>
      <c r="H861">
        <v>0.35</v>
      </c>
      <c r="I861">
        <v>171.64</v>
      </c>
      <c r="K861" s="3">
        <v>0.435520844907407</v>
      </c>
      <c r="L861">
        <v>89.6</v>
      </c>
      <c r="M861">
        <v>0.35</v>
      </c>
      <c r="N861">
        <v>187.74</v>
      </c>
      <c r="P861" s="3">
        <v>0.624872696759259</v>
      </c>
      <c r="Q861">
        <v>92.4</v>
      </c>
      <c r="R861">
        <v>0.36</v>
      </c>
      <c r="S861">
        <v>184.815</v>
      </c>
    </row>
    <row r="862" spans="1:19">
      <c r="A862" s="3">
        <v>0.616759282407407</v>
      </c>
      <c r="B862">
        <v>294</v>
      </c>
      <c r="C862">
        <v>1.15</v>
      </c>
      <c r="D862">
        <v>54.384</v>
      </c>
      <c r="F862" s="3">
        <v>0.647523171296296</v>
      </c>
      <c r="G862">
        <v>89.6</v>
      </c>
      <c r="H862">
        <v>0.35</v>
      </c>
      <c r="I862">
        <v>184.49</v>
      </c>
      <c r="K862" s="3">
        <v>0.435578726851852</v>
      </c>
      <c r="L862">
        <v>89.6</v>
      </c>
      <c r="M862">
        <v>0.35</v>
      </c>
      <c r="N862">
        <v>181.362</v>
      </c>
      <c r="P862" s="3">
        <v>0.624930578703704</v>
      </c>
      <c r="Q862">
        <v>88.6</v>
      </c>
      <c r="R862">
        <v>0.35</v>
      </c>
      <c r="S862">
        <v>180.792</v>
      </c>
    </row>
    <row r="863" spans="1:19">
      <c r="A863" s="3">
        <v>0.616817152777778</v>
      </c>
      <c r="B863">
        <v>276.4</v>
      </c>
      <c r="C863">
        <v>1.08</v>
      </c>
      <c r="D863">
        <v>57.857</v>
      </c>
      <c r="F863" s="3">
        <v>0.647581041666667</v>
      </c>
      <c r="G863">
        <v>83.2</v>
      </c>
      <c r="H863">
        <v>0.33</v>
      </c>
      <c r="I863">
        <v>189.737</v>
      </c>
      <c r="K863" s="3">
        <v>0.435636585648148</v>
      </c>
      <c r="L863">
        <v>96</v>
      </c>
      <c r="M863">
        <v>0.38</v>
      </c>
      <c r="N863">
        <v>167.277</v>
      </c>
      <c r="P863" s="3">
        <v>0.6249884375</v>
      </c>
      <c r="Q863">
        <v>105.4</v>
      </c>
      <c r="R863">
        <v>0.41</v>
      </c>
      <c r="S863">
        <v>151.7</v>
      </c>
    </row>
    <row r="864" spans="1:19">
      <c r="A864" s="3">
        <v>0.616875023148148</v>
      </c>
      <c r="B864">
        <v>287.2</v>
      </c>
      <c r="C864">
        <v>1.12</v>
      </c>
      <c r="D864">
        <v>55.758</v>
      </c>
      <c r="F864" s="3">
        <v>0.647638912037037</v>
      </c>
      <c r="G864">
        <v>83.2</v>
      </c>
      <c r="H864">
        <v>0.33</v>
      </c>
      <c r="I864">
        <v>182.595</v>
      </c>
      <c r="K864" s="3">
        <v>0.435694467592593</v>
      </c>
      <c r="L864">
        <v>70.4</v>
      </c>
      <c r="M864">
        <v>0.28</v>
      </c>
      <c r="N864">
        <v>218.955</v>
      </c>
      <c r="P864" s="3">
        <v>0.625046319444444</v>
      </c>
      <c r="Q864">
        <v>89.2</v>
      </c>
      <c r="R864">
        <v>0.35</v>
      </c>
      <c r="S864">
        <v>179.588</v>
      </c>
    </row>
    <row r="865" spans="1:19">
      <c r="A865" s="3">
        <v>0.616932881944444</v>
      </c>
      <c r="B865">
        <v>294.8</v>
      </c>
      <c r="C865">
        <v>1.15</v>
      </c>
      <c r="D865">
        <v>54.25</v>
      </c>
      <c r="F865" s="3">
        <v>0.647696782407407</v>
      </c>
      <c r="G865">
        <v>89.6</v>
      </c>
      <c r="H865">
        <v>0.35</v>
      </c>
      <c r="I865">
        <v>189.74</v>
      </c>
      <c r="K865" s="3">
        <v>0.435752337962963</v>
      </c>
      <c r="L865">
        <v>96</v>
      </c>
      <c r="M865">
        <v>0.38</v>
      </c>
      <c r="N865">
        <v>168.331</v>
      </c>
      <c r="P865" s="3">
        <v>0.625104178240741</v>
      </c>
      <c r="Q865">
        <v>85.2</v>
      </c>
      <c r="R865">
        <v>0.33</v>
      </c>
      <c r="S865">
        <v>176.386</v>
      </c>
    </row>
    <row r="866" spans="1:19">
      <c r="A866" s="3">
        <v>0.616990763888889</v>
      </c>
      <c r="B866">
        <v>287.6</v>
      </c>
      <c r="C866">
        <v>1.12</v>
      </c>
      <c r="D866">
        <v>55.655</v>
      </c>
      <c r="F866" s="3">
        <v>0.647754652777778</v>
      </c>
      <c r="G866">
        <v>83.2</v>
      </c>
      <c r="H866">
        <v>0.33</v>
      </c>
      <c r="I866">
        <v>191.516</v>
      </c>
      <c r="K866" s="3">
        <v>0.435810208333333</v>
      </c>
      <c r="L866">
        <v>96</v>
      </c>
      <c r="M866">
        <v>0.38</v>
      </c>
      <c r="N866">
        <v>167.511</v>
      </c>
      <c r="P866" s="3">
        <v>0.625162060185185</v>
      </c>
      <c r="Q866">
        <v>103</v>
      </c>
      <c r="R866">
        <v>0.4</v>
      </c>
      <c r="S866">
        <v>158.024</v>
      </c>
    </row>
    <row r="867" spans="1:19">
      <c r="A867" s="3">
        <v>0.617048622685185</v>
      </c>
      <c r="B867">
        <v>294.6</v>
      </c>
      <c r="C867">
        <v>1.15</v>
      </c>
      <c r="D867">
        <v>54.257</v>
      </c>
      <c r="F867" s="3">
        <v>0.647812523148148</v>
      </c>
      <c r="G867">
        <v>92.4</v>
      </c>
      <c r="H867">
        <v>0.36</v>
      </c>
      <c r="I867">
        <v>175.543</v>
      </c>
      <c r="K867" s="3">
        <v>0.435868078703704</v>
      </c>
      <c r="L867">
        <v>83.2</v>
      </c>
      <c r="M867">
        <v>0.33</v>
      </c>
      <c r="N867">
        <v>186.933</v>
      </c>
      <c r="P867" s="3">
        <v>0.625219930555556</v>
      </c>
      <c r="Q867">
        <v>87.8</v>
      </c>
      <c r="R867">
        <v>0.34</v>
      </c>
      <c r="S867">
        <v>178.667</v>
      </c>
    </row>
    <row r="868" spans="1:19">
      <c r="A868" s="3">
        <v>0.61710650462963</v>
      </c>
      <c r="B868">
        <v>286.6</v>
      </c>
      <c r="C868">
        <v>1.12</v>
      </c>
      <c r="D868">
        <v>55.791</v>
      </c>
      <c r="F868" s="3">
        <v>0.647870381944444</v>
      </c>
      <c r="G868">
        <v>89.6</v>
      </c>
      <c r="H868">
        <v>0.35</v>
      </c>
      <c r="I868">
        <v>173.942</v>
      </c>
      <c r="K868" s="3">
        <v>0.4359259375</v>
      </c>
      <c r="L868">
        <v>90.2</v>
      </c>
      <c r="M868">
        <v>0.35</v>
      </c>
      <c r="N868">
        <v>182.668</v>
      </c>
      <c r="P868" s="3">
        <v>0.625277800925926</v>
      </c>
      <c r="Q868">
        <v>89.2</v>
      </c>
      <c r="R868">
        <v>0.35</v>
      </c>
      <c r="S868">
        <v>182.877</v>
      </c>
    </row>
    <row r="869" spans="1:19">
      <c r="A869" s="3">
        <v>0.617164363425926</v>
      </c>
      <c r="B869">
        <v>288.4</v>
      </c>
      <c r="C869">
        <v>1.13</v>
      </c>
      <c r="D869">
        <v>55.486</v>
      </c>
      <c r="F869" s="3">
        <v>0.647928263888889</v>
      </c>
      <c r="G869">
        <v>89.8</v>
      </c>
      <c r="H869">
        <v>0.35</v>
      </c>
      <c r="I869">
        <v>183.371</v>
      </c>
      <c r="K869" s="3">
        <v>0.435983819444444</v>
      </c>
      <c r="L869">
        <v>96</v>
      </c>
      <c r="M869">
        <v>0.38</v>
      </c>
      <c r="N869">
        <v>168.127</v>
      </c>
      <c r="P869" s="3">
        <v>0.625335671296296</v>
      </c>
      <c r="Q869">
        <v>98.4</v>
      </c>
      <c r="R869">
        <v>0.38</v>
      </c>
      <c r="S869">
        <v>158.99</v>
      </c>
    </row>
    <row r="870" spans="1:19">
      <c r="A870" s="3">
        <v>0.61722224537037</v>
      </c>
      <c r="B870">
        <v>289.4</v>
      </c>
      <c r="C870">
        <v>1.13</v>
      </c>
      <c r="D870">
        <v>55.284</v>
      </c>
      <c r="F870" s="3">
        <v>0.647986122685185</v>
      </c>
      <c r="G870">
        <v>86.2</v>
      </c>
      <c r="H870">
        <v>0.34</v>
      </c>
      <c r="I870">
        <v>178.02</v>
      </c>
      <c r="K870" s="3">
        <v>0.436041678240741</v>
      </c>
      <c r="L870">
        <v>83.2</v>
      </c>
      <c r="M870">
        <v>0.33</v>
      </c>
      <c r="N870">
        <v>194.004</v>
      </c>
      <c r="P870" s="3">
        <v>0.625393541666667</v>
      </c>
      <c r="Q870">
        <v>88.4</v>
      </c>
      <c r="R870">
        <v>0.35</v>
      </c>
      <c r="S870">
        <v>185.394</v>
      </c>
    </row>
    <row r="871" spans="1:19">
      <c r="A871" s="3">
        <v>0.617280104166667</v>
      </c>
      <c r="B871">
        <v>280.8</v>
      </c>
      <c r="C871">
        <v>1.1</v>
      </c>
      <c r="D871">
        <v>56.894</v>
      </c>
      <c r="F871" s="3">
        <v>0.648043993055555</v>
      </c>
      <c r="G871">
        <v>96</v>
      </c>
      <c r="H871">
        <v>0.38</v>
      </c>
      <c r="I871">
        <v>177.891</v>
      </c>
      <c r="K871" s="3">
        <v>0.436099560185185</v>
      </c>
      <c r="L871">
        <v>77.6</v>
      </c>
      <c r="M871">
        <v>0.3</v>
      </c>
      <c r="N871">
        <v>200.793</v>
      </c>
      <c r="P871" s="3">
        <v>0.625451412037037</v>
      </c>
      <c r="Q871">
        <v>89</v>
      </c>
      <c r="R871">
        <v>0.35</v>
      </c>
      <c r="S871">
        <v>184.84</v>
      </c>
    </row>
    <row r="872" spans="1:19">
      <c r="A872" s="3">
        <v>0.617337986111111</v>
      </c>
      <c r="B872">
        <v>293.2</v>
      </c>
      <c r="C872">
        <v>1.15</v>
      </c>
      <c r="D872">
        <v>54.54</v>
      </c>
      <c r="F872" s="3">
        <v>0.648101875</v>
      </c>
      <c r="G872">
        <v>64</v>
      </c>
      <c r="H872">
        <v>0.25</v>
      </c>
      <c r="I872">
        <v>234.774</v>
      </c>
      <c r="K872" s="3">
        <v>0.436157418981481</v>
      </c>
      <c r="L872">
        <v>89</v>
      </c>
      <c r="M872">
        <v>0.35</v>
      </c>
      <c r="N872">
        <v>178.851</v>
      </c>
      <c r="P872" s="3">
        <v>0.625509270833333</v>
      </c>
      <c r="Q872">
        <v>89.8</v>
      </c>
      <c r="R872">
        <v>0.35</v>
      </c>
      <c r="S872">
        <v>172.39</v>
      </c>
    </row>
    <row r="873" spans="1:19">
      <c r="A873" s="3">
        <v>0.617395844907407</v>
      </c>
      <c r="B873">
        <v>295.4</v>
      </c>
      <c r="C873">
        <v>1.15</v>
      </c>
      <c r="D873">
        <v>54.191</v>
      </c>
      <c r="F873" s="3">
        <v>0.648159733796296</v>
      </c>
      <c r="G873">
        <v>98.8</v>
      </c>
      <c r="H873">
        <v>0.39</v>
      </c>
      <c r="I873">
        <v>163.468</v>
      </c>
      <c r="K873" s="3">
        <v>0.436215300925926</v>
      </c>
      <c r="L873">
        <v>90.6</v>
      </c>
      <c r="M873">
        <v>0.35</v>
      </c>
      <c r="N873">
        <v>177.314</v>
      </c>
      <c r="P873" s="3">
        <v>0.625567152777778</v>
      </c>
      <c r="Q873">
        <v>92</v>
      </c>
      <c r="R873">
        <v>0.36</v>
      </c>
      <c r="S873">
        <v>173.735</v>
      </c>
    </row>
    <row r="874" spans="1:19">
      <c r="A874" s="3">
        <v>0.617453726851852</v>
      </c>
      <c r="B874">
        <v>287</v>
      </c>
      <c r="C874">
        <v>1.12</v>
      </c>
      <c r="D874">
        <v>55.788</v>
      </c>
      <c r="F874" s="3">
        <v>0.648217615740741</v>
      </c>
      <c r="G874">
        <v>86.4</v>
      </c>
      <c r="H874">
        <v>0.34</v>
      </c>
      <c r="I874">
        <v>191.817</v>
      </c>
      <c r="K874" s="3">
        <v>0.436273159722222</v>
      </c>
      <c r="L874">
        <v>76.8</v>
      </c>
      <c r="M874">
        <v>0.3</v>
      </c>
      <c r="N874">
        <v>184.764</v>
      </c>
      <c r="P874" s="3">
        <v>0.625625011574074</v>
      </c>
      <c r="Q874">
        <v>88.2</v>
      </c>
      <c r="R874">
        <v>0.34</v>
      </c>
      <c r="S874">
        <v>188.92</v>
      </c>
    </row>
    <row r="875" spans="1:19">
      <c r="A875" s="3">
        <v>0.617511585648148</v>
      </c>
      <c r="B875">
        <v>301.2</v>
      </c>
      <c r="C875">
        <v>1.18</v>
      </c>
      <c r="D875">
        <v>53.078</v>
      </c>
      <c r="F875" s="3">
        <v>0.648275486111111</v>
      </c>
      <c r="G875">
        <v>83.2</v>
      </c>
      <c r="H875">
        <v>0.33</v>
      </c>
      <c r="I875">
        <v>188.736</v>
      </c>
      <c r="K875" s="3">
        <v>0.436331041666667</v>
      </c>
      <c r="L875">
        <v>95</v>
      </c>
      <c r="M875">
        <v>0.37</v>
      </c>
      <c r="N875">
        <v>192.938</v>
      </c>
      <c r="P875" s="3">
        <v>0.625682893518518</v>
      </c>
      <c r="Q875">
        <v>90</v>
      </c>
      <c r="R875">
        <v>0.35</v>
      </c>
      <c r="S875">
        <v>177.509</v>
      </c>
    </row>
    <row r="876" spans="1:19">
      <c r="A876" s="3">
        <v>0.617569467592593</v>
      </c>
      <c r="B876">
        <v>292.8</v>
      </c>
      <c r="C876">
        <v>1.14</v>
      </c>
      <c r="D876">
        <v>54.722</v>
      </c>
      <c r="F876" s="3">
        <v>0.648333356481481</v>
      </c>
      <c r="G876">
        <v>102.4</v>
      </c>
      <c r="H876">
        <v>0.4</v>
      </c>
      <c r="I876">
        <v>161.654</v>
      </c>
      <c r="K876" s="3">
        <v>0.436388900462963</v>
      </c>
      <c r="L876">
        <v>91.6</v>
      </c>
      <c r="M876">
        <v>0.36</v>
      </c>
      <c r="N876">
        <v>164.329</v>
      </c>
      <c r="P876" s="3">
        <v>0.625740752314815</v>
      </c>
      <c r="Q876">
        <v>89</v>
      </c>
      <c r="R876">
        <v>0.35</v>
      </c>
      <c r="S876">
        <v>178.661</v>
      </c>
    </row>
    <row r="877" spans="1:19">
      <c r="A877" s="3">
        <v>0.617627326388889</v>
      </c>
      <c r="B877">
        <v>282.6</v>
      </c>
      <c r="C877">
        <v>1.1</v>
      </c>
      <c r="D877">
        <v>56.61</v>
      </c>
      <c r="F877" s="3">
        <v>0.648391215277778</v>
      </c>
      <c r="G877">
        <v>83.2</v>
      </c>
      <c r="H877">
        <v>0.33</v>
      </c>
      <c r="I877">
        <v>188.697</v>
      </c>
      <c r="K877" s="3">
        <v>0.436446782407407</v>
      </c>
      <c r="L877">
        <v>89.6</v>
      </c>
      <c r="M877">
        <v>0.35</v>
      </c>
      <c r="N877">
        <v>187.089</v>
      </c>
      <c r="P877" s="3">
        <v>0.625798634259259</v>
      </c>
      <c r="Q877">
        <v>91.6</v>
      </c>
      <c r="R877">
        <v>0.36</v>
      </c>
      <c r="S877">
        <v>172.671</v>
      </c>
    </row>
    <row r="878" spans="1:19">
      <c r="A878" s="3">
        <v>0.617685208333333</v>
      </c>
      <c r="B878">
        <v>287.2</v>
      </c>
      <c r="C878">
        <v>1.12</v>
      </c>
      <c r="D878">
        <v>55.671</v>
      </c>
      <c r="F878" s="3">
        <v>0.648449097222222</v>
      </c>
      <c r="G878">
        <v>83.2</v>
      </c>
      <c r="H878">
        <v>0.33</v>
      </c>
      <c r="I878">
        <v>196.241</v>
      </c>
      <c r="K878" s="3">
        <v>0.436504652777778</v>
      </c>
      <c r="L878">
        <v>76.8</v>
      </c>
      <c r="M878">
        <v>0.3</v>
      </c>
      <c r="N878">
        <v>205.016</v>
      </c>
      <c r="P878" s="3">
        <v>0.62585650462963</v>
      </c>
      <c r="Q878">
        <v>87</v>
      </c>
      <c r="R878">
        <v>0.34</v>
      </c>
      <c r="S878">
        <v>184.788</v>
      </c>
    </row>
    <row r="879" spans="1:19">
      <c r="A879" s="3">
        <v>0.61774306712963</v>
      </c>
      <c r="B879">
        <v>289.4</v>
      </c>
      <c r="C879">
        <v>1.13</v>
      </c>
      <c r="D879">
        <v>55.228</v>
      </c>
      <c r="F879" s="3">
        <v>0.648506967592593</v>
      </c>
      <c r="G879">
        <v>93</v>
      </c>
      <c r="H879">
        <v>0.36</v>
      </c>
      <c r="I879">
        <v>170.321</v>
      </c>
      <c r="K879" s="3">
        <v>0.436562523148148</v>
      </c>
      <c r="L879">
        <v>89.6</v>
      </c>
      <c r="M879">
        <v>0.35</v>
      </c>
      <c r="N879">
        <v>177.756</v>
      </c>
      <c r="P879" s="3">
        <v>0.625914375</v>
      </c>
      <c r="Q879">
        <v>89.4</v>
      </c>
      <c r="R879">
        <v>0.35</v>
      </c>
      <c r="S879">
        <v>181.823</v>
      </c>
    </row>
    <row r="880" spans="1:19">
      <c r="A880" s="3">
        <v>0.617800949074074</v>
      </c>
      <c r="B880">
        <v>283.2</v>
      </c>
      <c r="C880">
        <v>1.11</v>
      </c>
      <c r="D880">
        <v>56.52</v>
      </c>
      <c r="F880" s="3">
        <v>0.648564837962963</v>
      </c>
      <c r="G880">
        <v>83.2</v>
      </c>
      <c r="H880">
        <v>0.33</v>
      </c>
      <c r="I880">
        <v>193.491</v>
      </c>
      <c r="K880" s="3">
        <v>0.436620393518519</v>
      </c>
      <c r="L880">
        <v>102.4</v>
      </c>
      <c r="M880">
        <v>0.4</v>
      </c>
      <c r="N880">
        <v>155.072</v>
      </c>
      <c r="P880" s="3">
        <v>0.62597224537037</v>
      </c>
      <c r="Q880">
        <v>88.8</v>
      </c>
      <c r="R880">
        <v>0.35</v>
      </c>
      <c r="S880">
        <v>179.776</v>
      </c>
    </row>
    <row r="881" spans="1:19">
      <c r="A881" s="3">
        <v>0.617858819444444</v>
      </c>
      <c r="B881">
        <v>291.4</v>
      </c>
      <c r="C881">
        <v>1.14</v>
      </c>
      <c r="D881">
        <v>54.989</v>
      </c>
      <c r="F881" s="3">
        <v>0.648622708333333</v>
      </c>
      <c r="G881">
        <v>86.8</v>
      </c>
      <c r="H881">
        <v>0.34</v>
      </c>
      <c r="I881">
        <v>184.408</v>
      </c>
      <c r="K881" s="3">
        <v>0.436678252314815</v>
      </c>
      <c r="L881">
        <v>77</v>
      </c>
      <c r="M881">
        <v>0.3</v>
      </c>
      <c r="N881">
        <v>214.157</v>
      </c>
      <c r="P881" s="3">
        <v>0.626030115740741</v>
      </c>
      <c r="Q881">
        <v>91.6</v>
      </c>
      <c r="R881">
        <v>0.36</v>
      </c>
      <c r="S881">
        <v>168.141</v>
      </c>
    </row>
    <row r="882" spans="1:19">
      <c r="A882" s="3">
        <v>0.617916678240741</v>
      </c>
      <c r="B882">
        <v>295.4</v>
      </c>
      <c r="C882">
        <v>1.15</v>
      </c>
      <c r="D882">
        <v>54.084</v>
      </c>
      <c r="F882" s="3">
        <v>0.64868056712963</v>
      </c>
      <c r="G882">
        <v>86.6</v>
      </c>
      <c r="H882">
        <v>0.34</v>
      </c>
      <c r="I882">
        <v>180.49</v>
      </c>
      <c r="K882" s="3">
        <v>0.436736134259259</v>
      </c>
      <c r="L882">
        <v>83.2</v>
      </c>
      <c r="M882">
        <v>0.33</v>
      </c>
      <c r="N882">
        <v>191.487</v>
      </c>
      <c r="P882" s="3">
        <v>0.626087986111111</v>
      </c>
      <c r="Q882">
        <v>89</v>
      </c>
      <c r="R882">
        <v>0.35</v>
      </c>
      <c r="S882">
        <v>181.148</v>
      </c>
    </row>
    <row r="883" spans="1:19">
      <c r="A883" s="3">
        <v>0.617974560185185</v>
      </c>
      <c r="B883">
        <v>297</v>
      </c>
      <c r="C883">
        <v>1.16</v>
      </c>
      <c r="D883">
        <v>53.908</v>
      </c>
      <c r="F883" s="3">
        <v>0.648738449074074</v>
      </c>
      <c r="G883">
        <v>89.6</v>
      </c>
      <c r="H883">
        <v>0.35</v>
      </c>
      <c r="I883">
        <v>154.838</v>
      </c>
      <c r="K883" s="3">
        <v>0.436793993055555</v>
      </c>
      <c r="L883">
        <v>96</v>
      </c>
      <c r="M883">
        <v>0.38</v>
      </c>
      <c r="N883">
        <v>155.864</v>
      </c>
      <c r="P883" s="3">
        <v>0.626145856481481</v>
      </c>
      <c r="Q883">
        <v>88.4</v>
      </c>
      <c r="R883">
        <v>0.35</v>
      </c>
      <c r="S883">
        <v>181.277</v>
      </c>
    </row>
    <row r="884" spans="1:19">
      <c r="A884" s="3">
        <v>0.618032418981481</v>
      </c>
      <c r="B884">
        <v>291</v>
      </c>
      <c r="C884">
        <v>1.14</v>
      </c>
      <c r="D884">
        <v>54.992</v>
      </c>
      <c r="F884" s="3">
        <v>0.64879630787037</v>
      </c>
      <c r="G884">
        <v>96</v>
      </c>
      <c r="H884">
        <v>0.38</v>
      </c>
      <c r="I884">
        <v>191.617</v>
      </c>
      <c r="K884" s="3">
        <v>0.436851875</v>
      </c>
      <c r="L884">
        <v>90.2</v>
      </c>
      <c r="M884">
        <v>0.35</v>
      </c>
      <c r="N884">
        <v>183.679</v>
      </c>
      <c r="P884" s="3">
        <v>0.626203726851852</v>
      </c>
      <c r="Q884">
        <v>92.8</v>
      </c>
      <c r="R884">
        <v>0.36</v>
      </c>
      <c r="S884">
        <v>175.97</v>
      </c>
    </row>
    <row r="885" spans="1:19">
      <c r="A885" s="3">
        <v>0.618090300925926</v>
      </c>
      <c r="B885">
        <v>291</v>
      </c>
      <c r="C885">
        <v>1.14</v>
      </c>
      <c r="D885">
        <v>54.96</v>
      </c>
      <c r="F885" s="3">
        <v>0.648854224537037</v>
      </c>
      <c r="G885">
        <v>93.4</v>
      </c>
      <c r="H885">
        <v>0.36</v>
      </c>
      <c r="I885">
        <v>166.747</v>
      </c>
      <c r="K885" s="3">
        <v>0.436909733796296</v>
      </c>
      <c r="L885">
        <v>83.2</v>
      </c>
      <c r="M885">
        <v>0.33</v>
      </c>
      <c r="N885">
        <v>196.3</v>
      </c>
      <c r="P885" s="3">
        <v>0.626261597222222</v>
      </c>
      <c r="Q885">
        <v>81.4</v>
      </c>
      <c r="R885">
        <v>0.32</v>
      </c>
      <c r="S885">
        <v>186.157</v>
      </c>
    </row>
    <row r="886" spans="1:19">
      <c r="A886" s="3">
        <v>0.618148159722222</v>
      </c>
      <c r="B886">
        <v>287.8</v>
      </c>
      <c r="C886">
        <v>1.12</v>
      </c>
      <c r="D886">
        <v>55.582</v>
      </c>
      <c r="F886" s="3">
        <v>0.648912048611111</v>
      </c>
      <c r="G886">
        <v>89.6</v>
      </c>
      <c r="H886">
        <v>0.35</v>
      </c>
      <c r="I886">
        <v>175.166</v>
      </c>
      <c r="K886" s="3">
        <v>0.436967615740741</v>
      </c>
      <c r="L886">
        <v>96</v>
      </c>
      <c r="M886">
        <v>0.38</v>
      </c>
      <c r="N886">
        <v>163.688</v>
      </c>
      <c r="P886" s="3">
        <v>0.626319467592593</v>
      </c>
      <c r="Q886">
        <v>90</v>
      </c>
      <c r="R886">
        <v>0.35</v>
      </c>
      <c r="S886">
        <v>177.072</v>
      </c>
    </row>
    <row r="887" spans="1:19">
      <c r="A887" s="3">
        <v>0.618206041666667</v>
      </c>
      <c r="B887">
        <v>293.4</v>
      </c>
      <c r="C887">
        <v>1.15</v>
      </c>
      <c r="D887">
        <v>54.521</v>
      </c>
      <c r="F887" s="3">
        <v>0.648969930555556</v>
      </c>
      <c r="G887">
        <v>78.4</v>
      </c>
      <c r="H887">
        <v>0.31</v>
      </c>
      <c r="I887">
        <v>207.421</v>
      </c>
      <c r="K887" s="3">
        <v>0.437025474537037</v>
      </c>
      <c r="L887">
        <v>76.8</v>
      </c>
      <c r="M887">
        <v>0.3</v>
      </c>
      <c r="N887">
        <v>213.635</v>
      </c>
      <c r="P887" s="3">
        <v>0.626377337962963</v>
      </c>
      <c r="Q887">
        <v>107.6</v>
      </c>
      <c r="R887">
        <v>0.42</v>
      </c>
      <c r="S887">
        <v>153.967</v>
      </c>
    </row>
    <row r="888" spans="1:19">
      <c r="A888" s="3">
        <v>0.618263900462963</v>
      </c>
      <c r="B888">
        <v>277.6</v>
      </c>
      <c r="C888">
        <v>1.08</v>
      </c>
      <c r="D888">
        <v>57.716</v>
      </c>
      <c r="F888" s="3">
        <v>0.649027800925926</v>
      </c>
      <c r="G888">
        <v>96</v>
      </c>
      <c r="H888">
        <v>0.38</v>
      </c>
      <c r="I888">
        <v>172.768</v>
      </c>
      <c r="K888" s="3">
        <v>0.437083356481481</v>
      </c>
      <c r="L888">
        <v>89.8</v>
      </c>
      <c r="M888">
        <v>0.35</v>
      </c>
      <c r="N888">
        <v>175.446</v>
      </c>
      <c r="P888" s="3">
        <v>0.626435208333333</v>
      </c>
      <c r="Q888">
        <v>88.2</v>
      </c>
      <c r="R888">
        <v>0.34</v>
      </c>
      <c r="S888">
        <v>182.137</v>
      </c>
    </row>
    <row r="889" spans="1:19">
      <c r="A889" s="3">
        <v>0.618321782407407</v>
      </c>
      <c r="B889">
        <v>291.6</v>
      </c>
      <c r="C889">
        <v>1.14</v>
      </c>
      <c r="D889">
        <v>54.804</v>
      </c>
      <c r="F889" s="3">
        <v>0.649085671296296</v>
      </c>
      <c r="G889">
        <v>89.6</v>
      </c>
      <c r="H889">
        <v>0.35</v>
      </c>
      <c r="I889">
        <v>173.664</v>
      </c>
      <c r="K889" s="3">
        <v>0.437141215277778</v>
      </c>
      <c r="L889">
        <v>91.6</v>
      </c>
      <c r="M889">
        <v>0.36</v>
      </c>
      <c r="N889">
        <v>176.068</v>
      </c>
      <c r="P889" s="3">
        <v>0.626493078703704</v>
      </c>
      <c r="Q889">
        <v>89.4</v>
      </c>
      <c r="R889">
        <v>0.35</v>
      </c>
      <c r="S889">
        <v>180.503</v>
      </c>
    </row>
    <row r="890" spans="1:19">
      <c r="A890" s="3">
        <v>0.618379641203704</v>
      </c>
      <c r="B890">
        <v>288.4</v>
      </c>
      <c r="C890">
        <v>1.13</v>
      </c>
      <c r="D890">
        <v>55.404</v>
      </c>
      <c r="F890" s="3">
        <v>0.649143541666667</v>
      </c>
      <c r="G890">
        <v>76.8</v>
      </c>
      <c r="H890">
        <v>0.3</v>
      </c>
      <c r="I890">
        <v>208.364</v>
      </c>
      <c r="K890" s="3">
        <v>0.437199131944444</v>
      </c>
      <c r="L890">
        <v>84.4</v>
      </c>
      <c r="M890">
        <v>0.33</v>
      </c>
      <c r="N890">
        <v>191.096</v>
      </c>
      <c r="P890" s="3">
        <v>0.626550949074074</v>
      </c>
      <c r="Q890">
        <v>113.2</v>
      </c>
      <c r="R890">
        <v>0.44</v>
      </c>
      <c r="S890">
        <v>142.435</v>
      </c>
    </row>
    <row r="891" spans="1:19">
      <c r="A891" s="3">
        <v>0.618437523148148</v>
      </c>
      <c r="B891">
        <v>287.4</v>
      </c>
      <c r="C891">
        <v>1.12</v>
      </c>
      <c r="D891">
        <v>55.747</v>
      </c>
      <c r="F891" s="3">
        <v>0.649201400462963</v>
      </c>
      <c r="G891">
        <v>89.6</v>
      </c>
      <c r="H891">
        <v>0.35</v>
      </c>
      <c r="I891">
        <v>159.148</v>
      </c>
      <c r="K891" s="3">
        <v>0.437256967592593</v>
      </c>
      <c r="L891">
        <v>89.6</v>
      </c>
      <c r="M891">
        <v>0.35</v>
      </c>
      <c r="N891">
        <v>175.777</v>
      </c>
      <c r="P891" s="3">
        <v>0.62660880787037</v>
      </c>
      <c r="Q891">
        <v>84.6</v>
      </c>
      <c r="R891">
        <v>0.33</v>
      </c>
      <c r="S891">
        <v>182.199</v>
      </c>
    </row>
    <row r="892" spans="1:19">
      <c r="A892" s="3">
        <v>0.618495381944444</v>
      </c>
      <c r="B892">
        <v>278.8</v>
      </c>
      <c r="C892">
        <v>1.09</v>
      </c>
      <c r="D892">
        <v>57.369</v>
      </c>
      <c r="F892" s="3">
        <v>0.649259282407407</v>
      </c>
      <c r="G892">
        <v>89.6</v>
      </c>
      <c r="H892">
        <v>0.35</v>
      </c>
      <c r="I892">
        <v>197.19</v>
      </c>
      <c r="K892" s="3">
        <v>0.437314826388889</v>
      </c>
      <c r="L892">
        <v>83.2</v>
      </c>
      <c r="M892">
        <v>0.33</v>
      </c>
      <c r="N892">
        <v>195.169</v>
      </c>
      <c r="P892" s="3">
        <v>0.626666689814815</v>
      </c>
      <c r="Q892">
        <v>88.4</v>
      </c>
      <c r="R892">
        <v>0.35</v>
      </c>
      <c r="S892">
        <v>179.074</v>
      </c>
    </row>
    <row r="893" spans="1:19">
      <c r="A893" s="3">
        <v>0.618553252314815</v>
      </c>
      <c r="B893">
        <v>286</v>
      </c>
      <c r="C893">
        <v>1.12</v>
      </c>
      <c r="D893">
        <v>55.918</v>
      </c>
      <c r="F893" s="3">
        <v>0.649317141203704</v>
      </c>
      <c r="G893">
        <v>83.8</v>
      </c>
      <c r="H893">
        <v>0.33</v>
      </c>
      <c r="I893">
        <v>186.779</v>
      </c>
      <c r="K893" s="3">
        <v>0.437372708333333</v>
      </c>
      <c r="L893">
        <v>90.2</v>
      </c>
      <c r="M893">
        <v>0.35</v>
      </c>
      <c r="N893">
        <v>166.05</v>
      </c>
      <c r="P893" s="3">
        <v>0.626724548611111</v>
      </c>
      <c r="Q893">
        <v>100.8</v>
      </c>
      <c r="R893">
        <v>0.39</v>
      </c>
      <c r="S893">
        <v>167.041</v>
      </c>
    </row>
    <row r="894" spans="1:19">
      <c r="A894" s="3">
        <v>0.618611134259259</v>
      </c>
      <c r="B894">
        <v>288.2</v>
      </c>
      <c r="C894">
        <v>1.13</v>
      </c>
      <c r="D894">
        <v>55.404</v>
      </c>
      <c r="F894" s="3">
        <v>0.649375023148148</v>
      </c>
      <c r="G894">
        <v>102.4</v>
      </c>
      <c r="H894">
        <v>0.4</v>
      </c>
      <c r="I894">
        <v>165.069</v>
      </c>
      <c r="K894" s="3">
        <v>0.43743056712963</v>
      </c>
      <c r="L894">
        <v>78.6</v>
      </c>
      <c r="M894">
        <v>0.31</v>
      </c>
      <c r="N894">
        <v>215.08</v>
      </c>
      <c r="P894" s="3">
        <v>0.626782430555556</v>
      </c>
      <c r="Q894">
        <v>84.6</v>
      </c>
      <c r="R894">
        <v>0.33</v>
      </c>
      <c r="S894">
        <v>178.842</v>
      </c>
    </row>
    <row r="895" spans="1:19">
      <c r="A895" s="3">
        <v>0.618668993055556</v>
      </c>
      <c r="B895">
        <v>290.4</v>
      </c>
      <c r="C895">
        <v>1.13</v>
      </c>
      <c r="D895">
        <v>55.265</v>
      </c>
      <c r="F895" s="3">
        <v>0.649432881944444</v>
      </c>
      <c r="G895">
        <v>76.8</v>
      </c>
      <c r="H895">
        <v>0.3</v>
      </c>
      <c r="I895">
        <v>198.288</v>
      </c>
      <c r="K895" s="3">
        <v>0.437488449074074</v>
      </c>
      <c r="L895">
        <v>87.8</v>
      </c>
      <c r="M895">
        <v>0.34</v>
      </c>
      <c r="N895">
        <v>182.289</v>
      </c>
      <c r="P895" s="3">
        <v>0.626840289351852</v>
      </c>
      <c r="Q895">
        <v>90.6</v>
      </c>
      <c r="R895">
        <v>0.35</v>
      </c>
      <c r="S895">
        <v>182.764</v>
      </c>
    </row>
    <row r="896" spans="1:19">
      <c r="A896" s="3">
        <v>0.618726875</v>
      </c>
      <c r="B896">
        <v>285.6</v>
      </c>
      <c r="C896">
        <v>1.12</v>
      </c>
      <c r="D896">
        <v>55.912</v>
      </c>
      <c r="F896" s="3">
        <v>0.649490763888889</v>
      </c>
      <c r="G896">
        <v>96.2</v>
      </c>
      <c r="H896">
        <v>0.38</v>
      </c>
      <c r="I896">
        <v>174.2</v>
      </c>
      <c r="K896" s="3">
        <v>0.43754630787037</v>
      </c>
      <c r="L896">
        <v>90</v>
      </c>
      <c r="M896">
        <v>0.35</v>
      </c>
      <c r="N896">
        <v>178.291</v>
      </c>
      <c r="P896" s="3">
        <v>0.626898171296296</v>
      </c>
      <c r="Q896">
        <v>87.8</v>
      </c>
      <c r="R896">
        <v>0.34</v>
      </c>
      <c r="S896">
        <v>175.037</v>
      </c>
    </row>
    <row r="897" spans="1:19">
      <c r="A897" s="3">
        <v>0.618784733796296</v>
      </c>
      <c r="B897">
        <v>286.4</v>
      </c>
      <c r="C897">
        <v>1.12</v>
      </c>
      <c r="D897">
        <v>55.806</v>
      </c>
      <c r="F897" s="3">
        <v>0.649548622685185</v>
      </c>
      <c r="G897">
        <v>76.8</v>
      </c>
      <c r="H897">
        <v>0.3</v>
      </c>
      <c r="I897">
        <v>204.764</v>
      </c>
      <c r="K897" s="3">
        <v>0.437604189814815</v>
      </c>
      <c r="L897">
        <v>79.6</v>
      </c>
      <c r="M897">
        <v>0.31</v>
      </c>
      <c r="N897">
        <v>203.249</v>
      </c>
      <c r="P897" s="3">
        <v>0.626956030092593</v>
      </c>
      <c r="Q897">
        <v>88.8</v>
      </c>
      <c r="R897">
        <v>0.35</v>
      </c>
      <c r="S897">
        <v>186.948</v>
      </c>
    </row>
    <row r="898" spans="1:19">
      <c r="A898" s="3">
        <v>0.618842615740741</v>
      </c>
      <c r="B898">
        <v>295.6</v>
      </c>
      <c r="C898">
        <v>1.15</v>
      </c>
      <c r="D898">
        <v>54.201</v>
      </c>
      <c r="F898" s="3">
        <v>0.64960650462963</v>
      </c>
      <c r="G898">
        <v>89.6</v>
      </c>
      <c r="H898">
        <v>0.35</v>
      </c>
      <c r="I898">
        <v>176.645</v>
      </c>
      <c r="K898" s="3">
        <v>0.437662048611111</v>
      </c>
      <c r="L898">
        <v>100.8</v>
      </c>
      <c r="M898">
        <v>0.39</v>
      </c>
      <c r="N898">
        <v>147.586</v>
      </c>
      <c r="P898" s="3">
        <v>0.627013912037037</v>
      </c>
      <c r="Q898">
        <v>85.6</v>
      </c>
      <c r="R898">
        <v>0.33</v>
      </c>
      <c r="S898">
        <v>184.479</v>
      </c>
    </row>
    <row r="899" spans="1:19">
      <c r="A899" s="3">
        <v>0.618900474537037</v>
      </c>
      <c r="B899">
        <v>278.6</v>
      </c>
      <c r="C899">
        <v>1.09</v>
      </c>
      <c r="D899">
        <v>57.409</v>
      </c>
      <c r="F899" s="3">
        <v>0.649664363425926</v>
      </c>
      <c r="G899">
        <v>89.6</v>
      </c>
      <c r="H899">
        <v>0.35</v>
      </c>
      <c r="I899">
        <v>171.482</v>
      </c>
      <c r="K899" s="3">
        <v>0.437719930555556</v>
      </c>
      <c r="L899">
        <v>83.2</v>
      </c>
      <c r="M899">
        <v>0.33</v>
      </c>
      <c r="N899">
        <v>200.827</v>
      </c>
      <c r="P899" s="3">
        <v>0.627071782407407</v>
      </c>
      <c r="Q899">
        <v>92.4</v>
      </c>
      <c r="R899">
        <v>0.36</v>
      </c>
      <c r="S899">
        <v>167.911</v>
      </c>
    </row>
    <row r="900" spans="1:19">
      <c r="A900" s="3">
        <v>0.618958356481481</v>
      </c>
      <c r="B900">
        <v>289.2</v>
      </c>
      <c r="C900">
        <v>1.13</v>
      </c>
      <c r="D900">
        <v>55.32</v>
      </c>
      <c r="F900" s="3">
        <v>0.64972224537037</v>
      </c>
      <c r="G900">
        <v>77.4</v>
      </c>
      <c r="H900">
        <v>0.3</v>
      </c>
      <c r="I900">
        <v>195.235</v>
      </c>
      <c r="K900" s="3">
        <v>0.437777789351852</v>
      </c>
      <c r="L900">
        <v>89.6</v>
      </c>
      <c r="M900">
        <v>0.35</v>
      </c>
      <c r="N900">
        <v>177.87</v>
      </c>
      <c r="P900" s="3">
        <v>0.627129652777778</v>
      </c>
      <c r="Q900">
        <v>89.2</v>
      </c>
      <c r="R900">
        <v>0.35</v>
      </c>
      <c r="S900">
        <v>186.644</v>
      </c>
    </row>
    <row r="901" spans="1:19">
      <c r="A901" s="3">
        <v>0.619016215277778</v>
      </c>
      <c r="B901">
        <v>293.2</v>
      </c>
      <c r="C901">
        <v>1.15</v>
      </c>
      <c r="D901">
        <v>54.599</v>
      </c>
      <c r="F901" s="3">
        <v>0.649780115740741</v>
      </c>
      <c r="G901">
        <v>92.2</v>
      </c>
      <c r="H901">
        <v>0.36</v>
      </c>
      <c r="I901">
        <v>190.671</v>
      </c>
      <c r="K901" s="3">
        <v>0.437835671296296</v>
      </c>
      <c r="L901">
        <v>83.2</v>
      </c>
      <c r="M901">
        <v>0.33</v>
      </c>
      <c r="N901">
        <v>169.827</v>
      </c>
      <c r="P901" s="3">
        <v>0.627187511574074</v>
      </c>
      <c r="Q901">
        <v>89.8</v>
      </c>
      <c r="R901">
        <v>0.35</v>
      </c>
      <c r="S901">
        <v>175.939</v>
      </c>
    </row>
    <row r="902" spans="1:19">
      <c r="A902" s="3">
        <v>0.619074097222222</v>
      </c>
      <c r="B902">
        <v>289.8</v>
      </c>
      <c r="C902">
        <v>1.13</v>
      </c>
      <c r="D902">
        <v>55.225</v>
      </c>
      <c r="F902" s="3">
        <v>0.649837986111111</v>
      </c>
      <c r="G902">
        <v>89.6</v>
      </c>
      <c r="H902">
        <v>0.35</v>
      </c>
      <c r="I902">
        <v>180.7</v>
      </c>
      <c r="K902" s="3">
        <v>0.437893530092593</v>
      </c>
      <c r="L902">
        <v>89.6</v>
      </c>
      <c r="M902">
        <v>0.35</v>
      </c>
      <c r="N902">
        <v>197.665</v>
      </c>
      <c r="P902" s="3">
        <v>0.627245393518518</v>
      </c>
      <c r="Q902">
        <v>97.8</v>
      </c>
      <c r="R902">
        <v>0.38</v>
      </c>
      <c r="S902">
        <v>166.752</v>
      </c>
    </row>
    <row r="903" spans="1:19">
      <c r="A903" s="3">
        <v>0.619131956018518</v>
      </c>
      <c r="B903">
        <v>289.2</v>
      </c>
      <c r="C903">
        <v>1.13</v>
      </c>
      <c r="D903">
        <v>55.296</v>
      </c>
      <c r="F903" s="3">
        <v>0.649895856481482</v>
      </c>
      <c r="G903">
        <v>96</v>
      </c>
      <c r="H903">
        <v>0.38</v>
      </c>
      <c r="I903">
        <v>157.177</v>
      </c>
      <c r="K903" s="3">
        <v>0.437951412037037</v>
      </c>
      <c r="L903">
        <v>76.8</v>
      </c>
      <c r="M903">
        <v>0.3</v>
      </c>
      <c r="N903">
        <v>191.331</v>
      </c>
      <c r="P903" s="3">
        <v>0.627303263888889</v>
      </c>
      <c r="Q903">
        <v>88</v>
      </c>
      <c r="R903">
        <v>0.34</v>
      </c>
      <c r="S903">
        <v>182.251</v>
      </c>
    </row>
    <row r="904" spans="1:19">
      <c r="A904" s="3">
        <v>0.619189837962963</v>
      </c>
      <c r="B904">
        <v>292.2</v>
      </c>
      <c r="C904">
        <v>1.14</v>
      </c>
      <c r="D904">
        <v>54.723</v>
      </c>
      <c r="F904" s="3">
        <v>0.649953715277778</v>
      </c>
      <c r="G904">
        <v>83.2</v>
      </c>
      <c r="H904">
        <v>0.33</v>
      </c>
      <c r="I904">
        <v>199.796</v>
      </c>
      <c r="K904" s="3">
        <v>0.438009270833333</v>
      </c>
      <c r="L904">
        <v>98.2</v>
      </c>
      <c r="M904">
        <v>0.38</v>
      </c>
      <c r="N904">
        <v>181.672</v>
      </c>
      <c r="P904" s="3">
        <v>0.627361134259259</v>
      </c>
      <c r="Q904">
        <v>89.2</v>
      </c>
      <c r="R904">
        <v>0.35</v>
      </c>
      <c r="S904">
        <v>182.814</v>
      </c>
    </row>
    <row r="905" spans="1:19">
      <c r="A905" s="3">
        <v>0.619247731481481</v>
      </c>
      <c r="B905">
        <v>298.6</v>
      </c>
      <c r="C905">
        <v>1.17</v>
      </c>
      <c r="D905">
        <v>53.598</v>
      </c>
      <c r="F905" s="3">
        <v>0.650011597222222</v>
      </c>
      <c r="G905">
        <v>89.6</v>
      </c>
      <c r="H905">
        <v>0.35</v>
      </c>
      <c r="I905">
        <v>162.805</v>
      </c>
      <c r="K905" s="3">
        <v>0.438067152777778</v>
      </c>
      <c r="L905">
        <v>76.8</v>
      </c>
      <c r="M905">
        <v>0.3</v>
      </c>
      <c r="N905">
        <v>202.468</v>
      </c>
      <c r="P905" s="3">
        <v>0.62741900462963</v>
      </c>
      <c r="Q905">
        <v>100.2</v>
      </c>
      <c r="R905">
        <v>0.39</v>
      </c>
      <c r="S905">
        <v>160.388</v>
      </c>
    </row>
    <row r="906" spans="1:19">
      <c r="A906" s="3">
        <v>0.61930556712963</v>
      </c>
      <c r="B906">
        <v>280.8</v>
      </c>
      <c r="C906">
        <v>1.1</v>
      </c>
      <c r="D906">
        <v>57.016</v>
      </c>
      <c r="F906" s="3">
        <v>0.650069467592593</v>
      </c>
      <c r="G906">
        <v>83.4</v>
      </c>
      <c r="H906">
        <v>0.33</v>
      </c>
      <c r="I906">
        <v>211.323</v>
      </c>
      <c r="K906" s="3">
        <v>0.438125011574074</v>
      </c>
      <c r="L906">
        <v>96.2</v>
      </c>
      <c r="M906">
        <v>0.38</v>
      </c>
      <c r="N906">
        <v>163.469</v>
      </c>
      <c r="P906" s="3">
        <v>0.627476875</v>
      </c>
      <c r="Q906">
        <v>84.2</v>
      </c>
      <c r="R906">
        <v>0.33</v>
      </c>
      <c r="S906">
        <v>179.873</v>
      </c>
    </row>
    <row r="907" spans="1:19">
      <c r="A907" s="3">
        <v>0.619363449074074</v>
      </c>
      <c r="B907">
        <v>291.2</v>
      </c>
      <c r="C907">
        <v>1.14</v>
      </c>
      <c r="D907">
        <v>54.905</v>
      </c>
      <c r="F907" s="3">
        <v>0.650127337962963</v>
      </c>
      <c r="G907">
        <v>83.2</v>
      </c>
      <c r="H907">
        <v>0.33</v>
      </c>
      <c r="I907">
        <v>161.804</v>
      </c>
      <c r="K907" s="3">
        <v>0.438182893518519</v>
      </c>
      <c r="L907">
        <v>83.2</v>
      </c>
      <c r="M907">
        <v>0.33</v>
      </c>
      <c r="N907">
        <v>195.945</v>
      </c>
      <c r="P907" s="3">
        <v>0.62753474537037</v>
      </c>
      <c r="Q907">
        <v>87.4</v>
      </c>
      <c r="R907">
        <v>0.34</v>
      </c>
      <c r="S907">
        <v>187.84</v>
      </c>
    </row>
    <row r="908" spans="1:19">
      <c r="A908" s="3">
        <v>0.619421319444444</v>
      </c>
      <c r="B908">
        <v>294</v>
      </c>
      <c r="C908">
        <v>1.15</v>
      </c>
      <c r="D908">
        <v>54.44</v>
      </c>
      <c r="F908" s="3">
        <v>0.650185196759259</v>
      </c>
      <c r="G908">
        <v>96</v>
      </c>
      <c r="H908">
        <v>0.38</v>
      </c>
      <c r="I908">
        <v>191.731</v>
      </c>
      <c r="K908" s="3">
        <v>0.438240752314815</v>
      </c>
      <c r="L908">
        <v>89.6</v>
      </c>
      <c r="M908">
        <v>0.35</v>
      </c>
      <c r="N908">
        <v>185.277</v>
      </c>
      <c r="P908" s="3">
        <v>0.627592650462963</v>
      </c>
      <c r="Q908">
        <v>113.4</v>
      </c>
      <c r="R908">
        <v>0.44</v>
      </c>
      <c r="S908">
        <v>142.744</v>
      </c>
    </row>
    <row r="909" spans="1:19">
      <c r="A909" s="3">
        <v>0.619479178240741</v>
      </c>
      <c r="B909">
        <v>278.6</v>
      </c>
      <c r="C909">
        <v>1.09</v>
      </c>
      <c r="D909">
        <v>57.342</v>
      </c>
      <c r="F909" s="3">
        <v>0.650243078703704</v>
      </c>
      <c r="G909">
        <v>76.8</v>
      </c>
      <c r="H909">
        <v>0.3</v>
      </c>
      <c r="I909">
        <v>207.693</v>
      </c>
      <c r="K909" s="3">
        <v>0.438298634259259</v>
      </c>
      <c r="L909">
        <v>83.2</v>
      </c>
      <c r="M909">
        <v>0.33</v>
      </c>
      <c r="N909">
        <v>189.595</v>
      </c>
      <c r="P909" s="3">
        <v>0.627650486111111</v>
      </c>
      <c r="Q909">
        <v>87.4</v>
      </c>
      <c r="R909">
        <v>0.34</v>
      </c>
      <c r="S909">
        <v>181.029</v>
      </c>
    </row>
    <row r="910" spans="1:19">
      <c r="A910" s="3">
        <v>0.619537060185185</v>
      </c>
      <c r="B910">
        <v>285</v>
      </c>
      <c r="C910">
        <v>1.11</v>
      </c>
      <c r="D910">
        <v>56.213</v>
      </c>
      <c r="F910" s="3">
        <v>0.6503009375</v>
      </c>
      <c r="G910">
        <v>102.4</v>
      </c>
      <c r="H910">
        <v>0.4</v>
      </c>
      <c r="I910">
        <v>156.351</v>
      </c>
      <c r="K910" s="3">
        <v>0.43835650462963</v>
      </c>
      <c r="L910">
        <v>96</v>
      </c>
      <c r="M910">
        <v>0.38</v>
      </c>
      <c r="N910">
        <v>157.414</v>
      </c>
      <c r="P910" s="3">
        <v>0.627708344907407</v>
      </c>
      <c r="Q910">
        <v>88.4</v>
      </c>
      <c r="R910">
        <v>0.35</v>
      </c>
      <c r="S910">
        <v>180.552</v>
      </c>
    </row>
    <row r="911" spans="1:19">
      <c r="A911" s="3">
        <v>0.619594918981481</v>
      </c>
      <c r="B911">
        <v>293.8</v>
      </c>
      <c r="C911">
        <v>1.15</v>
      </c>
      <c r="D911">
        <v>54.465</v>
      </c>
      <c r="F911" s="3">
        <v>0.650358819444444</v>
      </c>
      <c r="G911">
        <v>76.8</v>
      </c>
      <c r="H911">
        <v>0.3</v>
      </c>
      <c r="I911">
        <v>195.605</v>
      </c>
      <c r="K911" s="3">
        <v>0.438414375</v>
      </c>
      <c r="L911">
        <v>83.2</v>
      </c>
      <c r="M911">
        <v>0.33</v>
      </c>
      <c r="N911">
        <v>179.972</v>
      </c>
      <c r="P911" s="3">
        <v>0.627766226851852</v>
      </c>
      <c r="Q911">
        <v>106.6</v>
      </c>
      <c r="R911">
        <v>0.42</v>
      </c>
      <c r="S911">
        <v>152.588</v>
      </c>
    </row>
    <row r="912" spans="1:19">
      <c r="A912" s="3">
        <v>0.619652800925926</v>
      </c>
      <c r="B912">
        <v>287.6</v>
      </c>
      <c r="C912">
        <v>1.12</v>
      </c>
      <c r="D912">
        <v>55.629</v>
      </c>
      <c r="F912" s="3">
        <v>0.650416678240741</v>
      </c>
      <c r="G912">
        <v>105.6</v>
      </c>
      <c r="H912">
        <v>0.41</v>
      </c>
      <c r="I912">
        <v>161.987</v>
      </c>
      <c r="K912" s="3">
        <v>0.43847224537037</v>
      </c>
      <c r="L912">
        <v>83.6</v>
      </c>
      <c r="M912">
        <v>0.33</v>
      </c>
      <c r="N912">
        <v>200.285</v>
      </c>
      <c r="P912" s="3">
        <v>0.627824085648148</v>
      </c>
      <c r="Q912">
        <v>87.2</v>
      </c>
      <c r="R912">
        <v>0.34</v>
      </c>
      <c r="S912">
        <v>184.747</v>
      </c>
    </row>
    <row r="913" spans="1:19">
      <c r="A913" s="3">
        <v>0.619710659722222</v>
      </c>
      <c r="B913">
        <v>295.6</v>
      </c>
      <c r="C913">
        <v>1.15</v>
      </c>
      <c r="D913">
        <v>54.11</v>
      </c>
      <c r="F913" s="3">
        <v>0.650474548611111</v>
      </c>
      <c r="G913">
        <v>76.8</v>
      </c>
      <c r="H913">
        <v>0.3</v>
      </c>
      <c r="I913">
        <v>188.207</v>
      </c>
      <c r="K913" s="3">
        <v>0.438530104166667</v>
      </c>
      <c r="L913">
        <v>96</v>
      </c>
      <c r="M913">
        <v>0.38</v>
      </c>
      <c r="N913">
        <v>161.523</v>
      </c>
      <c r="P913" s="3">
        <v>0.627881967592593</v>
      </c>
      <c r="Q913">
        <v>84.2</v>
      </c>
      <c r="R913">
        <v>0.33</v>
      </c>
      <c r="S913">
        <v>173.871</v>
      </c>
    </row>
    <row r="914" spans="1:19">
      <c r="A914" s="3">
        <v>0.619768541666667</v>
      </c>
      <c r="B914">
        <v>295</v>
      </c>
      <c r="C914">
        <v>1.15</v>
      </c>
      <c r="D914">
        <v>54.2</v>
      </c>
      <c r="F914" s="3">
        <v>0.650532430555556</v>
      </c>
      <c r="G914">
        <v>96</v>
      </c>
      <c r="H914">
        <v>0.38</v>
      </c>
      <c r="I914">
        <v>181.964</v>
      </c>
      <c r="K914" s="3">
        <v>0.438587986111111</v>
      </c>
      <c r="L914">
        <v>89.6</v>
      </c>
      <c r="M914">
        <v>0.35</v>
      </c>
      <c r="N914">
        <v>198.797</v>
      </c>
      <c r="P914" s="3">
        <v>0.627939826388889</v>
      </c>
      <c r="Q914">
        <v>101.4</v>
      </c>
      <c r="R914">
        <v>0.4</v>
      </c>
      <c r="S914">
        <v>160.936</v>
      </c>
    </row>
    <row r="915" spans="1:19">
      <c r="A915" s="3">
        <v>0.619826400462963</v>
      </c>
      <c r="B915">
        <v>283.2</v>
      </c>
      <c r="C915">
        <v>1.11</v>
      </c>
      <c r="D915">
        <v>56.498</v>
      </c>
      <c r="F915" s="3">
        <v>0.650590300925926</v>
      </c>
      <c r="G915">
        <v>83.2</v>
      </c>
      <c r="H915">
        <v>0.33</v>
      </c>
      <c r="I915">
        <v>189.079</v>
      </c>
      <c r="K915" s="3">
        <v>0.438645844907407</v>
      </c>
      <c r="L915">
        <v>83.8</v>
      </c>
      <c r="M915">
        <v>0.33</v>
      </c>
      <c r="N915">
        <v>180.585</v>
      </c>
      <c r="P915" s="3">
        <v>0.627997708333333</v>
      </c>
      <c r="Q915">
        <v>88.4</v>
      </c>
      <c r="R915">
        <v>0.35</v>
      </c>
      <c r="S915">
        <v>185.254</v>
      </c>
    </row>
    <row r="916" spans="1:19">
      <c r="A916" s="3">
        <v>0.619884282407407</v>
      </c>
      <c r="B916">
        <v>296</v>
      </c>
      <c r="C916">
        <v>1.16</v>
      </c>
      <c r="D916">
        <v>54.024</v>
      </c>
      <c r="F916" s="3">
        <v>0.650648171296296</v>
      </c>
      <c r="G916">
        <v>83.2</v>
      </c>
      <c r="H916">
        <v>0.33</v>
      </c>
      <c r="I916">
        <v>193.268</v>
      </c>
      <c r="K916" s="3">
        <v>0.438703726851852</v>
      </c>
      <c r="L916">
        <v>90</v>
      </c>
      <c r="M916">
        <v>0.35</v>
      </c>
      <c r="N916">
        <v>178.345</v>
      </c>
      <c r="P916" s="3">
        <v>0.62805556712963</v>
      </c>
      <c r="Q916">
        <v>90.2</v>
      </c>
      <c r="R916">
        <v>0.35</v>
      </c>
      <c r="S916">
        <v>181.163</v>
      </c>
    </row>
    <row r="917" spans="1:19">
      <c r="A917" s="3">
        <v>0.619942141203704</v>
      </c>
      <c r="B917">
        <v>288.4</v>
      </c>
      <c r="C917">
        <v>1.13</v>
      </c>
      <c r="D917">
        <v>55.419</v>
      </c>
      <c r="F917" s="3">
        <v>0.650706030092593</v>
      </c>
      <c r="G917">
        <v>95.4</v>
      </c>
      <c r="H917">
        <v>0.37</v>
      </c>
      <c r="I917">
        <v>173.779</v>
      </c>
      <c r="K917" s="3">
        <v>0.438761585648148</v>
      </c>
      <c r="L917">
        <v>83.2</v>
      </c>
      <c r="M917">
        <v>0.33</v>
      </c>
      <c r="N917">
        <v>201.733</v>
      </c>
      <c r="P917" s="3">
        <v>0.628113449074074</v>
      </c>
      <c r="Q917">
        <v>91</v>
      </c>
      <c r="R917">
        <v>0.36</v>
      </c>
      <c r="S917">
        <v>166.914</v>
      </c>
    </row>
    <row r="918" spans="1:19">
      <c r="A918" s="3">
        <v>0.620000023148148</v>
      </c>
      <c r="B918">
        <v>288.6</v>
      </c>
      <c r="C918">
        <v>1.13</v>
      </c>
      <c r="D918">
        <v>55.537</v>
      </c>
      <c r="F918" s="3">
        <v>0.650763912037037</v>
      </c>
      <c r="G918">
        <v>83.8</v>
      </c>
      <c r="H918">
        <v>0.33</v>
      </c>
      <c r="I918">
        <v>186.423</v>
      </c>
      <c r="K918" s="3">
        <v>0.438819467592593</v>
      </c>
      <c r="L918">
        <v>89.6</v>
      </c>
      <c r="M918">
        <v>0.35</v>
      </c>
      <c r="N918">
        <v>172.81</v>
      </c>
      <c r="P918" s="3">
        <v>0.62817130787037</v>
      </c>
      <c r="Q918">
        <v>90.4</v>
      </c>
      <c r="R918">
        <v>0.35</v>
      </c>
      <c r="S918">
        <v>184.647</v>
      </c>
    </row>
    <row r="919" spans="1:19">
      <c r="A919" s="3">
        <v>0.620057881944444</v>
      </c>
      <c r="B919">
        <v>293.4</v>
      </c>
      <c r="C919">
        <v>1.15</v>
      </c>
      <c r="D919">
        <v>54.506</v>
      </c>
      <c r="F919" s="3">
        <v>0.650821770833333</v>
      </c>
      <c r="G919">
        <v>83.2</v>
      </c>
      <c r="H919">
        <v>0.33</v>
      </c>
      <c r="I919">
        <v>189.931</v>
      </c>
      <c r="K919" s="3">
        <v>0.438877326388889</v>
      </c>
      <c r="L919">
        <v>83.2</v>
      </c>
      <c r="M919">
        <v>0.33</v>
      </c>
      <c r="N919">
        <v>195.805</v>
      </c>
      <c r="P919" s="3">
        <v>0.628229189814815</v>
      </c>
      <c r="Q919">
        <v>89.6</v>
      </c>
      <c r="R919">
        <v>0.35</v>
      </c>
      <c r="S919">
        <v>178.957</v>
      </c>
    </row>
    <row r="920" spans="1:19">
      <c r="A920" s="3">
        <v>0.620115763888889</v>
      </c>
      <c r="B920">
        <v>290.4</v>
      </c>
      <c r="C920">
        <v>1.13</v>
      </c>
      <c r="D920">
        <v>55.04</v>
      </c>
      <c r="F920" s="3">
        <v>0.650879652777778</v>
      </c>
      <c r="G920">
        <v>89.6</v>
      </c>
      <c r="H920">
        <v>0.35</v>
      </c>
      <c r="I920">
        <v>172.074</v>
      </c>
      <c r="K920" s="3">
        <v>0.438935208333333</v>
      </c>
      <c r="L920">
        <v>90</v>
      </c>
      <c r="M920">
        <v>0.35</v>
      </c>
      <c r="N920">
        <v>171.746</v>
      </c>
      <c r="P920" s="3">
        <v>0.628287060185185</v>
      </c>
      <c r="Q920">
        <v>92</v>
      </c>
      <c r="R920">
        <v>0.36</v>
      </c>
      <c r="S920">
        <v>179.17</v>
      </c>
    </row>
    <row r="921" spans="1:19">
      <c r="A921" s="3">
        <v>0.620173622685185</v>
      </c>
      <c r="B921">
        <v>285.2</v>
      </c>
      <c r="C921">
        <v>1.11</v>
      </c>
      <c r="D921">
        <v>56.118</v>
      </c>
      <c r="F921" s="3">
        <v>0.650937511574074</v>
      </c>
      <c r="G921">
        <v>90</v>
      </c>
      <c r="H921">
        <v>0.35</v>
      </c>
      <c r="I921">
        <v>185.847</v>
      </c>
      <c r="K921" s="3">
        <v>0.43899306712963</v>
      </c>
      <c r="L921">
        <v>90.6</v>
      </c>
      <c r="M921">
        <v>0.35</v>
      </c>
      <c r="N921">
        <v>184.528</v>
      </c>
      <c r="P921" s="3">
        <v>0.628344930555556</v>
      </c>
      <c r="Q921">
        <v>84</v>
      </c>
      <c r="R921">
        <v>0.33</v>
      </c>
      <c r="S921">
        <v>178.842</v>
      </c>
    </row>
    <row r="922" spans="1:19">
      <c r="A922" s="3">
        <v>0.62023150462963</v>
      </c>
      <c r="B922">
        <v>292.8</v>
      </c>
      <c r="C922">
        <v>1.14</v>
      </c>
      <c r="D922">
        <v>54.666</v>
      </c>
      <c r="F922" s="3">
        <v>0.650995393518519</v>
      </c>
      <c r="G922">
        <v>83.2</v>
      </c>
      <c r="H922">
        <v>0.33</v>
      </c>
      <c r="I922">
        <v>189.441</v>
      </c>
      <c r="K922" s="3">
        <v>0.439050949074074</v>
      </c>
      <c r="L922">
        <v>90.6</v>
      </c>
      <c r="M922">
        <v>0.35</v>
      </c>
      <c r="N922">
        <v>164.389</v>
      </c>
      <c r="P922" s="3">
        <v>0.628402789351852</v>
      </c>
      <c r="Q922">
        <v>90</v>
      </c>
      <c r="R922">
        <v>0.35</v>
      </c>
      <c r="S922">
        <v>176.594</v>
      </c>
    </row>
    <row r="923" spans="1:19">
      <c r="A923" s="3">
        <v>0.620289363425926</v>
      </c>
      <c r="B923">
        <v>286</v>
      </c>
      <c r="C923">
        <v>1.12</v>
      </c>
      <c r="D923">
        <v>55.972</v>
      </c>
      <c r="F923" s="3">
        <v>0.651053252314815</v>
      </c>
      <c r="G923">
        <v>83.2</v>
      </c>
      <c r="H923">
        <v>0.33</v>
      </c>
      <c r="I923">
        <v>180.245</v>
      </c>
      <c r="K923" s="3">
        <v>0.43910880787037</v>
      </c>
      <c r="L923">
        <v>88.6</v>
      </c>
      <c r="M923">
        <v>0.35</v>
      </c>
      <c r="N923">
        <v>189.308</v>
      </c>
      <c r="P923" s="3">
        <v>0.628460671296296</v>
      </c>
      <c r="Q923">
        <v>103.8</v>
      </c>
      <c r="R923">
        <v>0.41</v>
      </c>
      <c r="S923">
        <v>157.129</v>
      </c>
    </row>
    <row r="924" spans="1:19">
      <c r="A924" s="3">
        <v>0.62034724537037</v>
      </c>
      <c r="B924">
        <v>292.8</v>
      </c>
      <c r="C924">
        <v>1.14</v>
      </c>
      <c r="D924">
        <v>54.606</v>
      </c>
      <c r="F924" s="3">
        <v>0.651111134259259</v>
      </c>
      <c r="G924">
        <v>92.8</v>
      </c>
      <c r="H924">
        <v>0.36</v>
      </c>
      <c r="I924">
        <v>184.366</v>
      </c>
      <c r="K924" s="3">
        <v>0.439166689814815</v>
      </c>
      <c r="L924">
        <v>89.8</v>
      </c>
      <c r="M924">
        <v>0.35</v>
      </c>
      <c r="N924">
        <v>172.363</v>
      </c>
      <c r="P924" s="3">
        <v>0.628518541666667</v>
      </c>
      <c r="Q924">
        <v>90.2</v>
      </c>
      <c r="R924">
        <v>0.35</v>
      </c>
      <c r="S924">
        <v>177.898</v>
      </c>
    </row>
    <row r="925" spans="1:19">
      <c r="A925" s="3">
        <v>0.620405104166667</v>
      </c>
      <c r="B925">
        <v>289.6</v>
      </c>
      <c r="C925">
        <v>1.13</v>
      </c>
      <c r="D925">
        <v>55.193</v>
      </c>
      <c r="F925" s="3">
        <v>0.65116900462963</v>
      </c>
      <c r="G925">
        <v>83.2</v>
      </c>
      <c r="H925">
        <v>0.33</v>
      </c>
      <c r="I925">
        <v>196.045</v>
      </c>
      <c r="K925" s="3">
        <v>0.439224548611111</v>
      </c>
      <c r="L925">
        <v>89.6</v>
      </c>
      <c r="M925">
        <v>0.35</v>
      </c>
      <c r="N925">
        <v>176.72</v>
      </c>
      <c r="P925" s="3">
        <v>0.628576412037037</v>
      </c>
      <c r="Q925">
        <v>91.6</v>
      </c>
      <c r="R925">
        <v>0.36</v>
      </c>
      <c r="S925">
        <v>173.385</v>
      </c>
    </row>
    <row r="926" spans="1:19">
      <c r="A926" s="3">
        <v>0.620462974537037</v>
      </c>
      <c r="B926">
        <v>291.6</v>
      </c>
      <c r="C926">
        <v>1.14</v>
      </c>
      <c r="D926">
        <v>54.923</v>
      </c>
      <c r="F926" s="3">
        <v>0.651226875</v>
      </c>
      <c r="G926">
        <v>96</v>
      </c>
      <c r="H926">
        <v>0.38</v>
      </c>
      <c r="I926">
        <v>161.17</v>
      </c>
      <c r="K926" s="3">
        <v>0.439282430555556</v>
      </c>
      <c r="L926">
        <v>83.2</v>
      </c>
      <c r="M926">
        <v>0.33</v>
      </c>
      <c r="N926">
        <v>196.877</v>
      </c>
      <c r="P926" s="3">
        <v>0.628634282407407</v>
      </c>
      <c r="Q926">
        <v>103.8</v>
      </c>
      <c r="R926">
        <v>0.41</v>
      </c>
      <c r="S926">
        <v>159.266</v>
      </c>
    </row>
    <row r="927" spans="1:19">
      <c r="A927" s="3">
        <v>0.620520856481481</v>
      </c>
      <c r="B927">
        <v>283.4</v>
      </c>
      <c r="C927">
        <v>1.11</v>
      </c>
      <c r="D927">
        <v>56.479</v>
      </c>
      <c r="F927" s="3">
        <v>0.65128474537037</v>
      </c>
      <c r="G927">
        <v>89.6</v>
      </c>
      <c r="H927">
        <v>0.35</v>
      </c>
      <c r="I927">
        <v>179.368</v>
      </c>
      <c r="K927" s="3">
        <v>0.439340300925926</v>
      </c>
      <c r="L927">
        <v>83.2</v>
      </c>
      <c r="M927">
        <v>0.33</v>
      </c>
      <c r="N927">
        <v>194.474</v>
      </c>
      <c r="P927" s="3">
        <v>0.628692152777778</v>
      </c>
      <c r="Q927">
        <v>86.6</v>
      </c>
      <c r="R927">
        <v>0.34</v>
      </c>
      <c r="S927">
        <v>182.125</v>
      </c>
    </row>
    <row r="928" spans="1:19">
      <c r="A928" s="3">
        <v>0.620578715277778</v>
      </c>
      <c r="B928">
        <v>299.8</v>
      </c>
      <c r="C928">
        <v>1.17</v>
      </c>
      <c r="D928">
        <v>53.334</v>
      </c>
      <c r="F928" s="3">
        <v>0.651342615740741</v>
      </c>
      <c r="G928">
        <v>96</v>
      </c>
      <c r="H928">
        <v>0.38</v>
      </c>
      <c r="I928">
        <v>173.407</v>
      </c>
      <c r="K928" s="3">
        <v>0.439398159722222</v>
      </c>
      <c r="L928">
        <v>89.6</v>
      </c>
      <c r="M928">
        <v>0.35</v>
      </c>
      <c r="N928">
        <v>182.377</v>
      </c>
      <c r="P928" s="3">
        <v>0.628750011574074</v>
      </c>
      <c r="Q928">
        <v>88.4</v>
      </c>
      <c r="R928">
        <v>0.35</v>
      </c>
      <c r="S928">
        <v>182.855</v>
      </c>
    </row>
    <row r="929" spans="1:19">
      <c r="A929" s="3">
        <v>0.620636597222222</v>
      </c>
      <c r="B929">
        <v>287</v>
      </c>
      <c r="C929">
        <v>1.12</v>
      </c>
      <c r="D929">
        <v>55.709</v>
      </c>
      <c r="F929" s="3">
        <v>0.651400486111111</v>
      </c>
      <c r="G929">
        <v>76.8</v>
      </c>
      <c r="H929">
        <v>0.3</v>
      </c>
      <c r="I929">
        <v>201.068</v>
      </c>
      <c r="K929" s="3">
        <v>0.439456041666667</v>
      </c>
      <c r="L929">
        <v>89.6</v>
      </c>
      <c r="M929">
        <v>0.35</v>
      </c>
      <c r="N929">
        <v>181.483</v>
      </c>
      <c r="P929" s="3">
        <v>0.628807893518519</v>
      </c>
      <c r="Q929">
        <v>97.6</v>
      </c>
      <c r="R929">
        <v>0.38</v>
      </c>
      <c r="S929">
        <v>162.397</v>
      </c>
    </row>
    <row r="930" spans="1:19">
      <c r="A930" s="3">
        <v>0.620694456018518</v>
      </c>
      <c r="B930">
        <v>294.4</v>
      </c>
      <c r="C930">
        <v>1.15</v>
      </c>
      <c r="D930">
        <v>54.395</v>
      </c>
      <c r="F930" s="3">
        <v>0.651458344907407</v>
      </c>
      <c r="G930">
        <v>89.6</v>
      </c>
      <c r="H930">
        <v>0.35</v>
      </c>
      <c r="I930">
        <v>170.642</v>
      </c>
      <c r="K930" s="3">
        <v>0.439513900462963</v>
      </c>
      <c r="L930">
        <v>89.6</v>
      </c>
      <c r="M930">
        <v>0.35</v>
      </c>
      <c r="N930">
        <v>178.327</v>
      </c>
      <c r="P930" s="3">
        <v>0.628865763888889</v>
      </c>
      <c r="Q930">
        <v>88.2</v>
      </c>
      <c r="R930">
        <v>0.34</v>
      </c>
      <c r="S930">
        <v>185.675</v>
      </c>
    </row>
    <row r="931" spans="1:19">
      <c r="A931" s="3">
        <v>0.620752337962963</v>
      </c>
      <c r="B931">
        <v>293</v>
      </c>
      <c r="C931">
        <v>1.14</v>
      </c>
      <c r="D931">
        <v>54.629</v>
      </c>
      <c r="F931" s="3">
        <v>0.651516226851852</v>
      </c>
      <c r="G931">
        <v>74</v>
      </c>
      <c r="H931">
        <v>0.29</v>
      </c>
      <c r="I931">
        <v>234.023</v>
      </c>
      <c r="K931" s="3">
        <v>0.439571782407407</v>
      </c>
      <c r="L931">
        <v>89.8</v>
      </c>
      <c r="M931">
        <v>0.35</v>
      </c>
      <c r="N931">
        <v>175.35</v>
      </c>
      <c r="P931" s="3">
        <v>0.628923622685185</v>
      </c>
      <c r="Q931">
        <v>88.8</v>
      </c>
      <c r="R931">
        <v>0.35</v>
      </c>
      <c r="S931">
        <v>175.857</v>
      </c>
    </row>
    <row r="932" spans="1:19">
      <c r="A932" s="3">
        <v>0.620810208333333</v>
      </c>
      <c r="B932">
        <v>287.4</v>
      </c>
      <c r="C932">
        <v>1.12</v>
      </c>
      <c r="D932">
        <v>55.552</v>
      </c>
      <c r="F932" s="3">
        <v>0.651574085648148</v>
      </c>
      <c r="G932">
        <v>99.6</v>
      </c>
      <c r="H932">
        <v>0.39</v>
      </c>
      <c r="I932">
        <v>158.658</v>
      </c>
      <c r="K932" s="3">
        <v>0.439629641203704</v>
      </c>
      <c r="L932">
        <v>83.2</v>
      </c>
      <c r="M932">
        <v>0.33</v>
      </c>
      <c r="N932">
        <v>195.239</v>
      </c>
      <c r="P932" s="3">
        <v>0.62898150462963</v>
      </c>
      <c r="Q932">
        <v>105.6</v>
      </c>
      <c r="R932">
        <v>0.41</v>
      </c>
      <c r="S932">
        <v>152.166</v>
      </c>
    </row>
    <row r="933" spans="1:19">
      <c r="A933" s="3">
        <v>0.620868078703704</v>
      </c>
      <c r="B933">
        <v>301.2</v>
      </c>
      <c r="C933">
        <v>1.18</v>
      </c>
      <c r="D933">
        <v>53.201</v>
      </c>
      <c r="F933" s="3">
        <v>0.651631967592593</v>
      </c>
      <c r="G933">
        <v>77</v>
      </c>
      <c r="H933">
        <v>0.3</v>
      </c>
      <c r="I933">
        <v>185.605</v>
      </c>
      <c r="K933" s="3">
        <v>0.439687523148148</v>
      </c>
      <c r="L933">
        <v>83.2</v>
      </c>
      <c r="M933">
        <v>0.33</v>
      </c>
      <c r="N933">
        <v>177.168</v>
      </c>
      <c r="P933" s="3">
        <v>0.629039363425926</v>
      </c>
      <c r="Q933">
        <v>89.8</v>
      </c>
      <c r="R933">
        <v>0.35</v>
      </c>
      <c r="S933">
        <v>181.767</v>
      </c>
    </row>
    <row r="934" spans="1:19">
      <c r="A934" s="3">
        <v>0.620925949074074</v>
      </c>
      <c r="B934">
        <v>289.6</v>
      </c>
      <c r="C934">
        <v>1.13</v>
      </c>
      <c r="D934">
        <v>55.194</v>
      </c>
      <c r="F934" s="3">
        <v>0.651689826388889</v>
      </c>
      <c r="G934">
        <v>99.4</v>
      </c>
      <c r="H934">
        <v>0.39</v>
      </c>
      <c r="I934">
        <v>176.344</v>
      </c>
      <c r="K934" s="3">
        <v>0.439745381944444</v>
      </c>
      <c r="L934">
        <v>96</v>
      </c>
      <c r="M934">
        <v>0.38</v>
      </c>
      <c r="N934">
        <v>169.345</v>
      </c>
      <c r="P934" s="3">
        <v>0.62909724537037</v>
      </c>
      <c r="Q934">
        <v>81.6</v>
      </c>
      <c r="R934">
        <v>0.32</v>
      </c>
      <c r="S934">
        <v>184.718</v>
      </c>
    </row>
    <row r="935" spans="1:19">
      <c r="A935" s="3">
        <v>0.62098380787037</v>
      </c>
      <c r="B935">
        <v>292.2</v>
      </c>
      <c r="C935">
        <v>1.14</v>
      </c>
      <c r="D935">
        <v>54.808</v>
      </c>
      <c r="F935" s="3">
        <v>0.651747708333333</v>
      </c>
      <c r="G935">
        <v>83.2</v>
      </c>
      <c r="H935">
        <v>0.33</v>
      </c>
      <c r="I935">
        <v>193.633</v>
      </c>
      <c r="K935" s="3">
        <v>0.439803263888889</v>
      </c>
      <c r="L935">
        <v>89.6</v>
      </c>
      <c r="M935">
        <v>0.35</v>
      </c>
      <c r="N935">
        <v>172.272</v>
      </c>
      <c r="P935" s="3">
        <v>0.629155104166667</v>
      </c>
      <c r="Q935">
        <v>89.8</v>
      </c>
      <c r="R935">
        <v>0.35</v>
      </c>
      <c r="S935">
        <v>185.784</v>
      </c>
    </row>
    <row r="936" spans="1:19">
      <c r="A936" s="3">
        <v>0.621041689814815</v>
      </c>
      <c r="B936">
        <v>292.4</v>
      </c>
      <c r="C936">
        <v>1.14</v>
      </c>
      <c r="D936">
        <v>54.654</v>
      </c>
      <c r="F936" s="3">
        <v>0.65180556712963</v>
      </c>
      <c r="G936">
        <v>90</v>
      </c>
      <c r="H936">
        <v>0.35</v>
      </c>
      <c r="I936">
        <v>172.288</v>
      </c>
      <c r="K936" s="3">
        <v>0.439861122685185</v>
      </c>
      <c r="L936">
        <v>96</v>
      </c>
      <c r="M936">
        <v>0.38</v>
      </c>
      <c r="N936">
        <v>182.091</v>
      </c>
      <c r="P936" s="3">
        <v>0.629212986111111</v>
      </c>
      <c r="Q936">
        <v>88.8</v>
      </c>
      <c r="R936">
        <v>0.35</v>
      </c>
      <c r="S936">
        <v>180.549</v>
      </c>
    </row>
    <row r="937" spans="1:19">
      <c r="A937" s="3">
        <v>0.621099548611111</v>
      </c>
      <c r="B937">
        <v>291.4</v>
      </c>
      <c r="C937">
        <v>1.14</v>
      </c>
      <c r="D937">
        <v>54.945</v>
      </c>
      <c r="F937" s="3">
        <v>0.651863449074074</v>
      </c>
      <c r="G937">
        <v>83.2</v>
      </c>
      <c r="H937">
        <v>0.33</v>
      </c>
      <c r="I937">
        <v>198.333</v>
      </c>
      <c r="K937" s="3">
        <v>0.43991900462963</v>
      </c>
      <c r="L937">
        <v>77.2</v>
      </c>
      <c r="M937">
        <v>0.3</v>
      </c>
      <c r="N937">
        <v>208.392</v>
      </c>
      <c r="P937" s="3">
        <v>0.629270844907407</v>
      </c>
      <c r="Q937">
        <v>85</v>
      </c>
      <c r="R937">
        <v>0.33</v>
      </c>
      <c r="S937">
        <v>188.928</v>
      </c>
    </row>
    <row r="938" spans="1:19">
      <c r="A938" s="3">
        <v>0.621157430555556</v>
      </c>
      <c r="B938">
        <v>291.2</v>
      </c>
      <c r="C938">
        <v>1.14</v>
      </c>
      <c r="D938">
        <v>54.938</v>
      </c>
      <c r="F938" s="3">
        <v>0.651921319444444</v>
      </c>
      <c r="G938">
        <v>83.2</v>
      </c>
      <c r="H938">
        <v>0.33</v>
      </c>
      <c r="I938">
        <v>175.576</v>
      </c>
      <c r="K938" s="3">
        <v>0.439976875</v>
      </c>
      <c r="L938">
        <v>89.6</v>
      </c>
      <c r="M938">
        <v>0.35</v>
      </c>
      <c r="N938">
        <v>169.027</v>
      </c>
      <c r="P938" s="3">
        <v>0.629328726851852</v>
      </c>
      <c r="Q938">
        <v>101.2</v>
      </c>
      <c r="R938">
        <v>0.4</v>
      </c>
      <c r="S938">
        <v>152.478</v>
      </c>
    </row>
    <row r="939" spans="1:19">
      <c r="A939" s="3">
        <v>0.621215289351852</v>
      </c>
      <c r="B939">
        <v>293.6</v>
      </c>
      <c r="C939">
        <v>1.15</v>
      </c>
      <c r="D939">
        <v>54.372</v>
      </c>
      <c r="F939" s="3">
        <v>0.651979189814815</v>
      </c>
      <c r="G939">
        <v>92.2</v>
      </c>
      <c r="H939">
        <v>0.36</v>
      </c>
      <c r="I939">
        <v>164.672</v>
      </c>
      <c r="K939" s="3">
        <v>0.44003474537037</v>
      </c>
      <c r="L939">
        <v>96</v>
      </c>
      <c r="M939">
        <v>0.38</v>
      </c>
      <c r="N939">
        <v>171.956</v>
      </c>
      <c r="P939" s="3">
        <v>0.629386585648148</v>
      </c>
      <c r="Q939">
        <v>90.8</v>
      </c>
      <c r="R939">
        <v>0.35</v>
      </c>
      <c r="S939">
        <v>185.053</v>
      </c>
    </row>
    <row r="940" spans="1:19">
      <c r="A940" s="3">
        <v>0.621273171296296</v>
      </c>
      <c r="B940">
        <v>295.2</v>
      </c>
      <c r="C940">
        <v>1.15</v>
      </c>
      <c r="D940">
        <v>54.31</v>
      </c>
      <c r="F940" s="3">
        <v>0.652037060185185</v>
      </c>
      <c r="G940">
        <v>92.4</v>
      </c>
      <c r="H940">
        <v>0.36</v>
      </c>
      <c r="I940">
        <v>192.991</v>
      </c>
      <c r="K940" s="3">
        <v>0.440092615740741</v>
      </c>
      <c r="L940">
        <v>83.2</v>
      </c>
      <c r="M940">
        <v>0.33</v>
      </c>
      <c r="N940">
        <v>189.477</v>
      </c>
      <c r="P940" s="3">
        <v>0.629444467592593</v>
      </c>
      <c r="Q940">
        <v>85.6</v>
      </c>
      <c r="R940">
        <v>0.33</v>
      </c>
      <c r="S940">
        <v>183.567</v>
      </c>
    </row>
    <row r="941" spans="1:19">
      <c r="A941" s="3">
        <v>0.621331041666667</v>
      </c>
      <c r="B941">
        <v>291.2</v>
      </c>
      <c r="C941">
        <v>1.14</v>
      </c>
      <c r="D941">
        <v>54.863</v>
      </c>
      <c r="F941" s="3">
        <v>0.652094918981481</v>
      </c>
      <c r="G941">
        <v>96</v>
      </c>
      <c r="H941">
        <v>0.38</v>
      </c>
      <c r="I941">
        <v>173.023</v>
      </c>
      <c r="K941" s="3">
        <v>0.440150474537037</v>
      </c>
      <c r="L941">
        <v>89.8</v>
      </c>
      <c r="M941">
        <v>0.35</v>
      </c>
      <c r="N941">
        <v>178.661</v>
      </c>
      <c r="P941" s="3">
        <v>0.629502337962963</v>
      </c>
      <c r="Q941">
        <v>89.6</v>
      </c>
      <c r="R941">
        <v>0.35</v>
      </c>
      <c r="S941">
        <v>175.557</v>
      </c>
    </row>
    <row r="942" spans="1:19">
      <c r="A942" s="3">
        <v>0.621388900462963</v>
      </c>
      <c r="B942">
        <v>288.2</v>
      </c>
      <c r="C942">
        <v>1.13</v>
      </c>
      <c r="D942">
        <v>55.517</v>
      </c>
      <c r="F942" s="3">
        <v>0.652152800925926</v>
      </c>
      <c r="G942">
        <v>83.2</v>
      </c>
      <c r="H942">
        <v>0.33</v>
      </c>
      <c r="I942">
        <v>191.467</v>
      </c>
      <c r="K942" s="3">
        <v>0.440208356481481</v>
      </c>
      <c r="L942">
        <v>83.2</v>
      </c>
      <c r="M942">
        <v>0.33</v>
      </c>
      <c r="N942">
        <v>197.838</v>
      </c>
      <c r="P942" s="3">
        <v>0.629560208333333</v>
      </c>
      <c r="Q942">
        <v>88.8</v>
      </c>
      <c r="R942">
        <v>0.35</v>
      </c>
      <c r="S942">
        <v>181.981</v>
      </c>
    </row>
    <row r="943" spans="1:19">
      <c r="A943" s="3">
        <v>0.621446782407407</v>
      </c>
      <c r="B943">
        <v>290.8</v>
      </c>
      <c r="C943">
        <v>1.14</v>
      </c>
      <c r="D943">
        <v>55.049</v>
      </c>
      <c r="F943" s="3">
        <v>0.652210659722222</v>
      </c>
      <c r="G943">
        <v>75.6</v>
      </c>
      <c r="H943">
        <v>0.3</v>
      </c>
      <c r="I943">
        <v>212.891</v>
      </c>
      <c r="K943" s="3">
        <v>0.440266226851852</v>
      </c>
      <c r="L943">
        <v>83.4</v>
      </c>
      <c r="M943">
        <v>0.33</v>
      </c>
      <c r="N943">
        <v>172.406</v>
      </c>
      <c r="P943" s="3">
        <v>0.629618078703704</v>
      </c>
      <c r="Q943">
        <v>85.6</v>
      </c>
      <c r="R943">
        <v>0.33</v>
      </c>
      <c r="S943">
        <v>187.527</v>
      </c>
    </row>
    <row r="944" spans="1:19">
      <c r="A944" s="3">
        <v>0.621504641203704</v>
      </c>
      <c r="B944">
        <v>299</v>
      </c>
      <c r="C944">
        <v>1.17</v>
      </c>
      <c r="D944">
        <v>53.568</v>
      </c>
      <c r="F944" s="3">
        <v>0.652268541666667</v>
      </c>
      <c r="G944">
        <v>90.8</v>
      </c>
      <c r="H944">
        <v>0.35</v>
      </c>
      <c r="I944">
        <v>147.708</v>
      </c>
      <c r="K944" s="3">
        <v>0.440324097222222</v>
      </c>
      <c r="L944">
        <v>96</v>
      </c>
      <c r="M944">
        <v>0.38</v>
      </c>
      <c r="N944">
        <v>174.657</v>
      </c>
      <c r="P944" s="3">
        <v>0.629675949074074</v>
      </c>
      <c r="Q944">
        <v>86.4</v>
      </c>
      <c r="R944">
        <v>0.34</v>
      </c>
      <c r="S944">
        <v>177.882</v>
      </c>
    </row>
    <row r="945" spans="1:19">
      <c r="A945" s="3">
        <v>0.621562523148148</v>
      </c>
      <c r="B945">
        <v>279</v>
      </c>
      <c r="C945">
        <v>1.09</v>
      </c>
      <c r="D945">
        <v>57.325</v>
      </c>
      <c r="F945" s="3">
        <v>0.652326400462963</v>
      </c>
      <c r="G945">
        <v>89.6</v>
      </c>
      <c r="H945">
        <v>0.35</v>
      </c>
      <c r="I945">
        <v>182.797</v>
      </c>
      <c r="K945" s="3">
        <v>0.440381956018518</v>
      </c>
      <c r="L945">
        <v>83.4</v>
      </c>
      <c r="M945">
        <v>0.33</v>
      </c>
      <c r="N945">
        <v>199.819</v>
      </c>
      <c r="P945" s="3">
        <v>0.629733819444444</v>
      </c>
      <c r="Q945">
        <v>88.8</v>
      </c>
      <c r="R945">
        <v>0.35</v>
      </c>
      <c r="S945">
        <v>184.356</v>
      </c>
    </row>
    <row r="946" spans="1:19">
      <c r="A946" s="3">
        <v>0.621620381944444</v>
      </c>
      <c r="B946">
        <v>282.8</v>
      </c>
      <c r="C946">
        <v>1.1</v>
      </c>
      <c r="D946">
        <v>56.463</v>
      </c>
      <c r="F946" s="3">
        <v>0.652384282407407</v>
      </c>
      <c r="G946">
        <v>92.8</v>
      </c>
      <c r="H946">
        <v>0.36</v>
      </c>
      <c r="I946">
        <v>196.045</v>
      </c>
      <c r="K946" s="3">
        <v>0.440439837962963</v>
      </c>
      <c r="L946">
        <v>90.4</v>
      </c>
      <c r="M946">
        <v>0.35</v>
      </c>
      <c r="N946">
        <v>180.859</v>
      </c>
      <c r="P946" s="3">
        <v>0.629791678240741</v>
      </c>
      <c r="Q946">
        <v>85.4</v>
      </c>
      <c r="R946">
        <v>0.33</v>
      </c>
      <c r="S946">
        <v>188.033</v>
      </c>
    </row>
    <row r="947" spans="1:19">
      <c r="A947" s="3">
        <v>0.621678263888889</v>
      </c>
      <c r="B947">
        <v>291.4</v>
      </c>
      <c r="C947">
        <v>1.14</v>
      </c>
      <c r="D947">
        <v>54.978</v>
      </c>
      <c r="F947" s="3">
        <v>0.652442141203704</v>
      </c>
      <c r="G947">
        <v>90.4</v>
      </c>
      <c r="H947">
        <v>0.35</v>
      </c>
      <c r="I947">
        <v>171.584</v>
      </c>
      <c r="K947" s="3">
        <v>0.440497696759259</v>
      </c>
      <c r="L947">
        <v>93.8</v>
      </c>
      <c r="M947">
        <v>0.37</v>
      </c>
      <c r="N947">
        <v>161.347</v>
      </c>
      <c r="P947" s="3">
        <v>0.629849560185185</v>
      </c>
      <c r="Q947">
        <v>98.4</v>
      </c>
      <c r="R947">
        <v>0.38</v>
      </c>
      <c r="S947">
        <v>167.715</v>
      </c>
    </row>
    <row r="948" spans="1:19">
      <c r="A948" s="3">
        <v>0.621736122685185</v>
      </c>
      <c r="B948">
        <v>291.2</v>
      </c>
      <c r="C948">
        <v>1.14</v>
      </c>
      <c r="D948">
        <v>54.938</v>
      </c>
      <c r="F948" s="3">
        <v>0.652500023148148</v>
      </c>
      <c r="G948">
        <v>76</v>
      </c>
      <c r="H948">
        <v>0.3</v>
      </c>
      <c r="I948">
        <v>176.668</v>
      </c>
      <c r="K948" s="3">
        <v>0.440555578703704</v>
      </c>
      <c r="L948">
        <v>76.8</v>
      </c>
      <c r="M948">
        <v>0.3</v>
      </c>
      <c r="N948">
        <v>211.37</v>
      </c>
      <c r="P948" s="3">
        <v>0.629907418981481</v>
      </c>
      <c r="Q948">
        <v>85</v>
      </c>
      <c r="R948">
        <v>0.33</v>
      </c>
      <c r="S948">
        <v>182.728</v>
      </c>
    </row>
    <row r="949" spans="1:19">
      <c r="A949" s="3">
        <v>0.621793993055555</v>
      </c>
      <c r="B949">
        <v>292.2</v>
      </c>
      <c r="C949">
        <v>1.14</v>
      </c>
      <c r="D949">
        <v>54.733</v>
      </c>
      <c r="F949" s="3">
        <v>0.652557881944444</v>
      </c>
      <c r="G949">
        <v>90.6</v>
      </c>
      <c r="H949">
        <v>0.35</v>
      </c>
      <c r="I949">
        <v>186.004</v>
      </c>
      <c r="K949" s="3">
        <v>0.4406134375</v>
      </c>
      <c r="L949">
        <v>89.6</v>
      </c>
      <c r="M949">
        <v>0.35</v>
      </c>
      <c r="N949">
        <v>181.461</v>
      </c>
      <c r="P949" s="3">
        <v>0.629965300925926</v>
      </c>
      <c r="Q949">
        <v>93</v>
      </c>
      <c r="R949">
        <v>0.36</v>
      </c>
      <c r="S949">
        <v>176.782</v>
      </c>
    </row>
    <row r="950" spans="1:19">
      <c r="A950" s="3">
        <v>0.621851875</v>
      </c>
      <c r="B950">
        <v>298.2</v>
      </c>
      <c r="C950">
        <v>1.16</v>
      </c>
      <c r="D950">
        <v>53.672</v>
      </c>
      <c r="F950" s="3">
        <v>0.652615763888889</v>
      </c>
      <c r="G950">
        <v>96</v>
      </c>
      <c r="H950">
        <v>0.38</v>
      </c>
      <c r="I950">
        <v>181.323</v>
      </c>
      <c r="K950" s="3">
        <v>0.440671319444444</v>
      </c>
      <c r="L950">
        <v>89.6</v>
      </c>
      <c r="M950">
        <v>0.35</v>
      </c>
      <c r="N950">
        <v>175.698</v>
      </c>
      <c r="P950" s="3">
        <v>0.630023159722222</v>
      </c>
      <c r="Q950">
        <v>88.6</v>
      </c>
      <c r="R950">
        <v>0.35</v>
      </c>
      <c r="S950">
        <v>173.947</v>
      </c>
    </row>
    <row r="951" spans="1:19">
      <c r="A951" s="3">
        <v>0.621909733796296</v>
      </c>
      <c r="B951">
        <v>294.2</v>
      </c>
      <c r="C951">
        <v>1.15</v>
      </c>
      <c r="D951">
        <v>54.418</v>
      </c>
      <c r="F951" s="3">
        <v>0.652673622685185</v>
      </c>
      <c r="G951">
        <v>83.2</v>
      </c>
      <c r="H951">
        <v>0.33</v>
      </c>
      <c r="I951">
        <v>190.376</v>
      </c>
      <c r="K951" s="3">
        <v>0.440729178240741</v>
      </c>
      <c r="L951">
        <v>89.6</v>
      </c>
      <c r="M951">
        <v>0.35</v>
      </c>
      <c r="N951">
        <v>175.954</v>
      </c>
      <c r="P951" s="3">
        <v>0.630081041666667</v>
      </c>
      <c r="Q951">
        <v>90.6</v>
      </c>
      <c r="R951">
        <v>0.35</v>
      </c>
      <c r="S951">
        <v>180.009</v>
      </c>
    </row>
    <row r="952" spans="1:19">
      <c r="A952" s="3">
        <v>0.621967615740741</v>
      </c>
      <c r="B952">
        <v>297.2</v>
      </c>
      <c r="C952">
        <v>1.16</v>
      </c>
      <c r="D952">
        <v>53.807</v>
      </c>
      <c r="F952" s="3">
        <v>0.652731493055556</v>
      </c>
      <c r="G952">
        <v>89.6</v>
      </c>
      <c r="H952">
        <v>0.35</v>
      </c>
      <c r="I952">
        <v>189.52</v>
      </c>
      <c r="K952" s="3">
        <v>0.440787060185185</v>
      </c>
      <c r="L952">
        <v>83.6</v>
      </c>
      <c r="M952">
        <v>0.33</v>
      </c>
      <c r="N952">
        <v>193.873</v>
      </c>
      <c r="P952" s="3">
        <v>0.630138900462963</v>
      </c>
      <c r="Q952">
        <v>97</v>
      </c>
      <c r="R952">
        <v>0.38</v>
      </c>
      <c r="S952">
        <v>167.965</v>
      </c>
    </row>
    <row r="953" spans="1:19">
      <c r="A953" s="3">
        <v>0.622025474537037</v>
      </c>
      <c r="B953">
        <v>278</v>
      </c>
      <c r="C953">
        <v>1.09</v>
      </c>
      <c r="D953">
        <v>57.549</v>
      </c>
      <c r="F953" s="3">
        <v>0.652789375</v>
      </c>
      <c r="G953">
        <v>89.6</v>
      </c>
      <c r="H953">
        <v>0.35</v>
      </c>
      <c r="I953">
        <v>177.543</v>
      </c>
      <c r="K953" s="3">
        <v>0.440844918981481</v>
      </c>
      <c r="L953">
        <v>93</v>
      </c>
      <c r="M953">
        <v>0.36</v>
      </c>
      <c r="N953">
        <v>178.883</v>
      </c>
      <c r="P953" s="3">
        <v>0.630196782407407</v>
      </c>
      <c r="Q953">
        <v>78.4</v>
      </c>
      <c r="R953">
        <v>0.31</v>
      </c>
      <c r="S953">
        <v>196.085</v>
      </c>
    </row>
    <row r="954" spans="1:19">
      <c r="A954" s="3">
        <v>0.622083356481481</v>
      </c>
      <c r="B954">
        <v>293</v>
      </c>
      <c r="C954">
        <v>1.14</v>
      </c>
      <c r="D954">
        <v>54.629</v>
      </c>
      <c r="F954" s="3">
        <v>0.652847233796296</v>
      </c>
      <c r="G954">
        <v>80.4</v>
      </c>
      <c r="H954">
        <v>0.31</v>
      </c>
      <c r="I954">
        <v>197.66</v>
      </c>
      <c r="K954" s="3">
        <v>0.440902800925926</v>
      </c>
      <c r="L954">
        <v>83.2</v>
      </c>
      <c r="M954">
        <v>0.33</v>
      </c>
      <c r="N954">
        <v>184.292</v>
      </c>
      <c r="P954" s="3">
        <v>0.630254652777778</v>
      </c>
      <c r="Q954">
        <v>91.2</v>
      </c>
      <c r="R954">
        <v>0.36</v>
      </c>
      <c r="S954">
        <v>173.379</v>
      </c>
    </row>
    <row r="955" spans="1:19">
      <c r="A955" s="3">
        <v>0.622141215277778</v>
      </c>
      <c r="B955">
        <v>282</v>
      </c>
      <c r="C955">
        <v>1.1</v>
      </c>
      <c r="D955">
        <v>56.635</v>
      </c>
      <c r="F955" s="3">
        <v>0.652905115740741</v>
      </c>
      <c r="G955">
        <v>93.2</v>
      </c>
      <c r="H955">
        <v>0.36</v>
      </c>
      <c r="I955">
        <v>159.693</v>
      </c>
      <c r="K955" s="3">
        <v>0.440960659722222</v>
      </c>
      <c r="L955">
        <v>89.6</v>
      </c>
      <c r="M955">
        <v>0.35</v>
      </c>
      <c r="N955">
        <v>176.56</v>
      </c>
      <c r="P955" s="3">
        <v>0.630312523148148</v>
      </c>
      <c r="Q955">
        <v>113.8</v>
      </c>
      <c r="R955">
        <v>0.44</v>
      </c>
      <c r="S955">
        <v>145.634</v>
      </c>
    </row>
    <row r="956" spans="1:19">
      <c r="A956" s="3">
        <v>0.622199085648148</v>
      </c>
      <c r="B956">
        <v>291.8</v>
      </c>
      <c r="C956">
        <v>1.14</v>
      </c>
      <c r="D956">
        <v>54.918</v>
      </c>
      <c r="F956" s="3">
        <v>0.652962974537037</v>
      </c>
      <c r="G956">
        <v>87.8</v>
      </c>
      <c r="H956">
        <v>0.34</v>
      </c>
      <c r="I956">
        <v>197.573</v>
      </c>
      <c r="K956" s="3">
        <v>0.441018541666667</v>
      </c>
      <c r="L956">
        <v>89.6</v>
      </c>
      <c r="M956">
        <v>0.35</v>
      </c>
      <c r="N956">
        <v>184.886</v>
      </c>
      <c r="P956" s="3">
        <v>0.630370393518519</v>
      </c>
      <c r="Q956">
        <v>78.6</v>
      </c>
      <c r="R956">
        <v>0.31</v>
      </c>
      <c r="S956">
        <v>204.524</v>
      </c>
    </row>
    <row r="957" spans="1:19">
      <c r="A957" s="3">
        <v>0.622256967592593</v>
      </c>
      <c r="B957">
        <v>293</v>
      </c>
      <c r="C957">
        <v>1.14</v>
      </c>
      <c r="D957">
        <v>54.582</v>
      </c>
      <c r="F957" s="3">
        <v>0.653020856481481</v>
      </c>
      <c r="G957">
        <v>91.4</v>
      </c>
      <c r="H957">
        <v>0.36</v>
      </c>
      <c r="I957">
        <v>165.895</v>
      </c>
      <c r="K957" s="3">
        <v>0.441076412037037</v>
      </c>
      <c r="L957">
        <v>83.2</v>
      </c>
      <c r="M957">
        <v>0.33</v>
      </c>
      <c r="N957">
        <v>191.132</v>
      </c>
      <c r="P957" s="3">
        <v>0.630428263888889</v>
      </c>
      <c r="Q957">
        <v>86.4</v>
      </c>
      <c r="R957">
        <v>0.34</v>
      </c>
      <c r="S957">
        <v>187.844</v>
      </c>
    </row>
    <row r="958" spans="1:19">
      <c r="A958" s="3">
        <v>0.622314826388889</v>
      </c>
      <c r="B958">
        <v>292.6</v>
      </c>
      <c r="C958">
        <v>1.14</v>
      </c>
      <c r="D958">
        <v>54.683</v>
      </c>
      <c r="F958" s="3">
        <v>0.653078715277778</v>
      </c>
      <c r="G958">
        <v>88</v>
      </c>
      <c r="H958">
        <v>0.34</v>
      </c>
      <c r="I958">
        <v>189.235</v>
      </c>
      <c r="K958" s="3">
        <v>0.441134282407407</v>
      </c>
      <c r="L958">
        <v>89.6</v>
      </c>
      <c r="M958">
        <v>0.35</v>
      </c>
      <c r="N958">
        <v>173.1</v>
      </c>
      <c r="P958" s="3">
        <v>0.630486134259259</v>
      </c>
      <c r="Q958">
        <v>103.6</v>
      </c>
      <c r="R958">
        <v>0.4</v>
      </c>
      <c r="S958">
        <v>152.476</v>
      </c>
    </row>
    <row r="959" spans="1:19">
      <c r="A959" s="3">
        <v>0.622372743055556</v>
      </c>
      <c r="B959">
        <v>292</v>
      </c>
      <c r="C959">
        <v>1.14</v>
      </c>
      <c r="D959">
        <v>54.864</v>
      </c>
      <c r="F959" s="3">
        <v>0.653136597222222</v>
      </c>
      <c r="G959">
        <v>89.6</v>
      </c>
      <c r="H959">
        <v>0.35</v>
      </c>
      <c r="I959">
        <v>165.979</v>
      </c>
      <c r="K959" s="3">
        <v>0.441192152777778</v>
      </c>
      <c r="L959">
        <v>84.2</v>
      </c>
      <c r="M959">
        <v>0.33</v>
      </c>
      <c r="N959">
        <v>169.75</v>
      </c>
      <c r="P959" s="3">
        <v>0.63054400462963</v>
      </c>
      <c r="Q959">
        <v>82.8</v>
      </c>
      <c r="R959">
        <v>0.32</v>
      </c>
      <c r="S959">
        <v>191.067</v>
      </c>
    </row>
    <row r="960" spans="1:19">
      <c r="A960" s="3">
        <v>0.62243056712963</v>
      </c>
      <c r="B960">
        <v>288.6</v>
      </c>
      <c r="C960">
        <v>1.13</v>
      </c>
      <c r="D960">
        <v>55.375</v>
      </c>
      <c r="F960" s="3">
        <v>0.653194456018518</v>
      </c>
      <c r="G960">
        <v>86.6</v>
      </c>
      <c r="H960">
        <v>0.34</v>
      </c>
      <c r="I960">
        <v>190.439</v>
      </c>
      <c r="K960" s="3">
        <v>0.441250011574074</v>
      </c>
      <c r="L960">
        <v>89.6</v>
      </c>
      <c r="M960">
        <v>0.35</v>
      </c>
      <c r="N960">
        <v>205.15</v>
      </c>
      <c r="P960" s="3">
        <v>0.630601875</v>
      </c>
      <c r="Q960">
        <v>81.6</v>
      </c>
      <c r="R960">
        <v>0.32</v>
      </c>
      <c r="S960">
        <v>188.061</v>
      </c>
    </row>
    <row r="961" spans="1:19">
      <c r="A961" s="3">
        <v>0.622488449074074</v>
      </c>
      <c r="B961">
        <v>284.4</v>
      </c>
      <c r="C961">
        <v>1.11</v>
      </c>
      <c r="D961">
        <v>56.255</v>
      </c>
      <c r="F961" s="3">
        <v>0.653252337962963</v>
      </c>
      <c r="G961">
        <v>83.2</v>
      </c>
      <c r="H961">
        <v>0.33</v>
      </c>
      <c r="I961">
        <v>194.541</v>
      </c>
      <c r="K961" s="3">
        <v>0.441307893518519</v>
      </c>
      <c r="L961">
        <v>89.6</v>
      </c>
      <c r="M961">
        <v>0.35</v>
      </c>
      <c r="N961">
        <v>164.588</v>
      </c>
      <c r="P961" s="3">
        <v>0.63065974537037</v>
      </c>
      <c r="Q961">
        <v>116.2</v>
      </c>
      <c r="R961">
        <v>0.45</v>
      </c>
      <c r="S961">
        <v>144.015</v>
      </c>
    </row>
    <row r="962" spans="1:19">
      <c r="A962" s="3">
        <v>0.62254630787037</v>
      </c>
      <c r="B962">
        <v>285.8</v>
      </c>
      <c r="C962">
        <v>1.12</v>
      </c>
      <c r="D962">
        <v>55.972</v>
      </c>
      <c r="F962" s="3">
        <v>0.653310196759259</v>
      </c>
      <c r="G962">
        <v>89.6</v>
      </c>
      <c r="H962">
        <v>0.35</v>
      </c>
      <c r="I962">
        <v>180.769</v>
      </c>
      <c r="K962" s="3">
        <v>0.441365763888889</v>
      </c>
      <c r="L962">
        <v>76.8</v>
      </c>
      <c r="M962">
        <v>0.3</v>
      </c>
      <c r="N962">
        <v>182.341</v>
      </c>
      <c r="P962" s="3">
        <v>0.630717615740741</v>
      </c>
      <c r="Q962">
        <v>80.2</v>
      </c>
      <c r="R962">
        <v>0.31</v>
      </c>
      <c r="S962">
        <v>196.613</v>
      </c>
    </row>
    <row r="963" spans="1:19">
      <c r="A963" s="3">
        <v>0.622604178240741</v>
      </c>
      <c r="B963">
        <v>288.8</v>
      </c>
      <c r="C963">
        <v>1.13</v>
      </c>
      <c r="D963">
        <v>55.33</v>
      </c>
      <c r="F963" s="3">
        <v>0.653368078703704</v>
      </c>
      <c r="G963">
        <v>89.6</v>
      </c>
      <c r="H963">
        <v>0.35</v>
      </c>
      <c r="I963">
        <v>174.932</v>
      </c>
      <c r="K963" s="3">
        <v>0.441423634259259</v>
      </c>
      <c r="L963">
        <v>91</v>
      </c>
      <c r="M963">
        <v>0.36</v>
      </c>
      <c r="N963">
        <v>186.268</v>
      </c>
      <c r="P963" s="3">
        <v>0.630775486111111</v>
      </c>
      <c r="Q963">
        <v>90.6</v>
      </c>
      <c r="R963">
        <v>0.35</v>
      </c>
      <c r="S963">
        <v>178.064</v>
      </c>
    </row>
    <row r="964" spans="1:19">
      <c r="A964" s="3">
        <v>0.622662048611111</v>
      </c>
      <c r="B964">
        <v>298.2</v>
      </c>
      <c r="C964">
        <v>1.16</v>
      </c>
      <c r="D964">
        <v>53.675</v>
      </c>
      <c r="F964" s="3">
        <v>0.6534259375</v>
      </c>
      <c r="G964">
        <v>89.6</v>
      </c>
      <c r="H964">
        <v>0.35</v>
      </c>
      <c r="I964">
        <v>183.281</v>
      </c>
      <c r="K964" s="3">
        <v>0.441481493055556</v>
      </c>
      <c r="L964">
        <v>89.8</v>
      </c>
      <c r="M964">
        <v>0.35</v>
      </c>
      <c r="N964">
        <v>200.009</v>
      </c>
      <c r="P964" s="3">
        <v>0.630833356481482</v>
      </c>
      <c r="Q964">
        <v>96.4</v>
      </c>
      <c r="R964">
        <v>0.38</v>
      </c>
      <c r="S964">
        <v>161.194</v>
      </c>
    </row>
    <row r="965" spans="1:19">
      <c r="A965" s="3">
        <v>0.622719918981481</v>
      </c>
      <c r="B965">
        <v>304.2</v>
      </c>
      <c r="C965">
        <v>1.19</v>
      </c>
      <c r="D965">
        <v>52.66</v>
      </c>
      <c r="F965" s="3">
        <v>0.653483819444444</v>
      </c>
      <c r="G965">
        <v>83.4</v>
      </c>
      <c r="H965">
        <v>0.33</v>
      </c>
      <c r="I965">
        <v>187.356</v>
      </c>
      <c r="K965" s="3">
        <v>0.441539375</v>
      </c>
      <c r="L965">
        <v>89.4</v>
      </c>
      <c r="M965">
        <v>0.35</v>
      </c>
      <c r="N965">
        <v>172.552</v>
      </c>
      <c r="P965" s="3">
        <v>0.630891226851852</v>
      </c>
      <c r="Q965">
        <v>94.4</v>
      </c>
      <c r="R965">
        <v>0.37</v>
      </c>
      <c r="S965">
        <v>169.066</v>
      </c>
    </row>
    <row r="966" spans="1:19">
      <c r="A966" s="3">
        <v>0.622777800925926</v>
      </c>
      <c r="B966">
        <v>297.8</v>
      </c>
      <c r="C966">
        <v>1.16</v>
      </c>
      <c r="D966">
        <v>53.616</v>
      </c>
      <c r="F966" s="3">
        <v>0.653541678240741</v>
      </c>
      <c r="G966">
        <v>89.6</v>
      </c>
      <c r="H966">
        <v>0.35</v>
      </c>
      <c r="I966">
        <v>170.747</v>
      </c>
      <c r="K966" s="3">
        <v>0.441597233796296</v>
      </c>
      <c r="L966">
        <v>96.2</v>
      </c>
      <c r="M966">
        <v>0.38</v>
      </c>
      <c r="N966">
        <v>177.597</v>
      </c>
      <c r="P966" s="3">
        <v>0.630949097222222</v>
      </c>
      <c r="Q966">
        <v>91.4</v>
      </c>
      <c r="R966">
        <v>0.36</v>
      </c>
      <c r="S966">
        <v>182.92</v>
      </c>
    </row>
    <row r="967" spans="1:19">
      <c r="A967" s="3">
        <v>0.622835659722222</v>
      </c>
      <c r="B967">
        <v>290.4</v>
      </c>
      <c r="C967">
        <v>1.13</v>
      </c>
      <c r="D967">
        <v>55.09</v>
      </c>
      <c r="F967" s="3">
        <v>0.653599560185185</v>
      </c>
      <c r="G967">
        <v>79</v>
      </c>
      <c r="H967">
        <v>0.31</v>
      </c>
      <c r="I967">
        <v>209.825</v>
      </c>
      <c r="K967" s="3">
        <v>0.441655115740741</v>
      </c>
      <c r="L967">
        <v>72.8</v>
      </c>
      <c r="M967">
        <v>0.28</v>
      </c>
      <c r="N967">
        <v>183.379</v>
      </c>
      <c r="P967" s="3">
        <v>0.631006956018519</v>
      </c>
      <c r="Q967">
        <v>99</v>
      </c>
      <c r="R967">
        <v>0.39</v>
      </c>
      <c r="S967">
        <v>156.197</v>
      </c>
    </row>
    <row r="968" spans="1:19">
      <c r="A968" s="3">
        <v>0.622893541666667</v>
      </c>
      <c r="B968">
        <v>294.2</v>
      </c>
      <c r="C968">
        <v>1.15</v>
      </c>
      <c r="D968">
        <v>54.499</v>
      </c>
      <c r="F968" s="3">
        <v>0.653657418981481</v>
      </c>
      <c r="G968">
        <v>94</v>
      </c>
      <c r="H968">
        <v>0.37</v>
      </c>
      <c r="I968">
        <v>172.392</v>
      </c>
      <c r="K968" s="3">
        <v>0.441712974537037</v>
      </c>
      <c r="L968">
        <v>99.8</v>
      </c>
      <c r="M968">
        <v>0.39</v>
      </c>
      <c r="N968">
        <v>179.415</v>
      </c>
      <c r="P968" s="3">
        <v>0.631064837962963</v>
      </c>
      <c r="Q968">
        <v>88.4</v>
      </c>
      <c r="R968">
        <v>0.35</v>
      </c>
      <c r="S968">
        <v>183.772</v>
      </c>
    </row>
    <row r="969" spans="1:19">
      <c r="A969" s="3">
        <v>0.622951400462963</v>
      </c>
      <c r="B969">
        <v>292</v>
      </c>
      <c r="C969">
        <v>1.14</v>
      </c>
      <c r="D969">
        <v>54.796</v>
      </c>
      <c r="F969" s="3">
        <v>0.653715289351852</v>
      </c>
      <c r="G969">
        <v>87.8</v>
      </c>
      <c r="H969">
        <v>0.34</v>
      </c>
      <c r="I969">
        <v>184.15</v>
      </c>
      <c r="K969" s="3">
        <v>0.441770856481482</v>
      </c>
      <c r="L969">
        <v>89</v>
      </c>
      <c r="M969">
        <v>0.35</v>
      </c>
      <c r="N969">
        <v>187.723</v>
      </c>
      <c r="P969" s="3">
        <v>0.631122696759259</v>
      </c>
      <c r="Q969">
        <v>91</v>
      </c>
      <c r="R969">
        <v>0.36</v>
      </c>
      <c r="S969">
        <v>172.723</v>
      </c>
    </row>
    <row r="970" spans="1:19">
      <c r="A970" s="3">
        <v>0.623009282407407</v>
      </c>
      <c r="B970">
        <v>284.6</v>
      </c>
      <c r="C970">
        <v>1.11</v>
      </c>
      <c r="D970">
        <v>56.171</v>
      </c>
      <c r="F970" s="3">
        <v>0.653773171296296</v>
      </c>
      <c r="G970">
        <v>89.6</v>
      </c>
      <c r="H970">
        <v>0.35</v>
      </c>
      <c r="I970">
        <v>174.169</v>
      </c>
      <c r="K970" s="3">
        <v>0.441828715277778</v>
      </c>
      <c r="L970">
        <v>83.2</v>
      </c>
      <c r="M970">
        <v>0.33</v>
      </c>
      <c r="N970">
        <v>183.709</v>
      </c>
      <c r="P970" s="3">
        <v>0.631180578703704</v>
      </c>
      <c r="Q970">
        <v>106.4</v>
      </c>
      <c r="R970">
        <v>0.42</v>
      </c>
      <c r="S970">
        <v>145.855</v>
      </c>
    </row>
    <row r="971" spans="1:19">
      <c r="A971" s="3">
        <v>0.623067141203704</v>
      </c>
      <c r="B971">
        <v>290</v>
      </c>
      <c r="C971">
        <v>1.13</v>
      </c>
      <c r="D971">
        <v>55.1</v>
      </c>
      <c r="F971" s="3">
        <v>0.653831041666667</v>
      </c>
      <c r="G971">
        <v>96</v>
      </c>
      <c r="H971">
        <v>0.38</v>
      </c>
      <c r="I971">
        <v>174.719</v>
      </c>
      <c r="K971" s="3">
        <v>0.441886597222222</v>
      </c>
      <c r="L971">
        <v>76.8</v>
      </c>
      <c r="M971">
        <v>0.3</v>
      </c>
      <c r="N971">
        <v>178.12</v>
      </c>
      <c r="P971" s="3">
        <v>0.631238449074074</v>
      </c>
      <c r="Q971">
        <v>88</v>
      </c>
      <c r="R971">
        <v>0.34</v>
      </c>
      <c r="S971">
        <v>191.864</v>
      </c>
    </row>
    <row r="972" spans="1:19">
      <c r="A972" s="3">
        <v>0.623125023148148</v>
      </c>
      <c r="B972">
        <v>291.4</v>
      </c>
      <c r="C972">
        <v>1.14</v>
      </c>
      <c r="D972">
        <v>54.916</v>
      </c>
      <c r="F972" s="3">
        <v>0.653888912037037</v>
      </c>
      <c r="G972">
        <v>72.4</v>
      </c>
      <c r="H972">
        <v>0.28</v>
      </c>
      <c r="I972">
        <v>218.611</v>
      </c>
      <c r="K972" s="3">
        <v>0.441944467592593</v>
      </c>
      <c r="L972">
        <v>92.8</v>
      </c>
      <c r="M972">
        <v>0.36</v>
      </c>
      <c r="N972">
        <v>198.624</v>
      </c>
      <c r="P972" s="3">
        <v>0.631296319444444</v>
      </c>
      <c r="Q972">
        <v>88.4</v>
      </c>
      <c r="R972">
        <v>0.35</v>
      </c>
      <c r="S972">
        <v>181.413</v>
      </c>
    </row>
    <row r="973" spans="1:19">
      <c r="A973" s="3">
        <v>0.623182881944444</v>
      </c>
      <c r="B973">
        <v>287</v>
      </c>
      <c r="C973">
        <v>1.12</v>
      </c>
      <c r="D973">
        <v>55.81</v>
      </c>
      <c r="F973" s="3">
        <v>0.653946770833333</v>
      </c>
      <c r="G973">
        <v>102.8</v>
      </c>
      <c r="H973">
        <v>0.4</v>
      </c>
      <c r="I973">
        <v>155.787</v>
      </c>
      <c r="K973" s="3">
        <v>0.442002326388889</v>
      </c>
      <c r="L973">
        <v>96</v>
      </c>
      <c r="M973">
        <v>0.38</v>
      </c>
      <c r="N973">
        <v>172.977</v>
      </c>
      <c r="P973" s="3">
        <v>0.631354189814815</v>
      </c>
      <c r="Q973">
        <v>102.6</v>
      </c>
      <c r="R973">
        <v>0.4</v>
      </c>
      <c r="S973">
        <v>157.108</v>
      </c>
    </row>
    <row r="974" spans="1:19">
      <c r="A974" s="3">
        <v>0.623240763888889</v>
      </c>
      <c r="B974">
        <v>294</v>
      </c>
      <c r="C974">
        <v>1.15</v>
      </c>
      <c r="D974">
        <v>54.399</v>
      </c>
      <c r="F974" s="3">
        <v>0.654004652777778</v>
      </c>
      <c r="G974">
        <v>76.8</v>
      </c>
      <c r="H974">
        <v>0.3</v>
      </c>
      <c r="I974">
        <v>209.161</v>
      </c>
      <c r="K974" s="3">
        <v>0.442060208333333</v>
      </c>
      <c r="L974">
        <v>78.2</v>
      </c>
      <c r="M974">
        <v>0.31</v>
      </c>
      <c r="N974">
        <v>197.121</v>
      </c>
      <c r="P974" s="3">
        <v>0.631412060185185</v>
      </c>
      <c r="Q974">
        <v>89.2</v>
      </c>
      <c r="R974">
        <v>0.35</v>
      </c>
      <c r="S974">
        <v>182.087</v>
      </c>
    </row>
    <row r="975" spans="1:19">
      <c r="A975" s="3">
        <v>0.623298622685185</v>
      </c>
      <c r="B975">
        <v>289.4</v>
      </c>
      <c r="C975">
        <v>1.13</v>
      </c>
      <c r="D975">
        <v>55.26</v>
      </c>
      <c r="F975" s="3">
        <v>0.654062523148148</v>
      </c>
      <c r="G975">
        <v>89.6</v>
      </c>
      <c r="H975">
        <v>0.35</v>
      </c>
      <c r="I975">
        <v>173.63</v>
      </c>
      <c r="K975" s="3">
        <v>0.442118078703704</v>
      </c>
      <c r="L975">
        <v>83.2</v>
      </c>
      <c r="M975">
        <v>0.33</v>
      </c>
      <c r="N975">
        <v>196.31</v>
      </c>
      <c r="P975" s="3">
        <v>0.631469930555556</v>
      </c>
      <c r="Q975">
        <v>86.4</v>
      </c>
      <c r="R975">
        <v>0.34</v>
      </c>
      <c r="S975">
        <v>183.772</v>
      </c>
    </row>
    <row r="976" spans="1:19">
      <c r="A976" s="3">
        <v>0.62335650462963</v>
      </c>
      <c r="B976">
        <v>287</v>
      </c>
      <c r="C976">
        <v>1.12</v>
      </c>
      <c r="D976">
        <v>55.774</v>
      </c>
      <c r="F976" s="3">
        <v>0.654120393518518</v>
      </c>
      <c r="G976">
        <v>83.2</v>
      </c>
      <c r="H976">
        <v>0.33</v>
      </c>
      <c r="I976">
        <v>184.272</v>
      </c>
      <c r="K976" s="3">
        <v>0.442175949074074</v>
      </c>
      <c r="L976">
        <v>98.6</v>
      </c>
      <c r="M976">
        <v>0.39</v>
      </c>
      <c r="N976">
        <v>165.197</v>
      </c>
      <c r="P976" s="3">
        <v>0.631527800925926</v>
      </c>
      <c r="Q976">
        <v>90.4</v>
      </c>
      <c r="R976">
        <v>0.35</v>
      </c>
      <c r="S976">
        <v>173.355</v>
      </c>
    </row>
    <row r="977" spans="1:19">
      <c r="A977" s="3">
        <v>0.623414363425926</v>
      </c>
      <c r="B977">
        <v>284.4</v>
      </c>
      <c r="C977">
        <v>1.11</v>
      </c>
      <c r="D977">
        <v>56.161</v>
      </c>
      <c r="F977" s="3">
        <v>0.654178252314815</v>
      </c>
      <c r="G977">
        <v>88</v>
      </c>
      <c r="H977">
        <v>0.34</v>
      </c>
      <c r="I977">
        <v>195.388</v>
      </c>
      <c r="K977" s="3">
        <v>0.44223380787037</v>
      </c>
      <c r="L977">
        <v>76.8</v>
      </c>
      <c r="M977">
        <v>0.3</v>
      </c>
      <c r="N977">
        <v>201.767</v>
      </c>
      <c r="P977" s="3">
        <v>0.631585671296296</v>
      </c>
      <c r="Q977">
        <v>85.2</v>
      </c>
      <c r="R977">
        <v>0.33</v>
      </c>
      <c r="S977">
        <v>191.164</v>
      </c>
    </row>
    <row r="978" spans="1:19">
      <c r="A978" s="3">
        <v>0.62347224537037</v>
      </c>
      <c r="B978">
        <v>291.2</v>
      </c>
      <c r="C978">
        <v>1.14</v>
      </c>
      <c r="D978">
        <v>54.944</v>
      </c>
      <c r="F978" s="3">
        <v>0.654236134259259</v>
      </c>
      <c r="G978">
        <v>91.2</v>
      </c>
      <c r="H978">
        <v>0.36</v>
      </c>
      <c r="I978">
        <v>159.244</v>
      </c>
      <c r="K978" s="3">
        <v>0.442291689814815</v>
      </c>
      <c r="L978">
        <v>85</v>
      </c>
      <c r="M978">
        <v>0.33</v>
      </c>
      <c r="N978">
        <v>189.514</v>
      </c>
      <c r="P978" s="3">
        <v>0.631643541666667</v>
      </c>
      <c r="Q978">
        <v>89.4</v>
      </c>
      <c r="R978">
        <v>0.35</v>
      </c>
      <c r="S978">
        <v>177.82</v>
      </c>
    </row>
    <row r="979" spans="1:19">
      <c r="A979" s="3">
        <v>0.623530104166667</v>
      </c>
      <c r="B979">
        <v>291.8</v>
      </c>
      <c r="C979">
        <v>1.14</v>
      </c>
      <c r="D979">
        <v>54.88</v>
      </c>
      <c r="F979" s="3">
        <v>0.654293993055555</v>
      </c>
      <c r="G979">
        <v>89.6</v>
      </c>
      <c r="H979">
        <v>0.35</v>
      </c>
      <c r="I979">
        <v>182.791</v>
      </c>
      <c r="K979" s="3">
        <v>0.442349548611111</v>
      </c>
      <c r="L979">
        <v>94.2</v>
      </c>
      <c r="M979">
        <v>0.37</v>
      </c>
      <c r="N979">
        <v>172.922</v>
      </c>
      <c r="P979" s="3">
        <v>0.631701458333333</v>
      </c>
      <c r="Q979">
        <v>106.2</v>
      </c>
      <c r="R979">
        <v>0.41</v>
      </c>
      <c r="S979">
        <v>152.03</v>
      </c>
    </row>
    <row r="980" spans="1:19">
      <c r="A980" s="3">
        <v>0.623587986111111</v>
      </c>
      <c r="B980">
        <v>281</v>
      </c>
      <c r="C980">
        <v>1.1</v>
      </c>
      <c r="D980">
        <v>56.883</v>
      </c>
      <c r="F980" s="3">
        <v>0.654351875</v>
      </c>
      <c r="G980">
        <v>83.2</v>
      </c>
      <c r="H980">
        <v>0.33</v>
      </c>
      <c r="I980">
        <v>204.886</v>
      </c>
      <c r="K980" s="3">
        <v>0.442407430555556</v>
      </c>
      <c r="L980">
        <v>83.2</v>
      </c>
      <c r="M980">
        <v>0.33</v>
      </c>
      <c r="N980">
        <v>172.417</v>
      </c>
      <c r="P980" s="3">
        <v>0.631759282407407</v>
      </c>
      <c r="Q980">
        <v>86.4</v>
      </c>
      <c r="R980">
        <v>0.34</v>
      </c>
      <c r="S980">
        <v>185.363</v>
      </c>
    </row>
    <row r="981" spans="1:19">
      <c r="A981" s="3">
        <v>0.623645844907407</v>
      </c>
      <c r="B981">
        <v>285.8</v>
      </c>
      <c r="C981">
        <v>1.12</v>
      </c>
      <c r="D981">
        <v>56.04</v>
      </c>
      <c r="F981" s="3">
        <v>0.654409733796296</v>
      </c>
      <c r="G981">
        <v>83.4</v>
      </c>
      <c r="H981">
        <v>0.33</v>
      </c>
      <c r="I981">
        <v>185.763</v>
      </c>
      <c r="K981" s="3">
        <v>0.442465289351852</v>
      </c>
      <c r="L981">
        <v>83.8</v>
      </c>
      <c r="M981">
        <v>0.33</v>
      </c>
      <c r="N981">
        <v>208.235</v>
      </c>
      <c r="P981" s="3">
        <v>0.631817152777778</v>
      </c>
      <c r="Q981">
        <v>85.8</v>
      </c>
      <c r="R981">
        <v>0.34</v>
      </c>
      <c r="S981">
        <v>187.718</v>
      </c>
    </row>
    <row r="982" spans="1:19">
      <c r="A982" s="3">
        <v>0.623703726851852</v>
      </c>
      <c r="B982">
        <v>286</v>
      </c>
      <c r="C982">
        <v>1.12</v>
      </c>
      <c r="D982">
        <v>55.953</v>
      </c>
      <c r="F982" s="3">
        <v>0.654467615740741</v>
      </c>
      <c r="G982">
        <v>83.2</v>
      </c>
      <c r="H982">
        <v>0.33</v>
      </c>
      <c r="I982">
        <v>171.105</v>
      </c>
      <c r="K982" s="3">
        <v>0.442523171296296</v>
      </c>
      <c r="L982">
        <v>85.4</v>
      </c>
      <c r="M982">
        <v>0.33</v>
      </c>
      <c r="N982">
        <v>188.458</v>
      </c>
      <c r="P982" s="3">
        <v>0.631875023148148</v>
      </c>
      <c r="Q982">
        <v>92.2</v>
      </c>
      <c r="R982">
        <v>0.36</v>
      </c>
      <c r="S982">
        <v>166.601</v>
      </c>
    </row>
    <row r="983" spans="1:19">
      <c r="A983" s="3">
        <v>0.623761597222222</v>
      </c>
      <c r="B983">
        <v>289.2</v>
      </c>
      <c r="C983">
        <v>1.13</v>
      </c>
      <c r="D983">
        <v>55.369</v>
      </c>
      <c r="F983" s="3">
        <v>0.654525474537037</v>
      </c>
      <c r="G983">
        <v>102.4</v>
      </c>
      <c r="H983">
        <v>0.4</v>
      </c>
      <c r="I983">
        <v>176.55</v>
      </c>
      <c r="K983" s="3">
        <v>0.442581030092593</v>
      </c>
      <c r="L983">
        <v>94</v>
      </c>
      <c r="M983">
        <v>0.37</v>
      </c>
      <c r="N983">
        <v>164.339</v>
      </c>
      <c r="P983" s="3">
        <v>0.631932893518519</v>
      </c>
      <c r="Q983">
        <v>90.8</v>
      </c>
      <c r="R983">
        <v>0.35</v>
      </c>
      <c r="S983">
        <v>176.853</v>
      </c>
    </row>
    <row r="984" spans="1:19">
      <c r="A984" s="3">
        <v>0.623819456018519</v>
      </c>
      <c r="B984">
        <v>297.4</v>
      </c>
      <c r="C984">
        <v>1.16</v>
      </c>
      <c r="D984">
        <v>53.77</v>
      </c>
      <c r="F984" s="3">
        <v>0.654583356481481</v>
      </c>
      <c r="G984">
        <v>84.4</v>
      </c>
      <c r="H984">
        <v>0.33</v>
      </c>
      <c r="I984">
        <v>182.886</v>
      </c>
      <c r="K984" s="3">
        <v>0.442638912037037</v>
      </c>
      <c r="L984">
        <v>89.6</v>
      </c>
      <c r="M984">
        <v>0.35</v>
      </c>
      <c r="N984">
        <v>185.676</v>
      </c>
      <c r="P984" s="3">
        <v>0.631990752314815</v>
      </c>
      <c r="Q984">
        <v>88.4</v>
      </c>
      <c r="R984">
        <v>0.35</v>
      </c>
      <c r="S984">
        <v>183.106</v>
      </c>
    </row>
    <row r="985" spans="1:19">
      <c r="A985" s="3">
        <v>0.623877337962963</v>
      </c>
      <c r="B985">
        <v>276.6</v>
      </c>
      <c r="C985">
        <v>1.08</v>
      </c>
      <c r="D985">
        <v>57.741</v>
      </c>
      <c r="F985" s="3">
        <v>0.654641215277778</v>
      </c>
      <c r="G985">
        <v>83.2</v>
      </c>
      <c r="H985">
        <v>0.33</v>
      </c>
      <c r="I985">
        <v>195.252</v>
      </c>
      <c r="K985" s="3">
        <v>0.442696770833333</v>
      </c>
      <c r="L985">
        <v>83.8</v>
      </c>
      <c r="M985">
        <v>0.33</v>
      </c>
      <c r="N985">
        <v>185.488</v>
      </c>
      <c r="P985" s="3">
        <v>0.632048634259259</v>
      </c>
      <c r="Q985">
        <v>90.6</v>
      </c>
      <c r="R985">
        <v>0.35</v>
      </c>
      <c r="S985">
        <v>165.774</v>
      </c>
    </row>
    <row r="986" spans="1:19">
      <c r="A986" s="3">
        <v>0.623935196759259</v>
      </c>
      <c r="B986">
        <v>294.4</v>
      </c>
      <c r="C986">
        <v>1.15</v>
      </c>
      <c r="D986">
        <v>54.402</v>
      </c>
      <c r="F986" s="3">
        <v>0.654699097222222</v>
      </c>
      <c r="G986">
        <v>83</v>
      </c>
      <c r="H986">
        <v>0.32</v>
      </c>
      <c r="I986">
        <v>190.646</v>
      </c>
      <c r="K986" s="3">
        <v>0.442754652777778</v>
      </c>
      <c r="L986">
        <v>83.2</v>
      </c>
      <c r="M986">
        <v>0.33</v>
      </c>
      <c r="N986">
        <v>176.073</v>
      </c>
      <c r="P986" s="3">
        <v>0.632106493055556</v>
      </c>
      <c r="Q986">
        <v>88.2</v>
      </c>
      <c r="R986">
        <v>0.34</v>
      </c>
      <c r="S986">
        <v>187.033</v>
      </c>
    </row>
    <row r="987" spans="1:19">
      <c r="A987" s="3">
        <v>0.623993078703704</v>
      </c>
      <c r="B987">
        <v>281.6</v>
      </c>
      <c r="C987">
        <v>1.1</v>
      </c>
      <c r="D987">
        <v>56.843</v>
      </c>
      <c r="F987" s="3">
        <v>0.654756967592593</v>
      </c>
      <c r="G987">
        <v>96.2</v>
      </c>
      <c r="H987">
        <v>0.38</v>
      </c>
      <c r="I987">
        <v>167.818</v>
      </c>
      <c r="K987" s="3">
        <v>0.442812523148148</v>
      </c>
      <c r="L987">
        <v>96</v>
      </c>
      <c r="M987">
        <v>0.38</v>
      </c>
      <c r="N987">
        <v>184.99</v>
      </c>
      <c r="P987" s="3">
        <v>0.632164375</v>
      </c>
      <c r="Q987">
        <v>88.4</v>
      </c>
      <c r="R987">
        <v>0.35</v>
      </c>
      <c r="S987">
        <v>179.328</v>
      </c>
    </row>
    <row r="988" spans="1:19">
      <c r="A988" s="3">
        <v>0.624050949074074</v>
      </c>
      <c r="B988">
        <v>291</v>
      </c>
      <c r="C988">
        <v>1.14</v>
      </c>
      <c r="D988">
        <v>54.991</v>
      </c>
      <c r="F988" s="3">
        <v>0.654814837962963</v>
      </c>
      <c r="G988">
        <v>83.2</v>
      </c>
      <c r="H988">
        <v>0.33</v>
      </c>
      <c r="I988">
        <v>193.114</v>
      </c>
      <c r="K988" s="3">
        <v>0.442870393518519</v>
      </c>
      <c r="L988">
        <v>89.6</v>
      </c>
      <c r="M988">
        <v>0.35</v>
      </c>
      <c r="N988">
        <v>178.051</v>
      </c>
      <c r="P988" s="3">
        <v>0.63222224537037</v>
      </c>
      <c r="Q988">
        <v>96.6</v>
      </c>
      <c r="R988">
        <v>0.38</v>
      </c>
      <c r="S988">
        <v>167.69</v>
      </c>
    </row>
    <row r="989" spans="1:19">
      <c r="A989" s="3">
        <v>0.62410880787037</v>
      </c>
      <c r="B989">
        <v>303.4</v>
      </c>
      <c r="C989">
        <v>1.19</v>
      </c>
      <c r="D989">
        <v>52.653</v>
      </c>
      <c r="F989" s="3">
        <v>0.654872708333333</v>
      </c>
      <c r="G989">
        <v>97.6</v>
      </c>
      <c r="H989">
        <v>0.38</v>
      </c>
      <c r="I989">
        <v>170.236</v>
      </c>
      <c r="K989" s="3">
        <v>0.442928263888889</v>
      </c>
      <c r="L989">
        <v>80</v>
      </c>
      <c r="M989">
        <v>0.31</v>
      </c>
      <c r="N989">
        <v>200.872</v>
      </c>
      <c r="P989" s="3">
        <v>0.632280115740741</v>
      </c>
      <c r="Q989">
        <v>91.2</v>
      </c>
      <c r="R989">
        <v>0.36</v>
      </c>
      <c r="S989">
        <v>180.488</v>
      </c>
    </row>
    <row r="990" spans="1:19">
      <c r="A990" s="3">
        <v>0.624166689814815</v>
      </c>
      <c r="B990">
        <v>293.2</v>
      </c>
      <c r="C990">
        <v>1.15</v>
      </c>
      <c r="D990">
        <v>54.612</v>
      </c>
      <c r="F990" s="3">
        <v>0.654930578703704</v>
      </c>
      <c r="G990">
        <v>84</v>
      </c>
      <c r="H990">
        <v>0.33</v>
      </c>
      <c r="I990">
        <v>175.508</v>
      </c>
      <c r="K990" s="3">
        <v>0.442986134259259</v>
      </c>
      <c r="L990">
        <v>87</v>
      </c>
      <c r="M990">
        <v>0.34</v>
      </c>
      <c r="N990">
        <v>185.905</v>
      </c>
      <c r="P990" s="3">
        <v>0.632337986111111</v>
      </c>
      <c r="Q990">
        <v>87.2</v>
      </c>
      <c r="R990">
        <v>0.34</v>
      </c>
      <c r="S990">
        <v>186.886</v>
      </c>
    </row>
    <row r="991" spans="1:19">
      <c r="A991" s="3">
        <v>0.624224548611111</v>
      </c>
      <c r="B991">
        <v>289.2</v>
      </c>
      <c r="C991">
        <v>1.13</v>
      </c>
      <c r="D991">
        <v>55.336</v>
      </c>
      <c r="F991" s="3">
        <v>0.654988449074074</v>
      </c>
      <c r="G991">
        <v>85.6</v>
      </c>
      <c r="H991">
        <v>0.33</v>
      </c>
      <c r="I991">
        <v>200.398</v>
      </c>
      <c r="K991" s="3">
        <v>0.44304400462963</v>
      </c>
      <c r="L991">
        <v>86.6</v>
      </c>
      <c r="M991">
        <v>0.34</v>
      </c>
      <c r="N991">
        <v>183.627</v>
      </c>
      <c r="P991" s="3">
        <v>0.632395856481481</v>
      </c>
      <c r="Q991">
        <v>103</v>
      </c>
      <c r="R991">
        <v>0.4</v>
      </c>
      <c r="S991">
        <v>148.125</v>
      </c>
    </row>
    <row r="992" spans="1:19">
      <c r="A992" s="3">
        <v>0.624282430555556</v>
      </c>
      <c r="B992">
        <v>299.8</v>
      </c>
      <c r="C992">
        <v>1.17</v>
      </c>
      <c r="D992">
        <v>53.284</v>
      </c>
      <c r="F992" s="3">
        <v>0.65504630787037</v>
      </c>
      <c r="G992">
        <v>84</v>
      </c>
      <c r="H992">
        <v>0.33</v>
      </c>
      <c r="I992">
        <v>171.043</v>
      </c>
      <c r="K992" s="3">
        <v>0.443101875</v>
      </c>
      <c r="L992">
        <v>90.4</v>
      </c>
      <c r="M992">
        <v>0.35</v>
      </c>
      <c r="N992">
        <v>175.258</v>
      </c>
      <c r="P992" s="3">
        <v>0.632453726851852</v>
      </c>
      <c r="Q992">
        <v>88.2</v>
      </c>
      <c r="R992">
        <v>0.34</v>
      </c>
      <c r="S992">
        <v>175.217</v>
      </c>
    </row>
    <row r="993" spans="1:19">
      <c r="A993" s="3">
        <v>0.624340289351852</v>
      </c>
      <c r="B993">
        <v>279</v>
      </c>
      <c r="C993">
        <v>1.09</v>
      </c>
      <c r="D993">
        <v>57.41</v>
      </c>
      <c r="F993" s="3">
        <v>0.655104189814815</v>
      </c>
      <c r="G993">
        <v>96.2</v>
      </c>
      <c r="H993">
        <v>0.38</v>
      </c>
      <c r="I993">
        <v>182.688</v>
      </c>
      <c r="K993" s="3">
        <v>0.44315974537037</v>
      </c>
      <c r="L993">
        <v>89.6</v>
      </c>
      <c r="M993">
        <v>0.35</v>
      </c>
      <c r="N993">
        <v>177.48</v>
      </c>
      <c r="P993" s="3">
        <v>0.632511597222222</v>
      </c>
      <c r="Q993">
        <v>89.8</v>
      </c>
      <c r="R993">
        <v>0.35</v>
      </c>
      <c r="S993">
        <v>187.508</v>
      </c>
    </row>
    <row r="994" spans="1:19">
      <c r="A994" s="3">
        <v>0.624398171296296</v>
      </c>
      <c r="B994">
        <v>293.8</v>
      </c>
      <c r="C994">
        <v>1.15</v>
      </c>
      <c r="D994">
        <v>54.431</v>
      </c>
      <c r="F994" s="3">
        <v>0.655162048611111</v>
      </c>
      <c r="G994">
        <v>89.6</v>
      </c>
      <c r="H994">
        <v>0.35</v>
      </c>
      <c r="I994">
        <v>176.482</v>
      </c>
      <c r="K994" s="3">
        <v>0.443217604166667</v>
      </c>
      <c r="L994">
        <v>83.2</v>
      </c>
      <c r="M994">
        <v>0.33</v>
      </c>
      <c r="N994">
        <v>191.263</v>
      </c>
      <c r="P994" s="3">
        <v>0.632569479166667</v>
      </c>
      <c r="Q994">
        <v>90.8</v>
      </c>
      <c r="R994">
        <v>0.35</v>
      </c>
      <c r="S994">
        <v>181.252</v>
      </c>
    </row>
    <row r="995" spans="1:19">
      <c r="A995" s="3">
        <v>0.624456030092593</v>
      </c>
      <c r="B995">
        <v>291.6</v>
      </c>
      <c r="C995">
        <v>1.14</v>
      </c>
      <c r="D995">
        <v>54.891</v>
      </c>
      <c r="F995" s="3">
        <v>0.655219930555556</v>
      </c>
      <c r="G995">
        <v>83.6</v>
      </c>
      <c r="H995">
        <v>0.33</v>
      </c>
      <c r="I995">
        <v>171.771</v>
      </c>
      <c r="K995" s="3">
        <v>0.443275486111111</v>
      </c>
      <c r="L995">
        <v>76.8</v>
      </c>
      <c r="M995">
        <v>0.3</v>
      </c>
      <c r="N995">
        <v>177</v>
      </c>
      <c r="P995" s="3">
        <v>0.632627349537037</v>
      </c>
      <c r="Q995">
        <v>85</v>
      </c>
      <c r="R995">
        <v>0.33</v>
      </c>
      <c r="S995">
        <v>184.128</v>
      </c>
    </row>
    <row r="996" spans="1:19">
      <c r="A996" s="3">
        <v>0.624513912037037</v>
      </c>
      <c r="B996">
        <v>293.8</v>
      </c>
      <c r="C996">
        <v>1.15</v>
      </c>
      <c r="D996">
        <v>54.429</v>
      </c>
      <c r="F996" s="3">
        <v>0.655277789351852</v>
      </c>
      <c r="G996">
        <v>89.6</v>
      </c>
      <c r="H996">
        <v>0.35</v>
      </c>
      <c r="I996">
        <v>199.01</v>
      </c>
      <c r="K996" s="3">
        <v>0.443333344907407</v>
      </c>
      <c r="L996">
        <v>103</v>
      </c>
      <c r="M996">
        <v>0.4</v>
      </c>
      <c r="N996">
        <v>169.631</v>
      </c>
      <c r="P996" s="3">
        <v>0.632685208333333</v>
      </c>
      <c r="Q996">
        <v>79.8</v>
      </c>
      <c r="R996">
        <v>0.31</v>
      </c>
      <c r="S996">
        <v>190.591</v>
      </c>
    </row>
    <row r="997" spans="1:19">
      <c r="A997" s="3">
        <v>0.624571770833333</v>
      </c>
      <c r="B997">
        <v>285.6</v>
      </c>
      <c r="C997">
        <v>1.12</v>
      </c>
      <c r="D997">
        <v>56.05</v>
      </c>
      <c r="F997" s="3">
        <v>0.655335671296296</v>
      </c>
      <c r="G997">
        <v>83.2</v>
      </c>
      <c r="H997">
        <v>0.33</v>
      </c>
      <c r="I997">
        <v>186.389</v>
      </c>
      <c r="K997" s="3">
        <v>0.443391226851852</v>
      </c>
      <c r="L997">
        <v>83.2</v>
      </c>
      <c r="M997">
        <v>0.33</v>
      </c>
      <c r="N997">
        <v>193.09</v>
      </c>
      <c r="P997" s="3">
        <v>0.632743078703704</v>
      </c>
      <c r="Q997">
        <v>109.4</v>
      </c>
      <c r="R997">
        <v>0.43</v>
      </c>
      <c r="S997">
        <v>153.332</v>
      </c>
    </row>
    <row r="998" spans="1:19">
      <c r="A998" s="3">
        <v>0.624629652777778</v>
      </c>
      <c r="B998">
        <v>296</v>
      </c>
      <c r="C998">
        <v>1.16</v>
      </c>
      <c r="D998">
        <v>54.026</v>
      </c>
      <c r="F998" s="3">
        <v>0.655393530092593</v>
      </c>
      <c r="G998">
        <v>92.2</v>
      </c>
      <c r="H998">
        <v>0.36</v>
      </c>
      <c r="I998">
        <v>178.08</v>
      </c>
      <c r="K998" s="3">
        <v>0.443449085648148</v>
      </c>
      <c r="L998">
        <v>76.8</v>
      </c>
      <c r="M998">
        <v>0.3</v>
      </c>
      <c r="N998">
        <v>221.065</v>
      </c>
      <c r="P998" s="3">
        <v>0.632800949074074</v>
      </c>
      <c r="Q998">
        <v>87.2</v>
      </c>
      <c r="R998">
        <v>0.34</v>
      </c>
      <c r="S998">
        <v>183.551</v>
      </c>
    </row>
    <row r="999" spans="1:19">
      <c r="A999" s="3">
        <v>0.624687523148148</v>
      </c>
      <c r="B999">
        <v>288</v>
      </c>
      <c r="C999">
        <v>1.13</v>
      </c>
      <c r="D999">
        <v>55.56</v>
      </c>
      <c r="F999" s="3">
        <v>0.655451412037037</v>
      </c>
      <c r="G999">
        <v>83.6</v>
      </c>
      <c r="H999">
        <v>0.33</v>
      </c>
      <c r="I999">
        <v>188.545</v>
      </c>
      <c r="K999" s="3">
        <v>0.443506967592593</v>
      </c>
      <c r="L999">
        <v>96.4</v>
      </c>
      <c r="M999">
        <v>0.38</v>
      </c>
      <c r="N999">
        <v>167.845</v>
      </c>
      <c r="P999" s="3">
        <v>0.632858819444444</v>
      </c>
      <c r="Q999">
        <v>93.2</v>
      </c>
      <c r="R999">
        <v>0.36</v>
      </c>
      <c r="S999">
        <v>173.98</v>
      </c>
    </row>
    <row r="1000" spans="1:19">
      <c r="A1000" s="3">
        <v>0.624745381944444</v>
      </c>
      <c r="B1000">
        <v>292</v>
      </c>
      <c r="C1000">
        <v>1.14</v>
      </c>
      <c r="D1000">
        <v>54.817</v>
      </c>
      <c r="F1000" s="3">
        <v>0.655509270833333</v>
      </c>
      <c r="G1000">
        <v>89.6</v>
      </c>
      <c r="H1000">
        <v>0.35</v>
      </c>
      <c r="I1000">
        <v>175.474</v>
      </c>
      <c r="K1000" s="3">
        <v>0.443564826388889</v>
      </c>
      <c r="L1000">
        <v>83.2</v>
      </c>
      <c r="M1000">
        <v>0.33</v>
      </c>
      <c r="N1000">
        <v>176.567</v>
      </c>
      <c r="P1000" s="3">
        <v>0.632916689814815</v>
      </c>
      <c r="Q1000">
        <v>98.6</v>
      </c>
      <c r="R1000">
        <v>0.39</v>
      </c>
      <c r="S1000">
        <v>162.298</v>
      </c>
    </row>
    <row r="1001" spans="1:19">
      <c r="A1001" s="3">
        <v>0.624803263888889</v>
      </c>
      <c r="B1001">
        <v>293.2</v>
      </c>
      <c r="C1001">
        <v>1.15</v>
      </c>
      <c r="D1001">
        <v>54.56</v>
      </c>
      <c r="F1001" s="3">
        <v>0.655567152777778</v>
      </c>
      <c r="G1001">
        <v>89.6</v>
      </c>
      <c r="H1001">
        <v>0.35</v>
      </c>
      <c r="I1001">
        <v>182.791</v>
      </c>
      <c r="K1001" s="3">
        <v>0.443622708333333</v>
      </c>
      <c r="L1001">
        <v>89.8</v>
      </c>
      <c r="M1001">
        <v>0.35</v>
      </c>
      <c r="N1001">
        <v>188.451</v>
      </c>
      <c r="P1001" s="3">
        <v>0.632974560185185</v>
      </c>
      <c r="Q1001">
        <v>90</v>
      </c>
      <c r="R1001">
        <v>0.35</v>
      </c>
      <c r="S1001">
        <v>176.151</v>
      </c>
    </row>
    <row r="1002" spans="1:19">
      <c r="A1002" s="3">
        <v>0.624861122685185</v>
      </c>
      <c r="B1002">
        <v>291.8</v>
      </c>
      <c r="C1002">
        <v>1.14</v>
      </c>
      <c r="D1002">
        <v>54.764</v>
      </c>
      <c r="F1002" s="3">
        <v>0.655625023148148</v>
      </c>
      <c r="G1002">
        <v>70.4</v>
      </c>
      <c r="H1002">
        <v>0.28</v>
      </c>
      <c r="I1002">
        <v>201.116</v>
      </c>
      <c r="K1002" s="3">
        <v>0.44368056712963</v>
      </c>
      <c r="L1002">
        <v>96</v>
      </c>
      <c r="M1002">
        <v>0.38</v>
      </c>
      <c r="N1002">
        <v>170.106</v>
      </c>
      <c r="P1002" s="3">
        <v>0.633032430555556</v>
      </c>
      <c r="Q1002">
        <v>91.4</v>
      </c>
      <c r="R1002">
        <v>0.36</v>
      </c>
      <c r="S1002">
        <v>174.199</v>
      </c>
    </row>
    <row r="1003" spans="1:19">
      <c r="A1003" s="3">
        <v>0.62491900462963</v>
      </c>
      <c r="B1003">
        <v>291.2</v>
      </c>
      <c r="C1003">
        <v>1.14</v>
      </c>
      <c r="D1003">
        <v>54.922</v>
      </c>
      <c r="F1003" s="3">
        <v>0.655682881944444</v>
      </c>
      <c r="G1003">
        <v>103</v>
      </c>
      <c r="H1003">
        <v>0.4</v>
      </c>
      <c r="I1003">
        <v>172.049</v>
      </c>
      <c r="K1003" s="3">
        <v>0.443738449074074</v>
      </c>
      <c r="L1003">
        <v>76.8</v>
      </c>
      <c r="M1003">
        <v>0.3</v>
      </c>
      <c r="N1003">
        <v>205.451</v>
      </c>
      <c r="P1003" s="3">
        <v>0.633090289351852</v>
      </c>
      <c r="Q1003">
        <v>89.6</v>
      </c>
      <c r="R1003">
        <v>0.35</v>
      </c>
      <c r="S1003">
        <v>176.262</v>
      </c>
    </row>
    <row r="1004" spans="1:19">
      <c r="A1004" s="3">
        <v>0.624976863425926</v>
      </c>
      <c r="B1004">
        <v>291.4</v>
      </c>
      <c r="C1004">
        <v>1.14</v>
      </c>
      <c r="D1004">
        <v>54.898</v>
      </c>
      <c r="F1004" s="3">
        <v>0.655740763888889</v>
      </c>
      <c r="G1004">
        <v>83.2</v>
      </c>
      <c r="H1004">
        <v>0.33</v>
      </c>
      <c r="I1004">
        <v>180.419</v>
      </c>
      <c r="K1004" s="3">
        <v>0.44379630787037</v>
      </c>
      <c r="L1004">
        <v>83.2</v>
      </c>
      <c r="M1004">
        <v>0.33</v>
      </c>
      <c r="N1004">
        <v>192.189</v>
      </c>
      <c r="P1004" s="3">
        <v>0.633148171296296</v>
      </c>
      <c r="Q1004">
        <v>89.8</v>
      </c>
      <c r="R1004">
        <v>0.35</v>
      </c>
      <c r="S1004">
        <v>177.619</v>
      </c>
    </row>
    <row r="1005" spans="1:19">
      <c r="A1005" s="3">
        <v>0.62503474537037</v>
      </c>
      <c r="B1005">
        <v>290.4</v>
      </c>
      <c r="C1005">
        <v>1.13</v>
      </c>
      <c r="D1005">
        <v>55.145</v>
      </c>
      <c r="F1005" s="3">
        <v>0.655798622685185</v>
      </c>
      <c r="G1005">
        <v>83.4</v>
      </c>
      <c r="H1005">
        <v>0.33</v>
      </c>
      <c r="I1005">
        <v>204.029</v>
      </c>
      <c r="K1005" s="3">
        <v>0.443854189814815</v>
      </c>
      <c r="L1005">
        <v>96</v>
      </c>
      <c r="M1005">
        <v>0.38</v>
      </c>
      <c r="N1005">
        <v>165.953</v>
      </c>
      <c r="P1005" s="3">
        <v>0.633206030092593</v>
      </c>
      <c r="Q1005">
        <v>88.4</v>
      </c>
      <c r="R1005">
        <v>0.35</v>
      </c>
      <c r="S1005">
        <v>182.056</v>
      </c>
    </row>
    <row r="1006" spans="1:19">
      <c r="A1006" s="3">
        <v>0.625092604166667</v>
      </c>
      <c r="B1006">
        <v>291.2</v>
      </c>
      <c r="C1006">
        <v>1.14</v>
      </c>
      <c r="D1006">
        <v>54.941</v>
      </c>
      <c r="F1006" s="3">
        <v>0.65585650462963</v>
      </c>
      <c r="G1006">
        <v>83.2</v>
      </c>
      <c r="H1006">
        <v>0.33</v>
      </c>
      <c r="I1006">
        <v>195.349</v>
      </c>
      <c r="K1006" s="3">
        <v>0.443912048611111</v>
      </c>
      <c r="L1006">
        <v>83.2</v>
      </c>
      <c r="M1006">
        <v>0.33</v>
      </c>
      <c r="N1006">
        <v>185.668</v>
      </c>
      <c r="P1006" s="3">
        <v>0.633263912037037</v>
      </c>
      <c r="Q1006">
        <v>100</v>
      </c>
      <c r="R1006">
        <v>0.39</v>
      </c>
      <c r="S1006">
        <v>154.513</v>
      </c>
    </row>
    <row r="1007" spans="1:19">
      <c r="A1007" s="3">
        <v>0.625150486111111</v>
      </c>
      <c r="B1007">
        <v>287.4</v>
      </c>
      <c r="C1007">
        <v>1.12</v>
      </c>
      <c r="D1007">
        <v>55.631</v>
      </c>
      <c r="F1007" s="3">
        <v>0.655914363425926</v>
      </c>
      <c r="G1007">
        <v>83.2</v>
      </c>
      <c r="H1007">
        <v>0.33</v>
      </c>
      <c r="I1007">
        <v>166.832</v>
      </c>
      <c r="K1007" s="3">
        <v>0.443969930555556</v>
      </c>
      <c r="L1007">
        <v>83.2</v>
      </c>
      <c r="M1007">
        <v>0.33</v>
      </c>
      <c r="N1007">
        <v>202.374</v>
      </c>
      <c r="P1007" s="3">
        <v>0.633321770833333</v>
      </c>
      <c r="Q1007">
        <v>90</v>
      </c>
      <c r="R1007">
        <v>0.35</v>
      </c>
      <c r="S1007">
        <v>179.434</v>
      </c>
    </row>
    <row r="1008" spans="1:19">
      <c r="A1008" s="3">
        <v>0.625208356481481</v>
      </c>
      <c r="B1008">
        <v>292</v>
      </c>
      <c r="C1008">
        <v>1.14</v>
      </c>
      <c r="D1008">
        <v>54.78</v>
      </c>
      <c r="F1008" s="3">
        <v>0.65597224537037</v>
      </c>
      <c r="G1008">
        <v>101.2</v>
      </c>
      <c r="H1008">
        <v>0.4</v>
      </c>
      <c r="I1008">
        <v>180.01</v>
      </c>
      <c r="K1008" s="3">
        <v>0.444027789351852</v>
      </c>
      <c r="L1008">
        <v>89.6</v>
      </c>
      <c r="M1008">
        <v>0.35</v>
      </c>
      <c r="N1008">
        <v>174.41</v>
      </c>
      <c r="P1008" s="3">
        <v>0.633379652777778</v>
      </c>
      <c r="Q1008">
        <v>88.6</v>
      </c>
      <c r="R1008">
        <v>0.35</v>
      </c>
      <c r="S1008">
        <v>183.31</v>
      </c>
    </row>
    <row r="1009" spans="1:19">
      <c r="A1009" s="3">
        <v>0.625266215277778</v>
      </c>
      <c r="B1009">
        <v>278.8</v>
      </c>
      <c r="C1009">
        <v>1.09</v>
      </c>
      <c r="D1009">
        <v>57.39</v>
      </c>
      <c r="F1009" s="3">
        <v>0.656030104166667</v>
      </c>
      <c r="G1009">
        <v>83.2</v>
      </c>
      <c r="H1009">
        <v>0.33</v>
      </c>
      <c r="I1009">
        <v>180.764</v>
      </c>
      <c r="K1009" s="3">
        <v>0.444085671296296</v>
      </c>
      <c r="L1009">
        <v>83.2</v>
      </c>
      <c r="M1009">
        <v>0.33</v>
      </c>
      <c r="N1009">
        <v>187.01</v>
      </c>
      <c r="P1009" s="3">
        <v>0.633437511574074</v>
      </c>
      <c r="Q1009">
        <v>111.4</v>
      </c>
      <c r="R1009">
        <v>0.44</v>
      </c>
      <c r="S1009">
        <v>149.972</v>
      </c>
    </row>
    <row r="1010" spans="1:19">
      <c r="A1010" s="3">
        <v>0.625324097222222</v>
      </c>
      <c r="B1010">
        <v>292.2</v>
      </c>
      <c r="C1010">
        <v>1.14</v>
      </c>
      <c r="D1010">
        <v>54.784</v>
      </c>
      <c r="F1010" s="3">
        <v>0.656087986111111</v>
      </c>
      <c r="G1010">
        <v>77.2</v>
      </c>
      <c r="H1010">
        <v>0.3</v>
      </c>
      <c r="I1010">
        <v>209.914</v>
      </c>
      <c r="K1010" s="3">
        <v>0.444143530092593</v>
      </c>
      <c r="L1010">
        <v>83.2</v>
      </c>
      <c r="M1010">
        <v>0.33</v>
      </c>
      <c r="N1010">
        <v>167.536</v>
      </c>
      <c r="P1010" s="3">
        <v>0.633495393518518</v>
      </c>
      <c r="Q1010">
        <v>88.4</v>
      </c>
      <c r="R1010">
        <v>0.35</v>
      </c>
      <c r="S1010">
        <v>176.131</v>
      </c>
    </row>
    <row r="1011" spans="1:19">
      <c r="A1011" s="3">
        <v>0.625381956018518</v>
      </c>
      <c r="B1011">
        <v>291.6</v>
      </c>
      <c r="C1011">
        <v>1.14</v>
      </c>
      <c r="D1011">
        <v>54.851</v>
      </c>
      <c r="F1011" s="3">
        <v>0.656145844907407</v>
      </c>
      <c r="G1011">
        <v>86.4</v>
      </c>
      <c r="H1011">
        <v>0.34</v>
      </c>
      <c r="I1011">
        <v>176.28</v>
      </c>
      <c r="K1011" s="3">
        <v>0.444201412037037</v>
      </c>
      <c r="L1011">
        <v>89.6</v>
      </c>
      <c r="M1011">
        <v>0.35</v>
      </c>
      <c r="N1011">
        <v>179.014</v>
      </c>
      <c r="P1011" s="3">
        <v>0.633553252314815</v>
      </c>
      <c r="Q1011">
        <v>85</v>
      </c>
      <c r="R1011">
        <v>0.33</v>
      </c>
      <c r="S1011">
        <v>188.609</v>
      </c>
    </row>
    <row r="1012" spans="1:19">
      <c r="A1012" s="3">
        <v>0.625439837962963</v>
      </c>
      <c r="B1012">
        <v>291.4</v>
      </c>
      <c r="C1012">
        <v>1.14</v>
      </c>
      <c r="D1012">
        <v>54.873</v>
      </c>
      <c r="F1012" s="3">
        <v>0.656203726851852</v>
      </c>
      <c r="G1012">
        <v>83.2</v>
      </c>
      <c r="H1012">
        <v>0.33</v>
      </c>
      <c r="I1012">
        <v>176.553</v>
      </c>
      <c r="K1012" s="3">
        <v>0.444259270833333</v>
      </c>
      <c r="L1012">
        <v>91.8</v>
      </c>
      <c r="M1012">
        <v>0.36</v>
      </c>
      <c r="N1012">
        <v>206.97</v>
      </c>
      <c r="P1012" s="3">
        <v>0.633611134259259</v>
      </c>
      <c r="Q1012">
        <v>87.6</v>
      </c>
      <c r="R1012">
        <v>0.34</v>
      </c>
      <c r="S1012">
        <v>178.776</v>
      </c>
    </row>
    <row r="1013" spans="1:19">
      <c r="A1013" s="3">
        <v>0.625497696759259</v>
      </c>
      <c r="B1013">
        <v>297</v>
      </c>
      <c r="C1013">
        <v>1.16</v>
      </c>
      <c r="D1013">
        <v>53.905</v>
      </c>
      <c r="F1013" s="3">
        <v>0.656261597222222</v>
      </c>
      <c r="G1013">
        <v>89.6</v>
      </c>
      <c r="H1013">
        <v>0.35</v>
      </c>
      <c r="I1013">
        <v>210.176</v>
      </c>
      <c r="K1013" s="3">
        <v>0.444317152777778</v>
      </c>
      <c r="L1013">
        <v>83.2</v>
      </c>
      <c r="M1013">
        <v>0.33</v>
      </c>
      <c r="N1013">
        <v>190.473</v>
      </c>
      <c r="P1013" s="3">
        <v>0.633668993055555</v>
      </c>
      <c r="Q1013">
        <v>88.4</v>
      </c>
      <c r="R1013">
        <v>0.35</v>
      </c>
      <c r="S1013">
        <v>187.505</v>
      </c>
    </row>
    <row r="1014" spans="1:19">
      <c r="A1014" s="3">
        <v>0.62555556712963</v>
      </c>
      <c r="B1014">
        <v>290.8</v>
      </c>
      <c r="C1014">
        <v>1.14</v>
      </c>
      <c r="D1014">
        <v>55.012</v>
      </c>
      <c r="F1014" s="3">
        <v>0.656319467592593</v>
      </c>
      <c r="G1014">
        <v>92.6</v>
      </c>
      <c r="H1014">
        <v>0.36</v>
      </c>
      <c r="I1014">
        <v>173.127</v>
      </c>
      <c r="K1014" s="3">
        <v>0.444375023148148</v>
      </c>
      <c r="L1014">
        <v>96</v>
      </c>
      <c r="M1014">
        <v>0.38</v>
      </c>
      <c r="N1014">
        <v>163.071</v>
      </c>
      <c r="P1014" s="3">
        <v>0.633726875</v>
      </c>
      <c r="Q1014">
        <v>85.4</v>
      </c>
      <c r="R1014">
        <v>0.33</v>
      </c>
      <c r="S1014">
        <v>187.795</v>
      </c>
    </row>
    <row r="1015" spans="1:19">
      <c r="A1015" s="3">
        <v>0.6256134375</v>
      </c>
      <c r="B1015">
        <v>294</v>
      </c>
      <c r="C1015">
        <v>1.15</v>
      </c>
      <c r="D1015">
        <v>54.408</v>
      </c>
      <c r="F1015" s="3">
        <v>0.656377337962963</v>
      </c>
      <c r="G1015">
        <v>76.8</v>
      </c>
      <c r="H1015">
        <v>0.3</v>
      </c>
      <c r="I1015">
        <v>180.934</v>
      </c>
      <c r="K1015" s="3">
        <v>0.444432881944444</v>
      </c>
      <c r="L1015">
        <v>83.2</v>
      </c>
      <c r="M1015">
        <v>0.33</v>
      </c>
      <c r="N1015">
        <v>197.549</v>
      </c>
      <c r="P1015" s="3">
        <v>0.63378474537037</v>
      </c>
      <c r="Q1015">
        <v>97.6</v>
      </c>
      <c r="R1015">
        <v>0.38</v>
      </c>
      <c r="S1015">
        <v>162.685</v>
      </c>
    </row>
    <row r="1016" spans="1:19">
      <c r="A1016" s="3">
        <v>0.62567130787037</v>
      </c>
      <c r="B1016">
        <v>293.4</v>
      </c>
      <c r="C1016">
        <v>1.15</v>
      </c>
      <c r="D1016">
        <v>54.518</v>
      </c>
      <c r="F1016" s="3">
        <v>0.656435196759259</v>
      </c>
      <c r="G1016">
        <v>102.4</v>
      </c>
      <c r="H1016">
        <v>0.4</v>
      </c>
      <c r="I1016">
        <v>173.524</v>
      </c>
      <c r="K1016" s="3">
        <v>0.444490763888889</v>
      </c>
      <c r="L1016">
        <v>83.4</v>
      </c>
      <c r="M1016">
        <v>0.33</v>
      </c>
      <c r="N1016">
        <v>179.54</v>
      </c>
      <c r="P1016" s="3">
        <v>0.633842615740741</v>
      </c>
      <c r="Q1016">
        <v>81.8</v>
      </c>
      <c r="R1016">
        <v>0.32</v>
      </c>
      <c r="S1016">
        <v>185.26</v>
      </c>
    </row>
    <row r="1017" spans="1:19">
      <c r="A1017" s="3">
        <v>0.625729178240741</v>
      </c>
      <c r="B1017">
        <v>285.2</v>
      </c>
      <c r="C1017">
        <v>1.11</v>
      </c>
      <c r="D1017">
        <v>56.063</v>
      </c>
      <c r="F1017" s="3">
        <v>0.656493078703704</v>
      </c>
      <c r="G1017">
        <v>87</v>
      </c>
      <c r="H1017">
        <v>0.34</v>
      </c>
      <c r="I1017">
        <v>173.871</v>
      </c>
      <c r="K1017" s="3">
        <v>0.444548622685185</v>
      </c>
      <c r="L1017">
        <v>85.4</v>
      </c>
      <c r="M1017">
        <v>0.33</v>
      </c>
      <c r="N1017">
        <v>182.504</v>
      </c>
      <c r="P1017" s="3">
        <v>0.633900486111111</v>
      </c>
      <c r="Q1017">
        <v>95</v>
      </c>
      <c r="R1017">
        <v>0.37</v>
      </c>
      <c r="S1017">
        <v>176.585</v>
      </c>
    </row>
    <row r="1018" spans="1:19">
      <c r="A1018" s="3">
        <v>0.625787048611111</v>
      </c>
      <c r="B1018">
        <v>292.8</v>
      </c>
      <c r="C1018">
        <v>1.14</v>
      </c>
      <c r="D1018">
        <v>54.624</v>
      </c>
      <c r="F1018" s="3">
        <v>0.6565509375</v>
      </c>
      <c r="G1018">
        <v>83.2</v>
      </c>
      <c r="H1018">
        <v>0.33</v>
      </c>
      <c r="I1018">
        <v>198.982</v>
      </c>
      <c r="K1018" s="3">
        <v>0.44460650462963</v>
      </c>
      <c r="L1018">
        <v>96.8</v>
      </c>
      <c r="M1018">
        <v>0.38</v>
      </c>
      <c r="N1018">
        <v>178.072</v>
      </c>
      <c r="P1018" s="3">
        <v>0.633958356481481</v>
      </c>
      <c r="Q1018">
        <v>94</v>
      </c>
      <c r="R1018">
        <v>0.37</v>
      </c>
      <c r="S1018">
        <v>165.444</v>
      </c>
    </row>
    <row r="1019" spans="1:19">
      <c r="A1019" s="3">
        <v>0.625844918981481</v>
      </c>
      <c r="B1019">
        <v>287</v>
      </c>
      <c r="C1019">
        <v>1.12</v>
      </c>
      <c r="D1019">
        <v>55.711</v>
      </c>
      <c r="F1019" s="3">
        <v>0.656608819444444</v>
      </c>
      <c r="G1019">
        <v>86.4</v>
      </c>
      <c r="H1019">
        <v>0.34</v>
      </c>
      <c r="I1019">
        <v>193.171</v>
      </c>
      <c r="K1019" s="3">
        <v>0.444664363425926</v>
      </c>
      <c r="L1019">
        <v>86.2</v>
      </c>
      <c r="M1019">
        <v>0.34</v>
      </c>
      <c r="N1019">
        <v>188.444</v>
      </c>
      <c r="P1019" s="3">
        <v>0.634016226851852</v>
      </c>
      <c r="Q1019">
        <v>88.2</v>
      </c>
      <c r="R1019">
        <v>0.34</v>
      </c>
      <c r="S1019">
        <v>181.197</v>
      </c>
    </row>
    <row r="1020" spans="1:19">
      <c r="A1020" s="3">
        <v>0.625902789351852</v>
      </c>
      <c r="B1020">
        <v>286.8</v>
      </c>
      <c r="C1020">
        <v>1.12</v>
      </c>
      <c r="D1020">
        <v>55.894</v>
      </c>
      <c r="F1020" s="3">
        <v>0.656666678240741</v>
      </c>
      <c r="G1020">
        <v>92.8</v>
      </c>
      <c r="H1020">
        <v>0.36</v>
      </c>
      <c r="I1020">
        <v>166.007</v>
      </c>
      <c r="K1020" s="3">
        <v>0.44472224537037</v>
      </c>
      <c r="L1020">
        <v>85.6</v>
      </c>
      <c r="M1020">
        <v>0.33</v>
      </c>
      <c r="N1020">
        <v>187.737</v>
      </c>
      <c r="P1020" s="3">
        <v>0.634074085648148</v>
      </c>
      <c r="Q1020">
        <v>95</v>
      </c>
      <c r="R1020">
        <v>0.37</v>
      </c>
      <c r="S1020">
        <v>174.397</v>
      </c>
    </row>
    <row r="1021" spans="1:19">
      <c r="A1021" s="3">
        <v>0.625960659722222</v>
      </c>
      <c r="B1021">
        <v>297</v>
      </c>
      <c r="C1021">
        <v>1.16</v>
      </c>
      <c r="D1021">
        <v>53.79</v>
      </c>
      <c r="F1021" s="3">
        <v>0.656724560185185</v>
      </c>
      <c r="G1021">
        <v>89.6</v>
      </c>
      <c r="H1021">
        <v>0.35</v>
      </c>
      <c r="I1021">
        <v>180.618</v>
      </c>
      <c r="K1021" s="3">
        <v>0.444780104166667</v>
      </c>
      <c r="L1021">
        <v>85.2</v>
      </c>
      <c r="M1021">
        <v>0.33</v>
      </c>
      <c r="N1021">
        <v>185.709</v>
      </c>
      <c r="P1021" s="3">
        <v>0.634131967592593</v>
      </c>
      <c r="Q1021">
        <v>92</v>
      </c>
      <c r="R1021">
        <v>0.36</v>
      </c>
      <c r="S1021">
        <v>175.483</v>
      </c>
    </row>
    <row r="1022" spans="1:19">
      <c r="A1022" s="3">
        <v>0.626018541666667</v>
      </c>
      <c r="B1022">
        <v>295.8</v>
      </c>
      <c r="C1022">
        <v>1.16</v>
      </c>
      <c r="D1022">
        <v>54.187</v>
      </c>
      <c r="F1022" s="3">
        <v>0.656782418981481</v>
      </c>
      <c r="G1022">
        <v>76.8</v>
      </c>
      <c r="H1022">
        <v>0.3</v>
      </c>
      <c r="I1022">
        <v>176.176</v>
      </c>
      <c r="K1022" s="3">
        <v>0.444837986111111</v>
      </c>
      <c r="L1022">
        <v>83.2</v>
      </c>
      <c r="M1022">
        <v>0.33</v>
      </c>
      <c r="N1022">
        <v>193.383</v>
      </c>
      <c r="P1022" s="3">
        <v>0.634189837962963</v>
      </c>
      <c r="Q1022">
        <v>82.2</v>
      </c>
      <c r="R1022">
        <v>0.32</v>
      </c>
      <c r="S1022">
        <v>178.048</v>
      </c>
    </row>
    <row r="1023" spans="1:19">
      <c r="A1023" s="3">
        <v>0.626076412037037</v>
      </c>
      <c r="B1023">
        <v>283.6</v>
      </c>
      <c r="C1023">
        <v>1.11</v>
      </c>
      <c r="D1023">
        <v>56.401</v>
      </c>
      <c r="F1023" s="3">
        <v>0.656840300925926</v>
      </c>
      <c r="G1023">
        <v>88.8</v>
      </c>
      <c r="H1023">
        <v>0.35</v>
      </c>
      <c r="I1023">
        <v>205.256</v>
      </c>
      <c r="K1023" s="3">
        <v>0.444895844907407</v>
      </c>
      <c r="L1023">
        <v>83.2</v>
      </c>
      <c r="M1023">
        <v>0.33</v>
      </c>
      <c r="N1023">
        <v>187.42</v>
      </c>
      <c r="P1023" s="3">
        <v>0.634247696759259</v>
      </c>
      <c r="Q1023">
        <v>89</v>
      </c>
      <c r="R1023">
        <v>0.35</v>
      </c>
      <c r="S1023">
        <v>181.904</v>
      </c>
    </row>
    <row r="1024" spans="1:19">
      <c r="A1024" s="3">
        <v>0.626134270833333</v>
      </c>
      <c r="B1024">
        <v>292</v>
      </c>
      <c r="C1024">
        <v>1.14</v>
      </c>
      <c r="D1024">
        <v>54.84</v>
      </c>
      <c r="F1024" s="3">
        <v>0.656898159722222</v>
      </c>
      <c r="G1024">
        <v>100</v>
      </c>
      <c r="H1024">
        <v>0.39</v>
      </c>
      <c r="I1024">
        <v>157.725</v>
      </c>
      <c r="K1024" s="3">
        <v>0.444953726851852</v>
      </c>
      <c r="L1024">
        <v>83.2</v>
      </c>
      <c r="M1024">
        <v>0.33</v>
      </c>
      <c r="N1024">
        <v>185.477</v>
      </c>
      <c r="P1024" s="3">
        <v>0.634305578703704</v>
      </c>
      <c r="Q1024">
        <v>108.4</v>
      </c>
      <c r="R1024">
        <v>0.42</v>
      </c>
      <c r="S1024">
        <v>155.537</v>
      </c>
    </row>
    <row r="1025" spans="1:19">
      <c r="A1025" s="3">
        <v>0.626192152777778</v>
      </c>
      <c r="B1025">
        <v>294.6</v>
      </c>
      <c r="C1025">
        <v>1.15</v>
      </c>
      <c r="D1025">
        <v>54.204</v>
      </c>
      <c r="F1025" s="3">
        <v>0.656956064814815</v>
      </c>
      <c r="G1025">
        <v>76.8</v>
      </c>
      <c r="H1025">
        <v>0.3</v>
      </c>
      <c r="I1025">
        <v>198.976</v>
      </c>
      <c r="K1025" s="3">
        <v>0.445011585648148</v>
      </c>
      <c r="L1025">
        <v>89.6</v>
      </c>
      <c r="M1025">
        <v>0.35</v>
      </c>
      <c r="N1025">
        <v>184.505</v>
      </c>
      <c r="P1025" s="3">
        <v>0.634363449074074</v>
      </c>
      <c r="Q1025">
        <v>91.4</v>
      </c>
      <c r="R1025">
        <v>0.36</v>
      </c>
      <c r="S1025">
        <v>170.212</v>
      </c>
    </row>
    <row r="1026" spans="1:19">
      <c r="A1026" s="3">
        <v>0.62625005787037</v>
      </c>
      <c r="B1026">
        <v>292.4</v>
      </c>
      <c r="C1026">
        <v>1.14</v>
      </c>
      <c r="D1026">
        <v>54.714</v>
      </c>
      <c r="F1026" s="3">
        <v>0.657013912037037</v>
      </c>
      <c r="G1026">
        <v>83.2</v>
      </c>
      <c r="H1026">
        <v>0.33</v>
      </c>
      <c r="I1026">
        <v>208.645</v>
      </c>
      <c r="K1026" s="3">
        <v>0.445069467592593</v>
      </c>
      <c r="L1026">
        <v>89.6</v>
      </c>
      <c r="M1026">
        <v>0.35</v>
      </c>
      <c r="N1026">
        <v>177.73</v>
      </c>
      <c r="P1026" s="3">
        <v>0.634421319444444</v>
      </c>
      <c r="Q1026">
        <v>92.6</v>
      </c>
      <c r="R1026">
        <v>0.36</v>
      </c>
      <c r="S1026">
        <v>180.18</v>
      </c>
    </row>
    <row r="1027" spans="1:19">
      <c r="A1027" s="3">
        <v>0.626307881944444</v>
      </c>
      <c r="B1027">
        <v>294.2</v>
      </c>
      <c r="C1027">
        <v>1.15</v>
      </c>
      <c r="D1027">
        <v>54.43</v>
      </c>
      <c r="F1027" s="3">
        <v>0.657071770833333</v>
      </c>
      <c r="G1027">
        <v>89.8</v>
      </c>
      <c r="H1027">
        <v>0.35</v>
      </c>
      <c r="I1027">
        <v>170.716</v>
      </c>
      <c r="K1027" s="3">
        <v>0.445127337962963</v>
      </c>
      <c r="L1027">
        <v>84.6</v>
      </c>
      <c r="M1027">
        <v>0.33</v>
      </c>
      <c r="N1027">
        <v>189.321</v>
      </c>
      <c r="P1027" s="3">
        <v>0.634479189814815</v>
      </c>
      <c r="Q1027">
        <v>86.4</v>
      </c>
      <c r="R1027">
        <v>0.34</v>
      </c>
      <c r="S1027">
        <v>183.719</v>
      </c>
    </row>
    <row r="1028" spans="1:19">
      <c r="A1028" s="3">
        <v>0.626365752314815</v>
      </c>
      <c r="B1028">
        <v>291.8</v>
      </c>
      <c r="C1028">
        <v>1.14</v>
      </c>
      <c r="D1028">
        <v>54.784</v>
      </c>
      <c r="F1028" s="3">
        <v>0.657129652777778</v>
      </c>
      <c r="G1028">
        <v>99.6</v>
      </c>
      <c r="H1028">
        <v>0.39</v>
      </c>
      <c r="I1028">
        <v>168.705</v>
      </c>
      <c r="K1028" s="3">
        <v>0.445185208333333</v>
      </c>
      <c r="L1028">
        <v>85.6</v>
      </c>
      <c r="M1028">
        <v>0.33</v>
      </c>
      <c r="N1028">
        <v>185.359</v>
      </c>
      <c r="P1028" s="3">
        <v>0.634537060185185</v>
      </c>
      <c r="Q1028">
        <v>91.6</v>
      </c>
      <c r="R1028">
        <v>0.36</v>
      </c>
      <c r="S1028">
        <v>177.428</v>
      </c>
    </row>
    <row r="1029" spans="1:19">
      <c r="A1029" s="3">
        <v>0.626423634259259</v>
      </c>
      <c r="B1029">
        <v>294.6</v>
      </c>
      <c r="C1029">
        <v>1.15</v>
      </c>
      <c r="D1029">
        <v>54.302</v>
      </c>
      <c r="F1029" s="3">
        <v>0.657187511574074</v>
      </c>
      <c r="G1029">
        <v>84.4</v>
      </c>
      <c r="H1029">
        <v>0.33</v>
      </c>
      <c r="I1029">
        <v>186.161</v>
      </c>
      <c r="K1029" s="3">
        <v>0.445243078703704</v>
      </c>
      <c r="L1029">
        <v>83.2</v>
      </c>
      <c r="M1029">
        <v>0.33</v>
      </c>
      <c r="N1029">
        <v>177.901</v>
      </c>
      <c r="P1029" s="3">
        <v>0.634594930555556</v>
      </c>
      <c r="Q1029">
        <v>87.8</v>
      </c>
      <c r="R1029">
        <v>0.34</v>
      </c>
      <c r="S1029">
        <v>180.679</v>
      </c>
    </row>
    <row r="1030" spans="1:19">
      <c r="A1030" s="3">
        <v>0.62648150462963</v>
      </c>
      <c r="B1030">
        <v>281.6</v>
      </c>
      <c r="C1030">
        <v>1.1</v>
      </c>
      <c r="D1030">
        <v>56.858</v>
      </c>
      <c r="F1030" s="3">
        <v>0.657245393518519</v>
      </c>
      <c r="G1030">
        <v>83.2</v>
      </c>
      <c r="H1030">
        <v>0.33</v>
      </c>
      <c r="I1030">
        <v>176.164</v>
      </c>
      <c r="K1030" s="3">
        <v>0.4453009375</v>
      </c>
      <c r="L1030">
        <v>96</v>
      </c>
      <c r="M1030">
        <v>0.38</v>
      </c>
      <c r="N1030">
        <v>181.917</v>
      </c>
      <c r="P1030" s="3">
        <v>0.634652858796296</v>
      </c>
      <c r="Q1030">
        <v>88.6</v>
      </c>
      <c r="R1030">
        <v>0.35</v>
      </c>
      <c r="S1030">
        <v>180.627</v>
      </c>
    </row>
    <row r="1031" spans="1:19">
      <c r="A1031" s="3">
        <v>0.626539363425926</v>
      </c>
      <c r="B1031">
        <v>293.6</v>
      </c>
      <c r="C1031">
        <v>1.15</v>
      </c>
      <c r="D1031">
        <v>54.423</v>
      </c>
      <c r="F1031" s="3">
        <v>0.657303252314815</v>
      </c>
      <c r="G1031">
        <v>89.6</v>
      </c>
      <c r="H1031">
        <v>0.35</v>
      </c>
      <c r="I1031">
        <v>178.248</v>
      </c>
      <c r="K1031" s="3">
        <v>0.445358819444444</v>
      </c>
      <c r="L1031">
        <v>83.2</v>
      </c>
      <c r="M1031">
        <v>0.33</v>
      </c>
      <c r="N1031">
        <v>191.317</v>
      </c>
      <c r="P1031" s="3">
        <v>0.634710671296296</v>
      </c>
      <c r="Q1031">
        <v>88.6</v>
      </c>
      <c r="R1031">
        <v>0.35</v>
      </c>
      <c r="S1031">
        <v>178.932</v>
      </c>
    </row>
    <row r="1032" spans="1:19">
      <c r="A1032" s="3">
        <v>0.62659724537037</v>
      </c>
      <c r="B1032">
        <v>285.8</v>
      </c>
      <c r="C1032">
        <v>1.12</v>
      </c>
      <c r="D1032">
        <v>55.984</v>
      </c>
      <c r="F1032" s="3">
        <v>0.657361134259259</v>
      </c>
      <c r="G1032">
        <v>86</v>
      </c>
      <c r="H1032">
        <v>0.34</v>
      </c>
      <c r="I1032">
        <v>200.596</v>
      </c>
      <c r="K1032" s="3">
        <v>0.445416678240741</v>
      </c>
      <c r="L1032">
        <v>83.2</v>
      </c>
      <c r="M1032">
        <v>0.33</v>
      </c>
      <c r="N1032">
        <v>163.027</v>
      </c>
      <c r="P1032" s="3">
        <v>0.634768530092593</v>
      </c>
      <c r="Q1032">
        <v>95.6</v>
      </c>
      <c r="R1032">
        <v>0.37</v>
      </c>
      <c r="S1032">
        <v>168.731</v>
      </c>
    </row>
    <row r="1033" spans="1:19">
      <c r="A1033" s="3">
        <v>0.626655104166667</v>
      </c>
      <c r="B1033">
        <v>291</v>
      </c>
      <c r="C1033">
        <v>1.14</v>
      </c>
      <c r="D1033">
        <v>55.062</v>
      </c>
      <c r="F1033" s="3">
        <v>0.657418993055556</v>
      </c>
      <c r="G1033">
        <v>99.8</v>
      </c>
      <c r="H1033">
        <v>0.39</v>
      </c>
      <c r="I1033">
        <v>163.576</v>
      </c>
      <c r="K1033" s="3">
        <v>0.445474560185185</v>
      </c>
      <c r="L1033">
        <v>96</v>
      </c>
      <c r="M1033">
        <v>0.38</v>
      </c>
      <c r="N1033">
        <v>195.814</v>
      </c>
      <c r="P1033" s="3">
        <v>0.634826412037037</v>
      </c>
      <c r="Q1033">
        <v>89.4</v>
      </c>
      <c r="R1033">
        <v>0.35</v>
      </c>
      <c r="S1033">
        <v>180.629</v>
      </c>
    </row>
    <row r="1034" spans="1:19">
      <c r="A1034" s="3">
        <v>0.626712986111111</v>
      </c>
      <c r="B1034">
        <v>286.4</v>
      </c>
      <c r="C1034">
        <v>1.12</v>
      </c>
      <c r="D1034">
        <v>55.844</v>
      </c>
      <c r="F1034" s="3">
        <v>0.657476875</v>
      </c>
      <c r="G1034">
        <v>83.2</v>
      </c>
      <c r="H1034">
        <v>0.33</v>
      </c>
      <c r="I1034">
        <v>190.961</v>
      </c>
      <c r="K1034" s="3">
        <v>0.445532418981481</v>
      </c>
      <c r="L1034">
        <v>96</v>
      </c>
      <c r="M1034">
        <v>0.38</v>
      </c>
      <c r="N1034">
        <v>161.779</v>
      </c>
      <c r="P1034" s="3">
        <v>0.634884270833333</v>
      </c>
      <c r="Q1034">
        <v>89</v>
      </c>
      <c r="R1034">
        <v>0.35</v>
      </c>
      <c r="S1034">
        <v>179.38</v>
      </c>
    </row>
    <row r="1035" spans="1:19">
      <c r="A1035" s="3">
        <v>0.626770844907407</v>
      </c>
      <c r="B1035">
        <v>291</v>
      </c>
      <c r="C1035">
        <v>1.14</v>
      </c>
      <c r="D1035">
        <v>54.985</v>
      </c>
      <c r="F1035" s="3">
        <v>0.657534733796296</v>
      </c>
      <c r="G1035">
        <v>89.6</v>
      </c>
      <c r="H1035">
        <v>0.35</v>
      </c>
      <c r="I1035">
        <v>180.425</v>
      </c>
      <c r="K1035" s="3">
        <v>0.445590300925926</v>
      </c>
      <c r="L1035">
        <v>76.8</v>
      </c>
      <c r="M1035">
        <v>0.3</v>
      </c>
      <c r="N1035">
        <v>207.304</v>
      </c>
      <c r="P1035" s="3">
        <v>0.634942152777778</v>
      </c>
      <c r="Q1035">
        <v>89</v>
      </c>
      <c r="R1035">
        <v>0.35</v>
      </c>
      <c r="S1035">
        <v>178.536</v>
      </c>
    </row>
    <row r="1036" spans="1:19">
      <c r="A1036" s="3">
        <v>0.626828715277778</v>
      </c>
      <c r="B1036">
        <v>281</v>
      </c>
      <c r="C1036">
        <v>1.1</v>
      </c>
      <c r="D1036">
        <v>56.944</v>
      </c>
      <c r="F1036" s="3">
        <v>0.657592615740741</v>
      </c>
      <c r="G1036">
        <v>83.2</v>
      </c>
      <c r="H1036">
        <v>0.33</v>
      </c>
      <c r="I1036">
        <v>172.657</v>
      </c>
      <c r="K1036" s="3">
        <v>0.445648159722222</v>
      </c>
      <c r="L1036">
        <v>102.4</v>
      </c>
      <c r="M1036">
        <v>0.4</v>
      </c>
      <c r="N1036">
        <v>160.172</v>
      </c>
      <c r="P1036" s="3">
        <v>0.635000023148148</v>
      </c>
      <c r="Q1036">
        <v>87.8</v>
      </c>
      <c r="R1036">
        <v>0.34</v>
      </c>
      <c r="S1036">
        <v>184.008</v>
      </c>
    </row>
    <row r="1037" spans="1:19">
      <c r="A1037" s="3">
        <v>0.626886597222222</v>
      </c>
      <c r="B1037">
        <v>298</v>
      </c>
      <c r="C1037">
        <v>1.16</v>
      </c>
      <c r="D1037">
        <v>53.656</v>
      </c>
      <c r="F1037" s="3">
        <v>0.657650486111111</v>
      </c>
      <c r="G1037">
        <v>89.6</v>
      </c>
      <c r="H1037">
        <v>0.35</v>
      </c>
      <c r="I1037">
        <v>194.098</v>
      </c>
      <c r="K1037" s="3">
        <v>0.445706041666667</v>
      </c>
      <c r="L1037">
        <v>70.8</v>
      </c>
      <c r="M1037">
        <v>0.28</v>
      </c>
      <c r="N1037">
        <v>195.451</v>
      </c>
      <c r="P1037" s="3">
        <v>0.635057893518518</v>
      </c>
      <c r="Q1037">
        <v>82.2</v>
      </c>
      <c r="R1037">
        <v>0.32</v>
      </c>
      <c r="S1037">
        <v>183.926</v>
      </c>
    </row>
    <row r="1038" spans="1:19">
      <c r="A1038" s="3">
        <v>0.626944456018518</v>
      </c>
      <c r="B1038">
        <v>285.4</v>
      </c>
      <c r="C1038">
        <v>1.11</v>
      </c>
      <c r="D1038">
        <v>56.037</v>
      </c>
      <c r="F1038" s="3">
        <v>0.657708356481482</v>
      </c>
      <c r="G1038">
        <v>89.6</v>
      </c>
      <c r="H1038">
        <v>0.35</v>
      </c>
      <c r="I1038">
        <v>181.345</v>
      </c>
      <c r="K1038" s="3">
        <v>0.445763900462963</v>
      </c>
      <c r="L1038">
        <v>90</v>
      </c>
      <c r="M1038">
        <v>0.35</v>
      </c>
      <c r="N1038">
        <v>198.726</v>
      </c>
      <c r="P1038" s="3">
        <v>0.635115763888889</v>
      </c>
      <c r="Q1038">
        <v>88.4</v>
      </c>
      <c r="R1038">
        <v>0.35</v>
      </c>
      <c r="S1038">
        <v>175.247</v>
      </c>
    </row>
    <row r="1039" spans="1:19">
      <c r="A1039" s="3">
        <v>0.627002337962963</v>
      </c>
      <c r="B1039">
        <v>294.6</v>
      </c>
      <c r="C1039">
        <v>1.15</v>
      </c>
      <c r="D1039">
        <v>54.321</v>
      </c>
      <c r="F1039" s="3">
        <v>0.657766226851852</v>
      </c>
      <c r="G1039">
        <v>89.6</v>
      </c>
      <c r="H1039">
        <v>0.35</v>
      </c>
      <c r="I1039">
        <v>180.368</v>
      </c>
      <c r="K1039" s="3">
        <v>0.445821782407407</v>
      </c>
      <c r="L1039">
        <v>96</v>
      </c>
      <c r="M1039">
        <v>0.38</v>
      </c>
      <c r="N1039">
        <v>170.307</v>
      </c>
      <c r="P1039" s="3">
        <v>0.635173634259259</v>
      </c>
      <c r="Q1039">
        <v>103</v>
      </c>
      <c r="R1039">
        <v>0.4</v>
      </c>
      <c r="S1039">
        <v>162.711</v>
      </c>
    </row>
    <row r="1040" spans="1:19">
      <c r="A1040" s="3">
        <v>0.627060196759259</v>
      </c>
      <c r="B1040">
        <v>292.2</v>
      </c>
      <c r="C1040">
        <v>1.14</v>
      </c>
      <c r="D1040">
        <v>54.784</v>
      </c>
      <c r="F1040" s="3">
        <v>0.657824085648148</v>
      </c>
      <c r="G1040">
        <v>89.6</v>
      </c>
      <c r="H1040">
        <v>0.35</v>
      </c>
      <c r="I1040">
        <v>173.632</v>
      </c>
      <c r="K1040" s="3">
        <v>0.445879641203704</v>
      </c>
      <c r="L1040">
        <v>83.2</v>
      </c>
      <c r="M1040">
        <v>0.33</v>
      </c>
      <c r="N1040">
        <v>190.686</v>
      </c>
      <c r="P1040" s="3">
        <v>0.63523150462963</v>
      </c>
      <c r="Q1040">
        <v>90</v>
      </c>
      <c r="R1040">
        <v>0.35</v>
      </c>
      <c r="S1040">
        <v>177.805</v>
      </c>
    </row>
    <row r="1041" spans="1:19">
      <c r="A1041" s="3">
        <v>0.627118078703704</v>
      </c>
      <c r="B1041">
        <v>294.2</v>
      </c>
      <c r="C1041">
        <v>1.15</v>
      </c>
      <c r="D1041">
        <v>54.332</v>
      </c>
      <c r="F1041" s="3">
        <v>0.657881967592593</v>
      </c>
      <c r="G1041">
        <v>80.6</v>
      </c>
      <c r="H1041">
        <v>0.31</v>
      </c>
      <c r="I1041">
        <v>200.855</v>
      </c>
      <c r="K1041" s="3">
        <v>0.445937523148148</v>
      </c>
      <c r="L1041">
        <v>83.2</v>
      </c>
      <c r="M1041">
        <v>0.33</v>
      </c>
      <c r="N1041">
        <v>187.875</v>
      </c>
      <c r="P1041" s="3">
        <v>0.635289375</v>
      </c>
      <c r="Q1041">
        <v>90.4</v>
      </c>
      <c r="R1041">
        <v>0.35</v>
      </c>
      <c r="S1041">
        <v>179.246</v>
      </c>
    </row>
    <row r="1042" spans="1:19">
      <c r="A1042" s="3">
        <v>0.6271759375</v>
      </c>
      <c r="B1042">
        <v>287.8</v>
      </c>
      <c r="C1042">
        <v>1.12</v>
      </c>
      <c r="D1042">
        <v>55.602</v>
      </c>
      <c r="F1042" s="3">
        <v>0.657939826388889</v>
      </c>
      <c r="G1042">
        <v>86</v>
      </c>
      <c r="H1042">
        <v>0.34</v>
      </c>
      <c r="I1042">
        <v>181.023</v>
      </c>
      <c r="K1042" s="3">
        <v>0.445995393518519</v>
      </c>
      <c r="L1042">
        <v>89.8</v>
      </c>
      <c r="M1042">
        <v>0.35</v>
      </c>
      <c r="N1042">
        <v>185.179</v>
      </c>
      <c r="P1042" s="3">
        <v>0.63534724537037</v>
      </c>
      <c r="Q1042">
        <v>92.2</v>
      </c>
      <c r="R1042">
        <v>0.36</v>
      </c>
      <c r="S1042">
        <v>171.498</v>
      </c>
    </row>
    <row r="1043" spans="1:19">
      <c r="A1043" s="3">
        <v>0.62723380787037</v>
      </c>
      <c r="B1043">
        <v>287</v>
      </c>
      <c r="C1043">
        <v>1.12</v>
      </c>
      <c r="D1043">
        <v>55.76</v>
      </c>
      <c r="F1043" s="3">
        <v>0.657997708333333</v>
      </c>
      <c r="G1043">
        <v>86</v>
      </c>
      <c r="H1043">
        <v>0.34</v>
      </c>
      <c r="I1043">
        <v>190.186</v>
      </c>
      <c r="K1043" s="3">
        <v>0.446053252314815</v>
      </c>
      <c r="L1043">
        <v>76.8</v>
      </c>
      <c r="M1043">
        <v>0.3</v>
      </c>
      <c r="N1043">
        <v>194.887</v>
      </c>
      <c r="P1043" s="3">
        <v>0.635405104166667</v>
      </c>
      <c r="Q1043">
        <v>89.2</v>
      </c>
      <c r="R1043">
        <v>0.35</v>
      </c>
      <c r="S1043">
        <v>179.827</v>
      </c>
    </row>
    <row r="1044" spans="1:19">
      <c r="A1044" s="3">
        <v>0.627291689814815</v>
      </c>
      <c r="B1044">
        <v>288</v>
      </c>
      <c r="C1044">
        <v>1.13</v>
      </c>
      <c r="D1044">
        <v>55.564</v>
      </c>
      <c r="F1044" s="3">
        <v>0.65805556712963</v>
      </c>
      <c r="G1044">
        <v>84.8</v>
      </c>
      <c r="H1044">
        <v>0.33</v>
      </c>
      <c r="I1044">
        <v>169.421</v>
      </c>
      <c r="K1044" s="3">
        <v>0.446111134259259</v>
      </c>
      <c r="L1044">
        <v>102.2</v>
      </c>
      <c r="M1044">
        <v>0.4</v>
      </c>
      <c r="N1044">
        <v>167.962</v>
      </c>
      <c r="P1044" s="3">
        <v>0.635462986111111</v>
      </c>
      <c r="Q1044">
        <v>113</v>
      </c>
      <c r="R1044">
        <v>0.44</v>
      </c>
      <c r="S1044">
        <v>145.412</v>
      </c>
    </row>
    <row r="1045" spans="1:19">
      <c r="A1045" s="3">
        <v>0.627349548611111</v>
      </c>
      <c r="B1045">
        <v>291.8</v>
      </c>
      <c r="C1045">
        <v>1.14</v>
      </c>
      <c r="D1045">
        <v>54.809</v>
      </c>
      <c r="F1045" s="3">
        <v>0.658113449074074</v>
      </c>
      <c r="G1045">
        <v>96</v>
      </c>
      <c r="H1045">
        <v>0.38</v>
      </c>
      <c r="I1045">
        <v>186.454</v>
      </c>
      <c r="K1045" s="3">
        <v>0.446168993055556</v>
      </c>
      <c r="L1045">
        <v>70.4</v>
      </c>
      <c r="M1045">
        <v>0.28</v>
      </c>
      <c r="N1045">
        <v>220.333</v>
      </c>
      <c r="P1045" s="3">
        <v>0.635520844907407</v>
      </c>
      <c r="Q1045">
        <v>82.6</v>
      </c>
      <c r="R1045">
        <v>0.32</v>
      </c>
      <c r="S1045">
        <v>191.714</v>
      </c>
    </row>
    <row r="1046" spans="1:19">
      <c r="A1046" s="3">
        <v>0.627407418981481</v>
      </c>
      <c r="B1046">
        <v>290.6</v>
      </c>
      <c r="C1046">
        <v>1.14</v>
      </c>
      <c r="D1046">
        <v>55.001</v>
      </c>
      <c r="F1046" s="3">
        <v>0.65817130787037</v>
      </c>
      <c r="G1046">
        <v>83.4</v>
      </c>
      <c r="H1046">
        <v>0.33</v>
      </c>
      <c r="I1046">
        <v>165.468</v>
      </c>
      <c r="K1046" s="3">
        <v>0.446226875</v>
      </c>
      <c r="L1046">
        <v>84.6</v>
      </c>
      <c r="M1046">
        <v>0.33</v>
      </c>
      <c r="N1046">
        <v>177.899</v>
      </c>
      <c r="P1046" s="3">
        <v>0.635578726851852</v>
      </c>
      <c r="Q1046">
        <v>87.4</v>
      </c>
      <c r="R1046">
        <v>0.34</v>
      </c>
      <c r="S1046">
        <v>180.307</v>
      </c>
    </row>
    <row r="1047" spans="1:19">
      <c r="A1047" s="3">
        <v>0.627465289351852</v>
      </c>
      <c r="B1047">
        <v>295.6</v>
      </c>
      <c r="C1047">
        <v>1.15</v>
      </c>
      <c r="D1047">
        <v>54.14</v>
      </c>
      <c r="F1047" s="3">
        <v>0.658229189814815</v>
      </c>
      <c r="G1047">
        <v>76.8</v>
      </c>
      <c r="H1047">
        <v>0.3</v>
      </c>
      <c r="I1047">
        <v>232.823</v>
      </c>
      <c r="K1047" s="3">
        <v>0.446284733796296</v>
      </c>
      <c r="L1047">
        <v>89.6</v>
      </c>
      <c r="M1047">
        <v>0.35</v>
      </c>
      <c r="N1047">
        <v>175.347</v>
      </c>
      <c r="P1047" s="3">
        <v>0.635636585648148</v>
      </c>
      <c r="Q1047">
        <v>96</v>
      </c>
      <c r="R1047">
        <v>0.38</v>
      </c>
      <c r="S1047">
        <v>157.948</v>
      </c>
    </row>
    <row r="1048" spans="1:19">
      <c r="A1048" s="3">
        <v>0.627523171296296</v>
      </c>
      <c r="B1048">
        <v>286.4</v>
      </c>
      <c r="C1048">
        <v>1.12</v>
      </c>
      <c r="D1048">
        <v>55.845</v>
      </c>
      <c r="F1048" s="3">
        <v>0.658287048611111</v>
      </c>
      <c r="G1048">
        <v>96</v>
      </c>
      <c r="H1048">
        <v>0.38</v>
      </c>
      <c r="I1048">
        <v>170.582</v>
      </c>
      <c r="K1048" s="3">
        <v>0.446342615740741</v>
      </c>
      <c r="L1048">
        <v>89.6</v>
      </c>
      <c r="M1048">
        <v>0.35</v>
      </c>
      <c r="N1048">
        <v>190.857</v>
      </c>
      <c r="P1048" s="3">
        <v>0.635694467592593</v>
      </c>
      <c r="Q1048">
        <v>87.4</v>
      </c>
      <c r="R1048">
        <v>0.34</v>
      </c>
      <c r="S1048">
        <v>192.781</v>
      </c>
    </row>
    <row r="1049" spans="1:19">
      <c r="A1049" s="3">
        <v>0.627581030092593</v>
      </c>
      <c r="B1049">
        <v>294.2</v>
      </c>
      <c r="C1049">
        <v>1.15</v>
      </c>
      <c r="D1049">
        <v>54.354</v>
      </c>
      <c r="F1049" s="3">
        <v>0.658344930555556</v>
      </c>
      <c r="G1049">
        <v>83.2</v>
      </c>
      <c r="H1049">
        <v>0.33</v>
      </c>
      <c r="I1049">
        <v>185.206</v>
      </c>
      <c r="K1049" s="3">
        <v>0.446400474537037</v>
      </c>
      <c r="L1049">
        <v>83.2</v>
      </c>
      <c r="M1049">
        <v>0.33</v>
      </c>
      <c r="N1049">
        <v>193.381</v>
      </c>
      <c r="P1049" s="3">
        <v>0.635752326388889</v>
      </c>
      <c r="Q1049">
        <v>88.2</v>
      </c>
      <c r="R1049">
        <v>0.34</v>
      </c>
      <c r="S1049">
        <v>185.715</v>
      </c>
    </row>
    <row r="1050" spans="1:19">
      <c r="A1050" s="3">
        <v>0.627638912037037</v>
      </c>
      <c r="B1050">
        <v>293.8</v>
      </c>
      <c r="C1050">
        <v>1.15</v>
      </c>
      <c r="D1050">
        <v>54.564</v>
      </c>
      <c r="F1050" s="3">
        <v>0.658402789351852</v>
      </c>
      <c r="G1050">
        <v>76.6</v>
      </c>
      <c r="H1050">
        <v>0.3</v>
      </c>
      <c r="I1050">
        <v>216.289</v>
      </c>
      <c r="K1050" s="3">
        <v>0.446458356481481</v>
      </c>
      <c r="L1050">
        <v>89.6</v>
      </c>
      <c r="M1050">
        <v>0.35</v>
      </c>
      <c r="N1050">
        <v>173.207</v>
      </c>
      <c r="P1050" s="3">
        <v>0.635810208333333</v>
      </c>
      <c r="Q1050">
        <v>99.2</v>
      </c>
      <c r="R1050">
        <v>0.39</v>
      </c>
      <c r="S1050">
        <v>139.827</v>
      </c>
    </row>
    <row r="1051" spans="1:19">
      <c r="A1051" s="3">
        <v>0.627696782407407</v>
      </c>
      <c r="B1051">
        <v>289.6</v>
      </c>
      <c r="C1051">
        <v>1.13</v>
      </c>
      <c r="D1051">
        <v>55.154</v>
      </c>
      <c r="F1051" s="3">
        <v>0.658460671296296</v>
      </c>
      <c r="G1051">
        <v>99.2</v>
      </c>
      <c r="H1051">
        <v>0.39</v>
      </c>
      <c r="I1051">
        <v>158.559</v>
      </c>
      <c r="K1051" s="3">
        <v>0.446516215277778</v>
      </c>
      <c r="L1051">
        <v>82.8</v>
      </c>
      <c r="M1051">
        <v>0.32</v>
      </c>
      <c r="N1051">
        <v>204.671</v>
      </c>
      <c r="P1051" s="3">
        <v>0.63586806712963</v>
      </c>
      <c r="Q1051">
        <v>87.8</v>
      </c>
      <c r="R1051">
        <v>0.34</v>
      </c>
      <c r="S1051">
        <v>201.999</v>
      </c>
    </row>
    <row r="1052" spans="1:19">
      <c r="A1052" s="3">
        <v>0.627754652777778</v>
      </c>
      <c r="B1052">
        <v>297.6</v>
      </c>
      <c r="C1052">
        <v>1.16</v>
      </c>
      <c r="D1052">
        <v>53.821</v>
      </c>
      <c r="F1052" s="3">
        <v>0.658518541666667</v>
      </c>
      <c r="G1052">
        <v>86.2</v>
      </c>
      <c r="H1052">
        <v>0.34</v>
      </c>
      <c r="I1052">
        <v>180.619</v>
      </c>
      <c r="K1052" s="3">
        <v>0.446574097222222</v>
      </c>
      <c r="L1052">
        <v>87.8</v>
      </c>
      <c r="M1052">
        <v>0.34</v>
      </c>
      <c r="N1052">
        <v>175.904</v>
      </c>
      <c r="P1052" s="3">
        <v>0.635925949074074</v>
      </c>
      <c r="Q1052">
        <v>89.4</v>
      </c>
      <c r="R1052">
        <v>0.35</v>
      </c>
      <c r="S1052">
        <v>182.14</v>
      </c>
    </row>
    <row r="1053" spans="1:19">
      <c r="A1053" s="3">
        <v>0.627812523148148</v>
      </c>
      <c r="B1053">
        <v>287.8</v>
      </c>
      <c r="C1053">
        <v>1.12</v>
      </c>
      <c r="D1053">
        <v>55.542</v>
      </c>
      <c r="F1053" s="3">
        <v>0.658576400462963</v>
      </c>
      <c r="G1053">
        <v>89.6</v>
      </c>
      <c r="H1053">
        <v>0.35</v>
      </c>
      <c r="I1053">
        <v>176.415</v>
      </c>
      <c r="K1053" s="3">
        <v>0.446631956018518</v>
      </c>
      <c r="L1053">
        <v>89.6</v>
      </c>
      <c r="M1053">
        <v>0.35</v>
      </c>
      <c r="N1053">
        <v>178.109</v>
      </c>
      <c r="P1053" s="3">
        <v>0.635983819444444</v>
      </c>
      <c r="Q1053">
        <v>107.2</v>
      </c>
      <c r="R1053">
        <v>0.42</v>
      </c>
      <c r="S1053">
        <v>151.553</v>
      </c>
    </row>
    <row r="1054" spans="1:19">
      <c r="A1054" s="3">
        <v>0.627870381944444</v>
      </c>
      <c r="B1054">
        <v>290</v>
      </c>
      <c r="C1054">
        <v>1.13</v>
      </c>
      <c r="D1054">
        <v>55.225</v>
      </c>
      <c r="F1054" s="3">
        <v>0.658634282407407</v>
      </c>
      <c r="G1054">
        <v>90</v>
      </c>
      <c r="H1054">
        <v>0.35</v>
      </c>
      <c r="I1054">
        <v>185.002</v>
      </c>
      <c r="K1054" s="3">
        <v>0.446689837962963</v>
      </c>
      <c r="L1054">
        <v>83.2</v>
      </c>
      <c r="M1054">
        <v>0.33</v>
      </c>
      <c r="N1054">
        <v>192.172</v>
      </c>
      <c r="P1054" s="3">
        <v>0.636041689814815</v>
      </c>
      <c r="Q1054">
        <v>78.2</v>
      </c>
      <c r="R1054">
        <v>0.31</v>
      </c>
      <c r="S1054">
        <v>190.131</v>
      </c>
    </row>
    <row r="1055" spans="1:19">
      <c r="A1055" s="3">
        <v>0.627928263888889</v>
      </c>
      <c r="B1055">
        <v>283</v>
      </c>
      <c r="C1055">
        <v>1.11</v>
      </c>
      <c r="D1055">
        <v>56.289</v>
      </c>
      <c r="F1055" s="3">
        <v>0.658692141203704</v>
      </c>
      <c r="G1055">
        <v>83.2</v>
      </c>
      <c r="H1055">
        <v>0.33</v>
      </c>
      <c r="I1055">
        <v>181.123</v>
      </c>
      <c r="K1055" s="3">
        <v>0.446747696759259</v>
      </c>
      <c r="L1055">
        <v>89.6</v>
      </c>
      <c r="M1055">
        <v>0.35</v>
      </c>
      <c r="N1055">
        <v>174.503</v>
      </c>
      <c r="P1055" s="3">
        <v>0.636099548611111</v>
      </c>
      <c r="Q1055">
        <v>89.8</v>
      </c>
      <c r="R1055">
        <v>0.35</v>
      </c>
      <c r="S1055">
        <v>181.316</v>
      </c>
    </row>
    <row r="1056" spans="1:19">
      <c r="A1056" s="3">
        <v>0.627986134259259</v>
      </c>
      <c r="B1056">
        <v>290</v>
      </c>
      <c r="C1056">
        <v>1.13</v>
      </c>
      <c r="D1056">
        <v>55.388</v>
      </c>
      <c r="F1056" s="3">
        <v>0.658750023148148</v>
      </c>
      <c r="G1056">
        <v>83.6</v>
      </c>
      <c r="H1056">
        <v>0.33</v>
      </c>
      <c r="I1056">
        <v>184.825</v>
      </c>
      <c r="K1056" s="3">
        <v>0.446805578703704</v>
      </c>
      <c r="L1056">
        <v>89.6</v>
      </c>
      <c r="M1056">
        <v>0.35</v>
      </c>
      <c r="N1056">
        <v>170.651</v>
      </c>
      <c r="P1056" s="3">
        <v>0.636157430555556</v>
      </c>
      <c r="Q1056">
        <v>106.6</v>
      </c>
      <c r="R1056">
        <v>0.42</v>
      </c>
      <c r="S1056">
        <v>150.997</v>
      </c>
    </row>
    <row r="1057" spans="1:19">
      <c r="A1057" s="3">
        <v>0.628043993055555</v>
      </c>
      <c r="B1057">
        <v>289.4</v>
      </c>
      <c r="C1057">
        <v>1.13</v>
      </c>
      <c r="D1057">
        <v>55.278</v>
      </c>
      <c r="F1057" s="3">
        <v>0.658807881944444</v>
      </c>
      <c r="G1057">
        <v>89.6</v>
      </c>
      <c r="H1057">
        <v>0.35</v>
      </c>
      <c r="I1057">
        <v>193.875</v>
      </c>
      <c r="K1057" s="3">
        <v>0.446863449074074</v>
      </c>
      <c r="L1057">
        <v>83.2</v>
      </c>
      <c r="M1057">
        <v>0.33</v>
      </c>
      <c r="N1057">
        <v>203.394</v>
      </c>
      <c r="P1057" s="3">
        <v>0.636215300925926</v>
      </c>
      <c r="Q1057">
        <v>90.6</v>
      </c>
      <c r="R1057">
        <v>0.35</v>
      </c>
      <c r="S1057">
        <v>179.822</v>
      </c>
    </row>
    <row r="1058" spans="1:19">
      <c r="A1058" s="3">
        <v>0.628101863425926</v>
      </c>
      <c r="B1058">
        <v>296.4</v>
      </c>
      <c r="C1058">
        <v>1.16</v>
      </c>
      <c r="D1058">
        <v>53.968</v>
      </c>
      <c r="F1058" s="3">
        <v>0.658865763888889</v>
      </c>
      <c r="G1058">
        <v>89.8</v>
      </c>
      <c r="H1058">
        <v>0.35</v>
      </c>
      <c r="I1058">
        <v>175.669</v>
      </c>
      <c r="K1058" s="3">
        <v>0.446921319444444</v>
      </c>
      <c r="L1058">
        <v>89.6</v>
      </c>
      <c r="M1058">
        <v>0.35</v>
      </c>
      <c r="N1058">
        <v>182.934</v>
      </c>
      <c r="P1058" s="3">
        <v>0.636273159722222</v>
      </c>
      <c r="Q1058">
        <v>90.8</v>
      </c>
      <c r="R1058">
        <v>0.35</v>
      </c>
      <c r="S1058">
        <v>177.892</v>
      </c>
    </row>
    <row r="1059" spans="1:19">
      <c r="A1059" s="3">
        <v>0.62815974537037</v>
      </c>
      <c r="B1059">
        <v>289.6</v>
      </c>
      <c r="C1059">
        <v>1.13</v>
      </c>
      <c r="D1059">
        <v>55.262</v>
      </c>
      <c r="F1059" s="3">
        <v>0.658923622685185</v>
      </c>
      <c r="G1059">
        <v>83.2</v>
      </c>
      <c r="H1059">
        <v>0.33</v>
      </c>
      <c r="I1059">
        <v>184.458</v>
      </c>
      <c r="K1059" s="3">
        <v>0.446979189814815</v>
      </c>
      <c r="L1059">
        <v>92</v>
      </c>
      <c r="M1059">
        <v>0.36</v>
      </c>
      <c r="N1059">
        <v>169.531</v>
      </c>
      <c r="P1059" s="3">
        <v>0.636331041666667</v>
      </c>
      <c r="Q1059">
        <v>112</v>
      </c>
      <c r="R1059">
        <v>0.44</v>
      </c>
      <c r="S1059">
        <v>145.11</v>
      </c>
    </row>
    <row r="1060" spans="1:19">
      <c r="A1060" s="3">
        <v>0.628217615740741</v>
      </c>
      <c r="B1060">
        <v>282.4</v>
      </c>
      <c r="C1060">
        <v>1.1</v>
      </c>
      <c r="D1060">
        <v>56.613</v>
      </c>
      <c r="F1060" s="3">
        <v>0.65898150462963</v>
      </c>
      <c r="G1060">
        <v>77.2</v>
      </c>
      <c r="H1060">
        <v>0.3</v>
      </c>
      <c r="I1060">
        <v>188.505</v>
      </c>
      <c r="K1060" s="3">
        <v>0.447037048611111</v>
      </c>
      <c r="L1060">
        <v>83.4</v>
      </c>
      <c r="M1060">
        <v>0.33</v>
      </c>
      <c r="N1060">
        <v>191.917</v>
      </c>
      <c r="P1060" s="3">
        <v>0.636388900462963</v>
      </c>
      <c r="Q1060">
        <v>83.2</v>
      </c>
      <c r="R1060">
        <v>0.33</v>
      </c>
      <c r="S1060">
        <v>178.158</v>
      </c>
    </row>
    <row r="1061" spans="1:19">
      <c r="A1061" s="3">
        <v>0.628275486111111</v>
      </c>
      <c r="B1061">
        <v>293.2</v>
      </c>
      <c r="C1061">
        <v>1.15</v>
      </c>
      <c r="D1061">
        <v>54.543</v>
      </c>
      <c r="F1061" s="3">
        <v>0.659039363425926</v>
      </c>
      <c r="G1061">
        <v>89.6</v>
      </c>
      <c r="H1061">
        <v>0.35</v>
      </c>
      <c r="I1061">
        <v>201.468</v>
      </c>
      <c r="K1061" s="3">
        <v>0.447094930555556</v>
      </c>
      <c r="L1061">
        <v>89.6</v>
      </c>
      <c r="M1061">
        <v>0.35</v>
      </c>
      <c r="N1061">
        <v>187.962</v>
      </c>
      <c r="P1061" s="3">
        <v>0.636446782407407</v>
      </c>
      <c r="Q1061">
        <v>88.4</v>
      </c>
      <c r="R1061">
        <v>0.35</v>
      </c>
      <c r="S1061">
        <v>188.809</v>
      </c>
    </row>
    <row r="1062" spans="1:19">
      <c r="A1062" s="3">
        <v>0.628333344907407</v>
      </c>
      <c r="B1062">
        <v>283.2</v>
      </c>
      <c r="C1062">
        <v>1.11</v>
      </c>
      <c r="D1062">
        <v>56.554</v>
      </c>
      <c r="F1062" s="3">
        <v>0.65909724537037</v>
      </c>
      <c r="G1062">
        <v>89.8</v>
      </c>
      <c r="H1062">
        <v>0.35</v>
      </c>
      <c r="I1062">
        <v>171.167</v>
      </c>
      <c r="K1062" s="3">
        <v>0.447152789351852</v>
      </c>
      <c r="L1062">
        <v>83.6</v>
      </c>
      <c r="M1062">
        <v>0.33</v>
      </c>
      <c r="N1062">
        <v>186.707</v>
      </c>
      <c r="P1062" s="3">
        <v>0.636504641203704</v>
      </c>
      <c r="Q1062">
        <v>89.6</v>
      </c>
      <c r="R1062">
        <v>0.35</v>
      </c>
      <c r="S1062">
        <v>183.425</v>
      </c>
    </row>
    <row r="1063" spans="1:19">
      <c r="A1063" s="3">
        <v>0.628391226851852</v>
      </c>
      <c r="B1063">
        <v>289.4</v>
      </c>
      <c r="C1063">
        <v>1.13</v>
      </c>
      <c r="D1063">
        <v>55.268</v>
      </c>
      <c r="F1063" s="3">
        <v>0.659155115740741</v>
      </c>
      <c r="G1063">
        <v>83</v>
      </c>
      <c r="H1063">
        <v>0.32</v>
      </c>
      <c r="I1063">
        <v>204.765</v>
      </c>
      <c r="K1063" s="3">
        <v>0.447210671296296</v>
      </c>
      <c r="L1063">
        <v>83</v>
      </c>
      <c r="M1063">
        <v>0.32</v>
      </c>
      <c r="N1063">
        <v>161.94</v>
      </c>
      <c r="P1063" s="3">
        <v>0.636562523148148</v>
      </c>
      <c r="Q1063">
        <v>87.2</v>
      </c>
      <c r="R1063">
        <v>0.34</v>
      </c>
      <c r="S1063">
        <v>185.022</v>
      </c>
    </row>
    <row r="1064" spans="1:19">
      <c r="A1064" s="3">
        <v>0.628449085648148</v>
      </c>
      <c r="B1064">
        <v>295.2</v>
      </c>
      <c r="C1064">
        <v>1.15</v>
      </c>
      <c r="D1064">
        <v>54.189</v>
      </c>
      <c r="F1064" s="3">
        <v>0.659212986111111</v>
      </c>
      <c r="G1064">
        <v>96</v>
      </c>
      <c r="H1064">
        <v>0.38</v>
      </c>
      <c r="I1064">
        <v>163.717</v>
      </c>
      <c r="K1064" s="3">
        <v>0.447268530092593</v>
      </c>
      <c r="L1064">
        <v>89.6</v>
      </c>
      <c r="M1064">
        <v>0.35</v>
      </c>
      <c r="N1064">
        <v>203.443</v>
      </c>
      <c r="P1064" s="3">
        <v>0.636620381944444</v>
      </c>
      <c r="Q1064">
        <v>82.6</v>
      </c>
      <c r="R1064">
        <v>0.32</v>
      </c>
      <c r="S1064">
        <v>180.599</v>
      </c>
    </row>
    <row r="1065" spans="1:19">
      <c r="A1065" s="3">
        <v>0.628506967592593</v>
      </c>
      <c r="B1065">
        <v>290.8</v>
      </c>
      <c r="C1065">
        <v>1.14</v>
      </c>
      <c r="D1065">
        <v>55.015</v>
      </c>
      <c r="F1065" s="3">
        <v>0.659270856481482</v>
      </c>
      <c r="G1065">
        <v>91</v>
      </c>
      <c r="H1065">
        <v>0.36</v>
      </c>
      <c r="I1065">
        <v>180.333</v>
      </c>
      <c r="K1065" s="3">
        <v>0.447326412037037</v>
      </c>
      <c r="L1065">
        <v>83.8</v>
      </c>
      <c r="M1065">
        <v>0.33</v>
      </c>
      <c r="N1065">
        <v>172.36</v>
      </c>
      <c r="P1065" s="3">
        <v>0.636678263888889</v>
      </c>
      <c r="Q1065">
        <v>96.2</v>
      </c>
      <c r="R1065">
        <v>0.38</v>
      </c>
      <c r="S1065">
        <v>175.206</v>
      </c>
    </row>
    <row r="1066" spans="1:19">
      <c r="A1066" s="3">
        <v>0.628564826388889</v>
      </c>
      <c r="B1066">
        <v>288.4</v>
      </c>
      <c r="C1066">
        <v>1.13</v>
      </c>
      <c r="D1066">
        <v>55.459</v>
      </c>
      <c r="F1066" s="3">
        <v>0.659328715277778</v>
      </c>
      <c r="G1066">
        <v>89.6</v>
      </c>
      <c r="H1066">
        <v>0.35</v>
      </c>
      <c r="I1066">
        <v>178.915</v>
      </c>
      <c r="K1066" s="3">
        <v>0.447384270833333</v>
      </c>
      <c r="L1066">
        <v>96</v>
      </c>
      <c r="M1066">
        <v>0.38</v>
      </c>
      <c r="N1066">
        <v>180.401</v>
      </c>
      <c r="P1066" s="3">
        <v>0.636736134259259</v>
      </c>
      <c r="Q1066">
        <v>87.6</v>
      </c>
      <c r="R1066">
        <v>0.34</v>
      </c>
      <c r="S1066">
        <v>183.112</v>
      </c>
    </row>
    <row r="1067" spans="1:19">
      <c r="A1067" s="3">
        <v>0.628622708333333</v>
      </c>
      <c r="B1067">
        <v>300</v>
      </c>
      <c r="C1067">
        <v>1.17</v>
      </c>
      <c r="D1067">
        <v>53.293</v>
      </c>
      <c r="F1067" s="3">
        <v>0.659386597222222</v>
      </c>
      <c r="G1067">
        <v>83.2</v>
      </c>
      <c r="H1067">
        <v>0.33</v>
      </c>
      <c r="I1067">
        <v>183.276</v>
      </c>
      <c r="K1067" s="3">
        <v>0.447442152777778</v>
      </c>
      <c r="L1067">
        <v>83.2</v>
      </c>
      <c r="M1067">
        <v>0.33</v>
      </c>
      <c r="N1067">
        <v>201.532</v>
      </c>
      <c r="P1067" s="3">
        <v>0.63679400462963</v>
      </c>
      <c r="Q1067">
        <v>87.8</v>
      </c>
      <c r="R1067">
        <v>0.34</v>
      </c>
      <c r="S1067">
        <v>182.128</v>
      </c>
    </row>
    <row r="1068" spans="1:19">
      <c r="A1068" s="3">
        <v>0.628680578703704</v>
      </c>
      <c r="B1068">
        <v>288.2</v>
      </c>
      <c r="C1068">
        <v>1.13</v>
      </c>
      <c r="D1068">
        <v>55.51</v>
      </c>
      <c r="F1068" s="3">
        <v>0.659444456018519</v>
      </c>
      <c r="G1068">
        <v>96</v>
      </c>
      <c r="H1068">
        <v>0.38</v>
      </c>
      <c r="I1068">
        <v>174.216</v>
      </c>
      <c r="K1068" s="3">
        <v>0.447500011574074</v>
      </c>
      <c r="L1068">
        <v>83.4</v>
      </c>
      <c r="M1068">
        <v>0.33</v>
      </c>
      <c r="N1068">
        <v>184.388</v>
      </c>
      <c r="P1068" s="3">
        <v>0.636851875</v>
      </c>
      <c r="Q1068">
        <v>99.4</v>
      </c>
      <c r="R1068">
        <v>0.39</v>
      </c>
      <c r="S1068">
        <v>141.563</v>
      </c>
    </row>
    <row r="1069" spans="1:19">
      <c r="A1069" s="3">
        <v>0.6287384375</v>
      </c>
      <c r="B1069">
        <v>290.2</v>
      </c>
      <c r="C1069">
        <v>1.13</v>
      </c>
      <c r="D1069">
        <v>55.217</v>
      </c>
      <c r="F1069" s="3">
        <v>0.659502337962963</v>
      </c>
      <c r="G1069">
        <v>80.4</v>
      </c>
      <c r="H1069">
        <v>0.31</v>
      </c>
      <c r="I1069">
        <v>196.212</v>
      </c>
      <c r="K1069" s="3">
        <v>0.447557893518519</v>
      </c>
      <c r="L1069">
        <v>96</v>
      </c>
      <c r="M1069">
        <v>0.38</v>
      </c>
      <c r="N1069">
        <v>155.85</v>
      </c>
      <c r="P1069" s="3">
        <v>0.63690974537037</v>
      </c>
      <c r="Q1069">
        <v>91</v>
      </c>
      <c r="R1069">
        <v>0.36</v>
      </c>
      <c r="S1069">
        <v>196.368</v>
      </c>
    </row>
    <row r="1070" spans="1:19">
      <c r="A1070" s="3">
        <v>0.628796319444444</v>
      </c>
      <c r="B1070">
        <v>301.6</v>
      </c>
      <c r="C1070">
        <v>1.18</v>
      </c>
      <c r="D1070">
        <v>52.954</v>
      </c>
      <c r="F1070" s="3">
        <v>0.659560196759259</v>
      </c>
      <c r="G1070">
        <v>90.4</v>
      </c>
      <c r="H1070">
        <v>0.35</v>
      </c>
      <c r="I1070">
        <v>174.772</v>
      </c>
      <c r="K1070" s="3">
        <v>0.447615752314815</v>
      </c>
      <c r="L1070">
        <v>83</v>
      </c>
      <c r="M1070">
        <v>0.32</v>
      </c>
      <c r="N1070">
        <v>209.509</v>
      </c>
      <c r="P1070" s="3">
        <v>0.636967615740741</v>
      </c>
      <c r="Q1070">
        <v>89.6</v>
      </c>
      <c r="R1070">
        <v>0.35</v>
      </c>
      <c r="S1070">
        <v>180.344</v>
      </c>
    </row>
    <row r="1071" spans="1:19">
      <c r="A1071" s="3">
        <v>0.628854178240741</v>
      </c>
      <c r="B1071">
        <v>285.8</v>
      </c>
      <c r="C1071">
        <v>1.12</v>
      </c>
      <c r="D1071">
        <v>56.054</v>
      </c>
      <c r="F1071" s="3">
        <v>0.659618078703704</v>
      </c>
      <c r="G1071">
        <v>83.2</v>
      </c>
      <c r="H1071">
        <v>0.33</v>
      </c>
      <c r="I1071">
        <v>192.676</v>
      </c>
      <c r="K1071" s="3">
        <v>0.447673634259259</v>
      </c>
      <c r="L1071">
        <v>96</v>
      </c>
      <c r="M1071">
        <v>0.38</v>
      </c>
      <c r="N1071">
        <v>169.445</v>
      </c>
      <c r="P1071" s="3">
        <v>0.637025486111111</v>
      </c>
      <c r="Q1071">
        <v>104.2</v>
      </c>
      <c r="R1071">
        <v>0.41</v>
      </c>
      <c r="S1071">
        <v>153.82</v>
      </c>
    </row>
    <row r="1072" spans="1:19">
      <c r="A1072" s="3">
        <v>0.628912060185185</v>
      </c>
      <c r="B1072">
        <v>289</v>
      </c>
      <c r="C1072">
        <v>1.13</v>
      </c>
      <c r="D1072">
        <v>55.278</v>
      </c>
      <c r="F1072" s="3">
        <v>0.6596759375</v>
      </c>
      <c r="G1072">
        <v>83.2</v>
      </c>
      <c r="H1072">
        <v>0.33</v>
      </c>
      <c r="I1072">
        <v>197.805</v>
      </c>
      <c r="K1072" s="3">
        <v>0.447731493055556</v>
      </c>
      <c r="L1072">
        <v>83.2</v>
      </c>
      <c r="M1072">
        <v>0.33</v>
      </c>
      <c r="N1072">
        <v>174.205</v>
      </c>
      <c r="P1072" s="3">
        <v>0.637083356481482</v>
      </c>
      <c r="Q1072">
        <v>82.8</v>
      </c>
      <c r="R1072">
        <v>0.32</v>
      </c>
      <c r="S1072">
        <v>175.3</v>
      </c>
    </row>
    <row r="1073" spans="1:19">
      <c r="A1073" s="3">
        <v>0.628969918981481</v>
      </c>
      <c r="B1073">
        <v>302.8</v>
      </c>
      <c r="C1073">
        <v>1.18</v>
      </c>
      <c r="D1073">
        <v>52.804</v>
      </c>
      <c r="F1073" s="3">
        <v>0.65973380787037</v>
      </c>
      <c r="G1073">
        <v>89.6</v>
      </c>
      <c r="H1073">
        <v>0.35</v>
      </c>
      <c r="I1073">
        <v>177.271</v>
      </c>
      <c r="K1073" s="3">
        <v>0.447789375</v>
      </c>
      <c r="L1073">
        <v>79.6</v>
      </c>
      <c r="M1073">
        <v>0.31</v>
      </c>
      <c r="N1073">
        <v>185.952</v>
      </c>
      <c r="P1073" s="3">
        <v>0.637141215277778</v>
      </c>
      <c r="Q1073">
        <v>90.4</v>
      </c>
      <c r="R1073">
        <v>0.35</v>
      </c>
      <c r="S1073">
        <v>187.044</v>
      </c>
    </row>
    <row r="1074" spans="1:19">
      <c r="A1074" s="3">
        <v>0.629027800925926</v>
      </c>
      <c r="B1074">
        <v>292.4</v>
      </c>
      <c r="C1074">
        <v>1.14</v>
      </c>
      <c r="D1074">
        <v>54.857</v>
      </c>
      <c r="F1074" s="3">
        <v>0.659791678240741</v>
      </c>
      <c r="G1074">
        <v>86.2</v>
      </c>
      <c r="H1074">
        <v>0.34</v>
      </c>
      <c r="I1074">
        <v>184.289</v>
      </c>
      <c r="K1074" s="3">
        <v>0.447847233796296</v>
      </c>
      <c r="L1074">
        <v>89.6</v>
      </c>
      <c r="M1074">
        <v>0.35</v>
      </c>
      <c r="N1074">
        <v>205.453</v>
      </c>
      <c r="P1074" s="3">
        <v>0.637199097222222</v>
      </c>
      <c r="Q1074">
        <v>101</v>
      </c>
      <c r="R1074">
        <v>0.39</v>
      </c>
      <c r="S1074">
        <v>159.923</v>
      </c>
    </row>
    <row r="1075" spans="1:19">
      <c r="A1075" s="3">
        <v>0.629085671296296</v>
      </c>
      <c r="B1075">
        <v>290.8</v>
      </c>
      <c r="C1075">
        <v>1.14</v>
      </c>
      <c r="D1075">
        <v>54.932</v>
      </c>
      <c r="F1075" s="3">
        <v>0.659849560185185</v>
      </c>
      <c r="G1075">
        <v>83.2</v>
      </c>
      <c r="H1075">
        <v>0.33</v>
      </c>
      <c r="I1075">
        <v>185.161</v>
      </c>
      <c r="K1075" s="3">
        <v>0.447905115740741</v>
      </c>
      <c r="L1075">
        <v>89.8</v>
      </c>
      <c r="M1075">
        <v>0.35</v>
      </c>
      <c r="N1075">
        <v>155.963</v>
      </c>
      <c r="P1075" s="3">
        <v>0.637256956018519</v>
      </c>
      <c r="Q1075">
        <v>84.2</v>
      </c>
      <c r="R1075">
        <v>0.33</v>
      </c>
      <c r="S1075">
        <v>178.88</v>
      </c>
    </row>
    <row r="1076" spans="1:19">
      <c r="A1076" s="3">
        <v>0.629143530092593</v>
      </c>
      <c r="B1076">
        <v>294.4</v>
      </c>
      <c r="C1076">
        <v>1.15</v>
      </c>
      <c r="D1076">
        <v>54.292</v>
      </c>
      <c r="F1076" s="3">
        <v>0.659907418981481</v>
      </c>
      <c r="G1076">
        <v>83.2</v>
      </c>
      <c r="H1076">
        <v>0.33</v>
      </c>
      <c r="I1076">
        <v>195.444</v>
      </c>
      <c r="K1076" s="3">
        <v>0.447962986111111</v>
      </c>
      <c r="L1076">
        <v>96</v>
      </c>
      <c r="M1076">
        <v>0.38</v>
      </c>
      <c r="N1076">
        <v>190.922</v>
      </c>
      <c r="P1076" s="3">
        <v>0.637314837962963</v>
      </c>
      <c r="Q1076">
        <v>95.8</v>
      </c>
      <c r="R1076">
        <v>0.37</v>
      </c>
      <c r="S1076">
        <v>177.338</v>
      </c>
    </row>
    <row r="1077" spans="1:19">
      <c r="A1077" s="3">
        <v>0.629201412037037</v>
      </c>
      <c r="B1077">
        <v>284.8</v>
      </c>
      <c r="C1077">
        <v>1.11</v>
      </c>
      <c r="D1077">
        <v>56.228</v>
      </c>
      <c r="F1077" s="3">
        <v>0.659965300925926</v>
      </c>
      <c r="G1077">
        <v>97.2</v>
      </c>
      <c r="H1077">
        <v>0.38</v>
      </c>
      <c r="I1077">
        <v>169.283</v>
      </c>
      <c r="K1077" s="3">
        <v>0.448020856481481</v>
      </c>
      <c r="L1077">
        <v>83.4</v>
      </c>
      <c r="M1077">
        <v>0.33</v>
      </c>
      <c r="N1077">
        <v>176.438</v>
      </c>
      <c r="P1077" s="3">
        <v>0.637372696759259</v>
      </c>
      <c r="Q1077">
        <v>101.8</v>
      </c>
      <c r="R1077">
        <v>0.4</v>
      </c>
      <c r="S1077">
        <v>159.504</v>
      </c>
    </row>
    <row r="1078" spans="1:19">
      <c r="A1078" s="3">
        <v>0.629259282407407</v>
      </c>
      <c r="B1078">
        <v>295.4</v>
      </c>
      <c r="C1078">
        <v>1.15</v>
      </c>
      <c r="D1078">
        <v>54.061</v>
      </c>
      <c r="F1078" s="3">
        <v>0.660023171296296</v>
      </c>
      <c r="G1078">
        <v>76.8</v>
      </c>
      <c r="H1078">
        <v>0.3</v>
      </c>
      <c r="I1078">
        <v>202.327</v>
      </c>
      <c r="K1078" s="3">
        <v>0.448078726851852</v>
      </c>
      <c r="L1078">
        <v>89.6</v>
      </c>
      <c r="M1078">
        <v>0.35</v>
      </c>
      <c r="N1078">
        <v>189.632</v>
      </c>
      <c r="P1078" s="3">
        <v>0.637430578703704</v>
      </c>
      <c r="Q1078">
        <v>83.4</v>
      </c>
      <c r="R1078">
        <v>0.33</v>
      </c>
      <c r="S1078">
        <v>182.232</v>
      </c>
    </row>
    <row r="1079" spans="1:19">
      <c r="A1079" s="3">
        <v>0.629317141203704</v>
      </c>
      <c r="B1079">
        <v>287.8</v>
      </c>
      <c r="C1079">
        <v>1.12</v>
      </c>
      <c r="D1079">
        <v>55.533</v>
      </c>
      <c r="F1079" s="3">
        <v>0.660081030092593</v>
      </c>
      <c r="G1079">
        <v>90.4</v>
      </c>
      <c r="H1079">
        <v>0.35</v>
      </c>
      <c r="I1079">
        <v>178.772</v>
      </c>
      <c r="K1079" s="3">
        <v>0.448136608796296</v>
      </c>
      <c r="L1079">
        <v>86.4</v>
      </c>
      <c r="M1079">
        <v>0.34</v>
      </c>
      <c r="N1079">
        <v>173.782</v>
      </c>
      <c r="P1079" s="3">
        <v>0.6374884375</v>
      </c>
      <c r="Q1079">
        <v>89.8</v>
      </c>
      <c r="R1079">
        <v>0.35</v>
      </c>
      <c r="S1079">
        <v>181.987</v>
      </c>
    </row>
    <row r="1080" spans="1:19">
      <c r="A1080" s="3">
        <v>0.629375023148148</v>
      </c>
      <c r="B1080">
        <v>289.6</v>
      </c>
      <c r="C1080">
        <v>1.13</v>
      </c>
      <c r="D1080">
        <v>55.443</v>
      </c>
      <c r="F1080" s="3">
        <v>0.660138912037037</v>
      </c>
      <c r="G1080">
        <v>83.2</v>
      </c>
      <c r="H1080">
        <v>0.33</v>
      </c>
      <c r="I1080">
        <v>190.71</v>
      </c>
      <c r="K1080" s="3">
        <v>0.448194467592593</v>
      </c>
      <c r="L1080">
        <v>89.6</v>
      </c>
      <c r="M1080">
        <v>0.35</v>
      </c>
      <c r="N1080">
        <v>188.64</v>
      </c>
      <c r="P1080" s="3">
        <v>0.637546319444444</v>
      </c>
      <c r="Q1080">
        <v>98.8</v>
      </c>
      <c r="R1080">
        <v>0.39</v>
      </c>
      <c r="S1080">
        <v>162.109</v>
      </c>
    </row>
    <row r="1081" spans="1:19">
      <c r="A1081" s="3">
        <v>0.629432881944444</v>
      </c>
      <c r="B1081">
        <v>292.8</v>
      </c>
      <c r="C1081">
        <v>1.14</v>
      </c>
      <c r="D1081">
        <v>54.644</v>
      </c>
      <c r="F1081" s="3">
        <v>0.660196770833333</v>
      </c>
      <c r="G1081">
        <v>89.6</v>
      </c>
      <c r="H1081">
        <v>0.35</v>
      </c>
      <c r="I1081">
        <v>168.693</v>
      </c>
      <c r="K1081" s="3">
        <v>0.448252326388889</v>
      </c>
      <c r="L1081">
        <v>89.6</v>
      </c>
      <c r="M1081">
        <v>0.35</v>
      </c>
      <c r="N1081">
        <v>176.916</v>
      </c>
      <c r="P1081" s="3">
        <v>0.637604178240741</v>
      </c>
      <c r="Q1081">
        <v>86</v>
      </c>
      <c r="R1081">
        <v>0.34</v>
      </c>
      <c r="S1081">
        <v>188.175</v>
      </c>
    </row>
    <row r="1082" spans="1:19">
      <c r="A1082" s="3">
        <v>0.629490763888889</v>
      </c>
      <c r="B1082">
        <v>293.6</v>
      </c>
      <c r="C1082">
        <v>1.15</v>
      </c>
      <c r="D1082">
        <v>54.517</v>
      </c>
      <c r="F1082" s="3">
        <v>0.660254664351852</v>
      </c>
      <c r="G1082">
        <v>76.8</v>
      </c>
      <c r="H1082">
        <v>0.3</v>
      </c>
      <c r="I1082">
        <v>201.068</v>
      </c>
      <c r="K1082" s="3">
        <v>0.448310208333333</v>
      </c>
      <c r="L1082">
        <v>84.6</v>
      </c>
      <c r="M1082">
        <v>0.33</v>
      </c>
      <c r="N1082">
        <v>194.319</v>
      </c>
      <c r="P1082" s="3">
        <v>0.637662060185185</v>
      </c>
      <c r="Q1082">
        <v>89.2</v>
      </c>
      <c r="R1082">
        <v>0.35</v>
      </c>
      <c r="S1082">
        <v>174.447</v>
      </c>
    </row>
    <row r="1083" spans="1:19">
      <c r="A1083" s="3">
        <v>0.629548622685185</v>
      </c>
      <c r="B1083">
        <v>285.6</v>
      </c>
      <c r="C1083">
        <v>1.12</v>
      </c>
      <c r="D1083">
        <v>55.837</v>
      </c>
      <c r="F1083" s="3">
        <v>0.660312511574074</v>
      </c>
      <c r="G1083">
        <v>102.4</v>
      </c>
      <c r="H1083">
        <v>0.4</v>
      </c>
      <c r="I1083">
        <v>166.507</v>
      </c>
      <c r="K1083" s="3">
        <v>0.44836806712963</v>
      </c>
      <c r="L1083">
        <v>83.2</v>
      </c>
      <c r="M1083">
        <v>0.33</v>
      </c>
      <c r="N1083">
        <v>192.998</v>
      </c>
      <c r="P1083" s="3">
        <v>0.637719930555556</v>
      </c>
      <c r="Q1083">
        <v>105</v>
      </c>
      <c r="R1083">
        <v>0.41</v>
      </c>
      <c r="S1083">
        <v>152.542</v>
      </c>
    </row>
    <row r="1084" spans="1:19">
      <c r="A1084" s="3">
        <v>0.62960650462963</v>
      </c>
      <c r="B1084">
        <v>286.4</v>
      </c>
      <c r="C1084">
        <v>1.12</v>
      </c>
      <c r="D1084">
        <v>56.025</v>
      </c>
      <c r="F1084" s="3">
        <v>0.660370393518519</v>
      </c>
      <c r="G1084">
        <v>83.6</v>
      </c>
      <c r="H1084">
        <v>0.33</v>
      </c>
      <c r="I1084">
        <v>200.854</v>
      </c>
      <c r="K1084" s="3">
        <v>0.448425949074074</v>
      </c>
      <c r="L1084">
        <v>84.6</v>
      </c>
      <c r="M1084">
        <v>0.33</v>
      </c>
      <c r="N1084">
        <v>186.708</v>
      </c>
      <c r="P1084" s="3">
        <v>0.637777800925926</v>
      </c>
      <c r="Q1084">
        <v>87.6</v>
      </c>
      <c r="R1084">
        <v>0.34</v>
      </c>
      <c r="S1084">
        <v>185.453</v>
      </c>
    </row>
    <row r="1085" spans="1:19">
      <c r="A1085" s="3">
        <v>0.629664363425926</v>
      </c>
      <c r="B1085">
        <v>292.2</v>
      </c>
      <c r="C1085">
        <v>1.14</v>
      </c>
      <c r="D1085">
        <v>54.755</v>
      </c>
      <c r="F1085" s="3">
        <v>0.660428252314815</v>
      </c>
      <c r="G1085">
        <v>89.6</v>
      </c>
      <c r="H1085">
        <v>0.35</v>
      </c>
      <c r="I1085">
        <v>180.288</v>
      </c>
      <c r="K1085" s="3">
        <v>0.44848380787037</v>
      </c>
      <c r="L1085">
        <v>94.6</v>
      </c>
      <c r="M1085">
        <v>0.37</v>
      </c>
      <c r="N1085">
        <v>162.717</v>
      </c>
      <c r="P1085" s="3">
        <v>0.637835671296296</v>
      </c>
      <c r="Q1085">
        <v>87.4</v>
      </c>
      <c r="R1085">
        <v>0.34</v>
      </c>
      <c r="S1085">
        <v>186.31</v>
      </c>
    </row>
    <row r="1086" spans="1:19">
      <c r="A1086" s="3">
        <v>0.62972224537037</v>
      </c>
      <c r="B1086">
        <v>284.8</v>
      </c>
      <c r="C1086">
        <v>1.11</v>
      </c>
      <c r="D1086">
        <v>56.153</v>
      </c>
      <c r="F1086" s="3">
        <v>0.660486134259259</v>
      </c>
      <c r="G1086">
        <v>76.8</v>
      </c>
      <c r="H1086">
        <v>0.3</v>
      </c>
      <c r="I1086">
        <v>193.538</v>
      </c>
      <c r="K1086" s="3">
        <v>0.448541689814815</v>
      </c>
      <c r="L1086">
        <v>89.6</v>
      </c>
      <c r="M1086">
        <v>0.35</v>
      </c>
      <c r="N1086">
        <v>186.552</v>
      </c>
      <c r="P1086" s="3">
        <v>0.637893541666667</v>
      </c>
      <c r="Q1086">
        <v>93</v>
      </c>
      <c r="R1086">
        <v>0.36</v>
      </c>
      <c r="S1086">
        <v>175.877</v>
      </c>
    </row>
    <row r="1087" spans="1:19">
      <c r="A1087" s="3">
        <v>0.629780104166667</v>
      </c>
      <c r="B1087">
        <v>298.4</v>
      </c>
      <c r="C1087">
        <v>1.17</v>
      </c>
      <c r="D1087">
        <v>53.617</v>
      </c>
      <c r="F1087" s="3">
        <v>0.66054400462963</v>
      </c>
      <c r="G1087">
        <v>89.6</v>
      </c>
      <c r="H1087">
        <v>0.35</v>
      </c>
      <c r="I1087">
        <v>188.977</v>
      </c>
      <c r="K1087" s="3">
        <v>0.448599548611111</v>
      </c>
      <c r="L1087">
        <v>80</v>
      </c>
      <c r="M1087">
        <v>0.31</v>
      </c>
      <c r="N1087">
        <v>202.23</v>
      </c>
      <c r="P1087" s="3">
        <v>0.637951412037037</v>
      </c>
      <c r="Q1087">
        <v>86.8</v>
      </c>
      <c r="R1087">
        <v>0.34</v>
      </c>
      <c r="S1087">
        <v>181.866</v>
      </c>
    </row>
    <row r="1088" spans="1:19">
      <c r="A1088" s="3">
        <v>0.629837986111111</v>
      </c>
      <c r="B1088">
        <v>291.6</v>
      </c>
      <c r="C1088">
        <v>1.14</v>
      </c>
      <c r="D1088">
        <v>54.748</v>
      </c>
      <c r="F1088" s="3">
        <v>0.660601863425926</v>
      </c>
      <c r="G1088">
        <v>89.6</v>
      </c>
      <c r="H1088">
        <v>0.35</v>
      </c>
      <c r="I1088">
        <v>181.339</v>
      </c>
      <c r="K1088" s="3">
        <v>0.448657430555556</v>
      </c>
      <c r="L1088">
        <v>89.6</v>
      </c>
      <c r="M1088">
        <v>0.35</v>
      </c>
      <c r="N1088">
        <v>168.505</v>
      </c>
      <c r="P1088" s="3">
        <v>0.638009270833333</v>
      </c>
      <c r="Q1088">
        <v>88.8</v>
      </c>
      <c r="R1088">
        <v>0.35</v>
      </c>
      <c r="S1088">
        <v>181.044</v>
      </c>
    </row>
    <row r="1089" spans="1:19">
      <c r="A1089" s="3">
        <v>0.629895844907407</v>
      </c>
      <c r="B1089">
        <v>287</v>
      </c>
      <c r="C1089">
        <v>1.12</v>
      </c>
      <c r="D1089">
        <v>55.748</v>
      </c>
      <c r="F1089" s="3">
        <v>0.66065974537037</v>
      </c>
      <c r="G1089">
        <v>96</v>
      </c>
      <c r="H1089">
        <v>0.38</v>
      </c>
      <c r="I1089">
        <v>164.677</v>
      </c>
      <c r="K1089" s="3">
        <v>0.448715289351852</v>
      </c>
      <c r="L1089">
        <v>97.2</v>
      </c>
      <c r="M1089">
        <v>0.38</v>
      </c>
      <c r="N1089">
        <v>170.853</v>
      </c>
      <c r="P1089" s="3">
        <v>0.638067152777778</v>
      </c>
      <c r="Q1089">
        <v>99.2</v>
      </c>
      <c r="R1089">
        <v>0.39</v>
      </c>
      <c r="S1089">
        <v>155.571</v>
      </c>
    </row>
    <row r="1090" spans="1:19">
      <c r="A1090" s="3">
        <v>0.629953726851852</v>
      </c>
      <c r="B1090">
        <v>296</v>
      </c>
      <c r="C1090">
        <v>1.16</v>
      </c>
      <c r="D1090">
        <v>54.134</v>
      </c>
      <c r="F1090" s="3">
        <v>0.660717604166667</v>
      </c>
      <c r="G1090">
        <v>76.8</v>
      </c>
      <c r="H1090">
        <v>0.3</v>
      </c>
      <c r="I1090">
        <v>206.712</v>
      </c>
      <c r="K1090" s="3">
        <v>0.448773171296296</v>
      </c>
      <c r="L1090">
        <v>83.2</v>
      </c>
      <c r="M1090">
        <v>0.33</v>
      </c>
      <c r="N1090">
        <v>177.748</v>
      </c>
      <c r="P1090" s="3">
        <v>0.638125011574074</v>
      </c>
      <c r="Q1090">
        <v>90.4</v>
      </c>
      <c r="R1090">
        <v>0.35</v>
      </c>
      <c r="S1090">
        <v>184.309</v>
      </c>
    </row>
    <row r="1091" spans="1:19">
      <c r="A1091" s="3">
        <v>0.630011585648148</v>
      </c>
      <c r="B1091">
        <v>294.4</v>
      </c>
      <c r="C1091">
        <v>1.15</v>
      </c>
      <c r="D1091">
        <v>54.317</v>
      </c>
      <c r="F1091" s="3">
        <v>0.660775486111111</v>
      </c>
      <c r="G1091">
        <v>89.6</v>
      </c>
      <c r="H1091">
        <v>0.35</v>
      </c>
      <c r="I1091">
        <v>175.544</v>
      </c>
      <c r="K1091" s="3">
        <v>0.448831041666667</v>
      </c>
      <c r="L1091">
        <v>89.6</v>
      </c>
      <c r="M1091">
        <v>0.35</v>
      </c>
      <c r="N1091">
        <v>184.413</v>
      </c>
      <c r="P1091" s="3">
        <v>0.638182893518519</v>
      </c>
      <c r="Q1091">
        <v>86</v>
      </c>
      <c r="R1091">
        <v>0.34</v>
      </c>
      <c r="S1091">
        <v>178.305</v>
      </c>
    </row>
    <row r="1092" spans="1:19">
      <c r="A1092" s="3">
        <v>0.630069467592593</v>
      </c>
      <c r="B1092">
        <v>284.8</v>
      </c>
      <c r="C1092">
        <v>1.11</v>
      </c>
      <c r="D1092">
        <v>56.282</v>
      </c>
      <c r="F1092" s="3">
        <v>0.660833344907407</v>
      </c>
      <c r="G1092">
        <v>91.4</v>
      </c>
      <c r="H1092">
        <v>0.36</v>
      </c>
      <c r="I1092">
        <v>172.597</v>
      </c>
      <c r="K1092" s="3">
        <v>0.448888900462963</v>
      </c>
      <c r="L1092">
        <v>76.8</v>
      </c>
      <c r="M1092">
        <v>0.3</v>
      </c>
      <c r="N1092">
        <v>217.291</v>
      </c>
      <c r="P1092" s="3">
        <v>0.638240752314815</v>
      </c>
      <c r="Q1092">
        <v>104.4</v>
      </c>
      <c r="R1092">
        <v>0.41</v>
      </c>
      <c r="S1092">
        <v>154.142</v>
      </c>
    </row>
    <row r="1093" spans="1:19">
      <c r="A1093" s="3">
        <v>0.630127326388889</v>
      </c>
      <c r="B1093">
        <v>294.8</v>
      </c>
      <c r="C1093">
        <v>1.15</v>
      </c>
      <c r="D1093">
        <v>54.227</v>
      </c>
      <c r="F1093" s="3">
        <v>0.660891215277778</v>
      </c>
      <c r="G1093">
        <v>76.8</v>
      </c>
      <c r="H1093">
        <v>0.3</v>
      </c>
      <c r="I1093">
        <v>208.488</v>
      </c>
      <c r="K1093" s="3">
        <v>0.448946782407407</v>
      </c>
      <c r="L1093">
        <v>79.8</v>
      </c>
      <c r="M1093">
        <v>0.31</v>
      </c>
      <c r="N1093">
        <v>171.092</v>
      </c>
      <c r="P1093" s="3">
        <v>0.638298634259259</v>
      </c>
      <c r="Q1093">
        <v>88.4</v>
      </c>
      <c r="R1093">
        <v>0.35</v>
      </c>
      <c r="S1093">
        <v>183.712</v>
      </c>
    </row>
    <row r="1094" spans="1:19">
      <c r="A1094" s="3">
        <v>0.630185208333333</v>
      </c>
      <c r="B1094">
        <v>283.4</v>
      </c>
      <c r="C1094">
        <v>1.11</v>
      </c>
      <c r="D1094">
        <v>56.431</v>
      </c>
      <c r="F1094" s="3">
        <v>0.660949085648148</v>
      </c>
      <c r="G1094">
        <v>89.6</v>
      </c>
      <c r="H1094">
        <v>0.35</v>
      </c>
      <c r="I1094">
        <v>163.587</v>
      </c>
      <c r="K1094" s="3">
        <v>0.449004641203704</v>
      </c>
      <c r="L1094">
        <v>96</v>
      </c>
      <c r="M1094">
        <v>0.38</v>
      </c>
      <c r="N1094">
        <v>191.65</v>
      </c>
      <c r="P1094" s="3">
        <v>0.638356493055556</v>
      </c>
      <c r="Q1094">
        <v>88.2</v>
      </c>
      <c r="R1094">
        <v>0.34</v>
      </c>
      <c r="S1094">
        <v>184.432</v>
      </c>
    </row>
    <row r="1095" spans="1:19">
      <c r="A1095" s="3">
        <v>0.63024306712963</v>
      </c>
      <c r="B1095">
        <v>285.8</v>
      </c>
      <c r="C1095">
        <v>1.12</v>
      </c>
      <c r="D1095">
        <v>55.911</v>
      </c>
      <c r="F1095" s="3">
        <v>0.661006967592593</v>
      </c>
      <c r="G1095">
        <v>89.6</v>
      </c>
      <c r="H1095">
        <v>0.35</v>
      </c>
      <c r="I1095">
        <v>198.71</v>
      </c>
      <c r="K1095" s="3">
        <v>0.449062523148148</v>
      </c>
      <c r="L1095">
        <v>98.6</v>
      </c>
      <c r="M1095">
        <v>0.39</v>
      </c>
      <c r="N1095">
        <v>162.193</v>
      </c>
      <c r="P1095" s="3">
        <v>0.638414375</v>
      </c>
      <c r="Q1095">
        <v>103.6</v>
      </c>
      <c r="R1095">
        <v>0.4</v>
      </c>
      <c r="S1095">
        <v>146.064</v>
      </c>
    </row>
    <row r="1096" spans="1:19">
      <c r="A1096" s="3">
        <v>0.630300949074074</v>
      </c>
      <c r="B1096">
        <v>289</v>
      </c>
      <c r="C1096">
        <v>1.13</v>
      </c>
      <c r="D1096">
        <v>55.387</v>
      </c>
      <c r="F1096" s="3">
        <v>0.661064826388889</v>
      </c>
      <c r="G1096">
        <v>86.4</v>
      </c>
      <c r="H1096">
        <v>0.34</v>
      </c>
      <c r="I1096">
        <v>188.399</v>
      </c>
      <c r="K1096" s="3">
        <v>0.449120381944444</v>
      </c>
      <c r="L1096">
        <v>86.4</v>
      </c>
      <c r="M1096">
        <v>0.34</v>
      </c>
      <c r="N1096">
        <v>187.513</v>
      </c>
      <c r="P1096" s="3">
        <v>0.638472233796296</v>
      </c>
      <c r="Q1096">
        <v>85.8</v>
      </c>
      <c r="R1096">
        <v>0.34</v>
      </c>
      <c r="S1096">
        <v>193.283</v>
      </c>
    </row>
    <row r="1097" spans="1:19">
      <c r="A1097" s="3">
        <v>0.630358819444444</v>
      </c>
      <c r="B1097">
        <v>299.6</v>
      </c>
      <c r="C1097">
        <v>1.17</v>
      </c>
      <c r="D1097">
        <v>53.395</v>
      </c>
      <c r="F1097" s="3">
        <v>0.661122708333333</v>
      </c>
      <c r="G1097">
        <v>92.8</v>
      </c>
      <c r="H1097">
        <v>0.36</v>
      </c>
      <c r="I1097">
        <v>168.767</v>
      </c>
      <c r="K1097" s="3">
        <v>0.449178263888889</v>
      </c>
      <c r="L1097">
        <v>92.6</v>
      </c>
      <c r="M1097">
        <v>0.36</v>
      </c>
      <c r="N1097">
        <v>167.923</v>
      </c>
      <c r="P1097" s="3">
        <v>0.638530115740741</v>
      </c>
      <c r="Q1097">
        <v>88.6</v>
      </c>
      <c r="R1097">
        <v>0.35</v>
      </c>
      <c r="S1097">
        <v>180.175</v>
      </c>
    </row>
    <row r="1098" spans="1:19">
      <c r="A1098" s="3">
        <v>0.630416689814815</v>
      </c>
      <c r="B1098">
        <v>284.6</v>
      </c>
      <c r="C1098">
        <v>1.11</v>
      </c>
      <c r="D1098">
        <v>56.261</v>
      </c>
      <c r="F1098" s="3">
        <v>0.661180578703704</v>
      </c>
      <c r="G1098">
        <v>85</v>
      </c>
      <c r="H1098">
        <v>0.33</v>
      </c>
      <c r="I1098">
        <v>188.797</v>
      </c>
      <c r="K1098" s="3">
        <v>0.449236122685185</v>
      </c>
      <c r="L1098">
        <v>77.8</v>
      </c>
      <c r="M1098">
        <v>0.3</v>
      </c>
      <c r="N1098">
        <v>199.177</v>
      </c>
      <c r="P1098" s="3">
        <v>0.638587986111111</v>
      </c>
      <c r="Q1098">
        <v>96.2</v>
      </c>
      <c r="R1098">
        <v>0.38</v>
      </c>
      <c r="S1098">
        <v>158.58</v>
      </c>
    </row>
    <row r="1099" spans="1:19">
      <c r="A1099" s="3">
        <v>0.630474548611111</v>
      </c>
      <c r="B1099">
        <v>292.8</v>
      </c>
      <c r="C1099">
        <v>1.14</v>
      </c>
      <c r="D1099">
        <v>54.68</v>
      </c>
      <c r="F1099" s="3">
        <v>0.6612384375</v>
      </c>
      <c r="G1099">
        <v>82.2</v>
      </c>
      <c r="H1099">
        <v>0.32</v>
      </c>
      <c r="I1099">
        <v>190.902</v>
      </c>
      <c r="K1099" s="3">
        <v>0.44929400462963</v>
      </c>
      <c r="L1099">
        <v>89.6</v>
      </c>
      <c r="M1099">
        <v>0.35</v>
      </c>
      <c r="N1099">
        <v>184.779</v>
      </c>
      <c r="P1099" s="3">
        <v>0.638645856481482</v>
      </c>
      <c r="Q1099">
        <v>90</v>
      </c>
      <c r="R1099">
        <v>0.35</v>
      </c>
      <c r="S1099">
        <v>182.861</v>
      </c>
    </row>
    <row r="1100" spans="1:19">
      <c r="A1100" s="3">
        <v>0.630532430555556</v>
      </c>
      <c r="B1100">
        <v>292</v>
      </c>
      <c r="C1100">
        <v>1.14</v>
      </c>
      <c r="D1100">
        <v>54.69</v>
      </c>
      <c r="F1100" s="3">
        <v>0.661296319444444</v>
      </c>
      <c r="G1100">
        <v>88.8</v>
      </c>
      <c r="H1100">
        <v>0.35</v>
      </c>
      <c r="I1100">
        <v>186.893</v>
      </c>
      <c r="K1100" s="3">
        <v>0.449351863425926</v>
      </c>
      <c r="L1100">
        <v>86.2</v>
      </c>
      <c r="M1100">
        <v>0.34</v>
      </c>
      <c r="N1100">
        <v>184.019</v>
      </c>
      <c r="P1100" s="3">
        <v>0.638703715277778</v>
      </c>
      <c r="Q1100">
        <v>89.8</v>
      </c>
      <c r="R1100">
        <v>0.35</v>
      </c>
      <c r="S1100">
        <v>180.849</v>
      </c>
    </row>
    <row r="1101" spans="1:19">
      <c r="A1101" s="3">
        <v>0.630590289351852</v>
      </c>
      <c r="B1101">
        <v>291.8</v>
      </c>
      <c r="C1101">
        <v>1.14</v>
      </c>
      <c r="D1101">
        <v>54.841</v>
      </c>
      <c r="F1101" s="3">
        <v>0.661354178240741</v>
      </c>
      <c r="G1101">
        <v>86.8</v>
      </c>
      <c r="H1101">
        <v>0.34</v>
      </c>
      <c r="I1101">
        <v>179.587</v>
      </c>
      <c r="K1101" s="3">
        <v>0.44940974537037</v>
      </c>
      <c r="L1101">
        <v>77.2</v>
      </c>
      <c r="M1101">
        <v>0.3</v>
      </c>
      <c r="N1101">
        <v>186.986</v>
      </c>
      <c r="P1101" s="3">
        <v>0.638761597222222</v>
      </c>
      <c r="Q1101">
        <v>105.8</v>
      </c>
      <c r="R1101">
        <v>0.41</v>
      </c>
      <c r="S1101">
        <v>155.812</v>
      </c>
    </row>
    <row r="1102" spans="1:19">
      <c r="A1102" s="3">
        <v>0.630648171296296</v>
      </c>
      <c r="B1102">
        <v>292</v>
      </c>
      <c r="C1102">
        <v>1.14</v>
      </c>
      <c r="D1102">
        <v>54.834</v>
      </c>
      <c r="F1102" s="3">
        <v>0.661412060185185</v>
      </c>
      <c r="G1102">
        <v>96</v>
      </c>
      <c r="H1102">
        <v>0.38</v>
      </c>
      <c r="I1102">
        <v>168.641</v>
      </c>
      <c r="K1102" s="3">
        <v>0.449467604166667</v>
      </c>
      <c r="L1102">
        <v>83.2</v>
      </c>
      <c r="M1102">
        <v>0.33</v>
      </c>
      <c r="N1102">
        <v>215.147</v>
      </c>
      <c r="P1102" s="3">
        <v>0.638819467592593</v>
      </c>
      <c r="Q1102">
        <v>79.8</v>
      </c>
      <c r="R1102">
        <v>0.31</v>
      </c>
      <c r="S1102">
        <v>188.081</v>
      </c>
    </row>
    <row r="1103" spans="1:19">
      <c r="A1103" s="3">
        <v>0.630706030092593</v>
      </c>
      <c r="B1103">
        <v>284.6</v>
      </c>
      <c r="C1103">
        <v>1.11</v>
      </c>
      <c r="D1103">
        <v>56.189</v>
      </c>
      <c r="F1103" s="3">
        <v>0.661469918981481</v>
      </c>
      <c r="G1103">
        <v>76.8</v>
      </c>
      <c r="H1103">
        <v>0.3</v>
      </c>
      <c r="I1103">
        <v>199.35</v>
      </c>
      <c r="K1103" s="3">
        <v>0.449525486111111</v>
      </c>
      <c r="L1103">
        <v>89.6</v>
      </c>
      <c r="M1103">
        <v>0.35</v>
      </c>
      <c r="N1103">
        <v>176.155</v>
      </c>
      <c r="P1103" s="3">
        <v>0.638877337962963</v>
      </c>
      <c r="Q1103">
        <v>90.6</v>
      </c>
      <c r="R1103">
        <v>0.35</v>
      </c>
      <c r="S1103">
        <v>177.938</v>
      </c>
    </row>
    <row r="1104" spans="1:19">
      <c r="A1104" s="3">
        <v>0.630763912037037</v>
      </c>
      <c r="B1104">
        <v>293.6</v>
      </c>
      <c r="C1104">
        <v>1.15</v>
      </c>
      <c r="D1104">
        <v>54.374</v>
      </c>
      <c r="F1104" s="3">
        <v>0.661527800925926</v>
      </c>
      <c r="G1104">
        <v>89.8</v>
      </c>
      <c r="H1104">
        <v>0.35</v>
      </c>
      <c r="I1104">
        <v>180.218</v>
      </c>
      <c r="K1104" s="3">
        <v>0.449583344907407</v>
      </c>
      <c r="L1104">
        <v>83.2</v>
      </c>
      <c r="M1104">
        <v>0.33</v>
      </c>
      <c r="N1104">
        <v>193.084</v>
      </c>
      <c r="P1104" s="3">
        <v>0.638935208333333</v>
      </c>
      <c r="Q1104">
        <v>91</v>
      </c>
      <c r="R1104">
        <v>0.36</v>
      </c>
      <c r="S1104">
        <v>177.468</v>
      </c>
    </row>
    <row r="1105" spans="1:19">
      <c r="A1105" s="3">
        <v>0.630821770833333</v>
      </c>
      <c r="B1105">
        <v>288.8</v>
      </c>
      <c r="C1105">
        <v>1.13</v>
      </c>
      <c r="D1105">
        <v>55.482</v>
      </c>
      <c r="F1105" s="3">
        <v>0.661585659722222</v>
      </c>
      <c r="G1105">
        <v>92.2</v>
      </c>
      <c r="H1105">
        <v>0.36</v>
      </c>
      <c r="I1105">
        <v>175.456</v>
      </c>
      <c r="K1105" s="3">
        <v>0.449641226851852</v>
      </c>
      <c r="L1105">
        <v>89.6</v>
      </c>
      <c r="M1105">
        <v>0.35</v>
      </c>
      <c r="N1105">
        <v>181.32</v>
      </c>
      <c r="P1105" s="3">
        <v>0.63899306712963</v>
      </c>
      <c r="Q1105">
        <v>89.2</v>
      </c>
      <c r="R1105">
        <v>0.35</v>
      </c>
      <c r="S1105">
        <v>181.759</v>
      </c>
    </row>
    <row r="1106" spans="1:19">
      <c r="A1106" s="3">
        <v>0.630879652777778</v>
      </c>
      <c r="B1106">
        <v>279.8</v>
      </c>
      <c r="C1106">
        <v>1.09</v>
      </c>
      <c r="D1106">
        <v>57.162</v>
      </c>
      <c r="F1106" s="3">
        <v>0.661643541666667</v>
      </c>
      <c r="G1106">
        <v>83.2</v>
      </c>
      <c r="H1106">
        <v>0.33</v>
      </c>
      <c r="I1106">
        <v>189.542</v>
      </c>
      <c r="K1106" s="3">
        <v>0.449699097222222</v>
      </c>
      <c r="L1106">
        <v>89.6</v>
      </c>
      <c r="M1106">
        <v>0.35</v>
      </c>
      <c r="N1106">
        <v>176.349</v>
      </c>
      <c r="P1106" s="3">
        <v>0.639050949074074</v>
      </c>
      <c r="Q1106">
        <v>89.6</v>
      </c>
      <c r="R1106">
        <v>0.35</v>
      </c>
      <c r="S1106">
        <v>183.79</v>
      </c>
    </row>
    <row r="1107" spans="1:19">
      <c r="A1107" s="3">
        <v>0.630937511574074</v>
      </c>
      <c r="B1107">
        <v>287.2</v>
      </c>
      <c r="C1107">
        <v>1.12</v>
      </c>
      <c r="D1107">
        <v>55.768</v>
      </c>
      <c r="F1107" s="3">
        <v>0.661701400462963</v>
      </c>
      <c r="G1107">
        <v>76.8</v>
      </c>
      <c r="H1107">
        <v>0.3</v>
      </c>
      <c r="I1107">
        <v>182.53</v>
      </c>
      <c r="K1107" s="3">
        <v>0.449756967592593</v>
      </c>
      <c r="L1107">
        <v>96.8</v>
      </c>
      <c r="M1107">
        <v>0.38</v>
      </c>
      <c r="N1107">
        <v>169.25</v>
      </c>
      <c r="P1107" s="3">
        <v>0.63910880787037</v>
      </c>
      <c r="Q1107">
        <v>87.4</v>
      </c>
      <c r="R1107">
        <v>0.34</v>
      </c>
      <c r="S1107">
        <v>173.96</v>
      </c>
    </row>
    <row r="1108" spans="1:19">
      <c r="A1108" s="3">
        <v>0.630995393518519</v>
      </c>
      <c r="B1108">
        <v>296.8</v>
      </c>
      <c r="C1108">
        <v>1.16</v>
      </c>
      <c r="D1108">
        <v>53.859</v>
      </c>
      <c r="F1108" s="3">
        <v>0.661759270833333</v>
      </c>
      <c r="G1108">
        <v>96</v>
      </c>
      <c r="H1108">
        <v>0.38</v>
      </c>
      <c r="I1108">
        <v>192.797</v>
      </c>
      <c r="K1108" s="3">
        <v>0.449814837962963</v>
      </c>
      <c r="L1108">
        <v>79</v>
      </c>
      <c r="M1108">
        <v>0.31</v>
      </c>
      <c r="N1108">
        <v>184.227</v>
      </c>
      <c r="P1108" s="3">
        <v>0.639166689814815</v>
      </c>
      <c r="Q1108">
        <v>88.2</v>
      </c>
      <c r="R1108">
        <v>0.34</v>
      </c>
      <c r="S1108">
        <v>184.147</v>
      </c>
    </row>
    <row r="1109" spans="1:19">
      <c r="A1109" s="3">
        <v>0.631053263888889</v>
      </c>
      <c r="B1109">
        <v>290</v>
      </c>
      <c r="C1109">
        <v>1.13</v>
      </c>
      <c r="D1109">
        <v>55.203</v>
      </c>
      <c r="F1109" s="3">
        <v>0.661817152777778</v>
      </c>
      <c r="G1109">
        <v>86.4</v>
      </c>
      <c r="H1109">
        <v>0.34</v>
      </c>
      <c r="I1109">
        <v>186.615</v>
      </c>
      <c r="K1109" s="3">
        <v>0.449872696759259</v>
      </c>
      <c r="L1109">
        <v>89.6</v>
      </c>
      <c r="M1109">
        <v>0.35</v>
      </c>
      <c r="N1109">
        <v>175.765</v>
      </c>
      <c r="P1109" s="3">
        <v>0.639224548611111</v>
      </c>
      <c r="Q1109">
        <v>91.2</v>
      </c>
      <c r="R1109">
        <v>0.36</v>
      </c>
      <c r="S1109">
        <v>180.201</v>
      </c>
    </row>
    <row r="1110" spans="1:19">
      <c r="A1110" s="3">
        <v>0.631111122685185</v>
      </c>
      <c r="B1110">
        <v>278.4</v>
      </c>
      <c r="C1110">
        <v>1.09</v>
      </c>
      <c r="D1110">
        <v>57.447</v>
      </c>
      <c r="F1110" s="3">
        <v>0.661875011574074</v>
      </c>
      <c r="G1110">
        <v>89.6</v>
      </c>
      <c r="H1110">
        <v>0.35</v>
      </c>
      <c r="I1110">
        <v>172.522</v>
      </c>
      <c r="K1110" s="3">
        <v>0.449930578703704</v>
      </c>
      <c r="L1110">
        <v>83.2</v>
      </c>
      <c r="M1110">
        <v>0.33</v>
      </c>
      <c r="N1110">
        <v>196.99</v>
      </c>
      <c r="P1110" s="3">
        <v>0.639282430555556</v>
      </c>
      <c r="Q1110">
        <v>85.6</v>
      </c>
      <c r="R1110">
        <v>0.33</v>
      </c>
      <c r="S1110">
        <v>175.803</v>
      </c>
    </row>
    <row r="1111" spans="1:19">
      <c r="A1111" s="3">
        <v>0.63116900462963</v>
      </c>
      <c r="B1111">
        <v>294.6</v>
      </c>
      <c r="C1111">
        <v>1.15</v>
      </c>
      <c r="D1111">
        <v>54.327</v>
      </c>
      <c r="F1111" s="3">
        <v>0.661932893518518</v>
      </c>
      <c r="G1111">
        <v>83.4</v>
      </c>
      <c r="H1111">
        <v>0.33</v>
      </c>
      <c r="I1111">
        <v>199.003</v>
      </c>
      <c r="K1111" s="3">
        <v>0.4499884375</v>
      </c>
      <c r="L1111">
        <v>83.6</v>
      </c>
      <c r="M1111">
        <v>0.33</v>
      </c>
      <c r="N1111">
        <v>183.187</v>
      </c>
      <c r="P1111" s="3">
        <v>0.639340289351852</v>
      </c>
      <c r="Q1111">
        <v>92.4</v>
      </c>
      <c r="R1111">
        <v>0.36</v>
      </c>
      <c r="S1111">
        <v>173.343</v>
      </c>
    </row>
    <row r="1112" spans="1:19">
      <c r="A1112" s="3">
        <v>0.631226875</v>
      </c>
      <c r="B1112">
        <v>279.6</v>
      </c>
      <c r="C1112">
        <v>1.09</v>
      </c>
      <c r="D1112">
        <v>57.178</v>
      </c>
      <c r="F1112" s="3">
        <v>0.661990763888889</v>
      </c>
      <c r="G1112">
        <v>89.8</v>
      </c>
      <c r="H1112">
        <v>0.35</v>
      </c>
      <c r="I1112">
        <v>172.142</v>
      </c>
      <c r="K1112" s="3">
        <v>0.450046319444444</v>
      </c>
      <c r="L1112">
        <v>92.8</v>
      </c>
      <c r="M1112">
        <v>0.36</v>
      </c>
      <c r="N1112">
        <v>177.873</v>
      </c>
      <c r="P1112" s="3">
        <v>0.639398171296296</v>
      </c>
      <c r="Q1112">
        <v>89.8</v>
      </c>
      <c r="R1112">
        <v>0.35</v>
      </c>
      <c r="S1112">
        <v>182.793</v>
      </c>
    </row>
    <row r="1113" spans="1:19">
      <c r="A1113" s="3">
        <v>0.63128474537037</v>
      </c>
      <c r="B1113">
        <v>296.6</v>
      </c>
      <c r="C1113">
        <v>1.16</v>
      </c>
      <c r="D1113">
        <v>53.973</v>
      </c>
      <c r="F1113" s="3">
        <v>0.662048634259259</v>
      </c>
      <c r="G1113">
        <v>99.2</v>
      </c>
      <c r="H1113">
        <v>0.39</v>
      </c>
      <c r="I1113">
        <v>166.109</v>
      </c>
      <c r="K1113" s="3">
        <v>0.450104178240741</v>
      </c>
      <c r="L1113">
        <v>89.6</v>
      </c>
      <c r="M1113">
        <v>0.35</v>
      </c>
      <c r="N1113">
        <v>189.985</v>
      </c>
      <c r="P1113" s="3">
        <v>0.639456041666667</v>
      </c>
      <c r="Q1113">
        <v>92.6</v>
      </c>
      <c r="R1113">
        <v>0.36</v>
      </c>
      <c r="S1113">
        <v>169.526</v>
      </c>
    </row>
    <row r="1114" spans="1:19">
      <c r="A1114" s="3">
        <v>0.631342604166667</v>
      </c>
      <c r="B1114">
        <v>296.6</v>
      </c>
      <c r="C1114">
        <v>1.16</v>
      </c>
      <c r="D1114">
        <v>53.952</v>
      </c>
      <c r="F1114" s="3">
        <v>0.662106493055555</v>
      </c>
      <c r="G1114">
        <v>83.6</v>
      </c>
      <c r="H1114">
        <v>0.33</v>
      </c>
      <c r="I1114">
        <v>190.28</v>
      </c>
      <c r="K1114" s="3">
        <v>0.450162060185185</v>
      </c>
      <c r="L1114">
        <v>80</v>
      </c>
      <c r="M1114">
        <v>0.31</v>
      </c>
      <c r="N1114">
        <v>198.454</v>
      </c>
      <c r="P1114" s="3">
        <v>0.639513912037037</v>
      </c>
      <c r="Q1114">
        <v>90.6</v>
      </c>
      <c r="R1114">
        <v>0.35</v>
      </c>
      <c r="S1114">
        <v>179.436</v>
      </c>
    </row>
    <row r="1115" spans="1:19">
      <c r="A1115" s="3">
        <v>0.631400486111111</v>
      </c>
      <c r="B1115">
        <v>277.4</v>
      </c>
      <c r="C1115">
        <v>1.08</v>
      </c>
      <c r="D1115">
        <v>57.58</v>
      </c>
      <c r="F1115" s="3">
        <v>0.662164375</v>
      </c>
      <c r="G1115">
        <v>89.6</v>
      </c>
      <c r="H1115">
        <v>0.35</v>
      </c>
      <c r="I1115">
        <v>180.471</v>
      </c>
      <c r="K1115" s="3">
        <v>0.450219918981481</v>
      </c>
      <c r="L1115">
        <v>96</v>
      </c>
      <c r="M1115">
        <v>0.38</v>
      </c>
      <c r="N1115">
        <v>164.84</v>
      </c>
      <c r="P1115" s="3">
        <v>0.639571770833333</v>
      </c>
      <c r="Q1115">
        <v>90.8</v>
      </c>
      <c r="R1115">
        <v>0.35</v>
      </c>
      <c r="S1115">
        <v>173.942</v>
      </c>
    </row>
    <row r="1116" spans="1:19">
      <c r="A1116" s="3">
        <v>0.631458344907407</v>
      </c>
      <c r="B1116">
        <v>294.8</v>
      </c>
      <c r="C1116">
        <v>1.15</v>
      </c>
      <c r="D1116">
        <v>54.396</v>
      </c>
      <c r="F1116" s="3">
        <v>0.662222233796296</v>
      </c>
      <c r="G1116">
        <v>79.6</v>
      </c>
      <c r="H1116">
        <v>0.31</v>
      </c>
      <c r="I1116">
        <v>196.679</v>
      </c>
      <c r="K1116" s="3">
        <v>0.450277800925926</v>
      </c>
      <c r="L1116">
        <v>80</v>
      </c>
      <c r="M1116">
        <v>0.31</v>
      </c>
      <c r="N1116">
        <v>208.929</v>
      </c>
      <c r="P1116" s="3">
        <v>0.639629652777778</v>
      </c>
      <c r="Q1116">
        <v>97.8</v>
      </c>
      <c r="R1116">
        <v>0.38</v>
      </c>
      <c r="S1116">
        <v>163.242</v>
      </c>
    </row>
    <row r="1117" spans="1:19">
      <c r="A1117" s="3">
        <v>0.631516226851852</v>
      </c>
      <c r="B1117">
        <v>291.4</v>
      </c>
      <c r="C1117">
        <v>1.14</v>
      </c>
      <c r="D1117">
        <v>54.854</v>
      </c>
      <c r="F1117" s="3">
        <v>0.662280115740741</v>
      </c>
      <c r="G1117">
        <v>99.8</v>
      </c>
      <c r="H1117">
        <v>0.39</v>
      </c>
      <c r="I1117">
        <v>159.312</v>
      </c>
      <c r="K1117" s="3">
        <v>0.450335659722222</v>
      </c>
      <c r="L1117">
        <v>96.2</v>
      </c>
      <c r="M1117">
        <v>0.38</v>
      </c>
      <c r="N1117">
        <v>165.888</v>
      </c>
      <c r="P1117" s="3">
        <v>0.639687511574074</v>
      </c>
      <c r="Q1117">
        <v>90.6</v>
      </c>
      <c r="R1117">
        <v>0.35</v>
      </c>
      <c r="S1117">
        <v>181.059</v>
      </c>
    </row>
    <row r="1118" spans="1:19">
      <c r="A1118" s="3">
        <v>0.631574085648148</v>
      </c>
      <c r="B1118">
        <v>276.4</v>
      </c>
      <c r="C1118">
        <v>1.08</v>
      </c>
      <c r="D1118">
        <v>57.816</v>
      </c>
      <c r="F1118" s="3">
        <v>0.662337974537037</v>
      </c>
      <c r="G1118">
        <v>76.8</v>
      </c>
      <c r="H1118">
        <v>0.3</v>
      </c>
      <c r="I1118">
        <v>194.795</v>
      </c>
      <c r="K1118" s="3">
        <v>0.450393541666667</v>
      </c>
      <c r="L1118">
        <v>86.4</v>
      </c>
      <c r="M1118">
        <v>0.34</v>
      </c>
      <c r="N1118">
        <v>174.649</v>
      </c>
      <c r="P1118" s="3">
        <v>0.639745393518519</v>
      </c>
      <c r="Q1118">
        <v>88.8</v>
      </c>
      <c r="R1118">
        <v>0.35</v>
      </c>
      <c r="S1118">
        <v>183.99</v>
      </c>
    </row>
    <row r="1119" spans="1:19">
      <c r="A1119" s="3">
        <v>0.631631967592593</v>
      </c>
      <c r="B1119">
        <v>287.4</v>
      </c>
      <c r="C1119">
        <v>1.12</v>
      </c>
      <c r="D1119">
        <v>55.651</v>
      </c>
      <c r="F1119" s="3">
        <v>0.662395856481481</v>
      </c>
      <c r="G1119">
        <v>96</v>
      </c>
      <c r="H1119">
        <v>0.38</v>
      </c>
      <c r="I1119">
        <v>180.24</v>
      </c>
      <c r="K1119" s="3">
        <v>0.450451400462963</v>
      </c>
      <c r="L1119">
        <v>75</v>
      </c>
      <c r="M1119">
        <v>0.29</v>
      </c>
      <c r="N1119">
        <v>227.317</v>
      </c>
      <c r="P1119" s="3">
        <v>0.639803263888889</v>
      </c>
      <c r="Q1119">
        <v>101.2</v>
      </c>
      <c r="R1119">
        <v>0.4</v>
      </c>
      <c r="S1119">
        <v>157.531</v>
      </c>
    </row>
    <row r="1120" spans="1:19">
      <c r="A1120" s="3">
        <v>0.631689895833333</v>
      </c>
      <c r="B1120">
        <v>288.8</v>
      </c>
      <c r="C1120">
        <v>1.13</v>
      </c>
      <c r="D1120">
        <v>55.469</v>
      </c>
      <c r="F1120" s="3">
        <v>0.662453726851852</v>
      </c>
      <c r="G1120">
        <v>89.6</v>
      </c>
      <c r="H1120">
        <v>0.35</v>
      </c>
      <c r="I1120">
        <v>179.823</v>
      </c>
      <c r="K1120" s="3">
        <v>0.450509270833333</v>
      </c>
      <c r="L1120">
        <v>92.8</v>
      </c>
      <c r="M1120">
        <v>0.36</v>
      </c>
      <c r="N1120">
        <v>169.385</v>
      </c>
      <c r="P1120" s="3">
        <v>0.639861134259259</v>
      </c>
      <c r="Q1120">
        <v>82.8</v>
      </c>
      <c r="R1120">
        <v>0.32</v>
      </c>
      <c r="S1120">
        <v>184.677</v>
      </c>
    </row>
    <row r="1121" spans="1:19">
      <c r="A1121" s="3">
        <v>0.631747708333333</v>
      </c>
      <c r="B1121">
        <v>283.2</v>
      </c>
      <c r="C1121">
        <v>1.11</v>
      </c>
      <c r="D1121">
        <v>56.525</v>
      </c>
      <c r="F1121" s="3">
        <v>0.662511585648148</v>
      </c>
      <c r="G1121">
        <v>76.8</v>
      </c>
      <c r="H1121">
        <v>0.3</v>
      </c>
      <c r="I1121">
        <v>196.22</v>
      </c>
      <c r="K1121" s="3">
        <v>0.450567152777778</v>
      </c>
      <c r="L1121">
        <v>96</v>
      </c>
      <c r="M1121">
        <v>0.38</v>
      </c>
      <c r="N1121">
        <v>165.826</v>
      </c>
      <c r="P1121" s="3">
        <v>0.63991900462963</v>
      </c>
      <c r="Q1121">
        <v>88.4</v>
      </c>
      <c r="R1121">
        <v>0.35</v>
      </c>
      <c r="S1121">
        <v>179.997</v>
      </c>
    </row>
    <row r="1122" spans="1:19">
      <c r="A1122" s="3">
        <v>0.63180556712963</v>
      </c>
      <c r="B1122">
        <v>292.6</v>
      </c>
      <c r="C1122">
        <v>1.14</v>
      </c>
      <c r="D1122">
        <v>54.639</v>
      </c>
      <c r="F1122" s="3">
        <v>0.662569467592593</v>
      </c>
      <c r="G1122">
        <v>96</v>
      </c>
      <c r="H1122">
        <v>0.38</v>
      </c>
      <c r="I1122">
        <v>176.492</v>
      </c>
      <c r="K1122" s="3">
        <v>0.450625011574074</v>
      </c>
      <c r="L1122">
        <v>79.2</v>
      </c>
      <c r="M1122">
        <v>0.31</v>
      </c>
      <c r="N1122">
        <v>186.362</v>
      </c>
      <c r="P1122" s="3">
        <v>0.639976863425926</v>
      </c>
      <c r="Q1122">
        <v>107.4</v>
      </c>
      <c r="R1122">
        <v>0.42</v>
      </c>
      <c r="S1122">
        <v>155.605</v>
      </c>
    </row>
    <row r="1123" spans="1:19">
      <c r="A1123" s="3">
        <v>0.631863449074074</v>
      </c>
      <c r="B1123">
        <v>293</v>
      </c>
      <c r="C1123">
        <v>1.14</v>
      </c>
      <c r="D1123">
        <v>54.559</v>
      </c>
      <c r="F1123" s="3">
        <v>0.662627326388889</v>
      </c>
      <c r="G1123">
        <v>76.8</v>
      </c>
      <c r="H1123">
        <v>0.3</v>
      </c>
      <c r="I1123">
        <v>200.15</v>
      </c>
      <c r="K1123" s="3">
        <v>0.450682893518519</v>
      </c>
      <c r="L1123">
        <v>96</v>
      </c>
      <c r="M1123">
        <v>0.38</v>
      </c>
      <c r="N1123">
        <v>178.899</v>
      </c>
      <c r="P1123" s="3">
        <v>0.64003474537037</v>
      </c>
      <c r="Q1123">
        <v>93</v>
      </c>
      <c r="R1123">
        <v>0.36</v>
      </c>
      <c r="S1123">
        <v>175.057</v>
      </c>
    </row>
    <row r="1124" spans="1:19">
      <c r="A1124" s="3">
        <v>0.63192130787037</v>
      </c>
      <c r="B1124">
        <v>284.6</v>
      </c>
      <c r="C1124">
        <v>1.11</v>
      </c>
      <c r="D1124">
        <v>56.292</v>
      </c>
      <c r="F1124" s="3">
        <v>0.662685208333333</v>
      </c>
      <c r="G1124">
        <v>83.4</v>
      </c>
      <c r="H1124">
        <v>0.33</v>
      </c>
      <c r="I1124">
        <v>189.972</v>
      </c>
      <c r="K1124" s="3">
        <v>0.450740752314815</v>
      </c>
      <c r="L1124">
        <v>76.8</v>
      </c>
      <c r="M1124">
        <v>0.3</v>
      </c>
      <c r="N1124">
        <v>204.302</v>
      </c>
      <c r="P1124" s="3">
        <v>0.640092604166667</v>
      </c>
      <c r="Q1124">
        <v>86.8</v>
      </c>
      <c r="R1124">
        <v>0.34</v>
      </c>
      <c r="S1124">
        <v>183.091</v>
      </c>
    </row>
    <row r="1125" spans="1:19">
      <c r="A1125" s="3">
        <v>0.631979189814815</v>
      </c>
      <c r="B1125">
        <v>294.4</v>
      </c>
      <c r="C1125">
        <v>1.15</v>
      </c>
      <c r="D1125">
        <v>54.349</v>
      </c>
      <c r="F1125" s="3">
        <v>0.66274306712963</v>
      </c>
      <c r="G1125">
        <v>78.4</v>
      </c>
      <c r="H1125">
        <v>0.31</v>
      </c>
      <c r="I1125">
        <v>181.245</v>
      </c>
      <c r="K1125" s="3">
        <v>0.450798634259259</v>
      </c>
      <c r="L1125">
        <v>89.6</v>
      </c>
      <c r="M1125">
        <v>0.35</v>
      </c>
      <c r="N1125">
        <v>177.37</v>
      </c>
      <c r="P1125" s="3">
        <v>0.640150486111111</v>
      </c>
      <c r="Q1125">
        <v>102.2</v>
      </c>
      <c r="R1125">
        <v>0.4</v>
      </c>
      <c r="S1125">
        <v>154.208</v>
      </c>
    </row>
    <row r="1126" spans="1:19">
      <c r="A1126" s="3">
        <v>0.632037060185185</v>
      </c>
      <c r="B1126">
        <v>294.8</v>
      </c>
      <c r="C1126">
        <v>1.15</v>
      </c>
      <c r="D1126">
        <v>54.181</v>
      </c>
      <c r="F1126" s="3">
        <v>0.662800949074074</v>
      </c>
      <c r="G1126">
        <v>99.6</v>
      </c>
      <c r="H1126">
        <v>0.39</v>
      </c>
      <c r="I1126">
        <v>188.505</v>
      </c>
      <c r="K1126" s="3">
        <v>0.450856493055556</v>
      </c>
      <c r="L1126">
        <v>83.6</v>
      </c>
      <c r="M1126">
        <v>0.33</v>
      </c>
      <c r="N1126">
        <v>188.815</v>
      </c>
      <c r="P1126" s="3">
        <v>0.640208344907407</v>
      </c>
      <c r="Q1126">
        <v>88.6</v>
      </c>
      <c r="R1126">
        <v>0.35</v>
      </c>
      <c r="S1126">
        <v>176.014</v>
      </c>
    </row>
    <row r="1127" spans="1:19">
      <c r="A1127" s="3">
        <v>0.632094918981481</v>
      </c>
      <c r="B1127">
        <v>284</v>
      </c>
      <c r="C1127">
        <v>1.11</v>
      </c>
      <c r="D1127">
        <v>56.429</v>
      </c>
      <c r="F1127" s="3">
        <v>0.662858819444444</v>
      </c>
      <c r="G1127">
        <v>80</v>
      </c>
      <c r="H1127">
        <v>0.31</v>
      </c>
      <c r="I1127">
        <v>193.918</v>
      </c>
      <c r="K1127" s="3">
        <v>0.450914375</v>
      </c>
      <c r="L1127">
        <v>103.6</v>
      </c>
      <c r="M1127">
        <v>0.4</v>
      </c>
      <c r="N1127">
        <v>164.408</v>
      </c>
      <c r="P1127" s="3">
        <v>0.640266226851852</v>
      </c>
      <c r="Q1127">
        <v>84.8</v>
      </c>
      <c r="R1127">
        <v>0.33</v>
      </c>
      <c r="S1127">
        <v>194.892</v>
      </c>
    </row>
    <row r="1128" spans="1:19">
      <c r="A1128" s="3">
        <v>0.632152800925926</v>
      </c>
      <c r="B1128">
        <v>288.4</v>
      </c>
      <c r="C1128">
        <v>1.13</v>
      </c>
      <c r="D1128">
        <v>55.464</v>
      </c>
      <c r="F1128" s="3">
        <v>0.662916678240741</v>
      </c>
      <c r="G1128">
        <v>90.4</v>
      </c>
      <c r="H1128">
        <v>0.35</v>
      </c>
      <c r="I1128">
        <v>173.966</v>
      </c>
      <c r="K1128" s="3">
        <v>0.450972233796296</v>
      </c>
      <c r="L1128">
        <v>72.4</v>
      </c>
      <c r="M1128">
        <v>0.28</v>
      </c>
      <c r="N1128">
        <v>211.35</v>
      </c>
      <c r="P1128" s="3">
        <v>0.640324097222222</v>
      </c>
      <c r="Q1128">
        <v>114</v>
      </c>
      <c r="R1128">
        <v>0.45</v>
      </c>
      <c r="S1128">
        <v>135.7</v>
      </c>
    </row>
    <row r="1129" spans="1:19">
      <c r="A1129" s="3">
        <v>0.632210659722222</v>
      </c>
      <c r="B1129">
        <v>288.6</v>
      </c>
      <c r="C1129">
        <v>1.13</v>
      </c>
      <c r="D1129">
        <v>55.394</v>
      </c>
      <c r="F1129" s="3">
        <v>0.662974560185185</v>
      </c>
      <c r="G1129">
        <v>86.2</v>
      </c>
      <c r="H1129">
        <v>0.34</v>
      </c>
      <c r="I1129">
        <v>170.68</v>
      </c>
      <c r="K1129" s="3">
        <v>0.451030115740741</v>
      </c>
      <c r="L1129">
        <v>89.6</v>
      </c>
      <c r="M1129">
        <v>0.35</v>
      </c>
      <c r="N1129">
        <v>157.341</v>
      </c>
      <c r="P1129" s="3">
        <v>0.640381967592593</v>
      </c>
      <c r="Q1129">
        <v>89.4</v>
      </c>
      <c r="R1129">
        <v>0.35</v>
      </c>
      <c r="S1129">
        <v>182.787</v>
      </c>
    </row>
    <row r="1130" spans="1:19">
      <c r="A1130" s="3">
        <v>0.632268541666667</v>
      </c>
      <c r="B1130">
        <v>285.8</v>
      </c>
      <c r="C1130">
        <v>1.12</v>
      </c>
      <c r="D1130">
        <v>55.91</v>
      </c>
      <c r="F1130" s="3">
        <v>0.663032418981481</v>
      </c>
      <c r="G1130">
        <v>96</v>
      </c>
      <c r="H1130">
        <v>0.38</v>
      </c>
      <c r="I1130">
        <v>180.597</v>
      </c>
      <c r="K1130" s="3">
        <v>0.451087974537037</v>
      </c>
      <c r="L1130">
        <v>83.2</v>
      </c>
      <c r="M1130">
        <v>0.33</v>
      </c>
      <c r="N1130">
        <v>217.985</v>
      </c>
      <c r="P1130" s="3">
        <v>0.640439837962963</v>
      </c>
      <c r="Q1130">
        <v>85.8</v>
      </c>
      <c r="R1130">
        <v>0.34</v>
      </c>
      <c r="S1130">
        <v>188.622</v>
      </c>
    </row>
    <row r="1131" spans="1:19">
      <c r="A1131" s="3">
        <v>0.632326400462963</v>
      </c>
      <c r="B1131">
        <v>294.4</v>
      </c>
      <c r="C1131">
        <v>1.15</v>
      </c>
      <c r="D1131">
        <v>54.405</v>
      </c>
      <c r="F1131" s="3">
        <v>0.663090300925926</v>
      </c>
      <c r="G1131">
        <v>77.4</v>
      </c>
      <c r="H1131">
        <v>0.3</v>
      </c>
      <c r="I1131">
        <v>203.363</v>
      </c>
      <c r="K1131" s="3">
        <v>0.451145856481481</v>
      </c>
      <c r="L1131">
        <v>84.4</v>
      </c>
      <c r="M1131">
        <v>0.33</v>
      </c>
      <c r="N1131">
        <v>188.173</v>
      </c>
      <c r="P1131" s="3">
        <v>0.640497708333333</v>
      </c>
      <c r="Q1131">
        <v>86.6</v>
      </c>
      <c r="R1131">
        <v>0.34</v>
      </c>
      <c r="S1131">
        <v>180.784</v>
      </c>
    </row>
    <row r="1132" spans="1:19">
      <c r="A1132" s="3">
        <v>0.632384282407407</v>
      </c>
      <c r="B1132">
        <v>280.8</v>
      </c>
      <c r="C1132">
        <v>1.1</v>
      </c>
      <c r="D1132">
        <v>57.011</v>
      </c>
      <c r="F1132" s="3">
        <v>0.663148159722222</v>
      </c>
      <c r="G1132">
        <v>83.2</v>
      </c>
      <c r="H1132">
        <v>0.33</v>
      </c>
      <c r="I1132">
        <v>196.883</v>
      </c>
      <c r="K1132" s="3">
        <v>0.451203715277778</v>
      </c>
      <c r="L1132">
        <v>104.8</v>
      </c>
      <c r="M1132">
        <v>0.41</v>
      </c>
      <c r="N1132">
        <v>156.343</v>
      </c>
      <c r="P1132" s="3">
        <v>0.640555578703704</v>
      </c>
      <c r="Q1132">
        <v>91.4</v>
      </c>
      <c r="R1132">
        <v>0.36</v>
      </c>
      <c r="S1132">
        <v>177.372</v>
      </c>
    </row>
    <row r="1133" spans="1:19">
      <c r="A1133" s="3">
        <v>0.632442141203704</v>
      </c>
      <c r="B1133">
        <v>297.4</v>
      </c>
      <c r="C1133">
        <v>1.16</v>
      </c>
      <c r="D1133">
        <v>53.776</v>
      </c>
      <c r="F1133" s="3">
        <v>0.663206041666667</v>
      </c>
      <c r="G1133">
        <v>96.8</v>
      </c>
      <c r="H1133">
        <v>0.38</v>
      </c>
      <c r="I1133">
        <v>165.547</v>
      </c>
      <c r="K1133" s="3">
        <v>0.451261585648148</v>
      </c>
      <c r="L1133">
        <v>70.4</v>
      </c>
      <c r="M1133">
        <v>0.28</v>
      </c>
      <c r="N1133">
        <v>224.544</v>
      </c>
      <c r="P1133" s="3">
        <v>0.640613449074074</v>
      </c>
      <c r="Q1133">
        <v>92.6</v>
      </c>
      <c r="R1133">
        <v>0.36</v>
      </c>
      <c r="S1133">
        <v>175.829</v>
      </c>
    </row>
    <row r="1134" spans="1:19">
      <c r="A1134" s="3">
        <v>0.632500023148148</v>
      </c>
      <c r="B1134">
        <v>287.8</v>
      </c>
      <c r="C1134">
        <v>1.12</v>
      </c>
      <c r="D1134">
        <v>55.64</v>
      </c>
      <c r="F1134" s="3">
        <v>0.663263900462963</v>
      </c>
      <c r="G1134">
        <v>93.4</v>
      </c>
      <c r="H1134">
        <v>0.36</v>
      </c>
      <c r="I1134">
        <v>175.65</v>
      </c>
      <c r="K1134" s="3">
        <v>0.451319467592593</v>
      </c>
      <c r="L1134">
        <v>89.6</v>
      </c>
      <c r="M1134">
        <v>0.35</v>
      </c>
      <c r="N1134">
        <v>175.985</v>
      </c>
      <c r="P1134" s="3">
        <v>0.640671319444444</v>
      </c>
      <c r="Q1134">
        <v>107.6</v>
      </c>
      <c r="R1134">
        <v>0.42</v>
      </c>
      <c r="S1134">
        <v>141.325</v>
      </c>
    </row>
    <row r="1135" spans="1:19">
      <c r="A1135" s="3">
        <v>0.632557881944444</v>
      </c>
      <c r="B1135">
        <v>277.2</v>
      </c>
      <c r="C1135">
        <v>1.08</v>
      </c>
      <c r="D1135">
        <v>57.604</v>
      </c>
      <c r="F1135" s="3">
        <v>0.663321782407407</v>
      </c>
      <c r="G1135">
        <v>80.2</v>
      </c>
      <c r="H1135">
        <v>0.31</v>
      </c>
      <c r="I1135">
        <v>189.455</v>
      </c>
      <c r="K1135" s="3">
        <v>0.451377372685185</v>
      </c>
      <c r="L1135">
        <v>83.6</v>
      </c>
      <c r="M1135">
        <v>0.33</v>
      </c>
      <c r="N1135">
        <v>191.135</v>
      </c>
      <c r="P1135" s="3">
        <v>0.640729178240741</v>
      </c>
      <c r="Q1135">
        <v>94</v>
      </c>
      <c r="R1135">
        <v>0.37</v>
      </c>
      <c r="S1135">
        <v>176.539</v>
      </c>
    </row>
    <row r="1136" spans="1:19">
      <c r="A1136" s="3">
        <v>0.632615763888889</v>
      </c>
      <c r="B1136">
        <v>293</v>
      </c>
      <c r="C1136">
        <v>1.14</v>
      </c>
      <c r="D1136">
        <v>54.671</v>
      </c>
      <c r="F1136" s="3">
        <v>0.663379652777778</v>
      </c>
      <c r="G1136">
        <v>92.8</v>
      </c>
      <c r="H1136">
        <v>0.36</v>
      </c>
      <c r="I1136">
        <v>179.101</v>
      </c>
      <c r="K1136" s="3">
        <v>0.451435208333333</v>
      </c>
      <c r="L1136">
        <v>96</v>
      </c>
      <c r="M1136">
        <v>0.38</v>
      </c>
      <c r="N1136">
        <v>165.674</v>
      </c>
      <c r="P1136" s="3">
        <v>0.640787060185185</v>
      </c>
      <c r="Q1136">
        <v>95.4</v>
      </c>
      <c r="R1136">
        <v>0.37</v>
      </c>
      <c r="S1136">
        <v>164.447</v>
      </c>
    </row>
    <row r="1137" spans="1:19">
      <c r="A1137" s="3">
        <v>0.632673634259259</v>
      </c>
      <c r="B1137">
        <v>289.4</v>
      </c>
      <c r="C1137">
        <v>1.13</v>
      </c>
      <c r="D1137">
        <v>55.195</v>
      </c>
      <c r="F1137" s="3">
        <v>0.663437511574074</v>
      </c>
      <c r="G1137">
        <v>80.6</v>
      </c>
      <c r="H1137">
        <v>0.31</v>
      </c>
      <c r="I1137">
        <v>192.468</v>
      </c>
      <c r="K1137" s="3">
        <v>0.45149306712963</v>
      </c>
      <c r="L1137">
        <v>83.2</v>
      </c>
      <c r="M1137">
        <v>0.33</v>
      </c>
      <c r="N1137">
        <v>193.346</v>
      </c>
      <c r="P1137" s="3">
        <v>0.640844918981481</v>
      </c>
      <c r="Q1137">
        <v>97</v>
      </c>
      <c r="R1137">
        <v>0.38</v>
      </c>
      <c r="S1137">
        <v>170.889</v>
      </c>
    </row>
    <row r="1138" spans="1:19">
      <c r="A1138" s="3">
        <v>0.632731493055556</v>
      </c>
      <c r="B1138">
        <v>285.2</v>
      </c>
      <c r="C1138">
        <v>1.11</v>
      </c>
      <c r="D1138">
        <v>56.19</v>
      </c>
      <c r="F1138" s="3">
        <v>0.663495393518518</v>
      </c>
      <c r="G1138">
        <v>89.6</v>
      </c>
      <c r="H1138">
        <v>0.35</v>
      </c>
      <c r="I1138">
        <v>184.884</v>
      </c>
      <c r="K1138" s="3">
        <v>0.451550949074074</v>
      </c>
      <c r="L1138">
        <v>76.8</v>
      </c>
      <c r="M1138">
        <v>0.3</v>
      </c>
      <c r="N1138">
        <v>194.837</v>
      </c>
      <c r="P1138" s="3">
        <v>0.640902800925926</v>
      </c>
      <c r="Q1138">
        <v>88.8</v>
      </c>
      <c r="R1138">
        <v>0.35</v>
      </c>
      <c r="S1138">
        <v>178.71</v>
      </c>
    </row>
    <row r="1139" spans="1:19">
      <c r="A1139" s="3">
        <v>0.632789375</v>
      </c>
      <c r="B1139">
        <v>294.2</v>
      </c>
      <c r="C1139">
        <v>1.15</v>
      </c>
      <c r="D1139">
        <v>54.35</v>
      </c>
      <c r="F1139" s="3">
        <v>0.663553252314815</v>
      </c>
      <c r="G1139">
        <v>89.6</v>
      </c>
      <c r="H1139">
        <v>0.35</v>
      </c>
      <c r="I1139">
        <v>175.605</v>
      </c>
      <c r="K1139" s="3">
        <v>0.45160880787037</v>
      </c>
      <c r="L1139">
        <v>83.2</v>
      </c>
      <c r="M1139">
        <v>0.33</v>
      </c>
      <c r="N1139">
        <v>195.823</v>
      </c>
      <c r="P1139" s="3">
        <v>0.640960659722222</v>
      </c>
      <c r="Q1139">
        <v>84</v>
      </c>
      <c r="R1139">
        <v>0.33</v>
      </c>
      <c r="S1139">
        <v>178.621</v>
      </c>
    </row>
    <row r="1140" spans="1:19">
      <c r="A1140" s="3">
        <v>0.632847233796296</v>
      </c>
      <c r="B1140">
        <v>290.2</v>
      </c>
      <c r="C1140">
        <v>1.13</v>
      </c>
      <c r="D1140">
        <v>55.112</v>
      </c>
      <c r="F1140" s="3">
        <v>0.663611134259259</v>
      </c>
      <c r="G1140">
        <v>77</v>
      </c>
      <c r="H1140">
        <v>0.3</v>
      </c>
      <c r="I1140">
        <v>179.892</v>
      </c>
      <c r="K1140" s="3">
        <v>0.451666689814815</v>
      </c>
      <c r="L1140">
        <v>96.2</v>
      </c>
      <c r="M1140">
        <v>0.38</v>
      </c>
      <c r="N1140">
        <v>180.89</v>
      </c>
      <c r="P1140" s="3">
        <v>0.641018541666667</v>
      </c>
      <c r="Q1140">
        <v>86.6</v>
      </c>
      <c r="R1140">
        <v>0.34</v>
      </c>
      <c r="S1140">
        <v>186.27</v>
      </c>
    </row>
    <row r="1141" spans="1:19">
      <c r="A1141" s="3">
        <v>0.632905115740741</v>
      </c>
      <c r="B1141">
        <v>289.6</v>
      </c>
      <c r="C1141">
        <v>1.13</v>
      </c>
      <c r="D1141">
        <v>55.251</v>
      </c>
      <c r="F1141" s="3">
        <v>0.663668993055555</v>
      </c>
      <c r="G1141">
        <v>89.6</v>
      </c>
      <c r="H1141">
        <v>0.35</v>
      </c>
      <c r="I1141">
        <v>205.255</v>
      </c>
      <c r="K1141" s="3">
        <v>0.451724548611111</v>
      </c>
      <c r="L1141">
        <v>76.8</v>
      </c>
      <c r="M1141">
        <v>0.3</v>
      </c>
      <c r="N1141">
        <v>200.113</v>
      </c>
      <c r="P1141" s="3">
        <v>0.641076400462963</v>
      </c>
      <c r="Q1141">
        <v>88.2</v>
      </c>
      <c r="R1141">
        <v>0.34</v>
      </c>
      <c r="S1141">
        <v>179.801</v>
      </c>
    </row>
    <row r="1142" spans="1:19">
      <c r="A1142" s="3">
        <v>0.632962974537037</v>
      </c>
      <c r="B1142">
        <v>289</v>
      </c>
      <c r="C1142">
        <v>1.13</v>
      </c>
      <c r="D1142">
        <v>55.233</v>
      </c>
      <c r="F1142" s="3">
        <v>0.663726875</v>
      </c>
      <c r="G1142">
        <v>89.6</v>
      </c>
      <c r="H1142">
        <v>0.35</v>
      </c>
      <c r="I1142">
        <v>172.756</v>
      </c>
      <c r="K1142" s="3">
        <v>0.451782430555556</v>
      </c>
      <c r="L1142">
        <v>96</v>
      </c>
      <c r="M1142">
        <v>0.38</v>
      </c>
      <c r="N1142">
        <v>171.919</v>
      </c>
      <c r="P1142" s="3">
        <v>0.641134282407407</v>
      </c>
      <c r="Q1142">
        <v>97</v>
      </c>
      <c r="R1142">
        <v>0.38</v>
      </c>
      <c r="S1142">
        <v>168.175</v>
      </c>
    </row>
    <row r="1143" spans="1:19">
      <c r="A1143" s="3">
        <v>0.633020856481481</v>
      </c>
      <c r="B1143">
        <v>290.6</v>
      </c>
      <c r="C1143">
        <v>1.14</v>
      </c>
      <c r="D1143">
        <v>55.25</v>
      </c>
      <c r="F1143" s="3">
        <v>0.663784733796296</v>
      </c>
      <c r="G1143">
        <v>91.4</v>
      </c>
      <c r="H1143">
        <v>0.36</v>
      </c>
      <c r="I1143">
        <v>181.863</v>
      </c>
      <c r="K1143" s="3">
        <v>0.451840289351852</v>
      </c>
      <c r="L1143">
        <v>83.2</v>
      </c>
      <c r="M1143">
        <v>0.33</v>
      </c>
      <c r="N1143">
        <v>191.787</v>
      </c>
      <c r="P1143" s="3">
        <v>0.641192141203704</v>
      </c>
      <c r="Q1143">
        <v>85.8</v>
      </c>
      <c r="R1143">
        <v>0.34</v>
      </c>
      <c r="S1143">
        <v>192.806</v>
      </c>
    </row>
    <row r="1144" spans="1:19">
      <c r="A1144" s="3">
        <v>0.633078715277778</v>
      </c>
      <c r="B1144">
        <v>283.2</v>
      </c>
      <c r="C1144">
        <v>1.11</v>
      </c>
      <c r="D1144">
        <v>56.32</v>
      </c>
      <c r="F1144" s="3">
        <v>0.663842708333333</v>
      </c>
      <c r="G1144">
        <v>83.2</v>
      </c>
      <c r="H1144">
        <v>0.33</v>
      </c>
      <c r="I1144">
        <v>166.763</v>
      </c>
      <c r="K1144" s="3">
        <v>0.451898171296296</v>
      </c>
      <c r="L1144">
        <v>90.2</v>
      </c>
      <c r="M1144">
        <v>0.35</v>
      </c>
      <c r="N1144">
        <v>165.979</v>
      </c>
      <c r="P1144" s="3">
        <v>0.641250023148148</v>
      </c>
      <c r="Q1144">
        <v>89.8</v>
      </c>
      <c r="R1144">
        <v>0.35</v>
      </c>
      <c r="S1144">
        <v>179.689</v>
      </c>
    </row>
    <row r="1145" spans="1:19">
      <c r="A1145" s="3">
        <v>0.633136655092593</v>
      </c>
      <c r="B1145">
        <v>289.4</v>
      </c>
      <c r="C1145">
        <v>1.13</v>
      </c>
      <c r="D1145">
        <v>55.311</v>
      </c>
      <c r="F1145" s="3">
        <v>0.663900474537037</v>
      </c>
      <c r="G1145">
        <v>83.2</v>
      </c>
      <c r="H1145">
        <v>0.33</v>
      </c>
      <c r="I1145">
        <v>214.664</v>
      </c>
      <c r="K1145" s="3">
        <v>0.451956041666667</v>
      </c>
      <c r="L1145">
        <v>82.6</v>
      </c>
      <c r="M1145">
        <v>0.32</v>
      </c>
      <c r="N1145">
        <v>207.653</v>
      </c>
      <c r="P1145" s="3">
        <v>0.641307881944444</v>
      </c>
      <c r="Q1145">
        <v>96.2</v>
      </c>
      <c r="R1145">
        <v>0.38</v>
      </c>
      <c r="S1145">
        <v>167.529</v>
      </c>
    </row>
    <row r="1146" spans="1:19">
      <c r="A1146" s="3">
        <v>0.633194456018518</v>
      </c>
      <c r="B1146">
        <v>287</v>
      </c>
      <c r="C1146">
        <v>1.12</v>
      </c>
      <c r="D1146">
        <v>55.762</v>
      </c>
      <c r="F1146" s="3">
        <v>0.663958356481481</v>
      </c>
      <c r="G1146">
        <v>96</v>
      </c>
      <c r="H1146">
        <v>0.38</v>
      </c>
      <c r="I1146">
        <v>162.18</v>
      </c>
      <c r="K1146" s="3">
        <v>0.452013912037037</v>
      </c>
      <c r="L1146">
        <v>89.6</v>
      </c>
      <c r="M1146">
        <v>0.35</v>
      </c>
      <c r="N1146">
        <v>159.587</v>
      </c>
      <c r="P1146" s="3">
        <v>0.641365763888889</v>
      </c>
      <c r="Q1146">
        <v>84.4</v>
      </c>
      <c r="R1146">
        <v>0.33</v>
      </c>
      <c r="S1146">
        <v>180.392</v>
      </c>
    </row>
    <row r="1147" spans="1:19">
      <c r="A1147" s="3">
        <v>0.633252337962963</v>
      </c>
      <c r="B1147">
        <v>278.4</v>
      </c>
      <c r="C1147">
        <v>1.09</v>
      </c>
      <c r="D1147">
        <v>57.524</v>
      </c>
      <c r="F1147" s="3">
        <v>0.664016215277778</v>
      </c>
      <c r="G1147">
        <v>86.6</v>
      </c>
      <c r="H1147">
        <v>0.34</v>
      </c>
      <c r="I1147">
        <v>186.482</v>
      </c>
      <c r="K1147" s="3">
        <v>0.452071782407407</v>
      </c>
      <c r="L1147">
        <v>89.8</v>
      </c>
      <c r="M1147">
        <v>0.35</v>
      </c>
      <c r="N1147">
        <v>180.337</v>
      </c>
      <c r="P1147" s="3">
        <v>0.641423634259259</v>
      </c>
      <c r="Q1147">
        <v>88.2</v>
      </c>
      <c r="R1147">
        <v>0.34</v>
      </c>
      <c r="S1147">
        <v>186.889</v>
      </c>
    </row>
    <row r="1148" spans="1:19">
      <c r="A1148" s="3">
        <v>0.633310196759259</v>
      </c>
      <c r="B1148">
        <v>286.2</v>
      </c>
      <c r="C1148">
        <v>1.12</v>
      </c>
      <c r="D1148">
        <v>55.933</v>
      </c>
      <c r="F1148" s="3">
        <v>0.664074097222222</v>
      </c>
      <c r="G1148">
        <v>83.2</v>
      </c>
      <c r="H1148">
        <v>0.33</v>
      </c>
      <c r="I1148">
        <v>189.475</v>
      </c>
      <c r="K1148" s="3">
        <v>0.452129641203704</v>
      </c>
      <c r="L1148">
        <v>83.2</v>
      </c>
      <c r="M1148">
        <v>0.33</v>
      </c>
      <c r="N1148">
        <v>206.274</v>
      </c>
      <c r="P1148" s="3">
        <v>0.64148150462963</v>
      </c>
      <c r="Q1148">
        <v>108</v>
      </c>
      <c r="R1148">
        <v>0.42</v>
      </c>
      <c r="S1148">
        <v>143.465</v>
      </c>
    </row>
    <row r="1149" spans="1:19">
      <c r="A1149" s="3">
        <v>0.633368078703704</v>
      </c>
      <c r="B1149">
        <v>293.8</v>
      </c>
      <c r="C1149">
        <v>1.15</v>
      </c>
      <c r="D1149">
        <v>54.427</v>
      </c>
      <c r="F1149" s="3">
        <v>0.664131956018518</v>
      </c>
      <c r="G1149">
        <v>83.2</v>
      </c>
      <c r="H1149">
        <v>0.33</v>
      </c>
      <c r="I1149">
        <v>197.581</v>
      </c>
      <c r="K1149" s="3">
        <v>0.452187523148148</v>
      </c>
      <c r="L1149">
        <v>83.4</v>
      </c>
      <c r="M1149">
        <v>0.33</v>
      </c>
      <c r="N1149">
        <v>184.201</v>
      </c>
      <c r="P1149" s="3">
        <v>0.641539375</v>
      </c>
      <c r="Q1149">
        <v>78.4</v>
      </c>
      <c r="R1149">
        <v>0.31</v>
      </c>
      <c r="S1149">
        <v>200.387</v>
      </c>
    </row>
    <row r="1150" spans="1:19">
      <c r="A1150" s="3">
        <v>0.633425949074074</v>
      </c>
      <c r="B1150">
        <v>288.4</v>
      </c>
      <c r="C1150">
        <v>1.13</v>
      </c>
      <c r="D1150">
        <v>55.443</v>
      </c>
      <c r="F1150" s="3">
        <v>0.664189837962963</v>
      </c>
      <c r="G1150">
        <v>89.6</v>
      </c>
      <c r="H1150">
        <v>0.35</v>
      </c>
      <c r="I1150">
        <v>183.502</v>
      </c>
      <c r="K1150" s="3">
        <v>0.452245381944444</v>
      </c>
      <c r="L1150">
        <v>92.2</v>
      </c>
      <c r="M1150">
        <v>0.36</v>
      </c>
      <c r="N1150">
        <v>183.478</v>
      </c>
      <c r="P1150" s="3">
        <v>0.64159724537037</v>
      </c>
      <c r="Q1150">
        <v>89</v>
      </c>
      <c r="R1150">
        <v>0.35</v>
      </c>
      <c r="S1150">
        <v>184.828</v>
      </c>
    </row>
    <row r="1151" spans="1:19">
      <c r="A1151" s="3">
        <v>0.63348380787037</v>
      </c>
      <c r="B1151">
        <v>300</v>
      </c>
      <c r="C1151">
        <v>1.17</v>
      </c>
      <c r="D1151">
        <v>53.369</v>
      </c>
      <c r="F1151" s="3">
        <v>0.664247696759259</v>
      </c>
      <c r="G1151">
        <v>89.8</v>
      </c>
      <c r="H1151">
        <v>0.35</v>
      </c>
      <c r="I1151">
        <v>176.46</v>
      </c>
      <c r="K1151" s="3">
        <v>0.452303263888889</v>
      </c>
      <c r="L1151">
        <v>92.6</v>
      </c>
      <c r="M1151">
        <v>0.36</v>
      </c>
      <c r="N1151">
        <v>160.299</v>
      </c>
      <c r="P1151" s="3">
        <v>0.641655115740741</v>
      </c>
      <c r="Q1151">
        <v>98.4</v>
      </c>
      <c r="R1151">
        <v>0.38</v>
      </c>
      <c r="S1151">
        <v>158.961</v>
      </c>
    </row>
    <row r="1152" spans="1:19">
      <c r="A1152" s="3">
        <v>0.633541689814815</v>
      </c>
      <c r="B1152">
        <v>289.4</v>
      </c>
      <c r="C1152">
        <v>1.13</v>
      </c>
      <c r="D1152">
        <v>55.2</v>
      </c>
      <c r="F1152" s="3">
        <v>0.66430556712963</v>
      </c>
      <c r="G1152">
        <v>83.2</v>
      </c>
      <c r="H1152">
        <v>0.33</v>
      </c>
      <c r="I1152">
        <v>194.07</v>
      </c>
      <c r="K1152" s="3">
        <v>0.452361122685185</v>
      </c>
      <c r="L1152">
        <v>89.6</v>
      </c>
      <c r="M1152">
        <v>0.35</v>
      </c>
      <c r="N1152">
        <v>192.031</v>
      </c>
      <c r="P1152" s="3">
        <v>0.641712974537037</v>
      </c>
      <c r="Q1152">
        <v>91.2</v>
      </c>
      <c r="R1152">
        <v>0.36</v>
      </c>
      <c r="S1152">
        <v>183.577</v>
      </c>
    </row>
    <row r="1153" spans="1:19">
      <c r="A1153" s="3">
        <v>0.633599548611111</v>
      </c>
      <c r="B1153">
        <v>293.4</v>
      </c>
      <c r="C1153">
        <v>1.15</v>
      </c>
      <c r="D1153">
        <v>54.615</v>
      </c>
      <c r="F1153" s="3">
        <v>0.664363449074074</v>
      </c>
      <c r="G1153">
        <v>89.6</v>
      </c>
      <c r="H1153">
        <v>0.35</v>
      </c>
      <c r="I1153">
        <v>173.703</v>
      </c>
      <c r="K1153" s="3">
        <v>0.452418993055555</v>
      </c>
      <c r="L1153">
        <v>76.8</v>
      </c>
      <c r="M1153">
        <v>0.3</v>
      </c>
      <c r="N1153">
        <v>201.467</v>
      </c>
      <c r="P1153" s="3">
        <v>0.641770856481481</v>
      </c>
      <c r="Q1153">
        <v>90.6</v>
      </c>
      <c r="R1153">
        <v>0.35</v>
      </c>
      <c r="S1153">
        <v>179.631</v>
      </c>
    </row>
    <row r="1154" spans="1:19">
      <c r="A1154" s="3">
        <v>0.633657430555556</v>
      </c>
      <c r="B1154">
        <v>277.4</v>
      </c>
      <c r="C1154">
        <v>1.08</v>
      </c>
      <c r="D1154">
        <v>57.592</v>
      </c>
      <c r="F1154" s="3">
        <v>0.66442130787037</v>
      </c>
      <c r="G1154">
        <v>86.4</v>
      </c>
      <c r="H1154">
        <v>0.34</v>
      </c>
      <c r="I1154">
        <v>189.98</v>
      </c>
      <c r="K1154" s="3">
        <v>0.452476875</v>
      </c>
      <c r="L1154">
        <v>102.4</v>
      </c>
      <c r="M1154">
        <v>0.4</v>
      </c>
      <c r="N1154">
        <v>159.473</v>
      </c>
      <c r="P1154" s="3">
        <v>0.641828715277778</v>
      </c>
      <c r="Q1154">
        <v>96</v>
      </c>
      <c r="R1154">
        <v>0.38</v>
      </c>
      <c r="S1154">
        <v>166.962</v>
      </c>
    </row>
    <row r="1155" spans="1:19">
      <c r="A1155" s="3">
        <v>0.633715289351852</v>
      </c>
      <c r="B1155">
        <v>284.4</v>
      </c>
      <c r="C1155">
        <v>1.11</v>
      </c>
      <c r="D1155">
        <v>56.25</v>
      </c>
      <c r="F1155" s="3">
        <v>0.664479189814815</v>
      </c>
      <c r="G1155">
        <v>86.4</v>
      </c>
      <c r="H1155">
        <v>0.34</v>
      </c>
      <c r="I1155">
        <v>169.279</v>
      </c>
      <c r="K1155" s="3">
        <v>0.452534733796296</v>
      </c>
      <c r="L1155">
        <v>85</v>
      </c>
      <c r="M1155">
        <v>0.33</v>
      </c>
      <c r="N1155">
        <v>186.779</v>
      </c>
      <c r="P1155" s="3">
        <v>0.641886597222222</v>
      </c>
      <c r="Q1155">
        <v>87.8</v>
      </c>
      <c r="R1155">
        <v>0.34</v>
      </c>
      <c r="S1155">
        <v>172.451</v>
      </c>
    </row>
    <row r="1156" spans="1:19">
      <c r="A1156" s="3">
        <v>0.633773171296296</v>
      </c>
      <c r="B1156">
        <v>286.6</v>
      </c>
      <c r="C1156">
        <v>1.12</v>
      </c>
      <c r="D1156">
        <v>55.828</v>
      </c>
      <c r="F1156" s="3">
        <v>0.664537048611111</v>
      </c>
      <c r="G1156">
        <v>83.2</v>
      </c>
      <c r="H1156">
        <v>0.33</v>
      </c>
      <c r="I1156">
        <v>198.647</v>
      </c>
      <c r="K1156" s="3">
        <v>0.452592615740741</v>
      </c>
      <c r="L1156">
        <v>86.2</v>
      </c>
      <c r="M1156">
        <v>0.34</v>
      </c>
      <c r="N1156">
        <v>189.126</v>
      </c>
      <c r="P1156" s="3">
        <v>0.641944456018518</v>
      </c>
      <c r="Q1156">
        <v>88.6</v>
      </c>
      <c r="R1156">
        <v>0.35</v>
      </c>
      <c r="S1156">
        <v>179.81</v>
      </c>
    </row>
    <row r="1157" spans="1:19">
      <c r="A1157" s="3">
        <v>0.633831030092593</v>
      </c>
      <c r="B1157">
        <v>296</v>
      </c>
      <c r="C1157">
        <v>1.16</v>
      </c>
      <c r="D1157">
        <v>54.135</v>
      </c>
      <c r="F1157" s="3">
        <v>0.664594930555556</v>
      </c>
      <c r="G1157">
        <v>83.2</v>
      </c>
      <c r="H1157">
        <v>0.33</v>
      </c>
      <c r="I1157">
        <v>174.101</v>
      </c>
      <c r="K1157" s="3">
        <v>0.452650474537037</v>
      </c>
      <c r="L1157">
        <v>86.6</v>
      </c>
      <c r="M1157">
        <v>0.34</v>
      </c>
      <c r="N1157">
        <v>178.39</v>
      </c>
      <c r="P1157" s="3">
        <v>0.642002337962963</v>
      </c>
      <c r="Q1157">
        <v>89.4</v>
      </c>
      <c r="R1157">
        <v>0.35</v>
      </c>
      <c r="S1157">
        <v>179.839</v>
      </c>
    </row>
    <row r="1158" spans="1:19">
      <c r="A1158" s="3">
        <v>0.633888912037037</v>
      </c>
      <c r="B1158">
        <v>286.6</v>
      </c>
      <c r="C1158">
        <v>1.12</v>
      </c>
      <c r="D1158">
        <v>55.698</v>
      </c>
      <c r="F1158" s="3">
        <v>0.664652789351852</v>
      </c>
      <c r="G1158">
        <v>89.6</v>
      </c>
      <c r="H1158">
        <v>0.35</v>
      </c>
      <c r="I1158">
        <v>194.641</v>
      </c>
      <c r="K1158" s="3">
        <v>0.452708356481481</v>
      </c>
      <c r="L1158">
        <v>83.2</v>
      </c>
      <c r="M1158">
        <v>0.33</v>
      </c>
      <c r="N1158">
        <v>192.793</v>
      </c>
      <c r="P1158" s="3">
        <v>0.642060196759259</v>
      </c>
      <c r="Q1158">
        <v>87.8</v>
      </c>
      <c r="R1158">
        <v>0.34</v>
      </c>
      <c r="S1158">
        <v>189.691</v>
      </c>
    </row>
    <row r="1159" spans="1:19">
      <c r="A1159" s="3">
        <v>0.633946770833333</v>
      </c>
      <c r="B1159">
        <v>291.2</v>
      </c>
      <c r="C1159">
        <v>1.14</v>
      </c>
      <c r="D1159">
        <v>55.048</v>
      </c>
      <c r="F1159" s="3">
        <v>0.664710671296296</v>
      </c>
      <c r="G1159">
        <v>86.2</v>
      </c>
      <c r="H1159">
        <v>0.34</v>
      </c>
      <c r="I1159">
        <v>193.821</v>
      </c>
      <c r="K1159" s="3">
        <v>0.452766215277778</v>
      </c>
      <c r="L1159">
        <v>76.8</v>
      </c>
      <c r="M1159">
        <v>0.3</v>
      </c>
      <c r="N1159">
        <v>189.329</v>
      </c>
      <c r="P1159" s="3">
        <v>0.642118078703704</v>
      </c>
      <c r="Q1159">
        <v>89</v>
      </c>
      <c r="R1159">
        <v>0.35</v>
      </c>
      <c r="S1159">
        <v>177.987</v>
      </c>
    </row>
    <row r="1160" spans="1:19">
      <c r="A1160" s="3">
        <v>0.634004641203704</v>
      </c>
      <c r="B1160">
        <v>287.2</v>
      </c>
      <c r="C1160">
        <v>1.12</v>
      </c>
      <c r="D1160">
        <v>55.715</v>
      </c>
      <c r="F1160" s="3">
        <v>0.664768530092593</v>
      </c>
      <c r="G1160">
        <v>76.8</v>
      </c>
      <c r="H1160">
        <v>0.3</v>
      </c>
      <c r="I1160">
        <v>205.368</v>
      </c>
      <c r="K1160" s="3">
        <v>0.452824097222222</v>
      </c>
      <c r="L1160">
        <v>89.6</v>
      </c>
      <c r="M1160">
        <v>0.35</v>
      </c>
      <c r="N1160">
        <v>195.854</v>
      </c>
      <c r="P1160" s="3">
        <v>0.642175949074074</v>
      </c>
      <c r="Q1160">
        <v>98.4</v>
      </c>
      <c r="R1160">
        <v>0.38</v>
      </c>
      <c r="S1160">
        <v>156.551</v>
      </c>
    </row>
    <row r="1161" spans="1:19">
      <c r="A1161" s="3">
        <v>0.634062511574074</v>
      </c>
      <c r="B1161">
        <v>287</v>
      </c>
      <c r="C1161">
        <v>1.12</v>
      </c>
      <c r="D1161">
        <v>55.707</v>
      </c>
      <c r="F1161" s="3">
        <v>0.664826412037037</v>
      </c>
      <c r="G1161">
        <v>97.4</v>
      </c>
      <c r="H1161">
        <v>0.38</v>
      </c>
      <c r="I1161">
        <v>161.671</v>
      </c>
      <c r="K1161" s="3">
        <v>0.452881956018518</v>
      </c>
      <c r="L1161">
        <v>83.2</v>
      </c>
      <c r="M1161">
        <v>0.33</v>
      </c>
      <c r="N1161">
        <v>193.249</v>
      </c>
      <c r="P1161" s="3">
        <v>0.642233819444444</v>
      </c>
      <c r="Q1161">
        <v>88.6</v>
      </c>
      <c r="R1161">
        <v>0.35</v>
      </c>
      <c r="S1161">
        <v>182.449</v>
      </c>
    </row>
    <row r="1162" spans="1:19">
      <c r="A1162" s="3">
        <v>0.634120381944444</v>
      </c>
      <c r="B1162">
        <v>290</v>
      </c>
      <c r="C1162">
        <v>1.13</v>
      </c>
      <c r="D1162">
        <v>55.177</v>
      </c>
      <c r="F1162" s="3">
        <v>0.664884270833333</v>
      </c>
      <c r="G1162">
        <v>76.8</v>
      </c>
      <c r="H1162">
        <v>0.3</v>
      </c>
      <c r="I1162">
        <v>213.652</v>
      </c>
      <c r="K1162" s="3">
        <v>0.452939837962963</v>
      </c>
      <c r="L1162">
        <v>92.4</v>
      </c>
      <c r="M1162">
        <v>0.36</v>
      </c>
      <c r="N1162">
        <v>160.516</v>
      </c>
      <c r="P1162" s="3">
        <v>0.642291678240741</v>
      </c>
      <c r="Q1162">
        <v>89</v>
      </c>
      <c r="R1162">
        <v>0.35</v>
      </c>
      <c r="S1162">
        <v>182.111</v>
      </c>
    </row>
    <row r="1163" spans="1:19">
      <c r="A1163" s="3">
        <v>0.634178263888889</v>
      </c>
      <c r="B1163">
        <v>285.4</v>
      </c>
      <c r="C1163">
        <v>1.11</v>
      </c>
      <c r="D1163">
        <v>56.084</v>
      </c>
      <c r="F1163" s="3">
        <v>0.664942152777778</v>
      </c>
      <c r="G1163">
        <v>89.6</v>
      </c>
      <c r="H1163">
        <v>0.35</v>
      </c>
      <c r="I1163">
        <v>172.953</v>
      </c>
      <c r="K1163" s="3">
        <v>0.452997696759259</v>
      </c>
      <c r="L1163">
        <v>76.8</v>
      </c>
      <c r="M1163">
        <v>0.3</v>
      </c>
      <c r="N1163">
        <v>195.135</v>
      </c>
      <c r="P1163" s="3">
        <v>0.642349560185185</v>
      </c>
      <c r="Q1163">
        <v>105.4</v>
      </c>
      <c r="R1163">
        <v>0.41</v>
      </c>
      <c r="S1163">
        <v>157.169</v>
      </c>
    </row>
    <row r="1164" spans="1:19">
      <c r="A1164" s="3">
        <v>0.634236122685185</v>
      </c>
      <c r="B1164">
        <v>282.8</v>
      </c>
      <c r="C1164">
        <v>1.1</v>
      </c>
      <c r="D1164">
        <v>56.519</v>
      </c>
      <c r="F1164" s="3">
        <v>0.665000011574074</v>
      </c>
      <c r="G1164">
        <v>83.2</v>
      </c>
      <c r="H1164">
        <v>0.33</v>
      </c>
      <c r="I1164">
        <v>165.593</v>
      </c>
      <c r="K1164" s="3">
        <v>0.453055578703704</v>
      </c>
      <c r="L1164">
        <v>96</v>
      </c>
      <c r="M1164">
        <v>0.38</v>
      </c>
      <c r="N1164">
        <v>192.379</v>
      </c>
      <c r="P1164" s="3">
        <v>0.642407430555556</v>
      </c>
      <c r="Q1164">
        <v>89.2</v>
      </c>
      <c r="R1164">
        <v>0.35</v>
      </c>
      <c r="S1164">
        <v>177.559</v>
      </c>
    </row>
    <row r="1165" spans="1:19">
      <c r="A1165" s="3">
        <v>0.63429400462963</v>
      </c>
      <c r="B1165">
        <v>294.8</v>
      </c>
      <c r="C1165">
        <v>1.15</v>
      </c>
      <c r="D1165">
        <v>54.269</v>
      </c>
      <c r="F1165" s="3">
        <v>0.665057893518519</v>
      </c>
      <c r="G1165">
        <v>99.6</v>
      </c>
      <c r="H1165">
        <v>0.39</v>
      </c>
      <c r="I1165">
        <v>184.132</v>
      </c>
      <c r="K1165" s="3">
        <v>0.4531134375</v>
      </c>
      <c r="L1165">
        <v>76.8</v>
      </c>
      <c r="M1165">
        <v>0.3</v>
      </c>
      <c r="N1165">
        <v>200.907</v>
      </c>
      <c r="P1165" s="3">
        <v>0.642465289351852</v>
      </c>
      <c r="Q1165">
        <v>88.6</v>
      </c>
      <c r="R1165">
        <v>0.35</v>
      </c>
      <c r="S1165">
        <v>182.645</v>
      </c>
    </row>
    <row r="1166" spans="1:19">
      <c r="A1166" s="3">
        <v>0.634351863425926</v>
      </c>
      <c r="B1166">
        <v>289.6</v>
      </c>
      <c r="C1166">
        <v>1.13</v>
      </c>
      <c r="D1166">
        <v>55.218</v>
      </c>
      <c r="F1166" s="3">
        <v>0.665115752314815</v>
      </c>
      <c r="G1166">
        <v>93</v>
      </c>
      <c r="H1166">
        <v>0.36</v>
      </c>
      <c r="I1166">
        <v>177.647</v>
      </c>
      <c r="K1166" s="3">
        <v>0.453171319444444</v>
      </c>
      <c r="L1166">
        <v>91.2</v>
      </c>
      <c r="M1166">
        <v>0.36</v>
      </c>
      <c r="N1166">
        <v>175.986</v>
      </c>
      <c r="P1166" s="3">
        <v>0.642523171296296</v>
      </c>
      <c r="Q1166">
        <v>102.2</v>
      </c>
      <c r="R1166">
        <v>0.4</v>
      </c>
      <c r="S1166">
        <v>154.679</v>
      </c>
    </row>
    <row r="1167" spans="1:19">
      <c r="A1167" s="3">
        <v>0.63440974537037</v>
      </c>
      <c r="B1167">
        <v>288.6</v>
      </c>
      <c r="C1167">
        <v>1.13</v>
      </c>
      <c r="D1167">
        <v>55.518</v>
      </c>
      <c r="F1167" s="3">
        <v>0.665173634259259</v>
      </c>
      <c r="G1167">
        <v>76.8</v>
      </c>
      <c r="H1167">
        <v>0.3</v>
      </c>
      <c r="I1167">
        <v>181.833</v>
      </c>
      <c r="K1167" s="3">
        <v>0.453229189814815</v>
      </c>
      <c r="L1167">
        <v>89.6</v>
      </c>
      <c r="M1167">
        <v>0.35</v>
      </c>
      <c r="N1167">
        <v>185.03</v>
      </c>
      <c r="P1167" s="3">
        <v>0.642581030092593</v>
      </c>
      <c r="Q1167">
        <v>84.6</v>
      </c>
      <c r="R1167">
        <v>0.33</v>
      </c>
      <c r="S1167">
        <v>185.558</v>
      </c>
    </row>
    <row r="1168" spans="1:19">
      <c r="A1168" s="3">
        <v>0.634467604166667</v>
      </c>
      <c r="B1168">
        <v>297.4</v>
      </c>
      <c r="C1168">
        <v>1.16</v>
      </c>
      <c r="D1168">
        <v>53.793</v>
      </c>
      <c r="F1168" s="3">
        <v>0.665231493055556</v>
      </c>
      <c r="G1168">
        <v>83.2</v>
      </c>
      <c r="H1168">
        <v>0.33</v>
      </c>
      <c r="I1168">
        <v>212.241</v>
      </c>
      <c r="K1168" s="3">
        <v>0.453287048611111</v>
      </c>
      <c r="L1168">
        <v>96</v>
      </c>
      <c r="M1168">
        <v>0.38</v>
      </c>
      <c r="N1168">
        <v>161.969</v>
      </c>
      <c r="P1168" s="3">
        <v>0.642638912037037</v>
      </c>
      <c r="Q1168">
        <v>92.4</v>
      </c>
      <c r="R1168">
        <v>0.36</v>
      </c>
      <c r="S1168">
        <v>178.729</v>
      </c>
    </row>
    <row r="1169" spans="1:19">
      <c r="A1169" s="3">
        <v>0.634525486111111</v>
      </c>
      <c r="B1169">
        <v>290</v>
      </c>
      <c r="C1169">
        <v>1.13</v>
      </c>
      <c r="D1169">
        <v>55.082</v>
      </c>
      <c r="F1169" s="3">
        <v>0.665289375</v>
      </c>
      <c r="G1169">
        <v>96</v>
      </c>
      <c r="H1169">
        <v>0.38</v>
      </c>
      <c r="I1169">
        <v>171.211</v>
      </c>
      <c r="K1169" s="3">
        <v>0.453344930555556</v>
      </c>
      <c r="L1169">
        <v>77.8</v>
      </c>
      <c r="M1169">
        <v>0.3</v>
      </c>
      <c r="N1169">
        <v>187.57</v>
      </c>
      <c r="P1169" s="3">
        <v>0.642696770833333</v>
      </c>
      <c r="Q1169">
        <v>87</v>
      </c>
      <c r="R1169">
        <v>0.34</v>
      </c>
      <c r="S1169">
        <v>183.379</v>
      </c>
    </row>
    <row r="1170" spans="1:19">
      <c r="A1170" s="3">
        <v>0.634583344907407</v>
      </c>
      <c r="B1170">
        <v>281.2</v>
      </c>
      <c r="C1170">
        <v>1.1</v>
      </c>
      <c r="D1170">
        <v>56.925</v>
      </c>
      <c r="F1170" s="3">
        <v>0.665347233796296</v>
      </c>
      <c r="G1170">
        <v>90</v>
      </c>
      <c r="H1170">
        <v>0.35</v>
      </c>
      <c r="I1170">
        <v>179.036</v>
      </c>
      <c r="K1170" s="3">
        <v>0.453402789351852</v>
      </c>
      <c r="L1170">
        <v>89.6</v>
      </c>
      <c r="M1170">
        <v>0.35</v>
      </c>
      <c r="N1170">
        <v>198.163</v>
      </c>
      <c r="P1170" s="3">
        <v>0.642754652777778</v>
      </c>
      <c r="Q1170">
        <v>84.6</v>
      </c>
      <c r="R1170">
        <v>0.33</v>
      </c>
      <c r="S1170">
        <v>178.575</v>
      </c>
    </row>
    <row r="1171" spans="1:19">
      <c r="A1171" s="3">
        <v>0.634641226851852</v>
      </c>
      <c r="B1171">
        <v>294.4</v>
      </c>
      <c r="C1171">
        <v>1.15</v>
      </c>
      <c r="D1171">
        <v>54.286</v>
      </c>
      <c r="F1171" s="3">
        <v>0.665405115740741</v>
      </c>
      <c r="G1171">
        <v>85.6</v>
      </c>
      <c r="H1171">
        <v>0.33</v>
      </c>
      <c r="I1171">
        <v>182.015</v>
      </c>
      <c r="K1171" s="3">
        <v>0.453460671296296</v>
      </c>
      <c r="L1171">
        <v>83.2</v>
      </c>
      <c r="M1171">
        <v>0.33</v>
      </c>
      <c r="N1171">
        <v>187.412</v>
      </c>
      <c r="P1171" s="3">
        <v>0.642812511574074</v>
      </c>
      <c r="Q1171">
        <v>90</v>
      </c>
      <c r="R1171">
        <v>0.35</v>
      </c>
      <c r="S1171">
        <v>184.388</v>
      </c>
    </row>
    <row r="1172" spans="1:19">
      <c r="A1172" s="3">
        <v>0.634699085648148</v>
      </c>
      <c r="B1172">
        <v>288.6</v>
      </c>
      <c r="C1172">
        <v>1.13</v>
      </c>
      <c r="D1172">
        <v>55.506</v>
      </c>
      <c r="F1172" s="3">
        <v>0.665462986111111</v>
      </c>
      <c r="G1172">
        <v>89.6</v>
      </c>
      <c r="H1172">
        <v>0.35</v>
      </c>
      <c r="I1172">
        <v>183.571</v>
      </c>
      <c r="K1172" s="3">
        <v>0.453518541666667</v>
      </c>
      <c r="L1172">
        <v>85.8</v>
      </c>
      <c r="M1172">
        <v>0.34</v>
      </c>
      <c r="N1172">
        <v>192.901</v>
      </c>
      <c r="P1172" s="3">
        <v>0.642870393518518</v>
      </c>
      <c r="Q1172">
        <v>101.8</v>
      </c>
      <c r="R1172">
        <v>0.4</v>
      </c>
      <c r="S1172">
        <v>160.093</v>
      </c>
    </row>
    <row r="1173" spans="1:19">
      <c r="A1173" s="3">
        <v>0.634756967592593</v>
      </c>
      <c r="B1173">
        <v>286</v>
      </c>
      <c r="C1173">
        <v>1.12</v>
      </c>
      <c r="D1173">
        <v>55.956</v>
      </c>
      <c r="F1173" s="3">
        <v>0.665520844907407</v>
      </c>
      <c r="G1173">
        <v>89.8</v>
      </c>
      <c r="H1173">
        <v>0.35</v>
      </c>
      <c r="I1173">
        <v>174.59</v>
      </c>
      <c r="K1173" s="3">
        <v>0.453576412037037</v>
      </c>
      <c r="L1173">
        <v>89.6</v>
      </c>
      <c r="M1173">
        <v>0.35</v>
      </c>
      <c r="N1173">
        <v>173.26</v>
      </c>
      <c r="P1173" s="3">
        <v>0.642928263888889</v>
      </c>
      <c r="Q1173">
        <v>91.8</v>
      </c>
      <c r="R1173">
        <v>0.36</v>
      </c>
      <c r="S1173">
        <v>174.561</v>
      </c>
    </row>
    <row r="1174" spans="1:19">
      <c r="A1174" s="3">
        <v>0.634814826388889</v>
      </c>
      <c r="B1174">
        <v>294.6</v>
      </c>
      <c r="C1174">
        <v>1.15</v>
      </c>
      <c r="D1174">
        <v>54.242</v>
      </c>
      <c r="F1174" s="3">
        <v>0.665578726851852</v>
      </c>
      <c r="G1174">
        <v>77.8</v>
      </c>
      <c r="H1174">
        <v>0.3</v>
      </c>
      <c r="I1174">
        <v>172.628</v>
      </c>
      <c r="K1174" s="3">
        <v>0.453634270833333</v>
      </c>
      <c r="L1174">
        <v>76.8</v>
      </c>
      <c r="M1174">
        <v>0.3</v>
      </c>
      <c r="N1174">
        <v>193.072</v>
      </c>
      <c r="P1174" s="3">
        <v>0.642986134259259</v>
      </c>
      <c r="Q1174">
        <v>81.2</v>
      </c>
      <c r="R1174">
        <v>0.32</v>
      </c>
      <c r="S1174">
        <v>179.056</v>
      </c>
    </row>
    <row r="1175" spans="1:19">
      <c r="A1175" s="3">
        <v>0.634872708333333</v>
      </c>
      <c r="B1175">
        <v>291</v>
      </c>
      <c r="C1175">
        <v>1.14</v>
      </c>
      <c r="D1175">
        <v>54.938</v>
      </c>
      <c r="F1175" s="3">
        <v>0.665636597222222</v>
      </c>
      <c r="G1175">
        <v>83.2</v>
      </c>
      <c r="H1175">
        <v>0.33</v>
      </c>
      <c r="I1175">
        <v>213.815</v>
      </c>
      <c r="K1175" s="3">
        <v>0.453692152777778</v>
      </c>
      <c r="L1175">
        <v>89.6</v>
      </c>
      <c r="M1175">
        <v>0.35</v>
      </c>
      <c r="N1175">
        <v>189.803</v>
      </c>
      <c r="P1175" s="3">
        <v>0.64304400462963</v>
      </c>
      <c r="Q1175">
        <v>90.2</v>
      </c>
      <c r="R1175">
        <v>0.35</v>
      </c>
      <c r="S1175">
        <v>184.419</v>
      </c>
    </row>
    <row r="1176" spans="1:19">
      <c r="A1176" s="3">
        <v>0.63493056712963</v>
      </c>
      <c r="B1176">
        <v>292.4</v>
      </c>
      <c r="C1176">
        <v>1.14</v>
      </c>
      <c r="D1176">
        <v>54.789</v>
      </c>
      <c r="F1176" s="3">
        <v>0.665694467592593</v>
      </c>
      <c r="G1176">
        <v>92.2</v>
      </c>
      <c r="H1176">
        <v>0.36</v>
      </c>
      <c r="I1176">
        <v>184.716</v>
      </c>
      <c r="K1176" s="3">
        <v>0.453750011574074</v>
      </c>
      <c r="L1176">
        <v>83.2</v>
      </c>
      <c r="M1176">
        <v>0.33</v>
      </c>
      <c r="N1176">
        <v>176.216</v>
      </c>
      <c r="P1176" s="3">
        <v>0.643101863425926</v>
      </c>
      <c r="Q1176">
        <v>91.8</v>
      </c>
      <c r="R1176">
        <v>0.36</v>
      </c>
      <c r="S1176">
        <v>179.904</v>
      </c>
    </row>
    <row r="1177" spans="1:19">
      <c r="A1177" s="3">
        <v>0.634988449074074</v>
      </c>
      <c r="B1177">
        <v>286</v>
      </c>
      <c r="C1177">
        <v>1.12</v>
      </c>
      <c r="D1177">
        <v>55.962</v>
      </c>
      <c r="F1177" s="3">
        <v>0.665752337962963</v>
      </c>
      <c r="G1177">
        <v>87.4</v>
      </c>
      <c r="H1177">
        <v>0.34</v>
      </c>
      <c r="I1177">
        <v>175.206</v>
      </c>
      <c r="K1177" s="3">
        <v>0.453807893518519</v>
      </c>
      <c r="L1177">
        <v>84.4</v>
      </c>
      <c r="M1177">
        <v>0.33</v>
      </c>
      <c r="N1177">
        <v>209.703</v>
      </c>
      <c r="P1177" s="3">
        <v>0.643159733796296</v>
      </c>
      <c r="Q1177">
        <v>85.4</v>
      </c>
      <c r="R1177">
        <v>0.33</v>
      </c>
      <c r="S1177">
        <v>183.799</v>
      </c>
    </row>
    <row r="1178" spans="1:19">
      <c r="A1178" s="3">
        <v>0.635046319444444</v>
      </c>
      <c r="B1178">
        <v>289</v>
      </c>
      <c r="C1178">
        <v>1.13</v>
      </c>
      <c r="D1178">
        <v>55.344</v>
      </c>
      <c r="F1178" s="3">
        <v>0.665810208333333</v>
      </c>
      <c r="G1178">
        <v>85.8</v>
      </c>
      <c r="H1178">
        <v>0.34</v>
      </c>
      <c r="I1178">
        <v>186.351</v>
      </c>
      <c r="K1178" s="3">
        <v>0.453865752314815</v>
      </c>
      <c r="L1178">
        <v>96</v>
      </c>
      <c r="M1178">
        <v>0.38</v>
      </c>
      <c r="N1178">
        <v>161.13</v>
      </c>
      <c r="P1178" s="3">
        <v>0.643217604166667</v>
      </c>
      <c r="Q1178">
        <v>90.8</v>
      </c>
      <c r="R1178">
        <v>0.35</v>
      </c>
      <c r="S1178">
        <v>174.211</v>
      </c>
    </row>
    <row r="1179" spans="1:19">
      <c r="A1179" s="3">
        <v>0.635104178240741</v>
      </c>
      <c r="B1179">
        <v>280.2</v>
      </c>
      <c r="C1179">
        <v>1.09</v>
      </c>
      <c r="D1179">
        <v>57.003</v>
      </c>
      <c r="F1179" s="3">
        <v>0.665868078703704</v>
      </c>
      <c r="G1179">
        <v>89.6</v>
      </c>
      <c r="H1179">
        <v>0.35</v>
      </c>
      <c r="I1179">
        <v>167.54</v>
      </c>
      <c r="K1179" s="3">
        <v>0.453923634259259</v>
      </c>
      <c r="L1179">
        <v>89.6</v>
      </c>
      <c r="M1179">
        <v>0.35</v>
      </c>
      <c r="N1179">
        <v>186.863</v>
      </c>
      <c r="P1179" s="3">
        <v>0.643275486111111</v>
      </c>
      <c r="Q1179">
        <v>92.6</v>
      </c>
      <c r="R1179">
        <v>0.36</v>
      </c>
      <c r="S1179">
        <v>177.416</v>
      </c>
    </row>
    <row r="1180" spans="1:19">
      <c r="A1180" s="3">
        <v>0.635162060185185</v>
      </c>
      <c r="B1180">
        <v>291.8</v>
      </c>
      <c r="C1180">
        <v>1.14</v>
      </c>
      <c r="D1180">
        <v>54.954</v>
      </c>
      <c r="F1180" s="3">
        <v>0.665925949074074</v>
      </c>
      <c r="G1180">
        <v>96.4</v>
      </c>
      <c r="H1180">
        <v>0.38</v>
      </c>
      <c r="I1180">
        <v>182.846</v>
      </c>
      <c r="K1180" s="3">
        <v>0.453981493055556</v>
      </c>
      <c r="L1180">
        <v>89.6</v>
      </c>
      <c r="M1180">
        <v>0.35</v>
      </c>
      <c r="N1180">
        <v>171.502</v>
      </c>
      <c r="P1180" s="3">
        <v>0.643333344907407</v>
      </c>
      <c r="Q1180">
        <v>87.6</v>
      </c>
      <c r="R1180">
        <v>0.34</v>
      </c>
      <c r="S1180">
        <v>186.64</v>
      </c>
    </row>
    <row r="1181" spans="1:19">
      <c r="A1181" s="3">
        <v>0.635219918981481</v>
      </c>
      <c r="B1181">
        <v>287.2</v>
      </c>
      <c r="C1181">
        <v>1.12</v>
      </c>
      <c r="D1181">
        <v>55.672</v>
      </c>
      <c r="F1181" s="3">
        <v>0.66598380787037</v>
      </c>
      <c r="G1181">
        <v>80</v>
      </c>
      <c r="H1181">
        <v>0.31</v>
      </c>
      <c r="I1181">
        <v>196.347</v>
      </c>
      <c r="K1181" s="3">
        <v>0.454039375</v>
      </c>
      <c r="L1181">
        <v>77.4</v>
      </c>
      <c r="M1181">
        <v>0.3</v>
      </c>
      <c r="N1181">
        <v>193.351</v>
      </c>
      <c r="P1181" s="3">
        <v>0.643391226851852</v>
      </c>
      <c r="Q1181">
        <v>87.2</v>
      </c>
      <c r="R1181">
        <v>0.34</v>
      </c>
      <c r="S1181">
        <v>176.263</v>
      </c>
    </row>
    <row r="1182" spans="1:19">
      <c r="A1182" s="3">
        <v>0.635277800925926</v>
      </c>
      <c r="B1182">
        <v>285.2</v>
      </c>
      <c r="C1182">
        <v>1.11</v>
      </c>
      <c r="D1182">
        <v>55.836</v>
      </c>
      <c r="F1182" s="3">
        <v>0.666041689814815</v>
      </c>
      <c r="G1182">
        <v>96</v>
      </c>
      <c r="H1182">
        <v>0.38</v>
      </c>
      <c r="I1182">
        <v>170.223</v>
      </c>
      <c r="K1182" s="3">
        <v>0.454097233796296</v>
      </c>
      <c r="L1182">
        <v>90.6</v>
      </c>
      <c r="M1182">
        <v>0.35</v>
      </c>
      <c r="N1182">
        <v>188.63</v>
      </c>
      <c r="P1182" s="3">
        <v>0.643449085648148</v>
      </c>
      <c r="Q1182">
        <v>88</v>
      </c>
      <c r="R1182">
        <v>0.34</v>
      </c>
      <c r="S1182">
        <v>185.164</v>
      </c>
    </row>
    <row r="1183" spans="1:19">
      <c r="A1183" s="3">
        <v>0.635335659722222</v>
      </c>
      <c r="B1183">
        <v>295.8</v>
      </c>
      <c r="C1183">
        <v>1.16</v>
      </c>
      <c r="D1183">
        <v>54.368</v>
      </c>
      <c r="F1183" s="3">
        <v>0.666099548611111</v>
      </c>
      <c r="G1183">
        <v>77</v>
      </c>
      <c r="H1183">
        <v>0.3</v>
      </c>
      <c r="I1183">
        <v>209.469</v>
      </c>
      <c r="K1183" s="3">
        <v>0.454155115740741</v>
      </c>
      <c r="L1183">
        <v>95.8</v>
      </c>
      <c r="M1183">
        <v>0.37</v>
      </c>
      <c r="N1183">
        <v>173.192</v>
      </c>
      <c r="P1183" s="3">
        <v>0.643506967592593</v>
      </c>
      <c r="Q1183">
        <v>86.8</v>
      </c>
      <c r="R1183">
        <v>0.34</v>
      </c>
      <c r="S1183">
        <v>184.795</v>
      </c>
    </row>
    <row r="1184" spans="1:19">
      <c r="A1184" s="3">
        <v>0.635393541666667</v>
      </c>
      <c r="B1184">
        <v>290.4</v>
      </c>
      <c r="C1184">
        <v>1.13</v>
      </c>
      <c r="D1184">
        <v>54.806</v>
      </c>
      <c r="F1184" s="3">
        <v>0.666157430555556</v>
      </c>
      <c r="G1184">
        <v>89.6</v>
      </c>
      <c r="H1184">
        <v>0.35</v>
      </c>
      <c r="I1184">
        <v>171.238</v>
      </c>
      <c r="K1184" s="3">
        <v>0.454212986111111</v>
      </c>
      <c r="L1184">
        <v>83.6</v>
      </c>
      <c r="M1184">
        <v>0.33</v>
      </c>
      <c r="N1184">
        <v>192.098</v>
      </c>
      <c r="P1184" s="3">
        <v>0.643564826388889</v>
      </c>
      <c r="Q1184">
        <v>97.2</v>
      </c>
      <c r="R1184">
        <v>0.38</v>
      </c>
      <c r="S1184">
        <v>167.248</v>
      </c>
    </row>
    <row r="1185" spans="1:19">
      <c r="A1185" s="3">
        <v>0.635451400462963</v>
      </c>
      <c r="B1185">
        <v>283.6</v>
      </c>
      <c r="C1185">
        <v>1.11</v>
      </c>
      <c r="D1185">
        <v>56.473</v>
      </c>
      <c r="F1185" s="3">
        <v>0.666215289351852</v>
      </c>
      <c r="G1185">
        <v>89.8</v>
      </c>
      <c r="H1185">
        <v>0.35</v>
      </c>
      <c r="I1185">
        <v>179.593</v>
      </c>
      <c r="K1185" s="3">
        <v>0.454270844907407</v>
      </c>
      <c r="L1185">
        <v>84.8</v>
      </c>
      <c r="M1185">
        <v>0.33</v>
      </c>
      <c r="N1185">
        <v>181.412</v>
      </c>
      <c r="P1185" s="3">
        <v>0.643622708333333</v>
      </c>
      <c r="Q1185">
        <v>84.6</v>
      </c>
      <c r="R1185">
        <v>0.33</v>
      </c>
      <c r="S1185">
        <v>189.559</v>
      </c>
    </row>
    <row r="1186" spans="1:19">
      <c r="A1186" s="3">
        <v>0.635509282407407</v>
      </c>
      <c r="B1186">
        <v>294.8</v>
      </c>
      <c r="C1186">
        <v>1.15</v>
      </c>
      <c r="D1186">
        <v>54.485</v>
      </c>
      <c r="F1186" s="3">
        <v>0.666273171296296</v>
      </c>
      <c r="G1186">
        <v>83.2</v>
      </c>
      <c r="H1186">
        <v>0.33</v>
      </c>
      <c r="I1186">
        <v>189.762</v>
      </c>
      <c r="K1186" s="3">
        <v>0.454328726851852</v>
      </c>
      <c r="L1186">
        <v>89.8</v>
      </c>
      <c r="M1186">
        <v>0.35</v>
      </c>
      <c r="N1186">
        <v>177.453</v>
      </c>
      <c r="P1186" s="3">
        <v>0.64368056712963</v>
      </c>
      <c r="Q1186">
        <v>84.6</v>
      </c>
      <c r="R1186">
        <v>0.33</v>
      </c>
      <c r="S1186">
        <v>177.461</v>
      </c>
    </row>
    <row r="1187" spans="1:19">
      <c r="A1187" s="3">
        <v>0.635567141203704</v>
      </c>
      <c r="B1187">
        <v>296.8</v>
      </c>
      <c r="C1187">
        <v>1.16</v>
      </c>
      <c r="D1187">
        <v>53.909</v>
      </c>
      <c r="F1187" s="3">
        <v>0.666331030092593</v>
      </c>
      <c r="G1187">
        <v>83.2</v>
      </c>
      <c r="H1187">
        <v>0.33</v>
      </c>
      <c r="I1187">
        <v>195.329</v>
      </c>
      <c r="K1187" s="3">
        <v>0.454386585648148</v>
      </c>
      <c r="L1187">
        <v>70.4</v>
      </c>
      <c r="M1187">
        <v>0.28</v>
      </c>
      <c r="N1187">
        <v>197.981</v>
      </c>
      <c r="P1187" s="3">
        <v>0.643738449074074</v>
      </c>
      <c r="Q1187">
        <v>104.4</v>
      </c>
      <c r="R1187">
        <v>0.41</v>
      </c>
      <c r="S1187">
        <v>162.113</v>
      </c>
    </row>
    <row r="1188" spans="1:19">
      <c r="A1188" s="3">
        <v>0.635625023148148</v>
      </c>
      <c r="B1188">
        <v>290</v>
      </c>
      <c r="C1188">
        <v>1.13</v>
      </c>
      <c r="D1188">
        <v>55.094</v>
      </c>
      <c r="F1188" s="3">
        <v>0.666388912037037</v>
      </c>
      <c r="G1188">
        <v>89.6</v>
      </c>
      <c r="H1188">
        <v>0.35</v>
      </c>
      <c r="I1188">
        <v>173.545</v>
      </c>
      <c r="K1188" s="3">
        <v>0.454444467592593</v>
      </c>
      <c r="L1188">
        <v>96</v>
      </c>
      <c r="M1188">
        <v>0.38</v>
      </c>
      <c r="N1188">
        <v>190.627</v>
      </c>
      <c r="P1188" s="3">
        <v>0.643796319444444</v>
      </c>
      <c r="Q1188">
        <v>87.4</v>
      </c>
      <c r="R1188">
        <v>0.34</v>
      </c>
      <c r="S1188">
        <v>181.054</v>
      </c>
    </row>
    <row r="1189" spans="1:19">
      <c r="A1189" s="3">
        <v>0.635682881944444</v>
      </c>
      <c r="B1189">
        <v>280.8</v>
      </c>
      <c r="C1189">
        <v>1.1</v>
      </c>
      <c r="D1189">
        <v>56.983</v>
      </c>
      <c r="F1189" s="3">
        <v>0.666446770833333</v>
      </c>
      <c r="G1189">
        <v>93.4</v>
      </c>
      <c r="H1189">
        <v>0.36</v>
      </c>
      <c r="I1189">
        <v>178.397</v>
      </c>
      <c r="K1189" s="3">
        <v>0.454502326388889</v>
      </c>
      <c r="L1189">
        <v>77</v>
      </c>
      <c r="M1189">
        <v>0.3</v>
      </c>
      <c r="N1189">
        <v>204.431</v>
      </c>
      <c r="P1189" s="3">
        <v>0.643854189814815</v>
      </c>
      <c r="Q1189">
        <v>88.4</v>
      </c>
      <c r="R1189">
        <v>0.35</v>
      </c>
      <c r="S1189">
        <v>181.871</v>
      </c>
    </row>
    <row r="1190" spans="1:19">
      <c r="A1190" s="3">
        <v>0.635740763888889</v>
      </c>
      <c r="B1190">
        <v>293.4</v>
      </c>
      <c r="C1190">
        <v>1.15</v>
      </c>
      <c r="D1190">
        <v>54.599</v>
      </c>
      <c r="F1190" s="3">
        <v>0.666504652777778</v>
      </c>
      <c r="G1190">
        <v>81</v>
      </c>
      <c r="H1190">
        <v>0.32</v>
      </c>
      <c r="I1190">
        <v>178.494</v>
      </c>
      <c r="K1190" s="3">
        <v>0.454560208333333</v>
      </c>
      <c r="L1190">
        <v>102.4</v>
      </c>
      <c r="M1190">
        <v>0.4</v>
      </c>
      <c r="N1190">
        <v>162.602</v>
      </c>
      <c r="P1190" s="3">
        <v>0.643912060185185</v>
      </c>
      <c r="Q1190">
        <v>92.6</v>
      </c>
      <c r="R1190">
        <v>0.36</v>
      </c>
      <c r="S1190">
        <v>174.835</v>
      </c>
    </row>
    <row r="1191" spans="1:19">
      <c r="A1191" s="3">
        <v>0.635798622685185</v>
      </c>
      <c r="B1191">
        <v>279.2</v>
      </c>
      <c r="C1191">
        <v>1.09</v>
      </c>
      <c r="D1191">
        <v>57.132</v>
      </c>
      <c r="F1191" s="3">
        <v>0.666562511574074</v>
      </c>
      <c r="G1191">
        <v>96</v>
      </c>
      <c r="H1191">
        <v>0.38</v>
      </c>
      <c r="I1191">
        <v>170.775</v>
      </c>
      <c r="K1191" s="3">
        <v>0.45461806712963</v>
      </c>
      <c r="L1191">
        <v>85.8</v>
      </c>
      <c r="M1191">
        <v>0.34</v>
      </c>
      <c r="N1191">
        <v>172.987</v>
      </c>
      <c r="P1191" s="3">
        <v>0.643969930555556</v>
      </c>
      <c r="Q1191">
        <v>91.6</v>
      </c>
      <c r="R1191">
        <v>0.36</v>
      </c>
      <c r="S1191">
        <v>169.733</v>
      </c>
    </row>
    <row r="1192" spans="1:19">
      <c r="A1192" s="3">
        <v>0.63585650462963</v>
      </c>
      <c r="B1192">
        <v>297.8</v>
      </c>
      <c r="C1192">
        <v>1.16</v>
      </c>
      <c r="D1192">
        <v>53.87</v>
      </c>
      <c r="F1192" s="3">
        <v>0.666620393518519</v>
      </c>
      <c r="G1192">
        <v>83.2</v>
      </c>
      <c r="H1192">
        <v>0.33</v>
      </c>
      <c r="I1192">
        <v>205.835</v>
      </c>
      <c r="K1192" s="3">
        <v>0.454675949074074</v>
      </c>
      <c r="L1192">
        <v>90.4</v>
      </c>
      <c r="M1192">
        <v>0.35</v>
      </c>
      <c r="N1192">
        <v>190.309</v>
      </c>
      <c r="P1192" s="3">
        <v>0.644027789351852</v>
      </c>
      <c r="Q1192">
        <v>82</v>
      </c>
      <c r="R1192">
        <v>0.32</v>
      </c>
      <c r="S1192">
        <v>186.941</v>
      </c>
    </row>
    <row r="1193" spans="1:19">
      <c r="A1193" s="3">
        <v>0.635914363425926</v>
      </c>
      <c r="B1193">
        <v>293.6</v>
      </c>
      <c r="C1193">
        <v>1.15</v>
      </c>
      <c r="D1193">
        <v>54.487</v>
      </c>
      <c r="F1193" s="3">
        <v>0.666678263888889</v>
      </c>
      <c r="G1193">
        <v>88.6</v>
      </c>
      <c r="H1193">
        <v>0.35</v>
      </c>
      <c r="I1193">
        <v>175.529</v>
      </c>
      <c r="K1193" s="3">
        <v>0.45473380787037</v>
      </c>
      <c r="L1193">
        <v>76.8</v>
      </c>
      <c r="M1193">
        <v>0.3</v>
      </c>
      <c r="N1193">
        <v>205.263</v>
      </c>
      <c r="P1193" s="3">
        <v>0.644085671296296</v>
      </c>
      <c r="Q1193">
        <v>105.8</v>
      </c>
      <c r="R1193">
        <v>0.41</v>
      </c>
      <c r="S1193">
        <v>155.756</v>
      </c>
    </row>
    <row r="1194" spans="1:19">
      <c r="A1194" s="3">
        <v>0.63597224537037</v>
      </c>
      <c r="B1194">
        <v>286.4</v>
      </c>
      <c r="C1194">
        <v>1.12</v>
      </c>
      <c r="D1194">
        <v>55.844</v>
      </c>
      <c r="F1194" s="3">
        <v>0.666736134259259</v>
      </c>
      <c r="G1194">
        <v>76.8</v>
      </c>
      <c r="H1194">
        <v>0.3</v>
      </c>
      <c r="I1194">
        <v>175.04</v>
      </c>
      <c r="K1194" s="3">
        <v>0.454791689814815</v>
      </c>
      <c r="L1194">
        <v>96.2</v>
      </c>
      <c r="M1194">
        <v>0.38</v>
      </c>
      <c r="N1194">
        <v>167.451</v>
      </c>
      <c r="P1194" s="3">
        <v>0.644143541666667</v>
      </c>
      <c r="Q1194">
        <v>87.4</v>
      </c>
      <c r="R1194">
        <v>0.34</v>
      </c>
      <c r="S1194">
        <v>190.758</v>
      </c>
    </row>
    <row r="1195" spans="1:19">
      <c r="A1195" s="3">
        <v>0.636030104166667</v>
      </c>
      <c r="B1195">
        <v>287</v>
      </c>
      <c r="C1195">
        <v>1.12</v>
      </c>
      <c r="D1195">
        <v>55.737</v>
      </c>
      <c r="F1195" s="3">
        <v>0.66679400462963</v>
      </c>
      <c r="G1195">
        <v>102.8</v>
      </c>
      <c r="H1195">
        <v>0.4</v>
      </c>
      <c r="I1195">
        <v>184.154</v>
      </c>
      <c r="K1195" s="3">
        <v>0.454849548611111</v>
      </c>
      <c r="L1195">
        <v>89.6</v>
      </c>
      <c r="M1195">
        <v>0.35</v>
      </c>
      <c r="N1195">
        <v>166.851</v>
      </c>
      <c r="P1195" s="3">
        <v>0.644201412037037</v>
      </c>
      <c r="Q1195">
        <v>84.4</v>
      </c>
      <c r="R1195">
        <v>0.33</v>
      </c>
      <c r="S1195">
        <v>177.792</v>
      </c>
    </row>
    <row r="1196" spans="1:19">
      <c r="A1196" s="3">
        <v>0.636087986111111</v>
      </c>
      <c r="B1196">
        <v>293.6</v>
      </c>
      <c r="C1196">
        <v>1.15</v>
      </c>
      <c r="D1196">
        <v>54.486</v>
      </c>
      <c r="F1196" s="3">
        <v>0.666851863425926</v>
      </c>
      <c r="G1196">
        <v>83.2</v>
      </c>
      <c r="H1196">
        <v>0.33</v>
      </c>
      <c r="I1196">
        <v>196.583</v>
      </c>
      <c r="K1196" s="3">
        <v>0.454907430555556</v>
      </c>
      <c r="L1196">
        <v>76.8</v>
      </c>
      <c r="M1196">
        <v>0.3</v>
      </c>
      <c r="N1196">
        <v>223.203</v>
      </c>
      <c r="P1196" s="3">
        <v>0.644259282407407</v>
      </c>
      <c r="Q1196">
        <v>92.4</v>
      </c>
      <c r="R1196">
        <v>0.36</v>
      </c>
      <c r="S1196">
        <v>179.469</v>
      </c>
    </row>
    <row r="1197" spans="1:19">
      <c r="A1197" s="3">
        <v>0.636145844907407</v>
      </c>
      <c r="B1197">
        <v>299.4</v>
      </c>
      <c r="C1197">
        <v>1.17</v>
      </c>
      <c r="D1197">
        <v>53.444</v>
      </c>
      <c r="F1197" s="3">
        <v>0.66690974537037</v>
      </c>
      <c r="G1197">
        <v>83.2</v>
      </c>
      <c r="H1197">
        <v>0.33</v>
      </c>
      <c r="I1197">
        <v>182.867</v>
      </c>
      <c r="K1197" s="3">
        <v>0.454965289351852</v>
      </c>
      <c r="L1197">
        <v>89.6</v>
      </c>
      <c r="M1197">
        <v>0.35</v>
      </c>
      <c r="N1197">
        <v>174.295</v>
      </c>
      <c r="P1197" s="3">
        <v>0.644317141203704</v>
      </c>
      <c r="Q1197">
        <v>89.4</v>
      </c>
      <c r="R1197">
        <v>0.35</v>
      </c>
      <c r="S1197">
        <v>181.423</v>
      </c>
    </row>
    <row r="1198" spans="1:19">
      <c r="A1198" s="3">
        <v>0.636203726851852</v>
      </c>
      <c r="B1198">
        <v>297</v>
      </c>
      <c r="C1198">
        <v>1.16</v>
      </c>
      <c r="D1198">
        <v>53.89</v>
      </c>
      <c r="F1198" s="3">
        <v>0.666967604166667</v>
      </c>
      <c r="G1198">
        <v>83.6</v>
      </c>
      <c r="H1198">
        <v>0.33</v>
      </c>
      <c r="I1198">
        <v>159.901</v>
      </c>
      <c r="K1198" s="3">
        <v>0.455023171296296</v>
      </c>
      <c r="L1198">
        <v>83.2</v>
      </c>
      <c r="M1198">
        <v>0.33</v>
      </c>
      <c r="N1198">
        <v>184.576</v>
      </c>
      <c r="P1198" s="3">
        <v>0.644375011574074</v>
      </c>
      <c r="Q1198">
        <v>86</v>
      </c>
      <c r="R1198">
        <v>0.34</v>
      </c>
      <c r="S1198">
        <v>174.124</v>
      </c>
    </row>
    <row r="1199" spans="1:19">
      <c r="A1199" s="3">
        <v>0.636261597222222</v>
      </c>
      <c r="B1199">
        <v>285.8</v>
      </c>
      <c r="C1199">
        <v>1.12</v>
      </c>
      <c r="D1199">
        <v>55.893</v>
      </c>
      <c r="F1199" s="3">
        <v>0.667025486111111</v>
      </c>
      <c r="G1199">
        <v>96.4</v>
      </c>
      <c r="H1199">
        <v>0.38</v>
      </c>
      <c r="I1199">
        <v>195.107</v>
      </c>
      <c r="K1199" s="3">
        <v>0.455081030092593</v>
      </c>
      <c r="L1199">
        <v>89.6</v>
      </c>
      <c r="M1199">
        <v>0.35</v>
      </c>
      <c r="N1199">
        <v>169.059</v>
      </c>
      <c r="P1199" s="3">
        <v>0.644432881944444</v>
      </c>
      <c r="Q1199">
        <v>99.4</v>
      </c>
      <c r="R1199">
        <v>0.39</v>
      </c>
      <c r="S1199">
        <v>173.02</v>
      </c>
    </row>
    <row r="1200" spans="1:19">
      <c r="A1200" s="3">
        <v>0.636319456018518</v>
      </c>
      <c r="B1200">
        <v>293.6</v>
      </c>
      <c r="C1200">
        <v>1.15</v>
      </c>
      <c r="D1200">
        <v>54.535</v>
      </c>
      <c r="F1200" s="3">
        <v>0.667083344907407</v>
      </c>
      <c r="G1200">
        <v>85.2</v>
      </c>
      <c r="H1200">
        <v>0.33</v>
      </c>
      <c r="I1200">
        <v>192.875</v>
      </c>
      <c r="K1200" s="3">
        <v>0.455138912037037</v>
      </c>
      <c r="L1200">
        <v>83.6</v>
      </c>
      <c r="M1200">
        <v>0.33</v>
      </c>
      <c r="N1200">
        <v>207.095</v>
      </c>
      <c r="P1200" s="3">
        <v>0.644490763888889</v>
      </c>
      <c r="Q1200">
        <v>90.8</v>
      </c>
      <c r="R1200">
        <v>0.35</v>
      </c>
      <c r="S1200">
        <v>175.938</v>
      </c>
    </row>
    <row r="1201" spans="1:19">
      <c r="A1201" s="3">
        <v>0.636377337962963</v>
      </c>
      <c r="B1201">
        <v>291.2</v>
      </c>
      <c r="C1201">
        <v>1.14</v>
      </c>
      <c r="D1201">
        <v>54.961</v>
      </c>
      <c r="F1201" s="3">
        <v>0.667141226851852</v>
      </c>
      <c r="G1201">
        <v>93.6</v>
      </c>
      <c r="H1201">
        <v>0.37</v>
      </c>
      <c r="I1201">
        <v>171.027</v>
      </c>
      <c r="K1201" s="3">
        <v>0.455196770833333</v>
      </c>
      <c r="L1201">
        <v>96</v>
      </c>
      <c r="M1201">
        <v>0.38</v>
      </c>
      <c r="N1201">
        <v>167.577</v>
      </c>
      <c r="P1201" s="3">
        <v>0.644548622685185</v>
      </c>
      <c r="Q1201">
        <v>83.2</v>
      </c>
      <c r="R1201">
        <v>0.33</v>
      </c>
      <c r="S1201">
        <v>177.305</v>
      </c>
    </row>
    <row r="1202" spans="1:19">
      <c r="A1202" s="3">
        <v>0.636435208333333</v>
      </c>
      <c r="B1202">
        <v>283.2</v>
      </c>
      <c r="C1202">
        <v>1.11</v>
      </c>
      <c r="D1202">
        <v>56.42</v>
      </c>
      <c r="F1202" s="3">
        <v>0.667199085648148</v>
      </c>
      <c r="G1202">
        <v>76.8</v>
      </c>
      <c r="H1202">
        <v>0.3</v>
      </c>
      <c r="I1202">
        <v>210.359</v>
      </c>
      <c r="K1202" s="3">
        <v>0.455254652777778</v>
      </c>
      <c r="L1202">
        <v>83.2</v>
      </c>
      <c r="M1202">
        <v>0.33</v>
      </c>
      <c r="N1202">
        <v>192.425</v>
      </c>
      <c r="P1202" s="3">
        <v>0.64460650462963</v>
      </c>
      <c r="Q1202">
        <v>93</v>
      </c>
      <c r="R1202">
        <v>0.36</v>
      </c>
      <c r="S1202">
        <v>183.028</v>
      </c>
    </row>
    <row r="1203" spans="1:19">
      <c r="A1203" s="3">
        <v>0.636493078703704</v>
      </c>
      <c r="B1203">
        <v>286.8</v>
      </c>
      <c r="C1203">
        <v>1.12</v>
      </c>
      <c r="D1203">
        <v>55.775</v>
      </c>
      <c r="F1203" s="3">
        <v>0.667256967592593</v>
      </c>
      <c r="G1203">
        <v>83.4</v>
      </c>
      <c r="H1203">
        <v>0.33</v>
      </c>
      <c r="I1203">
        <v>185.775</v>
      </c>
      <c r="K1203" s="3">
        <v>0.455312511574074</v>
      </c>
      <c r="L1203">
        <v>83.2</v>
      </c>
      <c r="M1203">
        <v>0.33</v>
      </c>
      <c r="N1203">
        <v>194.595</v>
      </c>
      <c r="P1203" s="3">
        <v>0.644664363425926</v>
      </c>
      <c r="Q1203">
        <v>93.6</v>
      </c>
      <c r="R1203">
        <v>0.37</v>
      </c>
      <c r="S1203">
        <v>172.658</v>
      </c>
    </row>
    <row r="1204" spans="1:19">
      <c r="A1204" s="3">
        <v>0.6365509375</v>
      </c>
      <c r="B1204">
        <v>289.8</v>
      </c>
      <c r="C1204">
        <v>1.13</v>
      </c>
      <c r="D1204">
        <v>55.224</v>
      </c>
      <c r="F1204" s="3">
        <v>0.667314826388889</v>
      </c>
      <c r="G1204">
        <v>100.2</v>
      </c>
      <c r="H1204">
        <v>0.39</v>
      </c>
      <c r="I1204">
        <v>161.508</v>
      </c>
      <c r="K1204" s="3">
        <v>0.455370393518519</v>
      </c>
      <c r="L1204">
        <v>96.6</v>
      </c>
      <c r="M1204">
        <v>0.38</v>
      </c>
      <c r="N1204">
        <v>163.15</v>
      </c>
      <c r="P1204" s="3">
        <v>0.64472224537037</v>
      </c>
      <c r="Q1204">
        <v>87.2</v>
      </c>
      <c r="R1204">
        <v>0.34</v>
      </c>
      <c r="S1204">
        <v>182.957</v>
      </c>
    </row>
    <row r="1205" spans="1:19">
      <c r="A1205" s="3">
        <v>0.636608819444444</v>
      </c>
      <c r="B1205">
        <v>282</v>
      </c>
      <c r="C1205">
        <v>1.1</v>
      </c>
      <c r="D1205">
        <v>56.81</v>
      </c>
      <c r="F1205" s="3">
        <v>0.667372708333333</v>
      </c>
      <c r="G1205">
        <v>83.2</v>
      </c>
      <c r="H1205">
        <v>0.33</v>
      </c>
      <c r="I1205">
        <v>175.426</v>
      </c>
      <c r="K1205" s="3">
        <v>0.455428263888889</v>
      </c>
      <c r="L1205">
        <v>83.8</v>
      </c>
      <c r="M1205">
        <v>0.33</v>
      </c>
      <c r="N1205">
        <v>193.979</v>
      </c>
      <c r="P1205" s="3">
        <v>0.644780115740741</v>
      </c>
      <c r="Q1205">
        <v>99.4</v>
      </c>
      <c r="R1205">
        <v>0.39</v>
      </c>
      <c r="S1205">
        <v>157.218</v>
      </c>
    </row>
    <row r="1206" spans="1:19">
      <c r="A1206" s="3">
        <v>0.636666678240741</v>
      </c>
      <c r="B1206">
        <v>295</v>
      </c>
      <c r="C1206">
        <v>1.15</v>
      </c>
      <c r="D1206">
        <v>54.219</v>
      </c>
      <c r="F1206" s="3">
        <v>0.66743056712963</v>
      </c>
      <c r="G1206">
        <v>83.2</v>
      </c>
      <c r="H1206">
        <v>0.33</v>
      </c>
      <c r="I1206">
        <v>209.07</v>
      </c>
      <c r="K1206" s="3">
        <v>0.455486134259259</v>
      </c>
      <c r="L1206">
        <v>76.8</v>
      </c>
      <c r="M1206">
        <v>0.3</v>
      </c>
      <c r="N1206">
        <v>197.163</v>
      </c>
      <c r="P1206" s="3">
        <v>0.644837986111111</v>
      </c>
      <c r="Q1206">
        <v>88.2</v>
      </c>
      <c r="R1206">
        <v>0.34</v>
      </c>
      <c r="S1206">
        <v>185.303</v>
      </c>
    </row>
    <row r="1207" spans="1:19">
      <c r="A1207" s="3">
        <v>0.636724560185185</v>
      </c>
      <c r="B1207">
        <v>293.8</v>
      </c>
      <c r="C1207">
        <v>1.15</v>
      </c>
      <c r="D1207">
        <v>54.411</v>
      </c>
      <c r="F1207" s="3">
        <v>0.667488449074074</v>
      </c>
      <c r="G1207">
        <v>89.6</v>
      </c>
      <c r="H1207">
        <v>0.35</v>
      </c>
      <c r="I1207">
        <v>175.237</v>
      </c>
      <c r="K1207" s="3">
        <v>0.455543993055556</v>
      </c>
      <c r="L1207">
        <v>102.4</v>
      </c>
      <c r="M1207">
        <v>0.4</v>
      </c>
      <c r="N1207">
        <v>161.786</v>
      </c>
      <c r="P1207" s="3">
        <v>0.644895856481482</v>
      </c>
      <c r="Q1207">
        <v>88.8</v>
      </c>
      <c r="R1207">
        <v>0.35</v>
      </c>
      <c r="S1207">
        <v>182.188</v>
      </c>
    </row>
    <row r="1208" spans="1:19">
      <c r="A1208" s="3">
        <v>0.636782418981481</v>
      </c>
      <c r="B1208">
        <v>283.4</v>
      </c>
      <c r="C1208">
        <v>1.11</v>
      </c>
      <c r="D1208">
        <v>56.293</v>
      </c>
      <c r="F1208" s="3">
        <v>0.66754630787037</v>
      </c>
      <c r="G1208">
        <v>76.8</v>
      </c>
      <c r="H1208">
        <v>0.3</v>
      </c>
      <c r="I1208">
        <v>213.528</v>
      </c>
      <c r="K1208" s="3">
        <v>0.455601875</v>
      </c>
      <c r="L1208">
        <v>76.8</v>
      </c>
      <c r="M1208">
        <v>0.3</v>
      </c>
      <c r="N1208">
        <v>215.381</v>
      </c>
      <c r="P1208" s="3">
        <v>0.644953726851852</v>
      </c>
      <c r="Q1208">
        <v>94</v>
      </c>
      <c r="R1208">
        <v>0.37</v>
      </c>
      <c r="S1208">
        <v>155.281</v>
      </c>
    </row>
    <row r="1209" spans="1:19">
      <c r="A1209" s="3">
        <v>0.636840300925926</v>
      </c>
      <c r="B1209">
        <v>292.8</v>
      </c>
      <c r="C1209">
        <v>1.14</v>
      </c>
      <c r="D1209">
        <v>54.77</v>
      </c>
      <c r="F1209" s="3">
        <v>0.667604189814815</v>
      </c>
      <c r="G1209">
        <v>83.2</v>
      </c>
      <c r="H1209">
        <v>0.33</v>
      </c>
      <c r="I1209">
        <v>180.753</v>
      </c>
      <c r="K1209" s="3">
        <v>0.45565974537037</v>
      </c>
      <c r="L1209">
        <v>80.4</v>
      </c>
      <c r="M1209">
        <v>0.31</v>
      </c>
      <c r="N1209">
        <v>200.154</v>
      </c>
      <c r="P1209" s="3">
        <v>0.645011597222222</v>
      </c>
      <c r="Q1209">
        <v>90.2</v>
      </c>
      <c r="R1209">
        <v>0.35</v>
      </c>
      <c r="S1209">
        <v>183.608</v>
      </c>
    </row>
    <row r="1210" spans="1:19">
      <c r="A1210" s="3">
        <v>0.636898159722222</v>
      </c>
      <c r="B1210">
        <v>286.2</v>
      </c>
      <c r="C1210">
        <v>1.12</v>
      </c>
      <c r="D1210">
        <v>55.84</v>
      </c>
      <c r="F1210" s="3">
        <v>0.667662048611111</v>
      </c>
      <c r="G1210">
        <v>102.4</v>
      </c>
      <c r="H1210">
        <v>0.4</v>
      </c>
      <c r="I1210">
        <v>167.461</v>
      </c>
      <c r="K1210" s="3">
        <v>0.455717604166667</v>
      </c>
      <c r="L1210">
        <v>102.4</v>
      </c>
      <c r="M1210">
        <v>0.4</v>
      </c>
      <c r="N1210">
        <v>154.262</v>
      </c>
      <c r="P1210" s="3">
        <v>0.645069456018519</v>
      </c>
      <c r="Q1210">
        <v>91.2</v>
      </c>
      <c r="R1210">
        <v>0.36</v>
      </c>
      <c r="S1210">
        <v>176.646</v>
      </c>
    </row>
    <row r="1211" spans="1:19">
      <c r="A1211" s="3">
        <v>0.636956041666667</v>
      </c>
      <c r="B1211">
        <v>302.8</v>
      </c>
      <c r="C1211">
        <v>1.18</v>
      </c>
      <c r="D1211">
        <v>52.911</v>
      </c>
      <c r="F1211" s="3">
        <v>0.667719930555556</v>
      </c>
      <c r="G1211">
        <v>77.2</v>
      </c>
      <c r="H1211">
        <v>0.3</v>
      </c>
      <c r="I1211">
        <v>207.657</v>
      </c>
      <c r="K1211" s="3">
        <v>0.455775486111111</v>
      </c>
      <c r="L1211">
        <v>77</v>
      </c>
      <c r="M1211">
        <v>0.3</v>
      </c>
      <c r="N1211">
        <v>196.296</v>
      </c>
      <c r="P1211" s="3">
        <v>0.645127337962963</v>
      </c>
      <c r="Q1211">
        <v>104</v>
      </c>
      <c r="R1211">
        <v>0.41</v>
      </c>
      <c r="S1211">
        <v>159.048</v>
      </c>
    </row>
    <row r="1212" spans="1:19">
      <c r="A1212" s="3">
        <v>0.637013900462963</v>
      </c>
      <c r="B1212">
        <v>290</v>
      </c>
      <c r="C1212">
        <v>1.13</v>
      </c>
      <c r="D1212">
        <v>55.241</v>
      </c>
      <c r="F1212" s="3">
        <v>0.667777789351852</v>
      </c>
      <c r="G1212">
        <v>96.4</v>
      </c>
      <c r="H1212">
        <v>0.38</v>
      </c>
      <c r="I1212">
        <v>164.055</v>
      </c>
      <c r="K1212" s="3">
        <v>0.455833344907407</v>
      </c>
      <c r="L1212">
        <v>83.4</v>
      </c>
      <c r="M1212">
        <v>0.33</v>
      </c>
      <c r="N1212">
        <v>187.663</v>
      </c>
      <c r="P1212" s="3">
        <v>0.645185196759259</v>
      </c>
      <c r="Q1212">
        <v>86.2</v>
      </c>
      <c r="R1212">
        <v>0.34</v>
      </c>
      <c r="S1212">
        <v>176.337</v>
      </c>
    </row>
    <row r="1213" spans="1:19">
      <c r="A1213" s="3">
        <v>0.637071782407407</v>
      </c>
      <c r="B1213">
        <v>281.8</v>
      </c>
      <c r="C1213">
        <v>1.1</v>
      </c>
      <c r="D1213">
        <v>56.642</v>
      </c>
      <c r="F1213" s="3">
        <v>0.667835671296296</v>
      </c>
      <c r="G1213">
        <v>76.8</v>
      </c>
      <c r="H1213">
        <v>0.3</v>
      </c>
      <c r="I1213">
        <v>203.601</v>
      </c>
      <c r="K1213" s="3">
        <v>0.455891226851852</v>
      </c>
      <c r="L1213">
        <v>80.6</v>
      </c>
      <c r="M1213">
        <v>0.31</v>
      </c>
      <c r="N1213">
        <v>180.911</v>
      </c>
      <c r="P1213" s="3">
        <v>0.645243078703704</v>
      </c>
      <c r="Q1213">
        <v>93.6</v>
      </c>
      <c r="R1213">
        <v>0.37</v>
      </c>
      <c r="S1213">
        <v>175.326</v>
      </c>
    </row>
    <row r="1214" spans="1:19">
      <c r="A1214" s="3">
        <v>0.637129641203704</v>
      </c>
      <c r="B1214">
        <v>293.6</v>
      </c>
      <c r="C1214">
        <v>1.15</v>
      </c>
      <c r="D1214">
        <v>54.55</v>
      </c>
      <c r="F1214" s="3">
        <v>0.667893541666667</v>
      </c>
      <c r="G1214">
        <v>83.2</v>
      </c>
      <c r="H1214">
        <v>0.33</v>
      </c>
      <c r="I1214">
        <v>198.066</v>
      </c>
      <c r="K1214" s="3">
        <v>0.455949085648148</v>
      </c>
      <c r="L1214">
        <v>83.4</v>
      </c>
      <c r="M1214">
        <v>0.33</v>
      </c>
      <c r="N1214">
        <v>222.6</v>
      </c>
      <c r="P1214" s="3">
        <v>0.6453009375</v>
      </c>
      <c r="Q1214">
        <v>98.2</v>
      </c>
      <c r="R1214">
        <v>0.38</v>
      </c>
      <c r="S1214">
        <v>163.058</v>
      </c>
    </row>
    <row r="1215" spans="1:19">
      <c r="A1215" s="3">
        <v>0.637187523148148</v>
      </c>
      <c r="B1215">
        <v>296.2</v>
      </c>
      <c r="C1215">
        <v>1.16</v>
      </c>
      <c r="D1215">
        <v>53.975</v>
      </c>
      <c r="F1215" s="3">
        <v>0.667951412037037</v>
      </c>
      <c r="G1215">
        <v>96</v>
      </c>
      <c r="H1215">
        <v>0.38</v>
      </c>
      <c r="I1215">
        <v>166.577</v>
      </c>
      <c r="K1215" s="3">
        <v>0.456006967592593</v>
      </c>
      <c r="L1215">
        <v>96</v>
      </c>
      <c r="M1215">
        <v>0.38</v>
      </c>
      <c r="N1215">
        <v>163.373</v>
      </c>
      <c r="P1215" s="3">
        <v>0.645358819444444</v>
      </c>
      <c r="Q1215">
        <v>91.4</v>
      </c>
      <c r="R1215">
        <v>0.36</v>
      </c>
      <c r="S1215">
        <v>174.725</v>
      </c>
    </row>
    <row r="1216" spans="1:19">
      <c r="A1216" s="3">
        <v>0.637245381944444</v>
      </c>
      <c r="B1216">
        <v>291</v>
      </c>
      <c r="C1216">
        <v>1.14</v>
      </c>
      <c r="D1216">
        <v>55.042</v>
      </c>
      <c r="F1216" s="3">
        <v>0.668009282407407</v>
      </c>
      <c r="G1216">
        <v>76.8</v>
      </c>
      <c r="H1216">
        <v>0.3</v>
      </c>
      <c r="I1216">
        <v>202.355</v>
      </c>
      <c r="K1216" s="3">
        <v>0.456064826388889</v>
      </c>
      <c r="L1216">
        <v>76.8</v>
      </c>
      <c r="M1216">
        <v>0.3</v>
      </c>
      <c r="N1216">
        <v>205.975</v>
      </c>
      <c r="P1216" s="3">
        <v>0.645416678240741</v>
      </c>
      <c r="Q1216">
        <v>90.6</v>
      </c>
      <c r="R1216">
        <v>0.35</v>
      </c>
      <c r="S1216">
        <v>179.981</v>
      </c>
    </row>
    <row r="1217" spans="1:19">
      <c r="A1217" s="3">
        <v>0.637303263888889</v>
      </c>
      <c r="B1217">
        <v>290.6</v>
      </c>
      <c r="C1217">
        <v>1.14</v>
      </c>
      <c r="D1217">
        <v>55.057</v>
      </c>
      <c r="F1217" s="3">
        <v>0.668067141203704</v>
      </c>
      <c r="G1217">
        <v>83.6</v>
      </c>
      <c r="H1217">
        <v>0.33</v>
      </c>
      <c r="I1217">
        <v>195.805</v>
      </c>
      <c r="K1217" s="3">
        <v>0.456122708333333</v>
      </c>
      <c r="L1217">
        <v>89.6</v>
      </c>
      <c r="M1217">
        <v>0.35</v>
      </c>
      <c r="N1217">
        <v>181.021</v>
      </c>
      <c r="P1217" s="3">
        <v>0.645474560185185</v>
      </c>
      <c r="Q1217">
        <v>88.4</v>
      </c>
      <c r="R1217">
        <v>0.35</v>
      </c>
      <c r="S1217">
        <v>171.809</v>
      </c>
    </row>
    <row r="1218" spans="1:19">
      <c r="A1218" s="3">
        <v>0.637361122685185</v>
      </c>
      <c r="B1218">
        <v>293.4</v>
      </c>
      <c r="C1218">
        <v>1.15</v>
      </c>
      <c r="D1218">
        <v>54.531</v>
      </c>
      <c r="F1218" s="3">
        <v>0.668125023148148</v>
      </c>
      <c r="G1218">
        <v>89.6</v>
      </c>
      <c r="H1218">
        <v>0.35</v>
      </c>
      <c r="I1218">
        <v>174.88</v>
      </c>
      <c r="K1218" s="3">
        <v>0.45618056712963</v>
      </c>
      <c r="L1218">
        <v>89</v>
      </c>
      <c r="M1218">
        <v>0.35</v>
      </c>
      <c r="N1218">
        <v>185.943</v>
      </c>
      <c r="P1218" s="3">
        <v>0.645532418981481</v>
      </c>
      <c r="Q1218">
        <v>93</v>
      </c>
      <c r="R1218">
        <v>0.36</v>
      </c>
      <c r="S1218">
        <v>177.779</v>
      </c>
    </row>
    <row r="1219" spans="1:19">
      <c r="A1219" s="3">
        <v>0.63741900462963</v>
      </c>
      <c r="B1219">
        <v>288</v>
      </c>
      <c r="C1219">
        <v>1.13</v>
      </c>
      <c r="D1219">
        <v>55.489</v>
      </c>
      <c r="F1219" s="3">
        <v>0.668182881944444</v>
      </c>
      <c r="G1219">
        <v>89.6</v>
      </c>
      <c r="H1219">
        <v>0.35</v>
      </c>
      <c r="I1219">
        <v>159.512</v>
      </c>
      <c r="K1219" s="3">
        <v>0.456238449074074</v>
      </c>
      <c r="L1219">
        <v>77.4</v>
      </c>
      <c r="M1219">
        <v>0.3</v>
      </c>
      <c r="N1219">
        <v>206.577</v>
      </c>
      <c r="P1219" s="3">
        <v>0.645590300925926</v>
      </c>
      <c r="Q1219">
        <v>91.6</v>
      </c>
      <c r="R1219">
        <v>0.36</v>
      </c>
      <c r="S1219">
        <v>180.356</v>
      </c>
    </row>
    <row r="1220" spans="1:19">
      <c r="A1220" s="3">
        <v>0.637476863425926</v>
      </c>
      <c r="B1220">
        <v>293</v>
      </c>
      <c r="C1220">
        <v>1.14</v>
      </c>
      <c r="D1220">
        <v>54.674</v>
      </c>
      <c r="F1220" s="3">
        <v>0.668240763888889</v>
      </c>
      <c r="G1220">
        <v>95</v>
      </c>
      <c r="H1220">
        <v>0.37</v>
      </c>
      <c r="I1220">
        <v>180.067</v>
      </c>
      <c r="K1220" s="3">
        <v>0.45629630787037</v>
      </c>
      <c r="L1220">
        <v>89.6</v>
      </c>
      <c r="M1220">
        <v>0.35</v>
      </c>
      <c r="N1220">
        <v>177.612</v>
      </c>
      <c r="P1220" s="3">
        <v>0.645648171296296</v>
      </c>
      <c r="Q1220">
        <v>82.2</v>
      </c>
      <c r="R1220">
        <v>0.32</v>
      </c>
      <c r="S1220">
        <v>192.951</v>
      </c>
    </row>
    <row r="1221" spans="1:19">
      <c r="A1221" s="3">
        <v>0.63753474537037</v>
      </c>
      <c r="B1221">
        <v>291.8</v>
      </c>
      <c r="C1221">
        <v>1.14</v>
      </c>
      <c r="D1221">
        <v>54.671</v>
      </c>
      <c r="F1221" s="3">
        <v>0.668298622685185</v>
      </c>
      <c r="G1221">
        <v>85.6</v>
      </c>
      <c r="H1221">
        <v>0.33</v>
      </c>
      <c r="I1221">
        <v>194.717</v>
      </c>
      <c r="K1221" s="3">
        <v>0.456354189814815</v>
      </c>
      <c r="L1221">
        <v>83.2</v>
      </c>
      <c r="M1221">
        <v>0.33</v>
      </c>
      <c r="N1221">
        <v>168.951</v>
      </c>
      <c r="P1221" s="3">
        <v>0.645706041666667</v>
      </c>
      <c r="Q1221">
        <v>90</v>
      </c>
      <c r="R1221">
        <v>0.35</v>
      </c>
      <c r="S1221">
        <v>179.6</v>
      </c>
    </row>
    <row r="1222" spans="1:19">
      <c r="A1222" s="3">
        <v>0.637592615740741</v>
      </c>
      <c r="B1222">
        <v>278.8</v>
      </c>
      <c r="C1222">
        <v>1.09</v>
      </c>
      <c r="D1222">
        <v>57.445</v>
      </c>
      <c r="F1222" s="3">
        <v>0.66835650462963</v>
      </c>
      <c r="G1222">
        <v>88.4</v>
      </c>
      <c r="H1222">
        <v>0.35</v>
      </c>
      <c r="I1222">
        <v>173.093</v>
      </c>
      <c r="K1222" s="3">
        <v>0.456412048611111</v>
      </c>
      <c r="L1222">
        <v>83.2</v>
      </c>
      <c r="M1222">
        <v>0.33</v>
      </c>
      <c r="N1222">
        <v>203.146</v>
      </c>
      <c r="P1222" s="3">
        <v>0.645763912037037</v>
      </c>
      <c r="Q1222">
        <v>109.4</v>
      </c>
      <c r="R1222">
        <v>0.43</v>
      </c>
      <c r="S1222">
        <v>125.6</v>
      </c>
    </row>
    <row r="1223" spans="1:19">
      <c r="A1223" s="3">
        <v>0.637650474537037</v>
      </c>
      <c r="B1223">
        <v>291.8</v>
      </c>
      <c r="C1223">
        <v>1.14</v>
      </c>
      <c r="D1223">
        <v>54.929</v>
      </c>
      <c r="F1223" s="3">
        <v>0.668414363425926</v>
      </c>
      <c r="G1223">
        <v>89.6</v>
      </c>
      <c r="H1223">
        <v>0.35</v>
      </c>
      <c r="I1223">
        <v>186.806</v>
      </c>
      <c r="K1223" s="3">
        <v>0.456469930555556</v>
      </c>
      <c r="L1223">
        <v>89.6</v>
      </c>
      <c r="M1223">
        <v>0.35</v>
      </c>
      <c r="N1223">
        <v>184.962</v>
      </c>
      <c r="P1223" s="3">
        <v>0.645821782407407</v>
      </c>
      <c r="Q1223">
        <v>86.8</v>
      </c>
      <c r="R1223">
        <v>0.34</v>
      </c>
      <c r="S1223">
        <v>209.206</v>
      </c>
    </row>
    <row r="1224" spans="1:19">
      <c r="A1224" s="3">
        <v>0.637708356481481</v>
      </c>
      <c r="B1224">
        <v>291.6</v>
      </c>
      <c r="C1224">
        <v>1.14</v>
      </c>
      <c r="D1224">
        <v>54.801</v>
      </c>
      <c r="F1224" s="3">
        <v>0.66847224537037</v>
      </c>
      <c r="G1224">
        <v>79.6</v>
      </c>
      <c r="H1224">
        <v>0.31</v>
      </c>
      <c r="I1224">
        <v>177.074</v>
      </c>
      <c r="K1224" s="3">
        <v>0.456527789351852</v>
      </c>
      <c r="L1224">
        <v>83.2</v>
      </c>
      <c r="M1224">
        <v>0.33</v>
      </c>
      <c r="N1224">
        <v>192.857</v>
      </c>
      <c r="P1224" s="3">
        <v>0.645879652777778</v>
      </c>
      <c r="Q1224">
        <v>85.6</v>
      </c>
      <c r="R1224">
        <v>0.33</v>
      </c>
      <c r="S1224">
        <v>172.581</v>
      </c>
    </row>
    <row r="1225" spans="1:19">
      <c r="A1225" s="3">
        <v>0.637766215277778</v>
      </c>
      <c r="B1225">
        <v>287</v>
      </c>
      <c r="C1225">
        <v>1.12</v>
      </c>
      <c r="D1225">
        <v>55.767</v>
      </c>
      <c r="F1225" s="3">
        <v>0.668530104166667</v>
      </c>
      <c r="G1225">
        <v>88.2</v>
      </c>
      <c r="H1225">
        <v>0.34</v>
      </c>
      <c r="I1225">
        <v>206.76</v>
      </c>
      <c r="K1225" s="3">
        <v>0.456585671296296</v>
      </c>
      <c r="L1225">
        <v>88.2</v>
      </c>
      <c r="M1225">
        <v>0.34</v>
      </c>
      <c r="N1225">
        <v>159.205</v>
      </c>
      <c r="P1225" s="3">
        <v>0.645937523148148</v>
      </c>
      <c r="Q1225">
        <v>105.2</v>
      </c>
      <c r="R1225">
        <v>0.41</v>
      </c>
      <c r="S1225">
        <v>151.298</v>
      </c>
    </row>
    <row r="1226" spans="1:19">
      <c r="A1226" s="3">
        <v>0.637824097222222</v>
      </c>
      <c r="B1226">
        <v>300.4</v>
      </c>
      <c r="C1226">
        <v>1.17</v>
      </c>
      <c r="D1226">
        <v>53.226</v>
      </c>
      <c r="F1226" s="3">
        <v>0.668587986111111</v>
      </c>
      <c r="G1226">
        <v>78.2</v>
      </c>
      <c r="H1226">
        <v>0.31</v>
      </c>
      <c r="I1226">
        <v>201.19</v>
      </c>
      <c r="K1226" s="3">
        <v>0.456643541666667</v>
      </c>
      <c r="L1226">
        <v>96</v>
      </c>
      <c r="M1226">
        <v>0.38</v>
      </c>
      <c r="N1226">
        <v>190.318</v>
      </c>
      <c r="P1226" s="3">
        <v>0.645995393518519</v>
      </c>
      <c r="Q1226">
        <v>88.6</v>
      </c>
      <c r="R1226">
        <v>0.35</v>
      </c>
      <c r="S1226">
        <v>190.575</v>
      </c>
    </row>
    <row r="1227" spans="1:19">
      <c r="A1227" s="3">
        <v>0.637881956018518</v>
      </c>
      <c r="B1227">
        <v>287.2</v>
      </c>
      <c r="C1227">
        <v>1.12</v>
      </c>
      <c r="D1227">
        <v>55.673</v>
      </c>
      <c r="F1227" s="3">
        <v>0.668645856481481</v>
      </c>
      <c r="G1227">
        <v>99</v>
      </c>
      <c r="H1227">
        <v>0.39</v>
      </c>
      <c r="I1227">
        <v>159.405</v>
      </c>
      <c r="K1227" s="3">
        <v>0.456701412037037</v>
      </c>
      <c r="L1227">
        <v>89.6</v>
      </c>
      <c r="M1227">
        <v>0.35</v>
      </c>
      <c r="N1227">
        <v>176.771</v>
      </c>
      <c r="P1227" s="3">
        <v>0.646053252314815</v>
      </c>
      <c r="Q1227">
        <v>90</v>
      </c>
      <c r="R1227">
        <v>0.35</v>
      </c>
      <c r="S1227">
        <v>182.325</v>
      </c>
    </row>
    <row r="1228" spans="1:19">
      <c r="A1228" s="3">
        <v>0.637939837962963</v>
      </c>
      <c r="B1228">
        <v>285.6</v>
      </c>
      <c r="C1228">
        <v>1.12</v>
      </c>
      <c r="D1228">
        <v>56.068</v>
      </c>
      <c r="F1228" s="3">
        <v>0.668703715277778</v>
      </c>
      <c r="G1228">
        <v>83.8</v>
      </c>
      <c r="H1228">
        <v>0.33</v>
      </c>
      <c r="I1228">
        <v>196.508</v>
      </c>
      <c r="K1228" s="3">
        <v>0.456759282407407</v>
      </c>
      <c r="L1228">
        <v>83.2</v>
      </c>
      <c r="M1228">
        <v>0.33</v>
      </c>
      <c r="N1228">
        <v>194.923</v>
      </c>
      <c r="P1228" s="3">
        <v>0.646111134259259</v>
      </c>
      <c r="Q1228">
        <v>104.6</v>
      </c>
      <c r="R1228">
        <v>0.41</v>
      </c>
      <c r="S1228">
        <v>151.707</v>
      </c>
    </row>
    <row r="1229" spans="1:19">
      <c r="A1229" s="3">
        <v>0.637997696759259</v>
      </c>
      <c r="B1229">
        <v>290.6</v>
      </c>
      <c r="C1229">
        <v>1.14</v>
      </c>
      <c r="D1229">
        <v>55.06</v>
      </c>
      <c r="F1229" s="3">
        <v>0.668761597222222</v>
      </c>
      <c r="G1229">
        <v>86.4</v>
      </c>
      <c r="H1229">
        <v>0.34</v>
      </c>
      <c r="I1229">
        <v>180.965</v>
      </c>
      <c r="K1229" s="3">
        <v>0.456817141203704</v>
      </c>
      <c r="L1229">
        <v>76.8</v>
      </c>
      <c r="M1229">
        <v>0.3</v>
      </c>
      <c r="N1229">
        <v>163.977</v>
      </c>
      <c r="P1229" s="3">
        <v>0.646168993055556</v>
      </c>
      <c r="Q1229">
        <v>88.4</v>
      </c>
      <c r="R1229">
        <v>0.35</v>
      </c>
      <c r="S1229">
        <v>180.809</v>
      </c>
    </row>
    <row r="1230" spans="1:19">
      <c r="A1230" s="3">
        <v>0.638055578703704</v>
      </c>
      <c r="B1230">
        <v>298.2</v>
      </c>
      <c r="C1230">
        <v>1.16</v>
      </c>
      <c r="D1230">
        <v>53.636</v>
      </c>
      <c r="F1230" s="3">
        <v>0.668819456018518</v>
      </c>
      <c r="G1230">
        <v>86.4</v>
      </c>
      <c r="H1230">
        <v>0.34</v>
      </c>
      <c r="I1230">
        <v>189.994</v>
      </c>
      <c r="K1230" s="3">
        <v>0.456875023148148</v>
      </c>
      <c r="L1230">
        <v>96</v>
      </c>
      <c r="M1230">
        <v>0.38</v>
      </c>
      <c r="N1230">
        <v>195.226</v>
      </c>
      <c r="P1230" s="3">
        <v>0.646226875</v>
      </c>
      <c r="Q1230">
        <v>83.8</v>
      </c>
      <c r="R1230">
        <v>0.33</v>
      </c>
      <c r="S1230">
        <v>182.685</v>
      </c>
    </row>
    <row r="1231" spans="1:19">
      <c r="A1231" s="3">
        <v>0.6381134375</v>
      </c>
      <c r="B1231">
        <v>274.6</v>
      </c>
      <c r="C1231">
        <v>1.07</v>
      </c>
      <c r="D1231">
        <v>58.127</v>
      </c>
      <c r="F1231" s="3">
        <v>0.668877337962963</v>
      </c>
      <c r="G1231">
        <v>89.6</v>
      </c>
      <c r="H1231">
        <v>0.35</v>
      </c>
      <c r="I1231">
        <v>172.003</v>
      </c>
      <c r="K1231" s="3">
        <v>0.456932893518519</v>
      </c>
      <c r="L1231">
        <v>83.2</v>
      </c>
      <c r="M1231">
        <v>0.33</v>
      </c>
      <c r="N1231">
        <v>179.678</v>
      </c>
      <c r="P1231" s="3">
        <v>0.646284733796296</v>
      </c>
      <c r="Q1231">
        <v>102.4</v>
      </c>
      <c r="R1231">
        <v>0.4</v>
      </c>
      <c r="S1231">
        <v>157.608</v>
      </c>
    </row>
    <row r="1232" spans="1:19">
      <c r="A1232" s="3">
        <v>0.638171319444444</v>
      </c>
      <c r="B1232">
        <v>289.4</v>
      </c>
      <c r="C1232">
        <v>1.13</v>
      </c>
      <c r="D1232">
        <v>55.444</v>
      </c>
      <c r="F1232" s="3">
        <v>0.668935196759259</v>
      </c>
      <c r="G1232">
        <v>83.8</v>
      </c>
      <c r="H1232">
        <v>0.33</v>
      </c>
      <c r="I1232">
        <v>195.187</v>
      </c>
      <c r="K1232" s="3">
        <v>0.456990763888889</v>
      </c>
      <c r="L1232">
        <v>86.4</v>
      </c>
      <c r="M1232">
        <v>0.34</v>
      </c>
      <c r="N1232">
        <v>206.362</v>
      </c>
      <c r="P1232" s="3">
        <v>0.646342615740741</v>
      </c>
      <c r="Q1232">
        <v>85.8</v>
      </c>
      <c r="R1232">
        <v>0.34</v>
      </c>
      <c r="S1232">
        <v>188.473</v>
      </c>
    </row>
    <row r="1233" spans="1:19">
      <c r="A1233" s="3">
        <v>0.638229178240741</v>
      </c>
      <c r="B1233">
        <v>300.2</v>
      </c>
      <c r="C1233">
        <v>1.17</v>
      </c>
      <c r="D1233">
        <v>53.288</v>
      </c>
      <c r="F1233" s="3">
        <v>0.668993078703704</v>
      </c>
      <c r="G1233">
        <v>83.2</v>
      </c>
      <c r="H1233">
        <v>0.33</v>
      </c>
      <c r="I1233">
        <v>186.568</v>
      </c>
      <c r="K1233" s="3">
        <v>0.457048622685185</v>
      </c>
      <c r="L1233">
        <v>90</v>
      </c>
      <c r="M1233">
        <v>0.35</v>
      </c>
      <c r="N1233">
        <v>176.77</v>
      </c>
      <c r="P1233" s="3">
        <v>0.646400474537037</v>
      </c>
      <c r="Q1233">
        <v>89</v>
      </c>
      <c r="R1233">
        <v>0.35</v>
      </c>
      <c r="S1233">
        <v>180.485</v>
      </c>
    </row>
    <row r="1234" spans="1:19">
      <c r="A1234" s="3">
        <v>0.638287048611111</v>
      </c>
      <c r="B1234">
        <v>291.2</v>
      </c>
      <c r="C1234">
        <v>1.14</v>
      </c>
      <c r="D1234">
        <v>54.978</v>
      </c>
      <c r="F1234" s="3">
        <v>0.6690509375</v>
      </c>
      <c r="G1234">
        <v>98.4</v>
      </c>
      <c r="H1234">
        <v>0.38</v>
      </c>
      <c r="I1234">
        <v>167.634</v>
      </c>
      <c r="K1234" s="3">
        <v>0.45710650462963</v>
      </c>
      <c r="L1234">
        <v>96</v>
      </c>
      <c r="M1234">
        <v>0.38</v>
      </c>
      <c r="N1234">
        <v>166.298</v>
      </c>
      <c r="P1234" s="3">
        <v>0.646458356481482</v>
      </c>
      <c r="Q1234">
        <v>103.4</v>
      </c>
      <c r="R1234">
        <v>0.4</v>
      </c>
      <c r="S1234">
        <v>150.305</v>
      </c>
    </row>
    <row r="1235" spans="1:19">
      <c r="A1235" s="3">
        <v>0.638344930555556</v>
      </c>
      <c r="B1235">
        <v>283.4</v>
      </c>
      <c r="C1235">
        <v>1.11</v>
      </c>
      <c r="D1235">
        <v>56.434</v>
      </c>
      <c r="F1235" s="3">
        <v>0.669108819444444</v>
      </c>
      <c r="G1235">
        <v>76.8</v>
      </c>
      <c r="H1235">
        <v>0.3</v>
      </c>
      <c r="I1235">
        <v>209.111</v>
      </c>
      <c r="K1235" s="3">
        <v>0.457164363425926</v>
      </c>
      <c r="L1235">
        <v>85.2</v>
      </c>
      <c r="M1235">
        <v>0.33</v>
      </c>
      <c r="N1235">
        <v>188.848</v>
      </c>
      <c r="P1235" s="3">
        <v>0.646516215277778</v>
      </c>
      <c r="Q1235">
        <v>90.2</v>
      </c>
      <c r="R1235">
        <v>0.35</v>
      </c>
      <c r="S1235">
        <v>185.711</v>
      </c>
    </row>
    <row r="1236" spans="1:19">
      <c r="A1236" s="3">
        <v>0.638402800925926</v>
      </c>
      <c r="B1236">
        <v>278.2</v>
      </c>
      <c r="C1236">
        <v>1.09</v>
      </c>
      <c r="D1236">
        <v>57.152</v>
      </c>
      <c r="F1236" s="3">
        <v>0.669166678240741</v>
      </c>
      <c r="G1236">
        <v>79.2</v>
      </c>
      <c r="H1236">
        <v>0.31</v>
      </c>
      <c r="I1236">
        <v>168.671</v>
      </c>
      <c r="K1236" s="3">
        <v>0.45722224537037</v>
      </c>
      <c r="L1236">
        <v>83.2</v>
      </c>
      <c r="M1236">
        <v>0.33</v>
      </c>
      <c r="N1236">
        <v>184.643</v>
      </c>
      <c r="P1236" s="3">
        <v>0.646574097222222</v>
      </c>
      <c r="Q1236">
        <v>85.4</v>
      </c>
      <c r="R1236">
        <v>0.33</v>
      </c>
      <c r="S1236">
        <v>181.599</v>
      </c>
    </row>
    <row r="1237" spans="1:19">
      <c r="A1237" s="3">
        <v>0.638460671296296</v>
      </c>
      <c r="B1237">
        <v>291.8</v>
      </c>
      <c r="C1237">
        <v>1.14</v>
      </c>
      <c r="D1237">
        <v>55.011</v>
      </c>
      <c r="F1237" s="3">
        <v>0.669224560185185</v>
      </c>
      <c r="G1237">
        <v>102.4</v>
      </c>
      <c r="H1237">
        <v>0.4</v>
      </c>
      <c r="I1237">
        <v>178.353</v>
      </c>
      <c r="K1237" s="3">
        <v>0.457280104166667</v>
      </c>
      <c r="L1237">
        <v>89.6</v>
      </c>
      <c r="M1237">
        <v>0.35</v>
      </c>
      <c r="N1237">
        <v>173.846</v>
      </c>
      <c r="P1237" s="3">
        <v>0.646631967592593</v>
      </c>
      <c r="Q1237">
        <v>106</v>
      </c>
      <c r="R1237">
        <v>0.41</v>
      </c>
      <c r="S1237">
        <v>146.984</v>
      </c>
    </row>
    <row r="1238" spans="1:19">
      <c r="A1238" s="3">
        <v>0.638518530092593</v>
      </c>
      <c r="B1238">
        <v>293.6</v>
      </c>
      <c r="C1238">
        <v>1.15</v>
      </c>
      <c r="D1238">
        <v>54.661</v>
      </c>
      <c r="F1238" s="3">
        <v>0.669282418981481</v>
      </c>
      <c r="G1238">
        <v>79.6</v>
      </c>
      <c r="H1238">
        <v>0.31</v>
      </c>
      <c r="I1238">
        <v>194.326</v>
      </c>
      <c r="K1238" s="3">
        <v>0.457337986111111</v>
      </c>
      <c r="L1238">
        <v>89.6</v>
      </c>
      <c r="M1238">
        <v>0.35</v>
      </c>
      <c r="N1238">
        <v>191.165</v>
      </c>
      <c r="P1238" s="3">
        <v>0.646689837962963</v>
      </c>
      <c r="Q1238">
        <v>89.6</v>
      </c>
      <c r="R1238">
        <v>0.35</v>
      </c>
      <c r="S1238">
        <v>180.85</v>
      </c>
    </row>
    <row r="1239" spans="1:19">
      <c r="A1239" s="3">
        <v>0.638576412037037</v>
      </c>
      <c r="B1239">
        <v>282.2</v>
      </c>
      <c r="C1239">
        <v>1.1</v>
      </c>
      <c r="D1239">
        <v>56.638</v>
      </c>
      <c r="F1239" s="3">
        <v>0.669340300925926</v>
      </c>
      <c r="G1239">
        <v>96</v>
      </c>
      <c r="H1239">
        <v>0.38</v>
      </c>
      <c r="I1239">
        <v>176.23</v>
      </c>
      <c r="K1239" s="3">
        <v>0.457395844907407</v>
      </c>
      <c r="L1239">
        <v>89.8</v>
      </c>
      <c r="M1239">
        <v>0.35</v>
      </c>
      <c r="N1239">
        <v>173.482</v>
      </c>
      <c r="P1239" s="3">
        <v>0.646747696759259</v>
      </c>
      <c r="Q1239">
        <v>90</v>
      </c>
      <c r="R1239">
        <v>0.35</v>
      </c>
      <c r="S1239">
        <v>180.637</v>
      </c>
    </row>
    <row r="1240" spans="1:19">
      <c r="A1240" s="3">
        <v>0.638634270833333</v>
      </c>
      <c r="B1240">
        <v>288.6</v>
      </c>
      <c r="C1240">
        <v>1.13</v>
      </c>
      <c r="D1240">
        <v>55.452</v>
      </c>
      <c r="F1240" s="3">
        <v>0.669398171296296</v>
      </c>
      <c r="G1240">
        <v>86.4</v>
      </c>
      <c r="H1240">
        <v>0.34</v>
      </c>
      <c r="I1240">
        <v>180.478</v>
      </c>
      <c r="K1240" s="3">
        <v>0.457453726851852</v>
      </c>
      <c r="L1240">
        <v>83.2</v>
      </c>
      <c r="M1240">
        <v>0.33</v>
      </c>
      <c r="N1240">
        <v>193.329</v>
      </c>
      <c r="P1240" s="3">
        <v>0.646805578703704</v>
      </c>
      <c r="Q1240">
        <v>91.8</v>
      </c>
      <c r="R1240">
        <v>0.36</v>
      </c>
      <c r="S1240">
        <v>174.424</v>
      </c>
    </row>
    <row r="1241" spans="1:19">
      <c r="A1241" s="3">
        <v>0.638692152777778</v>
      </c>
      <c r="B1241">
        <v>291.2</v>
      </c>
      <c r="C1241">
        <v>1.14</v>
      </c>
      <c r="D1241">
        <v>54.968</v>
      </c>
      <c r="F1241" s="3">
        <v>0.669456030092593</v>
      </c>
      <c r="G1241">
        <v>84</v>
      </c>
      <c r="H1241">
        <v>0.33</v>
      </c>
      <c r="I1241">
        <v>187.593</v>
      </c>
      <c r="K1241" s="3">
        <v>0.457511585648148</v>
      </c>
      <c r="L1241">
        <v>77</v>
      </c>
      <c r="M1241">
        <v>0.3</v>
      </c>
      <c r="N1241">
        <v>192.995</v>
      </c>
      <c r="P1241" s="3">
        <v>0.646863449074074</v>
      </c>
      <c r="Q1241">
        <v>87.8</v>
      </c>
      <c r="R1241">
        <v>0.34</v>
      </c>
      <c r="S1241">
        <v>182.762</v>
      </c>
    </row>
    <row r="1242" spans="1:19">
      <c r="A1242" s="3">
        <v>0.638750011574074</v>
      </c>
      <c r="B1242">
        <v>289.6</v>
      </c>
      <c r="C1242">
        <v>1.13</v>
      </c>
      <c r="D1242">
        <v>55.213</v>
      </c>
      <c r="F1242" s="3">
        <v>0.669513912037037</v>
      </c>
      <c r="G1242">
        <v>83.4</v>
      </c>
      <c r="H1242">
        <v>0.33</v>
      </c>
      <c r="I1242">
        <v>175.485</v>
      </c>
      <c r="K1242" s="3">
        <v>0.457569467592593</v>
      </c>
      <c r="L1242">
        <v>96.6</v>
      </c>
      <c r="M1242">
        <v>0.38</v>
      </c>
      <c r="N1242">
        <v>180.854</v>
      </c>
      <c r="P1242" s="3">
        <v>0.646921319444444</v>
      </c>
      <c r="Q1242">
        <v>91.2</v>
      </c>
      <c r="R1242">
        <v>0.36</v>
      </c>
      <c r="S1242">
        <v>181.759</v>
      </c>
    </row>
    <row r="1243" spans="1:19">
      <c r="A1243" s="3">
        <v>0.638807893518519</v>
      </c>
      <c r="B1243">
        <v>290.4</v>
      </c>
      <c r="C1243">
        <v>1.13</v>
      </c>
      <c r="D1243">
        <v>55.137</v>
      </c>
      <c r="F1243" s="3">
        <v>0.669571770833333</v>
      </c>
      <c r="G1243">
        <v>89.6</v>
      </c>
      <c r="H1243">
        <v>0.35</v>
      </c>
      <c r="I1243">
        <v>197.365</v>
      </c>
      <c r="K1243" s="3">
        <v>0.457627326388889</v>
      </c>
      <c r="L1243">
        <v>79</v>
      </c>
      <c r="M1243">
        <v>0.31</v>
      </c>
      <c r="N1243">
        <v>197.579</v>
      </c>
      <c r="P1243" s="3">
        <v>0.646979189814815</v>
      </c>
      <c r="Q1243">
        <v>91.2</v>
      </c>
      <c r="R1243">
        <v>0.36</v>
      </c>
      <c r="S1243">
        <v>168.823</v>
      </c>
    </row>
    <row r="1244" spans="1:19">
      <c r="A1244" s="3">
        <v>0.638865752314815</v>
      </c>
      <c r="B1244">
        <v>280.6</v>
      </c>
      <c r="C1244">
        <v>1.1</v>
      </c>
      <c r="D1244">
        <v>56.992</v>
      </c>
      <c r="F1244" s="3">
        <v>0.669629652777778</v>
      </c>
      <c r="G1244">
        <v>96</v>
      </c>
      <c r="H1244">
        <v>0.38</v>
      </c>
      <c r="I1244">
        <v>167.436</v>
      </c>
      <c r="K1244" s="3">
        <v>0.457685208333333</v>
      </c>
      <c r="L1244">
        <v>83.2</v>
      </c>
      <c r="M1244">
        <v>0.33</v>
      </c>
      <c r="N1244">
        <v>187.51</v>
      </c>
      <c r="P1244" s="3">
        <v>0.647037048611111</v>
      </c>
      <c r="Q1244">
        <v>85</v>
      </c>
      <c r="R1244">
        <v>0.33</v>
      </c>
      <c r="S1244">
        <v>189.733</v>
      </c>
    </row>
    <row r="1245" spans="1:19">
      <c r="A1245" s="3">
        <v>0.638923634259259</v>
      </c>
      <c r="B1245">
        <v>291</v>
      </c>
      <c r="C1245">
        <v>1.14</v>
      </c>
      <c r="D1245">
        <v>54.977</v>
      </c>
      <c r="F1245" s="3">
        <v>0.669687511574074</v>
      </c>
      <c r="G1245">
        <v>77</v>
      </c>
      <c r="H1245">
        <v>0.3</v>
      </c>
      <c r="I1245">
        <v>207.263</v>
      </c>
      <c r="K1245" s="3">
        <v>0.45774306712963</v>
      </c>
      <c r="L1245">
        <v>97.8</v>
      </c>
      <c r="M1245">
        <v>0.38</v>
      </c>
      <c r="N1245">
        <v>170.58</v>
      </c>
      <c r="P1245" s="3">
        <v>0.647094930555556</v>
      </c>
      <c r="Q1245">
        <v>85</v>
      </c>
      <c r="R1245">
        <v>0.33</v>
      </c>
      <c r="S1245">
        <v>182.84</v>
      </c>
    </row>
    <row r="1246" spans="1:19">
      <c r="A1246" s="3">
        <v>0.638981493055556</v>
      </c>
      <c r="B1246">
        <v>292</v>
      </c>
      <c r="C1246">
        <v>1.14</v>
      </c>
      <c r="D1246">
        <v>54.599</v>
      </c>
      <c r="F1246" s="3">
        <v>0.669745393518518</v>
      </c>
      <c r="G1246">
        <v>89.6</v>
      </c>
      <c r="H1246">
        <v>0.35</v>
      </c>
      <c r="I1246">
        <v>169.47</v>
      </c>
      <c r="K1246" s="3">
        <v>0.457800949074074</v>
      </c>
      <c r="L1246">
        <v>83.2</v>
      </c>
      <c r="M1246">
        <v>0.33</v>
      </c>
      <c r="N1246">
        <v>190.458</v>
      </c>
      <c r="P1246" s="3">
        <v>0.647152789351852</v>
      </c>
      <c r="Q1246">
        <v>91.2</v>
      </c>
      <c r="R1246">
        <v>0.36</v>
      </c>
      <c r="S1246">
        <v>186.022</v>
      </c>
    </row>
    <row r="1247" spans="1:19">
      <c r="A1247" s="3">
        <v>0.639039375</v>
      </c>
      <c r="B1247">
        <v>287.2</v>
      </c>
      <c r="C1247">
        <v>1.12</v>
      </c>
      <c r="D1247">
        <v>55.803</v>
      </c>
      <c r="F1247" s="3">
        <v>0.669803252314815</v>
      </c>
      <c r="G1247">
        <v>83.2</v>
      </c>
      <c r="H1247">
        <v>0.33</v>
      </c>
      <c r="I1247">
        <v>200.371</v>
      </c>
      <c r="K1247" s="3">
        <v>0.45785880787037</v>
      </c>
      <c r="L1247">
        <v>84.8</v>
      </c>
      <c r="M1247">
        <v>0.33</v>
      </c>
      <c r="N1247">
        <v>190.059</v>
      </c>
      <c r="P1247" s="3">
        <v>0.647210671296296</v>
      </c>
      <c r="Q1247">
        <v>89.4</v>
      </c>
      <c r="R1247">
        <v>0.35</v>
      </c>
      <c r="S1247">
        <v>167.788</v>
      </c>
    </row>
    <row r="1248" spans="1:19">
      <c r="A1248" s="3">
        <v>0.639097233796296</v>
      </c>
      <c r="B1248">
        <v>290.4</v>
      </c>
      <c r="C1248">
        <v>1.13</v>
      </c>
      <c r="D1248">
        <v>55.156</v>
      </c>
      <c r="F1248" s="3">
        <v>0.669861134259259</v>
      </c>
      <c r="G1248">
        <v>89.6</v>
      </c>
      <c r="H1248">
        <v>0.35</v>
      </c>
      <c r="I1248">
        <v>179.567</v>
      </c>
      <c r="K1248" s="3">
        <v>0.457916689814815</v>
      </c>
      <c r="L1248">
        <v>89.6</v>
      </c>
      <c r="M1248">
        <v>0.35</v>
      </c>
      <c r="N1248">
        <v>177.682</v>
      </c>
      <c r="P1248" s="3">
        <v>0.647268530092593</v>
      </c>
      <c r="Q1248">
        <v>88.6</v>
      </c>
      <c r="R1248">
        <v>0.35</v>
      </c>
      <c r="S1248">
        <v>182.434</v>
      </c>
    </row>
    <row r="1249" spans="1:19">
      <c r="A1249" s="3">
        <v>0.639155115740741</v>
      </c>
      <c r="B1249">
        <v>290.2</v>
      </c>
      <c r="C1249">
        <v>1.13</v>
      </c>
      <c r="D1249">
        <v>55.045</v>
      </c>
      <c r="F1249" s="3">
        <v>0.669918993055555</v>
      </c>
      <c r="G1249">
        <v>96</v>
      </c>
      <c r="H1249">
        <v>0.38</v>
      </c>
      <c r="I1249">
        <v>165.577</v>
      </c>
      <c r="K1249" s="3">
        <v>0.457974560185185</v>
      </c>
      <c r="L1249">
        <v>79.8</v>
      </c>
      <c r="M1249">
        <v>0.31</v>
      </c>
      <c r="N1249">
        <v>194.069</v>
      </c>
      <c r="P1249" s="3">
        <v>0.647326412037037</v>
      </c>
      <c r="Q1249">
        <v>98.2</v>
      </c>
      <c r="R1249">
        <v>0.38</v>
      </c>
      <c r="S1249">
        <v>165.844</v>
      </c>
    </row>
    <row r="1250" spans="1:19">
      <c r="A1250" s="3">
        <v>0.639212974537037</v>
      </c>
      <c r="B1250">
        <v>297.8</v>
      </c>
      <c r="C1250">
        <v>1.16</v>
      </c>
      <c r="D1250">
        <v>53.8</v>
      </c>
      <c r="F1250" s="3">
        <v>0.669976875</v>
      </c>
      <c r="G1250">
        <v>76.8</v>
      </c>
      <c r="H1250">
        <v>0.3</v>
      </c>
      <c r="I1250">
        <v>207.998</v>
      </c>
      <c r="K1250" s="3">
        <v>0.458032430555556</v>
      </c>
      <c r="L1250">
        <v>96</v>
      </c>
      <c r="M1250">
        <v>0.38</v>
      </c>
      <c r="N1250">
        <v>169.125</v>
      </c>
      <c r="P1250" s="3">
        <v>0.647384270833333</v>
      </c>
      <c r="Q1250">
        <v>92.6</v>
      </c>
      <c r="R1250">
        <v>0.36</v>
      </c>
      <c r="S1250">
        <v>178.481</v>
      </c>
    </row>
    <row r="1251" spans="1:19">
      <c r="A1251" s="3">
        <v>0.639270856481482</v>
      </c>
      <c r="B1251">
        <v>277.8</v>
      </c>
      <c r="C1251">
        <v>1.09</v>
      </c>
      <c r="D1251">
        <v>57.547</v>
      </c>
      <c r="F1251" s="3">
        <v>0.670034733796296</v>
      </c>
      <c r="G1251">
        <v>102.4</v>
      </c>
      <c r="H1251">
        <v>0.4</v>
      </c>
      <c r="I1251">
        <v>162.855</v>
      </c>
      <c r="K1251" s="3">
        <v>0.458090300925926</v>
      </c>
      <c r="L1251">
        <v>80.6</v>
      </c>
      <c r="M1251">
        <v>0.31</v>
      </c>
      <c r="N1251">
        <v>199.574</v>
      </c>
      <c r="P1251" s="3">
        <v>0.647442152777778</v>
      </c>
      <c r="Q1251">
        <v>87.8</v>
      </c>
      <c r="R1251">
        <v>0.34</v>
      </c>
      <c r="S1251">
        <v>180.02</v>
      </c>
    </row>
    <row r="1252" spans="1:19">
      <c r="A1252" s="3">
        <v>0.639328715277778</v>
      </c>
      <c r="B1252">
        <v>290.2</v>
      </c>
      <c r="C1252">
        <v>1.13</v>
      </c>
      <c r="D1252">
        <v>55.152</v>
      </c>
      <c r="F1252" s="3">
        <v>0.670092615740741</v>
      </c>
      <c r="G1252">
        <v>83.2</v>
      </c>
      <c r="H1252">
        <v>0.33</v>
      </c>
      <c r="I1252">
        <v>188.782</v>
      </c>
      <c r="K1252" s="3">
        <v>0.458148159722222</v>
      </c>
      <c r="L1252">
        <v>96</v>
      </c>
      <c r="M1252">
        <v>0.38</v>
      </c>
      <c r="N1252">
        <v>168.879</v>
      </c>
      <c r="P1252" s="3">
        <v>0.647500011574074</v>
      </c>
      <c r="Q1252">
        <v>97.4</v>
      </c>
      <c r="R1252">
        <v>0.38</v>
      </c>
      <c r="S1252">
        <v>156.59</v>
      </c>
    </row>
    <row r="1253" spans="1:19">
      <c r="A1253" s="3">
        <v>0.639386585648148</v>
      </c>
      <c r="B1253">
        <v>296.4</v>
      </c>
      <c r="C1253">
        <v>1.16</v>
      </c>
      <c r="D1253">
        <v>53.983</v>
      </c>
      <c r="F1253" s="3">
        <v>0.670150474537037</v>
      </c>
      <c r="G1253">
        <v>83.2</v>
      </c>
      <c r="H1253">
        <v>0.33</v>
      </c>
      <c r="I1253">
        <v>193.634</v>
      </c>
      <c r="K1253" s="3">
        <v>0.458206041666667</v>
      </c>
      <c r="L1253">
        <v>70.4</v>
      </c>
      <c r="M1253">
        <v>0.28</v>
      </c>
      <c r="N1253">
        <v>220.212</v>
      </c>
      <c r="P1253" s="3">
        <v>0.647557893518519</v>
      </c>
      <c r="Q1253">
        <v>90.2</v>
      </c>
      <c r="R1253">
        <v>0.35</v>
      </c>
      <c r="S1253">
        <v>175.618</v>
      </c>
    </row>
    <row r="1254" spans="1:19">
      <c r="A1254" s="3">
        <v>0.639444467592593</v>
      </c>
      <c r="B1254">
        <v>283.2</v>
      </c>
      <c r="C1254">
        <v>1.11</v>
      </c>
      <c r="D1254">
        <v>56.504</v>
      </c>
      <c r="F1254" s="3">
        <v>0.670208356481481</v>
      </c>
      <c r="G1254">
        <v>92.6</v>
      </c>
      <c r="H1254">
        <v>0.36</v>
      </c>
      <c r="I1254">
        <v>174.278</v>
      </c>
      <c r="K1254" s="3">
        <v>0.458263900462963</v>
      </c>
      <c r="L1254">
        <v>89.6</v>
      </c>
      <c r="M1254">
        <v>0.35</v>
      </c>
      <c r="N1254">
        <v>153.228</v>
      </c>
      <c r="P1254" s="3">
        <v>0.647615752314815</v>
      </c>
      <c r="Q1254">
        <v>89.2</v>
      </c>
      <c r="R1254">
        <v>0.35</v>
      </c>
      <c r="S1254">
        <v>183.561</v>
      </c>
    </row>
    <row r="1255" spans="1:19">
      <c r="A1255" s="3">
        <v>0.639502326388889</v>
      </c>
      <c r="B1255">
        <v>290.4</v>
      </c>
      <c r="C1255">
        <v>1.13</v>
      </c>
      <c r="D1255">
        <v>55.109</v>
      </c>
      <c r="F1255" s="3">
        <v>0.670266215277778</v>
      </c>
      <c r="G1255">
        <v>88.6</v>
      </c>
      <c r="H1255">
        <v>0.35</v>
      </c>
      <c r="I1255">
        <v>181.163</v>
      </c>
      <c r="K1255" s="3">
        <v>0.458321782407407</v>
      </c>
      <c r="L1255">
        <v>96</v>
      </c>
      <c r="M1255">
        <v>0.38</v>
      </c>
      <c r="N1255">
        <v>184.385</v>
      </c>
      <c r="P1255" s="3">
        <v>0.647673634259259</v>
      </c>
      <c r="Q1255">
        <v>94.8</v>
      </c>
      <c r="R1255">
        <v>0.37</v>
      </c>
      <c r="S1255">
        <v>171.236</v>
      </c>
    </row>
    <row r="1256" spans="1:19">
      <c r="A1256" s="3">
        <v>0.639560208333333</v>
      </c>
      <c r="B1256">
        <v>284</v>
      </c>
      <c r="C1256">
        <v>1.11</v>
      </c>
      <c r="D1256">
        <v>56.31</v>
      </c>
      <c r="F1256" s="3">
        <v>0.670324097222222</v>
      </c>
      <c r="G1256">
        <v>71.4</v>
      </c>
      <c r="H1256">
        <v>0.28</v>
      </c>
      <c r="I1256">
        <v>197.704</v>
      </c>
      <c r="K1256" s="3">
        <v>0.458379641203704</v>
      </c>
      <c r="L1256">
        <v>83.2</v>
      </c>
      <c r="M1256">
        <v>0.33</v>
      </c>
      <c r="N1256">
        <v>190.683</v>
      </c>
      <c r="P1256" s="3">
        <v>0.647731493055556</v>
      </c>
      <c r="Q1256">
        <v>91.8</v>
      </c>
      <c r="R1256">
        <v>0.36</v>
      </c>
      <c r="S1256">
        <v>179.239</v>
      </c>
    </row>
    <row r="1257" spans="1:19">
      <c r="A1257" s="3">
        <v>0.63961806712963</v>
      </c>
      <c r="B1257">
        <v>290.8</v>
      </c>
      <c r="C1257">
        <v>1.14</v>
      </c>
      <c r="D1257">
        <v>54.823</v>
      </c>
      <c r="F1257" s="3">
        <v>0.670381967592593</v>
      </c>
      <c r="G1257">
        <v>96</v>
      </c>
      <c r="H1257">
        <v>0.38</v>
      </c>
      <c r="I1257">
        <v>186.116</v>
      </c>
      <c r="K1257" s="3">
        <v>0.458437523148148</v>
      </c>
      <c r="L1257">
        <v>89.6</v>
      </c>
      <c r="M1257">
        <v>0.35</v>
      </c>
      <c r="N1257">
        <v>193.078</v>
      </c>
      <c r="P1257" s="3">
        <v>0.647789375</v>
      </c>
      <c r="Q1257">
        <v>91.6</v>
      </c>
      <c r="R1257">
        <v>0.36</v>
      </c>
      <c r="S1257">
        <v>175.224</v>
      </c>
    </row>
    <row r="1258" spans="1:19">
      <c r="A1258" s="3">
        <v>0.639675949074074</v>
      </c>
      <c r="B1258">
        <v>297</v>
      </c>
      <c r="C1258">
        <v>1.16</v>
      </c>
      <c r="D1258">
        <v>54.119</v>
      </c>
      <c r="F1258" s="3">
        <v>0.670439826388889</v>
      </c>
      <c r="G1258">
        <v>83.8</v>
      </c>
      <c r="H1258">
        <v>0.33</v>
      </c>
      <c r="I1258">
        <v>180.029</v>
      </c>
      <c r="K1258" s="3">
        <v>0.458495381944444</v>
      </c>
      <c r="L1258">
        <v>93.2</v>
      </c>
      <c r="M1258">
        <v>0.36</v>
      </c>
      <c r="N1258">
        <v>172.926</v>
      </c>
      <c r="P1258" s="3">
        <v>0.64784724537037</v>
      </c>
      <c r="Q1258">
        <v>100</v>
      </c>
      <c r="R1258">
        <v>0.39</v>
      </c>
      <c r="S1258">
        <v>159.614</v>
      </c>
    </row>
    <row r="1259" spans="1:19">
      <c r="A1259" s="3">
        <v>0.63973380787037</v>
      </c>
      <c r="B1259">
        <v>285.8</v>
      </c>
      <c r="C1259">
        <v>1.12</v>
      </c>
      <c r="D1259">
        <v>55.903</v>
      </c>
      <c r="F1259" s="3">
        <v>0.670497708333333</v>
      </c>
      <c r="G1259">
        <v>89</v>
      </c>
      <c r="H1259">
        <v>0.35</v>
      </c>
      <c r="I1259">
        <v>182.956</v>
      </c>
      <c r="K1259" s="3">
        <v>0.458553263888889</v>
      </c>
      <c r="L1259">
        <v>83.2</v>
      </c>
      <c r="M1259">
        <v>0.33</v>
      </c>
      <c r="N1259">
        <v>173.471</v>
      </c>
      <c r="P1259" s="3">
        <v>0.647905115740741</v>
      </c>
      <c r="Q1259">
        <v>91.8</v>
      </c>
      <c r="R1259">
        <v>0.36</v>
      </c>
      <c r="S1259">
        <v>168.076</v>
      </c>
    </row>
    <row r="1260" spans="1:19">
      <c r="A1260" s="3">
        <v>0.639791689814815</v>
      </c>
      <c r="B1260">
        <v>284.8</v>
      </c>
      <c r="C1260">
        <v>1.11</v>
      </c>
      <c r="D1260">
        <v>56.17</v>
      </c>
      <c r="F1260" s="3">
        <v>0.670555613425926</v>
      </c>
      <c r="G1260">
        <v>76.8</v>
      </c>
      <c r="H1260">
        <v>0.3</v>
      </c>
      <c r="I1260">
        <v>209.795</v>
      </c>
      <c r="K1260" s="3">
        <v>0.458611122685185</v>
      </c>
      <c r="L1260">
        <v>83.2</v>
      </c>
      <c r="M1260">
        <v>0.33</v>
      </c>
      <c r="N1260">
        <v>202.475</v>
      </c>
      <c r="P1260" s="3">
        <v>0.647962986111111</v>
      </c>
      <c r="Q1260">
        <v>92.6</v>
      </c>
      <c r="R1260">
        <v>0.36</v>
      </c>
      <c r="S1260">
        <v>176.959</v>
      </c>
    </row>
    <row r="1261" spans="1:19">
      <c r="A1261" s="3">
        <v>0.639849583333333</v>
      </c>
      <c r="B1261">
        <v>291.8</v>
      </c>
      <c r="C1261">
        <v>1.14</v>
      </c>
      <c r="D1261">
        <v>54.879</v>
      </c>
      <c r="F1261" s="3">
        <v>0.670613449074074</v>
      </c>
      <c r="G1261">
        <v>96.6</v>
      </c>
      <c r="H1261">
        <v>0.38</v>
      </c>
      <c r="I1261">
        <v>168.834</v>
      </c>
      <c r="K1261" s="3">
        <v>0.45866900462963</v>
      </c>
      <c r="L1261">
        <v>90</v>
      </c>
      <c r="M1261">
        <v>0.35</v>
      </c>
      <c r="N1261">
        <v>185.546</v>
      </c>
      <c r="P1261" s="3">
        <v>0.648020844907407</v>
      </c>
      <c r="Q1261">
        <v>97.4</v>
      </c>
      <c r="R1261">
        <v>0.38</v>
      </c>
      <c r="S1261">
        <v>158.868</v>
      </c>
    </row>
    <row r="1262" spans="1:19">
      <c r="A1262" s="3">
        <v>0.639907430555556</v>
      </c>
      <c r="B1262">
        <v>292.6</v>
      </c>
      <c r="C1262">
        <v>1.14</v>
      </c>
      <c r="D1262">
        <v>54.613</v>
      </c>
      <c r="F1262" s="3">
        <v>0.67067130787037</v>
      </c>
      <c r="G1262">
        <v>83.6</v>
      </c>
      <c r="H1262">
        <v>0.33</v>
      </c>
      <c r="I1262">
        <v>184.162</v>
      </c>
      <c r="K1262" s="3">
        <v>0.458726875</v>
      </c>
      <c r="L1262">
        <v>82.2</v>
      </c>
      <c r="M1262">
        <v>0.32</v>
      </c>
      <c r="N1262">
        <v>183.225</v>
      </c>
      <c r="P1262" s="3">
        <v>0.648078726851852</v>
      </c>
      <c r="Q1262">
        <v>91.2</v>
      </c>
      <c r="R1262">
        <v>0.36</v>
      </c>
      <c r="S1262">
        <v>178.118</v>
      </c>
    </row>
    <row r="1263" spans="1:19">
      <c r="A1263" s="3">
        <v>0.639965289351852</v>
      </c>
      <c r="B1263">
        <v>284.2</v>
      </c>
      <c r="C1263">
        <v>1.11</v>
      </c>
      <c r="D1263">
        <v>56.213</v>
      </c>
      <c r="F1263" s="3">
        <v>0.670729189814815</v>
      </c>
      <c r="G1263">
        <v>83.2</v>
      </c>
      <c r="H1263">
        <v>0.33</v>
      </c>
      <c r="I1263">
        <v>198.492</v>
      </c>
      <c r="K1263" s="3">
        <v>0.458784733796296</v>
      </c>
      <c r="L1263">
        <v>95.6</v>
      </c>
      <c r="M1263">
        <v>0.37</v>
      </c>
      <c r="N1263">
        <v>171.895</v>
      </c>
      <c r="P1263" s="3">
        <v>0.648136585648148</v>
      </c>
      <c r="Q1263">
        <v>94</v>
      </c>
      <c r="R1263">
        <v>0.37</v>
      </c>
      <c r="S1263">
        <v>174.458</v>
      </c>
    </row>
    <row r="1264" spans="1:19">
      <c r="A1264" s="3">
        <v>0.640023171296296</v>
      </c>
      <c r="B1264">
        <v>298.6</v>
      </c>
      <c r="C1264">
        <v>1.17</v>
      </c>
      <c r="D1264">
        <v>53.689</v>
      </c>
      <c r="F1264" s="3">
        <v>0.670787048611111</v>
      </c>
      <c r="G1264">
        <v>83.2</v>
      </c>
      <c r="H1264">
        <v>0.33</v>
      </c>
      <c r="I1264">
        <v>188.558</v>
      </c>
      <c r="K1264" s="3">
        <v>0.458842615740741</v>
      </c>
      <c r="L1264">
        <v>76.8</v>
      </c>
      <c r="M1264">
        <v>0.3</v>
      </c>
      <c r="N1264">
        <v>184.549</v>
      </c>
      <c r="P1264" s="3">
        <v>0.648194467592593</v>
      </c>
      <c r="Q1264">
        <v>89.6</v>
      </c>
      <c r="R1264">
        <v>0.35</v>
      </c>
      <c r="S1264">
        <v>179.321</v>
      </c>
    </row>
    <row r="1265" spans="1:19">
      <c r="A1265" s="3">
        <v>0.640081030092593</v>
      </c>
      <c r="B1265">
        <v>287.8</v>
      </c>
      <c r="C1265">
        <v>1.12</v>
      </c>
      <c r="D1265">
        <v>55.536</v>
      </c>
      <c r="F1265" s="3">
        <v>0.670844930555556</v>
      </c>
      <c r="G1265">
        <v>83.2</v>
      </c>
      <c r="H1265">
        <v>0.33</v>
      </c>
      <c r="I1265">
        <v>175.588</v>
      </c>
      <c r="K1265" s="3">
        <v>0.458900474537037</v>
      </c>
      <c r="L1265">
        <v>96</v>
      </c>
      <c r="M1265">
        <v>0.38</v>
      </c>
      <c r="N1265">
        <v>186.021</v>
      </c>
      <c r="P1265" s="3">
        <v>0.648252326388889</v>
      </c>
      <c r="Q1265">
        <v>85.6</v>
      </c>
      <c r="R1265">
        <v>0.33</v>
      </c>
      <c r="S1265">
        <v>183.225</v>
      </c>
    </row>
    <row r="1266" spans="1:19">
      <c r="A1266" s="3">
        <v>0.640138912037037</v>
      </c>
      <c r="B1266">
        <v>294.8</v>
      </c>
      <c r="C1266">
        <v>1.15</v>
      </c>
      <c r="D1266">
        <v>54.315</v>
      </c>
      <c r="F1266" s="3">
        <v>0.670902789351852</v>
      </c>
      <c r="G1266">
        <v>89.6</v>
      </c>
      <c r="H1266">
        <v>0.35</v>
      </c>
      <c r="I1266">
        <v>166.565</v>
      </c>
      <c r="K1266" s="3">
        <v>0.458958356481481</v>
      </c>
      <c r="L1266">
        <v>86.8</v>
      </c>
      <c r="M1266">
        <v>0.34</v>
      </c>
      <c r="N1266">
        <v>176.27</v>
      </c>
      <c r="P1266" s="3">
        <v>0.648310208333333</v>
      </c>
      <c r="Q1266">
        <v>100.2</v>
      </c>
      <c r="R1266">
        <v>0.39</v>
      </c>
      <c r="S1266">
        <v>159.317</v>
      </c>
    </row>
    <row r="1267" spans="1:19">
      <c r="A1267" s="3">
        <v>0.640196770833333</v>
      </c>
      <c r="B1267">
        <v>289</v>
      </c>
      <c r="C1267">
        <v>1.13</v>
      </c>
      <c r="D1267">
        <v>55.309</v>
      </c>
      <c r="F1267" s="3">
        <v>0.670960671296296</v>
      </c>
      <c r="G1267">
        <v>89.6</v>
      </c>
      <c r="H1267">
        <v>0.35</v>
      </c>
      <c r="I1267">
        <v>211.479</v>
      </c>
      <c r="K1267" s="3">
        <v>0.459016215277778</v>
      </c>
      <c r="L1267">
        <v>86.2</v>
      </c>
      <c r="M1267">
        <v>0.34</v>
      </c>
      <c r="N1267">
        <v>194.947</v>
      </c>
      <c r="P1267" s="3">
        <v>0.648368101851852</v>
      </c>
      <c r="Q1267">
        <v>85</v>
      </c>
      <c r="R1267">
        <v>0.33</v>
      </c>
      <c r="S1267">
        <v>184.693</v>
      </c>
    </row>
    <row r="1268" spans="1:19">
      <c r="A1268" s="3">
        <v>0.640254652777778</v>
      </c>
      <c r="B1268">
        <v>285</v>
      </c>
      <c r="C1268">
        <v>1.11</v>
      </c>
      <c r="D1268">
        <v>56.137</v>
      </c>
      <c r="F1268" s="3">
        <v>0.671018530092593</v>
      </c>
      <c r="G1268">
        <v>77.4</v>
      </c>
      <c r="H1268">
        <v>0.3</v>
      </c>
      <c r="I1268">
        <v>203.532</v>
      </c>
      <c r="K1268" s="3">
        <v>0.459074097222222</v>
      </c>
      <c r="L1268">
        <v>96</v>
      </c>
      <c r="M1268">
        <v>0.38</v>
      </c>
      <c r="N1268">
        <v>165.981</v>
      </c>
      <c r="P1268" s="3">
        <v>0.648425949074074</v>
      </c>
      <c r="Q1268">
        <v>92.6</v>
      </c>
      <c r="R1268">
        <v>0.36</v>
      </c>
      <c r="S1268">
        <v>173.586</v>
      </c>
    </row>
    <row r="1269" spans="1:19">
      <c r="A1269" s="3">
        <v>0.640312511574074</v>
      </c>
      <c r="B1269">
        <v>291</v>
      </c>
      <c r="C1269">
        <v>1.14</v>
      </c>
      <c r="D1269">
        <v>55.084</v>
      </c>
      <c r="F1269" s="3">
        <v>0.671076400462963</v>
      </c>
      <c r="G1269">
        <v>90.8</v>
      </c>
      <c r="H1269">
        <v>0.35</v>
      </c>
      <c r="I1269">
        <v>174.246</v>
      </c>
      <c r="K1269" s="3">
        <v>0.459131956018518</v>
      </c>
      <c r="L1269">
        <v>76.8</v>
      </c>
      <c r="M1269">
        <v>0.3</v>
      </c>
      <c r="N1269">
        <v>211.748</v>
      </c>
      <c r="P1269" s="3">
        <v>0.648483819444444</v>
      </c>
      <c r="Q1269">
        <v>93</v>
      </c>
      <c r="R1269">
        <v>0.36</v>
      </c>
      <c r="S1269">
        <v>179.561</v>
      </c>
    </row>
    <row r="1270" spans="1:19">
      <c r="A1270" s="3">
        <v>0.640370393518519</v>
      </c>
      <c r="B1270">
        <v>288.6</v>
      </c>
      <c r="C1270">
        <v>1.13</v>
      </c>
      <c r="D1270">
        <v>55.328</v>
      </c>
      <c r="F1270" s="3">
        <v>0.671134282407407</v>
      </c>
      <c r="G1270">
        <v>96</v>
      </c>
      <c r="H1270">
        <v>0.38</v>
      </c>
      <c r="I1270">
        <v>172.343</v>
      </c>
      <c r="K1270" s="3">
        <v>0.459189837962963</v>
      </c>
      <c r="L1270">
        <v>96.2</v>
      </c>
      <c r="M1270">
        <v>0.38</v>
      </c>
      <c r="N1270">
        <v>163.733</v>
      </c>
      <c r="P1270" s="3">
        <v>0.648541689814815</v>
      </c>
      <c r="Q1270">
        <v>85.4</v>
      </c>
      <c r="R1270">
        <v>0.33</v>
      </c>
      <c r="S1270">
        <v>177.693</v>
      </c>
    </row>
    <row r="1271" spans="1:19">
      <c r="A1271" s="3">
        <v>0.640428252314815</v>
      </c>
      <c r="B1271">
        <v>286.4</v>
      </c>
      <c r="C1271">
        <v>1.12</v>
      </c>
      <c r="D1271">
        <v>55.936</v>
      </c>
      <c r="F1271" s="3">
        <v>0.671192141203704</v>
      </c>
      <c r="G1271">
        <v>83.2</v>
      </c>
      <c r="H1271">
        <v>0.33</v>
      </c>
      <c r="I1271">
        <v>185.852</v>
      </c>
      <c r="K1271" s="3">
        <v>0.459247696759259</v>
      </c>
      <c r="L1271">
        <v>83.4</v>
      </c>
      <c r="M1271">
        <v>0.33</v>
      </c>
      <c r="N1271">
        <v>190.935</v>
      </c>
      <c r="P1271" s="3">
        <v>0.648599548611111</v>
      </c>
      <c r="Q1271">
        <v>89.6</v>
      </c>
      <c r="R1271">
        <v>0.35</v>
      </c>
      <c r="S1271">
        <v>185.071</v>
      </c>
    </row>
    <row r="1272" spans="1:19">
      <c r="A1272" s="3">
        <v>0.640486122685185</v>
      </c>
      <c r="B1272">
        <v>293.2</v>
      </c>
      <c r="C1272">
        <v>1.15</v>
      </c>
      <c r="D1272">
        <v>54.586</v>
      </c>
      <c r="F1272" s="3">
        <v>0.671250023148148</v>
      </c>
      <c r="G1272">
        <v>83.8</v>
      </c>
      <c r="H1272">
        <v>0.33</v>
      </c>
      <c r="I1272">
        <v>196.826</v>
      </c>
      <c r="K1272" s="3">
        <v>0.459305578703704</v>
      </c>
      <c r="L1272">
        <v>79.4</v>
      </c>
      <c r="M1272">
        <v>0.31</v>
      </c>
      <c r="N1272">
        <v>185.342</v>
      </c>
      <c r="P1272" s="3">
        <v>0.648657430555556</v>
      </c>
      <c r="Q1272">
        <v>95.8</v>
      </c>
      <c r="R1272">
        <v>0.37</v>
      </c>
      <c r="S1272">
        <v>162.309</v>
      </c>
    </row>
    <row r="1273" spans="1:19">
      <c r="A1273" s="3">
        <v>0.64054400462963</v>
      </c>
      <c r="B1273">
        <v>293</v>
      </c>
      <c r="C1273">
        <v>1.14</v>
      </c>
      <c r="D1273">
        <v>54.581</v>
      </c>
      <c r="F1273" s="3">
        <v>0.671307881944444</v>
      </c>
      <c r="G1273">
        <v>89.6</v>
      </c>
      <c r="H1273">
        <v>0.35</v>
      </c>
      <c r="I1273">
        <v>171.264</v>
      </c>
      <c r="K1273" s="3">
        <v>0.4593634375</v>
      </c>
      <c r="L1273">
        <v>83.6</v>
      </c>
      <c r="M1273">
        <v>0.33</v>
      </c>
      <c r="N1273">
        <v>178.212</v>
      </c>
      <c r="P1273" s="3">
        <v>0.648715289351852</v>
      </c>
      <c r="Q1273">
        <v>87.8</v>
      </c>
      <c r="R1273">
        <v>0.34</v>
      </c>
      <c r="S1273">
        <v>184.395</v>
      </c>
    </row>
    <row r="1274" spans="1:19">
      <c r="A1274" s="3">
        <v>0.640601863425926</v>
      </c>
      <c r="B1274">
        <v>290.4</v>
      </c>
      <c r="C1274">
        <v>1.13</v>
      </c>
      <c r="D1274">
        <v>54.985</v>
      </c>
      <c r="F1274" s="3">
        <v>0.671365763888889</v>
      </c>
      <c r="G1274">
        <v>96</v>
      </c>
      <c r="H1274">
        <v>0.38</v>
      </c>
      <c r="I1274">
        <v>169.892</v>
      </c>
      <c r="K1274" s="3">
        <v>0.459421319444444</v>
      </c>
      <c r="L1274">
        <v>89.6</v>
      </c>
      <c r="M1274">
        <v>0.35</v>
      </c>
      <c r="N1274">
        <v>209.983</v>
      </c>
      <c r="P1274" s="3">
        <v>0.648773171296296</v>
      </c>
      <c r="Q1274">
        <v>91</v>
      </c>
      <c r="R1274">
        <v>0.36</v>
      </c>
      <c r="S1274">
        <v>180.28</v>
      </c>
    </row>
    <row r="1275" spans="1:19">
      <c r="A1275" s="3">
        <v>0.64065974537037</v>
      </c>
      <c r="B1275">
        <v>292.2</v>
      </c>
      <c r="C1275">
        <v>1.14</v>
      </c>
      <c r="D1275">
        <v>54.829</v>
      </c>
      <c r="F1275" s="3">
        <v>0.671423622685185</v>
      </c>
      <c r="G1275">
        <v>76.8</v>
      </c>
      <c r="H1275">
        <v>0.3</v>
      </c>
      <c r="I1275">
        <v>204.647</v>
      </c>
      <c r="K1275" s="3">
        <v>0.459479178240741</v>
      </c>
      <c r="L1275">
        <v>83.2</v>
      </c>
      <c r="M1275">
        <v>0.33</v>
      </c>
      <c r="N1275">
        <v>186.486</v>
      </c>
      <c r="P1275" s="3">
        <v>0.648831041666667</v>
      </c>
      <c r="Q1275">
        <v>82</v>
      </c>
      <c r="R1275">
        <v>0.32</v>
      </c>
      <c r="S1275">
        <v>184.409</v>
      </c>
    </row>
    <row r="1276" spans="1:19">
      <c r="A1276" s="3">
        <v>0.640717604166667</v>
      </c>
      <c r="B1276">
        <v>280.8</v>
      </c>
      <c r="C1276">
        <v>1.1</v>
      </c>
      <c r="D1276">
        <v>56.947</v>
      </c>
      <c r="F1276" s="3">
        <v>0.67148150462963</v>
      </c>
      <c r="G1276">
        <v>90.8</v>
      </c>
      <c r="H1276">
        <v>0.35</v>
      </c>
      <c r="I1276">
        <v>175.666</v>
      </c>
      <c r="K1276" s="3">
        <v>0.459537060185185</v>
      </c>
      <c r="L1276">
        <v>96.6</v>
      </c>
      <c r="M1276">
        <v>0.38</v>
      </c>
      <c r="N1276">
        <v>170.405</v>
      </c>
      <c r="P1276" s="3">
        <v>0.648888912037037</v>
      </c>
      <c r="Q1276">
        <v>89.8</v>
      </c>
      <c r="R1276">
        <v>0.35</v>
      </c>
      <c r="S1276">
        <v>183.791</v>
      </c>
    </row>
    <row r="1277" spans="1:19">
      <c r="A1277" s="3">
        <v>0.640775520833333</v>
      </c>
      <c r="B1277">
        <v>282</v>
      </c>
      <c r="C1277">
        <v>1.1</v>
      </c>
      <c r="D1277">
        <v>56.85</v>
      </c>
      <c r="F1277" s="3">
        <v>0.671539363425926</v>
      </c>
      <c r="G1277">
        <v>83.2</v>
      </c>
      <c r="H1277">
        <v>0.33</v>
      </c>
      <c r="I1277">
        <v>177.983</v>
      </c>
      <c r="K1277" s="3">
        <v>0.459594930555556</v>
      </c>
      <c r="L1277">
        <v>76.8</v>
      </c>
      <c r="M1277">
        <v>0.3</v>
      </c>
      <c r="N1277">
        <v>204.685</v>
      </c>
      <c r="P1277" s="3">
        <v>0.648946770833333</v>
      </c>
      <c r="Q1277">
        <v>91.4</v>
      </c>
      <c r="R1277">
        <v>0.36</v>
      </c>
      <c r="S1277">
        <v>175.542</v>
      </c>
    </row>
    <row r="1278" spans="1:19">
      <c r="A1278" s="3">
        <v>0.640833344907407</v>
      </c>
      <c r="B1278">
        <v>293.6</v>
      </c>
      <c r="C1278">
        <v>1.15</v>
      </c>
      <c r="D1278">
        <v>54.401</v>
      </c>
      <c r="F1278" s="3">
        <v>0.67159724537037</v>
      </c>
      <c r="G1278">
        <v>90.8</v>
      </c>
      <c r="H1278">
        <v>0.35</v>
      </c>
      <c r="I1278">
        <v>189.171</v>
      </c>
      <c r="K1278" s="3">
        <v>0.459652800925926</v>
      </c>
      <c r="L1278">
        <v>90.2</v>
      </c>
      <c r="M1278">
        <v>0.35</v>
      </c>
      <c r="N1278">
        <v>156.803</v>
      </c>
      <c r="P1278" s="3">
        <v>0.649004652777778</v>
      </c>
      <c r="Q1278">
        <v>85.2</v>
      </c>
      <c r="R1278">
        <v>0.33</v>
      </c>
      <c r="S1278">
        <v>192.761</v>
      </c>
    </row>
    <row r="1279" spans="1:19">
      <c r="A1279" s="3">
        <v>0.640891226851852</v>
      </c>
      <c r="B1279">
        <v>285.8</v>
      </c>
      <c r="C1279">
        <v>1.12</v>
      </c>
      <c r="D1279">
        <v>55.957</v>
      </c>
      <c r="F1279" s="3">
        <v>0.671655104166667</v>
      </c>
      <c r="G1279">
        <v>77.2</v>
      </c>
      <c r="H1279">
        <v>0.3</v>
      </c>
      <c r="I1279">
        <v>211.165</v>
      </c>
      <c r="K1279" s="3">
        <v>0.459710671296296</v>
      </c>
      <c r="L1279">
        <v>96.4</v>
      </c>
      <c r="M1279">
        <v>0.38</v>
      </c>
      <c r="N1279">
        <v>187.39</v>
      </c>
      <c r="P1279" s="3">
        <v>0.649062523148148</v>
      </c>
      <c r="Q1279">
        <v>84.8</v>
      </c>
      <c r="R1279">
        <v>0.33</v>
      </c>
      <c r="S1279">
        <v>176.273</v>
      </c>
    </row>
    <row r="1280" spans="1:19">
      <c r="A1280" s="3">
        <v>0.640949085648148</v>
      </c>
      <c r="B1280">
        <v>289.8</v>
      </c>
      <c r="C1280">
        <v>1.13</v>
      </c>
      <c r="D1280">
        <v>55.273</v>
      </c>
      <c r="F1280" s="3">
        <v>0.671712986111111</v>
      </c>
      <c r="G1280">
        <v>96</v>
      </c>
      <c r="H1280">
        <v>0.38</v>
      </c>
      <c r="I1280">
        <v>164.025</v>
      </c>
      <c r="K1280" s="3">
        <v>0.459768530092593</v>
      </c>
      <c r="L1280">
        <v>84.8</v>
      </c>
      <c r="M1280">
        <v>0.33</v>
      </c>
      <c r="N1280">
        <v>172.754</v>
      </c>
      <c r="P1280" s="3">
        <v>0.649120393518518</v>
      </c>
      <c r="Q1280">
        <v>89.6</v>
      </c>
      <c r="R1280">
        <v>0.35</v>
      </c>
      <c r="S1280">
        <v>182.621</v>
      </c>
    </row>
    <row r="1281" spans="1:19">
      <c r="A1281" s="3">
        <v>0.641006967592593</v>
      </c>
      <c r="B1281">
        <v>296.6</v>
      </c>
      <c r="C1281">
        <v>1.16</v>
      </c>
      <c r="D1281">
        <v>53.895</v>
      </c>
      <c r="F1281" s="3">
        <v>0.671770844907407</v>
      </c>
      <c r="G1281">
        <v>89.6</v>
      </c>
      <c r="H1281">
        <v>0.35</v>
      </c>
      <c r="I1281">
        <v>178.667</v>
      </c>
      <c r="K1281" s="3">
        <v>0.459826412037037</v>
      </c>
      <c r="L1281">
        <v>92.6</v>
      </c>
      <c r="M1281">
        <v>0.36</v>
      </c>
      <c r="N1281">
        <v>187.421</v>
      </c>
      <c r="P1281" s="3">
        <v>0.649178263888889</v>
      </c>
      <c r="Q1281">
        <v>93.8</v>
      </c>
      <c r="R1281">
        <v>0.37</v>
      </c>
      <c r="S1281">
        <v>176.375</v>
      </c>
    </row>
    <row r="1282" spans="1:19">
      <c r="A1282" s="3">
        <v>0.641064826388889</v>
      </c>
      <c r="B1282">
        <v>279.4</v>
      </c>
      <c r="C1282">
        <v>1.09</v>
      </c>
      <c r="D1282">
        <v>57.265</v>
      </c>
      <c r="F1282" s="3">
        <v>0.671828726851852</v>
      </c>
      <c r="G1282">
        <v>76.8</v>
      </c>
      <c r="H1282">
        <v>0.3</v>
      </c>
      <c r="I1282">
        <v>210.931</v>
      </c>
      <c r="K1282" s="3">
        <v>0.459884270833333</v>
      </c>
      <c r="L1282">
        <v>83.2</v>
      </c>
      <c r="M1282">
        <v>0.33</v>
      </c>
      <c r="N1282">
        <v>191.518</v>
      </c>
      <c r="P1282" s="3">
        <v>0.649236122685185</v>
      </c>
      <c r="Q1282">
        <v>85.4</v>
      </c>
      <c r="R1282">
        <v>0.33</v>
      </c>
      <c r="S1282">
        <v>178.829</v>
      </c>
    </row>
    <row r="1283" spans="1:19">
      <c r="A1283" s="3">
        <v>0.641122708333333</v>
      </c>
      <c r="B1283">
        <v>294.8</v>
      </c>
      <c r="C1283">
        <v>1.15</v>
      </c>
      <c r="D1283">
        <v>54.295</v>
      </c>
      <c r="F1283" s="3">
        <v>0.671886585648148</v>
      </c>
      <c r="G1283">
        <v>89.6</v>
      </c>
      <c r="H1283">
        <v>0.35</v>
      </c>
      <c r="I1283">
        <v>183.818</v>
      </c>
      <c r="K1283" s="3">
        <v>0.459942152777778</v>
      </c>
      <c r="L1283">
        <v>83.6</v>
      </c>
      <c r="M1283">
        <v>0.33</v>
      </c>
      <c r="N1283">
        <v>182.073</v>
      </c>
      <c r="P1283" s="3">
        <v>0.649293993055555</v>
      </c>
      <c r="Q1283">
        <v>88.4</v>
      </c>
      <c r="R1283">
        <v>0.35</v>
      </c>
      <c r="S1283">
        <v>180.238</v>
      </c>
    </row>
    <row r="1284" spans="1:19">
      <c r="A1284" s="3">
        <v>0.64118056712963</v>
      </c>
      <c r="B1284">
        <v>296.8</v>
      </c>
      <c r="C1284">
        <v>1.16</v>
      </c>
      <c r="D1284">
        <v>53.85</v>
      </c>
      <c r="F1284" s="3">
        <v>0.671944467592593</v>
      </c>
      <c r="G1284">
        <v>83.2</v>
      </c>
      <c r="H1284">
        <v>0.33</v>
      </c>
      <c r="I1284">
        <v>188.82</v>
      </c>
      <c r="K1284" s="3">
        <v>0.460000011574074</v>
      </c>
      <c r="L1284">
        <v>89.6</v>
      </c>
      <c r="M1284">
        <v>0.35</v>
      </c>
      <c r="N1284">
        <v>184.769</v>
      </c>
      <c r="P1284" s="3">
        <v>0.649351875</v>
      </c>
      <c r="Q1284">
        <v>102.4</v>
      </c>
      <c r="R1284">
        <v>0.4</v>
      </c>
      <c r="S1284">
        <v>160.477</v>
      </c>
    </row>
    <row r="1285" spans="1:19">
      <c r="A1285" s="3">
        <v>0.641238449074074</v>
      </c>
      <c r="B1285">
        <v>294</v>
      </c>
      <c r="C1285">
        <v>1.15</v>
      </c>
      <c r="D1285">
        <v>54.496</v>
      </c>
      <c r="F1285" s="3">
        <v>0.672002326388889</v>
      </c>
      <c r="G1285">
        <v>92.6</v>
      </c>
      <c r="H1285">
        <v>0.36</v>
      </c>
      <c r="I1285">
        <v>173.785</v>
      </c>
      <c r="K1285" s="3">
        <v>0.460057893518519</v>
      </c>
      <c r="L1285">
        <v>76.8</v>
      </c>
      <c r="M1285">
        <v>0.3</v>
      </c>
      <c r="N1285">
        <v>169.605</v>
      </c>
      <c r="P1285" s="3">
        <v>0.64940974537037</v>
      </c>
      <c r="Q1285">
        <v>91.6</v>
      </c>
      <c r="R1285">
        <v>0.36</v>
      </c>
      <c r="S1285">
        <v>175.178</v>
      </c>
    </row>
    <row r="1286" spans="1:19">
      <c r="A1286" s="3">
        <v>0.64129630787037</v>
      </c>
      <c r="B1286">
        <v>294.2</v>
      </c>
      <c r="C1286">
        <v>1.15</v>
      </c>
      <c r="D1286">
        <v>54.34</v>
      </c>
      <c r="F1286" s="3">
        <v>0.672060208333333</v>
      </c>
      <c r="G1286">
        <v>89.6</v>
      </c>
      <c r="H1286">
        <v>0.35</v>
      </c>
      <c r="I1286">
        <v>180.701</v>
      </c>
      <c r="K1286" s="3">
        <v>0.460115752314815</v>
      </c>
      <c r="L1286">
        <v>96.2</v>
      </c>
      <c r="M1286">
        <v>0.38</v>
      </c>
      <c r="N1286">
        <v>197.255</v>
      </c>
      <c r="P1286" s="3">
        <v>0.649467604166667</v>
      </c>
      <c r="Q1286">
        <v>88.2</v>
      </c>
      <c r="R1286">
        <v>0.34</v>
      </c>
      <c r="S1286">
        <v>180.531</v>
      </c>
    </row>
    <row r="1287" spans="1:19">
      <c r="A1287" s="3">
        <v>0.641354189814815</v>
      </c>
      <c r="B1287">
        <v>287.8</v>
      </c>
      <c r="C1287">
        <v>1.12</v>
      </c>
      <c r="D1287">
        <v>55.543</v>
      </c>
      <c r="F1287" s="3">
        <v>0.672118078703704</v>
      </c>
      <c r="G1287">
        <v>83.2</v>
      </c>
      <c r="H1287">
        <v>0.33</v>
      </c>
      <c r="I1287">
        <v>191.138</v>
      </c>
      <c r="K1287" s="3">
        <v>0.460173634259259</v>
      </c>
      <c r="L1287">
        <v>90.4</v>
      </c>
      <c r="M1287">
        <v>0.35</v>
      </c>
      <c r="N1287">
        <v>176.99</v>
      </c>
      <c r="P1287" s="3">
        <v>0.649525486111111</v>
      </c>
      <c r="Q1287">
        <v>91</v>
      </c>
      <c r="R1287">
        <v>0.36</v>
      </c>
      <c r="S1287">
        <v>172.553</v>
      </c>
    </row>
    <row r="1288" spans="1:19">
      <c r="A1288" s="3">
        <v>0.641412048611111</v>
      </c>
      <c r="B1288">
        <v>281.4</v>
      </c>
      <c r="C1288">
        <v>1.1</v>
      </c>
      <c r="D1288">
        <v>56.782</v>
      </c>
      <c r="F1288" s="3">
        <v>0.6721759375</v>
      </c>
      <c r="G1288">
        <v>89.6</v>
      </c>
      <c r="H1288">
        <v>0.35</v>
      </c>
      <c r="I1288">
        <v>175.738</v>
      </c>
      <c r="K1288" s="3">
        <v>0.460231493055555</v>
      </c>
      <c r="L1288">
        <v>83.2</v>
      </c>
      <c r="M1288">
        <v>0.33</v>
      </c>
      <c r="N1288">
        <v>180.159</v>
      </c>
      <c r="P1288" s="3">
        <v>0.649583344907407</v>
      </c>
      <c r="Q1288">
        <v>87.8</v>
      </c>
      <c r="R1288">
        <v>0.34</v>
      </c>
      <c r="S1288">
        <v>187.538</v>
      </c>
    </row>
    <row r="1289" spans="1:19">
      <c r="A1289" s="3">
        <v>0.641469930555556</v>
      </c>
      <c r="B1289">
        <v>292</v>
      </c>
      <c r="C1289">
        <v>1.14</v>
      </c>
      <c r="D1289">
        <v>54.903</v>
      </c>
      <c r="F1289" s="3">
        <v>0.672233819444444</v>
      </c>
      <c r="G1289">
        <v>83.2</v>
      </c>
      <c r="H1289">
        <v>0.33</v>
      </c>
      <c r="I1289">
        <v>189.382</v>
      </c>
      <c r="K1289" s="3">
        <v>0.460289375</v>
      </c>
      <c r="L1289">
        <v>90</v>
      </c>
      <c r="M1289">
        <v>0.35</v>
      </c>
      <c r="N1289">
        <v>181.137</v>
      </c>
      <c r="P1289" s="3">
        <v>0.649641215277778</v>
      </c>
      <c r="Q1289">
        <v>88.8</v>
      </c>
      <c r="R1289">
        <v>0.35</v>
      </c>
      <c r="S1289">
        <v>179.662</v>
      </c>
    </row>
    <row r="1290" spans="1:19">
      <c r="A1290" s="3">
        <v>0.641527789351852</v>
      </c>
      <c r="B1290">
        <v>289</v>
      </c>
      <c r="C1290">
        <v>1.13</v>
      </c>
      <c r="D1290">
        <v>55.396</v>
      </c>
      <c r="F1290" s="3">
        <v>0.672291689814815</v>
      </c>
      <c r="G1290">
        <v>70.4</v>
      </c>
      <c r="H1290">
        <v>0.28</v>
      </c>
      <c r="I1290">
        <v>207.469</v>
      </c>
      <c r="K1290" s="3">
        <v>0.460347233796296</v>
      </c>
      <c r="L1290">
        <v>83.6</v>
      </c>
      <c r="M1290">
        <v>0.33</v>
      </c>
      <c r="N1290">
        <v>195.284</v>
      </c>
      <c r="P1290" s="3">
        <v>0.649699085648148</v>
      </c>
      <c r="Q1290">
        <v>94.4</v>
      </c>
      <c r="R1290">
        <v>0.37</v>
      </c>
      <c r="S1290">
        <v>165.721</v>
      </c>
    </row>
    <row r="1291" spans="1:19">
      <c r="A1291" s="3">
        <v>0.641585671296296</v>
      </c>
      <c r="B1291">
        <v>291.2</v>
      </c>
      <c r="C1291">
        <v>1.14</v>
      </c>
      <c r="D1291">
        <v>54.813</v>
      </c>
      <c r="F1291" s="3">
        <v>0.672349560185185</v>
      </c>
      <c r="G1291">
        <v>96.2</v>
      </c>
      <c r="H1291">
        <v>0.38</v>
      </c>
      <c r="I1291">
        <v>182.404</v>
      </c>
      <c r="K1291" s="3">
        <v>0.460405115740741</v>
      </c>
      <c r="L1291">
        <v>83.2</v>
      </c>
      <c r="M1291">
        <v>0.33</v>
      </c>
      <c r="N1291">
        <v>195.492</v>
      </c>
      <c r="P1291" s="3">
        <v>0.649756967592593</v>
      </c>
      <c r="Q1291">
        <v>91.4</v>
      </c>
      <c r="R1291">
        <v>0.36</v>
      </c>
      <c r="S1291">
        <v>177.022</v>
      </c>
    </row>
    <row r="1292" spans="1:19">
      <c r="A1292" s="3">
        <v>0.641643530092593</v>
      </c>
      <c r="B1292">
        <v>292.6</v>
      </c>
      <c r="C1292">
        <v>1.14</v>
      </c>
      <c r="D1292">
        <v>54.699</v>
      </c>
      <c r="F1292" s="3">
        <v>0.672407430555556</v>
      </c>
      <c r="G1292">
        <v>87.2</v>
      </c>
      <c r="H1292">
        <v>0.34</v>
      </c>
      <c r="I1292">
        <v>168.774</v>
      </c>
      <c r="K1292" s="3">
        <v>0.460462974537037</v>
      </c>
      <c r="L1292">
        <v>83.2</v>
      </c>
      <c r="M1292">
        <v>0.33</v>
      </c>
      <c r="N1292">
        <v>190.146</v>
      </c>
      <c r="P1292" s="3">
        <v>0.649814826388889</v>
      </c>
      <c r="Q1292">
        <v>88.4</v>
      </c>
      <c r="R1292">
        <v>0.35</v>
      </c>
      <c r="S1292">
        <v>182.718</v>
      </c>
    </row>
    <row r="1293" spans="1:19">
      <c r="A1293" s="3">
        <v>0.641701412037037</v>
      </c>
      <c r="B1293">
        <v>290</v>
      </c>
      <c r="C1293">
        <v>1.13</v>
      </c>
      <c r="D1293">
        <v>55.155</v>
      </c>
      <c r="F1293" s="3">
        <v>0.672465300925926</v>
      </c>
      <c r="G1293">
        <v>85.8</v>
      </c>
      <c r="H1293">
        <v>0.34</v>
      </c>
      <c r="I1293">
        <v>199.529</v>
      </c>
      <c r="K1293" s="3">
        <v>0.460520856481481</v>
      </c>
      <c r="L1293">
        <v>89.6</v>
      </c>
      <c r="M1293">
        <v>0.35</v>
      </c>
      <c r="N1293">
        <v>178.531</v>
      </c>
      <c r="P1293" s="3">
        <v>0.649872708333333</v>
      </c>
      <c r="Q1293">
        <v>106</v>
      </c>
      <c r="R1293">
        <v>0.41</v>
      </c>
      <c r="S1293">
        <v>151.882</v>
      </c>
    </row>
    <row r="1294" spans="1:19">
      <c r="A1294" s="3">
        <v>0.641759270833333</v>
      </c>
      <c r="B1294">
        <v>281.2</v>
      </c>
      <c r="C1294">
        <v>1.1</v>
      </c>
      <c r="D1294">
        <v>56.913</v>
      </c>
      <c r="F1294" s="3">
        <v>0.672523159722222</v>
      </c>
      <c r="G1294">
        <v>92.8</v>
      </c>
      <c r="H1294">
        <v>0.36</v>
      </c>
      <c r="I1294">
        <v>179.291</v>
      </c>
      <c r="K1294" s="3">
        <v>0.460578715277778</v>
      </c>
      <c r="L1294">
        <v>86.4</v>
      </c>
      <c r="M1294">
        <v>0.34</v>
      </c>
      <c r="N1294">
        <v>194.013</v>
      </c>
      <c r="P1294" s="3">
        <v>0.64993056712963</v>
      </c>
      <c r="Q1294">
        <v>93.6</v>
      </c>
      <c r="R1294">
        <v>0.37</v>
      </c>
      <c r="S1294">
        <v>174.127</v>
      </c>
    </row>
    <row r="1295" spans="1:19">
      <c r="A1295" s="3">
        <v>0.641817141203704</v>
      </c>
      <c r="B1295">
        <v>301.4</v>
      </c>
      <c r="C1295">
        <v>1.18</v>
      </c>
      <c r="D1295">
        <v>53.104</v>
      </c>
      <c r="F1295" s="3">
        <v>0.672581041666667</v>
      </c>
      <c r="G1295">
        <v>87</v>
      </c>
      <c r="H1295">
        <v>0.34</v>
      </c>
      <c r="I1295">
        <v>167.747</v>
      </c>
      <c r="K1295" s="3">
        <v>0.460636597222222</v>
      </c>
      <c r="L1295">
        <v>86.4</v>
      </c>
      <c r="M1295">
        <v>0.34</v>
      </c>
      <c r="N1295">
        <v>181.291</v>
      </c>
      <c r="P1295" s="3">
        <v>0.649988449074074</v>
      </c>
      <c r="Q1295">
        <v>88.2</v>
      </c>
      <c r="R1295">
        <v>0.34</v>
      </c>
      <c r="S1295">
        <v>178.607</v>
      </c>
    </row>
    <row r="1296" spans="1:19">
      <c r="A1296" s="3">
        <v>0.641875023148148</v>
      </c>
      <c r="B1296">
        <v>291.6</v>
      </c>
      <c r="C1296">
        <v>1.14</v>
      </c>
      <c r="D1296">
        <v>54.808</v>
      </c>
      <c r="F1296" s="3">
        <v>0.672638900462963</v>
      </c>
      <c r="G1296">
        <v>76.8</v>
      </c>
      <c r="H1296">
        <v>0.3</v>
      </c>
      <c r="I1296">
        <v>215.079</v>
      </c>
      <c r="K1296" s="3">
        <v>0.460694467592593</v>
      </c>
      <c r="L1296">
        <v>90</v>
      </c>
      <c r="M1296">
        <v>0.35</v>
      </c>
      <c r="N1296">
        <v>172.825</v>
      </c>
      <c r="P1296" s="3">
        <v>0.650046319444444</v>
      </c>
      <c r="Q1296">
        <v>86</v>
      </c>
      <c r="R1296">
        <v>0.34</v>
      </c>
      <c r="S1296">
        <v>180.129</v>
      </c>
    </row>
    <row r="1297" spans="1:19">
      <c r="A1297" s="3">
        <v>0.641932881944444</v>
      </c>
      <c r="B1297">
        <v>285.6</v>
      </c>
      <c r="C1297">
        <v>1.12</v>
      </c>
      <c r="D1297">
        <v>56.082</v>
      </c>
      <c r="F1297" s="3">
        <v>0.672696782407407</v>
      </c>
      <c r="G1297">
        <v>103.4</v>
      </c>
      <c r="H1297">
        <v>0.4</v>
      </c>
      <c r="I1297">
        <v>162.214</v>
      </c>
      <c r="K1297" s="3">
        <v>0.460752326388889</v>
      </c>
      <c r="L1297">
        <v>82.8</v>
      </c>
      <c r="M1297">
        <v>0.32</v>
      </c>
      <c r="N1297">
        <v>190.377</v>
      </c>
      <c r="P1297" s="3">
        <v>0.650104189814815</v>
      </c>
      <c r="Q1297">
        <v>88.6</v>
      </c>
      <c r="R1297">
        <v>0.35</v>
      </c>
      <c r="S1297">
        <v>184.358</v>
      </c>
    </row>
    <row r="1298" spans="1:19">
      <c r="A1298" s="3">
        <v>0.641990763888889</v>
      </c>
      <c r="B1298">
        <v>297.6</v>
      </c>
      <c r="C1298">
        <v>1.16</v>
      </c>
      <c r="D1298">
        <v>53.779</v>
      </c>
      <c r="F1298" s="3">
        <v>0.672754641203704</v>
      </c>
      <c r="G1298">
        <v>76.8</v>
      </c>
      <c r="H1298">
        <v>0.3</v>
      </c>
      <c r="I1298">
        <v>206.311</v>
      </c>
      <c r="K1298" s="3">
        <v>0.460810208333333</v>
      </c>
      <c r="L1298">
        <v>94.4</v>
      </c>
      <c r="M1298">
        <v>0.37</v>
      </c>
      <c r="N1298">
        <v>165.655</v>
      </c>
      <c r="P1298" s="3">
        <v>0.650162048611111</v>
      </c>
      <c r="Q1298">
        <v>91.2</v>
      </c>
      <c r="R1298">
        <v>0.36</v>
      </c>
      <c r="S1298">
        <v>177.734</v>
      </c>
    </row>
    <row r="1299" spans="1:19">
      <c r="A1299" s="3">
        <v>0.642048622685185</v>
      </c>
      <c r="B1299">
        <v>284.6</v>
      </c>
      <c r="C1299">
        <v>1.11</v>
      </c>
      <c r="D1299">
        <v>56.207</v>
      </c>
      <c r="F1299" s="3">
        <v>0.672812523148148</v>
      </c>
      <c r="G1299">
        <v>99.4</v>
      </c>
      <c r="H1299">
        <v>0.39</v>
      </c>
      <c r="I1299">
        <v>162.116</v>
      </c>
      <c r="K1299" s="3">
        <v>0.46086806712963</v>
      </c>
      <c r="L1299">
        <v>92</v>
      </c>
      <c r="M1299">
        <v>0.36</v>
      </c>
      <c r="N1299">
        <v>184.765</v>
      </c>
      <c r="P1299" s="3">
        <v>0.650219930555556</v>
      </c>
      <c r="Q1299">
        <v>99.8</v>
      </c>
      <c r="R1299">
        <v>0.39</v>
      </c>
      <c r="S1299">
        <v>148.751</v>
      </c>
    </row>
    <row r="1300" spans="1:19">
      <c r="A1300" s="3">
        <v>0.64210650462963</v>
      </c>
      <c r="B1300">
        <v>280.2</v>
      </c>
      <c r="C1300">
        <v>1.09</v>
      </c>
      <c r="D1300">
        <v>57.034</v>
      </c>
      <c r="F1300" s="3">
        <v>0.672870381944444</v>
      </c>
      <c r="G1300">
        <v>83.2</v>
      </c>
      <c r="H1300">
        <v>0.33</v>
      </c>
      <c r="I1300">
        <v>178.314</v>
      </c>
      <c r="K1300" s="3">
        <v>0.460925949074074</v>
      </c>
      <c r="L1300">
        <v>83</v>
      </c>
      <c r="M1300">
        <v>0.32</v>
      </c>
      <c r="N1300">
        <v>194.462</v>
      </c>
      <c r="P1300" s="3">
        <v>0.650277789351852</v>
      </c>
      <c r="Q1300">
        <v>92</v>
      </c>
      <c r="R1300">
        <v>0.36</v>
      </c>
      <c r="S1300">
        <v>181.166</v>
      </c>
    </row>
    <row r="1301" spans="1:19">
      <c r="A1301" s="3">
        <v>0.642164363425926</v>
      </c>
      <c r="B1301">
        <v>289.4</v>
      </c>
      <c r="C1301">
        <v>1.13</v>
      </c>
      <c r="D1301">
        <v>55.251</v>
      </c>
      <c r="F1301" s="3">
        <v>0.672928263888889</v>
      </c>
      <c r="G1301">
        <v>83.2</v>
      </c>
      <c r="H1301">
        <v>0.33</v>
      </c>
      <c r="I1301">
        <v>206.217</v>
      </c>
      <c r="K1301" s="3">
        <v>0.46098380787037</v>
      </c>
      <c r="L1301">
        <v>90</v>
      </c>
      <c r="M1301">
        <v>0.35</v>
      </c>
      <c r="N1301">
        <v>176.227</v>
      </c>
      <c r="P1301" s="3">
        <v>0.650335671296296</v>
      </c>
      <c r="Q1301">
        <v>92.6</v>
      </c>
      <c r="R1301">
        <v>0.36</v>
      </c>
      <c r="S1301">
        <v>179.375</v>
      </c>
    </row>
    <row r="1302" spans="1:19">
      <c r="A1302" s="3">
        <v>0.64222224537037</v>
      </c>
      <c r="B1302">
        <v>296.6</v>
      </c>
      <c r="C1302">
        <v>1.16</v>
      </c>
      <c r="D1302">
        <v>54.074</v>
      </c>
      <c r="F1302" s="3">
        <v>0.672986134259259</v>
      </c>
      <c r="G1302">
        <v>89.6</v>
      </c>
      <c r="H1302">
        <v>0.35</v>
      </c>
      <c r="I1302">
        <v>172.518</v>
      </c>
      <c r="K1302" s="3">
        <v>0.461041689814815</v>
      </c>
      <c r="L1302">
        <v>80</v>
      </c>
      <c r="M1302">
        <v>0.31</v>
      </c>
      <c r="N1302">
        <v>203.486</v>
      </c>
      <c r="P1302" s="3">
        <v>0.650393541666667</v>
      </c>
      <c r="Q1302">
        <v>101</v>
      </c>
      <c r="R1302">
        <v>0.39</v>
      </c>
      <c r="S1302">
        <v>158.77</v>
      </c>
    </row>
    <row r="1303" spans="1:19">
      <c r="A1303" s="3">
        <v>0.642280104166667</v>
      </c>
      <c r="B1303">
        <v>283.4</v>
      </c>
      <c r="C1303">
        <v>1.11</v>
      </c>
      <c r="D1303">
        <v>56.458</v>
      </c>
      <c r="F1303" s="3">
        <v>0.673043993055556</v>
      </c>
      <c r="G1303">
        <v>89.6</v>
      </c>
      <c r="H1303">
        <v>0.35</v>
      </c>
      <c r="I1303">
        <v>179.252</v>
      </c>
      <c r="K1303" s="3">
        <v>0.461099548611111</v>
      </c>
      <c r="L1303">
        <v>86.4</v>
      </c>
      <c r="M1303">
        <v>0.34</v>
      </c>
      <c r="N1303">
        <v>182.228</v>
      </c>
      <c r="P1303" s="3">
        <v>0.650451412037037</v>
      </c>
      <c r="Q1303">
        <v>94.6</v>
      </c>
      <c r="R1303">
        <v>0.37</v>
      </c>
      <c r="S1303">
        <v>169.214</v>
      </c>
    </row>
    <row r="1304" spans="1:19">
      <c r="A1304" s="3">
        <v>0.642337986111111</v>
      </c>
      <c r="B1304">
        <v>289.8</v>
      </c>
      <c r="C1304">
        <v>1.13</v>
      </c>
      <c r="D1304">
        <v>55.191</v>
      </c>
      <c r="F1304" s="3">
        <v>0.673101875</v>
      </c>
      <c r="G1304">
        <v>83.2</v>
      </c>
      <c r="H1304">
        <v>0.33</v>
      </c>
      <c r="I1304">
        <v>194.29</v>
      </c>
      <c r="K1304" s="3">
        <v>0.461157430555556</v>
      </c>
      <c r="L1304">
        <v>86.6</v>
      </c>
      <c r="M1304">
        <v>0.34</v>
      </c>
      <c r="N1304">
        <v>176.89</v>
      </c>
      <c r="P1304" s="3">
        <v>0.650509282407407</v>
      </c>
      <c r="Q1304">
        <v>88.2</v>
      </c>
      <c r="R1304">
        <v>0.34</v>
      </c>
      <c r="S1304">
        <v>177.189</v>
      </c>
    </row>
    <row r="1305" spans="1:19">
      <c r="A1305" s="3">
        <v>0.642395844907407</v>
      </c>
      <c r="B1305">
        <v>300.6</v>
      </c>
      <c r="C1305">
        <v>1.17</v>
      </c>
      <c r="D1305">
        <v>53.209</v>
      </c>
      <c r="F1305" s="3">
        <v>0.673159733796296</v>
      </c>
      <c r="G1305">
        <v>89.8</v>
      </c>
      <c r="H1305">
        <v>0.35</v>
      </c>
      <c r="I1305">
        <v>182.142</v>
      </c>
      <c r="K1305" s="3">
        <v>0.461215289351852</v>
      </c>
      <c r="L1305">
        <v>89.6</v>
      </c>
      <c r="M1305">
        <v>0.35</v>
      </c>
      <c r="N1305">
        <v>183.594</v>
      </c>
      <c r="P1305" s="3">
        <v>0.650567152777778</v>
      </c>
      <c r="Q1305">
        <v>101.2</v>
      </c>
      <c r="R1305">
        <v>0.4</v>
      </c>
      <c r="S1305">
        <v>162.646</v>
      </c>
    </row>
    <row r="1306" spans="1:19">
      <c r="A1306" s="3">
        <v>0.642453726851852</v>
      </c>
      <c r="B1306">
        <v>289.6</v>
      </c>
      <c r="C1306">
        <v>1.13</v>
      </c>
      <c r="D1306">
        <v>55.241</v>
      </c>
      <c r="F1306" s="3">
        <v>0.673217615740741</v>
      </c>
      <c r="G1306">
        <v>89.8</v>
      </c>
      <c r="H1306">
        <v>0.35</v>
      </c>
      <c r="I1306">
        <v>176.42</v>
      </c>
      <c r="K1306" s="3">
        <v>0.461273171296296</v>
      </c>
      <c r="L1306">
        <v>89.6</v>
      </c>
      <c r="M1306">
        <v>0.35</v>
      </c>
      <c r="N1306">
        <v>180.427</v>
      </c>
      <c r="P1306" s="3">
        <v>0.650625011574074</v>
      </c>
      <c r="Q1306">
        <v>84.4</v>
      </c>
      <c r="R1306">
        <v>0.33</v>
      </c>
      <c r="S1306">
        <v>177.403</v>
      </c>
    </row>
    <row r="1307" spans="1:19">
      <c r="A1307" s="3">
        <v>0.642511597222222</v>
      </c>
      <c r="B1307">
        <v>291</v>
      </c>
      <c r="C1307">
        <v>1.14</v>
      </c>
      <c r="D1307">
        <v>54.909</v>
      </c>
      <c r="F1307" s="3">
        <v>0.673275474537037</v>
      </c>
      <c r="G1307">
        <v>83.2</v>
      </c>
      <c r="H1307">
        <v>0.33</v>
      </c>
      <c r="I1307">
        <v>180.339</v>
      </c>
      <c r="K1307" s="3">
        <v>0.461331030092593</v>
      </c>
      <c r="L1307">
        <v>83.2</v>
      </c>
      <c r="M1307">
        <v>0.33</v>
      </c>
      <c r="N1307">
        <v>192.948</v>
      </c>
      <c r="P1307" s="3">
        <v>0.650682893518518</v>
      </c>
      <c r="Q1307">
        <v>95.2</v>
      </c>
      <c r="R1307">
        <v>0.37</v>
      </c>
      <c r="S1307">
        <v>171.307</v>
      </c>
    </row>
    <row r="1308" spans="1:19">
      <c r="A1308" s="3">
        <v>0.642569456018518</v>
      </c>
      <c r="B1308">
        <v>292.4</v>
      </c>
      <c r="C1308">
        <v>1.14</v>
      </c>
      <c r="D1308">
        <v>54.768</v>
      </c>
      <c r="F1308" s="3">
        <v>0.673333356481482</v>
      </c>
      <c r="G1308">
        <v>89.6</v>
      </c>
      <c r="H1308">
        <v>0.35</v>
      </c>
      <c r="I1308">
        <v>188.957</v>
      </c>
      <c r="K1308" s="3">
        <v>0.461388912037037</v>
      </c>
      <c r="L1308">
        <v>83.2</v>
      </c>
      <c r="M1308">
        <v>0.33</v>
      </c>
      <c r="N1308">
        <v>191.316</v>
      </c>
      <c r="P1308" s="3">
        <v>0.650740763888889</v>
      </c>
      <c r="Q1308">
        <v>87.4</v>
      </c>
      <c r="R1308">
        <v>0.34</v>
      </c>
      <c r="S1308">
        <v>176.044</v>
      </c>
    </row>
    <row r="1309" spans="1:19">
      <c r="A1309" s="3">
        <v>0.642627337962963</v>
      </c>
      <c r="B1309">
        <v>287.8</v>
      </c>
      <c r="C1309">
        <v>1.12</v>
      </c>
      <c r="D1309">
        <v>55.494</v>
      </c>
      <c r="F1309" s="3">
        <v>0.673391215277778</v>
      </c>
      <c r="G1309">
        <v>96</v>
      </c>
      <c r="H1309">
        <v>0.38</v>
      </c>
      <c r="I1309">
        <v>168.408</v>
      </c>
      <c r="K1309" s="3">
        <v>0.461446782407407</v>
      </c>
      <c r="L1309">
        <v>83.2</v>
      </c>
      <c r="M1309">
        <v>0.33</v>
      </c>
      <c r="N1309">
        <v>188.11</v>
      </c>
      <c r="P1309" s="3">
        <v>0.650798622685185</v>
      </c>
      <c r="Q1309">
        <v>88.4</v>
      </c>
      <c r="R1309">
        <v>0.35</v>
      </c>
      <c r="S1309">
        <v>185.366</v>
      </c>
    </row>
    <row r="1310" spans="1:19">
      <c r="A1310" s="3">
        <v>0.642685196759259</v>
      </c>
      <c r="B1310">
        <v>298</v>
      </c>
      <c r="C1310">
        <v>1.16</v>
      </c>
      <c r="D1310">
        <v>53.792</v>
      </c>
      <c r="F1310" s="3">
        <v>0.673449097222222</v>
      </c>
      <c r="G1310">
        <v>80</v>
      </c>
      <c r="H1310">
        <v>0.31</v>
      </c>
      <c r="I1310">
        <v>194.176</v>
      </c>
      <c r="K1310" s="3">
        <v>0.461504641203704</v>
      </c>
      <c r="L1310">
        <v>96.8</v>
      </c>
      <c r="M1310">
        <v>0.38</v>
      </c>
      <c r="N1310">
        <v>170.701</v>
      </c>
      <c r="P1310" s="3">
        <v>0.65085650462963</v>
      </c>
      <c r="Q1310">
        <v>132.8</v>
      </c>
      <c r="R1310">
        <v>0.52</v>
      </c>
      <c r="S1310">
        <v>127.032</v>
      </c>
    </row>
    <row r="1311" spans="1:19">
      <c r="A1311" s="3">
        <v>0.642743078703704</v>
      </c>
      <c r="B1311">
        <v>290.6</v>
      </c>
      <c r="C1311">
        <v>1.14</v>
      </c>
      <c r="D1311">
        <v>55.004</v>
      </c>
      <c r="F1311" s="3">
        <v>0.673506956018519</v>
      </c>
      <c r="G1311">
        <v>84.6</v>
      </c>
      <c r="H1311">
        <v>0.33</v>
      </c>
      <c r="I1311">
        <v>187.983</v>
      </c>
      <c r="K1311" s="3">
        <v>0.461562523148148</v>
      </c>
      <c r="L1311">
        <v>89.6</v>
      </c>
      <c r="M1311">
        <v>0.35</v>
      </c>
      <c r="N1311">
        <v>181.016</v>
      </c>
      <c r="P1311" s="3">
        <v>0.650914363425926</v>
      </c>
      <c r="Q1311">
        <v>71</v>
      </c>
      <c r="R1311">
        <v>0.28</v>
      </c>
      <c r="S1311">
        <v>208.494</v>
      </c>
    </row>
    <row r="1312" spans="1:19">
      <c r="A1312" s="3">
        <v>0.6428009375</v>
      </c>
      <c r="B1312">
        <v>286</v>
      </c>
      <c r="C1312">
        <v>1.12</v>
      </c>
      <c r="D1312">
        <v>55.956</v>
      </c>
      <c r="F1312" s="3">
        <v>0.673564837962963</v>
      </c>
      <c r="G1312">
        <v>76.8</v>
      </c>
      <c r="H1312">
        <v>0.3</v>
      </c>
      <c r="I1312">
        <v>209.11</v>
      </c>
      <c r="K1312" s="3">
        <v>0.461620381944444</v>
      </c>
      <c r="L1312">
        <v>89.8</v>
      </c>
      <c r="M1312">
        <v>0.35</v>
      </c>
      <c r="N1312">
        <v>173.52</v>
      </c>
      <c r="P1312" s="3">
        <v>0.650972233796296</v>
      </c>
      <c r="Q1312">
        <v>88.6</v>
      </c>
      <c r="R1312">
        <v>0.35</v>
      </c>
      <c r="S1312">
        <v>185.99</v>
      </c>
    </row>
    <row r="1313" spans="1:19">
      <c r="A1313" s="3">
        <v>0.642858819444444</v>
      </c>
      <c r="B1313">
        <v>282.8</v>
      </c>
      <c r="C1313">
        <v>1.1</v>
      </c>
      <c r="D1313">
        <v>56.529</v>
      </c>
      <c r="F1313" s="3">
        <v>0.673622696759259</v>
      </c>
      <c r="G1313">
        <v>89.6</v>
      </c>
      <c r="H1313">
        <v>0.35</v>
      </c>
      <c r="I1313">
        <v>172.315</v>
      </c>
      <c r="K1313" s="3">
        <v>0.461678263888889</v>
      </c>
      <c r="L1313">
        <v>76.8</v>
      </c>
      <c r="M1313">
        <v>0.3</v>
      </c>
      <c r="N1313">
        <v>207.452</v>
      </c>
      <c r="P1313" s="3">
        <v>0.651030104166667</v>
      </c>
      <c r="Q1313">
        <v>100</v>
      </c>
      <c r="R1313">
        <v>0.39</v>
      </c>
      <c r="S1313">
        <v>167.752</v>
      </c>
    </row>
    <row r="1314" spans="1:19">
      <c r="A1314" s="3">
        <v>0.642916678240741</v>
      </c>
      <c r="B1314">
        <v>289</v>
      </c>
      <c r="C1314">
        <v>1.13</v>
      </c>
      <c r="D1314">
        <v>55.379</v>
      </c>
      <c r="F1314" s="3">
        <v>0.673680578703704</v>
      </c>
      <c r="G1314">
        <v>89.6</v>
      </c>
      <c r="H1314">
        <v>0.35</v>
      </c>
      <c r="I1314">
        <v>186.221</v>
      </c>
      <c r="K1314" s="3">
        <v>0.461736122685185</v>
      </c>
      <c r="L1314">
        <v>87</v>
      </c>
      <c r="M1314">
        <v>0.34</v>
      </c>
      <c r="N1314">
        <v>185.937</v>
      </c>
      <c r="P1314" s="3">
        <v>0.651087986111111</v>
      </c>
      <c r="Q1314">
        <v>76.8</v>
      </c>
      <c r="R1314">
        <v>0.3</v>
      </c>
      <c r="S1314">
        <v>189.655</v>
      </c>
    </row>
    <row r="1315" spans="1:19">
      <c r="A1315" s="3">
        <v>0.642974560185185</v>
      </c>
      <c r="B1315">
        <v>286.4</v>
      </c>
      <c r="C1315">
        <v>1.12</v>
      </c>
      <c r="D1315">
        <v>55.878</v>
      </c>
      <c r="F1315" s="3">
        <v>0.673738449074074</v>
      </c>
      <c r="G1315">
        <v>89.6</v>
      </c>
      <c r="H1315">
        <v>0.35</v>
      </c>
      <c r="I1315">
        <v>178.834</v>
      </c>
      <c r="K1315" s="3">
        <v>0.46179400462963</v>
      </c>
      <c r="L1315">
        <v>89.6</v>
      </c>
      <c r="M1315">
        <v>0.35</v>
      </c>
      <c r="N1315">
        <v>175.194</v>
      </c>
      <c r="P1315" s="3">
        <v>0.651145844907407</v>
      </c>
      <c r="Q1315">
        <v>92.4</v>
      </c>
      <c r="R1315">
        <v>0.36</v>
      </c>
      <c r="S1315">
        <v>183.168</v>
      </c>
    </row>
    <row r="1316" spans="1:19">
      <c r="A1316" s="3">
        <v>0.643032418981481</v>
      </c>
      <c r="B1316">
        <v>289.6</v>
      </c>
      <c r="C1316">
        <v>1.13</v>
      </c>
      <c r="D1316">
        <v>55.225</v>
      </c>
      <c r="F1316" s="3">
        <v>0.67379630787037</v>
      </c>
      <c r="G1316">
        <v>83.2</v>
      </c>
      <c r="H1316">
        <v>0.33</v>
      </c>
      <c r="I1316">
        <v>197.71</v>
      </c>
      <c r="K1316" s="3">
        <v>0.461851863425926</v>
      </c>
      <c r="L1316">
        <v>95.8</v>
      </c>
      <c r="M1316">
        <v>0.37</v>
      </c>
      <c r="N1316">
        <v>171.41</v>
      </c>
      <c r="P1316" s="3">
        <v>0.651203726851852</v>
      </c>
      <c r="Q1316">
        <v>106.4</v>
      </c>
      <c r="R1316">
        <v>0.42</v>
      </c>
      <c r="S1316">
        <v>150.904</v>
      </c>
    </row>
    <row r="1317" spans="1:19">
      <c r="A1317" s="3">
        <v>0.643090300925926</v>
      </c>
      <c r="B1317">
        <v>288</v>
      </c>
      <c r="C1317">
        <v>1.13</v>
      </c>
      <c r="D1317">
        <v>55.549</v>
      </c>
      <c r="F1317" s="3">
        <v>0.673854189814815</v>
      </c>
      <c r="G1317">
        <v>83.2</v>
      </c>
      <c r="H1317">
        <v>0.33</v>
      </c>
      <c r="I1317">
        <v>185.053</v>
      </c>
      <c r="K1317" s="3">
        <v>0.46190974537037</v>
      </c>
      <c r="L1317">
        <v>83.6</v>
      </c>
      <c r="M1317">
        <v>0.33</v>
      </c>
      <c r="N1317">
        <v>180.548</v>
      </c>
      <c r="P1317" s="3">
        <v>0.651261585648148</v>
      </c>
      <c r="Q1317">
        <v>81.8</v>
      </c>
      <c r="R1317">
        <v>0.32</v>
      </c>
      <c r="S1317">
        <v>197.41</v>
      </c>
    </row>
    <row r="1318" spans="1:19">
      <c r="A1318" s="3">
        <v>0.643148159722222</v>
      </c>
      <c r="B1318">
        <v>292</v>
      </c>
      <c r="C1318">
        <v>1.14</v>
      </c>
      <c r="D1318">
        <v>54.818</v>
      </c>
      <c r="F1318" s="3">
        <v>0.673912048611111</v>
      </c>
      <c r="G1318">
        <v>83.2</v>
      </c>
      <c r="H1318">
        <v>0.33</v>
      </c>
      <c r="I1318">
        <v>190.87</v>
      </c>
      <c r="K1318" s="3">
        <v>0.461967604166667</v>
      </c>
      <c r="L1318">
        <v>80</v>
      </c>
      <c r="M1318">
        <v>0.31</v>
      </c>
      <c r="N1318">
        <v>183.533</v>
      </c>
      <c r="P1318" s="3">
        <v>0.651319467592593</v>
      </c>
      <c r="Q1318">
        <v>90.8</v>
      </c>
      <c r="R1318">
        <v>0.35</v>
      </c>
      <c r="S1318">
        <v>176.682</v>
      </c>
    </row>
    <row r="1319" spans="1:19">
      <c r="A1319" s="3">
        <v>0.643206041666667</v>
      </c>
      <c r="B1319">
        <v>291.2</v>
      </c>
      <c r="C1319">
        <v>1.14</v>
      </c>
      <c r="D1319">
        <v>54.955</v>
      </c>
      <c r="F1319" s="3">
        <v>0.673969930555556</v>
      </c>
      <c r="G1319">
        <v>89.6</v>
      </c>
      <c r="H1319">
        <v>0.35</v>
      </c>
      <c r="I1319">
        <v>176.711</v>
      </c>
      <c r="K1319" s="3">
        <v>0.462025474537037</v>
      </c>
      <c r="L1319">
        <v>96</v>
      </c>
      <c r="M1319">
        <v>0.38</v>
      </c>
      <c r="N1319">
        <v>187.113</v>
      </c>
      <c r="P1319" s="3">
        <v>0.651377326388889</v>
      </c>
      <c r="Q1319">
        <v>83.2</v>
      </c>
      <c r="R1319">
        <v>0.33</v>
      </c>
      <c r="S1319">
        <v>181.236</v>
      </c>
    </row>
    <row r="1320" spans="1:19">
      <c r="A1320" s="3">
        <v>0.643263900462963</v>
      </c>
      <c r="B1320">
        <v>290</v>
      </c>
      <c r="C1320">
        <v>1.13</v>
      </c>
      <c r="D1320">
        <v>55.109</v>
      </c>
      <c r="F1320" s="3">
        <v>0.674027789351852</v>
      </c>
      <c r="G1320">
        <v>70.6</v>
      </c>
      <c r="H1320">
        <v>0.28</v>
      </c>
      <c r="I1320">
        <v>229.386</v>
      </c>
      <c r="K1320" s="3">
        <v>0.462083356481481</v>
      </c>
      <c r="L1320">
        <v>89.6</v>
      </c>
      <c r="M1320">
        <v>0.35</v>
      </c>
      <c r="N1320">
        <v>176.51</v>
      </c>
      <c r="P1320" s="3">
        <v>0.651435208333333</v>
      </c>
      <c r="Q1320">
        <v>89.6</v>
      </c>
      <c r="R1320">
        <v>0.35</v>
      </c>
      <c r="S1320">
        <v>187.762</v>
      </c>
    </row>
    <row r="1321" spans="1:19">
      <c r="A1321" s="3">
        <v>0.643321782407407</v>
      </c>
      <c r="B1321">
        <v>289.8</v>
      </c>
      <c r="C1321">
        <v>1.13</v>
      </c>
      <c r="D1321">
        <v>55.258</v>
      </c>
      <c r="F1321" s="3">
        <v>0.674085659722222</v>
      </c>
      <c r="G1321">
        <v>90</v>
      </c>
      <c r="H1321">
        <v>0.35</v>
      </c>
      <c r="I1321">
        <v>178.219</v>
      </c>
      <c r="K1321" s="3">
        <v>0.462141215277778</v>
      </c>
      <c r="L1321">
        <v>83.2</v>
      </c>
      <c r="M1321">
        <v>0.33</v>
      </c>
      <c r="N1321">
        <v>184.185</v>
      </c>
      <c r="P1321" s="3">
        <v>0.65149306712963</v>
      </c>
      <c r="Q1321">
        <v>91.8</v>
      </c>
      <c r="R1321">
        <v>0.36</v>
      </c>
      <c r="S1321">
        <v>174.84</v>
      </c>
    </row>
    <row r="1322" spans="1:19">
      <c r="A1322" s="3">
        <v>0.643379652777778</v>
      </c>
      <c r="B1322">
        <v>291.4</v>
      </c>
      <c r="C1322">
        <v>1.14</v>
      </c>
      <c r="D1322">
        <v>54.823</v>
      </c>
      <c r="F1322" s="3">
        <v>0.674143541666667</v>
      </c>
      <c r="G1322">
        <v>89.6</v>
      </c>
      <c r="H1322">
        <v>0.35</v>
      </c>
      <c r="I1322">
        <v>165.754</v>
      </c>
      <c r="K1322" s="3">
        <v>0.462199097222222</v>
      </c>
      <c r="L1322">
        <v>89.6</v>
      </c>
      <c r="M1322">
        <v>0.35</v>
      </c>
      <c r="N1322">
        <v>179.341</v>
      </c>
      <c r="P1322" s="3">
        <v>0.651550949074074</v>
      </c>
      <c r="Q1322">
        <v>108.2</v>
      </c>
      <c r="R1322">
        <v>0.42</v>
      </c>
      <c r="S1322">
        <v>147.849</v>
      </c>
    </row>
    <row r="1323" spans="1:19">
      <c r="A1323" s="3">
        <v>0.643437523148148</v>
      </c>
      <c r="B1323">
        <v>283.2</v>
      </c>
      <c r="C1323">
        <v>1.11</v>
      </c>
      <c r="D1323">
        <v>56.513</v>
      </c>
      <c r="F1323" s="3">
        <v>0.674201400462963</v>
      </c>
      <c r="G1323">
        <v>89.6</v>
      </c>
      <c r="H1323">
        <v>0.35</v>
      </c>
      <c r="I1323">
        <v>199.442</v>
      </c>
      <c r="K1323" s="3">
        <v>0.462256956018518</v>
      </c>
      <c r="L1323">
        <v>76.8</v>
      </c>
      <c r="M1323">
        <v>0.3</v>
      </c>
      <c r="N1323">
        <v>199.55</v>
      </c>
      <c r="P1323" s="3">
        <v>0.651608819444444</v>
      </c>
      <c r="Q1323">
        <v>78.2</v>
      </c>
      <c r="R1323">
        <v>0.31</v>
      </c>
      <c r="S1323">
        <v>193.031</v>
      </c>
    </row>
    <row r="1324" spans="1:19">
      <c r="A1324" s="3">
        <v>0.643495393518518</v>
      </c>
      <c r="B1324">
        <v>292</v>
      </c>
      <c r="C1324">
        <v>1.14</v>
      </c>
      <c r="D1324">
        <v>54.886</v>
      </c>
      <c r="F1324" s="3">
        <v>0.674259282407407</v>
      </c>
      <c r="G1324">
        <v>89.6</v>
      </c>
      <c r="H1324">
        <v>0.35</v>
      </c>
      <c r="I1324">
        <v>176.353</v>
      </c>
      <c r="K1324" s="3">
        <v>0.462314837962963</v>
      </c>
      <c r="L1324">
        <v>96</v>
      </c>
      <c r="M1324">
        <v>0.38</v>
      </c>
      <c r="N1324">
        <v>182.344</v>
      </c>
      <c r="P1324" s="3">
        <v>0.651666689814815</v>
      </c>
      <c r="Q1324">
        <v>91.8</v>
      </c>
      <c r="R1324">
        <v>0.36</v>
      </c>
      <c r="S1324">
        <v>176.968</v>
      </c>
    </row>
    <row r="1325" spans="1:19">
      <c r="A1325" s="3">
        <v>0.643553252314815</v>
      </c>
      <c r="B1325">
        <v>298.6</v>
      </c>
      <c r="C1325">
        <v>1.17</v>
      </c>
      <c r="D1325">
        <v>53.563</v>
      </c>
      <c r="F1325" s="3">
        <v>0.674317141203704</v>
      </c>
      <c r="G1325">
        <v>70.4</v>
      </c>
      <c r="H1325">
        <v>0.28</v>
      </c>
      <c r="I1325">
        <v>215.344</v>
      </c>
      <c r="K1325" s="3">
        <v>0.462372696759259</v>
      </c>
      <c r="L1325">
        <v>83.2</v>
      </c>
      <c r="M1325">
        <v>0.33</v>
      </c>
      <c r="N1325">
        <v>186.7</v>
      </c>
      <c r="P1325" s="3">
        <v>0.651724560185185</v>
      </c>
      <c r="Q1325">
        <v>93.4</v>
      </c>
      <c r="R1325">
        <v>0.36</v>
      </c>
      <c r="S1325">
        <v>172.553</v>
      </c>
    </row>
    <row r="1326" spans="1:19">
      <c r="A1326" s="3">
        <v>0.643611134259259</v>
      </c>
      <c r="B1326">
        <v>286.4</v>
      </c>
      <c r="C1326">
        <v>1.12</v>
      </c>
      <c r="D1326">
        <v>55.862</v>
      </c>
      <c r="F1326" s="3">
        <v>0.674375023148148</v>
      </c>
      <c r="G1326">
        <v>89.6</v>
      </c>
      <c r="H1326">
        <v>0.35</v>
      </c>
      <c r="I1326">
        <v>186.817</v>
      </c>
      <c r="K1326" s="3">
        <v>0.462430578703704</v>
      </c>
      <c r="L1326">
        <v>85.6</v>
      </c>
      <c r="M1326">
        <v>0.33</v>
      </c>
      <c r="N1326">
        <v>194.811</v>
      </c>
      <c r="P1326" s="3">
        <v>0.651782430555556</v>
      </c>
      <c r="Q1326">
        <v>88.2</v>
      </c>
      <c r="R1326">
        <v>0.34</v>
      </c>
      <c r="S1326">
        <v>187.12</v>
      </c>
    </row>
    <row r="1327" spans="1:19">
      <c r="A1327" s="3">
        <v>0.643668993055555</v>
      </c>
      <c r="B1327">
        <v>294.4</v>
      </c>
      <c r="C1327">
        <v>1.15</v>
      </c>
      <c r="D1327">
        <v>54.314</v>
      </c>
      <c r="F1327" s="3">
        <v>0.674432881944444</v>
      </c>
      <c r="G1327">
        <v>89.6</v>
      </c>
      <c r="H1327">
        <v>0.35</v>
      </c>
      <c r="I1327">
        <v>179.209</v>
      </c>
      <c r="K1327" s="3">
        <v>0.4624884375</v>
      </c>
      <c r="L1327">
        <v>80.8</v>
      </c>
      <c r="M1327">
        <v>0.32</v>
      </c>
      <c r="N1327">
        <v>186.476</v>
      </c>
      <c r="P1327" s="3">
        <v>0.651840300925926</v>
      </c>
      <c r="Q1327">
        <v>85.4</v>
      </c>
      <c r="R1327">
        <v>0.33</v>
      </c>
      <c r="S1327">
        <v>181.29</v>
      </c>
    </row>
    <row r="1328" spans="1:19">
      <c r="A1328" s="3">
        <v>0.643726875</v>
      </c>
      <c r="B1328">
        <v>293.4</v>
      </c>
      <c r="C1328">
        <v>1.15</v>
      </c>
      <c r="D1328">
        <v>54.508</v>
      </c>
      <c r="F1328" s="3">
        <v>0.674490752314815</v>
      </c>
      <c r="G1328">
        <v>96.2</v>
      </c>
      <c r="H1328">
        <v>0.38</v>
      </c>
      <c r="I1328">
        <v>168.757</v>
      </c>
      <c r="K1328" s="3">
        <v>0.462546319444444</v>
      </c>
      <c r="L1328">
        <v>89.6</v>
      </c>
      <c r="M1328">
        <v>0.35</v>
      </c>
      <c r="N1328">
        <v>185.458</v>
      </c>
      <c r="P1328" s="3">
        <v>0.651898171296296</v>
      </c>
      <c r="Q1328">
        <v>108.2</v>
      </c>
      <c r="R1328">
        <v>0.42</v>
      </c>
      <c r="S1328">
        <v>136.513</v>
      </c>
    </row>
    <row r="1329" spans="1:19">
      <c r="A1329" s="3">
        <v>0.643784733796296</v>
      </c>
      <c r="B1329">
        <v>287.8</v>
      </c>
      <c r="C1329">
        <v>1.12</v>
      </c>
      <c r="D1329">
        <v>55.605</v>
      </c>
      <c r="F1329" s="3">
        <v>0.674548634259259</v>
      </c>
      <c r="G1329">
        <v>80.2</v>
      </c>
      <c r="H1329">
        <v>0.31</v>
      </c>
      <c r="I1329">
        <v>189.527</v>
      </c>
      <c r="K1329" s="3">
        <v>0.462604178240741</v>
      </c>
      <c r="L1329">
        <v>96</v>
      </c>
      <c r="M1329">
        <v>0.38</v>
      </c>
      <c r="N1329">
        <v>167.337</v>
      </c>
      <c r="P1329" s="3">
        <v>0.651956041666667</v>
      </c>
      <c r="Q1329">
        <v>93</v>
      </c>
      <c r="R1329">
        <v>0.36</v>
      </c>
      <c r="S1329">
        <v>194.21</v>
      </c>
    </row>
    <row r="1330" spans="1:19">
      <c r="A1330" s="3">
        <v>0.643842615740741</v>
      </c>
      <c r="B1330">
        <v>293.6</v>
      </c>
      <c r="C1330">
        <v>1.15</v>
      </c>
      <c r="D1330">
        <v>54.502</v>
      </c>
      <c r="F1330" s="3">
        <v>0.674606493055556</v>
      </c>
      <c r="G1330">
        <v>83.2</v>
      </c>
      <c r="H1330">
        <v>0.33</v>
      </c>
      <c r="I1330">
        <v>195.541</v>
      </c>
      <c r="K1330" s="3">
        <v>0.462662060185185</v>
      </c>
      <c r="L1330">
        <v>83.2</v>
      </c>
      <c r="M1330">
        <v>0.33</v>
      </c>
      <c r="N1330">
        <v>197.107</v>
      </c>
      <c r="P1330" s="3">
        <v>0.652013900462963</v>
      </c>
      <c r="Q1330">
        <v>89.8</v>
      </c>
      <c r="R1330">
        <v>0.35</v>
      </c>
      <c r="S1330">
        <v>176.318</v>
      </c>
    </row>
    <row r="1331" spans="1:19">
      <c r="A1331" s="3">
        <v>0.643900474537037</v>
      </c>
      <c r="B1331">
        <v>288.2</v>
      </c>
      <c r="C1331">
        <v>1.13</v>
      </c>
      <c r="D1331">
        <v>55.455</v>
      </c>
      <c r="F1331" s="3">
        <v>0.674664375</v>
      </c>
      <c r="G1331">
        <v>89.6</v>
      </c>
      <c r="H1331">
        <v>0.35</v>
      </c>
      <c r="I1331">
        <v>176.706</v>
      </c>
      <c r="K1331" s="3">
        <v>0.462719918981481</v>
      </c>
      <c r="L1331">
        <v>83.8</v>
      </c>
      <c r="M1331">
        <v>0.33</v>
      </c>
      <c r="N1331">
        <v>190.961</v>
      </c>
      <c r="P1331" s="3">
        <v>0.652071782407407</v>
      </c>
      <c r="Q1331">
        <v>92.4</v>
      </c>
      <c r="R1331">
        <v>0.36</v>
      </c>
      <c r="S1331">
        <v>168.146</v>
      </c>
    </row>
    <row r="1332" spans="1:19">
      <c r="A1332" s="3">
        <v>0.643958356481481</v>
      </c>
      <c r="B1332">
        <v>288</v>
      </c>
      <c r="C1332">
        <v>1.13</v>
      </c>
      <c r="D1332">
        <v>55.516</v>
      </c>
      <c r="F1332" s="3">
        <v>0.674722233796296</v>
      </c>
      <c r="G1332">
        <v>89.6</v>
      </c>
      <c r="H1332">
        <v>0.35</v>
      </c>
      <c r="I1332">
        <v>184.474</v>
      </c>
      <c r="K1332" s="3">
        <v>0.462777800925926</v>
      </c>
      <c r="L1332">
        <v>83.2</v>
      </c>
      <c r="M1332">
        <v>0.33</v>
      </c>
      <c r="N1332">
        <v>178.239</v>
      </c>
      <c r="P1332" s="3">
        <v>0.652129641203704</v>
      </c>
      <c r="Q1332">
        <v>84</v>
      </c>
      <c r="R1332">
        <v>0.33</v>
      </c>
      <c r="S1332">
        <v>182.588</v>
      </c>
    </row>
    <row r="1333" spans="1:19">
      <c r="A1333" s="3">
        <v>0.644016215277778</v>
      </c>
      <c r="B1333">
        <v>291.4</v>
      </c>
      <c r="C1333">
        <v>1.14</v>
      </c>
      <c r="D1333">
        <v>54.953</v>
      </c>
      <c r="F1333" s="3">
        <v>0.674780115740741</v>
      </c>
      <c r="G1333">
        <v>92.2</v>
      </c>
      <c r="H1333">
        <v>0.36</v>
      </c>
      <c r="I1333">
        <v>170.507</v>
      </c>
      <c r="K1333" s="3">
        <v>0.462835671296296</v>
      </c>
      <c r="L1333">
        <v>89.6</v>
      </c>
      <c r="M1333">
        <v>0.35</v>
      </c>
      <c r="N1333">
        <v>186.402</v>
      </c>
      <c r="P1333" s="3">
        <v>0.652187511574074</v>
      </c>
      <c r="Q1333">
        <v>91.2</v>
      </c>
      <c r="R1333">
        <v>0.36</v>
      </c>
      <c r="S1333">
        <v>181.049</v>
      </c>
    </row>
    <row r="1334" spans="1:19">
      <c r="A1334" s="3">
        <v>0.644074097222222</v>
      </c>
      <c r="B1334">
        <v>292.4</v>
      </c>
      <c r="C1334">
        <v>1.14</v>
      </c>
      <c r="D1334">
        <v>54.671</v>
      </c>
      <c r="F1334" s="3">
        <v>0.674837974537037</v>
      </c>
      <c r="G1334">
        <v>76.8</v>
      </c>
      <c r="H1334">
        <v>0.3</v>
      </c>
      <c r="I1334">
        <v>190.61</v>
      </c>
      <c r="K1334" s="3">
        <v>0.462893541666667</v>
      </c>
      <c r="L1334">
        <v>89.6</v>
      </c>
      <c r="M1334">
        <v>0.35</v>
      </c>
      <c r="N1334">
        <v>171.775</v>
      </c>
      <c r="P1334" s="3">
        <v>0.652245381944444</v>
      </c>
      <c r="Q1334">
        <v>93.8</v>
      </c>
      <c r="R1334">
        <v>0.37</v>
      </c>
      <c r="S1334">
        <v>172.372</v>
      </c>
    </row>
    <row r="1335" spans="1:19">
      <c r="A1335" s="3">
        <v>0.644131956018518</v>
      </c>
      <c r="B1335">
        <v>290.8</v>
      </c>
      <c r="C1335">
        <v>1.14</v>
      </c>
      <c r="D1335">
        <v>55.058</v>
      </c>
      <c r="F1335" s="3">
        <v>0.674895856481482</v>
      </c>
      <c r="G1335">
        <v>98.6</v>
      </c>
      <c r="H1335">
        <v>0.39</v>
      </c>
      <c r="I1335">
        <v>180.482</v>
      </c>
      <c r="K1335" s="3">
        <v>0.462951412037037</v>
      </c>
      <c r="L1335">
        <v>96</v>
      </c>
      <c r="M1335">
        <v>0.38</v>
      </c>
      <c r="N1335">
        <v>167.04</v>
      </c>
      <c r="P1335" s="3">
        <v>0.652303263888889</v>
      </c>
      <c r="Q1335">
        <v>94</v>
      </c>
      <c r="R1335">
        <v>0.37</v>
      </c>
      <c r="S1335">
        <v>165.04</v>
      </c>
    </row>
    <row r="1336" spans="1:19">
      <c r="A1336" s="3">
        <v>0.644189826388889</v>
      </c>
      <c r="B1336">
        <v>289.4</v>
      </c>
      <c r="C1336">
        <v>1.13</v>
      </c>
      <c r="D1336">
        <v>55.348</v>
      </c>
      <c r="F1336" s="3">
        <v>0.674953726851852</v>
      </c>
      <c r="G1336">
        <v>89.6</v>
      </c>
      <c r="H1336">
        <v>0.35</v>
      </c>
      <c r="I1336">
        <v>167.805</v>
      </c>
      <c r="K1336" s="3">
        <v>0.463009270833333</v>
      </c>
      <c r="L1336">
        <v>83.2</v>
      </c>
      <c r="M1336">
        <v>0.33</v>
      </c>
      <c r="N1336">
        <v>204.205</v>
      </c>
      <c r="P1336" s="3">
        <v>0.652361122685185</v>
      </c>
      <c r="Q1336">
        <v>91.8</v>
      </c>
      <c r="R1336">
        <v>0.36</v>
      </c>
      <c r="S1336">
        <v>184.723</v>
      </c>
    </row>
    <row r="1337" spans="1:19">
      <c r="A1337" s="3">
        <v>0.644247708333333</v>
      </c>
      <c r="B1337">
        <v>284.2</v>
      </c>
      <c r="C1337">
        <v>1.11</v>
      </c>
      <c r="D1337">
        <v>56.163</v>
      </c>
      <c r="F1337" s="3">
        <v>0.675011585648148</v>
      </c>
      <c r="G1337">
        <v>89.6</v>
      </c>
      <c r="H1337">
        <v>0.35</v>
      </c>
      <c r="I1337">
        <v>179.685</v>
      </c>
      <c r="K1337" s="3">
        <v>0.463067152777778</v>
      </c>
      <c r="L1337">
        <v>76.8</v>
      </c>
      <c r="M1337">
        <v>0.3</v>
      </c>
      <c r="N1337">
        <v>167.233</v>
      </c>
      <c r="P1337" s="3">
        <v>0.65241900462963</v>
      </c>
      <c r="Q1337">
        <v>100</v>
      </c>
      <c r="R1337">
        <v>0.39</v>
      </c>
      <c r="S1337">
        <v>142.242</v>
      </c>
    </row>
    <row r="1338" spans="1:19">
      <c r="A1338" s="3">
        <v>0.64430556712963</v>
      </c>
      <c r="B1338">
        <v>277.6</v>
      </c>
      <c r="C1338">
        <v>1.08</v>
      </c>
      <c r="D1338">
        <v>57.628</v>
      </c>
      <c r="F1338" s="3">
        <v>0.675069467592593</v>
      </c>
      <c r="G1338">
        <v>89.6</v>
      </c>
      <c r="H1338">
        <v>0.35</v>
      </c>
      <c r="I1338">
        <v>187.429</v>
      </c>
      <c r="K1338" s="3">
        <v>0.463125011574074</v>
      </c>
      <c r="L1338">
        <v>97.2</v>
      </c>
      <c r="M1338">
        <v>0.38</v>
      </c>
      <c r="N1338">
        <v>192.927</v>
      </c>
      <c r="P1338" s="3">
        <v>0.652476863425926</v>
      </c>
      <c r="Q1338">
        <v>93.2</v>
      </c>
      <c r="R1338">
        <v>0.36</v>
      </c>
      <c r="S1338">
        <v>186.818</v>
      </c>
    </row>
    <row r="1339" spans="1:19">
      <c r="A1339" s="3">
        <v>0.644363449074074</v>
      </c>
      <c r="B1339">
        <v>286</v>
      </c>
      <c r="C1339">
        <v>1.12</v>
      </c>
      <c r="D1339">
        <v>56.068</v>
      </c>
      <c r="F1339" s="3">
        <v>0.675127326388889</v>
      </c>
      <c r="G1339">
        <v>83.2</v>
      </c>
      <c r="H1339">
        <v>0.33</v>
      </c>
      <c r="I1339">
        <v>191.809</v>
      </c>
      <c r="K1339" s="3">
        <v>0.463182893518519</v>
      </c>
      <c r="L1339">
        <v>82</v>
      </c>
      <c r="M1339">
        <v>0.32</v>
      </c>
      <c r="N1339">
        <v>200.648</v>
      </c>
      <c r="P1339" s="3">
        <v>0.65253474537037</v>
      </c>
      <c r="Q1339">
        <v>85.6</v>
      </c>
      <c r="R1339">
        <v>0.33</v>
      </c>
      <c r="S1339">
        <v>192.893</v>
      </c>
    </row>
    <row r="1340" spans="1:19">
      <c r="A1340" s="3">
        <v>0.64442130787037</v>
      </c>
      <c r="B1340">
        <v>289.8</v>
      </c>
      <c r="C1340">
        <v>1.13</v>
      </c>
      <c r="D1340">
        <v>55.185</v>
      </c>
      <c r="F1340" s="3">
        <v>0.675185208333333</v>
      </c>
      <c r="G1340">
        <v>83.2</v>
      </c>
      <c r="H1340">
        <v>0.33</v>
      </c>
      <c r="I1340">
        <v>186.266</v>
      </c>
      <c r="K1340" s="3">
        <v>0.463240752314815</v>
      </c>
      <c r="L1340">
        <v>96.6</v>
      </c>
      <c r="M1340">
        <v>0.38</v>
      </c>
      <c r="N1340">
        <v>163.31</v>
      </c>
      <c r="P1340" s="3">
        <v>0.652592604166667</v>
      </c>
      <c r="Q1340">
        <v>101.4</v>
      </c>
      <c r="R1340">
        <v>0.4</v>
      </c>
      <c r="S1340">
        <v>157.74</v>
      </c>
    </row>
    <row r="1341" spans="1:19">
      <c r="A1341" s="3">
        <v>0.644479189814815</v>
      </c>
      <c r="B1341">
        <v>285.2</v>
      </c>
      <c r="C1341">
        <v>1.11</v>
      </c>
      <c r="D1341">
        <v>56.082</v>
      </c>
      <c r="F1341" s="3">
        <v>0.67524306712963</v>
      </c>
      <c r="G1341">
        <v>83.2</v>
      </c>
      <c r="H1341">
        <v>0.33</v>
      </c>
      <c r="I1341">
        <v>194.491</v>
      </c>
      <c r="K1341" s="3">
        <v>0.463298634259259</v>
      </c>
      <c r="L1341">
        <v>87.2</v>
      </c>
      <c r="M1341">
        <v>0.34</v>
      </c>
      <c r="N1341">
        <v>175.059</v>
      </c>
      <c r="P1341" s="3">
        <v>0.652650486111111</v>
      </c>
      <c r="Q1341">
        <v>79</v>
      </c>
      <c r="R1341">
        <v>0.31</v>
      </c>
      <c r="S1341">
        <v>193.035</v>
      </c>
    </row>
    <row r="1342" spans="1:19">
      <c r="A1342" s="3">
        <v>0.644537048611111</v>
      </c>
      <c r="B1342">
        <v>292.2</v>
      </c>
      <c r="C1342">
        <v>1.14</v>
      </c>
      <c r="D1342">
        <v>54.74</v>
      </c>
      <c r="F1342" s="3">
        <v>0.675300949074074</v>
      </c>
      <c r="G1342">
        <v>83.4</v>
      </c>
      <c r="H1342">
        <v>0.33</v>
      </c>
      <c r="I1342">
        <v>177.952</v>
      </c>
      <c r="K1342" s="3">
        <v>0.463356493055556</v>
      </c>
      <c r="L1342">
        <v>89.6</v>
      </c>
      <c r="M1342">
        <v>0.35</v>
      </c>
      <c r="N1342">
        <v>189.69</v>
      </c>
      <c r="P1342" s="3">
        <v>0.652708344907407</v>
      </c>
      <c r="Q1342">
        <v>88.6</v>
      </c>
      <c r="R1342">
        <v>0.35</v>
      </c>
      <c r="S1342">
        <v>184.632</v>
      </c>
    </row>
    <row r="1343" spans="1:19">
      <c r="A1343" s="3">
        <v>0.644594930555556</v>
      </c>
      <c r="B1343">
        <v>286.4</v>
      </c>
      <c r="C1343">
        <v>1.12</v>
      </c>
      <c r="D1343">
        <v>55.882</v>
      </c>
      <c r="F1343" s="3">
        <v>0.67535880787037</v>
      </c>
      <c r="G1343">
        <v>89.8</v>
      </c>
      <c r="H1343">
        <v>0.35</v>
      </c>
      <c r="I1343">
        <v>192.295</v>
      </c>
      <c r="K1343" s="3">
        <v>0.463414375</v>
      </c>
      <c r="L1343">
        <v>76.8</v>
      </c>
      <c r="M1343">
        <v>0.3</v>
      </c>
      <c r="N1343">
        <v>202.113</v>
      </c>
      <c r="P1343" s="3">
        <v>0.652766226851852</v>
      </c>
      <c r="Q1343">
        <v>111.4</v>
      </c>
      <c r="R1343">
        <v>0.44</v>
      </c>
      <c r="S1343">
        <v>145.96</v>
      </c>
    </row>
    <row r="1344" spans="1:19">
      <c r="A1344" s="3">
        <v>0.644652789351852</v>
      </c>
      <c r="B1344">
        <v>293.4</v>
      </c>
      <c r="C1344">
        <v>1.15</v>
      </c>
      <c r="D1344">
        <v>54.512</v>
      </c>
      <c r="F1344" s="3">
        <v>0.675416689814815</v>
      </c>
      <c r="G1344">
        <v>96</v>
      </c>
      <c r="H1344">
        <v>0.38</v>
      </c>
      <c r="I1344">
        <v>166.998</v>
      </c>
      <c r="K1344" s="3">
        <v>0.463472233796296</v>
      </c>
      <c r="L1344">
        <v>89.8</v>
      </c>
      <c r="M1344">
        <v>0.35</v>
      </c>
      <c r="N1344">
        <v>181.505</v>
      </c>
      <c r="P1344" s="3">
        <v>0.652824097222222</v>
      </c>
      <c r="Q1344">
        <v>78</v>
      </c>
      <c r="R1344">
        <v>0.3</v>
      </c>
      <c r="S1344">
        <v>190.059</v>
      </c>
    </row>
    <row r="1345" spans="1:19">
      <c r="A1345" s="3">
        <v>0.644710671296296</v>
      </c>
      <c r="B1345">
        <v>298.2</v>
      </c>
      <c r="C1345">
        <v>1.16</v>
      </c>
      <c r="D1345">
        <v>53.64</v>
      </c>
      <c r="F1345" s="3">
        <v>0.675474548611111</v>
      </c>
      <c r="G1345">
        <v>76.8</v>
      </c>
      <c r="H1345">
        <v>0.3</v>
      </c>
      <c r="I1345">
        <v>188.008</v>
      </c>
      <c r="K1345" s="3">
        <v>0.463530115740741</v>
      </c>
      <c r="L1345">
        <v>83.2</v>
      </c>
      <c r="M1345">
        <v>0.33</v>
      </c>
      <c r="N1345">
        <v>188.194</v>
      </c>
      <c r="P1345" s="3">
        <v>0.652881967592593</v>
      </c>
      <c r="Q1345">
        <v>90.4</v>
      </c>
      <c r="R1345">
        <v>0.35</v>
      </c>
      <c r="S1345">
        <v>180.992</v>
      </c>
    </row>
    <row r="1346" spans="1:19">
      <c r="A1346" s="3">
        <v>0.644768530092593</v>
      </c>
      <c r="B1346">
        <v>286.8</v>
      </c>
      <c r="C1346">
        <v>1.12</v>
      </c>
      <c r="D1346">
        <v>55.713</v>
      </c>
      <c r="F1346" s="3">
        <v>0.675532430555556</v>
      </c>
      <c r="G1346">
        <v>96</v>
      </c>
      <c r="H1346">
        <v>0.38</v>
      </c>
      <c r="I1346">
        <v>184.618</v>
      </c>
      <c r="K1346" s="3">
        <v>0.463587974537037</v>
      </c>
      <c r="L1346">
        <v>77</v>
      </c>
      <c r="M1346">
        <v>0.3</v>
      </c>
      <c r="N1346">
        <v>191.197</v>
      </c>
      <c r="P1346" s="3">
        <v>0.652939837962963</v>
      </c>
      <c r="Q1346">
        <v>106.8</v>
      </c>
      <c r="R1346">
        <v>0.42</v>
      </c>
      <c r="S1346">
        <v>155.324</v>
      </c>
    </row>
    <row r="1347" spans="1:19">
      <c r="A1347" s="3">
        <v>0.644826412037037</v>
      </c>
      <c r="B1347">
        <v>289.8</v>
      </c>
      <c r="C1347">
        <v>1.13</v>
      </c>
      <c r="D1347">
        <v>55.273</v>
      </c>
      <c r="F1347" s="3">
        <v>0.675590289351852</v>
      </c>
      <c r="G1347">
        <v>70.4</v>
      </c>
      <c r="H1347">
        <v>0.28</v>
      </c>
      <c r="I1347">
        <v>193.708</v>
      </c>
      <c r="K1347" s="3">
        <v>0.463645856481481</v>
      </c>
      <c r="L1347">
        <v>96.4</v>
      </c>
      <c r="M1347">
        <v>0.38</v>
      </c>
      <c r="N1347">
        <v>183.687</v>
      </c>
      <c r="P1347" s="3">
        <v>0.652997708333333</v>
      </c>
      <c r="Q1347">
        <v>86.8</v>
      </c>
      <c r="R1347">
        <v>0.34</v>
      </c>
      <c r="S1347">
        <v>188.787</v>
      </c>
    </row>
    <row r="1348" spans="1:19">
      <c r="A1348" s="3">
        <v>0.644884270833333</v>
      </c>
      <c r="B1348">
        <v>294.2</v>
      </c>
      <c r="C1348">
        <v>1.15</v>
      </c>
      <c r="D1348">
        <v>54.405</v>
      </c>
      <c r="F1348" s="3">
        <v>0.675648159722222</v>
      </c>
      <c r="G1348">
        <v>96.4</v>
      </c>
      <c r="H1348">
        <v>0.38</v>
      </c>
      <c r="I1348">
        <v>186.088</v>
      </c>
      <c r="K1348" s="3">
        <v>0.463703726851852</v>
      </c>
      <c r="L1348">
        <v>77</v>
      </c>
      <c r="M1348">
        <v>0.3</v>
      </c>
      <c r="N1348">
        <v>193.34</v>
      </c>
      <c r="P1348" s="3">
        <v>0.653055578703704</v>
      </c>
      <c r="Q1348">
        <v>85</v>
      </c>
      <c r="R1348">
        <v>0.33</v>
      </c>
      <c r="S1348">
        <v>184.925</v>
      </c>
    </row>
    <row r="1349" spans="1:19">
      <c r="A1349" s="3">
        <v>0.644942152777778</v>
      </c>
      <c r="B1349">
        <v>282.6</v>
      </c>
      <c r="C1349">
        <v>1.1</v>
      </c>
      <c r="D1349">
        <v>56.526</v>
      </c>
      <c r="F1349" s="3">
        <v>0.675706041666667</v>
      </c>
      <c r="G1349">
        <v>80.4</v>
      </c>
      <c r="H1349">
        <v>0.31</v>
      </c>
      <c r="I1349">
        <v>198.554</v>
      </c>
      <c r="K1349" s="3">
        <v>0.463761585648148</v>
      </c>
      <c r="L1349">
        <v>93.4</v>
      </c>
      <c r="M1349">
        <v>0.36</v>
      </c>
      <c r="N1349">
        <v>184.652</v>
      </c>
      <c r="P1349" s="3">
        <v>0.653113449074074</v>
      </c>
      <c r="Q1349">
        <v>83.6</v>
      </c>
      <c r="R1349">
        <v>0.33</v>
      </c>
      <c r="S1349">
        <v>187.313</v>
      </c>
    </row>
    <row r="1350" spans="1:19">
      <c r="A1350" s="3">
        <v>0.645000011574074</v>
      </c>
      <c r="B1350">
        <v>288.2</v>
      </c>
      <c r="C1350">
        <v>1.13</v>
      </c>
      <c r="D1350">
        <v>55.6</v>
      </c>
      <c r="F1350" s="3">
        <v>0.675763900462963</v>
      </c>
      <c r="G1350">
        <v>89.6</v>
      </c>
      <c r="H1350">
        <v>0.35</v>
      </c>
      <c r="I1350">
        <v>178.673</v>
      </c>
      <c r="K1350" s="3">
        <v>0.463819467592593</v>
      </c>
      <c r="L1350">
        <v>85.8</v>
      </c>
      <c r="M1350">
        <v>0.34</v>
      </c>
      <c r="N1350">
        <v>181.147</v>
      </c>
      <c r="P1350" s="3">
        <v>0.653171319444444</v>
      </c>
      <c r="Q1350">
        <v>87.8</v>
      </c>
      <c r="R1350">
        <v>0.34</v>
      </c>
      <c r="S1350">
        <v>179.154</v>
      </c>
    </row>
    <row r="1351" spans="1:19">
      <c r="A1351" s="3">
        <v>0.645057893518518</v>
      </c>
      <c r="B1351">
        <v>292.6</v>
      </c>
      <c r="C1351">
        <v>1.14</v>
      </c>
      <c r="D1351">
        <v>54.714</v>
      </c>
      <c r="F1351" s="3">
        <v>0.675821782407407</v>
      </c>
      <c r="G1351">
        <v>89.6</v>
      </c>
      <c r="H1351">
        <v>0.35</v>
      </c>
      <c r="I1351">
        <v>183.123</v>
      </c>
      <c r="K1351" s="3">
        <v>0.463877326388889</v>
      </c>
      <c r="L1351">
        <v>76.8</v>
      </c>
      <c r="M1351">
        <v>0.3</v>
      </c>
      <c r="N1351">
        <v>186.494</v>
      </c>
      <c r="P1351" s="3">
        <v>0.653229189814815</v>
      </c>
      <c r="Q1351">
        <v>92.2</v>
      </c>
      <c r="R1351">
        <v>0.36</v>
      </c>
      <c r="S1351">
        <v>177.289</v>
      </c>
    </row>
    <row r="1352" spans="1:19">
      <c r="A1352" s="3">
        <v>0.645115752314815</v>
      </c>
      <c r="B1352">
        <v>290.8</v>
      </c>
      <c r="C1352">
        <v>1.14</v>
      </c>
      <c r="D1352">
        <v>54.976</v>
      </c>
      <c r="F1352" s="3">
        <v>0.675879641203704</v>
      </c>
      <c r="G1352">
        <v>83.2</v>
      </c>
      <c r="H1352">
        <v>0.33</v>
      </c>
      <c r="I1352">
        <v>185.446</v>
      </c>
      <c r="K1352" s="3">
        <v>0.463935208333333</v>
      </c>
      <c r="L1352">
        <v>99.4</v>
      </c>
      <c r="M1352">
        <v>0.39</v>
      </c>
      <c r="N1352">
        <v>178.343</v>
      </c>
      <c r="P1352" s="3">
        <v>0.653287060185185</v>
      </c>
      <c r="Q1352">
        <v>105.6</v>
      </c>
      <c r="R1352">
        <v>0.41</v>
      </c>
      <c r="S1352">
        <v>152.605</v>
      </c>
    </row>
    <row r="1353" spans="1:19">
      <c r="A1353" s="3">
        <v>0.645173622685185</v>
      </c>
      <c r="B1353">
        <v>294</v>
      </c>
      <c r="C1353">
        <v>1.15</v>
      </c>
      <c r="D1353">
        <v>54.413</v>
      </c>
      <c r="F1353" s="3">
        <v>0.675937523148148</v>
      </c>
      <c r="G1353">
        <v>90</v>
      </c>
      <c r="H1353">
        <v>0.35</v>
      </c>
      <c r="I1353">
        <v>183.394</v>
      </c>
      <c r="K1353" s="3">
        <v>0.46399306712963</v>
      </c>
      <c r="L1353">
        <v>83.2</v>
      </c>
      <c r="M1353">
        <v>0.33</v>
      </c>
      <c r="N1353">
        <v>185.247</v>
      </c>
      <c r="P1353" s="3">
        <v>0.653344930555556</v>
      </c>
      <c r="Q1353">
        <v>87.8</v>
      </c>
      <c r="R1353">
        <v>0.34</v>
      </c>
      <c r="S1353">
        <v>184.071</v>
      </c>
    </row>
    <row r="1354" spans="1:19">
      <c r="A1354" s="3">
        <v>0.64523150462963</v>
      </c>
      <c r="B1354">
        <v>298.6</v>
      </c>
      <c r="C1354">
        <v>1.17</v>
      </c>
      <c r="D1354">
        <v>53.591</v>
      </c>
      <c r="F1354" s="3">
        <v>0.675995381944444</v>
      </c>
      <c r="G1354">
        <v>76.8</v>
      </c>
      <c r="H1354">
        <v>0.3</v>
      </c>
      <c r="I1354">
        <v>198.089</v>
      </c>
      <c r="K1354" s="3">
        <v>0.464050949074074</v>
      </c>
      <c r="L1354">
        <v>83.2</v>
      </c>
      <c r="M1354">
        <v>0.33</v>
      </c>
      <c r="N1354">
        <v>196.631</v>
      </c>
      <c r="P1354" s="3">
        <v>0.653402800925926</v>
      </c>
      <c r="Q1354">
        <v>87.4</v>
      </c>
      <c r="R1354">
        <v>0.34</v>
      </c>
      <c r="S1354">
        <v>181.379</v>
      </c>
    </row>
    <row r="1355" spans="1:19">
      <c r="A1355" s="3">
        <v>0.645289363425926</v>
      </c>
      <c r="B1355">
        <v>289.4</v>
      </c>
      <c r="C1355">
        <v>1.13</v>
      </c>
      <c r="D1355">
        <v>55.226</v>
      </c>
      <c r="F1355" s="3">
        <v>0.676053263888889</v>
      </c>
      <c r="G1355">
        <v>92.8</v>
      </c>
      <c r="H1355">
        <v>0.36</v>
      </c>
      <c r="I1355">
        <v>182.516</v>
      </c>
      <c r="K1355" s="3">
        <v>0.46410880787037</v>
      </c>
      <c r="L1355">
        <v>89.6</v>
      </c>
      <c r="M1355">
        <v>0.35</v>
      </c>
      <c r="N1355">
        <v>165.455</v>
      </c>
      <c r="P1355" s="3">
        <v>0.653460671296296</v>
      </c>
      <c r="Q1355">
        <v>95.4</v>
      </c>
      <c r="R1355">
        <v>0.37</v>
      </c>
      <c r="S1355">
        <v>171.169</v>
      </c>
    </row>
    <row r="1356" spans="1:19">
      <c r="A1356" s="3">
        <v>0.64534724537037</v>
      </c>
      <c r="B1356">
        <v>291.8</v>
      </c>
      <c r="C1356">
        <v>1.14</v>
      </c>
      <c r="D1356">
        <v>54.793</v>
      </c>
      <c r="F1356" s="3">
        <v>0.676111122685185</v>
      </c>
      <c r="G1356">
        <v>80</v>
      </c>
      <c r="H1356">
        <v>0.31</v>
      </c>
      <c r="I1356">
        <v>197.24</v>
      </c>
      <c r="K1356" s="3">
        <v>0.464166689814815</v>
      </c>
      <c r="L1356">
        <v>83.2</v>
      </c>
      <c r="M1356">
        <v>0.33</v>
      </c>
      <c r="N1356">
        <v>200.743</v>
      </c>
      <c r="P1356" s="3">
        <v>0.653518541666667</v>
      </c>
      <c r="Q1356">
        <v>82.8</v>
      </c>
      <c r="R1356">
        <v>0.32</v>
      </c>
      <c r="S1356">
        <v>180.464</v>
      </c>
    </row>
    <row r="1357" spans="1:19">
      <c r="A1357" s="3">
        <v>0.645405104166667</v>
      </c>
      <c r="B1357">
        <v>290.2</v>
      </c>
      <c r="C1357">
        <v>1.13</v>
      </c>
      <c r="D1357">
        <v>55.177</v>
      </c>
      <c r="F1357" s="3">
        <v>0.676168993055556</v>
      </c>
      <c r="G1357">
        <v>83.2</v>
      </c>
      <c r="H1357">
        <v>0.33</v>
      </c>
      <c r="I1357">
        <v>176.804</v>
      </c>
      <c r="K1357" s="3">
        <v>0.464224548611111</v>
      </c>
      <c r="L1357">
        <v>96</v>
      </c>
      <c r="M1357">
        <v>0.38</v>
      </c>
      <c r="N1357">
        <v>166.833</v>
      </c>
      <c r="P1357" s="3">
        <v>0.653576412037037</v>
      </c>
      <c r="Q1357">
        <v>89</v>
      </c>
      <c r="R1357">
        <v>0.35</v>
      </c>
      <c r="S1357">
        <v>186.139</v>
      </c>
    </row>
    <row r="1358" spans="1:19">
      <c r="A1358" s="3">
        <v>0.645462986111111</v>
      </c>
      <c r="B1358">
        <v>289.6</v>
      </c>
      <c r="C1358">
        <v>1.13</v>
      </c>
      <c r="D1358">
        <v>55.27</v>
      </c>
      <c r="F1358" s="3">
        <v>0.676226875</v>
      </c>
      <c r="G1358">
        <v>89.6</v>
      </c>
      <c r="H1358">
        <v>0.35</v>
      </c>
      <c r="I1358">
        <v>176.413</v>
      </c>
      <c r="K1358" s="3">
        <v>0.464282430555556</v>
      </c>
      <c r="L1358">
        <v>89.6</v>
      </c>
      <c r="M1358">
        <v>0.35</v>
      </c>
      <c r="N1358">
        <v>185.145</v>
      </c>
      <c r="P1358" s="3">
        <v>0.653634282407407</v>
      </c>
      <c r="Q1358">
        <v>94</v>
      </c>
      <c r="R1358">
        <v>0.37</v>
      </c>
      <c r="S1358">
        <v>174.453</v>
      </c>
    </row>
    <row r="1359" spans="1:19">
      <c r="A1359" s="3">
        <v>0.645520844907407</v>
      </c>
      <c r="B1359">
        <v>287.8</v>
      </c>
      <c r="C1359">
        <v>1.12</v>
      </c>
      <c r="D1359">
        <v>55.57</v>
      </c>
      <c r="F1359" s="3">
        <v>0.676284733796296</v>
      </c>
      <c r="G1359">
        <v>96.2</v>
      </c>
      <c r="H1359">
        <v>0.38</v>
      </c>
      <c r="I1359">
        <v>182.171</v>
      </c>
      <c r="K1359" s="3">
        <v>0.464340300925926</v>
      </c>
      <c r="L1359">
        <v>83.2</v>
      </c>
      <c r="M1359">
        <v>0.33</v>
      </c>
      <c r="N1359">
        <v>194.408</v>
      </c>
      <c r="P1359" s="3">
        <v>0.653692141203704</v>
      </c>
      <c r="Q1359">
        <v>81.4</v>
      </c>
      <c r="R1359">
        <v>0.32</v>
      </c>
      <c r="S1359">
        <v>183.626</v>
      </c>
    </row>
    <row r="1360" spans="1:19">
      <c r="A1360" s="3">
        <v>0.645578726851852</v>
      </c>
      <c r="B1360">
        <v>299.4</v>
      </c>
      <c r="C1360">
        <v>1.17</v>
      </c>
      <c r="D1360">
        <v>53.417</v>
      </c>
      <c r="F1360" s="3">
        <v>0.676342615740741</v>
      </c>
      <c r="G1360">
        <v>83.2</v>
      </c>
      <c r="H1360">
        <v>0.33</v>
      </c>
      <c r="I1360">
        <v>184.318</v>
      </c>
      <c r="K1360" s="3">
        <v>0.464398159722222</v>
      </c>
      <c r="L1360">
        <v>86.2</v>
      </c>
      <c r="M1360">
        <v>0.34</v>
      </c>
      <c r="N1360">
        <v>179.33</v>
      </c>
      <c r="P1360" s="3">
        <v>0.653750011574074</v>
      </c>
      <c r="Q1360">
        <v>91</v>
      </c>
      <c r="R1360">
        <v>0.36</v>
      </c>
      <c r="S1360">
        <v>178.625</v>
      </c>
    </row>
    <row r="1361" spans="1:19">
      <c r="A1361" s="3">
        <v>0.645636585648148</v>
      </c>
      <c r="B1361">
        <v>290</v>
      </c>
      <c r="C1361">
        <v>1.13</v>
      </c>
      <c r="D1361">
        <v>55.099</v>
      </c>
      <c r="F1361" s="3">
        <v>0.676400474537037</v>
      </c>
      <c r="G1361">
        <v>83.2</v>
      </c>
      <c r="H1361">
        <v>0.33</v>
      </c>
      <c r="I1361">
        <v>201.483</v>
      </c>
      <c r="K1361" s="3">
        <v>0.464456041666667</v>
      </c>
      <c r="L1361">
        <v>83.2</v>
      </c>
      <c r="M1361">
        <v>0.33</v>
      </c>
      <c r="N1361">
        <v>199.9</v>
      </c>
      <c r="P1361" s="3">
        <v>0.653807881944444</v>
      </c>
      <c r="Q1361">
        <v>90.8</v>
      </c>
      <c r="R1361">
        <v>0.35</v>
      </c>
      <c r="S1361">
        <v>172.924</v>
      </c>
    </row>
    <row r="1362" spans="1:19">
      <c r="A1362" s="3">
        <v>0.645694467592593</v>
      </c>
      <c r="B1362">
        <v>296</v>
      </c>
      <c r="C1362">
        <v>1.16</v>
      </c>
      <c r="D1362">
        <v>54.094</v>
      </c>
      <c r="F1362" s="3">
        <v>0.676458356481481</v>
      </c>
      <c r="G1362">
        <v>83.2</v>
      </c>
      <c r="H1362">
        <v>0.33</v>
      </c>
      <c r="I1362">
        <v>186.072</v>
      </c>
      <c r="K1362" s="3">
        <v>0.464513900462963</v>
      </c>
      <c r="L1362">
        <v>83.6</v>
      </c>
      <c r="M1362">
        <v>0.33</v>
      </c>
      <c r="N1362">
        <v>185.966</v>
      </c>
      <c r="P1362" s="3">
        <v>0.653865763888889</v>
      </c>
      <c r="Q1362">
        <v>86.6</v>
      </c>
      <c r="R1362">
        <v>0.34</v>
      </c>
      <c r="S1362">
        <v>188.225</v>
      </c>
    </row>
    <row r="1363" spans="1:19">
      <c r="A1363" s="3">
        <v>0.645752326388889</v>
      </c>
      <c r="B1363">
        <v>279.6</v>
      </c>
      <c r="C1363">
        <v>1.09</v>
      </c>
      <c r="D1363">
        <v>57.183</v>
      </c>
      <c r="F1363" s="3">
        <v>0.676516215277778</v>
      </c>
      <c r="G1363">
        <v>83.2</v>
      </c>
      <c r="H1363">
        <v>0.33</v>
      </c>
      <c r="I1363">
        <v>195.662</v>
      </c>
      <c r="K1363" s="3">
        <v>0.464571782407407</v>
      </c>
      <c r="L1363">
        <v>92.6</v>
      </c>
      <c r="M1363">
        <v>0.36</v>
      </c>
      <c r="N1363">
        <v>173.114</v>
      </c>
      <c r="P1363" s="3">
        <v>0.653923622685185</v>
      </c>
      <c r="Q1363">
        <v>88.2</v>
      </c>
      <c r="R1363">
        <v>0.34</v>
      </c>
      <c r="S1363">
        <v>183.881</v>
      </c>
    </row>
    <row r="1364" spans="1:19">
      <c r="A1364" s="3">
        <v>0.645810208333333</v>
      </c>
      <c r="B1364">
        <v>292</v>
      </c>
      <c r="C1364">
        <v>1.14</v>
      </c>
      <c r="D1364">
        <v>54.845</v>
      </c>
      <c r="F1364" s="3">
        <v>0.676574097222222</v>
      </c>
      <c r="G1364">
        <v>83.2</v>
      </c>
      <c r="H1364">
        <v>0.33</v>
      </c>
      <c r="I1364">
        <v>195.315</v>
      </c>
      <c r="K1364" s="3">
        <v>0.464629641203704</v>
      </c>
      <c r="L1364">
        <v>90</v>
      </c>
      <c r="M1364">
        <v>0.35</v>
      </c>
      <c r="N1364">
        <v>181.568</v>
      </c>
      <c r="P1364" s="3">
        <v>0.65398150462963</v>
      </c>
      <c r="Q1364">
        <v>94.8</v>
      </c>
      <c r="R1364">
        <v>0.37</v>
      </c>
      <c r="S1364">
        <v>176.148</v>
      </c>
    </row>
    <row r="1365" spans="1:19">
      <c r="A1365" s="3">
        <v>0.64586806712963</v>
      </c>
      <c r="B1365">
        <v>296.4</v>
      </c>
      <c r="C1365">
        <v>1.16</v>
      </c>
      <c r="D1365">
        <v>53.954</v>
      </c>
      <c r="F1365" s="3">
        <v>0.676631956018518</v>
      </c>
      <c r="G1365">
        <v>92.6</v>
      </c>
      <c r="H1365">
        <v>0.36</v>
      </c>
      <c r="I1365">
        <v>173.004</v>
      </c>
      <c r="K1365" s="3">
        <v>0.464687523148148</v>
      </c>
      <c r="L1365">
        <v>83.2</v>
      </c>
      <c r="M1365">
        <v>0.33</v>
      </c>
      <c r="N1365">
        <v>190.992</v>
      </c>
      <c r="P1365" s="3">
        <v>0.654039363425926</v>
      </c>
      <c r="Q1365">
        <v>87.4</v>
      </c>
      <c r="R1365">
        <v>0.34</v>
      </c>
      <c r="S1365">
        <v>183.355</v>
      </c>
    </row>
    <row r="1366" spans="1:19">
      <c r="A1366" s="3">
        <v>0.645925949074074</v>
      </c>
      <c r="B1366">
        <v>281</v>
      </c>
      <c r="C1366">
        <v>1.1</v>
      </c>
      <c r="D1366">
        <v>57.043</v>
      </c>
      <c r="F1366" s="3">
        <v>0.676689837962963</v>
      </c>
      <c r="G1366">
        <v>80.4</v>
      </c>
      <c r="H1366">
        <v>0.31</v>
      </c>
      <c r="I1366">
        <v>200.615</v>
      </c>
      <c r="K1366" s="3">
        <v>0.464745381944444</v>
      </c>
      <c r="L1366">
        <v>87.4</v>
      </c>
      <c r="M1366">
        <v>0.34</v>
      </c>
      <c r="N1366">
        <v>187.112</v>
      </c>
      <c r="P1366" s="3">
        <v>0.654097233796296</v>
      </c>
      <c r="Q1366">
        <v>82</v>
      </c>
      <c r="R1366">
        <v>0.32</v>
      </c>
      <c r="S1366">
        <v>179.878</v>
      </c>
    </row>
    <row r="1367" spans="1:19">
      <c r="A1367" s="3">
        <v>0.645983819444444</v>
      </c>
      <c r="B1367">
        <v>292.8</v>
      </c>
      <c r="C1367">
        <v>1.14</v>
      </c>
      <c r="D1367">
        <v>54.582</v>
      </c>
      <c r="F1367" s="3">
        <v>0.676747696759259</v>
      </c>
      <c r="G1367">
        <v>92</v>
      </c>
      <c r="H1367">
        <v>0.36</v>
      </c>
      <c r="I1367">
        <v>174.062</v>
      </c>
      <c r="K1367" s="3">
        <v>0.464803263888889</v>
      </c>
      <c r="L1367">
        <v>85.4</v>
      </c>
      <c r="M1367">
        <v>0.33</v>
      </c>
      <c r="N1367">
        <v>187.545</v>
      </c>
      <c r="P1367" s="3">
        <v>0.654155104166667</v>
      </c>
      <c r="Q1367">
        <v>102.8</v>
      </c>
      <c r="R1367">
        <v>0.4</v>
      </c>
      <c r="S1367">
        <v>158.627</v>
      </c>
    </row>
    <row r="1368" spans="1:19">
      <c r="A1368" s="3">
        <v>0.646041678240741</v>
      </c>
      <c r="B1368">
        <v>291</v>
      </c>
      <c r="C1368">
        <v>1.14</v>
      </c>
      <c r="D1368">
        <v>54.981</v>
      </c>
      <c r="F1368" s="3">
        <v>0.676805578703704</v>
      </c>
      <c r="G1368">
        <v>84.2</v>
      </c>
      <c r="H1368">
        <v>0.33</v>
      </c>
      <c r="I1368">
        <v>185.639</v>
      </c>
      <c r="K1368" s="3">
        <v>0.464861122685185</v>
      </c>
      <c r="L1368">
        <v>76.8</v>
      </c>
      <c r="M1368">
        <v>0.3</v>
      </c>
      <c r="N1368">
        <v>198.959</v>
      </c>
      <c r="P1368" s="3">
        <v>0.654212986111111</v>
      </c>
      <c r="Q1368">
        <v>90.6</v>
      </c>
      <c r="R1368">
        <v>0.35</v>
      </c>
      <c r="S1368">
        <v>184.232</v>
      </c>
    </row>
    <row r="1369" spans="1:19">
      <c r="A1369" s="3">
        <v>0.646099560185185</v>
      </c>
      <c r="B1369">
        <v>294</v>
      </c>
      <c r="C1369">
        <v>1.15</v>
      </c>
      <c r="D1369">
        <v>54.389</v>
      </c>
      <c r="F1369" s="3">
        <v>0.6768634375</v>
      </c>
      <c r="G1369">
        <v>76.8</v>
      </c>
      <c r="H1369">
        <v>0.3</v>
      </c>
      <c r="I1369">
        <v>206.815</v>
      </c>
      <c r="K1369" s="3">
        <v>0.46491900462963</v>
      </c>
      <c r="L1369">
        <v>92.4</v>
      </c>
      <c r="M1369">
        <v>0.36</v>
      </c>
      <c r="N1369">
        <v>179.762</v>
      </c>
      <c r="P1369" s="3">
        <v>0.654270844907407</v>
      </c>
      <c r="Q1369">
        <v>82.6</v>
      </c>
      <c r="R1369">
        <v>0.32</v>
      </c>
      <c r="S1369">
        <v>182.184</v>
      </c>
    </row>
    <row r="1370" spans="1:19">
      <c r="A1370" s="3">
        <v>0.646157418981481</v>
      </c>
      <c r="B1370">
        <v>287.8</v>
      </c>
      <c r="C1370">
        <v>1.12</v>
      </c>
      <c r="D1370">
        <v>55.574</v>
      </c>
      <c r="F1370" s="3">
        <v>0.67692130787037</v>
      </c>
      <c r="G1370">
        <v>93</v>
      </c>
      <c r="H1370">
        <v>0.36</v>
      </c>
      <c r="I1370">
        <v>172.795</v>
      </c>
      <c r="K1370" s="3">
        <v>0.464976863425926</v>
      </c>
      <c r="L1370">
        <v>83.4</v>
      </c>
      <c r="M1370">
        <v>0.33</v>
      </c>
      <c r="N1370">
        <v>188.46</v>
      </c>
      <c r="P1370" s="3">
        <v>0.654328726851852</v>
      </c>
      <c r="Q1370">
        <v>117</v>
      </c>
      <c r="R1370">
        <v>0.46</v>
      </c>
      <c r="S1370">
        <v>139.774</v>
      </c>
    </row>
    <row r="1371" spans="1:19">
      <c r="A1371" s="3">
        <v>0.646215300925926</v>
      </c>
      <c r="B1371">
        <v>293.4</v>
      </c>
      <c r="C1371">
        <v>1.15</v>
      </c>
      <c r="D1371">
        <v>54.634</v>
      </c>
      <c r="F1371" s="3">
        <v>0.676979189814815</v>
      </c>
      <c r="G1371">
        <v>92.2</v>
      </c>
      <c r="H1371">
        <v>0.36</v>
      </c>
      <c r="I1371">
        <v>176.596</v>
      </c>
      <c r="K1371" s="3">
        <v>0.46503474537037</v>
      </c>
      <c r="L1371">
        <v>86.6</v>
      </c>
      <c r="M1371">
        <v>0.34</v>
      </c>
      <c r="N1371">
        <v>187.046</v>
      </c>
      <c r="P1371" s="3">
        <v>0.654386585648148</v>
      </c>
      <c r="Q1371">
        <v>87.8</v>
      </c>
      <c r="R1371">
        <v>0.34</v>
      </c>
      <c r="S1371">
        <v>187.646</v>
      </c>
    </row>
    <row r="1372" spans="1:19">
      <c r="A1372" s="3">
        <v>0.646273159722222</v>
      </c>
      <c r="B1372">
        <v>285.2</v>
      </c>
      <c r="C1372">
        <v>1.11</v>
      </c>
      <c r="D1372">
        <v>56.039</v>
      </c>
      <c r="F1372" s="3">
        <v>0.677037048611111</v>
      </c>
      <c r="G1372">
        <v>80.6</v>
      </c>
      <c r="H1372">
        <v>0.31</v>
      </c>
      <c r="I1372">
        <v>199.762</v>
      </c>
      <c r="K1372" s="3">
        <v>0.465092604166667</v>
      </c>
      <c r="L1372">
        <v>89.6</v>
      </c>
      <c r="M1372">
        <v>0.35</v>
      </c>
      <c r="N1372">
        <v>169.465</v>
      </c>
      <c r="P1372" s="3">
        <v>0.654444467592593</v>
      </c>
      <c r="Q1372">
        <v>88.2</v>
      </c>
      <c r="R1372">
        <v>0.34</v>
      </c>
      <c r="S1372">
        <v>183.031</v>
      </c>
    </row>
    <row r="1373" spans="1:19">
      <c r="A1373" s="3">
        <v>0.646331041666667</v>
      </c>
      <c r="B1373">
        <v>291</v>
      </c>
      <c r="C1373">
        <v>1.14</v>
      </c>
      <c r="D1373">
        <v>54.984</v>
      </c>
      <c r="F1373" s="3">
        <v>0.677094930555556</v>
      </c>
      <c r="G1373">
        <v>89.6</v>
      </c>
      <c r="H1373">
        <v>0.35</v>
      </c>
      <c r="I1373">
        <v>175.686</v>
      </c>
      <c r="K1373" s="3">
        <v>0.465150486111111</v>
      </c>
      <c r="L1373">
        <v>83.8</v>
      </c>
      <c r="M1373">
        <v>0.33</v>
      </c>
      <c r="N1373">
        <v>193.743</v>
      </c>
      <c r="P1373" s="3">
        <v>0.654502326388889</v>
      </c>
      <c r="Q1373">
        <v>81.8</v>
      </c>
      <c r="R1373">
        <v>0.32</v>
      </c>
      <c r="S1373">
        <v>198.912</v>
      </c>
    </row>
    <row r="1374" spans="1:19">
      <c r="A1374" s="3">
        <v>0.646388900462963</v>
      </c>
      <c r="B1374">
        <v>289</v>
      </c>
      <c r="C1374">
        <v>1.13</v>
      </c>
      <c r="D1374">
        <v>55.347</v>
      </c>
      <c r="F1374" s="3">
        <v>0.677152835648148</v>
      </c>
      <c r="G1374">
        <v>85.6</v>
      </c>
      <c r="H1374">
        <v>0.33</v>
      </c>
      <c r="I1374">
        <v>189.169</v>
      </c>
      <c r="K1374" s="3">
        <v>0.465208356481482</v>
      </c>
      <c r="L1374">
        <v>89.6</v>
      </c>
      <c r="M1374">
        <v>0.35</v>
      </c>
      <c r="N1374">
        <v>183.022</v>
      </c>
      <c r="P1374" s="3">
        <v>0.654560208333333</v>
      </c>
      <c r="Q1374">
        <v>89.4</v>
      </c>
      <c r="R1374">
        <v>0.35</v>
      </c>
      <c r="S1374">
        <v>178.205</v>
      </c>
    </row>
    <row r="1375" spans="1:19">
      <c r="A1375" s="3">
        <v>0.646446782407407</v>
      </c>
      <c r="B1375">
        <v>284.8</v>
      </c>
      <c r="C1375">
        <v>1.11</v>
      </c>
      <c r="D1375">
        <v>56.158</v>
      </c>
      <c r="F1375" s="3">
        <v>0.677210659722222</v>
      </c>
      <c r="G1375">
        <v>89.6</v>
      </c>
      <c r="H1375">
        <v>0.35</v>
      </c>
      <c r="I1375">
        <v>171.481</v>
      </c>
      <c r="K1375" s="3">
        <v>0.465266215277778</v>
      </c>
      <c r="L1375">
        <v>96.2</v>
      </c>
      <c r="M1375">
        <v>0.38</v>
      </c>
      <c r="N1375">
        <v>166.575</v>
      </c>
      <c r="P1375" s="3">
        <v>0.65461806712963</v>
      </c>
      <c r="Q1375">
        <v>83</v>
      </c>
      <c r="R1375">
        <v>0.32</v>
      </c>
      <c r="S1375">
        <v>176.21</v>
      </c>
    </row>
    <row r="1376" spans="1:19">
      <c r="A1376" s="3">
        <v>0.646504699074074</v>
      </c>
      <c r="B1376">
        <v>294.4</v>
      </c>
      <c r="C1376">
        <v>1.15</v>
      </c>
      <c r="D1376">
        <v>54.345</v>
      </c>
      <c r="F1376" s="3">
        <v>0.677268541666667</v>
      </c>
      <c r="G1376">
        <v>90</v>
      </c>
      <c r="H1376">
        <v>0.35</v>
      </c>
      <c r="I1376">
        <v>182.796</v>
      </c>
      <c r="K1376" s="3">
        <v>0.465324097222222</v>
      </c>
      <c r="L1376">
        <v>70.4</v>
      </c>
      <c r="M1376">
        <v>0.28</v>
      </c>
      <c r="N1376">
        <v>226.727</v>
      </c>
      <c r="P1376" s="3">
        <v>0.654675949074074</v>
      </c>
      <c r="Q1376">
        <v>114.2</v>
      </c>
      <c r="R1376">
        <v>0.45</v>
      </c>
      <c r="S1376">
        <v>148.472</v>
      </c>
    </row>
    <row r="1377" spans="1:19">
      <c r="A1377" s="3">
        <v>0.646562523148148</v>
      </c>
      <c r="B1377">
        <v>290</v>
      </c>
      <c r="C1377">
        <v>1.13</v>
      </c>
      <c r="D1377">
        <v>55.212</v>
      </c>
      <c r="F1377" s="3">
        <v>0.677326400462963</v>
      </c>
      <c r="G1377">
        <v>76.8</v>
      </c>
      <c r="H1377">
        <v>0.3</v>
      </c>
      <c r="I1377">
        <v>201.767</v>
      </c>
      <c r="K1377" s="3">
        <v>0.465381956018519</v>
      </c>
      <c r="L1377">
        <v>93</v>
      </c>
      <c r="M1377">
        <v>0.36</v>
      </c>
      <c r="N1377">
        <v>176.153</v>
      </c>
      <c r="P1377" s="3">
        <v>0.654733819444444</v>
      </c>
      <c r="Q1377">
        <v>88.6</v>
      </c>
      <c r="R1377">
        <v>0.35</v>
      </c>
      <c r="S1377">
        <v>182.649</v>
      </c>
    </row>
    <row r="1378" spans="1:19">
      <c r="A1378" s="3">
        <v>0.646620393518519</v>
      </c>
      <c r="B1378">
        <v>288.2</v>
      </c>
      <c r="C1378">
        <v>1.13</v>
      </c>
      <c r="D1378">
        <v>55.502</v>
      </c>
      <c r="F1378" s="3">
        <v>0.677384270833333</v>
      </c>
      <c r="G1378">
        <v>102.4</v>
      </c>
      <c r="H1378">
        <v>0.4</v>
      </c>
      <c r="I1378">
        <v>161.603</v>
      </c>
      <c r="K1378" s="3">
        <v>0.465439837962963</v>
      </c>
      <c r="L1378">
        <v>73.4</v>
      </c>
      <c r="M1378">
        <v>0.29</v>
      </c>
      <c r="N1378">
        <v>208.642</v>
      </c>
      <c r="P1378" s="3">
        <v>0.654791689814815</v>
      </c>
      <c r="Q1378">
        <v>88.6</v>
      </c>
      <c r="R1378">
        <v>0.35</v>
      </c>
      <c r="S1378">
        <v>182.185</v>
      </c>
    </row>
    <row r="1379" spans="1:19">
      <c r="A1379" s="3">
        <v>0.646678252314815</v>
      </c>
      <c r="B1379">
        <v>292.4</v>
      </c>
      <c r="C1379">
        <v>1.14</v>
      </c>
      <c r="D1379">
        <v>54.69</v>
      </c>
      <c r="F1379" s="3">
        <v>0.677442152777778</v>
      </c>
      <c r="G1379">
        <v>86.4</v>
      </c>
      <c r="H1379">
        <v>0.34</v>
      </c>
      <c r="I1379">
        <v>186.778</v>
      </c>
      <c r="K1379" s="3">
        <v>0.465497696759259</v>
      </c>
      <c r="L1379">
        <v>97.6</v>
      </c>
      <c r="M1379">
        <v>0.38</v>
      </c>
      <c r="N1379">
        <v>165.644</v>
      </c>
      <c r="P1379" s="3">
        <v>0.654849560185185</v>
      </c>
      <c r="Q1379">
        <v>84.6</v>
      </c>
      <c r="R1379">
        <v>0.33</v>
      </c>
      <c r="S1379">
        <v>181.721</v>
      </c>
    </row>
    <row r="1380" spans="1:19">
      <c r="A1380" s="3">
        <v>0.646736134259259</v>
      </c>
      <c r="B1380">
        <v>293.4</v>
      </c>
      <c r="C1380">
        <v>1.15</v>
      </c>
      <c r="D1380">
        <v>54.467</v>
      </c>
      <c r="F1380" s="3">
        <v>0.677500011574074</v>
      </c>
      <c r="G1380">
        <v>76.8</v>
      </c>
      <c r="H1380">
        <v>0.3</v>
      </c>
      <c r="I1380">
        <v>202.752</v>
      </c>
      <c r="K1380" s="3">
        <v>0.465555613425926</v>
      </c>
      <c r="L1380">
        <v>83.2</v>
      </c>
      <c r="M1380">
        <v>0.33</v>
      </c>
      <c r="N1380">
        <v>195.047</v>
      </c>
      <c r="P1380" s="3">
        <v>0.654907430555556</v>
      </c>
      <c r="Q1380">
        <v>88.4</v>
      </c>
      <c r="R1380">
        <v>0.35</v>
      </c>
      <c r="S1380">
        <v>177.252</v>
      </c>
    </row>
    <row r="1381" spans="1:19">
      <c r="A1381" s="3">
        <v>0.646793993055556</v>
      </c>
      <c r="B1381">
        <v>283.4</v>
      </c>
      <c r="C1381">
        <v>1.11</v>
      </c>
      <c r="D1381">
        <v>56.471</v>
      </c>
      <c r="F1381" s="3">
        <v>0.677557893518518</v>
      </c>
      <c r="G1381">
        <v>99.2</v>
      </c>
      <c r="H1381">
        <v>0.39</v>
      </c>
      <c r="I1381">
        <v>162.433</v>
      </c>
      <c r="K1381" s="3">
        <v>0.4656134375</v>
      </c>
      <c r="L1381">
        <v>89.6</v>
      </c>
      <c r="M1381">
        <v>0.35</v>
      </c>
      <c r="N1381">
        <v>179.986</v>
      </c>
      <c r="P1381" s="3">
        <v>0.654965289351852</v>
      </c>
      <c r="Q1381">
        <v>96.8</v>
      </c>
      <c r="R1381">
        <v>0.38</v>
      </c>
      <c r="S1381">
        <v>175.421</v>
      </c>
    </row>
    <row r="1382" spans="1:19">
      <c r="A1382" s="3">
        <v>0.646851875</v>
      </c>
      <c r="B1382">
        <v>295.2</v>
      </c>
      <c r="C1382">
        <v>1.15</v>
      </c>
      <c r="D1382">
        <v>54.199</v>
      </c>
      <c r="F1382" s="3">
        <v>0.677615752314815</v>
      </c>
      <c r="G1382">
        <v>83.2</v>
      </c>
      <c r="H1382">
        <v>0.33</v>
      </c>
      <c r="I1382">
        <v>187.995</v>
      </c>
      <c r="K1382" s="3">
        <v>0.465671319444444</v>
      </c>
      <c r="L1382">
        <v>89.6</v>
      </c>
      <c r="M1382">
        <v>0.35</v>
      </c>
      <c r="N1382">
        <v>180.161</v>
      </c>
      <c r="P1382" s="3">
        <v>0.655023217592593</v>
      </c>
      <c r="Q1382">
        <v>103.6</v>
      </c>
      <c r="R1382">
        <v>0.4</v>
      </c>
      <c r="S1382">
        <v>150.67</v>
      </c>
    </row>
    <row r="1383" spans="1:19">
      <c r="A1383" s="3">
        <v>0.646909733796296</v>
      </c>
      <c r="B1383">
        <v>291</v>
      </c>
      <c r="C1383">
        <v>1.14</v>
      </c>
      <c r="D1383">
        <v>54.961</v>
      </c>
      <c r="F1383" s="3">
        <v>0.677673634259259</v>
      </c>
      <c r="G1383">
        <v>82.8</v>
      </c>
      <c r="H1383">
        <v>0.32</v>
      </c>
      <c r="I1383">
        <v>202.544</v>
      </c>
      <c r="K1383" s="3">
        <v>0.465729178240741</v>
      </c>
      <c r="L1383">
        <v>76.8</v>
      </c>
      <c r="M1383">
        <v>0.3</v>
      </c>
      <c r="N1383">
        <v>202.009</v>
      </c>
      <c r="P1383" s="3">
        <v>0.655081041666667</v>
      </c>
      <c r="Q1383">
        <v>86.4</v>
      </c>
      <c r="R1383">
        <v>0.34</v>
      </c>
      <c r="S1383">
        <v>183.149</v>
      </c>
    </row>
    <row r="1384" spans="1:19">
      <c r="A1384" s="3">
        <v>0.646967615740741</v>
      </c>
      <c r="B1384">
        <v>286</v>
      </c>
      <c r="C1384">
        <v>1.12</v>
      </c>
      <c r="D1384">
        <v>56.025</v>
      </c>
      <c r="F1384" s="3">
        <v>0.677731493055555</v>
      </c>
      <c r="G1384">
        <v>83.8</v>
      </c>
      <c r="H1384">
        <v>0.33</v>
      </c>
      <c r="I1384">
        <v>186.4</v>
      </c>
      <c r="K1384" s="3">
        <v>0.465787060185185</v>
      </c>
      <c r="L1384">
        <v>89.6</v>
      </c>
      <c r="M1384">
        <v>0.35</v>
      </c>
      <c r="N1384">
        <v>163.066</v>
      </c>
      <c r="P1384" s="3">
        <v>0.655138912037037</v>
      </c>
      <c r="Q1384">
        <v>88.2</v>
      </c>
      <c r="R1384">
        <v>0.34</v>
      </c>
      <c r="S1384">
        <v>186.321</v>
      </c>
    </row>
    <row r="1385" spans="1:19">
      <c r="A1385" s="3">
        <v>0.647025474537037</v>
      </c>
      <c r="B1385">
        <v>298.2</v>
      </c>
      <c r="C1385">
        <v>1.16</v>
      </c>
      <c r="D1385">
        <v>53.609</v>
      </c>
      <c r="F1385" s="3">
        <v>0.677789375</v>
      </c>
      <c r="G1385">
        <v>96</v>
      </c>
      <c r="H1385">
        <v>0.38</v>
      </c>
      <c r="I1385">
        <v>165.683</v>
      </c>
      <c r="K1385" s="3">
        <v>0.465844930555556</v>
      </c>
      <c r="L1385">
        <v>83.4</v>
      </c>
      <c r="M1385">
        <v>0.33</v>
      </c>
      <c r="N1385">
        <v>196.951</v>
      </c>
      <c r="P1385" s="3">
        <v>0.655196782407407</v>
      </c>
      <c r="Q1385">
        <v>82.2</v>
      </c>
      <c r="R1385">
        <v>0.32</v>
      </c>
      <c r="S1385">
        <v>186.832</v>
      </c>
    </row>
    <row r="1386" spans="1:19">
      <c r="A1386" s="3">
        <v>0.647083344907407</v>
      </c>
      <c r="B1386">
        <v>280</v>
      </c>
      <c r="C1386">
        <v>1.09</v>
      </c>
      <c r="D1386">
        <v>57.074</v>
      </c>
      <c r="F1386" s="3">
        <v>0.677847233796296</v>
      </c>
      <c r="G1386">
        <v>83.4</v>
      </c>
      <c r="H1386">
        <v>0.33</v>
      </c>
      <c r="I1386">
        <v>192.424</v>
      </c>
      <c r="K1386" s="3">
        <v>0.465902789351852</v>
      </c>
      <c r="L1386">
        <v>96</v>
      </c>
      <c r="M1386">
        <v>0.38</v>
      </c>
      <c r="N1386">
        <v>171.111</v>
      </c>
      <c r="P1386" s="3">
        <v>0.655254652777778</v>
      </c>
      <c r="Q1386">
        <v>88.6</v>
      </c>
      <c r="R1386">
        <v>0.35</v>
      </c>
      <c r="S1386">
        <v>180.063</v>
      </c>
    </row>
    <row r="1387" spans="1:19">
      <c r="A1387" s="3">
        <v>0.647141215277778</v>
      </c>
      <c r="B1387">
        <v>280</v>
      </c>
      <c r="C1387">
        <v>1.09</v>
      </c>
      <c r="D1387">
        <v>57.219</v>
      </c>
      <c r="F1387" s="3">
        <v>0.677905115740741</v>
      </c>
      <c r="G1387">
        <v>83.2</v>
      </c>
      <c r="H1387">
        <v>0.33</v>
      </c>
      <c r="I1387">
        <v>191.513</v>
      </c>
      <c r="K1387" s="3">
        <v>0.465960671296296</v>
      </c>
      <c r="L1387">
        <v>83.2</v>
      </c>
      <c r="M1387">
        <v>0.33</v>
      </c>
      <c r="N1387">
        <v>202.256</v>
      </c>
      <c r="P1387" s="3">
        <v>0.655312511574074</v>
      </c>
      <c r="Q1387">
        <v>88.4</v>
      </c>
      <c r="R1387">
        <v>0.35</v>
      </c>
      <c r="S1387">
        <v>184.967</v>
      </c>
    </row>
    <row r="1388" spans="1:19">
      <c r="A1388" s="3">
        <v>0.647199085648148</v>
      </c>
      <c r="B1388">
        <v>292</v>
      </c>
      <c r="C1388">
        <v>1.14</v>
      </c>
      <c r="D1388">
        <v>54.824</v>
      </c>
      <c r="F1388" s="3">
        <v>0.677962974537037</v>
      </c>
      <c r="G1388">
        <v>83.2</v>
      </c>
      <c r="H1388">
        <v>0.33</v>
      </c>
      <c r="I1388">
        <v>197.579</v>
      </c>
      <c r="K1388" s="3">
        <v>0.466018530092593</v>
      </c>
      <c r="L1388">
        <v>83.2</v>
      </c>
      <c r="M1388">
        <v>0.33</v>
      </c>
      <c r="N1388">
        <v>193.261</v>
      </c>
      <c r="P1388" s="3">
        <v>0.655370393518519</v>
      </c>
      <c r="Q1388">
        <v>88.2</v>
      </c>
      <c r="R1388">
        <v>0.34</v>
      </c>
      <c r="S1388">
        <v>184.918</v>
      </c>
    </row>
    <row r="1389" spans="1:19">
      <c r="A1389" s="3">
        <v>0.647256967592593</v>
      </c>
      <c r="B1389">
        <v>288.2</v>
      </c>
      <c r="C1389">
        <v>1.13</v>
      </c>
      <c r="D1389">
        <v>55.469</v>
      </c>
      <c r="F1389" s="3">
        <v>0.678020844907407</v>
      </c>
      <c r="G1389">
        <v>89.6</v>
      </c>
      <c r="H1389">
        <v>0.35</v>
      </c>
      <c r="I1389">
        <v>179.174</v>
      </c>
      <c r="K1389" s="3">
        <v>0.466076412037037</v>
      </c>
      <c r="L1389">
        <v>96</v>
      </c>
      <c r="M1389">
        <v>0.38</v>
      </c>
      <c r="N1389">
        <v>163.794</v>
      </c>
      <c r="P1389" s="3">
        <v>0.655428263888889</v>
      </c>
      <c r="Q1389">
        <v>88.2</v>
      </c>
      <c r="R1389">
        <v>0.34</v>
      </c>
      <c r="S1389">
        <v>173.882</v>
      </c>
    </row>
    <row r="1390" spans="1:19">
      <c r="A1390" s="3">
        <v>0.647314826388889</v>
      </c>
      <c r="B1390">
        <v>289.6</v>
      </c>
      <c r="C1390">
        <v>1.13</v>
      </c>
      <c r="D1390">
        <v>55.23</v>
      </c>
      <c r="F1390" s="3">
        <v>0.678078726851852</v>
      </c>
      <c r="G1390">
        <v>76.8</v>
      </c>
      <c r="H1390">
        <v>0.3</v>
      </c>
      <c r="I1390">
        <v>198.37</v>
      </c>
      <c r="K1390" s="3">
        <v>0.466134270833333</v>
      </c>
      <c r="L1390">
        <v>83.2</v>
      </c>
      <c r="M1390">
        <v>0.33</v>
      </c>
      <c r="N1390">
        <v>194.04</v>
      </c>
      <c r="P1390" s="3">
        <v>0.655486122685185</v>
      </c>
      <c r="Q1390">
        <v>88.8</v>
      </c>
      <c r="R1390">
        <v>0.35</v>
      </c>
      <c r="S1390">
        <v>181.634</v>
      </c>
    </row>
    <row r="1391" spans="1:19">
      <c r="A1391" s="3">
        <v>0.647372708333333</v>
      </c>
      <c r="B1391">
        <v>294.4</v>
      </c>
      <c r="C1391">
        <v>1.15</v>
      </c>
      <c r="D1391">
        <v>54.334</v>
      </c>
      <c r="F1391" s="3">
        <v>0.678136585648148</v>
      </c>
      <c r="G1391">
        <v>89.6</v>
      </c>
      <c r="H1391">
        <v>0.35</v>
      </c>
      <c r="I1391">
        <v>181.51</v>
      </c>
      <c r="K1391" s="3">
        <v>0.466192152777778</v>
      </c>
      <c r="L1391">
        <v>86.6</v>
      </c>
      <c r="M1391">
        <v>0.34</v>
      </c>
      <c r="N1391">
        <v>182.424</v>
      </c>
      <c r="P1391" s="3">
        <v>0.65554400462963</v>
      </c>
      <c r="Q1391">
        <v>94.6</v>
      </c>
      <c r="R1391">
        <v>0.37</v>
      </c>
      <c r="S1391">
        <v>176.033</v>
      </c>
    </row>
    <row r="1392" spans="1:19">
      <c r="A1392" s="3">
        <v>0.64743056712963</v>
      </c>
      <c r="B1392">
        <v>284.8</v>
      </c>
      <c r="C1392">
        <v>1.11</v>
      </c>
      <c r="D1392">
        <v>56.179</v>
      </c>
      <c r="F1392" s="3">
        <v>0.678194467592593</v>
      </c>
      <c r="G1392">
        <v>77</v>
      </c>
      <c r="H1392">
        <v>0.3</v>
      </c>
      <c r="I1392">
        <v>206.528</v>
      </c>
      <c r="K1392" s="3">
        <v>0.466250011574074</v>
      </c>
      <c r="L1392">
        <v>83.2</v>
      </c>
      <c r="M1392">
        <v>0.33</v>
      </c>
      <c r="N1392">
        <v>167.359</v>
      </c>
      <c r="P1392" s="3">
        <v>0.655601863425926</v>
      </c>
      <c r="Q1392">
        <v>81</v>
      </c>
      <c r="R1392">
        <v>0.32</v>
      </c>
      <c r="S1392">
        <v>182.737</v>
      </c>
    </row>
    <row r="1393" spans="1:19">
      <c r="A1393" s="3">
        <v>0.647488449074074</v>
      </c>
      <c r="B1393">
        <v>291.6</v>
      </c>
      <c r="C1393">
        <v>1.14</v>
      </c>
      <c r="D1393">
        <v>54.866</v>
      </c>
      <c r="F1393" s="3">
        <v>0.678252326388889</v>
      </c>
      <c r="G1393">
        <v>90.8</v>
      </c>
      <c r="H1393">
        <v>0.35</v>
      </c>
      <c r="I1393">
        <v>159.799</v>
      </c>
      <c r="K1393" s="3">
        <v>0.466307893518519</v>
      </c>
      <c r="L1393">
        <v>83.2</v>
      </c>
      <c r="M1393">
        <v>0.33</v>
      </c>
      <c r="N1393">
        <v>204.433</v>
      </c>
      <c r="P1393" s="3">
        <v>0.65565974537037</v>
      </c>
      <c r="Q1393">
        <v>88.6</v>
      </c>
      <c r="R1393">
        <v>0.35</v>
      </c>
      <c r="S1393">
        <v>184.887</v>
      </c>
    </row>
    <row r="1394" spans="1:19">
      <c r="A1394" s="3">
        <v>0.64754630787037</v>
      </c>
      <c r="B1394">
        <v>296.8</v>
      </c>
      <c r="C1394">
        <v>1.16</v>
      </c>
      <c r="D1394">
        <v>53.923</v>
      </c>
      <c r="F1394" s="3">
        <v>0.678310208333333</v>
      </c>
      <c r="G1394">
        <v>86.2</v>
      </c>
      <c r="H1394">
        <v>0.34</v>
      </c>
      <c r="I1394">
        <v>204.467</v>
      </c>
      <c r="K1394" s="3">
        <v>0.466365752314815</v>
      </c>
      <c r="L1394">
        <v>89.6</v>
      </c>
      <c r="M1394">
        <v>0.35</v>
      </c>
      <c r="N1394">
        <v>189.007</v>
      </c>
      <c r="P1394" s="3">
        <v>0.655717604166667</v>
      </c>
      <c r="Q1394">
        <v>95.6</v>
      </c>
      <c r="R1394">
        <v>0.37</v>
      </c>
      <c r="S1394">
        <v>164.583</v>
      </c>
    </row>
    <row r="1395" spans="1:19">
      <c r="A1395" s="3">
        <v>0.647604189814815</v>
      </c>
      <c r="B1395">
        <v>287</v>
      </c>
      <c r="C1395">
        <v>1.12</v>
      </c>
      <c r="D1395">
        <v>55.774</v>
      </c>
      <c r="F1395" s="3">
        <v>0.67836806712963</v>
      </c>
      <c r="G1395">
        <v>89.6</v>
      </c>
      <c r="H1395">
        <v>0.35</v>
      </c>
      <c r="I1395">
        <v>183.172</v>
      </c>
      <c r="K1395" s="3">
        <v>0.466423634259259</v>
      </c>
      <c r="L1395">
        <v>90</v>
      </c>
      <c r="M1395">
        <v>0.35</v>
      </c>
      <c r="N1395">
        <v>176.345</v>
      </c>
      <c r="P1395" s="3">
        <v>0.655775486111111</v>
      </c>
      <c r="Q1395">
        <v>94.8</v>
      </c>
      <c r="R1395">
        <v>0.37</v>
      </c>
      <c r="S1395">
        <v>181.349</v>
      </c>
    </row>
    <row r="1396" spans="1:19">
      <c r="A1396" s="3">
        <v>0.647662048611111</v>
      </c>
      <c r="B1396">
        <v>286</v>
      </c>
      <c r="C1396">
        <v>1.12</v>
      </c>
      <c r="D1396">
        <v>55.892</v>
      </c>
      <c r="F1396" s="3">
        <v>0.678425949074074</v>
      </c>
      <c r="G1396">
        <v>83.2</v>
      </c>
      <c r="H1396">
        <v>0.33</v>
      </c>
      <c r="I1396">
        <v>188.005</v>
      </c>
      <c r="K1396" s="3">
        <v>0.466481493055556</v>
      </c>
      <c r="L1396">
        <v>83.2</v>
      </c>
      <c r="M1396">
        <v>0.33</v>
      </c>
      <c r="N1396">
        <v>195.171</v>
      </c>
      <c r="P1396" s="3">
        <v>0.655833344907407</v>
      </c>
      <c r="Q1396">
        <v>83.4</v>
      </c>
      <c r="R1396">
        <v>0.33</v>
      </c>
      <c r="S1396">
        <v>184.909</v>
      </c>
    </row>
    <row r="1397" spans="1:19">
      <c r="A1397" s="3">
        <v>0.647719930555556</v>
      </c>
      <c r="B1397">
        <v>278.8</v>
      </c>
      <c r="C1397">
        <v>1.09</v>
      </c>
      <c r="D1397">
        <v>57.415</v>
      </c>
      <c r="F1397" s="3">
        <v>0.67848380787037</v>
      </c>
      <c r="G1397">
        <v>76.8</v>
      </c>
      <c r="H1397">
        <v>0.3</v>
      </c>
      <c r="I1397">
        <v>197.834</v>
      </c>
      <c r="K1397" s="3">
        <v>0.466539375</v>
      </c>
      <c r="L1397">
        <v>89.6</v>
      </c>
      <c r="M1397">
        <v>0.35</v>
      </c>
      <c r="N1397">
        <v>171.195</v>
      </c>
      <c r="P1397" s="3">
        <v>0.655891226851852</v>
      </c>
      <c r="Q1397">
        <v>95.2</v>
      </c>
      <c r="R1397">
        <v>0.37</v>
      </c>
      <c r="S1397">
        <v>172.418</v>
      </c>
    </row>
    <row r="1398" spans="1:19">
      <c r="A1398" s="3">
        <v>0.647777800925926</v>
      </c>
      <c r="B1398">
        <v>292.4</v>
      </c>
      <c r="C1398">
        <v>1.14</v>
      </c>
      <c r="D1398">
        <v>54.502</v>
      </c>
      <c r="F1398" s="3">
        <v>0.678541689814815</v>
      </c>
      <c r="G1398">
        <v>89.6</v>
      </c>
      <c r="H1398">
        <v>0.35</v>
      </c>
      <c r="I1398">
        <v>172.172</v>
      </c>
      <c r="K1398" s="3">
        <v>0.46659724537037</v>
      </c>
      <c r="L1398">
        <v>89.8</v>
      </c>
      <c r="M1398">
        <v>0.35</v>
      </c>
      <c r="N1398">
        <v>183.4</v>
      </c>
      <c r="P1398" s="3">
        <v>0.655949097222222</v>
      </c>
      <c r="Q1398">
        <v>88.2</v>
      </c>
      <c r="R1398">
        <v>0.34</v>
      </c>
      <c r="S1398">
        <v>180.346</v>
      </c>
    </row>
    <row r="1399" spans="1:19">
      <c r="A1399" s="3">
        <v>0.647835659722222</v>
      </c>
      <c r="B1399">
        <v>297.6</v>
      </c>
      <c r="C1399">
        <v>1.16</v>
      </c>
      <c r="D1399">
        <v>53.962</v>
      </c>
      <c r="F1399" s="3">
        <v>0.678599548611111</v>
      </c>
      <c r="G1399">
        <v>84</v>
      </c>
      <c r="H1399">
        <v>0.33</v>
      </c>
      <c r="I1399">
        <v>191.781</v>
      </c>
      <c r="K1399" s="3">
        <v>0.466655104166667</v>
      </c>
      <c r="L1399">
        <v>76.8</v>
      </c>
      <c r="M1399">
        <v>0.3</v>
      </c>
      <c r="N1399">
        <v>195.611</v>
      </c>
      <c r="P1399" s="3">
        <v>0.656006967592593</v>
      </c>
      <c r="Q1399">
        <v>88.4</v>
      </c>
      <c r="R1399">
        <v>0.35</v>
      </c>
      <c r="S1399">
        <v>182.341</v>
      </c>
    </row>
    <row r="1400" spans="1:19">
      <c r="A1400" s="3">
        <v>0.647893541666667</v>
      </c>
      <c r="B1400">
        <v>288.4</v>
      </c>
      <c r="C1400">
        <v>1.13</v>
      </c>
      <c r="D1400">
        <v>55.451</v>
      </c>
      <c r="F1400" s="3">
        <v>0.678657430555556</v>
      </c>
      <c r="G1400">
        <v>89.8</v>
      </c>
      <c r="H1400">
        <v>0.35</v>
      </c>
      <c r="I1400">
        <v>175.614</v>
      </c>
      <c r="K1400" s="3">
        <v>0.466712986111111</v>
      </c>
      <c r="L1400">
        <v>93</v>
      </c>
      <c r="M1400">
        <v>0.36</v>
      </c>
      <c r="N1400">
        <v>185.318</v>
      </c>
      <c r="P1400" s="3">
        <v>0.656064837962963</v>
      </c>
      <c r="Q1400">
        <v>97.6</v>
      </c>
      <c r="R1400">
        <v>0.38</v>
      </c>
      <c r="S1400">
        <v>153.693</v>
      </c>
    </row>
    <row r="1401" spans="1:19">
      <c r="A1401" s="3">
        <v>0.647951400462963</v>
      </c>
      <c r="B1401">
        <v>284.8</v>
      </c>
      <c r="C1401">
        <v>1.11</v>
      </c>
      <c r="D1401">
        <v>56.17</v>
      </c>
      <c r="F1401" s="3">
        <v>0.678715289351852</v>
      </c>
      <c r="G1401">
        <v>83.2</v>
      </c>
      <c r="H1401">
        <v>0.33</v>
      </c>
      <c r="I1401">
        <v>202.443</v>
      </c>
      <c r="K1401" s="3">
        <v>0.466770844907407</v>
      </c>
      <c r="L1401">
        <v>89.6</v>
      </c>
      <c r="M1401">
        <v>0.35</v>
      </c>
      <c r="N1401">
        <v>178.528</v>
      </c>
      <c r="P1401" s="3">
        <v>0.656122708333333</v>
      </c>
      <c r="Q1401">
        <v>89.6</v>
      </c>
      <c r="R1401">
        <v>0.35</v>
      </c>
      <c r="S1401">
        <v>184.165</v>
      </c>
    </row>
    <row r="1402" spans="1:19">
      <c r="A1402" s="3">
        <v>0.648009282407407</v>
      </c>
      <c r="B1402">
        <v>288</v>
      </c>
      <c r="C1402">
        <v>1.13</v>
      </c>
      <c r="D1402">
        <v>55.512</v>
      </c>
      <c r="F1402" s="3">
        <v>0.678773171296296</v>
      </c>
      <c r="G1402">
        <v>92.6</v>
      </c>
      <c r="H1402">
        <v>0.36</v>
      </c>
      <c r="I1402">
        <v>156.639</v>
      </c>
      <c r="K1402" s="3">
        <v>0.466828726851852</v>
      </c>
      <c r="L1402">
        <v>83.2</v>
      </c>
      <c r="M1402">
        <v>0.33</v>
      </c>
      <c r="N1402">
        <v>186.042</v>
      </c>
      <c r="P1402" s="3">
        <v>0.656180578703704</v>
      </c>
      <c r="Q1402">
        <v>89.8</v>
      </c>
      <c r="R1402">
        <v>0.35</v>
      </c>
      <c r="S1402">
        <v>178.71</v>
      </c>
    </row>
    <row r="1403" spans="1:19">
      <c r="A1403" s="3">
        <v>0.648067141203704</v>
      </c>
      <c r="B1403">
        <v>293.2</v>
      </c>
      <c r="C1403">
        <v>1.15</v>
      </c>
      <c r="D1403">
        <v>54.62</v>
      </c>
      <c r="F1403" s="3">
        <v>0.678831041666667</v>
      </c>
      <c r="G1403">
        <v>96.2</v>
      </c>
      <c r="H1403">
        <v>0.38</v>
      </c>
      <c r="I1403">
        <v>191.319</v>
      </c>
      <c r="K1403" s="3">
        <v>0.466886585648148</v>
      </c>
      <c r="L1403">
        <v>83.8</v>
      </c>
      <c r="M1403">
        <v>0.33</v>
      </c>
      <c r="N1403">
        <v>194.318</v>
      </c>
      <c r="P1403" s="3">
        <v>0.656238449074074</v>
      </c>
      <c r="Q1403">
        <v>104.8</v>
      </c>
      <c r="R1403">
        <v>0.41</v>
      </c>
      <c r="S1403">
        <v>157.862</v>
      </c>
    </row>
    <row r="1404" spans="1:19">
      <c r="A1404" s="3">
        <v>0.648125023148148</v>
      </c>
      <c r="B1404">
        <v>291.4</v>
      </c>
      <c r="C1404">
        <v>1.14</v>
      </c>
      <c r="D1404">
        <v>54.931</v>
      </c>
      <c r="F1404" s="3">
        <v>0.678888900462963</v>
      </c>
      <c r="G1404">
        <v>82.6</v>
      </c>
      <c r="H1404">
        <v>0.32</v>
      </c>
      <c r="I1404">
        <v>195.416</v>
      </c>
      <c r="K1404" s="3">
        <v>0.466944467592593</v>
      </c>
      <c r="L1404">
        <v>96</v>
      </c>
      <c r="M1404">
        <v>0.38</v>
      </c>
      <c r="N1404">
        <v>168.178</v>
      </c>
      <c r="P1404" s="3">
        <v>0.656296319444444</v>
      </c>
      <c r="Q1404">
        <v>79.8</v>
      </c>
      <c r="R1404">
        <v>0.31</v>
      </c>
      <c r="S1404">
        <v>189.885</v>
      </c>
    </row>
    <row r="1405" spans="1:19">
      <c r="A1405" s="3">
        <v>0.648182881944444</v>
      </c>
      <c r="B1405">
        <v>296</v>
      </c>
      <c r="C1405">
        <v>1.16</v>
      </c>
      <c r="D1405">
        <v>53.946</v>
      </c>
      <c r="F1405" s="3">
        <v>0.678946782407407</v>
      </c>
      <c r="G1405">
        <v>90.4</v>
      </c>
      <c r="H1405">
        <v>0.35</v>
      </c>
      <c r="I1405">
        <v>173.483</v>
      </c>
      <c r="K1405" s="3">
        <v>0.467002326388889</v>
      </c>
      <c r="L1405">
        <v>86.2</v>
      </c>
      <c r="M1405">
        <v>0.34</v>
      </c>
      <c r="N1405">
        <v>191.564</v>
      </c>
      <c r="P1405" s="3">
        <v>0.656354178240741</v>
      </c>
      <c r="Q1405">
        <v>88.2</v>
      </c>
      <c r="R1405">
        <v>0.34</v>
      </c>
      <c r="S1405">
        <v>178.283</v>
      </c>
    </row>
    <row r="1406" spans="1:19">
      <c r="A1406" s="3">
        <v>0.648240763888889</v>
      </c>
      <c r="B1406">
        <v>297.2</v>
      </c>
      <c r="C1406">
        <v>1.16</v>
      </c>
      <c r="D1406">
        <v>53.848</v>
      </c>
      <c r="F1406" s="3">
        <v>0.679004641203704</v>
      </c>
      <c r="G1406">
        <v>70.4</v>
      </c>
      <c r="H1406">
        <v>0.28</v>
      </c>
      <c r="I1406">
        <v>215.697</v>
      </c>
      <c r="K1406" s="3">
        <v>0.467060208333333</v>
      </c>
      <c r="L1406">
        <v>80.2</v>
      </c>
      <c r="M1406">
        <v>0.31</v>
      </c>
      <c r="N1406">
        <v>197.077</v>
      </c>
      <c r="P1406" s="3">
        <v>0.656412060185185</v>
      </c>
      <c r="Q1406">
        <v>104.6</v>
      </c>
      <c r="R1406">
        <v>0.41</v>
      </c>
      <c r="S1406">
        <v>164.305</v>
      </c>
    </row>
    <row r="1407" spans="1:19">
      <c r="A1407" s="3">
        <v>0.648298622685185</v>
      </c>
      <c r="B1407">
        <v>285</v>
      </c>
      <c r="C1407">
        <v>1.11</v>
      </c>
      <c r="D1407">
        <v>56.142</v>
      </c>
      <c r="F1407" s="3">
        <v>0.679062523148148</v>
      </c>
      <c r="G1407">
        <v>96</v>
      </c>
      <c r="H1407">
        <v>0.38</v>
      </c>
      <c r="I1407">
        <v>176.14</v>
      </c>
      <c r="K1407" s="3">
        <v>0.46711806712963</v>
      </c>
      <c r="L1407">
        <v>96.6</v>
      </c>
      <c r="M1407">
        <v>0.38</v>
      </c>
      <c r="N1407">
        <v>168.379</v>
      </c>
      <c r="P1407" s="3">
        <v>0.656469918981481</v>
      </c>
      <c r="Q1407">
        <v>81.8</v>
      </c>
      <c r="R1407">
        <v>0.32</v>
      </c>
      <c r="S1407">
        <v>178.071</v>
      </c>
    </row>
    <row r="1408" spans="1:19">
      <c r="A1408" s="3">
        <v>0.64835650462963</v>
      </c>
      <c r="B1408">
        <v>289.4</v>
      </c>
      <c r="C1408">
        <v>1.13</v>
      </c>
      <c r="D1408">
        <v>55.351</v>
      </c>
      <c r="F1408" s="3">
        <v>0.679120381944444</v>
      </c>
      <c r="G1408">
        <v>83.2</v>
      </c>
      <c r="H1408">
        <v>0.33</v>
      </c>
      <c r="I1408">
        <v>193.414</v>
      </c>
      <c r="K1408" s="3">
        <v>0.467175949074074</v>
      </c>
      <c r="L1408">
        <v>83.4</v>
      </c>
      <c r="M1408">
        <v>0.33</v>
      </c>
      <c r="N1408">
        <v>176.919</v>
      </c>
      <c r="P1408" s="3">
        <v>0.656527800925926</v>
      </c>
      <c r="Q1408">
        <v>88.6</v>
      </c>
      <c r="R1408">
        <v>0.35</v>
      </c>
      <c r="S1408">
        <v>185.677</v>
      </c>
    </row>
    <row r="1409" spans="1:19">
      <c r="A1409" s="3">
        <v>0.648414363425926</v>
      </c>
      <c r="B1409">
        <v>289.8</v>
      </c>
      <c r="C1409">
        <v>1.13</v>
      </c>
      <c r="D1409">
        <v>55.17</v>
      </c>
      <c r="F1409" s="3">
        <v>0.679178263888889</v>
      </c>
      <c r="G1409">
        <v>78.2</v>
      </c>
      <c r="H1409">
        <v>0.31</v>
      </c>
      <c r="I1409">
        <v>198.246</v>
      </c>
      <c r="K1409" s="3">
        <v>0.46723380787037</v>
      </c>
      <c r="L1409">
        <v>91</v>
      </c>
      <c r="M1409">
        <v>0.36</v>
      </c>
      <c r="N1409">
        <v>181.326</v>
      </c>
      <c r="P1409" s="3">
        <v>0.656585659722222</v>
      </c>
      <c r="Q1409">
        <v>96.4</v>
      </c>
      <c r="R1409">
        <v>0.38</v>
      </c>
      <c r="S1409">
        <v>168.178</v>
      </c>
    </row>
    <row r="1410" spans="1:19">
      <c r="A1410" s="3">
        <v>0.64847224537037</v>
      </c>
      <c r="B1410">
        <v>277.8</v>
      </c>
      <c r="C1410">
        <v>1.09</v>
      </c>
      <c r="D1410">
        <v>57.679</v>
      </c>
      <c r="F1410" s="3">
        <v>0.679236122685185</v>
      </c>
      <c r="G1410">
        <v>90</v>
      </c>
      <c r="H1410">
        <v>0.35</v>
      </c>
      <c r="I1410">
        <v>177.01</v>
      </c>
      <c r="K1410" s="3">
        <v>0.467291689814815</v>
      </c>
      <c r="L1410">
        <v>79.4</v>
      </c>
      <c r="M1410">
        <v>0.31</v>
      </c>
      <c r="N1410">
        <v>202.796</v>
      </c>
      <c r="P1410" s="3">
        <v>0.656643541666667</v>
      </c>
      <c r="Q1410">
        <v>88.4</v>
      </c>
      <c r="R1410">
        <v>0.35</v>
      </c>
      <c r="S1410">
        <v>179.984</v>
      </c>
    </row>
    <row r="1411" spans="1:19">
      <c r="A1411" s="3">
        <v>0.648530115740741</v>
      </c>
      <c r="B1411">
        <v>295</v>
      </c>
      <c r="C1411">
        <v>1.15</v>
      </c>
      <c r="D1411">
        <v>54.068</v>
      </c>
      <c r="F1411" s="3">
        <v>0.67929400462963</v>
      </c>
      <c r="G1411">
        <v>83.2</v>
      </c>
      <c r="H1411">
        <v>0.33</v>
      </c>
      <c r="I1411">
        <v>171.754</v>
      </c>
      <c r="K1411" s="3">
        <v>0.467349560185185</v>
      </c>
      <c r="L1411">
        <v>97.6</v>
      </c>
      <c r="M1411">
        <v>0.38</v>
      </c>
      <c r="N1411">
        <v>165.135</v>
      </c>
      <c r="P1411" s="3">
        <v>0.656701400462963</v>
      </c>
      <c r="Q1411">
        <v>97.2</v>
      </c>
      <c r="R1411">
        <v>0.38</v>
      </c>
      <c r="S1411">
        <v>166.844</v>
      </c>
    </row>
    <row r="1412" spans="1:19">
      <c r="A1412" s="3">
        <v>0.648587986111111</v>
      </c>
      <c r="B1412">
        <v>288.6</v>
      </c>
      <c r="C1412">
        <v>1.13</v>
      </c>
      <c r="D1412">
        <v>55.553</v>
      </c>
      <c r="F1412" s="3">
        <v>0.679351863425926</v>
      </c>
      <c r="G1412">
        <v>90.6</v>
      </c>
      <c r="H1412">
        <v>0.35</v>
      </c>
      <c r="I1412">
        <v>197.731</v>
      </c>
      <c r="K1412" s="3">
        <v>0.467407430555556</v>
      </c>
      <c r="L1412">
        <v>93.2</v>
      </c>
      <c r="M1412">
        <v>0.36</v>
      </c>
      <c r="N1412">
        <v>175.147</v>
      </c>
      <c r="P1412" s="3">
        <v>0.656759282407407</v>
      </c>
      <c r="Q1412">
        <v>88</v>
      </c>
      <c r="R1412">
        <v>0.34</v>
      </c>
      <c r="S1412">
        <v>188.338</v>
      </c>
    </row>
    <row r="1413" spans="1:19">
      <c r="A1413" s="3">
        <v>0.648645856481481</v>
      </c>
      <c r="B1413">
        <v>291.6</v>
      </c>
      <c r="C1413">
        <v>1.14</v>
      </c>
      <c r="D1413">
        <v>54.782</v>
      </c>
      <c r="F1413" s="3">
        <v>0.67940974537037</v>
      </c>
      <c r="G1413">
        <v>91.4</v>
      </c>
      <c r="H1413">
        <v>0.36</v>
      </c>
      <c r="I1413">
        <v>177.747</v>
      </c>
      <c r="K1413" s="3">
        <v>0.467465300925926</v>
      </c>
      <c r="L1413">
        <v>76.8</v>
      </c>
      <c r="M1413">
        <v>0.3</v>
      </c>
      <c r="N1413">
        <v>204.295</v>
      </c>
      <c r="P1413" s="3">
        <v>0.656817141203704</v>
      </c>
      <c r="Q1413">
        <v>79</v>
      </c>
      <c r="R1413">
        <v>0.31</v>
      </c>
      <c r="S1413">
        <v>189.895</v>
      </c>
    </row>
    <row r="1414" spans="1:19">
      <c r="A1414" s="3">
        <v>0.648703715277778</v>
      </c>
      <c r="B1414">
        <v>281</v>
      </c>
      <c r="C1414">
        <v>1.1</v>
      </c>
      <c r="D1414">
        <v>56.937</v>
      </c>
      <c r="F1414" s="3">
        <v>0.679467604166667</v>
      </c>
      <c r="G1414">
        <v>87.2</v>
      </c>
      <c r="H1414">
        <v>0.34</v>
      </c>
      <c r="I1414">
        <v>182.941</v>
      </c>
      <c r="K1414" s="3">
        <v>0.467523159722222</v>
      </c>
      <c r="L1414">
        <v>83.4</v>
      </c>
      <c r="M1414">
        <v>0.33</v>
      </c>
      <c r="N1414">
        <v>193.955</v>
      </c>
      <c r="P1414" s="3">
        <v>0.656875023148148</v>
      </c>
      <c r="Q1414">
        <v>90.4</v>
      </c>
      <c r="R1414">
        <v>0.35</v>
      </c>
      <c r="S1414">
        <v>174.884</v>
      </c>
    </row>
    <row r="1415" spans="1:19">
      <c r="A1415" s="3">
        <v>0.648761597222222</v>
      </c>
      <c r="B1415">
        <v>288.8</v>
      </c>
      <c r="C1415">
        <v>1.13</v>
      </c>
      <c r="D1415">
        <v>55.445</v>
      </c>
      <c r="F1415" s="3">
        <v>0.679525474537037</v>
      </c>
      <c r="G1415">
        <v>91.6</v>
      </c>
      <c r="H1415">
        <v>0.36</v>
      </c>
      <c r="I1415">
        <v>172.471</v>
      </c>
      <c r="K1415" s="3">
        <v>0.467581041666667</v>
      </c>
      <c r="L1415">
        <v>90.8</v>
      </c>
      <c r="M1415">
        <v>0.35</v>
      </c>
      <c r="N1415">
        <v>172.373</v>
      </c>
      <c r="P1415" s="3">
        <v>0.656932893518518</v>
      </c>
      <c r="Q1415">
        <v>87.6</v>
      </c>
      <c r="R1415">
        <v>0.34</v>
      </c>
      <c r="S1415">
        <v>192.96</v>
      </c>
    </row>
    <row r="1416" spans="1:19">
      <c r="A1416" s="3">
        <v>0.648819456018518</v>
      </c>
      <c r="B1416">
        <v>285</v>
      </c>
      <c r="C1416">
        <v>1.11</v>
      </c>
      <c r="D1416">
        <v>56.117</v>
      </c>
      <c r="F1416" s="3">
        <v>0.679583344907407</v>
      </c>
      <c r="G1416">
        <v>83.2</v>
      </c>
      <c r="H1416">
        <v>0.33</v>
      </c>
      <c r="I1416">
        <v>194.002</v>
      </c>
      <c r="K1416" s="3">
        <v>0.467638900462963</v>
      </c>
      <c r="L1416">
        <v>90.4</v>
      </c>
      <c r="M1416">
        <v>0.35</v>
      </c>
      <c r="N1416">
        <v>181.157</v>
      </c>
      <c r="P1416" s="3">
        <v>0.656990763888889</v>
      </c>
      <c r="Q1416">
        <v>89.2</v>
      </c>
      <c r="R1416">
        <v>0.35</v>
      </c>
      <c r="S1416">
        <v>179.59</v>
      </c>
    </row>
    <row r="1417" spans="1:19">
      <c r="A1417" s="3">
        <v>0.648877337962963</v>
      </c>
      <c r="B1417">
        <v>296</v>
      </c>
      <c r="C1417">
        <v>1.16</v>
      </c>
      <c r="D1417">
        <v>54.02</v>
      </c>
      <c r="F1417" s="3">
        <v>0.679641215277778</v>
      </c>
      <c r="G1417">
        <v>76.8</v>
      </c>
      <c r="H1417">
        <v>0.3</v>
      </c>
      <c r="I1417">
        <v>212.146</v>
      </c>
      <c r="K1417" s="3">
        <v>0.467696782407407</v>
      </c>
      <c r="L1417">
        <v>83.2</v>
      </c>
      <c r="M1417">
        <v>0.33</v>
      </c>
      <c r="N1417">
        <v>186.994</v>
      </c>
      <c r="P1417" s="3">
        <v>0.657048634259259</v>
      </c>
      <c r="Q1417">
        <v>89.6</v>
      </c>
      <c r="R1417">
        <v>0.35</v>
      </c>
      <c r="S1417">
        <v>173.044</v>
      </c>
    </row>
    <row r="1418" spans="1:19">
      <c r="A1418" s="3">
        <v>0.648935196759259</v>
      </c>
      <c r="B1418">
        <v>297.8</v>
      </c>
      <c r="C1418">
        <v>1.16</v>
      </c>
      <c r="D1418">
        <v>53.759</v>
      </c>
      <c r="F1418" s="3">
        <v>0.679699097222222</v>
      </c>
      <c r="G1418">
        <v>77.2</v>
      </c>
      <c r="H1418">
        <v>0.3</v>
      </c>
      <c r="I1418">
        <v>190.874</v>
      </c>
      <c r="K1418" s="3">
        <v>0.467754641203704</v>
      </c>
      <c r="L1418">
        <v>86.6</v>
      </c>
      <c r="M1418">
        <v>0.34</v>
      </c>
      <c r="N1418">
        <v>177.492</v>
      </c>
      <c r="P1418" s="3">
        <v>0.65710650462963</v>
      </c>
      <c r="Q1418">
        <v>97.6</v>
      </c>
      <c r="R1418">
        <v>0.38</v>
      </c>
      <c r="S1418">
        <v>163.804</v>
      </c>
    </row>
    <row r="1419" spans="1:19">
      <c r="A1419" s="3">
        <v>0.648993078703704</v>
      </c>
      <c r="B1419">
        <v>283</v>
      </c>
      <c r="C1419">
        <v>1.11</v>
      </c>
      <c r="D1419">
        <v>56.549</v>
      </c>
      <c r="F1419" s="3">
        <v>0.679756956018518</v>
      </c>
      <c r="G1419">
        <v>90.2</v>
      </c>
      <c r="H1419">
        <v>0.35</v>
      </c>
      <c r="I1419">
        <v>165.151</v>
      </c>
      <c r="K1419" s="3">
        <v>0.467812523148148</v>
      </c>
      <c r="L1419">
        <v>96</v>
      </c>
      <c r="M1419">
        <v>0.38</v>
      </c>
      <c r="N1419">
        <v>170.942</v>
      </c>
      <c r="P1419" s="3">
        <v>0.657164375</v>
      </c>
      <c r="Q1419">
        <v>89.2</v>
      </c>
      <c r="R1419">
        <v>0.35</v>
      </c>
      <c r="S1419">
        <v>182.828</v>
      </c>
    </row>
    <row r="1420" spans="1:19">
      <c r="A1420" s="3">
        <v>0.649050949074074</v>
      </c>
      <c r="B1420">
        <v>294.6</v>
      </c>
      <c r="C1420">
        <v>1.15</v>
      </c>
      <c r="D1420">
        <v>54.267</v>
      </c>
      <c r="F1420" s="3">
        <v>0.679814837962963</v>
      </c>
      <c r="G1420">
        <v>89.6</v>
      </c>
      <c r="H1420">
        <v>0.35</v>
      </c>
      <c r="I1420">
        <v>201.381</v>
      </c>
      <c r="K1420" s="3">
        <v>0.467870381944444</v>
      </c>
      <c r="L1420">
        <v>76.8</v>
      </c>
      <c r="M1420">
        <v>0.3</v>
      </c>
      <c r="N1420">
        <v>217.204</v>
      </c>
      <c r="P1420" s="3">
        <v>0.657222233796296</v>
      </c>
      <c r="Q1420">
        <v>107.2</v>
      </c>
      <c r="R1420">
        <v>0.42</v>
      </c>
      <c r="S1420">
        <v>154.398</v>
      </c>
    </row>
    <row r="1421" spans="1:19">
      <c r="A1421" s="3">
        <v>0.64910880787037</v>
      </c>
      <c r="B1421">
        <v>283</v>
      </c>
      <c r="C1421">
        <v>1.11</v>
      </c>
      <c r="D1421">
        <v>56.592</v>
      </c>
      <c r="F1421" s="3">
        <v>0.679872696759259</v>
      </c>
      <c r="G1421">
        <v>90.4</v>
      </c>
      <c r="H1421">
        <v>0.35</v>
      </c>
      <c r="I1421">
        <v>175.474</v>
      </c>
      <c r="K1421" s="3">
        <v>0.467928263888889</v>
      </c>
      <c r="L1421">
        <v>86</v>
      </c>
      <c r="M1421">
        <v>0.34</v>
      </c>
      <c r="N1421">
        <v>189.212</v>
      </c>
      <c r="P1421" s="3">
        <v>0.657280115740741</v>
      </c>
      <c r="Q1421">
        <v>85.2</v>
      </c>
      <c r="R1421">
        <v>0.33</v>
      </c>
      <c r="S1421">
        <v>183.498</v>
      </c>
    </row>
    <row r="1422" spans="1:19">
      <c r="A1422" s="3">
        <v>0.649166689814815</v>
      </c>
      <c r="B1422">
        <v>286.8</v>
      </c>
      <c r="C1422">
        <v>1.12</v>
      </c>
      <c r="D1422">
        <v>55.761</v>
      </c>
      <c r="F1422" s="3">
        <v>0.679930578703704</v>
      </c>
      <c r="G1422">
        <v>78.4</v>
      </c>
      <c r="H1422">
        <v>0.31</v>
      </c>
      <c r="I1422">
        <v>204.766</v>
      </c>
      <c r="K1422" s="3">
        <v>0.467986122685185</v>
      </c>
      <c r="L1422">
        <v>96.4</v>
      </c>
      <c r="M1422">
        <v>0.38</v>
      </c>
      <c r="N1422">
        <v>166.013</v>
      </c>
      <c r="P1422" s="3">
        <v>0.657337974537037</v>
      </c>
      <c r="Q1422">
        <v>87.6</v>
      </c>
      <c r="R1422">
        <v>0.34</v>
      </c>
      <c r="S1422">
        <v>184.966</v>
      </c>
    </row>
    <row r="1423" spans="1:19">
      <c r="A1423" s="3">
        <v>0.649224548611111</v>
      </c>
      <c r="B1423">
        <v>295.2</v>
      </c>
      <c r="C1423">
        <v>1.15</v>
      </c>
      <c r="D1423">
        <v>54.208</v>
      </c>
      <c r="F1423" s="3">
        <v>0.6799884375</v>
      </c>
      <c r="G1423">
        <v>94.4</v>
      </c>
      <c r="H1423">
        <v>0.37</v>
      </c>
      <c r="I1423">
        <v>172.562</v>
      </c>
      <c r="K1423" s="3">
        <v>0.46804400462963</v>
      </c>
      <c r="L1423">
        <v>83.2</v>
      </c>
      <c r="M1423">
        <v>0.33</v>
      </c>
      <c r="N1423">
        <v>186.197</v>
      </c>
      <c r="P1423" s="3">
        <v>0.657395856481481</v>
      </c>
      <c r="Q1423">
        <v>88.6</v>
      </c>
      <c r="R1423">
        <v>0.35</v>
      </c>
      <c r="S1423">
        <v>169.544</v>
      </c>
    </row>
    <row r="1424" spans="1:19">
      <c r="A1424" s="3">
        <v>0.649282430555556</v>
      </c>
      <c r="B1424">
        <v>281.6</v>
      </c>
      <c r="C1424">
        <v>1.1</v>
      </c>
      <c r="D1424">
        <v>56.743</v>
      </c>
      <c r="F1424" s="3">
        <v>0.680046319444444</v>
      </c>
      <c r="G1424">
        <v>86</v>
      </c>
      <c r="H1424">
        <v>0.34</v>
      </c>
      <c r="I1424">
        <v>188.179</v>
      </c>
      <c r="K1424" s="3">
        <v>0.468101863425926</v>
      </c>
      <c r="L1424">
        <v>76.8</v>
      </c>
      <c r="M1424">
        <v>0.3</v>
      </c>
      <c r="N1424">
        <v>195.875</v>
      </c>
      <c r="P1424" s="3">
        <v>0.657453715277778</v>
      </c>
      <c r="Q1424">
        <v>94.6</v>
      </c>
      <c r="R1424">
        <v>0.37</v>
      </c>
      <c r="S1424">
        <v>176.017</v>
      </c>
    </row>
    <row r="1425" spans="1:19">
      <c r="A1425" s="3">
        <v>0.649340289351852</v>
      </c>
      <c r="B1425">
        <v>293.4</v>
      </c>
      <c r="C1425">
        <v>1.15</v>
      </c>
      <c r="D1425">
        <v>54.506</v>
      </c>
      <c r="F1425" s="3">
        <v>0.680104178240741</v>
      </c>
      <c r="G1425">
        <v>81</v>
      </c>
      <c r="H1425">
        <v>0.32</v>
      </c>
      <c r="I1425">
        <v>190.386</v>
      </c>
      <c r="K1425" s="3">
        <v>0.46815974537037</v>
      </c>
      <c r="L1425">
        <v>96</v>
      </c>
      <c r="M1425">
        <v>0.38</v>
      </c>
      <c r="N1425">
        <v>175.341</v>
      </c>
      <c r="P1425" s="3">
        <v>0.657511597222222</v>
      </c>
      <c r="Q1425">
        <v>87.4</v>
      </c>
      <c r="R1425">
        <v>0.34</v>
      </c>
      <c r="S1425">
        <v>184.907</v>
      </c>
    </row>
    <row r="1426" spans="1:19">
      <c r="A1426" s="3">
        <v>0.649398171296296</v>
      </c>
      <c r="B1426">
        <v>289.8</v>
      </c>
      <c r="C1426">
        <v>1.13</v>
      </c>
      <c r="D1426">
        <v>55.307</v>
      </c>
      <c r="F1426" s="3">
        <v>0.680162060185185</v>
      </c>
      <c r="G1426">
        <v>90.8</v>
      </c>
      <c r="H1426">
        <v>0.35</v>
      </c>
      <c r="I1426">
        <v>174.159</v>
      </c>
      <c r="K1426" s="3">
        <v>0.468217604166667</v>
      </c>
      <c r="L1426">
        <v>89.6</v>
      </c>
      <c r="M1426">
        <v>0.35</v>
      </c>
      <c r="N1426">
        <v>169.344</v>
      </c>
      <c r="P1426" s="3">
        <v>0.657569456018518</v>
      </c>
      <c r="Q1426">
        <v>109</v>
      </c>
      <c r="R1426">
        <v>0.43</v>
      </c>
      <c r="S1426">
        <v>125.757</v>
      </c>
    </row>
    <row r="1427" spans="1:19">
      <c r="A1427" s="3">
        <v>0.649456030092593</v>
      </c>
      <c r="B1427">
        <v>292.8</v>
      </c>
      <c r="C1427">
        <v>1.14</v>
      </c>
      <c r="D1427">
        <v>54.618</v>
      </c>
      <c r="F1427" s="3">
        <v>0.680219918981481</v>
      </c>
      <c r="G1427">
        <v>89.6</v>
      </c>
      <c r="H1427">
        <v>0.35</v>
      </c>
      <c r="I1427">
        <v>180.34</v>
      </c>
      <c r="K1427" s="3">
        <v>0.468275486111111</v>
      </c>
      <c r="L1427">
        <v>87.8</v>
      </c>
      <c r="M1427">
        <v>0.34</v>
      </c>
      <c r="N1427">
        <v>197.919</v>
      </c>
      <c r="P1427" s="3">
        <v>0.657627337962963</v>
      </c>
      <c r="Q1427">
        <v>84.6</v>
      </c>
      <c r="R1427">
        <v>0.33</v>
      </c>
      <c r="S1427">
        <v>214.857</v>
      </c>
    </row>
    <row r="1428" spans="1:19">
      <c r="A1428" s="3">
        <v>0.649513912037037</v>
      </c>
      <c r="B1428">
        <v>285.8</v>
      </c>
      <c r="C1428">
        <v>1.12</v>
      </c>
      <c r="D1428">
        <v>55.939</v>
      </c>
      <c r="F1428" s="3">
        <v>0.680277800925926</v>
      </c>
      <c r="G1428">
        <v>76.8</v>
      </c>
      <c r="H1428">
        <v>0.3</v>
      </c>
      <c r="I1428">
        <v>214.692</v>
      </c>
      <c r="K1428" s="3">
        <v>0.468333356481481</v>
      </c>
      <c r="L1428">
        <v>91.4</v>
      </c>
      <c r="M1428">
        <v>0.36</v>
      </c>
      <c r="N1428">
        <v>168.298</v>
      </c>
      <c r="P1428" s="3">
        <v>0.657685196759259</v>
      </c>
      <c r="Q1428">
        <v>89</v>
      </c>
      <c r="R1428">
        <v>0.35</v>
      </c>
      <c r="S1428">
        <v>178.355</v>
      </c>
    </row>
    <row r="1429" spans="1:19">
      <c r="A1429" s="3">
        <v>0.649571770833333</v>
      </c>
      <c r="B1429">
        <v>297.4</v>
      </c>
      <c r="C1429">
        <v>1.16</v>
      </c>
      <c r="D1429">
        <v>53.791</v>
      </c>
      <c r="F1429" s="3">
        <v>0.680335659722222</v>
      </c>
      <c r="G1429">
        <v>89.6</v>
      </c>
      <c r="H1429">
        <v>0.35</v>
      </c>
      <c r="I1429">
        <v>170.943</v>
      </c>
      <c r="K1429" s="3">
        <v>0.468391215277778</v>
      </c>
      <c r="L1429">
        <v>83.2</v>
      </c>
      <c r="M1429">
        <v>0.33</v>
      </c>
      <c r="N1429">
        <v>196.484</v>
      </c>
      <c r="P1429" s="3">
        <v>0.657743078703704</v>
      </c>
      <c r="Q1429">
        <v>105.8</v>
      </c>
      <c r="R1429">
        <v>0.41</v>
      </c>
      <c r="S1429">
        <v>155.303</v>
      </c>
    </row>
    <row r="1430" spans="1:19">
      <c r="A1430" s="3">
        <v>0.649629652777778</v>
      </c>
      <c r="B1430">
        <v>296.6</v>
      </c>
      <c r="C1430">
        <v>1.16</v>
      </c>
      <c r="D1430">
        <v>53.949</v>
      </c>
      <c r="F1430" s="3">
        <v>0.680393530092593</v>
      </c>
      <c r="G1430">
        <v>89.6</v>
      </c>
      <c r="H1430">
        <v>0.35</v>
      </c>
      <c r="I1430">
        <v>183.267</v>
      </c>
      <c r="K1430" s="3">
        <v>0.468449097222222</v>
      </c>
      <c r="L1430">
        <v>89.8</v>
      </c>
      <c r="M1430">
        <v>0.35</v>
      </c>
      <c r="N1430">
        <v>181.161</v>
      </c>
      <c r="P1430" s="3">
        <v>0.657800949074074</v>
      </c>
      <c r="Q1430">
        <v>88.6</v>
      </c>
      <c r="R1430">
        <v>0.35</v>
      </c>
      <c r="S1430">
        <v>180.536</v>
      </c>
    </row>
    <row r="1431" spans="1:19">
      <c r="A1431" s="3">
        <v>0.649687523148148</v>
      </c>
      <c r="B1431">
        <v>290.8</v>
      </c>
      <c r="C1431">
        <v>1.14</v>
      </c>
      <c r="D1431">
        <v>55.031</v>
      </c>
      <c r="F1431" s="3">
        <v>0.680451412037037</v>
      </c>
      <c r="G1431">
        <v>76.8</v>
      </c>
      <c r="H1431">
        <v>0.3</v>
      </c>
      <c r="I1431">
        <v>182.418</v>
      </c>
      <c r="K1431" s="3">
        <v>0.468506956018518</v>
      </c>
      <c r="L1431">
        <v>73.6</v>
      </c>
      <c r="M1431">
        <v>0.29</v>
      </c>
      <c r="N1431">
        <v>196.649</v>
      </c>
      <c r="P1431" s="3">
        <v>0.657858819444444</v>
      </c>
      <c r="Q1431">
        <v>86.2</v>
      </c>
      <c r="R1431">
        <v>0.34</v>
      </c>
      <c r="S1431">
        <v>186.065</v>
      </c>
    </row>
    <row r="1432" spans="1:19">
      <c r="A1432" s="3">
        <v>0.649745381944444</v>
      </c>
      <c r="B1432">
        <v>287.8</v>
      </c>
      <c r="C1432">
        <v>1.12</v>
      </c>
      <c r="D1432">
        <v>55.569</v>
      </c>
      <c r="F1432" s="3">
        <v>0.680509270833333</v>
      </c>
      <c r="G1432">
        <v>96</v>
      </c>
      <c r="H1432">
        <v>0.38</v>
      </c>
      <c r="I1432">
        <v>180.395</v>
      </c>
      <c r="K1432" s="3">
        <v>0.468564837962963</v>
      </c>
      <c r="L1432">
        <v>96</v>
      </c>
      <c r="M1432">
        <v>0.38</v>
      </c>
      <c r="N1432">
        <v>181.66</v>
      </c>
      <c r="P1432" s="3">
        <v>0.657916689814815</v>
      </c>
      <c r="Q1432">
        <v>87.6</v>
      </c>
      <c r="R1432">
        <v>0.34</v>
      </c>
      <c r="S1432">
        <v>175.579</v>
      </c>
    </row>
    <row r="1433" spans="1:19">
      <c r="A1433" s="3">
        <v>0.649803263888889</v>
      </c>
      <c r="B1433">
        <v>283</v>
      </c>
      <c r="C1433">
        <v>1.11</v>
      </c>
      <c r="D1433">
        <v>56.572</v>
      </c>
      <c r="F1433" s="3">
        <v>0.680567152777778</v>
      </c>
      <c r="G1433">
        <v>76.8</v>
      </c>
      <c r="H1433">
        <v>0.3</v>
      </c>
      <c r="I1433">
        <v>207.51</v>
      </c>
      <c r="K1433" s="3">
        <v>0.468622696759259</v>
      </c>
      <c r="L1433">
        <v>76.8</v>
      </c>
      <c r="M1433">
        <v>0.3</v>
      </c>
      <c r="N1433">
        <v>206.306</v>
      </c>
      <c r="P1433" s="3">
        <v>0.657974548611111</v>
      </c>
      <c r="Q1433">
        <v>85.2</v>
      </c>
      <c r="R1433">
        <v>0.33</v>
      </c>
      <c r="S1433">
        <v>187.335</v>
      </c>
    </row>
    <row r="1434" spans="1:19">
      <c r="A1434" s="3">
        <v>0.649861122685185</v>
      </c>
      <c r="B1434">
        <v>290.4</v>
      </c>
      <c r="C1434">
        <v>1.13</v>
      </c>
      <c r="D1434">
        <v>55.081</v>
      </c>
      <c r="F1434" s="3">
        <v>0.680625011574074</v>
      </c>
      <c r="G1434">
        <v>89.6</v>
      </c>
      <c r="H1434">
        <v>0.35</v>
      </c>
      <c r="I1434">
        <v>188.133</v>
      </c>
      <c r="K1434" s="3">
        <v>0.468680578703704</v>
      </c>
      <c r="L1434">
        <v>89.6</v>
      </c>
      <c r="M1434">
        <v>0.35</v>
      </c>
      <c r="N1434">
        <v>181.943</v>
      </c>
      <c r="P1434" s="3">
        <v>0.658032430555556</v>
      </c>
      <c r="Q1434">
        <v>89.2</v>
      </c>
      <c r="R1434">
        <v>0.35</v>
      </c>
      <c r="S1434">
        <v>184.962</v>
      </c>
    </row>
    <row r="1435" spans="1:19">
      <c r="A1435" s="3">
        <v>0.64991900462963</v>
      </c>
      <c r="B1435">
        <v>294.6</v>
      </c>
      <c r="C1435">
        <v>1.15</v>
      </c>
      <c r="D1435">
        <v>54.327</v>
      </c>
      <c r="F1435" s="3">
        <v>0.680682893518519</v>
      </c>
      <c r="G1435">
        <v>89.6</v>
      </c>
      <c r="H1435">
        <v>0.35</v>
      </c>
      <c r="I1435">
        <v>179.768</v>
      </c>
      <c r="K1435" s="3">
        <v>0.4687384375</v>
      </c>
      <c r="L1435">
        <v>89.6</v>
      </c>
      <c r="M1435">
        <v>0.35</v>
      </c>
      <c r="N1435">
        <v>173.665</v>
      </c>
      <c r="P1435" s="3">
        <v>0.658090289351852</v>
      </c>
      <c r="Q1435">
        <v>104</v>
      </c>
      <c r="R1435">
        <v>0.41</v>
      </c>
      <c r="S1435">
        <v>154.94</v>
      </c>
    </row>
    <row r="1436" spans="1:19">
      <c r="A1436" s="3">
        <v>0.649976863425926</v>
      </c>
      <c r="B1436">
        <v>281.2</v>
      </c>
      <c r="C1436">
        <v>1.1</v>
      </c>
      <c r="D1436">
        <v>56.805</v>
      </c>
      <c r="F1436" s="3">
        <v>0.680740752314815</v>
      </c>
      <c r="G1436">
        <v>89.6</v>
      </c>
      <c r="H1436">
        <v>0.35</v>
      </c>
      <c r="I1436">
        <v>176.611</v>
      </c>
      <c r="K1436" s="3">
        <v>0.468796319444444</v>
      </c>
      <c r="L1436">
        <v>76.8</v>
      </c>
      <c r="M1436">
        <v>0.3</v>
      </c>
      <c r="N1436">
        <v>207.31</v>
      </c>
      <c r="P1436" s="3">
        <v>0.658148171296296</v>
      </c>
      <c r="Q1436">
        <v>87.6</v>
      </c>
      <c r="R1436">
        <v>0.34</v>
      </c>
      <c r="S1436">
        <v>183.174</v>
      </c>
    </row>
    <row r="1437" spans="1:19">
      <c r="A1437" s="3">
        <v>0.65003474537037</v>
      </c>
      <c r="B1437">
        <v>287.2</v>
      </c>
      <c r="C1437">
        <v>1.12</v>
      </c>
      <c r="D1437">
        <v>55.681</v>
      </c>
      <c r="F1437" s="3">
        <v>0.680798634259259</v>
      </c>
      <c r="G1437">
        <v>76.8</v>
      </c>
      <c r="H1437">
        <v>0.3</v>
      </c>
      <c r="I1437">
        <v>203.65</v>
      </c>
      <c r="K1437" s="3">
        <v>0.468854178240741</v>
      </c>
      <c r="L1437">
        <v>90.8</v>
      </c>
      <c r="M1437">
        <v>0.35</v>
      </c>
      <c r="N1437">
        <v>171.661</v>
      </c>
      <c r="P1437" s="3">
        <v>0.658206030092593</v>
      </c>
      <c r="Q1437">
        <v>87.4</v>
      </c>
      <c r="R1437">
        <v>0.34</v>
      </c>
      <c r="S1437">
        <v>183.975</v>
      </c>
    </row>
    <row r="1438" spans="1:19">
      <c r="A1438" s="3">
        <v>0.650092604166667</v>
      </c>
      <c r="B1438">
        <v>294</v>
      </c>
      <c r="C1438">
        <v>1.15</v>
      </c>
      <c r="D1438">
        <v>54.489</v>
      </c>
      <c r="F1438" s="3">
        <v>0.680856493055556</v>
      </c>
      <c r="G1438">
        <v>80</v>
      </c>
      <c r="H1438">
        <v>0.31</v>
      </c>
      <c r="I1438">
        <v>191.174</v>
      </c>
      <c r="K1438" s="3">
        <v>0.468912060185185</v>
      </c>
      <c r="L1438">
        <v>89.6</v>
      </c>
      <c r="M1438">
        <v>0.35</v>
      </c>
      <c r="N1438">
        <v>180.99</v>
      </c>
      <c r="P1438" s="3">
        <v>0.658263912037037</v>
      </c>
      <c r="Q1438">
        <v>85.2</v>
      </c>
      <c r="R1438">
        <v>0.33</v>
      </c>
      <c r="S1438">
        <v>178.372</v>
      </c>
    </row>
    <row r="1439" spans="1:19">
      <c r="A1439" s="3">
        <v>0.650150486111111</v>
      </c>
      <c r="B1439">
        <v>283.6</v>
      </c>
      <c r="C1439">
        <v>1.11</v>
      </c>
      <c r="D1439">
        <v>56.373</v>
      </c>
      <c r="F1439" s="3">
        <v>0.680914375</v>
      </c>
      <c r="G1439">
        <v>83.2</v>
      </c>
      <c r="H1439">
        <v>0.33</v>
      </c>
      <c r="I1439">
        <v>180.436</v>
      </c>
      <c r="K1439" s="3">
        <v>0.468969918981481</v>
      </c>
      <c r="L1439">
        <v>83.2</v>
      </c>
      <c r="M1439">
        <v>0.33</v>
      </c>
      <c r="N1439">
        <v>200.961</v>
      </c>
      <c r="P1439" s="3">
        <v>0.658321782407407</v>
      </c>
      <c r="Q1439">
        <v>88</v>
      </c>
      <c r="R1439">
        <v>0.34</v>
      </c>
      <c r="S1439">
        <v>187.305</v>
      </c>
    </row>
    <row r="1440" spans="1:19">
      <c r="A1440" s="3">
        <v>0.650208344907407</v>
      </c>
      <c r="B1440">
        <v>288.8</v>
      </c>
      <c r="C1440">
        <v>1.13</v>
      </c>
      <c r="D1440">
        <v>55.461</v>
      </c>
      <c r="F1440" s="3">
        <v>0.680972233796296</v>
      </c>
      <c r="G1440">
        <v>89.6</v>
      </c>
      <c r="H1440">
        <v>0.35</v>
      </c>
      <c r="I1440">
        <v>192.64</v>
      </c>
      <c r="K1440" s="3">
        <v>0.469027800925926</v>
      </c>
      <c r="L1440">
        <v>83.2</v>
      </c>
      <c r="M1440">
        <v>0.33</v>
      </c>
      <c r="N1440">
        <v>178.498</v>
      </c>
      <c r="P1440" s="3">
        <v>0.658379652777778</v>
      </c>
      <c r="Q1440">
        <v>89.2</v>
      </c>
      <c r="R1440">
        <v>0.35</v>
      </c>
      <c r="S1440">
        <v>181.463</v>
      </c>
    </row>
    <row r="1441" spans="1:19">
      <c r="A1441" s="3">
        <v>0.650266226851852</v>
      </c>
      <c r="B1441">
        <v>288.6</v>
      </c>
      <c r="C1441">
        <v>1.13</v>
      </c>
      <c r="D1441">
        <v>55.313</v>
      </c>
      <c r="F1441" s="3">
        <v>0.681030104166667</v>
      </c>
      <c r="G1441">
        <v>83.2</v>
      </c>
      <c r="H1441">
        <v>0.33</v>
      </c>
      <c r="I1441">
        <v>197.64</v>
      </c>
      <c r="K1441" s="3">
        <v>0.469085659722222</v>
      </c>
      <c r="L1441">
        <v>90.4</v>
      </c>
      <c r="M1441">
        <v>0.35</v>
      </c>
      <c r="N1441">
        <v>188.98</v>
      </c>
      <c r="P1441" s="3">
        <v>0.658437523148148</v>
      </c>
      <c r="Q1441">
        <v>94</v>
      </c>
      <c r="R1441">
        <v>0.37</v>
      </c>
      <c r="S1441">
        <v>168.729</v>
      </c>
    </row>
    <row r="1442" spans="1:19">
      <c r="A1442" s="3">
        <v>0.650324085648148</v>
      </c>
      <c r="B1442">
        <v>289.4</v>
      </c>
      <c r="C1442">
        <v>1.13</v>
      </c>
      <c r="D1442">
        <v>55.326</v>
      </c>
      <c r="F1442" s="3">
        <v>0.681087997685185</v>
      </c>
      <c r="G1442">
        <v>86.4</v>
      </c>
      <c r="H1442">
        <v>0.34</v>
      </c>
      <c r="I1442">
        <v>193.052</v>
      </c>
      <c r="K1442" s="3">
        <v>0.469143541666667</v>
      </c>
      <c r="L1442">
        <v>96.2</v>
      </c>
      <c r="M1442">
        <v>0.38</v>
      </c>
      <c r="N1442">
        <v>164.922</v>
      </c>
      <c r="P1442" s="3">
        <v>0.658495405092593</v>
      </c>
      <c r="Q1442">
        <v>88.6</v>
      </c>
      <c r="R1442">
        <v>0.35</v>
      </c>
      <c r="S1442">
        <v>175.586</v>
      </c>
    </row>
    <row r="1443" spans="1:19">
      <c r="A1443" s="3">
        <v>0.650381956018518</v>
      </c>
      <c r="B1443">
        <v>295.4</v>
      </c>
      <c r="C1443">
        <v>1.15</v>
      </c>
      <c r="D1443">
        <v>54.236</v>
      </c>
      <c r="F1443" s="3">
        <v>0.681145844907407</v>
      </c>
      <c r="G1443">
        <v>86.4</v>
      </c>
      <c r="H1443">
        <v>0.34</v>
      </c>
      <c r="I1443">
        <v>157.362</v>
      </c>
      <c r="K1443" s="3">
        <v>0.469201412037037</v>
      </c>
      <c r="L1443">
        <v>83.6</v>
      </c>
      <c r="M1443">
        <v>0.33</v>
      </c>
      <c r="N1443">
        <v>192.982</v>
      </c>
      <c r="P1443" s="3">
        <v>0.658553252314815</v>
      </c>
      <c r="Q1443">
        <v>88.8</v>
      </c>
      <c r="R1443">
        <v>0.35</v>
      </c>
      <c r="S1443">
        <v>181.046</v>
      </c>
    </row>
    <row r="1444" spans="1:19">
      <c r="A1444" s="3">
        <v>0.650439837962963</v>
      </c>
      <c r="B1444">
        <v>287.2</v>
      </c>
      <c r="C1444">
        <v>1.12</v>
      </c>
      <c r="D1444">
        <v>55.722</v>
      </c>
      <c r="F1444" s="3">
        <v>0.681203715277778</v>
      </c>
      <c r="G1444">
        <v>96</v>
      </c>
      <c r="H1444">
        <v>0.38</v>
      </c>
      <c r="I1444">
        <v>179.884</v>
      </c>
      <c r="K1444" s="3">
        <v>0.469259282407407</v>
      </c>
      <c r="L1444">
        <v>85.8</v>
      </c>
      <c r="M1444">
        <v>0.34</v>
      </c>
      <c r="N1444">
        <v>163.971</v>
      </c>
      <c r="P1444" s="3">
        <v>0.658611134259259</v>
      </c>
      <c r="Q1444">
        <v>97.2</v>
      </c>
      <c r="R1444">
        <v>0.38</v>
      </c>
      <c r="S1444">
        <v>163.634</v>
      </c>
    </row>
    <row r="1445" spans="1:19">
      <c r="A1445" s="3">
        <v>0.650497696759259</v>
      </c>
      <c r="B1445">
        <v>290.2</v>
      </c>
      <c r="C1445">
        <v>1.13</v>
      </c>
      <c r="D1445">
        <v>55.096</v>
      </c>
      <c r="F1445" s="3">
        <v>0.681261585648148</v>
      </c>
      <c r="G1445">
        <v>76.8</v>
      </c>
      <c r="H1445">
        <v>0.3</v>
      </c>
      <c r="I1445">
        <v>214.62</v>
      </c>
      <c r="K1445" s="3">
        <v>0.469317152777778</v>
      </c>
      <c r="L1445">
        <v>96</v>
      </c>
      <c r="M1445">
        <v>0.38</v>
      </c>
      <c r="N1445">
        <v>184.588</v>
      </c>
      <c r="P1445" s="3">
        <v>0.65866900462963</v>
      </c>
      <c r="Q1445">
        <v>89.2</v>
      </c>
      <c r="R1445">
        <v>0.35</v>
      </c>
      <c r="S1445">
        <v>182.074</v>
      </c>
    </row>
    <row r="1446" spans="1:19">
      <c r="A1446" s="3">
        <v>0.650555578703704</v>
      </c>
      <c r="B1446">
        <v>291.8</v>
      </c>
      <c r="C1446">
        <v>1.14</v>
      </c>
      <c r="D1446">
        <v>54.83</v>
      </c>
      <c r="F1446" s="3">
        <v>0.681319467592593</v>
      </c>
      <c r="G1446">
        <v>96</v>
      </c>
      <c r="H1446">
        <v>0.38</v>
      </c>
      <c r="I1446">
        <v>169.016</v>
      </c>
      <c r="K1446" s="3">
        <v>0.469375023148148</v>
      </c>
      <c r="L1446">
        <v>76.8</v>
      </c>
      <c r="M1446">
        <v>0.3</v>
      </c>
      <c r="N1446">
        <v>180.382</v>
      </c>
      <c r="P1446" s="3">
        <v>0.658726863425926</v>
      </c>
      <c r="Q1446">
        <v>88</v>
      </c>
      <c r="R1446">
        <v>0.34</v>
      </c>
      <c r="S1446">
        <v>180.346</v>
      </c>
    </row>
    <row r="1447" spans="1:19">
      <c r="A1447" s="3">
        <v>0.6506134375</v>
      </c>
      <c r="B1447">
        <v>283.6</v>
      </c>
      <c r="C1447">
        <v>1.11</v>
      </c>
      <c r="D1447">
        <v>56.406</v>
      </c>
      <c r="F1447" s="3">
        <v>0.681377326388889</v>
      </c>
      <c r="G1447">
        <v>83.2</v>
      </c>
      <c r="H1447">
        <v>0.33</v>
      </c>
      <c r="I1447">
        <v>192.17</v>
      </c>
      <c r="K1447" s="3">
        <v>0.469432893518519</v>
      </c>
      <c r="L1447">
        <v>85.6</v>
      </c>
      <c r="M1447">
        <v>0.33</v>
      </c>
      <c r="N1447">
        <v>213.231</v>
      </c>
      <c r="P1447" s="3">
        <v>0.65878474537037</v>
      </c>
      <c r="Q1447">
        <v>103.4</v>
      </c>
      <c r="R1447">
        <v>0.4</v>
      </c>
      <c r="S1447">
        <v>150.856</v>
      </c>
    </row>
    <row r="1448" spans="1:19">
      <c r="A1448" s="3">
        <v>0.650671319444444</v>
      </c>
      <c r="B1448">
        <v>288.6</v>
      </c>
      <c r="C1448">
        <v>1.13</v>
      </c>
      <c r="D1448">
        <v>55.401</v>
      </c>
      <c r="F1448" s="3">
        <v>0.681435208333333</v>
      </c>
      <c r="G1448">
        <v>76.8</v>
      </c>
      <c r="H1448">
        <v>0.3</v>
      </c>
      <c r="I1448">
        <v>210.719</v>
      </c>
      <c r="K1448" s="3">
        <v>0.469490752314815</v>
      </c>
      <c r="L1448">
        <v>101.2</v>
      </c>
      <c r="M1448">
        <v>0.4</v>
      </c>
      <c r="N1448">
        <v>154.856</v>
      </c>
      <c r="P1448" s="3">
        <v>0.658842604166667</v>
      </c>
      <c r="Q1448">
        <v>92.6</v>
      </c>
      <c r="R1448">
        <v>0.36</v>
      </c>
      <c r="S1448">
        <v>183.366</v>
      </c>
    </row>
    <row r="1449" spans="1:19">
      <c r="A1449" s="3">
        <v>0.650729178240741</v>
      </c>
      <c r="B1449">
        <v>290.4</v>
      </c>
      <c r="C1449">
        <v>1.13</v>
      </c>
      <c r="D1449">
        <v>55.088</v>
      </c>
      <c r="F1449" s="3">
        <v>0.681493078703704</v>
      </c>
      <c r="G1449">
        <v>96</v>
      </c>
      <c r="H1449">
        <v>0.38</v>
      </c>
      <c r="I1449">
        <v>168.989</v>
      </c>
      <c r="K1449" s="3">
        <v>0.469548634259259</v>
      </c>
      <c r="L1449">
        <v>82</v>
      </c>
      <c r="M1449">
        <v>0.32</v>
      </c>
      <c r="N1449">
        <v>199.258</v>
      </c>
      <c r="P1449" s="3">
        <v>0.658900486111111</v>
      </c>
      <c r="Q1449">
        <v>82.4</v>
      </c>
      <c r="R1449">
        <v>0.32</v>
      </c>
      <c r="S1449">
        <v>178.373</v>
      </c>
    </row>
    <row r="1450" spans="1:19">
      <c r="A1450" s="3">
        <v>0.650787060185185</v>
      </c>
      <c r="B1450">
        <v>291.6</v>
      </c>
      <c r="C1450">
        <v>1.14</v>
      </c>
      <c r="D1450">
        <v>54.892</v>
      </c>
      <c r="F1450" s="3">
        <v>0.6815509375</v>
      </c>
      <c r="G1450">
        <v>83.2</v>
      </c>
      <c r="H1450">
        <v>0.33</v>
      </c>
      <c r="I1450">
        <v>190.579</v>
      </c>
      <c r="K1450" s="3">
        <v>0.469606493055556</v>
      </c>
      <c r="L1450">
        <v>89.6</v>
      </c>
      <c r="M1450">
        <v>0.35</v>
      </c>
      <c r="N1450">
        <v>176.271</v>
      </c>
      <c r="P1450" s="3">
        <v>0.658958344907407</v>
      </c>
      <c r="Q1450">
        <v>87.8</v>
      </c>
      <c r="R1450">
        <v>0.34</v>
      </c>
      <c r="S1450">
        <v>197.957</v>
      </c>
    </row>
    <row r="1451" spans="1:19">
      <c r="A1451" s="3">
        <v>0.650844918981481</v>
      </c>
      <c r="B1451">
        <v>286.4</v>
      </c>
      <c r="C1451">
        <v>1.12</v>
      </c>
      <c r="D1451">
        <v>55.875</v>
      </c>
      <c r="F1451" s="3">
        <v>0.681608819444444</v>
      </c>
      <c r="G1451">
        <v>89.6</v>
      </c>
      <c r="H1451">
        <v>0.35</v>
      </c>
      <c r="I1451">
        <v>176.081</v>
      </c>
      <c r="K1451" s="3">
        <v>0.469664375</v>
      </c>
      <c r="L1451">
        <v>80.2</v>
      </c>
      <c r="M1451">
        <v>0.31</v>
      </c>
      <c r="N1451">
        <v>196.807</v>
      </c>
      <c r="P1451" s="3">
        <v>0.659016226851852</v>
      </c>
      <c r="Q1451">
        <v>85.2</v>
      </c>
      <c r="R1451">
        <v>0.33</v>
      </c>
      <c r="S1451">
        <v>183.288</v>
      </c>
    </row>
    <row r="1452" spans="1:19">
      <c r="A1452" s="3">
        <v>0.650902800925926</v>
      </c>
      <c r="B1452">
        <v>287.2</v>
      </c>
      <c r="C1452">
        <v>1.12</v>
      </c>
      <c r="D1452">
        <v>55.709</v>
      </c>
      <c r="F1452" s="3">
        <v>0.681666678240741</v>
      </c>
      <c r="G1452">
        <v>76.8</v>
      </c>
      <c r="H1452">
        <v>0.3</v>
      </c>
      <c r="I1452">
        <v>211.214</v>
      </c>
      <c r="K1452" s="3">
        <v>0.469722233796296</v>
      </c>
      <c r="L1452">
        <v>83</v>
      </c>
      <c r="M1452">
        <v>0.32</v>
      </c>
      <c r="N1452">
        <v>178.277</v>
      </c>
      <c r="P1452" s="3">
        <v>0.659074085648148</v>
      </c>
      <c r="Q1452">
        <v>97.8</v>
      </c>
      <c r="R1452">
        <v>0.38</v>
      </c>
      <c r="S1452">
        <v>166.43</v>
      </c>
    </row>
    <row r="1453" spans="1:19">
      <c r="A1453" s="3">
        <v>0.650960659722222</v>
      </c>
      <c r="B1453">
        <v>288.4</v>
      </c>
      <c r="C1453">
        <v>1.13</v>
      </c>
      <c r="D1453">
        <v>55.432</v>
      </c>
      <c r="F1453" s="3">
        <v>0.681724560185185</v>
      </c>
      <c r="G1453">
        <v>83.2</v>
      </c>
      <c r="H1453">
        <v>0.33</v>
      </c>
      <c r="I1453">
        <v>189.944</v>
      </c>
      <c r="K1453" s="3">
        <v>0.469780115740741</v>
      </c>
      <c r="L1453">
        <v>96</v>
      </c>
      <c r="M1453">
        <v>0.38</v>
      </c>
      <c r="N1453">
        <v>184.587</v>
      </c>
      <c r="P1453" s="3">
        <v>0.659131967592593</v>
      </c>
      <c r="Q1453">
        <v>88.4</v>
      </c>
      <c r="R1453">
        <v>0.35</v>
      </c>
      <c r="S1453">
        <v>182.059</v>
      </c>
    </row>
    <row r="1454" spans="1:19">
      <c r="A1454" s="3">
        <v>0.651018541666667</v>
      </c>
      <c r="B1454">
        <v>284.6</v>
      </c>
      <c r="C1454">
        <v>1.11</v>
      </c>
      <c r="D1454">
        <v>56.271</v>
      </c>
      <c r="F1454" s="3">
        <v>0.681782418981481</v>
      </c>
      <c r="G1454">
        <v>96</v>
      </c>
      <c r="H1454">
        <v>0.38</v>
      </c>
      <c r="I1454">
        <v>167.836</v>
      </c>
      <c r="K1454" s="3">
        <v>0.469837974537037</v>
      </c>
      <c r="L1454">
        <v>89.6</v>
      </c>
      <c r="M1454">
        <v>0.35</v>
      </c>
      <c r="N1454">
        <v>171.377</v>
      </c>
      <c r="P1454" s="3">
        <v>0.659189837962963</v>
      </c>
      <c r="Q1454">
        <v>86.8</v>
      </c>
      <c r="R1454">
        <v>0.34</v>
      </c>
      <c r="S1454">
        <v>182.275</v>
      </c>
    </row>
    <row r="1455" spans="1:19">
      <c r="A1455" s="3">
        <v>0.651076412037037</v>
      </c>
      <c r="B1455">
        <v>287</v>
      </c>
      <c r="C1455">
        <v>1.12</v>
      </c>
      <c r="D1455">
        <v>55.762</v>
      </c>
      <c r="F1455" s="3">
        <v>0.681840300925926</v>
      </c>
      <c r="G1455">
        <v>76.8</v>
      </c>
      <c r="H1455">
        <v>0.3</v>
      </c>
      <c r="I1455">
        <v>208.55</v>
      </c>
      <c r="K1455" s="3">
        <v>0.469895856481481</v>
      </c>
      <c r="L1455">
        <v>76.8</v>
      </c>
      <c r="M1455">
        <v>0.3</v>
      </c>
      <c r="N1455">
        <v>190.612</v>
      </c>
      <c r="P1455" s="3">
        <v>0.659247708333333</v>
      </c>
      <c r="Q1455">
        <v>83.6</v>
      </c>
      <c r="R1455">
        <v>0.33</v>
      </c>
      <c r="S1455">
        <v>177.803</v>
      </c>
    </row>
    <row r="1456" spans="1:19">
      <c r="A1456" s="3">
        <v>0.651134270833333</v>
      </c>
      <c r="B1456">
        <v>289</v>
      </c>
      <c r="C1456">
        <v>1.13</v>
      </c>
      <c r="D1456">
        <v>55.328</v>
      </c>
      <c r="F1456" s="3">
        <v>0.681898159722222</v>
      </c>
      <c r="G1456">
        <v>89.6</v>
      </c>
      <c r="H1456">
        <v>0.35</v>
      </c>
      <c r="I1456">
        <v>173.309</v>
      </c>
      <c r="K1456" s="3">
        <v>0.469953715277778</v>
      </c>
      <c r="L1456">
        <v>89.6</v>
      </c>
      <c r="M1456">
        <v>0.35</v>
      </c>
      <c r="N1456">
        <v>195.648</v>
      </c>
      <c r="P1456" s="3">
        <v>0.659305578703704</v>
      </c>
      <c r="Q1456">
        <v>95</v>
      </c>
      <c r="R1456">
        <v>0.37</v>
      </c>
      <c r="S1456">
        <v>178.616</v>
      </c>
    </row>
    <row r="1457" spans="1:19">
      <c r="A1457" s="3">
        <v>0.651192152777778</v>
      </c>
      <c r="B1457">
        <v>293</v>
      </c>
      <c r="C1457">
        <v>1.14</v>
      </c>
      <c r="D1457">
        <v>54.6</v>
      </c>
      <c r="F1457" s="3">
        <v>0.681956041666667</v>
      </c>
      <c r="G1457">
        <v>83.2</v>
      </c>
      <c r="H1457">
        <v>0.33</v>
      </c>
      <c r="I1457">
        <v>191.63</v>
      </c>
      <c r="K1457" s="3">
        <v>0.470011597222222</v>
      </c>
      <c r="L1457">
        <v>89.6</v>
      </c>
      <c r="M1457">
        <v>0.35</v>
      </c>
      <c r="N1457">
        <v>180.681</v>
      </c>
      <c r="P1457" s="3">
        <v>0.659363449074074</v>
      </c>
      <c r="Q1457">
        <v>89.4</v>
      </c>
      <c r="R1457">
        <v>0.35</v>
      </c>
      <c r="S1457">
        <v>180.111</v>
      </c>
    </row>
    <row r="1458" spans="1:19">
      <c r="A1458" s="3">
        <v>0.651250011574074</v>
      </c>
      <c r="B1458">
        <v>289.2</v>
      </c>
      <c r="C1458">
        <v>1.13</v>
      </c>
      <c r="D1458">
        <v>55.211</v>
      </c>
      <c r="F1458" s="3">
        <v>0.682013912037037</v>
      </c>
      <c r="G1458">
        <v>96</v>
      </c>
      <c r="H1458">
        <v>0.38</v>
      </c>
      <c r="I1458">
        <v>171.581</v>
      </c>
      <c r="K1458" s="3">
        <v>0.470069467592593</v>
      </c>
      <c r="L1458">
        <v>89.6</v>
      </c>
      <c r="M1458">
        <v>0.35</v>
      </c>
      <c r="N1458">
        <v>180.895</v>
      </c>
      <c r="P1458" s="3">
        <v>0.659421319444444</v>
      </c>
      <c r="Q1458">
        <v>85.6</v>
      </c>
      <c r="R1458">
        <v>0.33</v>
      </c>
      <c r="S1458">
        <v>188.592</v>
      </c>
    </row>
    <row r="1459" spans="1:19">
      <c r="A1459" s="3">
        <v>0.651307893518518</v>
      </c>
      <c r="B1459">
        <v>282.6</v>
      </c>
      <c r="C1459">
        <v>1.1</v>
      </c>
      <c r="D1459">
        <v>56.679</v>
      </c>
      <c r="F1459" s="3">
        <v>0.682071770833333</v>
      </c>
      <c r="G1459">
        <v>76.8</v>
      </c>
      <c r="H1459">
        <v>0.3</v>
      </c>
      <c r="I1459">
        <v>205.415</v>
      </c>
      <c r="K1459" s="3">
        <v>0.470127326388889</v>
      </c>
      <c r="L1459">
        <v>86.6</v>
      </c>
      <c r="M1459">
        <v>0.34</v>
      </c>
      <c r="N1459">
        <v>185.529</v>
      </c>
      <c r="P1459" s="3">
        <v>0.659479189814815</v>
      </c>
      <c r="Q1459">
        <v>87.6</v>
      </c>
      <c r="R1459">
        <v>0.34</v>
      </c>
      <c r="S1459">
        <v>182.529</v>
      </c>
    </row>
    <row r="1460" spans="1:19">
      <c r="A1460" s="3">
        <v>0.651365752314815</v>
      </c>
      <c r="B1460">
        <v>288.8</v>
      </c>
      <c r="C1460">
        <v>1.13</v>
      </c>
      <c r="D1460">
        <v>55.42</v>
      </c>
      <c r="F1460" s="3">
        <v>0.682129652777778</v>
      </c>
      <c r="G1460">
        <v>83.2</v>
      </c>
      <c r="H1460">
        <v>0.33</v>
      </c>
      <c r="I1460">
        <v>193.428</v>
      </c>
      <c r="K1460" s="3">
        <v>0.470185208333333</v>
      </c>
      <c r="L1460">
        <v>83.2</v>
      </c>
      <c r="M1460">
        <v>0.33</v>
      </c>
      <c r="N1460">
        <v>192.147</v>
      </c>
      <c r="P1460" s="3">
        <v>0.659537060185185</v>
      </c>
      <c r="Q1460">
        <v>83</v>
      </c>
      <c r="R1460">
        <v>0.32</v>
      </c>
      <c r="S1460">
        <v>194.315</v>
      </c>
    </row>
    <row r="1461" spans="1:19">
      <c r="A1461" s="3">
        <v>0.651423634259259</v>
      </c>
      <c r="B1461">
        <v>288.2</v>
      </c>
      <c r="C1461">
        <v>1.13</v>
      </c>
      <c r="D1461">
        <v>55.513</v>
      </c>
      <c r="F1461" s="3">
        <v>0.682187511574074</v>
      </c>
      <c r="G1461">
        <v>96</v>
      </c>
      <c r="H1461">
        <v>0.38</v>
      </c>
      <c r="I1461">
        <v>167.399</v>
      </c>
      <c r="K1461" s="3">
        <v>0.47024306712963</v>
      </c>
      <c r="L1461">
        <v>76.8</v>
      </c>
      <c r="M1461">
        <v>0.3</v>
      </c>
      <c r="N1461">
        <v>201.831</v>
      </c>
      <c r="P1461" s="3">
        <v>0.659594918981481</v>
      </c>
      <c r="Q1461">
        <v>91.2</v>
      </c>
      <c r="R1461">
        <v>0.36</v>
      </c>
      <c r="S1461">
        <v>174.023</v>
      </c>
    </row>
    <row r="1462" spans="1:19">
      <c r="A1462" s="3">
        <v>0.651481493055555</v>
      </c>
      <c r="B1462">
        <v>285.2</v>
      </c>
      <c r="C1462">
        <v>1.11</v>
      </c>
      <c r="D1462">
        <v>56.12</v>
      </c>
      <c r="F1462" s="3">
        <v>0.682245393518519</v>
      </c>
      <c r="G1462">
        <v>83.2</v>
      </c>
      <c r="H1462">
        <v>0.33</v>
      </c>
      <c r="I1462">
        <v>185.173</v>
      </c>
      <c r="K1462" s="3">
        <v>0.470300949074074</v>
      </c>
      <c r="L1462">
        <v>96</v>
      </c>
      <c r="M1462">
        <v>0.38</v>
      </c>
      <c r="N1462">
        <v>171.813</v>
      </c>
      <c r="P1462" s="3">
        <v>0.659652800925926</v>
      </c>
      <c r="Q1462">
        <v>93.4</v>
      </c>
      <c r="R1462">
        <v>0.36</v>
      </c>
      <c r="S1462">
        <v>167.781</v>
      </c>
    </row>
    <row r="1463" spans="1:19">
      <c r="A1463" s="3">
        <v>0.651539363425926</v>
      </c>
      <c r="B1463">
        <v>288.8</v>
      </c>
      <c r="C1463">
        <v>1.13</v>
      </c>
      <c r="D1463">
        <v>55.412</v>
      </c>
      <c r="F1463" s="3">
        <v>0.682303252314815</v>
      </c>
      <c r="G1463">
        <v>76.8</v>
      </c>
      <c r="H1463">
        <v>0.3</v>
      </c>
      <c r="I1463">
        <v>201.512</v>
      </c>
      <c r="K1463" s="3">
        <v>0.47035880787037</v>
      </c>
      <c r="L1463">
        <v>90</v>
      </c>
      <c r="M1463">
        <v>0.35</v>
      </c>
      <c r="N1463">
        <v>175.201</v>
      </c>
      <c r="P1463" s="3">
        <v>0.659710659722222</v>
      </c>
      <c r="Q1463">
        <v>83.2</v>
      </c>
      <c r="R1463">
        <v>0.33</v>
      </c>
      <c r="S1463">
        <v>190.507</v>
      </c>
    </row>
    <row r="1464" spans="1:19">
      <c r="A1464" s="3">
        <v>0.651597233796296</v>
      </c>
      <c r="B1464">
        <v>293.2</v>
      </c>
      <c r="C1464">
        <v>1.15</v>
      </c>
      <c r="D1464">
        <v>54.455</v>
      </c>
      <c r="F1464" s="3">
        <v>0.682361134259259</v>
      </c>
      <c r="G1464">
        <v>83.4</v>
      </c>
      <c r="H1464">
        <v>0.33</v>
      </c>
      <c r="I1464">
        <v>201.858</v>
      </c>
      <c r="K1464" s="3">
        <v>0.470416689814815</v>
      </c>
      <c r="L1464">
        <v>83.2</v>
      </c>
      <c r="M1464">
        <v>0.33</v>
      </c>
      <c r="N1464">
        <v>189.617</v>
      </c>
      <c r="P1464" s="3">
        <v>0.659768541666667</v>
      </c>
      <c r="Q1464">
        <v>90.2</v>
      </c>
      <c r="R1464">
        <v>0.35</v>
      </c>
      <c r="S1464">
        <v>179.43</v>
      </c>
    </row>
    <row r="1465" spans="1:19">
      <c r="A1465" s="3">
        <v>0.651655104166667</v>
      </c>
      <c r="B1465">
        <v>284.6</v>
      </c>
      <c r="C1465">
        <v>1.11</v>
      </c>
      <c r="D1465">
        <v>56.127</v>
      </c>
      <c r="F1465" s="3">
        <v>0.682418993055556</v>
      </c>
      <c r="G1465">
        <v>93.2</v>
      </c>
      <c r="H1465">
        <v>0.36</v>
      </c>
      <c r="I1465">
        <v>165.757</v>
      </c>
      <c r="K1465" s="3">
        <v>0.470474548611111</v>
      </c>
      <c r="L1465">
        <v>90.2</v>
      </c>
      <c r="M1465">
        <v>0.35</v>
      </c>
      <c r="N1465">
        <v>179.431</v>
      </c>
      <c r="P1465" s="3">
        <v>0.659826400462963</v>
      </c>
      <c r="Q1465">
        <v>93.6</v>
      </c>
      <c r="R1465">
        <v>0.37</v>
      </c>
      <c r="S1465">
        <v>166.265</v>
      </c>
    </row>
    <row r="1466" spans="1:19">
      <c r="A1466" s="3">
        <v>0.651712986111111</v>
      </c>
      <c r="B1466">
        <v>288</v>
      </c>
      <c r="C1466">
        <v>1.13</v>
      </c>
      <c r="D1466">
        <v>55.7</v>
      </c>
      <c r="F1466" s="3">
        <v>0.682476875</v>
      </c>
      <c r="G1466">
        <v>92.6</v>
      </c>
      <c r="H1466">
        <v>0.36</v>
      </c>
      <c r="I1466">
        <v>185.561</v>
      </c>
      <c r="K1466" s="3">
        <v>0.470532430555556</v>
      </c>
      <c r="L1466">
        <v>83.2</v>
      </c>
      <c r="M1466">
        <v>0.33</v>
      </c>
      <c r="N1466">
        <v>195.485</v>
      </c>
      <c r="P1466" s="3">
        <v>0.659884282407407</v>
      </c>
      <c r="Q1466">
        <v>91</v>
      </c>
      <c r="R1466">
        <v>0.36</v>
      </c>
      <c r="S1466">
        <v>181.407</v>
      </c>
    </row>
    <row r="1467" spans="1:19">
      <c r="A1467" s="3">
        <v>0.651770844907407</v>
      </c>
      <c r="B1467">
        <v>279</v>
      </c>
      <c r="C1467">
        <v>1.09</v>
      </c>
      <c r="D1467">
        <v>57.341</v>
      </c>
      <c r="F1467" s="3">
        <v>0.68253474537037</v>
      </c>
      <c r="G1467">
        <v>75.6</v>
      </c>
      <c r="H1467">
        <v>0.3</v>
      </c>
      <c r="I1467">
        <v>193.054</v>
      </c>
      <c r="K1467" s="3">
        <v>0.470590289351852</v>
      </c>
      <c r="L1467">
        <v>83.2</v>
      </c>
      <c r="M1467">
        <v>0.33</v>
      </c>
      <c r="N1467">
        <v>177.183</v>
      </c>
      <c r="P1467" s="3">
        <v>0.659942141203704</v>
      </c>
      <c r="Q1467">
        <v>96.6</v>
      </c>
      <c r="R1467">
        <v>0.38</v>
      </c>
      <c r="S1467">
        <v>165.55</v>
      </c>
    </row>
    <row r="1468" spans="1:19">
      <c r="A1468" s="3">
        <v>0.651828726851852</v>
      </c>
      <c r="B1468">
        <v>284.8</v>
      </c>
      <c r="C1468">
        <v>1.11</v>
      </c>
      <c r="D1468">
        <v>56.157</v>
      </c>
      <c r="F1468" s="3">
        <v>0.682592604166667</v>
      </c>
      <c r="G1468">
        <v>96</v>
      </c>
      <c r="H1468">
        <v>0.38</v>
      </c>
      <c r="I1468">
        <v>176.053</v>
      </c>
      <c r="K1468" s="3">
        <v>0.470648171296296</v>
      </c>
      <c r="L1468">
        <v>89.6</v>
      </c>
      <c r="M1468">
        <v>0.35</v>
      </c>
      <c r="N1468">
        <v>191.227</v>
      </c>
      <c r="P1468" s="3">
        <v>0.660000023148148</v>
      </c>
      <c r="Q1468">
        <v>83</v>
      </c>
      <c r="R1468">
        <v>0.32</v>
      </c>
      <c r="S1468">
        <v>185.458</v>
      </c>
    </row>
    <row r="1469" spans="1:19">
      <c r="A1469" s="3">
        <v>0.651886585648148</v>
      </c>
      <c r="B1469">
        <v>288</v>
      </c>
      <c r="C1469">
        <v>1.13</v>
      </c>
      <c r="D1469">
        <v>55.602</v>
      </c>
      <c r="F1469" s="3">
        <v>0.682650486111111</v>
      </c>
      <c r="G1469">
        <v>83.2</v>
      </c>
      <c r="H1469">
        <v>0.33</v>
      </c>
      <c r="I1469">
        <v>193.544</v>
      </c>
      <c r="K1469" s="3">
        <v>0.470706030092593</v>
      </c>
      <c r="L1469">
        <v>89.6</v>
      </c>
      <c r="M1469">
        <v>0.35</v>
      </c>
      <c r="N1469">
        <v>177.298</v>
      </c>
      <c r="P1469" s="3">
        <v>0.660057881944444</v>
      </c>
      <c r="Q1469">
        <v>90.2</v>
      </c>
      <c r="R1469">
        <v>0.35</v>
      </c>
      <c r="S1469">
        <v>184.346</v>
      </c>
    </row>
    <row r="1470" spans="1:19">
      <c r="A1470" s="3">
        <v>0.651944467592593</v>
      </c>
      <c r="B1470">
        <v>295.8</v>
      </c>
      <c r="C1470">
        <v>1.16</v>
      </c>
      <c r="D1470">
        <v>54.065</v>
      </c>
      <c r="F1470" s="3">
        <v>0.682708344907407</v>
      </c>
      <c r="G1470">
        <v>89.6</v>
      </c>
      <c r="H1470">
        <v>0.35</v>
      </c>
      <c r="I1470">
        <v>171.148</v>
      </c>
      <c r="K1470" s="3">
        <v>0.470763900462963</v>
      </c>
      <c r="L1470">
        <v>83.2</v>
      </c>
      <c r="M1470">
        <v>0.33</v>
      </c>
      <c r="N1470">
        <v>188.728</v>
      </c>
      <c r="P1470" s="3">
        <v>0.660115763888889</v>
      </c>
      <c r="Q1470">
        <v>109.4</v>
      </c>
      <c r="R1470">
        <v>0.43</v>
      </c>
      <c r="S1470">
        <v>149.098</v>
      </c>
    </row>
    <row r="1471" spans="1:19">
      <c r="A1471" s="3">
        <v>0.652002326388889</v>
      </c>
      <c r="B1471">
        <v>289.6</v>
      </c>
      <c r="C1471">
        <v>1.13</v>
      </c>
      <c r="D1471">
        <v>55.251</v>
      </c>
      <c r="F1471" s="3">
        <v>0.682766226851852</v>
      </c>
      <c r="G1471">
        <v>89.6</v>
      </c>
      <c r="H1471">
        <v>0.35</v>
      </c>
      <c r="I1471">
        <v>188.318</v>
      </c>
      <c r="K1471" s="3">
        <v>0.470821782407407</v>
      </c>
      <c r="L1471">
        <v>90.8</v>
      </c>
      <c r="M1471">
        <v>0.35</v>
      </c>
      <c r="N1471">
        <v>167.509</v>
      </c>
      <c r="P1471" s="3">
        <v>0.660173622685185</v>
      </c>
      <c r="Q1471">
        <v>69.4</v>
      </c>
      <c r="R1471">
        <v>0.27</v>
      </c>
      <c r="S1471">
        <v>217.88</v>
      </c>
    </row>
    <row r="1472" spans="1:19">
      <c r="A1472" s="3">
        <v>0.652060208333333</v>
      </c>
      <c r="B1472">
        <v>289</v>
      </c>
      <c r="C1472">
        <v>1.13</v>
      </c>
      <c r="D1472">
        <v>55.281</v>
      </c>
      <c r="F1472" s="3">
        <v>0.682824085648148</v>
      </c>
      <c r="G1472">
        <v>76.8</v>
      </c>
      <c r="H1472">
        <v>0.3</v>
      </c>
      <c r="I1472">
        <v>179.193</v>
      </c>
      <c r="K1472" s="3">
        <v>0.470879652777778</v>
      </c>
      <c r="L1472">
        <v>83.2</v>
      </c>
      <c r="M1472">
        <v>0.33</v>
      </c>
      <c r="N1472">
        <v>190.271</v>
      </c>
      <c r="P1472" s="3">
        <v>0.66023150462963</v>
      </c>
      <c r="Q1472">
        <v>89.4</v>
      </c>
      <c r="R1472">
        <v>0.35</v>
      </c>
      <c r="S1472">
        <v>182.527</v>
      </c>
    </row>
    <row r="1473" spans="1:19">
      <c r="A1473" s="3">
        <v>0.65211806712963</v>
      </c>
      <c r="B1473">
        <v>290.2</v>
      </c>
      <c r="C1473">
        <v>1.13</v>
      </c>
      <c r="D1473">
        <v>55.241</v>
      </c>
      <c r="F1473" s="3">
        <v>0.682881967592593</v>
      </c>
      <c r="G1473">
        <v>98.2</v>
      </c>
      <c r="H1473">
        <v>0.38</v>
      </c>
      <c r="I1473">
        <v>180.939</v>
      </c>
      <c r="K1473" s="3">
        <v>0.470937523148148</v>
      </c>
      <c r="L1473">
        <v>89.6</v>
      </c>
      <c r="M1473">
        <v>0.35</v>
      </c>
      <c r="N1473">
        <v>189.255</v>
      </c>
      <c r="P1473" s="3">
        <v>0.660289363425926</v>
      </c>
      <c r="Q1473">
        <v>105.6</v>
      </c>
      <c r="R1473">
        <v>0.41</v>
      </c>
      <c r="S1473">
        <v>149.881</v>
      </c>
    </row>
    <row r="1474" spans="1:19">
      <c r="A1474" s="3">
        <v>0.652175949074074</v>
      </c>
      <c r="B1474">
        <v>283.6</v>
      </c>
      <c r="C1474">
        <v>1.11</v>
      </c>
      <c r="D1474">
        <v>56.17</v>
      </c>
      <c r="F1474" s="3">
        <v>0.682939826388889</v>
      </c>
      <c r="G1474">
        <v>83.2</v>
      </c>
      <c r="H1474">
        <v>0.33</v>
      </c>
      <c r="I1474">
        <v>193.421</v>
      </c>
      <c r="K1474" s="3">
        <v>0.470995381944444</v>
      </c>
      <c r="L1474">
        <v>93.8</v>
      </c>
      <c r="M1474">
        <v>0.37</v>
      </c>
      <c r="N1474">
        <v>174.899</v>
      </c>
      <c r="P1474" s="3">
        <v>0.66034724537037</v>
      </c>
      <c r="Q1474">
        <v>79</v>
      </c>
      <c r="R1474">
        <v>0.31</v>
      </c>
      <c r="S1474">
        <v>205.96</v>
      </c>
    </row>
    <row r="1475" spans="1:19">
      <c r="A1475" s="3">
        <v>0.652233819444444</v>
      </c>
      <c r="B1475">
        <v>298.8</v>
      </c>
      <c r="C1475">
        <v>1.17</v>
      </c>
      <c r="D1475">
        <v>53.72</v>
      </c>
      <c r="F1475" s="3">
        <v>0.682997708333333</v>
      </c>
      <c r="G1475">
        <v>89.6</v>
      </c>
      <c r="H1475">
        <v>0.35</v>
      </c>
      <c r="I1475">
        <v>180.612</v>
      </c>
      <c r="K1475" s="3">
        <v>0.471053263888889</v>
      </c>
      <c r="L1475">
        <v>76.8</v>
      </c>
      <c r="M1475">
        <v>0.3</v>
      </c>
      <c r="N1475">
        <v>199.475</v>
      </c>
      <c r="P1475" s="3">
        <v>0.660405104166667</v>
      </c>
      <c r="Q1475">
        <v>88.4</v>
      </c>
      <c r="R1475">
        <v>0.35</v>
      </c>
      <c r="S1475">
        <v>182.997</v>
      </c>
    </row>
    <row r="1476" spans="1:19">
      <c r="A1476" s="3">
        <v>0.652291678240741</v>
      </c>
      <c r="B1476">
        <v>297.8</v>
      </c>
      <c r="C1476">
        <v>1.16</v>
      </c>
      <c r="D1476">
        <v>53.769</v>
      </c>
      <c r="F1476" s="3">
        <v>0.68305556712963</v>
      </c>
      <c r="G1476">
        <v>86.4</v>
      </c>
      <c r="H1476">
        <v>0.34</v>
      </c>
      <c r="I1476">
        <v>188.681</v>
      </c>
      <c r="K1476" s="3">
        <v>0.471111122685185</v>
      </c>
      <c r="L1476">
        <v>89.6</v>
      </c>
      <c r="M1476">
        <v>0.35</v>
      </c>
      <c r="N1476">
        <v>186.646</v>
      </c>
      <c r="P1476" s="3">
        <v>0.660462986111111</v>
      </c>
      <c r="Q1476">
        <v>99.2</v>
      </c>
      <c r="R1476">
        <v>0.39</v>
      </c>
      <c r="S1476">
        <v>149.978</v>
      </c>
    </row>
    <row r="1477" spans="1:19">
      <c r="A1477" s="3">
        <v>0.652349560185185</v>
      </c>
      <c r="B1477">
        <v>284.4</v>
      </c>
      <c r="C1477">
        <v>1.11</v>
      </c>
      <c r="D1477">
        <v>56.263</v>
      </c>
      <c r="F1477" s="3">
        <v>0.683113449074074</v>
      </c>
      <c r="G1477">
        <v>89.8</v>
      </c>
      <c r="H1477">
        <v>0.35</v>
      </c>
      <c r="I1477">
        <v>175.145</v>
      </c>
      <c r="K1477" s="3">
        <v>0.47116900462963</v>
      </c>
      <c r="L1477">
        <v>89.6</v>
      </c>
      <c r="M1477">
        <v>0.35</v>
      </c>
      <c r="N1477">
        <v>179.61</v>
      </c>
      <c r="P1477" s="3">
        <v>0.660520844907407</v>
      </c>
      <c r="Q1477">
        <v>79</v>
      </c>
      <c r="R1477">
        <v>0.31</v>
      </c>
      <c r="S1477">
        <v>204.738</v>
      </c>
    </row>
    <row r="1478" spans="1:19">
      <c r="A1478" s="3">
        <v>0.652407418981481</v>
      </c>
      <c r="B1478">
        <v>287.4</v>
      </c>
      <c r="C1478">
        <v>1.12</v>
      </c>
      <c r="D1478">
        <v>55.659</v>
      </c>
      <c r="F1478" s="3">
        <v>0.68317130787037</v>
      </c>
      <c r="G1478">
        <v>78.2</v>
      </c>
      <c r="H1478">
        <v>0.31</v>
      </c>
      <c r="I1478">
        <v>205.277</v>
      </c>
      <c r="K1478" s="3">
        <v>0.471226863425926</v>
      </c>
      <c r="L1478">
        <v>83.2</v>
      </c>
      <c r="M1478">
        <v>0.33</v>
      </c>
      <c r="N1478">
        <v>178.586</v>
      </c>
      <c r="P1478" s="3">
        <v>0.660578726851852</v>
      </c>
      <c r="Q1478">
        <v>89.8</v>
      </c>
      <c r="R1478">
        <v>0.35</v>
      </c>
      <c r="S1478">
        <v>179.343</v>
      </c>
    </row>
    <row r="1479" spans="1:19">
      <c r="A1479" s="3">
        <v>0.652465300925926</v>
      </c>
      <c r="B1479">
        <v>296.2</v>
      </c>
      <c r="C1479">
        <v>1.16</v>
      </c>
      <c r="D1479">
        <v>53.959</v>
      </c>
      <c r="F1479" s="3">
        <v>0.683229189814815</v>
      </c>
      <c r="G1479">
        <v>92.8</v>
      </c>
      <c r="H1479">
        <v>0.36</v>
      </c>
      <c r="I1479">
        <v>174.148</v>
      </c>
      <c r="K1479" s="3">
        <v>0.47128474537037</v>
      </c>
      <c r="L1479">
        <v>89.6</v>
      </c>
      <c r="M1479">
        <v>0.35</v>
      </c>
      <c r="N1479">
        <v>190.352</v>
      </c>
      <c r="P1479" s="3">
        <v>0.660636597222222</v>
      </c>
      <c r="Q1479">
        <v>103.4</v>
      </c>
      <c r="R1479">
        <v>0.4</v>
      </c>
      <c r="S1479">
        <v>141.765</v>
      </c>
    </row>
    <row r="1480" spans="1:19">
      <c r="A1480" s="3">
        <v>0.652523159722222</v>
      </c>
      <c r="B1480">
        <v>286.6</v>
      </c>
      <c r="C1480">
        <v>1.12</v>
      </c>
      <c r="D1480">
        <v>55.831</v>
      </c>
      <c r="F1480" s="3">
        <v>0.683287060185185</v>
      </c>
      <c r="G1480">
        <v>83.2</v>
      </c>
      <c r="H1480">
        <v>0.33</v>
      </c>
      <c r="I1480">
        <v>163.939</v>
      </c>
      <c r="K1480" s="3">
        <v>0.471342604166667</v>
      </c>
      <c r="L1480">
        <v>83.6</v>
      </c>
      <c r="M1480">
        <v>0.33</v>
      </c>
      <c r="N1480">
        <v>182.51</v>
      </c>
      <c r="P1480" s="3">
        <v>0.660694467592593</v>
      </c>
      <c r="Q1480">
        <v>95.4</v>
      </c>
      <c r="R1480">
        <v>0.37</v>
      </c>
      <c r="S1480">
        <v>193.472</v>
      </c>
    </row>
    <row r="1481" spans="1:19">
      <c r="A1481" s="3">
        <v>0.652581041666667</v>
      </c>
      <c r="B1481">
        <v>288.2</v>
      </c>
      <c r="C1481">
        <v>1.13</v>
      </c>
      <c r="D1481">
        <v>55.548</v>
      </c>
      <c r="F1481" s="3">
        <v>0.683344930555556</v>
      </c>
      <c r="G1481">
        <v>83.2</v>
      </c>
      <c r="H1481">
        <v>0.33</v>
      </c>
      <c r="I1481">
        <v>220.011</v>
      </c>
      <c r="K1481" s="3">
        <v>0.471400486111111</v>
      </c>
      <c r="L1481">
        <v>89.6</v>
      </c>
      <c r="M1481">
        <v>0.35</v>
      </c>
      <c r="N1481">
        <v>184.3</v>
      </c>
      <c r="P1481" s="3">
        <v>0.660752337962963</v>
      </c>
      <c r="Q1481">
        <v>82.8</v>
      </c>
      <c r="R1481">
        <v>0.32</v>
      </c>
      <c r="S1481">
        <v>182.92</v>
      </c>
    </row>
    <row r="1482" spans="1:19">
      <c r="A1482" s="3">
        <v>0.652638900462963</v>
      </c>
      <c r="B1482">
        <v>287.2</v>
      </c>
      <c r="C1482">
        <v>1.12</v>
      </c>
      <c r="D1482">
        <v>55.717</v>
      </c>
      <c r="F1482" s="3">
        <v>0.683402800925926</v>
      </c>
      <c r="G1482">
        <v>89.6</v>
      </c>
      <c r="H1482">
        <v>0.35</v>
      </c>
      <c r="I1482">
        <v>179.285</v>
      </c>
      <c r="K1482" s="3">
        <v>0.471458356481481</v>
      </c>
      <c r="L1482">
        <v>89.6</v>
      </c>
      <c r="M1482">
        <v>0.35</v>
      </c>
      <c r="N1482">
        <v>183.049</v>
      </c>
      <c r="P1482" s="3">
        <v>0.660810208333333</v>
      </c>
      <c r="Q1482">
        <v>98</v>
      </c>
      <c r="R1482">
        <v>0.38</v>
      </c>
      <c r="S1482">
        <v>171.908</v>
      </c>
    </row>
    <row r="1483" spans="1:19">
      <c r="A1483" s="3">
        <v>0.652696782407407</v>
      </c>
      <c r="B1483">
        <v>297.2</v>
      </c>
      <c r="C1483">
        <v>1.16</v>
      </c>
      <c r="D1483">
        <v>53.814</v>
      </c>
      <c r="F1483" s="3">
        <v>0.683460659722222</v>
      </c>
      <c r="G1483">
        <v>83.2</v>
      </c>
      <c r="H1483">
        <v>0.33</v>
      </c>
      <c r="I1483">
        <v>175.1</v>
      </c>
      <c r="K1483" s="3">
        <v>0.471516215277778</v>
      </c>
      <c r="L1483">
        <v>76.8</v>
      </c>
      <c r="M1483">
        <v>0.3</v>
      </c>
      <c r="N1483">
        <v>199.856</v>
      </c>
      <c r="P1483" s="3">
        <v>0.660868078703704</v>
      </c>
      <c r="Q1483">
        <v>75</v>
      </c>
      <c r="R1483">
        <v>0.29</v>
      </c>
      <c r="S1483">
        <v>197.853</v>
      </c>
    </row>
    <row r="1484" spans="1:19">
      <c r="A1484" s="3">
        <v>0.652754641203704</v>
      </c>
      <c r="B1484">
        <v>278.6</v>
      </c>
      <c r="C1484">
        <v>1.09</v>
      </c>
      <c r="D1484">
        <v>57.313</v>
      </c>
      <c r="F1484" s="3">
        <v>0.683518541666667</v>
      </c>
      <c r="G1484">
        <v>80</v>
      </c>
      <c r="H1484">
        <v>0.31</v>
      </c>
      <c r="I1484">
        <v>191.198</v>
      </c>
      <c r="K1484" s="3">
        <v>0.471574097222222</v>
      </c>
      <c r="L1484">
        <v>96</v>
      </c>
      <c r="M1484">
        <v>0.38</v>
      </c>
      <c r="N1484">
        <v>172.313</v>
      </c>
      <c r="P1484" s="3">
        <v>0.660925949074074</v>
      </c>
      <c r="Q1484">
        <v>95.2</v>
      </c>
      <c r="R1484">
        <v>0.37</v>
      </c>
      <c r="S1484">
        <v>166.443</v>
      </c>
    </row>
    <row r="1485" spans="1:19">
      <c r="A1485" s="3">
        <v>0.652812523148148</v>
      </c>
      <c r="B1485">
        <v>286.6</v>
      </c>
      <c r="C1485">
        <v>1.12</v>
      </c>
      <c r="D1485">
        <v>55.93</v>
      </c>
      <c r="F1485" s="3">
        <v>0.683576400462963</v>
      </c>
      <c r="G1485">
        <v>90</v>
      </c>
      <c r="H1485">
        <v>0.35</v>
      </c>
      <c r="I1485">
        <v>201.169</v>
      </c>
      <c r="K1485" s="3">
        <v>0.471631956018518</v>
      </c>
      <c r="L1485">
        <v>83.2</v>
      </c>
      <c r="M1485">
        <v>0.33</v>
      </c>
      <c r="N1485">
        <v>192.096</v>
      </c>
      <c r="P1485" s="3">
        <v>0.660983819444444</v>
      </c>
      <c r="Q1485">
        <v>99.8</v>
      </c>
      <c r="R1485">
        <v>0.39</v>
      </c>
      <c r="S1485">
        <v>162.01</v>
      </c>
    </row>
    <row r="1486" spans="1:19">
      <c r="A1486" s="3">
        <v>0.652870381944444</v>
      </c>
      <c r="B1486">
        <v>292.4</v>
      </c>
      <c r="C1486">
        <v>1.14</v>
      </c>
      <c r="D1486">
        <v>54.625</v>
      </c>
      <c r="F1486" s="3">
        <v>0.68363431712963</v>
      </c>
      <c r="G1486">
        <v>89.6</v>
      </c>
      <c r="H1486">
        <v>0.35</v>
      </c>
      <c r="I1486">
        <v>171.374</v>
      </c>
      <c r="K1486" s="3">
        <v>0.471689837962963</v>
      </c>
      <c r="L1486">
        <v>78.2</v>
      </c>
      <c r="M1486">
        <v>0.31</v>
      </c>
      <c r="N1486">
        <v>183.451</v>
      </c>
      <c r="P1486" s="3">
        <v>0.661041678240741</v>
      </c>
      <c r="Q1486">
        <v>88.4</v>
      </c>
      <c r="R1486">
        <v>0.35</v>
      </c>
      <c r="S1486">
        <v>182.131</v>
      </c>
    </row>
    <row r="1487" spans="1:19">
      <c r="A1487" s="3">
        <v>0.652928263888889</v>
      </c>
      <c r="B1487">
        <v>294.2</v>
      </c>
      <c r="C1487">
        <v>1.15</v>
      </c>
      <c r="D1487">
        <v>54.418</v>
      </c>
      <c r="F1487" s="3">
        <v>0.683692141203704</v>
      </c>
      <c r="G1487">
        <v>85.8</v>
      </c>
      <c r="H1487">
        <v>0.34</v>
      </c>
      <c r="I1487">
        <v>194.854</v>
      </c>
      <c r="K1487" s="3">
        <v>0.471747696759259</v>
      </c>
      <c r="L1487">
        <v>89.6</v>
      </c>
      <c r="M1487">
        <v>0.35</v>
      </c>
      <c r="N1487">
        <v>187.615</v>
      </c>
      <c r="P1487" s="3">
        <v>0.661099560185185</v>
      </c>
      <c r="Q1487">
        <v>88.4</v>
      </c>
      <c r="R1487">
        <v>0.35</v>
      </c>
      <c r="S1487">
        <v>179.421</v>
      </c>
    </row>
    <row r="1488" spans="1:19">
      <c r="A1488" s="3">
        <v>0.652986122685185</v>
      </c>
      <c r="B1488">
        <v>285.8</v>
      </c>
      <c r="C1488">
        <v>1.12</v>
      </c>
      <c r="D1488">
        <v>56.005</v>
      </c>
      <c r="F1488" s="3">
        <v>0.683750023148148</v>
      </c>
      <c r="G1488">
        <v>90.6</v>
      </c>
      <c r="H1488">
        <v>0.35</v>
      </c>
      <c r="I1488">
        <v>175.087</v>
      </c>
      <c r="K1488" s="3">
        <v>0.471805613425926</v>
      </c>
      <c r="L1488">
        <v>89.6</v>
      </c>
      <c r="M1488">
        <v>0.35</v>
      </c>
      <c r="N1488">
        <v>184.918</v>
      </c>
      <c r="P1488" s="3">
        <v>0.661157430555556</v>
      </c>
      <c r="Q1488">
        <v>105.8</v>
      </c>
      <c r="R1488">
        <v>0.41</v>
      </c>
      <c r="S1488">
        <v>154.129</v>
      </c>
    </row>
    <row r="1489" spans="1:19">
      <c r="A1489" s="3">
        <v>0.653044027777778</v>
      </c>
      <c r="B1489">
        <v>291.6</v>
      </c>
      <c r="C1489">
        <v>1.14</v>
      </c>
      <c r="D1489">
        <v>54.816</v>
      </c>
      <c r="F1489" s="3">
        <v>0.683807881944444</v>
      </c>
      <c r="G1489">
        <v>77.6</v>
      </c>
      <c r="H1489">
        <v>0.3</v>
      </c>
      <c r="I1489">
        <v>189.598</v>
      </c>
      <c r="K1489" s="3">
        <v>0.4718634375</v>
      </c>
      <c r="L1489">
        <v>89.6</v>
      </c>
      <c r="M1489">
        <v>0.35</v>
      </c>
      <c r="N1489">
        <v>181.56</v>
      </c>
      <c r="P1489" s="3">
        <v>0.661215300925926</v>
      </c>
      <c r="Q1489">
        <v>90.4</v>
      </c>
      <c r="R1489">
        <v>0.35</v>
      </c>
      <c r="S1489">
        <v>180.48</v>
      </c>
    </row>
    <row r="1490" spans="1:19">
      <c r="A1490" s="3">
        <v>0.653101863425926</v>
      </c>
      <c r="B1490">
        <v>290</v>
      </c>
      <c r="C1490">
        <v>1.13</v>
      </c>
      <c r="D1490">
        <v>55.163</v>
      </c>
      <c r="F1490" s="3">
        <v>0.683865752314815</v>
      </c>
      <c r="G1490">
        <v>76.8</v>
      </c>
      <c r="H1490">
        <v>0.3</v>
      </c>
      <c r="I1490">
        <v>185.843</v>
      </c>
      <c r="K1490" s="3">
        <v>0.471921319444444</v>
      </c>
      <c r="L1490">
        <v>86.4</v>
      </c>
      <c r="M1490">
        <v>0.34</v>
      </c>
      <c r="N1490">
        <v>180.256</v>
      </c>
      <c r="P1490" s="3">
        <v>0.661273159722222</v>
      </c>
      <c r="Q1490">
        <v>89.4</v>
      </c>
      <c r="R1490">
        <v>0.35</v>
      </c>
      <c r="S1490">
        <v>178.286</v>
      </c>
    </row>
    <row r="1491" spans="1:19">
      <c r="A1491" s="3">
        <v>0.65315974537037</v>
      </c>
      <c r="B1491">
        <v>282.8</v>
      </c>
      <c r="C1491">
        <v>1.1</v>
      </c>
      <c r="D1491">
        <v>56.624</v>
      </c>
      <c r="F1491" s="3">
        <v>0.683923622685185</v>
      </c>
      <c r="G1491">
        <v>86.4</v>
      </c>
      <c r="H1491">
        <v>0.34</v>
      </c>
      <c r="I1491">
        <v>199.107</v>
      </c>
      <c r="K1491" s="3">
        <v>0.471979178240741</v>
      </c>
      <c r="L1491">
        <v>76.8</v>
      </c>
      <c r="M1491">
        <v>0.3</v>
      </c>
      <c r="N1491">
        <v>213.504</v>
      </c>
      <c r="P1491" s="3">
        <v>0.661331041666667</v>
      </c>
      <c r="Q1491">
        <v>99.6</v>
      </c>
      <c r="R1491">
        <v>0.39</v>
      </c>
      <c r="S1491">
        <v>154.924</v>
      </c>
    </row>
    <row r="1492" spans="1:19">
      <c r="A1492" s="3">
        <v>0.653217604166667</v>
      </c>
      <c r="B1492">
        <v>283</v>
      </c>
      <c r="C1492">
        <v>1.11</v>
      </c>
      <c r="D1492">
        <v>56.492</v>
      </c>
      <c r="F1492" s="3">
        <v>0.683981493055556</v>
      </c>
      <c r="G1492">
        <v>89.6</v>
      </c>
      <c r="H1492">
        <v>0.35</v>
      </c>
      <c r="I1492">
        <v>167.953</v>
      </c>
      <c r="K1492" s="3">
        <v>0.472037060185185</v>
      </c>
      <c r="L1492">
        <v>89.6</v>
      </c>
      <c r="M1492">
        <v>0.35</v>
      </c>
      <c r="N1492">
        <v>172.561</v>
      </c>
      <c r="P1492" s="3">
        <v>0.661388900462963</v>
      </c>
      <c r="Q1492">
        <v>88.6</v>
      </c>
      <c r="R1492">
        <v>0.35</v>
      </c>
      <c r="S1492">
        <v>189.595</v>
      </c>
    </row>
    <row r="1493" spans="1:19">
      <c r="A1493" s="3">
        <v>0.653275486111111</v>
      </c>
      <c r="B1493">
        <v>301.6</v>
      </c>
      <c r="C1493">
        <v>1.18</v>
      </c>
      <c r="D1493">
        <v>53.123</v>
      </c>
      <c r="F1493" s="3">
        <v>0.684039375</v>
      </c>
      <c r="G1493">
        <v>89.6</v>
      </c>
      <c r="H1493">
        <v>0.35</v>
      </c>
      <c r="I1493">
        <v>204.653</v>
      </c>
      <c r="K1493" s="3">
        <v>0.472094930555556</v>
      </c>
      <c r="L1493">
        <v>102.4</v>
      </c>
      <c r="M1493">
        <v>0.4</v>
      </c>
      <c r="N1493">
        <v>159.253</v>
      </c>
      <c r="P1493" s="3">
        <v>0.661446782407407</v>
      </c>
      <c r="Q1493">
        <v>90</v>
      </c>
      <c r="R1493">
        <v>0.35</v>
      </c>
      <c r="S1493">
        <v>175.161</v>
      </c>
    </row>
    <row r="1494" spans="1:19">
      <c r="A1494" s="3">
        <v>0.653333356481481</v>
      </c>
      <c r="B1494">
        <v>290.2</v>
      </c>
      <c r="C1494">
        <v>1.13</v>
      </c>
      <c r="D1494">
        <v>55.006</v>
      </c>
      <c r="F1494" s="3">
        <v>0.684097233796296</v>
      </c>
      <c r="G1494">
        <v>85</v>
      </c>
      <c r="H1494">
        <v>0.33</v>
      </c>
      <c r="I1494">
        <v>189.988</v>
      </c>
      <c r="K1494" s="3">
        <v>0.472152789351852</v>
      </c>
      <c r="L1494">
        <v>77.8</v>
      </c>
      <c r="M1494">
        <v>0.3</v>
      </c>
      <c r="N1494">
        <v>195.393</v>
      </c>
      <c r="P1494" s="3">
        <v>0.661504641203704</v>
      </c>
      <c r="Q1494">
        <v>89.4</v>
      </c>
      <c r="R1494">
        <v>0.35</v>
      </c>
      <c r="S1494">
        <v>185.215</v>
      </c>
    </row>
    <row r="1495" spans="1:19">
      <c r="A1495" s="3">
        <v>0.653391215277778</v>
      </c>
      <c r="B1495">
        <v>295.8</v>
      </c>
      <c r="C1495">
        <v>1.16</v>
      </c>
      <c r="D1495">
        <v>54.162</v>
      </c>
      <c r="F1495" s="3">
        <v>0.684155115740741</v>
      </c>
      <c r="G1495">
        <v>93.2</v>
      </c>
      <c r="H1495">
        <v>0.36</v>
      </c>
      <c r="I1495">
        <v>163.514</v>
      </c>
      <c r="K1495" s="3">
        <v>0.472210671296296</v>
      </c>
      <c r="L1495">
        <v>76.8</v>
      </c>
      <c r="M1495">
        <v>0.3</v>
      </c>
      <c r="N1495">
        <v>178.21</v>
      </c>
      <c r="P1495" s="3">
        <v>0.661562523148148</v>
      </c>
      <c r="Q1495">
        <v>86</v>
      </c>
      <c r="R1495">
        <v>0.34</v>
      </c>
      <c r="S1495">
        <v>186.14</v>
      </c>
    </row>
    <row r="1496" spans="1:19">
      <c r="A1496" s="3">
        <v>0.653449097222222</v>
      </c>
      <c r="B1496">
        <v>296.2</v>
      </c>
      <c r="C1496">
        <v>1.16</v>
      </c>
      <c r="D1496">
        <v>54.041</v>
      </c>
      <c r="F1496" s="3">
        <v>0.684212974537037</v>
      </c>
      <c r="G1496">
        <v>80.6</v>
      </c>
      <c r="H1496">
        <v>0.31</v>
      </c>
      <c r="I1496">
        <v>212.998</v>
      </c>
      <c r="K1496" s="3">
        <v>0.472268530092593</v>
      </c>
      <c r="L1496">
        <v>96.4</v>
      </c>
      <c r="M1496">
        <v>0.38</v>
      </c>
      <c r="N1496">
        <v>187.864</v>
      </c>
      <c r="P1496" s="3">
        <v>0.661620381944444</v>
      </c>
      <c r="Q1496">
        <v>87.4</v>
      </c>
      <c r="R1496">
        <v>0.34</v>
      </c>
      <c r="S1496">
        <v>178.871</v>
      </c>
    </row>
    <row r="1497" spans="1:19">
      <c r="A1497" s="3">
        <v>0.653506956018518</v>
      </c>
      <c r="B1497">
        <v>291.2</v>
      </c>
      <c r="C1497">
        <v>1.14</v>
      </c>
      <c r="D1497">
        <v>54.837</v>
      </c>
      <c r="F1497" s="3">
        <v>0.684270856481481</v>
      </c>
      <c r="G1497">
        <v>92.6</v>
      </c>
      <c r="H1497">
        <v>0.36</v>
      </c>
      <c r="I1497">
        <v>170.056</v>
      </c>
      <c r="K1497" s="3">
        <v>0.472326412037037</v>
      </c>
      <c r="L1497">
        <v>89.6</v>
      </c>
      <c r="M1497">
        <v>0.35</v>
      </c>
      <c r="N1497">
        <v>188.254</v>
      </c>
      <c r="P1497" s="3">
        <v>0.661678263888889</v>
      </c>
      <c r="Q1497">
        <v>103.8</v>
      </c>
      <c r="R1497">
        <v>0.41</v>
      </c>
      <c r="S1497">
        <v>158.395</v>
      </c>
    </row>
    <row r="1498" spans="1:19">
      <c r="A1498" s="3">
        <v>0.653564837962963</v>
      </c>
      <c r="B1498">
        <v>288.6</v>
      </c>
      <c r="C1498">
        <v>1.13</v>
      </c>
      <c r="D1498">
        <v>55.514</v>
      </c>
      <c r="F1498" s="3">
        <v>0.684328715277778</v>
      </c>
      <c r="G1498">
        <v>89.6</v>
      </c>
      <c r="H1498">
        <v>0.35</v>
      </c>
      <c r="I1498">
        <v>174.414</v>
      </c>
      <c r="K1498" s="3">
        <v>0.472384270833333</v>
      </c>
      <c r="L1498">
        <v>76.8</v>
      </c>
      <c r="M1498">
        <v>0.3</v>
      </c>
      <c r="N1498">
        <v>190.198</v>
      </c>
      <c r="P1498" s="3">
        <v>0.661736122685185</v>
      </c>
      <c r="Q1498">
        <v>88.4</v>
      </c>
      <c r="R1498">
        <v>0.35</v>
      </c>
      <c r="S1498">
        <v>180.255</v>
      </c>
    </row>
    <row r="1499" spans="1:19">
      <c r="A1499" s="3">
        <v>0.653622696759259</v>
      </c>
      <c r="B1499">
        <v>292.4</v>
      </c>
      <c r="C1499">
        <v>1.14</v>
      </c>
      <c r="D1499">
        <v>54.716</v>
      </c>
      <c r="F1499" s="3">
        <v>0.684386597222222</v>
      </c>
      <c r="G1499">
        <v>82.6</v>
      </c>
      <c r="H1499">
        <v>0.32</v>
      </c>
      <c r="I1499">
        <v>201.126</v>
      </c>
      <c r="K1499" s="3">
        <v>0.472442152777778</v>
      </c>
      <c r="L1499">
        <v>83.2</v>
      </c>
      <c r="M1499">
        <v>0.33</v>
      </c>
      <c r="N1499">
        <v>188.393</v>
      </c>
      <c r="P1499" s="3">
        <v>0.66179400462963</v>
      </c>
      <c r="Q1499">
        <v>88.4</v>
      </c>
      <c r="R1499">
        <v>0.35</v>
      </c>
      <c r="S1499">
        <v>178.104</v>
      </c>
    </row>
    <row r="1500" spans="1:19">
      <c r="A1500" s="3">
        <v>0.653680578703704</v>
      </c>
      <c r="B1500">
        <v>278.6</v>
      </c>
      <c r="C1500">
        <v>1.09</v>
      </c>
      <c r="D1500">
        <v>57.494</v>
      </c>
      <c r="F1500" s="3">
        <v>0.684444456018518</v>
      </c>
      <c r="G1500">
        <v>90.4</v>
      </c>
      <c r="H1500">
        <v>0.35</v>
      </c>
      <c r="I1500">
        <v>171.245</v>
      </c>
      <c r="K1500" s="3">
        <v>0.472500011574074</v>
      </c>
      <c r="L1500">
        <v>90.6</v>
      </c>
      <c r="M1500">
        <v>0.35</v>
      </c>
      <c r="N1500">
        <v>192.29</v>
      </c>
      <c r="P1500" s="3">
        <v>0.661851863425926</v>
      </c>
      <c r="Q1500">
        <v>100.6</v>
      </c>
      <c r="R1500">
        <v>0.39</v>
      </c>
      <c r="S1500">
        <v>157.979</v>
      </c>
    </row>
    <row r="1501" spans="1:19">
      <c r="A1501" s="3">
        <v>0.6537384375</v>
      </c>
      <c r="B1501">
        <v>289.8</v>
      </c>
      <c r="C1501">
        <v>1.13</v>
      </c>
      <c r="D1501">
        <v>55.111</v>
      </c>
      <c r="F1501" s="3">
        <v>0.684502337962963</v>
      </c>
      <c r="G1501">
        <v>83</v>
      </c>
      <c r="H1501">
        <v>0.32</v>
      </c>
      <c r="I1501">
        <v>200.241</v>
      </c>
      <c r="K1501" s="3">
        <v>0.472557881944444</v>
      </c>
      <c r="L1501">
        <v>83.2</v>
      </c>
      <c r="M1501">
        <v>0.33</v>
      </c>
      <c r="N1501">
        <v>188.329</v>
      </c>
      <c r="P1501" s="3">
        <v>0.66190974537037</v>
      </c>
      <c r="Q1501">
        <v>90.4</v>
      </c>
      <c r="R1501">
        <v>0.35</v>
      </c>
      <c r="S1501">
        <v>179.733</v>
      </c>
    </row>
    <row r="1502" spans="1:19">
      <c r="A1502" s="3">
        <v>0.653796319444444</v>
      </c>
      <c r="B1502">
        <v>299</v>
      </c>
      <c r="C1502">
        <v>1.17</v>
      </c>
      <c r="D1502">
        <v>53.536</v>
      </c>
      <c r="F1502" s="3">
        <v>0.684560196759259</v>
      </c>
      <c r="G1502">
        <v>78</v>
      </c>
      <c r="H1502">
        <v>0.3</v>
      </c>
      <c r="I1502">
        <v>194.015</v>
      </c>
      <c r="K1502" s="3">
        <v>0.472615752314815</v>
      </c>
      <c r="L1502">
        <v>96</v>
      </c>
      <c r="M1502">
        <v>0.38</v>
      </c>
      <c r="N1502">
        <v>176.427</v>
      </c>
      <c r="P1502" s="3">
        <v>0.661967615740741</v>
      </c>
      <c r="Q1502">
        <v>88.2</v>
      </c>
      <c r="R1502">
        <v>0.34</v>
      </c>
      <c r="S1502">
        <v>178.63</v>
      </c>
    </row>
    <row r="1503" spans="1:19">
      <c r="A1503" s="3">
        <v>0.653854178240741</v>
      </c>
      <c r="B1503">
        <v>284.8</v>
      </c>
      <c r="C1503">
        <v>1.11</v>
      </c>
      <c r="D1503">
        <v>56.163</v>
      </c>
      <c r="F1503" s="3">
        <v>0.684618078703704</v>
      </c>
      <c r="G1503">
        <v>89.6</v>
      </c>
      <c r="H1503">
        <v>0.35</v>
      </c>
      <c r="I1503">
        <v>171.856</v>
      </c>
      <c r="K1503" s="3">
        <v>0.472673622685185</v>
      </c>
      <c r="L1503">
        <v>83.2</v>
      </c>
      <c r="M1503">
        <v>0.33</v>
      </c>
      <c r="N1503">
        <v>192.09</v>
      </c>
      <c r="P1503" s="3">
        <v>0.662025486111111</v>
      </c>
      <c r="Q1503">
        <v>95.6</v>
      </c>
      <c r="R1503">
        <v>0.37</v>
      </c>
      <c r="S1503">
        <v>162.838</v>
      </c>
    </row>
    <row r="1504" spans="1:19">
      <c r="A1504" s="3">
        <v>0.653912060185185</v>
      </c>
      <c r="B1504">
        <v>298.2</v>
      </c>
      <c r="C1504">
        <v>1.16</v>
      </c>
      <c r="D1504">
        <v>53.658</v>
      </c>
      <c r="F1504" s="3">
        <v>0.684675949074074</v>
      </c>
      <c r="G1504">
        <v>76.8</v>
      </c>
      <c r="H1504">
        <v>0.3</v>
      </c>
      <c r="I1504">
        <v>219.992</v>
      </c>
      <c r="K1504" s="3">
        <v>0.47273150462963</v>
      </c>
      <c r="L1504">
        <v>89.6</v>
      </c>
      <c r="M1504">
        <v>0.35</v>
      </c>
      <c r="N1504">
        <v>173.765</v>
      </c>
      <c r="P1504" s="3">
        <v>0.662083344907407</v>
      </c>
      <c r="Q1504">
        <v>87.2</v>
      </c>
      <c r="R1504">
        <v>0.34</v>
      </c>
      <c r="S1504">
        <v>185.58</v>
      </c>
    </row>
    <row r="1505" spans="1:19">
      <c r="A1505" s="3">
        <v>0.653969918981481</v>
      </c>
      <c r="B1505">
        <v>276.8</v>
      </c>
      <c r="C1505">
        <v>1.08</v>
      </c>
      <c r="D1505">
        <v>57.758</v>
      </c>
      <c r="F1505" s="3">
        <v>0.68473380787037</v>
      </c>
      <c r="G1505">
        <v>95</v>
      </c>
      <c r="H1505">
        <v>0.37</v>
      </c>
      <c r="I1505">
        <v>168.663</v>
      </c>
      <c r="K1505" s="3">
        <v>0.472789363425926</v>
      </c>
      <c r="L1505">
        <v>89.2</v>
      </c>
      <c r="M1505">
        <v>0.35</v>
      </c>
      <c r="N1505">
        <v>187.006</v>
      </c>
      <c r="P1505" s="3">
        <v>0.662141226851852</v>
      </c>
      <c r="Q1505">
        <v>88.8</v>
      </c>
      <c r="R1505">
        <v>0.35</v>
      </c>
      <c r="S1505">
        <v>180.873</v>
      </c>
    </row>
    <row r="1506" spans="1:19">
      <c r="A1506" s="3">
        <v>0.654027800925926</v>
      </c>
      <c r="B1506">
        <v>285.6</v>
      </c>
      <c r="C1506">
        <v>1.12</v>
      </c>
      <c r="D1506">
        <v>56.068</v>
      </c>
      <c r="F1506" s="3">
        <v>0.684791689814815</v>
      </c>
      <c r="G1506">
        <v>77</v>
      </c>
      <c r="H1506">
        <v>0.3</v>
      </c>
      <c r="I1506">
        <v>208.851</v>
      </c>
      <c r="K1506" s="3">
        <v>0.47284724537037</v>
      </c>
      <c r="L1506">
        <v>84.2</v>
      </c>
      <c r="M1506">
        <v>0.33</v>
      </c>
      <c r="N1506">
        <v>186.464</v>
      </c>
      <c r="P1506" s="3">
        <v>0.662199097222222</v>
      </c>
      <c r="Q1506">
        <v>87.4</v>
      </c>
      <c r="R1506">
        <v>0.34</v>
      </c>
      <c r="S1506">
        <v>187.902</v>
      </c>
    </row>
    <row r="1507" spans="1:19">
      <c r="A1507" s="3">
        <v>0.654085659722222</v>
      </c>
      <c r="B1507">
        <v>291</v>
      </c>
      <c r="C1507">
        <v>1.14</v>
      </c>
      <c r="D1507">
        <v>54.88</v>
      </c>
      <c r="F1507" s="3">
        <v>0.684849548611111</v>
      </c>
      <c r="G1507">
        <v>86.4</v>
      </c>
      <c r="H1507">
        <v>0.34</v>
      </c>
      <c r="I1507">
        <v>185.545</v>
      </c>
      <c r="K1507" s="3">
        <v>0.472905104166667</v>
      </c>
      <c r="L1507">
        <v>78.8</v>
      </c>
      <c r="M1507">
        <v>0.31</v>
      </c>
      <c r="N1507">
        <v>206.608</v>
      </c>
      <c r="P1507" s="3">
        <v>0.662256967592593</v>
      </c>
      <c r="Q1507">
        <v>81.6</v>
      </c>
      <c r="R1507">
        <v>0.32</v>
      </c>
      <c r="S1507">
        <v>187.561</v>
      </c>
    </row>
    <row r="1508" spans="1:19">
      <c r="A1508" s="3">
        <v>0.654143541666667</v>
      </c>
      <c r="B1508">
        <v>281</v>
      </c>
      <c r="C1508">
        <v>1.1</v>
      </c>
      <c r="D1508">
        <v>57.062</v>
      </c>
      <c r="F1508" s="3">
        <v>0.684907430555556</v>
      </c>
      <c r="G1508">
        <v>83.6</v>
      </c>
      <c r="H1508">
        <v>0.33</v>
      </c>
      <c r="I1508">
        <v>189.779</v>
      </c>
      <c r="K1508" s="3">
        <v>0.472962986111111</v>
      </c>
      <c r="L1508">
        <v>89.6</v>
      </c>
      <c r="M1508">
        <v>0.35</v>
      </c>
      <c r="N1508">
        <v>177.386</v>
      </c>
      <c r="P1508" s="3">
        <v>0.662314837962963</v>
      </c>
      <c r="Q1508">
        <v>88.8</v>
      </c>
      <c r="R1508">
        <v>0.35</v>
      </c>
      <c r="S1508">
        <v>183.346</v>
      </c>
    </row>
    <row r="1509" spans="1:19">
      <c r="A1509" s="3">
        <v>0.654201412037037</v>
      </c>
      <c r="B1509">
        <v>289.8</v>
      </c>
      <c r="C1509">
        <v>1.13</v>
      </c>
      <c r="D1509">
        <v>55.188</v>
      </c>
      <c r="F1509" s="3">
        <v>0.684965289351852</v>
      </c>
      <c r="G1509">
        <v>92.6</v>
      </c>
      <c r="H1509">
        <v>0.36</v>
      </c>
      <c r="I1509">
        <v>168.041</v>
      </c>
      <c r="K1509" s="3">
        <v>0.473020844907407</v>
      </c>
      <c r="L1509">
        <v>83.2</v>
      </c>
      <c r="M1509">
        <v>0.33</v>
      </c>
      <c r="N1509">
        <v>179.842</v>
      </c>
      <c r="P1509" s="3">
        <v>0.662372708333333</v>
      </c>
      <c r="Q1509">
        <v>89.6</v>
      </c>
      <c r="R1509">
        <v>0.35</v>
      </c>
      <c r="S1509">
        <v>185.439</v>
      </c>
    </row>
    <row r="1510" spans="1:19">
      <c r="A1510" s="3">
        <v>0.654259270833333</v>
      </c>
      <c r="B1510">
        <v>288</v>
      </c>
      <c r="C1510">
        <v>1.13</v>
      </c>
      <c r="D1510">
        <v>55.538</v>
      </c>
      <c r="F1510" s="3">
        <v>0.685023171296296</v>
      </c>
      <c r="G1510">
        <v>83.2</v>
      </c>
      <c r="H1510">
        <v>0.33</v>
      </c>
      <c r="I1510">
        <v>193.817</v>
      </c>
      <c r="K1510" s="3">
        <v>0.473078726851852</v>
      </c>
      <c r="L1510">
        <v>83.2</v>
      </c>
      <c r="M1510">
        <v>0.33</v>
      </c>
      <c r="N1510">
        <v>197.497</v>
      </c>
      <c r="P1510" s="3">
        <v>0.662430578703704</v>
      </c>
      <c r="Q1510">
        <v>85</v>
      </c>
      <c r="R1510">
        <v>0.33</v>
      </c>
      <c r="S1510">
        <v>179.511</v>
      </c>
    </row>
    <row r="1511" spans="1:19">
      <c r="A1511" s="3">
        <v>0.654317152777778</v>
      </c>
      <c r="B1511">
        <v>287</v>
      </c>
      <c r="C1511">
        <v>1.12</v>
      </c>
      <c r="D1511">
        <v>55.731</v>
      </c>
      <c r="F1511" s="3">
        <v>0.685081030092593</v>
      </c>
      <c r="G1511">
        <v>96.2</v>
      </c>
      <c r="H1511">
        <v>0.38</v>
      </c>
      <c r="I1511">
        <v>173.854</v>
      </c>
      <c r="K1511" s="3">
        <v>0.473136585648148</v>
      </c>
      <c r="L1511">
        <v>83.2</v>
      </c>
      <c r="M1511">
        <v>0.33</v>
      </c>
      <c r="N1511">
        <v>186.378</v>
      </c>
      <c r="P1511" s="3">
        <v>0.662488449074074</v>
      </c>
      <c r="Q1511">
        <v>88.4</v>
      </c>
      <c r="R1511">
        <v>0.35</v>
      </c>
      <c r="S1511">
        <v>183.617</v>
      </c>
    </row>
    <row r="1512" spans="1:19">
      <c r="A1512" s="3">
        <v>0.654375011574074</v>
      </c>
      <c r="B1512">
        <v>295.6</v>
      </c>
      <c r="C1512">
        <v>1.15</v>
      </c>
      <c r="D1512">
        <v>54.11</v>
      </c>
      <c r="F1512" s="3">
        <v>0.685138912037037</v>
      </c>
      <c r="G1512">
        <v>76.8</v>
      </c>
      <c r="H1512">
        <v>0.3</v>
      </c>
      <c r="I1512">
        <v>208.162</v>
      </c>
      <c r="K1512" s="3">
        <v>0.473194467592593</v>
      </c>
      <c r="L1512">
        <v>83.4</v>
      </c>
      <c r="M1512">
        <v>0.33</v>
      </c>
      <c r="N1512">
        <v>176.798</v>
      </c>
      <c r="P1512" s="3">
        <v>0.662546319444444</v>
      </c>
      <c r="Q1512">
        <v>100.6</v>
      </c>
      <c r="R1512">
        <v>0.39</v>
      </c>
      <c r="S1512">
        <v>164.062</v>
      </c>
    </row>
    <row r="1513" spans="1:19">
      <c r="A1513" s="3">
        <v>0.654432893518519</v>
      </c>
      <c r="B1513">
        <v>285</v>
      </c>
      <c r="C1513">
        <v>1.11</v>
      </c>
      <c r="D1513">
        <v>56.203</v>
      </c>
      <c r="F1513" s="3">
        <v>0.685196770833333</v>
      </c>
      <c r="G1513">
        <v>83.4</v>
      </c>
      <c r="H1513">
        <v>0.33</v>
      </c>
      <c r="I1513">
        <v>174.911</v>
      </c>
      <c r="K1513" s="3">
        <v>0.473252326388889</v>
      </c>
      <c r="L1513">
        <v>89.6</v>
      </c>
      <c r="M1513">
        <v>0.35</v>
      </c>
      <c r="N1513">
        <v>202.079</v>
      </c>
      <c r="P1513" s="3">
        <v>0.662604189814815</v>
      </c>
      <c r="Q1513">
        <v>88.4</v>
      </c>
      <c r="R1513">
        <v>0.35</v>
      </c>
      <c r="S1513">
        <v>174.663</v>
      </c>
    </row>
    <row r="1514" spans="1:19">
      <c r="A1514" s="3">
        <v>0.654490752314815</v>
      </c>
      <c r="B1514">
        <v>290.6</v>
      </c>
      <c r="C1514">
        <v>1.14</v>
      </c>
      <c r="D1514">
        <v>54.984</v>
      </c>
      <c r="F1514" s="3">
        <v>0.685254652777778</v>
      </c>
      <c r="G1514">
        <v>86.2</v>
      </c>
      <c r="H1514">
        <v>0.34</v>
      </c>
      <c r="I1514">
        <v>191.742</v>
      </c>
      <c r="K1514" s="3">
        <v>0.473310208333333</v>
      </c>
      <c r="L1514">
        <v>76.8</v>
      </c>
      <c r="M1514">
        <v>0.3</v>
      </c>
      <c r="N1514">
        <v>169.692</v>
      </c>
      <c r="P1514" s="3">
        <v>0.662662060185185</v>
      </c>
      <c r="Q1514">
        <v>88.8</v>
      </c>
      <c r="R1514">
        <v>0.35</v>
      </c>
      <c r="S1514">
        <v>185.599</v>
      </c>
    </row>
    <row r="1515" spans="1:19">
      <c r="A1515" s="3">
        <v>0.654548634259259</v>
      </c>
      <c r="B1515">
        <v>286.8</v>
      </c>
      <c r="C1515">
        <v>1.12</v>
      </c>
      <c r="D1515">
        <v>55.825</v>
      </c>
      <c r="F1515" s="3">
        <v>0.685312511574074</v>
      </c>
      <c r="G1515">
        <v>83.2</v>
      </c>
      <c r="H1515">
        <v>0.33</v>
      </c>
      <c r="I1515">
        <v>175.233</v>
      </c>
      <c r="K1515" s="3">
        <v>0.47336806712963</v>
      </c>
      <c r="L1515">
        <v>98.4</v>
      </c>
      <c r="M1515">
        <v>0.38</v>
      </c>
      <c r="N1515">
        <v>195.263</v>
      </c>
      <c r="P1515" s="3">
        <v>0.662719930555556</v>
      </c>
      <c r="Q1515">
        <v>101.4</v>
      </c>
      <c r="R1515">
        <v>0.4</v>
      </c>
      <c r="S1515">
        <v>155.45</v>
      </c>
    </row>
    <row r="1516" spans="1:19">
      <c r="A1516" s="3">
        <v>0.654606493055556</v>
      </c>
      <c r="B1516">
        <v>295</v>
      </c>
      <c r="C1516">
        <v>1.15</v>
      </c>
      <c r="D1516">
        <v>54.146</v>
      </c>
      <c r="F1516" s="3">
        <v>0.685370393518518</v>
      </c>
      <c r="G1516">
        <v>89.6</v>
      </c>
      <c r="H1516">
        <v>0.35</v>
      </c>
      <c r="I1516">
        <v>197.556</v>
      </c>
      <c r="K1516" s="3">
        <v>0.473425949074074</v>
      </c>
      <c r="L1516">
        <v>83.2</v>
      </c>
      <c r="M1516">
        <v>0.33</v>
      </c>
      <c r="N1516">
        <v>185.576</v>
      </c>
      <c r="P1516" s="3">
        <v>0.662777800925926</v>
      </c>
      <c r="Q1516">
        <v>82.4</v>
      </c>
      <c r="R1516">
        <v>0.32</v>
      </c>
      <c r="S1516">
        <v>183.691</v>
      </c>
    </row>
    <row r="1517" spans="1:19">
      <c r="A1517" s="3">
        <v>0.654664375</v>
      </c>
      <c r="B1517">
        <v>291.6</v>
      </c>
      <c r="C1517">
        <v>1.14</v>
      </c>
      <c r="D1517">
        <v>54.933</v>
      </c>
      <c r="F1517" s="3">
        <v>0.685428263888889</v>
      </c>
      <c r="G1517">
        <v>83.2</v>
      </c>
      <c r="H1517">
        <v>0.33</v>
      </c>
      <c r="I1517">
        <v>197.883</v>
      </c>
      <c r="K1517" s="3">
        <v>0.47348380787037</v>
      </c>
      <c r="L1517">
        <v>89.6</v>
      </c>
      <c r="M1517">
        <v>0.35</v>
      </c>
      <c r="N1517">
        <v>180.624</v>
      </c>
      <c r="P1517" s="3">
        <v>0.662835671296296</v>
      </c>
      <c r="Q1517">
        <v>88.4</v>
      </c>
      <c r="R1517">
        <v>0.35</v>
      </c>
      <c r="S1517">
        <v>186.122</v>
      </c>
    </row>
    <row r="1518" spans="1:19">
      <c r="A1518" s="3">
        <v>0.654722233796296</v>
      </c>
      <c r="B1518">
        <v>289.2</v>
      </c>
      <c r="C1518">
        <v>1.13</v>
      </c>
      <c r="D1518">
        <v>55.242</v>
      </c>
      <c r="F1518" s="3">
        <v>0.685486134259259</v>
      </c>
      <c r="G1518">
        <v>99.6</v>
      </c>
      <c r="H1518">
        <v>0.39</v>
      </c>
      <c r="I1518">
        <v>162.148</v>
      </c>
      <c r="K1518" s="3">
        <v>0.473541689814815</v>
      </c>
      <c r="L1518">
        <v>85.8</v>
      </c>
      <c r="M1518">
        <v>0.34</v>
      </c>
      <c r="N1518">
        <v>175.877</v>
      </c>
      <c r="P1518" s="3">
        <v>0.662893541666667</v>
      </c>
      <c r="Q1518">
        <v>111.4</v>
      </c>
      <c r="R1518">
        <v>0.44</v>
      </c>
      <c r="S1518">
        <v>149.566</v>
      </c>
    </row>
    <row r="1519" spans="1:19">
      <c r="A1519" s="3">
        <v>0.654780115740741</v>
      </c>
      <c r="B1519">
        <v>285.8</v>
      </c>
      <c r="C1519">
        <v>1.12</v>
      </c>
      <c r="D1519">
        <v>55.935</v>
      </c>
      <c r="F1519" s="3">
        <v>0.68554400462963</v>
      </c>
      <c r="G1519">
        <v>76.8</v>
      </c>
      <c r="H1519">
        <v>0.3</v>
      </c>
      <c r="I1519">
        <v>200.92</v>
      </c>
      <c r="K1519" s="3">
        <v>0.473599560185185</v>
      </c>
      <c r="L1519">
        <v>90.4</v>
      </c>
      <c r="M1519">
        <v>0.35</v>
      </c>
      <c r="N1519">
        <v>180.927</v>
      </c>
      <c r="P1519" s="3">
        <v>0.662951412037037</v>
      </c>
      <c r="Q1519">
        <v>80.6</v>
      </c>
      <c r="R1519">
        <v>0.31</v>
      </c>
      <c r="S1519">
        <v>182.437</v>
      </c>
    </row>
    <row r="1520" spans="1:19">
      <c r="A1520" s="3">
        <v>0.654837974537037</v>
      </c>
      <c r="B1520">
        <v>281.8</v>
      </c>
      <c r="C1520">
        <v>1.1</v>
      </c>
      <c r="D1520">
        <v>56.907</v>
      </c>
      <c r="F1520" s="3">
        <v>0.685601863425926</v>
      </c>
      <c r="G1520">
        <v>89.6</v>
      </c>
      <c r="H1520">
        <v>0.35</v>
      </c>
      <c r="I1520">
        <v>184.332</v>
      </c>
      <c r="K1520" s="3">
        <v>0.473657430555556</v>
      </c>
      <c r="L1520">
        <v>93.2</v>
      </c>
      <c r="M1520">
        <v>0.36</v>
      </c>
      <c r="N1520">
        <v>182.677</v>
      </c>
      <c r="P1520" s="3">
        <v>0.663009282407407</v>
      </c>
      <c r="Q1520">
        <v>89.6</v>
      </c>
      <c r="R1520">
        <v>0.35</v>
      </c>
      <c r="S1520">
        <v>183.896</v>
      </c>
    </row>
    <row r="1521" spans="1:19">
      <c r="A1521" s="3">
        <v>0.654895856481482</v>
      </c>
      <c r="B1521">
        <v>289</v>
      </c>
      <c r="C1521">
        <v>1.13</v>
      </c>
      <c r="D1521">
        <v>55.265</v>
      </c>
      <c r="F1521" s="3">
        <v>0.68565974537037</v>
      </c>
      <c r="G1521">
        <v>84.2</v>
      </c>
      <c r="H1521">
        <v>0.33</v>
      </c>
      <c r="I1521">
        <v>171.023</v>
      </c>
      <c r="K1521" s="3">
        <v>0.473715300925926</v>
      </c>
      <c r="L1521">
        <v>76.8</v>
      </c>
      <c r="M1521">
        <v>0.3</v>
      </c>
      <c r="N1521">
        <v>182.871</v>
      </c>
      <c r="P1521" s="3">
        <v>0.663067141203704</v>
      </c>
      <c r="Q1521">
        <v>92.2</v>
      </c>
      <c r="R1521">
        <v>0.36</v>
      </c>
      <c r="S1521">
        <v>176.741</v>
      </c>
    </row>
    <row r="1522" spans="1:19">
      <c r="A1522" s="3">
        <v>0.654953726851852</v>
      </c>
      <c r="B1522">
        <v>288</v>
      </c>
      <c r="C1522">
        <v>1.13</v>
      </c>
      <c r="D1522">
        <v>55.666</v>
      </c>
      <c r="F1522" s="3">
        <v>0.685717604166667</v>
      </c>
      <c r="G1522">
        <v>83.2</v>
      </c>
      <c r="H1522">
        <v>0.33</v>
      </c>
      <c r="I1522">
        <v>191.943</v>
      </c>
      <c r="K1522" s="3">
        <v>0.473773159722222</v>
      </c>
      <c r="L1522">
        <v>83.2</v>
      </c>
      <c r="M1522">
        <v>0.33</v>
      </c>
      <c r="N1522">
        <v>211.315</v>
      </c>
      <c r="P1522" s="3">
        <v>0.663125023148148</v>
      </c>
      <c r="Q1522">
        <v>81.8</v>
      </c>
      <c r="R1522">
        <v>0.32</v>
      </c>
      <c r="S1522">
        <v>185.264</v>
      </c>
    </row>
    <row r="1523" spans="1:19">
      <c r="A1523" s="3">
        <v>0.655011585648148</v>
      </c>
      <c r="B1523">
        <v>283.8</v>
      </c>
      <c r="C1523">
        <v>1.11</v>
      </c>
      <c r="D1523">
        <v>56.307</v>
      </c>
      <c r="F1523" s="3">
        <v>0.685775486111111</v>
      </c>
      <c r="G1523">
        <v>98.8</v>
      </c>
      <c r="H1523">
        <v>0.39</v>
      </c>
      <c r="I1523">
        <v>172.279</v>
      </c>
      <c r="K1523" s="3">
        <v>0.473831041666667</v>
      </c>
      <c r="L1523">
        <v>89.6</v>
      </c>
      <c r="M1523">
        <v>0.35</v>
      </c>
      <c r="N1523">
        <v>176.232</v>
      </c>
      <c r="P1523" s="3">
        <v>0.663182881944444</v>
      </c>
      <c r="Q1523">
        <v>92.2</v>
      </c>
      <c r="R1523">
        <v>0.36</v>
      </c>
      <c r="S1523">
        <v>177.847</v>
      </c>
    </row>
    <row r="1524" spans="1:19">
      <c r="A1524" s="3">
        <v>0.655069467592593</v>
      </c>
      <c r="B1524">
        <v>295.2</v>
      </c>
      <c r="C1524">
        <v>1.15</v>
      </c>
      <c r="D1524">
        <v>54.171</v>
      </c>
      <c r="F1524" s="3">
        <v>0.685833344907407</v>
      </c>
      <c r="G1524">
        <v>83.2</v>
      </c>
      <c r="H1524">
        <v>0.33</v>
      </c>
      <c r="I1524">
        <v>191.716</v>
      </c>
      <c r="K1524" s="3">
        <v>0.473888900462963</v>
      </c>
      <c r="L1524">
        <v>90.8</v>
      </c>
      <c r="M1524">
        <v>0.35</v>
      </c>
      <c r="N1524">
        <v>175.582</v>
      </c>
      <c r="P1524" s="3">
        <v>0.663240763888889</v>
      </c>
      <c r="Q1524">
        <v>96.4</v>
      </c>
      <c r="R1524">
        <v>0.38</v>
      </c>
      <c r="S1524">
        <v>169.763</v>
      </c>
    </row>
    <row r="1525" spans="1:19">
      <c r="A1525" s="3">
        <v>0.655127326388889</v>
      </c>
      <c r="B1525">
        <v>291</v>
      </c>
      <c r="C1525">
        <v>1.14</v>
      </c>
      <c r="D1525">
        <v>55.064</v>
      </c>
      <c r="F1525" s="3">
        <v>0.685891226851852</v>
      </c>
      <c r="G1525">
        <v>92.4</v>
      </c>
      <c r="H1525">
        <v>0.36</v>
      </c>
      <c r="I1525">
        <v>179.237</v>
      </c>
      <c r="K1525" s="3">
        <v>0.473946782407407</v>
      </c>
      <c r="L1525">
        <v>83.2</v>
      </c>
      <c r="M1525">
        <v>0.33</v>
      </c>
      <c r="N1525">
        <v>196.611</v>
      </c>
      <c r="P1525" s="3">
        <v>0.663298622685185</v>
      </c>
      <c r="Q1525">
        <v>90.8</v>
      </c>
      <c r="R1525">
        <v>0.35</v>
      </c>
      <c r="S1525">
        <v>180.216</v>
      </c>
    </row>
    <row r="1526" spans="1:19">
      <c r="A1526" s="3">
        <v>0.655185208333333</v>
      </c>
      <c r="B1526">
        <v>291.6</v>
      </c>
      <c r="C1526">
        <v>1.14</v>
      </c>
      <c r="D1526">
        <v>54.833</v>
      </c>
      <c r="F1526" s="3">
        <v>0.685949085648148</v>
      </c>
      <c r="G1526">
        <v>84.6</v>
      </c>
      <c r="H1526">
        <v>0.33</v>
      </c>
      <c r="I1526">
        <v>185.714</v>
      </c>
      <c r="K1526" s="3">
        <v>0.474004641203704</v>
      </c>
      <c r="L1526">
        <v>91</v>
      </c>
      <c r="M1526">
        <v>0.36</v>
      </c>
      <c r="N1526">
        <v>177.09</v>
      </c>
      <c r="P1526" s="3">
        <v>0.66335650462963</v>
      </c>
      <c r="Q1526">
        <v>90.2</v>
      </c>
      <c r="R1526">
        <v>0.35</v>
      </c>
      <c r="S1526">
        <v>177.787</v>
      </c>
    </row>
    <row r="1527" spans="1:19">
      <c r="A1527" s="3">
        <v>0.65524306712963</v>
      </c>
      <c r="B1527">
        <v>290.6</v>
      </c>
      <c r="C1527">
        <v>1.14</v>
      </c>
      <c r="D1527">
        <v>55.026</v>
      </c>
      <c r="F1527" s="3">
        <v>0.686006967592593</v>
      </c>
      <c r="G1527">
        <v>78.2</v>
      </c>
      <c r="H1527">
        <v>0.31</v>
      </c>
      <c r="I1527">
        <v>205.869</v>
      </c>
      <c r="K1527" s="3">
        <v>0.474062523148148</v>
      </c>
      <c r="L1527">
        <v>83.2</v>
      </c>
      <c r="M1527">
        <v>0.33</v>
      </c>
      <c r="N1527">
        <v>188.228</v>
      </c>
      <c r="P1527" s="3">
        <v>0.663414363425926</v>
      </c>
      <c r="Q1527">
        <v>102</v>
      </c>
      <c r="R1527">
        <v>0.4</v>
      </c>
      <c r="S1527">
        <v>158.89</v>
      </c>
    </row>
    <row r="1528" spans="1:19">
      <c r="A1528" s="3">
        <v>0.655300949074074</v>
      </c>
      <c r="B1528">
        <v>287.8</v>
      </c>
      <c r="C1528">
        <v>1.12</v>
      </c>
      <c r="D1528">
        <v>55.524</v>
      </c>
      <c r="F1528" s="3">
        <v>0.686064826388889</v>
      </c>
      <c r="G1528">
        <v>83.2</v>
      </c>
      <c r="H1528">
        <v>0.33</v>
      </c>
      <c r="I1528">
        <v>182.034</v>
      </c>
      <c r="K1528" s="3">
        <v>0.474120381944444</v>
      </c>
      <c r="L1528">
        <v>83.2</v>
      </c>
      <c r="M1528">
        <v>0.33</v>
      </c>
      <c r="N1528">
        <v>197.578</v>
      </c>
      <c r="P1528" s="3">
        <v>0.66347224537037</v>
      </c>
      <c r="Q1528">
        <v>87.6</v>
      </c>
      <c r="R1528">
        <v>0.34</v>
      </c>
      <c r="S1528">
        <v>182.78</v>
      </c>
    </row>
    <row r="1529" spans="1:19">
      <c r="A1529" s="3">
        <v>0.65535880787037</v>
      </c>
      <c r="B1529">
        <v>287.4</v>
      </c>
      <c r="C1529">
        <v>1.12</v>
      </c>
      <c r="D1529">
        <v>55.658</v>
      </c>
      <c r="F1529" s="3">
        <v>0.686122696759259</v>
      </c>
      <c r="G1529">
        <v>90.4</v>
      </c>
      <c r="H1529">
        <v>0.35</v>
      </c>
      <c r="I1529">
        <v>187.62</v>
      </c>
      <c r="K1529" s="3">
        <v>0.474178263888889</v>
      </c>
      <c r="L1529">
        <v>89.6</v>
      </c>
      <c r="M1529">
        <v>0.35</v>
      </c>
      <c r="N1529">
        <v>179.426</v>
      </c>
      <c r="P1529" s="3">
        <v>0.663530104166667</v>
      </c>
      <c r="Q1529">
        <v>81.8</v>
      </c>
      <c r="R1529">
        <v>0.32</v>
      </c>
      <c r="S1529">
        <v>182.53</v>
      </c>
    </row>
    <row r="1530" spans="1:19">
      <c r="A1530" s="3">
        <v>0.655416689814815</v>
      </c>
      <c r="B1530">
        <v>293.2</v>
      </c>
      <c r="C1530">
        <v>1.15</v>
      </c>
      <c r="D1530">
        <v>54.701</v>
      </c>
      <c r="F1530" s="3">
        <v>0.686180578703704</v>
      </c>
      <c r="G1530">
        <v>92.8</v>
      </c>
      <c r="H1530">
        <v>0.36</v>
      </c>
      <c r="I1530">
        <v>169.327</v>
      </c>
      <c r="K1530" s="3">
        <v>0.474236122685185</v>
      </c>
      <c r="L1530">
        <v>82.8</v>
      </c>
      <c r="M1530">
        <v>0.32</v>
      </c>
      <c r="N1530">
        <v>193.38</v>
      </c>
      <c r="P1530" s="3">
        <v>0.663587986111111</v>
      </c>
      <c r="Q1530">
        <v>91.2</v>
      </c>
      <c r="R1530">
        <v>0.36</v>
      </c>
      <c r="S1530">
        <v>180.98</v>
      </c>
    </row>
    <row r="1531" spans="1:19">
      <c r="A1531" s="3">
        <v>0.655474548611111</v>
      </c>
      <c r="B1531">
        <v>289</v>
      </c>
      <c r="C1531">
        <v>1.13</v>
      </c>
      <c r="D1531">
        <v>55.322</v>
      </c>
      <c r="F1531" s="3">
        <v>0.6862384375</v>
      </c>
      <c r="G1531">
        <v>83.2</v>
      </c>
      <c r="H1531">
        <v>0.33</v>
      </c>
      <c r="I1531">
        <v>193.722</v>
      </c>
      <c r="K1531" s="3">
        <v>0.47429400462963</v>
      </c>
      <c r="L1531">
        <v>89.8</v>
      </c>
      <c r="M1531">
        <v>0.35</v>
      </c>
      <c r="N1531">
        <v>171.787</v>
      </c>
      <c r="P1531" s="3">
        <v>0.663645844907407</v>
      </c>
      <c r="Q1531">
        <v>86</v>
      </c>
      <c r="R1531">
        <v>0.34</v>
      </c>
      <c r="S1531">
        <v>190.303</v>
      </c>
    </row>
    <row r="1532" spans="1:19">
      <c r="A1532" s="3">
        <v>0.655532430555556</v>
      </c>
      <c r="B1532">
        <v>287</v>
      </c>
      <c r="C1532">
        <v>1.12</v>
      </c>
      <c r="D1532">
        <v>55.75</v>
      </c>
      <c r="F1532" s="3">
        <v>0.686296319444444</v>
      </c>
      <c r="G1532">
        <v>83.2</v>
      </c>
      <c r="H1532">
        <v>0.33</v>
      </c>
      <c r="I1532">
        <v>196.687</v>
      </c>
      <c r="K1532" s="3">
        <v>0.474351863425926</v>
      </c>
      <c r="L1532">
        <v>83.2</v>
      </c>
      <c r="M1532">
        <v>0.33</v>
      </c>
      <c r="N1532">
        <v>196.671</v>
      </c>
      <c r="P1532" s="3">
        <v>0.663703726851852</v>
      </c>
      <c r="Q1532">
        <v>89.6</v>
      </c>
      <c r="R1532">
        <v>0.35</v>
      </c>
      <c r="S1532">
        <v>179.774</v>
      </c>
    </row>
    <row r="1533" spans="1:19">
      <c r="A1533" s="3">
        <v>0.655590289351852</v>
      </c>
      <c r="B1533">
        <v>295.4</v>
      </c>
      <c r="C1533">
        <v>1.15</v>
      </c>
      <c r="D1533">
        <v>54.174</v>
      </c>
      <c r="F1533" s="3">
        <v>0.686354178240741</v>
      </c>
      <c r="G1533">
        <v>83.2</v>
      </c>
      <c r="H1533">
        <v>0.33</v>
      </c>
      <c r="I1533">
        <v>185.446</v>
      </c>
      <c r="K1533" s="3">
        <v>0.47440974537037</v>
      </c>
      <c r="L1533">
        <v>76.8</v>
      </c>
      <c r="M1533">
        <v>0.3</v>
      </c>
      <c r="N1533">
        <v>203.465</v>
      </c>
      <c r="P1533" s="3">
        <v>0.663761585648148</v>
      </c>
      <c r="Q1533">
        <v>104.4</v>
      </c>
      <c r="R1533">
        <v>0.41</v>
      </c>
      <c r="S1533">
        <v>150.632</v>
      </c>
    </row>
    <row r="1534" spans="1:19">
      <c r="A1534" s="3">
        <v>0.655648171296296</v>
      </c>
      <c r="B1534">
        <v>288</v>
      </c>
      <c r="C1534">
        <v>1.13</v>
      </c>
      <c r="D1534">
        <v>55.512</v>
      </c>
      <c r="F1534" s="3">
        <v>0.686412060185185</v>
      </c>
      <c r="G1534">
        <v>76.8</v>
      </c>
      <c r="H1534">
        <v>0.3</v>
      </c>
      <c r="I1534">
        <v>208.352</v>
      </c>
      <c r="K1534" s="3">
        <v>0.474467604166667</v>
      </c>
      <c r="L1534">
        <v>89.6</v>
      </c>
      <c r="M1534">
        <v>0.35</v>
      </c>
      <c r="N1534">
        <v>167.721</v>
      </c>
      <c r="P1534" s="3">
        <v>0.663819467592593</v>
      </c>
      <c r="Q1534">
        <v>89.8</v>
      </c>
      <c r="R1534">
        <v>0.35</v>
      </c>
      <c r="S1534">
        <v>180.217</v>
      </c>
    </row>
    <row r="1535" spans="1:19">
      <c r="A1535" s="3">
        <v>0.655706030092593</v>
      </c>
      <c r="B1535">
        <v>285.2</v>
      </c>
      <c r="C1535">
        <v>1.11</v>
      </c>
      <c r="D1535">
        <v>56.11</v>
      </c>
      <c r="F1535" s="3">
        <v>0.686469918981481</v>
      </c>
      <c r="G1535">
        <v>87.6</v>
      </c>
      <c r="H1535">
        <v>0.34</v>
      </c>
      <c r="I1535">
        <v>155.68</v>
      </c>
      <c r="K1535" s="3">
        <v>0.474525486111111</v>
      </c>
      <c r="L1535">
        <v>83.2</v>
      </c>
      <c r="M1535">
        <v>0.33</v>
      </c>
      <c r="N1535">
        <v>209.395</v>
      </c>
      <c r="P1535" s="3">
        <v>0.663877337962963</v>
      </c>
      <c r="Q1535">
        <v>86</v>
      </c>
      <c r="R1535">
        <v>0.34</v>
      </c>
      <c r="S1535">
        <v>183.061</v>
      </c>
    </row>
    <row r="1536" spans="1:19">
      <c r="A1536" s="3">
        <v>0.655763900462963</v>
      </c>
      <c r="B1536">
        <v>299.6</v>
      </c>
      <c r="C1536">
        <v>1.17</v>
      </c>
      <c r="D1536">
        <v>53.414</v>
      </c>
      <c r="F1536" s="3">
        <v>0.686527800925926</v>
      </c>
      <c r="G1536">
        <v>102.4</v>
      </c>
      <c r="H1536">
        <v>0.4</v>
      </c>
      <c r="I1536">
        <v>185.063</v>
      </c>
      <c r="K1536" s="3">
        <v>0.474583344907407</v>
      </c>
      <c r="L1536">
        <v>92.6</v>
      </c>
      <c r="M1536">
        <v>0.36</v>
      </c>
      <c r="N1536">
        <v>170.47</v>
      </c>
      <c r="P1536" s="3">
        <v>0.663935208333333</v>
      </c>
      <c r="Q1536">
        <v>99.2</v>
      </c>
      <c r="R1536">
        <v>0.39</v>
      </c>
      <c r="S1536">
        <v>162.841</v>
      </c>
    </row>
    <row r="1537" spans="1:19">
      <c r="A1537" s="3">
        <v>0.655821782407407</v>
      </c>
      <c r="B1537">
        <v>292.2</v>
      </c>
      <c r="C1537">
        <v>1.14</v>
      </c>
      <c r="D1537">
        <v>54.72</v>
      </c>
      <c r="F1537" s="3">
        <v>0.686585659722222</v>
      </c>
      <c r="G1537">
        <v>83.2</v>
      </c>
      <c r="H1537">
        <v>0.33</v>
      </c>
      <c r="I1537">
        <v>192.488</v>
      </c>
      <c r="K1537" s="3">
        <v>0.474641226851852</v>
      </c>
      <c r="L1537">
        <v>89.8</v>
      </c>
      <c r="M1537">
        <v>0.35</v>
      </c>
      <c r="N1537">
        <v>172.633</v>
      </c>
      <c r="P1537" s="3">
        <v>0.663993078703704</v>
      </c>
      <c r="Q1537">
        <v>90</v>
      </c>
      <c r="R1537">
        <v>0.35</v>
      </c>
      <c r="S1537">
        <v>180.768</v>
      </c>
    </row>
    <row r="1538" spans="1:19">
      <c r="A1538" s="3">
        <v>0.655879641203704</v>
      </c>
      <c r="B1538">
        <v>295.8</v>
      </c>
      <c r="C1538">
        <v>1.16</v>
      </c>
      <c r="D1538">
        <v>54.07</v>
      </c>
      <c r="F1538" s="3">
        <v>0.686643541666667</v>
      </c>
      <c r="G1538">
        <v>83.8</v>
      </c>
      <c r="H1538">
        <v>0.33</v>
      </c>
      <c r="I1538">
        <v>189.934</v>
      </c>
      <c r="K1538" s="3">
        <v>0.474699085648148</v>
      </c>
      <c r="L1538">
        <v>83.6</v>
      </c>
      <c r="M1538">
        <v>0.33</v>
      </c>
      <c r="N1538">
        <v>199.59</v>
      </c>
      <c r="P1538" s="3">
        <v>0.664050949074074</v>
      </c>
      <c r="Q1538">
        <v>90.6</v>
      </c>
      <c r="R1538">
        <v>0.35</v>
      </c>
      <c r="S1538">
        <v>175.893</v>
      </c>
    </row>
    <row r="1539" spans="1:19">
      <c r="A1539" s="3">
        <v>0.655937523148148</v>
      </c>
      <c r="B1539">
        <v>294.6</v>
      </c>
      <c r="C1539">
        <v>1.15</v>
      </c>
      <c r="D1539">
        <v>54.363</v>
      </c>
      <c r="F1539" s="3">
        <v>0.686701400462963</v>
      </c>
      <c r="G1539">
        <v>77</v>
      </c>
      <c r="H1539">
        <v>0.3</v>
      </c>
      <c r="I1539">
        <v>203.167</v>
      </c>
      <c r="K1539" s="3">
        <v>0.474756967592593</v>
      </c>
      <c r="L1539">
        <v>83.4</v>
      </c>
      <c r="M1539">
        <v>0.33</v>
      </c>
      <c r="N1539">
        <v>182.976</v>
      </c>
      <c r="P1539" s="3">
        <v>0.664108819444444</v>
      </c>
      <c r="Q1539">
        <v>85.4</v>
      </c>
      <c r="R1539">
        <v>0.33</v>
      </c>
      <c r="S1539">
        <v>184.799</v>
      </c>
    </row>
    <row r="1540" spans="1:19">
      <c r="A1540" s="3">
        <v>0.655995381944444</v>
      </c>
      <c r="B1540">
        <v>290.6</v>
      </c>
      <c r="C1540">
        <v>1.14</v>
      </c>
      <c r="D1540">
        <v>54.977</v>
      </c>
      <c r="F1540" s="3">
        <v>0.686759270833333</v>
      </c>
      <c r="G1540">
        <v>96</v>
      </c>
      <c r="H1540">
        <v>0.38</v>
      </c>
      <c r="I1540">
        <v>172.813</v>
      </c>
      <c r="K1540" s="3">
        <v>0.474814837962963</v>
      </c>
      <c r="L1540">
        <v>87.8</v>
      </c>
      <c r="M1540">
        <v>0.34</v>
      </c>
      <c r="N1540">
        <v>192.599</v>
      </c>
      <c r="P1540" s="3">
        <v>0.664166678240741</v>
      </c>
      <c r="Q1540">
        <v>92.8</v>
      </c>
      <c r="R1540">
        <v>0.36</v>
      </c>
      <c r="S1540">
        <v>176.083</v>
      </c>
    </row>
    <row r="1541" spans="1:19">
      <c r="A1541" s="3">
        <v>0.656053263888889</v>
      </c>
      <c r="B1541">
        <v>289.2</v>
      </c>
      <c r="C1541">
        <v>1.13</v>
      </c>
      <c r="D1541">
        <v>55.37</v>
      </c>
      <c r="F1541" s="3">
        <v>0.686817152777778</v>
      </c>
      <c r="G1541">
        <v>83.2</v>
      </c>
      <c r="H1541">
        <v>0.33</v>
      </c>
      <c r="I1541">
        <v>187.349</v>
      </c>
      <c r="K1541" s="3">
        <v>0.474872708333333</v>
      </c>
      <c r="L1541">
        <v>91.4</v>
      </c>
      <c r="M1541">
        <v>0.36</v>
      </c>
      <c r="N1541">
        <v>171.036</v>
      </c>
      <c r="P1541" s="3">
        <v>0.664224560185185</v>
      </c>
      <c r="Q1541">
        <v>94.4</v>
      </c>
      <c r="R1541">
        <v>0.37</v>
      </c>
      <c r="S1541">
        <v>169.527</v>
      </c>
    </row>
    <row r="1542" spans="1:19">
      <c r="A1542" s="3">
        <v>0.656111122685185</v>
      </c>
      <c r="B1542">
        <v>292</v>
      </c>
      <c r="C1542">
        <v>1.14</v>
      </c>
      <c r="D1542">
        <v>54.812</v>
      </c>
      <c r="F1542" s="3">
        <v>0.686875011574074</v>
      </c>
      <c r="G1542">
        <v>76.8</v>
      </c>
      <c r="H1542">
        <v>0.3</v>
      </c>
      <c r="I1542">
        <v>178.538</v>
      </c>
      <c r="K1542" s="3">
        <v>0.474930578703704</v>
      </c>
      <c r="L1542">
        <v>70.6</v>
      </c>
      <c r="M1542">
        <v>0.28</v>
      </c>
      <c r="N1542">
        <v>205.89</v>
      </c>
      <c r="P1542" s="3">
        <v>0.664282418981481</v>
      </c>
      <c r="Q1542">
        <v>108.4</v>
      </c>
      <c r="R1542">
        <v>0.42</v>
      </c>
      <c r="S1542">
        <v>146.799</v>
      </c>
    </row>
    <row r="1543" spans="1:19">
      <c r="A1543" s="3">
        <v>0.65616900462963</v>
      </c>
      <c r="B1543">
        <v>291.4</v>
      </c>
      <c r="C1543">
        <v>1.14</v>
      </c>
      <c r="D1543">
        <v>54.787</v>
      </c>
      <c r="F1543" s="3">
        <v>0.686932893518518</v>
      </c>
      <c r="G1543">
        <v>92.4</v>
      </c>
      <c r="H1543">
        <v>0.36</v>
      </c>
      <c r="I1543">
        <v>195.383</v>
      </c>
      <c r="K1543" s="3">
        <v>0.4749884375</v>
      </c>
      <c r="L1543">
        <v>102.4</v>
      </c>
      <c r="M1543">
        <v>0.4</v>
      </c>
      <c r="N1543">
        <v>171.905</v>
      </c>
      <c r="P1543" s="3">
        <v>0.664340300925926</v>
      </c>
      <c r="Q1543">
        <v>78.6</v>
      </c>
      <c r="R1543">
        <v>0.31</v>
      </c>
      <c r="S1543">
        <v>189.186</v>
      </c>
    </row>
    <row r="1544" spans="1:19">
      <c r="A1544" s="3">
        <v>0.656226863425926</v>
      </c>
      <c r="B1544">
        <v>286.6</v>
      </c>
      <c r="C1544">
        <v>1.12</v>
      </c>
      <c r="D1544">
        <v>55.874</v>
      </c>
      <c r="F1544" s="3">
        <v>0.686990752314815</v>
      </c>
      <c r="G1544">
        <v>83.2</v>
      </c>
      <c r="H1544">
        <v>0.33</v>
      </c>
      <c r="I1544">
        <v>187.566</v>
      </c>
      <c r="K1544" s="3">
        <v>0.475046319444444</v>
      </c>
      <c r="L1544">
        <v>70.4</v>
      </c>
      <c r="M1544">
        <v>0.28</v>
      </c>
      <c r="N1544">
        <v>227.058</v>
      </c>
      <c r="P1544" s="3">
        <v>0.664398159722222</v>
      </c>
      <c r="Q1544">
        <v>90.2</v>
      </c>
      <c r="R1544">
        <v>0.35</v>
      </c>
      <c r="S1544">
        <v>181.36</v>
      </c>
    </row>
    <row r="1545" spans="1:19">
      <c r="A1545" s="3">
        <v>0.65628474537037</v>
      </c>
      <c r="B1545">
        <v>290.8</v>
      </c>
      <c r="C1545">
        <v>1.14</v>
      </c>
      <c r="D1545">
        <v>54.904</v>
      </c>
      <c r="F1545" s="3">
        <v>0.687048634259259</v>
      </c>
      <c r="G1545">
        <v>89.6</v>
      </c>
      <c r="H1545">
        <v>0.35</v>
      </c>
      <c r="I1545">
        <v>174.239</v>
      </c>
      <c r="K1545" s="3">
        <v>0.475104178240741</v>
      </c>
      <c r="L1545">
        <v>89.6</v>
      </c>
      <c r="M1545">
        <v>0.35</v>
      </c>
      <c r="N1545">
        <v>171.97</v>
      </c>
      <c r="P1545" s="3">
        <v>0.664456041666667</v>
      </c>
      <c r="Q1545">
        <v>92.6</v>
      </c>
      <c r="R1545">
        <v>0.36</v>
      </c>
      <c r="S1545">
        <v>179.613</v>
      </c>
    </row>
    <row r="1546" spans="1:19">
      <c r="A1546" s="3">
        <v>0.656342615740741</v>
      </c>
      <c r="B1546">
        <v>294.6</v>
      </c>
      <c r="C1546">
        <v>1.15</v>
      </c>
      <c r="D1546">
        <v>54.441</v>
      </c>
      <c r="F1546" s="3">
        <v>0.687106493055555</v>
      </c>
      <c r="G1546">
        <v>89.6</v>
      </c>
      <c r="H1546">
        <v>0.35</v>
      </c>
      <c r="I1546">
        <v>193.059</v>
      </c>
      <c r="K1546" s="3">
        <v>0.475162060185185</v>
      </c>
      <c r="L1546">
        <v>89.6</v>
      </c>
      <c r="M1546">
        <v>0.35</v>
      </c>
      <c r="N1546">
        <v>182.041</v>
      </c>
      <c r="P1546" s="3">
        <v>0.664513900462963</v>
      </c>
      <c r="Q1546">
        <v>83.2</v>
      </c>
      <c r="R1546">
        <v>0.33</v>
      </c>
      <c r="S1546">
        <v>178.236</v>
      </c>
    </row>
    <row r="1547" spans="1:19">
      <c r="A1547" s="3">
        <v>0.656400486111111</v>
      </c>
      <c r="B1547">
        <v>292.8</v>
      </c>
      <c r="C1547">
        <v>1.14</v>
      </c>
      <c r="D1547">
        <v>54.651</v>
      </c>
      <c r="F1547" s="3">
        <v>0.687164375</v>
      </c>
      <c r="G1547">
        <v>89.6</v>
      </c>
      <c r="H1547">
        <v>0.35</v>
      </c>
      <c r="I1547">
        <v>177.826</v>
      </c>
      <c r="K1547" s="3">
        <v>0.475219918981481</v>
      </c>
      <c r="L1547">
        <v>76.8</v>
      </c>
      <c r="M1547">
        <v>0.3</v>
      </c>
      <c r="N1547">
        <v>207.454</v>
      </c>
      <c r="P1547" s="3">
        <v>0.664571782407407</v>
      </c>
      <c r="Q1547">
        <v>90.4</v>
      </c>
      <c r="R1547">
        <v>0.35</v>
      </c>
      <c r="S1547">
        <v>177.605</v>
      </c>
    </row>
    <row r="1548" spans="1:19">
      <c r="A1548" s="3">
        <v>0.656458356481481</v>
      </c>
      <c r="B1548">
        <v>292</v>
      </c>
      <c r="C1548">
        <v>1.14</v>
      </c>
      <c r="D1548">
        <v>54.649</v>
      </c>
      <c r="F1548" s="3">
        <v>0.687222233796296</v>
      </c>
      <c r="G1548">
        <v>83.2</v>
      </c>
      <c r="H1548">
        <v>0.33</v>
      </c>
      <c r="I1548">
        <v>191.734</v>
      </c>
      <c r="K1548" s="3">
        <v>0.475277800925926</v>
      </c>
      <c r="L1548">
        <v>100.8</v>
      </c>
      <c r="M1548">
        <v>0.39</v>
      </c>
      <c r="N1548">
        <v>164.332</v>
      </c>
      <c r="P1548" s="3">
        <v>0.664629652777778</v>
      </c>
      <c r="Q1548">
        <v>104.6</v>
      </c>
      <c r="R1548">
        <v>0.41</v>
      </c>
      <c r="S1548">
        <v>165.343</v>
      </c>
    </row>
    <row r="1549" spans="1:19">
      <c r="A1549" s="3">
        <v>0.656516215277778</v>
      </c>
      <c r="B1549">
        <v>285.2</v>
      </c>
      <c r="C1549">
        <v>1.11</v>
      </c>
      <c r="D1549">
        <v>56.219</v>
      </c>
      <c r="F1549" s="3">
        <v>0.687280115740741</v>
      </c>
      <c r="G1549">
        <v>76.8</v>
      </c>
      <c r="H1549">
        <v>0.3</v>
      </c>
      <c r="I1549">
        <v>175.183</v>
      </c>
      <c r="K1549" s="3">
        <v>0.475335659722222</v>
      </c>
      <c r="L1549">
        <v>84.8</v>
      </c>
      <c r="M1549">
        <v>0.33</v>
      </c>
      <c r="N1549">
        <v>184.002</v>
      </c>
      <c r="P1549" s="3">
        <v>0.664687523148148</v>
      </c>
      <c r="Q1549">
        <v>80.2</v>
      </c>
      <c r="R1549">
        <v>0.31</v>
      </c>
      <c r="S1549">
        <v>183.29</v>
      </c>
    </row>
    <row r="1550" spans="1:19">
      <c r="A1550" s="3">
        <v>0.656574097222222</v>
      </c>
      <c r="B1550">
        <v>285.6</v>
      </c>
      <c r="C1550">
        <v>1.12</v>
      </c>
      <c r="D1550">
        <v>56.04</v>
      </c>
      <c r="F1550" s="3">
        <v>0.687337974537037</v>
      </c>
      <c r="G1550">
        <v>96</v>
      </c>
      <c r="H1550">
        <v>0.38</v>
      </c>
      <c r="I1550">
        <v>195.706</v>
      </c>
      <c r="K1550" s="3">
        <v>0.475393541666667</v>
      </c>
      <c r="L1550">
        <v>77</v>
      </c>
      <c r="M1550">
        <v>0.3</v>
      </c>
      <c r="N1550">
        <v>186.251</v>
      </c>
      <c r="P1550" s="3">
        <v>0.664745393518518</v>
      </c>
      <c r="Q1550">
        <v>92.2</v>
      </c>
      <c r="R1550">
        <v>0.36</v>
      </c>
      <c r="S1550">
        <v>175.526</v>
      </c>
    </row>
    <row r="1551" spans="1:19">
      <c r="A1551" s="3">
        <v>0.656631956018518</v>
      </c>
      <c r="B1551">
        <v>290.2</v>
      </c>
      <c r="C1551">
        <v>1.13</v>
      </c>
      <c r="D1551">
        <v>55.131</v>
      </c>
      <c r="F1551" s="3">
        <v>0.687395856481481</v>
      </c>
      <c r="G1551">
        <v>83.2</v>
      </c>
      <c r="H1551">
        <v>0.33</v>
      </c>
      <c r="I1551">
        <v>178.511</v>
      </c>
      <c r="K1551" s="3">
        <v>0.475451400462963</v>
      </c>
      <c r="L1551">
        <v>89.6</v>
      </c>
      <c r="M1551">
        <v>0.35</v>
      </c>
      <c r="N1551">
        <v>191.469</v>
      </c>
      <c r="P1551" s="3">
        <v>0.664803263888889</v>
      </c>
      <c r="Q1551">
        <v>100.2</v>
      </c>
      <c r="R1551">
        <v>0.39</v>
      </c>
      <c r="S1551">
        <v>162.5</v>
      </c>
    </row>
    <row r="1552" spans="1:19">
      <c r="A1552" s="3">
        <v>0.656689837962963</v>
      </c>
      <c r="B1552">
        <v>289.2</v>
      </c>
      <c r="C1552">
        <v>1.13</v>
      </c>
      <c r="D1552">
        <v>55.203</v>
      </c>
      <c r="F1552" s="3">
        <v>0.687453715277778</v>
      </c>
      <c r="G1552">
        <v>76.8</v>
      </c>
      <c r="H1552">
        <v>0.3</v>
      </c>
      <c r="I1552">
        <v>214.866</v>
      </c>
      <c r="K1552" s="3">
        <v>0.475509282407407</v>
      </c>
      <c r="L1552">
        <v>84.8</v>
      </c>
      <c r="M1552">
        <v>0.33</v>
      </c>
      <c r="N1552">
        <v>182.669</v>
      </c>
      <c r="P1552" s="3">
        <v>0.664861122685185</v>
      </c>
      <c r="Q1552">
        <v>90.4</v>
      </c>
      <c r="R1552">
        <v>0.35</v>
      </c>
      <c r="S1552">
        <v>185.476</v>
      </c>
    </row>
    <row r="1553" spans="1:19">
      <c r="A1553" s="3">
        <v>0.656747696759259</v>
      </c>
      <c r="B1553">
        <v>296.6</v>
      </c>
      <c r="C1553">
        <v>1.16</v>
      </c>
      <c r="D1553">
        <v>54.008</v>
      </c>
      <c r="F1553" s="3">
        <v>0.687511585648148</v>
      </c>
      <c r="G1553">
        <v>86.2</v>
      </c>
      <c r="H1553">
        <v>0.34</v>
      </c>
      <c r="I1553">
        <v>187.077</v>
      </c>
      <c r="K1553" s="3">
        <v>0.475567141203704</v>
      </c>
      <c r="L1553">
        <v>89.6</v>
      </c>
      <c r="M1553">
        <v>0.35</v>
      </c>
      <c r="N1553">
        <v>192.963</v>
      </c>
      <c r="P1553" s="3">
        <v>0.66491900462963</v>
      </c>
      <c r="Q1553">
        <v>79.2</v>
      </c>
      <c r="R1553">
        <v>0.31</v>
      </c>
      <c r="S1553">
        <v>183.841</v>
      </c>
    </row>
    <row r="1554" spans="1:19">
      <c r="A1554" s="3">
        <v>0.656805578703704</v>
      </c>
      <c r="B1554">
        <v>285</v>
      </c>
      <c r="C1554">
        <v>1.11</v>
      </c>
      <c r="D1554">
        <v>56.165</v>
      </c>
      <c r="F1554" s="3">
        <v>0.687569467592593</v>
      </c>
      <c r="G1554">
        <v>83.2</v>
      </c>
      <c r="H1554">
        <v>0.33</v>
      </c>
      <c r="I1554">
        <v>190.403</v>
      </c>
      <c r="K1554" s="3">
        <v>0.475625023148148</v>
      </c>
      <c r="L1554">
        <v>84.2</v>
      </c>
      <c r="M1554">
        <v>0.33</v>
      </c>
      <c r="N1554">
        <v>185.67</v>
      </c>
      <c r="P1554" s="3">
        <v>0.664976875</v>
      </c>
      <c r="Q1554">
        <v>98.6</v>
      </c>
      <c r="R1554">
        <v>0.39</v>
      </c>
      <c r="S1554">
        <v>173.813</v>
      </c>
    </row>
    <row r="1555" spans="1:19">
      <c r="A1555" s="3">
        <v>0.6568634375</v>
      </c>
      <c r="B1555">
        <v>292.4</v>
      </c>
      <c r="C1555">
        <v>1.14</v>
      </c>
      <c r="D1555">
        <v>54.635</v>
      </c>
      <c r="F1555" s="3">
        <v>0.687627326388889</v>
      </c>
      <c r="G1555">
        <v>93.6</v>
      </c>
      <c r="H1555">
        <v>0.37</v>
      </c>
      <c r="I1555">
        <v>178.217</v>
      </c>
      <c r="K1555" s="3">
        <v>0.475682893518519</v>
      </c>
      <c r="L1555">
        <v>85.2</v>
      </c>
      <c r="M1555">
        <v>0.33</v>
      </c>
      <c r="N1555">
        <v>188.194</v>
      </c>
      <c r="P1555" s="3">
        <v>0.66503474537037</v>
      </c>
      <c r="Q1555">
        <v>86.2</v>
      </c>
      <c r="R1555">
        <v>0.34</v>
      </c>
      <c r="S1555">
        <v>186.812</v>
      </c>
    </row>
    <row r="1556" spans="1:19">
      <c r="A1556" s="3">
        <v>0.65692130787037</v>
      </c>
      <c r="B1556">
        <v>297</v>
      </c>
      <c r="C1556">
        <v>1.16</v>
      </c>
      <c r="D1556">
        <v>53.907</v>
      </c>
      <c r="F1556" s="3">
        <v>0.687685208333333</v>
      </c>
      <c r="G1556">
        <v>86.2</v>
      </c>
      <c r="H1556">
        <v>0.34</v>
      </c>
      <c r="I1556">
        <v>181.567</v>
      </c>
      <c r="K1556" s="3">
        <v>0.475740763888889</v>
      </c>
      <c r="L1556">
        <v>87.6</v>
      </c>
      <c r="M1556">
        <v>0.34</v>
      </c>
      <c r="N1556">
        <v>183.137</v>
      </c>
      <c r="P1556" s="3">
        <v>0.665092615740741</v>
      </c>
      <c r="Q1556">
        <v>104.6</v>
      </c>
      <c r="R1556">
        <v>0.41</v>
      </c>
      <c r="S1556">
        <v>154.616</v>
      </c>
    </row>
    <row r="1557" spans="1:19">
      <c r="A1557" s="3">
        <v>0.656979189814815</v>
      </c>
      <c r="B1557">
        <v>272.4</v>
      </c>
      <c r="C1557">
        <v>1.06</v>
      </c>
      <c r="D1557">
        <v>58.862</v>
      </c>
      <c r="F1557" s="3">
        <v>0.68774306712963</v>
      </c>
      <c r="G1557">
        <v>76.8</v>
      </c>
      <c r="H1557">
        <v>0.3</v>
      </c>
      <c r="I1557">
        <v>203.399</v>
      </c>
      <c r="K1557" s="3">
        <v>0.475798634259259</v>
      </c>
      <c r="L1557">
        <v>83.2</v>
      </c>
      <c r="M1557">
        <v>0.33</v>
      </c>
      <c r="N1557">
        <v>183.407</v>
      </c>
      <c r="P1557" s="3">
        <v>0.665150486111111</v>
      </c>
      <c r="Q1557">
        <v>79.2</v>
      </c>
      <c r="R1557">
        <v>0.31</v>
      </c>
      <c r="S1557">
        <v>196.395</v>
      </c>
    </row>
    <row r="1558" spans="1:19">
      <c r="A1558" s="3">
        <v>0.657037048611111</v>
      </c>
      <c r="B1558">
        <v>301.4</v>
      </c>
      <c r="C1558">
        <v>1.18</v>
      </c>
      <c r="D1558">
        <v>53.04</v>
      </c>
      <c r="F1558" s="3">
        <v>0.687800949074074</v>
      </c>
      <c r="G1558">
        <v>86.4</v>
      </c>
      <c r="H1558">
        <v>0.34</v>
      </c>
      <c r="I1558">
        <v>185.52</v>
      </c>
      <c r="K1558" s="3">
        <v>0.475856493055555</v>
      </c>
      <c r="L1558">
        <v>96</v>
      </c>
      <c r="M1558">
        <v>0.38</v>
      </c>
      <c r="N1558">
        <v>176.136</v>
      </c>
      <c r="P1558" s="3">
        <v>0.665208356481481</v>
      </c>
      <c r="Q1558">
        <v>87.4</v>
      </c>
      <c r="R1558">
        <v>0.34</v>
      </c>
      <c r="S1558">
        <v>185.892</v>
      </c>
    </row>
    <row r="1559" spans="1:19">
      <c r="A1559" s="3">
        <v>0.657094930555556</v>
      </c>
      <c r="B1559">
        <v>279</v>
      </c>
      <c r="C1559">
        <v>1.09</v>
      </c>
      <c r="D1559">
        <v>57.291</v>
      </c>
      <c r="F1559" s="3">
        <v>0.68785880787037</v>
      </c>
      <c r="G1559">
        <v>89.6</v>
      </c>
      <c r="H1559">
        <v>0.35</v>
      </c>
      <c r="I1559">
        <v>183.103</v>
      </c>
      <c r="K1559" s="3">
        <v>0.475914375</v>
      </c>
      <c r="L1559">
        <v>83.2</v>
      </c>
      <c r="M1559">
        <v>0.33</v>
      </c>
      <c r="N1559">
        <v>186.846</v>
      </c>
      <c r="P1559" s="3">
        <v>0.665266215277778</v>
      </c>
      <c r="Q1559">
        <v>105.4</v>
      </c>
      <c r="R1559">
        <v>0.41</v>
      </c>
      <c r="S1559">
        <v>144.789</v>
      </c>
    </row>
    <row r="1560" spans="1:19">
      <c r="A1560" s="3">
        <v>0.657152789351852</v>
      </c>
      <c r="B1560">
        <v>283.8</v>
      </c>
      <c r="C1560">
        <v>1.11</v>
      </c>
      <c r="D1560">
        <v>56.435</v>
      </c>
      <c r="F1560" s="3">
        <v>0.687916689814815</v>
      </c>
      <c r="G1560">
        <v>89.6</v>
      </c>
      <c r="H1560">
        <v>0.35</v>
      </c>
      <c r="I1560">
        <v>180.762</v>
      </c>
      <c r="K1560" s="3">
        <v>0.475972233796296</v>
      </c>
      <c r="L1560">
        <v>89.6</v>
      </c>
      <c r="M1560">
        <v>0.35</v>
      </c>
      <c r="N1560">
        <v>185.488</v>
      </c>
      <c r="P1560" s="3">
        <v>0.665324097222222</v>
      </c>
      <c r="Q1560">
        <v>77.8</v>
      </c>
      <c r="R1560">
        <v>0.3</v>
      </c>
      <c r="S1560">
        <v>208.544</v>
      </c>
    </row>
    <row r="1561" spans="1:19">
      <c r="A1561" s="3">
        <v>0.657210671296296</v>
      </c>
      <c r="B1561">
        <v>295.8</v>
      </c>
      <c r="C1561">
        <v>1.16</v>
      </c>
      <c r="D1561">
        <v>54.045</v>
      </c>
      <c r="F1561" s="3">
        <v>0.687974548611111</v>
      </c>
      <c r="G1561">
        <v>76.8</v>
      </c>
      <c r="H1561">
        <v>0.3</v>
      </c>
      <c r="I1561">
        <v>197.836</v>
      </c>
      <c r="K1561" s="3">
        <v>0.476030115740741</v>
      </c>
      <c r="L1561">
        <v>76.8</v>
      </c>
      <c r="M1561">
        <v>0.3</v>
      </c>
      <c r="N1561">
        <v>196.098</v>
      </c>
      <c r="P1561" s="3">
        <v>0.665381956018518</v>
      </c>
      <c r="Q1561">
        <v>88.6</v>
      </c>
      <c r="R1561">
        <v>0.35</v>
      </c>
      <c r="S1561">
        <v>172.729</v>
      </c>
    </row>
    <row r="1562" spans="1:19">
      <c r="A1562" s="3">
        <v>0.657268530092593</v>
      </c>
      <c r="B1562">
        <v>290.4</v>
      </c>
      <c r="C1562">
        <v>1.13</v>
      </c>
      <c r="D1562">
        <v>55.078</v>
      </c>
      <c r="F1562" s="3">
        <v>0.688032430555556</v>
      </c>
      <c r="G1562">
        <v>83.2</v>
      </c>
      <c r="H1562">
        <v>0.33</v>
      </c>
      <c r="I1562">
        <v>182.721</v>
      </c>
      <c r="K1562" s="3">
        <v>0.476087974537037</v>
      </c>
      <c r="L1562">
        <v>83.2</v>
      </c>
      <c r="M1562">
        <v>0.33</v>
      </c>
      <c r="N1562">
        <v>181.516</v>
      </c>
      <c r="P1562" s="3">
        <v>0.665439837962963</v>
      </c>
      <c r="Q1562">
        <v>94.8</v>
      </c>
      <c r="R1562">
        <v>0.37</v>
      </c>
      <c r="S1562">
        <v>179.383</v>
      </c>
    </row>
    <row r="1563" spans="1:19">
      <c r="A1563" s="3">
        <v>0.657326412037037</v>
      </c>
      <c r="B1563">
        <v>280.4</v>
      </c>
      <c r="C1563">
        <v>1.1</v>
      </c>
      <c r="D1563">
        <v>56.987</v>
      </c>
      <c r="F1563" s="3">
        <v>0.688090289351852</v>
      </c>
      <c r="G1563">
        <v>89.6</v>
      </c>
      <c r="H1563">
        <v>0.35</v>
      </c>
      <c r="I1563">
        <v>194.622</v>
      </c>
      <c r="K1563" s="3">
        <v>0.476145856481481</v>
      </c>
      <c r="L1563">
        <v>96</v>
      </c>
      <c r="M1563">
        <v>0.38</v>
      </c>
      <c r="N1563">
        <v>179.316</v>
      </c>
      <c r="P1563" s="3">
        <v>0.665497696759259</v>
      </c>
      <c r="Q1563">
        <v>84.8</v>
      </c>
      <c r="R1563">
        <v>0.33</v>
      </c>
      <c r="S1563">
        <v>193.881</v>
      </c>
    </row>
    <row r="1564" spans="1:19">
      <c r="A1564" s="3">
        <v>0.657384282407407</v>
      </c>
      <c r="B1564">
        <v>290</v>
      </c>
      <c r="C1564">
        <v>1.13</v>
      </c>
      <c r="D1564">
        <v>55.229</v>
      </c>
      <c r="F1564" s="3">
        <v>0.688148171296296</v>
      </c>
      <c r="G1564">
        <v>91.2</v>
      </c>
      <c r="H1564">
        <v>0.36</v>
      </c>
      <c r="I1564">
        <v>168.702</v>
      </c>
      <c r="K1564" s="3">
        <v>0.476203715277778</v>
      </c>
      <c r="L1564">
        <v>83.2</v>
      </c>
      <c r="M1564">
        <v>0.33</v>
      </c>
      <c r="N1564">
        <v>198.174</v>
      </c>
      <c r="P1564" s="3">
        <v>0.665555578703704</v>
      </c>
      <c r="Q1564">
        <v>84.8</v>
      </c>
      <c r="R1564">
        <v>0.33</v>
      </c>
      <c r="S1564">
        <v>175.32</v>
      </c>
    </row>
    <row r="1565" spans="1:19">
      <c r="A1565" s="3">
        <v>0.657442141203704</v>
      </c>
      <c r="B1565">
        <v>291.2</v>
      </c>
      <c r="C1565">
        <v>1.14</v>
      </c>
      <c r="D1565">
        <v>54.997</v>
      </c>
      <c r="F1565" s="3">
        <v>0.688206030092593</v>
      </c>
      <c r="G1565">
        <v>83.6</v>
      </c>
      <c r="H1565">
        <v>0.33</v>
      </c>
      <c r="I1565">
        <v>195.238</v>
      </c>
      <c r="K1565" s="3">
        <v>0.476261597222222</v>
      </c>
      <c r="L1565">
        <v>83.2</v>
      </c>
      <c r="M1565">
        <v>0.33</v>
      </c>
      <c r="N1565">
        <v>185.656</v>
      </c>
      <c r="P1565" s="3">
        <v>0.6656134375</v>
      </c>
      <c r="Q1565">
        <v>92.6</v>
      </c>
      <c r="R1565">
        <v>0.36</v>
      </c>
      <c r="S1565">
        <v>176.214</v>
      </c>
    </row>
    <row r="1566" spans="1:19">
      <c r="A1566" s="3">
        <v>0.657500023148148</v>
      </c>
      <c r="B1566">
        <v>290.6</v>
      </c>
      <c r="C1566">
        <v>1.14</v>
      </c>
      <c r="D1566">
        <v>55.03</v>
      </c>
      <c r="F1566" s="3">
        <v>0.688263912037037</v>
      </c>
      <c r="G1566">
        <v>83.2</v>
      </c>
      <c r="H1566">
        <v>0.33</v>
      </c>
      <c r="I1566">
        <v>194.799</v>
      </c>
      <c r="K1566" s="3">
        <v>0.476319456018518</v>
      </c>
      <c r="L1566">
        <v>96</v>
      </c>
      <c r="M1566">
        <v>0.38</v>
      </c>
      <c r="N1566">
        <v>169.472</v>
      </c>
      <c r="P1566" s="3">
        <v>0.665671319444444</v>
      </c>
      <c r="Q1566">
        <v>86.6</v>
      </c>
      <c r="R1566">
        <v>0.34</v>
      </c>
      <c r="S1566">
        <v>189.598</v>
      </c>
    </row>
    <row r="1567" spans="1:19">
      <c r="A1567" s="3">
        <v>0.657557881944444</v>
      </c>
      <c r="B1567">
        <v>290.8</v>
      </c>
      <c r="C1567">
        <v>1.14</v>
      </c>
      <c r="D1567">
        <v>55.005</v>
      </c>
      <c r="F1567" s="3">
        <v>0.688321770833333</v>
      </c>
      <c r="G1567">
        <v>83.2</v>
      </c>
      <c r="H1567">
        <v>0.33</v>
      </c>
      <c r="I1567">
        <v>195.604</v>
      </c>
      <c r="K1567" s="3">
        <v>0.476377337962963</v>
      </c>
      <c r="L1567">
        <v>76.8</v>
      </c>
      <c r="M1567">
        <v>0.3</v>
      </c>
      <c r="N1567">
        <v>206.276</v>
      </c>
      <c r="P1567" s="3">
        <v>0.665729178240741</v>
      </c>
      <c r="Q1567">
        <v>86</v>
      </c>
      <c r="R1567">
        <v>0.34</v>
      </c>
      <c r="S1567">
        <v>186.448</v>
      </c>
    </row>
    <row r="1568" spans="1:19">
      <c r="A1568" s="3">
        <v>0.657615763888889</v>
      </c>
      <c r="B1568">
        <v>295</v>
      </c>
      <c r="C1568">
        <v>1.15</v>
      </c>
      <c r="D1568">
        <v>54.226</v>
      </c>
      <c r="F1568" s="3">
        <v>0.688379652777778</v>
      </c>
      <c r="G1568">
        <v>83.2</v>
      </c>
      <c r="H1568">
        <v>0.33</v>
      </c>
      <c r="I1568">
        <v>172.214</v>
      </c>
      <c r="K1568" s="3">
        <v>0.476435196759259</v>
      </c>
      <c r="L1568">
        <v>92.4</v>
      </c>
      <c r="M1568">
        <v>0.36</v>
      </c>
      <c r="N1568">
        <v>175.188</v>
      </c>
      <c r="P1568" s="3">
        <v>0.665787060185185</v>
      </c>
      <c r="Q1568">
        <v>90</v>
      </c>
      <c r="R1568">
        <v>0.35</v>
      </c>
      <c r="S1568">
        <v>181.703</v>
      </c>
    </row>
    <row r="1569" spans="1:19">
      <c r="A1569" s="3">
        <v>0.657673622685185</v>
      </c>
      <c r="B1569">
        <v>286.4</v>
      </c>
      <c r="C1569">
        <v>1.12</v>
      </c>
      <c r="D1569">
        <v>55.756</v>
      </c>
      <c r="F1569" s="3">
        <v>0.688437511574074</v>
      </c>
      <c r="G1569">
        <v>89.6</v>
      </c>
      <c r="H1569">
        <v>0.35</v>
      </c>
      <c r="I1569">
        <v>189.256</v>
      </c>
      <c r="K1569" s="3">
        <v>0.476493078703704</v>
      </c>
      <c r="L1569">
        <v>89.6</v>
      </c>
      <c r="M1569">
        <v>0.35</v>
      </c>
      <c r="N1569">
        <v>182.108</v>
      </c>
      <c r="P1569" s="3">
        <v>0.665844930555556</v>
      </c>
      <c r="Q1569">
        <v>82.4</v>
      </c>
      <c r="R1569">
        <v>0.32</v>
      </c>
      <c r="S1569">
        <v>184.409</v>
      </c>
    </row>
    <row r="1570" spans="1:19">
      <c r="A1570" s="3">
        <v>0.65773150462963</v>
      </c>
      <c r="B1570">
        <v>290.6</v>
      </c>
      <c r="C1570">
        <v>1.14</v>
      </c>
      <c r="D1570">
        <v>55.129</v>
      </c>
      <c r="F1570" s="3">
        <v>0.688495393518519</v>
      </c>
      <c r="G1570">
        <v>91</v>
      </c>
      <c r="H1570">
        <v>0.36</v>
      </c>
      <c r="I1570">
        <v>177.544</v>
      </c>
      <c r="K1570" s="3">
        <v>0.4765509375</v>
      </c>
      <c r="L1570">
        <v>92.8</v>
      </c>
      <c r="M1570">
        <v>0.36</v>
      </c>
      <c r="N1570">
        <v>172.297</v>
      </c>
      <c r="P1570" s="3">
        <v>0.665902800925926</v>
      </c>
      <c r="Q1570">
        <v>90.2</v>
      </c>
      <c r="R1570">
        <v>0.35</v>
      </c>
      <c r="S1570">
        <v>183.342</v>
      </c>
    </row>
    <row r="1571" spans="1:19">
      <c r="A1571" s="3">
        <v>0.657789363425926</v>
      </c>
      <c r="B1571">
        <v>298.6</v>
      </c>
      <c r="C1571">
        <v>1.17</v>
      </c>
      <c r="D1571">
        <v>53.581</v>
      </c>
      <c r="F1571" s="3">
        <v>0.688553252314815</v>
      </c>
      <c r="G1571">
        <v>83.8</v>
      </c>
      <c r="H1571">
        <v>0.33</v>
      </c>
      <c r="I1571">
        <v>195.225</v>
      </c>
      <c r="K1571" s="3">
        <v>0.476608819444444</v>
      </c>
      <c r="L1571">
        <v>77.2</v>
      </c>
      <c r="M1571">
        <v>0.3</v>
      </c>
      <c r="N1571">
        <v>193.997</v>
      </c>
      <c r="P1571" s="3">
        <v>0.665960671296296</v>
      </c>
      <c r="Q1571">
        <v>107.2</v>
      </c>
      <c r="R1571">
        <v>0.42</v>
      </c>
      <c r="S1571">
        <v>131.016</v>
      </c>
    </row>
    <row r="1572" spans="1:19">
      <c r="A1572" s="3">
        <v>0.65784724537037</v>
      </c>
      <c r="B1572">
        <v>280.8</v>
      </c>
      <c r="C1572">
        <v>1.1</v>
      </c>
      <c r="D1572">
        <v>57.007</v>
      </c>
      <c r="F1572" s="3">
        <v>0.688611134259259</v>
      </c>
      <c r="G1572">
        <v>84.4</v>
      </c>
      <c r="H1572">
        <v>0.33</v>
      </c>
      <c r="I1572">
        <v>185.959</v>
      </c>
      <c r="K1572" s="3">
        <v>0.476666689814815</v>
      </c>
      <c r="L1572">
        <v>76.8</v>
      </c>
      <c r="M1572">
        <v>0.3</v>
      </c>
      <c r="N1572">
        <v>209.5</v>
      </c>
      <c r="P1572" s="3">
        <v>0.666018541666667</v>
      </c>
      <c r="Q1572">
        <v>88</v>
      </c>
      <c r="R1572">
        <v>0.34</v>
      </c>
      <c r="S1572">
        <v>203.457</v>
      </c>
    </row>
    <row r="1573" spans="1:19">
      <c r="A1573" s="3">
        <v>0.657905104166667</v>
      </c>
      <c r="B1573">
        <v>289.8</v>
      </c>
      <c r="C1573">
        <v>1.13</v>
      </c>
      <c r="D1573">
        <v>55.215</v>
      </c>
      <c r="F1573" s="3">
        <v>0.688668993055556</v>
      </c>
      <c r="G1573">
        <v>89.6</v>
      </c>
      <c r="H1573">
        <v>0.35</v>
      </c>
      <c r="I1573">
        <v>177.647</v>
      </c>
      <c r="K1573" s="3">
        <v>0.476724548611111</v>
      </c>
      <c r="L1573">
        <v>89.6</v>
      </c>
      <c r="M1573">
        <v>0.35</v>
      </c>
      <c r="N1573">
        <v>185.312</v>
      </c>
      <c r="P1573" s="3">
        <v>0.666076400462963</v>
      </c>
      <c r="Q1573">
        <v>88.8</v>
      </c>
      <c r="R1573">
        <v>0.35</v>
      </c>
      <c r="S1573">
        <v>181.288</v>
      </c>
    </row>
    <row r="1574" spans="1:19">
      <c r="A1574" s="3">
        <v>0.657962974537037</v>
      </c>
      <c r="B1574">
        <v>293.6</v>
      </c>
      <c r="C1574">
        <v>1.15</v>
      </c>
      <c r="D1574">
        <v>54.473</v>
      </c>
      <c r="F1574" s="3">
        <v>0.688726875</v>
      </c>
      <c r="G1574">
        <v>89</v>
      </c>
      <c r="H1574">
        <v>0.35</v>
      </c>
      <c r="I1574">
        <v>186.741</v>
      </c>
      <c r="K1574" s="3">
        <v>0.476782430555556</v>
      </c>
      <c r="L1574">
        <v>83.6</v>
      </c>
      <c r="M1574">
        <v>0.33</v>
      </c>
      <c r="N1574">
        <v>191.129</v>
      </c>
      <c r="P1574" s="3">
        <v>0.666134282407407</v>
      </c>
      <c r="Q1574">
        <v>96.4</v>
      </c>
      <c r="R1574">
        <v>0.38</v>
      </c>
      <c r="S1574">
        <v>166.353</v>
      </c>
    </row>
    <row r="1575" spans="1:19">
      <c r="A1575" s="3">
        <v>0.658020856481481</v>
      </c>
      <c r="B1575">
        <v>294.6</v>
      </c>
      <c r="C1575">
        <v>1.15</v>
      </c>
      <c r="D1575">
        <v>54.255</v>
      </c>
      <c r="F1575" s="3">
        <v>0.688784733796296</v>
      </c>
      <c r="G1575">
        <v>84</v>
      </c>
      <c r="H1575">
        <v>0.33</v>
      </c>
      <c r="I1575">
        <v>183.366</v>
      </c>
      <c r="K1575" s="3">
        <v>0.476840300925926</v>
      </c>
      <c r="L1575">
        <v>92.6</v>
      </c>
      <c r="M1575">
        <v>0.36</v>
      </c>
      <c r="N1575">
        <v>159.43</v>
      </c>
      <c r="P1575" s="3">
        <v>0.666192152777778</v>
      </c>
      <c r="Q1575">
        <v>88.8</v>
      </c>
      <c r="R1575">
        <v>0.35</v>
      </c>
      <c r="S1575">
        <v>180.251</v>
      </c>
    </row>
    <row r="1576" spans="1:19">
      <c r="A1576" s="3">
        <v>0.658078715277778</v>
      </c>
      <c r="B1576">
        <v>289</v>
      </c>
      <c r="C1576">
        <v>1.13</v>
      </c>
      <c r="D1576">
        <v>55.434</v>
      </c>
      <c r="F1576" s="3">
        <v>0.688842604166667</v>
      </c>
      <c r="G1576">
        <v>83.4</v>
      </c>
      <c r="H1576">
        <v>0.33</v>
      </c>
      <c r="I1576">
        <v>198.38</v>
      </c>
      <c r="K1576" s="3">
        <v>0.476898171296296</v>
      </c>
      <c r="L1576">
        <v>89.6</v>
      </c>
      <c r="M1576">
        <v>0.35</v>
      </c>
      <c r="N1576">
        <v>182.186</v>
      </c>
      <c r="P1576" s="3">
        <v>0.666250023148148</v>
      </c>
      <c r="Q1576">
        <v>88.6</v>
      </c>
      <c r="R1576">
        <v>0.35</v>
      </c>
      <c r="S1576">
        <v>179.64</v>
      </c>
    </row>
    <row r="1577" spans="1:19">
      <c r="A1577" s="3">
        <v>0.658136597222222</v>
      </c>
      <c r="B1577">
        <v>285.2</v>
      </c>
      <c r="C1577">
        <v>1.11</v>
      </c>
      <c r="D1577">
        <v>56.079</v>
      </c>
      <c r="F1577" s="3">
        <v>0.688900486111111</v>
      </c>
      <c r="G1577">
        <v>90.6</v>
      </c>
      <c r="H1577">
        <v>0.35</v>
      </c>
      <c r="I1577">
        <v>168.99</v>
      </c>
      <c r="K1577" s="3">
        <v>0.476956041666667</v>
      </c>
      <c r="L1577">
        <v>83.2</v>
      </c>
      <c r="M1577">
        <v>0.33</v>
      </c>
      <c r="N1577">
        <v>207.669</v>
      </c>
      <c r="P1577" s="3">
        <v>0.666307893518518</v>
      </c>
      <c r="Q1577">
        <v>88.4</v>
      </c>
      <c r="R1577">
        <v>0.35</v>
      </c>
      <c r="S1577">
        <v>179.291</v>
      </c>
    </row>
    <row r="1578" spans="1:19">
      <c r="A1578" s="3">
        <v>0.658194456018518</v>
      </c>
      <c r="B1578">
        <v>283.4</v>
      </c>
      <c r="C1578">
        <v>1.11</v>
      </c>
      <c r="D1578">
        <v>56.462</v>
      </c>
      <c r="F1578" s="3">
        <v>0.688958344907407</v>
      </c>
      <c r="G1578">
        <v>83.2</v>
      </c>
      <c r="H1578">
        <v>0.33</v>
      </c>
      <c r="I1578">
        <v>194.634</v>
      </c>
      <c r="K1578" s="3">
        <v>0.477013912037037</v>
      </c>
      <c r="L1578">
        <v>76.8</v>
      </c>
      <c r="M1578">
        <v>0.3</v>
      </c>
      <c r="N1578">
        <v>199.659</v>
      </c>
      <c r="P1578" s="3">
        <v>0.666365752314815</v>
      </c>
      <c r="Q1578">
        <v>89</v>
      </c>
      <c r="R1578">
        <v>0.35</v>
      </c>
      <c r="S1578">
        <v>180.995</v>
      </c>
    </row>
    <row r="1579" spans="1:19">
      <c r="A1579" s="3">
        <v>0.658252337962963</v>
      </c>
      <c r="B1579">
        <v>291.4</v>
      </c>
      <c r="C1579">
        <v>1.14</v>
      </c>
      <c r="D1579">
        <v>54.891</v>
      </c>
      <c r="F1579" s="3">
        <v>0.689016215277778</v>
      </c>
      <c r="G1579">
        <v>89.6</v>
      </c>
      <c r="H1579">
        <v>0.35</v>
      </c>
      <c r="I1579">
        <v>177.504</v>
      </c>
      <c r="K1579" s="3">
        <v>0.477071770833333</v>
      </c>
      <c r="L1579">
        <v>83.2</v>
      </c>
      <c r="M1579">
        <v>0.33</v>
      </c>
      <c r="N1579">
        <v>195.324</v>
      </c>
      <c r="P1579" s="3">
        <v>0.666423634259259</v>
      </c>
      <c r="Q1579">
        <v>92.2</v>
      </c>
      <c r="R1579">
        <v>0.36</v>
      </c>
      <c r="S1579">
        <v>175.178</v>
      </c>
    </row>
    <row r="1580" spans="1:19">
      <c r="A1580" s="3">
        <v>0.658310231481481</v>
      </c>
      <c r="B1580">
        <v>294.8</v>
      </c>
      <c r="C1580">
        <v>1.15</v>
      </c>
      <c r="D1580">
        <v>54.246</v>
      </c>
      <c r="F1580" s="3">
        <v>0.689074085648148</v>
      </c>
      <c r="G1580">
        <v>83.2</v>
      </c>
      <c r="H1580">
        <v>0.33</v>
      </c>
      <c r="I1580">
        <v>171.601</v>
      </c>
      <c r="K1580" s="3">
        <v>0.477129652777778</v>
      </c>
      <c r="L1580">
        <v>83.2</v>
      </c>
      <c r="M1580">
        <v>0.33</v>
      </c>
      <c r="N1580">
        <v>172.87</v>
      </c>
      <c r="P1580" s="3">
        <v>0.66648150462963</v>
      </c>
      <c r="Q1580">
        <v>87.8</v>
      </c>
      <c r="R1580">
        <v>0.34</v>
      </c>
      <c r="S1580">
        <v>184.083</v>
      </c>
    </row>
    <row r="1581" spans="1:19">
      <c r="A1581" s="3">
        <v>0.658368078703704</v>
      </c>
      <c r="B1581">
        <v>289.8</v>
      </c>
      <c r="C1581">
        <v>1.13</v>
      </c>
      <c r="D1581">
        <v>55.217</v>
      </c>
      <c r="F1581" s="3">
        <v>0.689131967592593</v>
      </c>
      <c r="G1581">
        <v>84.4</v>
      </c>
      <c r="H1581">
        <v>0.33</v>
      </c>
      <c r="I1581">
        <v>197.046</v>
      </c>
      <c r="K1581" s="3">
        <v>0.477187511574074</v>
      </c>
      <c r="L1581">
        <v>89.6</v>
      </c>
      <c r="M1581">
        <v>0.35</v>
      </c>
      <c r="N1581">
        <v>194.553</v>
      </c>
      <c r="P1581" s="3">
        <v>0.666539375</v>
      </c>
      <c r="Q1581">
        <v>85.4</v>
      </c>
      <c r="R1581">
        <v>0.33</v>
      </c>
      <c r="S1581">
        <v>178.934</v>
      </c>
    </row>
    <row r="1582" spans="1:19">
      <c r="A1582" s="3">
        <v>0.6584259375</v>
      </c>
      <c r="B1582">
        <v>289.8</v>
      </c>
      <c r="C1582">
        <v>1.13</v>
      </c>
      <c r="D1582">
        <v>55.211</v>
      </c>
      <c r="F1582" s="3">
        <v>0.689189826388889</v>
      </c>
      <c r="G1582">
        <v>90.4</v>
      </c>
      <c r="H1582">
        <v>0.35</v>
      </c>
      <c r="I1582">
        <v>194.133</v>
      </c>
      <c r="K1582" s="3">
        <v>0.477245393518519</v>
      </c>
      <c r="L1582">
        <v>83.2</v>
      </c>
      <c r="M1582">
        <v>0.33</v>
      </c>
      <c r="N1582">
        <v>172.053</v>
      </c>
      <c r="P1582" s="3">
        <v>0.666597233796296</v>
      </c>
      <c r="Q1582">
        <v>92.8</v>
      </c>
      <c r="R1582">
        <v>0.36</v>
      </c>
      <c r="S1582">
        <v>176.922</v>
      </c>
    </row>
    <row r="1583" spans="1:19">
      <c r="A1583" s="3">
        <v>0.658483819444444</v>
      </c>
      <c r="B1583">
        <v>276.8</v>
      </c>
      <c r="C1583">
        <v>1.08</v>
      </c>
      <c r="D1583">
        <v>57.768</v>
      </c>
      <c r="F1583" s="3">
        <v>0.689247696759259</v>
      </c>
      <c r="G1583">
        <v>83.2</v>
      </c>
      <c r="H1583">
        <v>0.33</v>
      </c>
      <c r="I1583">
        <v>172.265</v>
      </c>
      <c r="K1583" s="3">
        <v>0.477303252314815</v>
      </c>
      <c r="L1583">
        <v>89.6</v>
      </c>
      <c r="M1583">
        <v>0.35</v>
      </c>
      <c r="N1583">
        <v>203.502</v>
      </c>
      <c r="P1583" s="3">
        <v>0.666655115740741</v>
      </c>
      <c r="Q1583">
        <v>96.2</v>
      </c>
      <c r="R1583">
        <v>0.38</v>
      </c>
      <c r="S1583">
        <v>166.46</v>
      </c>
    </row>
    <row r="1584" spans="1:19">
      <c r="A1584" s="3">
        <v>0.658541689814815</v>
      </c>
      <c r="B1584">
        <v>294.6</v>
      </c>
      <c r="C1584">
        <v>1.15</v>
      </c>
      <c r="D1584">
        <v>54.246</v>
      </c>
      <c r="F1584" s="3">
        <v>0.689305578703704</v>
      </c>
      <c r="G1584">
        <v>83.2</v>
      </c>
      <c r="H1584">
        <v>0.33</v>
      </c>
      <c r="I1584">
        <v>206.507</v>
      </c>
      <c r="K1584" s="3">
        <v>0.477361122685185</v>
      </c>
      <c r="L1584">
        <v>84</v>
      </c>
      <c r="M1584">
        <v>0.33</v>
      </c>
      <c r="N1584">
        <v>179.402</v>
      </c>
      <c r="P1584" s="3">
        <v>0.666712974537037</v>
      </c>
      <c r="Q1584">
        <v>90.2</v>
      </c>
      <c r="R1584">
        <v>0.35</v>
      </c>
      <c r="S1584">
        <v>180.041</v>
      </c>
    </row>
    <row r="1585" spans="1:19">
      <c r="A1585" s="3">
        <v>0.658599548611111</v>
      </c>
      <c r="B1585">
        <v>279.6</v>
      </c>
      <c r="C1585">
        <v>1.09</v>
      </c>
      <c r="D1585">
        <v>57.218</v>
      </c>
      <c r="F1585" s="3">
        <v>0.6893634375</v>
      </c>
      <c r="G1585">
        <v>96.6</v>
      </c>
      <c r="H1585">
        <v>0.38</v>
      </c>
      <c r="I1585">
        <v>169.98</v>
      </c>
      <c r="K1585" s="3">
        <v>0.47741900462963</v>
      </c>
      <c r="L1585">
        <v>82.4</v>
      </c>
      <c r="M1585">
        <v>0.32</v>
      </c>
      <c r="N1585">
        <v>202.545</v>
      </c>
      <c r="P1585" s="3">
        <v>0.666770856481481</v>
      </c>
      <c r="Q1585">
        <v>86.2</v>
      </c>
      <c r="R1585">
        <v>0.34</v>
      </c>
      <c r="S1585">
        <v>183.681</v>
      </c>
    </row>
    <row r="1586" spans="1:19">
      <c r="A1586" s="3">
        <v>0.658657430555556</v>
      </c>
      <c r="B1586">
        <v>288.4</v>
      </c>
      <c r="C1586">
        <v>1.13</v>
      </c>
      <c r="D1586">
        <v>55.561</v>
      </c>
      <c r="F1586" s="3">
        <v>0.689421319444444</v>
      </c>
      <c r="G1586">
        <v>95.6</v>
      </c>
      <c r="H1586">
        <v>0.37</v>
      </c>
      <c r="I1586">
        <v>169.391</v>
      </c>
      <c r="K1586" s="3">
        <v>0.477476875</v>
      </c>
      <c r="L1586">
        <v>90</v>
      </c>
      <c r="M1586">
        <v>0.35</v>
      </c>
      <c r="N1586">
        <v>177.811</v>
      </c>
      <c r="P1586" s="3">
        <v>0.666828715277778</v>
      </c>
      <c r="Q1586">
        <v>85.6</v>
      </c>
      <c r="R1586">
        <v>0.33</v>
      </c>
      <c r="S1586">
        <v>180.592</v>
      </c>
    </row>
    <row r="1587" spans="1:19">
      <c r="A1587" s="3">
        <v>0.658715289351852</v>
      </c>
      <c r="B1587">
        <v>289.4</v>
      </c>
      <c r="C1587">
        <v>1.13</v>
      </c>
      <c r="D1587">
        <v>55.156</v>
      </c>
      <c r="F1587" s="3">
        <v>0.689479178240741</v>
      </c>
      <c r="G1587">
        <v>65.4</v>
      </c>
      <c r="H1587">
        <v>0.26</v>
      </c>
      <c r="I1587">
        <v>221.301</v>
      </c>
      <c r="K1587" s="3">
        <v>0.47753474537037</v>
      </c>
      <c r="L1587">
        <v>92.8</v>
      </c>
      <c r="M1587">
        <v>0.36</v>
      </c>
      <c r="N1587">
        <v>177.169</v>
      </c>
      <c r="P1587" s="3">
        <v>0.666886597222222</v>
      </c>
      <c r="Q1587">
        <v>86.6</v>
      </c>
      <c r="R1587">
        <v>0.34</v>
      </c>
      <c r="S1587">
        <v>186.65</v>
      </c>
    </row>
    <row r="1588" spans="1:19">
      <c r="A1588" s="3">
        <v>0.658773171296296</v>
      </c>
      <c r="B1588">
        <v>288.6</v>
      </c>
      <c r="C1588">
        <v>1.13</v>
      </c>
      <c r="D1588">
        <v>55.549</v>
      </c>
      <c r="F1588" s="3">
        <v>0.689537060185185</v>
      </c>
      <c r="G1588">
        <v>82</v>
      </c>
      <c r="H1588">
        <v>0.32</v>
      </c>
      <c r="I1588">
        <v>189.859</v>
      </c>
      <c r="K1588" s="3">
        <v>0.477592604166667</v>
      </c>
      <c r="L1588">
        <v>80</v>
      </c>
      <c r="M1588">
        <v>0.31</v>
      </c>
      <c r="N1588">
        <v>194.171</v>
      </c>
      <c r="P1588" s="3">
        <v>0.666944456018518</v>
      </c>
      <c r="Q1588">
        <v>89</v>
      </c>
      <c r="R1588">
        <v>0.35</v>
      </c>
      <c r="S1588">
        <v>183.642</v>
      </c>
    </row>
    <row r="1589" spans="1:19">
      <c r="A1589" s="3">
        <v>0.658831030092593</v>
      </c>
      <c r="B1589">
        <v>281.2</v>
      </c>
      <c r="C1589">
        <v>1.1</v>
      </c>
      <c r="D1589">
        <v>56.888</v>
      </c>
      <c r="F1589" s="3">
        <v>0.689594918981481</v>
      </c>
      <c r="G1589">
        <v>89.6</v>
      </c>
      <c r="H1589">
        <v>0.35</v>
      </c>
      <c r="I1589">
        <v>188.913</v>
      </c>
      <c r="K1589" s="3">
        <v>0.477650486111111</v>
      </c>
      <c r="L1589">
        <v>86.2</v>
      </c>
      <c r="M1589">
        <v>0.34</v>
      </c>
      <c r="N1589">
        <v>189.335</v>
      </c>
      <c r="P1589" s="3">
        <v>0.667002337962963</v>
      </c>
      <c r="Q1589">
        <v>98.2</v>
      </c>
      <c r="R1589">
        <v>0.38</v>
      </c>
      <c r="S1589">
        <v>162.695</v>
      </c>
    </row>
    <row r="1590" spans="1:19">
      <c r="A1590" s="3">
        <v>0.658888912037037</v>
      </c>
      <c r="B1590">
        <v>289.6</v>
      </c>
      <c r="C1590">
        <v>1.13</v>
      </c>
      <c r="D1590">
        <v>55.273</v>
      </c>
      <c r="F1590" s="3">
        <v>0.689652800925926</v>
      </c>
      <c r="G1590">
        <v>92.4</v>
      </c>
      <c r="H1590">
        <v>0.36</v>
      </c>
      <c r="I1590">
        <v>173.485</v>
      </c>
      <c r="K1590" s="3">
        <v>0.477708344907407</v>
      </c>
      <c r="L1590">
        <v>83.2</v>
      </c>
      <c r="M1590">
        <v>0.33</v>
      </c>
      <c r="N1590">
        <v>192.828</v>
      </c>
      <c r="P1590" s="3">
        <v>0.667060208333333</v>
      </c>
      <c r="Q1590">
        <v>83.4</v>
      </c>
      <c r="R1590">
        <v>0.33</v>
      </c>
      <c r="S1590">
        <v>186.629</v>
      </c>
    </row>
    <row r="1591" spans="1:19">
      <c r="A1591" s="3">
        <v>0.658946770833333</v>
      </c>
      <c r="B1591">
        <v>300</v>
      </c>
      <c r="C1591">
        <v>1.17</v>
      </c>
      <c r="D1591">
        <v>53.243</v>
      </c>
      <c r="F1591" s="3">
        <v>0.689710671296296</v>
      </c>
      <c r="G1591">
        <v>83.6</v>
      </c>
      <c r="H1591">
        <v>0.33</v>
      </c>
      <c r="I1591">
        <v>202.34</v>
      </c>
      <c r="K1591" s="3">
        <v>0.477766226851852</v>
      </c>
      <c r="L1591">
        <v>96</v>
      </c>
      <c r="M1591">
        <v>0.38</v>
      </c>
      <c r="N1591">
        <v>165.902</v>
      </c>
      <c r="P1591" s="3">
        <v>0.667118078703704</v>
      </c>
      <c r="Q1591">
        <v>89.6</v>
      </c>
      <c r="R1591">
        <v>0.35</v>
      </c>
      <c r="S1591">
        <v>179.591</v>
      </c>
    </row>
    <row r="1592" spans="1:19">
      <c r="A1592" s="3">
        <v>0.659004652777778</v>
      </c>
      <c r="B1592">
        <v>281.4</v>
      </c>
      <c r="C1592">
        <v>1.1</v>
      </c>
      <c r="D1592">
        <v>56.869</v>
      </c>
      <c r="F1592" s="3">
        <v>0.689768541666667</v>
      </c>
      <c r="G1592">
        <v>83.2</v>
      </c>
      <c r="H1592">
        <v>0.33</v>
      </c>
      <c r="I1592">
        <v>183.655</v>
      </c>
      <c r="K1592" s="3">
        <v>0.477824085648148</v>
      </c>
      <c r="L1592">
        <v>76.8</v>
      </c>
      <c r="M1592">
        <v>0.3</v>
      </c>
      <c r="N1592">
        <v>200.956</v>
      </c>
      <c r="P1592" s="3">
        <v>0.667175949074074</v>
      </c>
      <c r="Q1592">
        <v>105.2</v>
      </c>
      <c r="R1592">
        <v>0.41</v>
      </c>
      <c r="S1592">
        <v>154.788</v>
      </c>
    </row>
    <row r="1593" spans="1:19">
      <c r="A1593" s="3">
        <v>0.659062511574074</v>
      </c>
      <c r="B1593">
        <v>295.2</v>
      </c>
      <c r="C1593">
        <v>1.15</v>
      </c>
      <c r="D1593">
        <v>54.244</v>
      </c>
      <c r="F1593" s="3">
        <v>0.689826412037037</v>
      </c>
      <c r="G1593">
        <v>89.6</v>
      </c>
      <c r="H1593">
        <v>0.35</v>
      </c>
      <c r="I1593">
        <v>182.889</v>
      </c>
      <c r="K1593" s="3">
        <v>0.477881967592593</v>
      </c>
      <c r="L1593">
        <v>89.6</v>
      </c>
      <c r="M1593">
        <v>0.35</v>
      </c>
      <c r="N1593">
        <v>179.685</v>
      </c>
      <c r="P1593" s="3">
        <v>0.667233819444444</v>
      </c>
      <c r="Q1593">
        <v>81.6</v>
      </c>
      <c r="R1593">
        <v>0.32</v>
      </c>
      <c r="S1593">
        <v>187.547</v>
      </c>
    </row>
    <row r="1594" spans="1:19">
      <c r="A1594" s="3">
        <v>0.659120381944444</v>
      </c>
      <c r="B1594">
        <v>293</v>
      </c>
      <c r="C1594">
        <v>1.14</v>
      </c>
      <c r="D1594">
        <v>54.599</v>
      </c>
      <c r="F1594" s="3">
        <v>0.689884270833333</v>
      </c>
      <c r="G1594">
        <v>92.8</v>
      </c>
      <c r="H1594">
        <v>0.36</v>
      </c>
      <c r="I1594">
        <v>176.703</v>
      </c>
      <c r="K1594" s="3">
        <v>0.477939826388889</v>
      </c>
      <c r="L1594">
        <v>85.8</v>
      </c>
      <c r="M1594">
        <v>0.34</v>
      </c>
      <c r="N1594">
        <v>185.151</v>
      </c>
      <c r="P1594" s="3">
        <v>0.667291678240741</v>
      </c>
      <c r="Q1594">
        <v>89.6</v>
      </c>
      <c r="R1594">
        <v>0.35</v>
      </c>
      <c r="S1594">
        <v>177.062</v>
      </c>
    </row>
    <row r="1595" spans="1:19">
      <c r="A1595" s="3">
        <v>0.659178252314815</v>
      </c>
      <c r="B1595">
        <v>272</v>
      </c>
      <c r="C1595">
        <v>1.06</v>
      </c>
      <c r="D1595">
        <v>58.591</v>
      </c>
      <c r="F1595" s="3">
        <v>0.689942152777778</v>
      </c>
      <c r="G1595">
        <v>90.4</v>
      </c>
      <c r="H1595">
        <v>0.35</v>
      </c>
      <c r="I1595">
        <v>169.275</v>
      </c>
      <c r="K1595" s="3">
        <v>0.477997708333333</v>
      </c>
      <c r="L1595">
        <v>90</v>
      </c>
      <c r="M1595">
        <v>0.35</v>
      </c>
      <c r="N1595">
        <v>182.218</v>
      </c>
      <c r="P1595" s="3">
        <v>0.667349560185185</v>
      </c>
      <c r="Q1595">
        <v>92</v>
      </c>
      <c r="R1595">
        <v>0.36</v>
      </c>
      <c r="S1595">
        <v>184.508</v>
      </c>
    </row>
    <row r="1596" spans="1:19">
      <c r="A1596" s="3">
        <v>0.659236122685185</v>
      </c>
      <c r="B1596">
        <v>296.8</v>
      </c>
      <c r="C1596">
        <v>1.16</v>
      </c>
      <c r="D1596">
        <v>54.127</v>
      </c>
      <c r="F1596" s="3">
        <v>0.690000011574074</v>
      </c>
      <c r="G1596">
        <v>83.2</v>
      </c>
      <c r="H1596">
        <v>0.33</v>
      </c>
      <c r="I1596">
        <v>194.055</v>
      </c>
      <c r="K1596" s="3">
        <v>0.47805556712963</v>
      </c>
      <c r="L1596">
        <v>83.2</v>
      </c>
      <c r="M1596">
        <v>0.33</v>
      </c>
      <c r="N1596">
        <v>184.85</v>
      </c>
      <c r="P1596" s="3">
        <v>0.667407430555556</v>
      </c>
      <c r="Q1596">
        <v>88.2</v>
      </c>
      <c r="R1596">
        <v>0.34</v>
      </c>
      <c r="S1596">
        <v>182.916</v>
      </c>
    </row>
    <row r="1597" spans="1:19">
      <c r="A1597" s="3">
        <v>0.65929400462963</v>
      </c>
      <c r="B1597">
        <v>285.6</v>
      </c>
      <c r="C1597">
        <v>1.12</v>
      </c>
      <c r="D1597">
        <v>55.908</v>
      </c>
      <c r="F1597" s="3">
        <v>0.690057893518519</v>
      </c>
      <c r="G1597">
        <v>80.6</v>
      </c>
      <c r="H1597">
        <v>0.31</v>
      </c>
      <c r="I1597">
        <v>196.824</v>
      </c>
      <c r="K1597" s="3">
        <v>0.478113449074074</v>
      </c>
      <c r="L1597">
        <v>83.2</v>
      </c>
      <c r="M1597">
        <v>0.33</v>
      </c>
      <c r="N1597">
        <v>198.927</v>
      </c>
      <c r="P1597" s="3">
        <v>0.667465300925926</v>
      </c>
      <c r="Q1597">
        <v>88.8</v>
      </c>
      <c r="R1597">
        <v>0.35</v>
      </c>
      <c r="S1597">
        <v>178.488</v>
      </c>
    </row>
    <row r="1598" spans="1:19">
      <c r="A1598" s="3">
        <v>0.659351863425926</v>
      </c>
      <c r="B1598">
        <v>284</v>
      </c>
      <c r="C1598">
        <v>1.11</v>
      </c>
      <c r="D1598">
        <v>56.419</v>
      </c>
      <c r="F1598" s="3">
        <v>0.690115752314815</v>
      </c>
      <c r="G1598">
        <v>90</v>
      </c>
      <c r="H1598">
        <v>0.35</v>
      </c>
      <c r="I1598">
        <v>165.77</v>
      </c>
      <c r="K1598" s="3">
        <v>0.478171342592593</v>
      </c>
      <c r="L1598">
        <v>83.2</v>
      </c>
      <c r="M1598">
        <v>0.33</v>
      </c>
      <c r="N1598">
        <v>179.726</v>
      </c>
      <c r="P1598" s="3">
        <v>0.667523171296296</v>
      </c>
      <c r="Q1598">
        <v>94</v>
      </c>
      <c r="R1598">
        <v>0.37</v>
      </c>
      <c r="S1598">
        <v>162.345</v>
      </c>
    </row>
    <row r="1599" spans="1:19">
      <c r="A1599" s="3">
        <v>0.659409791666667</v>
      </c>
      <c r="B1599">
        <v>277.8</v>
      </c>
      <c r="C1599">
        <v>1.09</v>
      </c>
      <c r="D1599">
        <v>57.632</v>
      </c>
      <c r="F1599" s="3">
        <v>0.690173634259259</v>
      </c>
      <c r="G1599">
        <v>86.4</v>
      </c>
      <c r="H1599">
        <v>0.34</v>
      </c>
      <c r="I1599">
        <v>199.546</v>
      </c>
      <c r="K1599" s="3">
        <v>0.478229189814815</v>
      </c>
      <c r="L1599">
        <v>96.2</v>
      </c>
      <c r="M1599">
        <v>0.38</v>
      </c>
      <c r="N1599">
        <v>176.894</v>
      </c>
      <c r="P1599" s="3">
        <v>0.667581041666667</v>
      </c>
      <c r="Q1599">
        <v>88.4</v>
      </c>
      <c r="R1599">
        <v>0.35</v>
      </c>
      <c r="S1599">
        <v>179.36</v>
      </c>
    </row>
    <row r="1600" spans="1:19">
      <c r="A1600" s="3">
        <v>0.659467604166667</v>
      </c>
      <c r="B1600">
        <v>287.2</v>
      </c>
      <c r="C1600">
        <v>1.12</v>
      </c>
      <c r="D1600">
        <v>55.688</v>
      </c>
      <c r="F1600" s="3">
        <v>0.690231493055556</v>
      </c>
      <c r="G1600">
        <v>89.6</v>
      </c>
      <c r="H1600">
        <v>0.35</v>
      </c>
      <c r="I1600">
        <v>166.982</v>
      </c>
      <c r="K1600" s="3">
        <v>0.478287048611111</v>
      </c>
      <c r="L1600">
        <v>79.4</v>
      </c>
      <c r="M1600">
        <v>0.31</v>
      </c>
      <c r="N1600">
        <v>204.505</v>
      </c>
      <c r="P1600" s="3">
        <v>0.667638900462963</v>
      </c>
      <c r="Q1600">
        <v>90.8</v>
      </c>
      <c r="R1600">
        <v>0.35</v>
      </c>
      <c r="S1600">
        <v>181.883</v>
      </c>
    </row>
    <row r="1601" spans="1:19">
      <c r="A1601" s="3">
        <v>0.659525474537037</v>
      </c>
      <c r="B1601">
        <v>288.2</v>
      </c>
      <c r="C1601">
        <v>1.13</v>
      </c>
      <c r="D1601">
        <v>55.473</v>
      </c>
      <c r="F1601" s="3">
        <v>0.690289375</v>
      </c>
      <c r="G1601">
        <v>77.4</v>
      </c>
      <c r="H1601">
        <v>0.3</v>
      </c>
      <c r="I1601">
        <v>220.887</v>
      </c>
      <c r="K1601" s="3">
        <v>0.478344930555556</v>
      </c>
      <c r="L1601">
        <v>92</v>
      </c>
      <c r="M1601">
        <v>0.36</v>
      </c>
      <c r="N1601">
        <v>174.72</v>
      </c>
      <c r="P1601" s="3">
        <v>0.667696782407407</v>
      </c>
      <c r="Q1601">
        <v>92</v>
      </c>
      <c r="R1601">
        <v>0.36</v>
      </c>
      <c r="S1601">
        <v>180.537</v>
      </c>
    </row>
    <row r="1602" spans="1:19">
      <c r="A1602" s="3">
        <v>0.659583356481481</v>
      </c>
      <c r="B1602">
        <v>299</v>
      </c>
      <c r="C1602">
        <v>1.17</v>
      </c>
      <c r="D1602">
        <v>53.552</v>
      </c>
      <c r="F1602" s="3">
        <v>0.690347233796296</v>
      </c>
      <c r="G1602">
        <v>89.6</v>
      </c>
      <c r="H1602">
        <v>0.35</v>
      </c>
      <c r="I1602">
        <v>182.711</v>
      </c>
      <c r="K1602" s="3">
        <v>0.478402789351852</v>
      </c>
      <c r="L1602">
        <v>78.4</v>
      </c>
      <c r="M1602">
        <v>0.31</v>
      </c>
      <c r="N1602">
        <v>175.898</v>
      </c>
      <c r="P1602" s="3">
        <v>0.667754641203704</v>
      </c>
      <c r="Q1602">
        <v>83.4</v>
      </c>
      <c r="R1602">
        <v>0.33</v>
      </c>
      <c r="S1602">
        <v>178.997</v>
      </c>
    </row>
    <row r="1603" spans="1:19">
      <c r="A1603" s="3">
        <v>0.659641215277778</v>
      </c>
      <c r="B1603">
        <v>292.4</v>
      </c>
      <c r="C1603">
        <v>1.14</v>
      </c>
      <c r="D1603">
        <v>54.642</v>
      </c>
      <c r="F1603" s="3">
        <v>0.690405115740741</v>
      </c>
      <c r="G1603">
        <v>83.2</v>
      </c>
      <c r="H1603">
        <v>0.33</v>
      </c>
      <c r="I1603">
        <v>188.609</v>
      </c>
      <c r="K1603" s="3">
        <v>0.478460671296296</v>
      </c>
      <c r="L1603">
        <v>76.8</v>
      </c>
      <c r="M1603">
        <v>0.3</v>
      </c>
      <c r="N1603">
        <v>217.395</v>
      </c>
      <c r="P1603" s="3">
        <v>0.667812523148148</v>
      </c>
      <c r="Q1603">
        <v>89.6</v>
      </c>
      <c r="R1603">
        <v>0.35</v>
      </c>
      <c r="S1603">
        <v>186.273</v>
      </c>
    </row>
    <row r="1604" spans="1:19">
      <c r="A1604" s="3">
        <v>0.659699097222222</v>
      </c>
      <c r="B1604">
        <v>288.6</v>
      </c>
      <c r="C1604">
        <v>1.13</v>
      </c>
      <c r="D1604">
        <v>55.517</v>
      </c>
      <c r="F1604" s="3">
        <v>0.690462974537037</v>
      </c>
      <c r="G1604">
        <v>83.8</v>
      </c>
      <c r="H1604">
        <v>0.33</v>
      </c>
      <c r="I1604">
        <v>189.8</v>
      </c>
      <c r="K1604" s="3">
        <v>0.478518530092593</v>
      </c>
      <c r="L1604">
        <v>83.6</v>
      </c>
      <c r="M1604">
        <v>0.33</v>
      </c>
      <c r="N1604">
        <v>196.661</v>
      </c>
      <c r="P1604" s="3">
        <v>0.667870393518519</v>
      </c>
      <c r="Q1604">
        <v>99.8</v>
      </c>
      <c r="R1604">
        <v>0.39</v>
      </c>
      <c r="S1604">
        <v>163.541</v>
      </c>
    </row>
    <row r="1605" spans="1:19">
      <c r="A1605" s="3">
        <v>0.659756956018518</v>
      </c>
      <c r="B1605">
        <v>285.6</v>
      </c>
      <c r="C1605">
        <v>1.12</v>
      </c>
      <c r="D1605">
        <v>55.699</v>
      </c>
      <c r="F1605" s="3">
        <v>0.690520856481482</v>
      </c>
      <c r="G1605">
        <v>92.8</v>
      </c>
      <c r="H1605">
        <v>0.36</v>
      </c>
      <c r="I1605">
        <v>170.103</v>
      </c>
      <c r="K1605" s="3">
        <v>0.478576412037037</v>
      </c>
      <c r="L1605">
        <v>99</v>
      </c>
      <c r="M1605">
        <v>0.39</v>
      </c>
      <c r="N1605">
        <v>168.517</v>
      </c>
      <c r="P1605" s="3">
        <v>0.667928263888889</v>
      </c>
      <c r="Q1605">
        <v>84.6</v>
      </c>
      <c r="R1605">
        <v>0.33</v>
      </c>
      <c r="S1605">
        <v>174.667</v>
      </c>
    </row>
    <row r="1606" spans="1:19">
      <c r="A1606" s="3">
        <v>0.659814837962963</v>
      </c>
      <c r="B1606">
        <v>291.8</v>
      </c>
      <c r="C1606">
        <v>1.14</v>
      </c>
      <c r="D1606">
        <v>55.078</v>
      </c>
      <c r="F1606" s="3">
        <v>0.690578726851852</v>
      </c>
      <c r="G1606">
        <v>85</v>
      </c>
      <c r="H1606">
        <v>0.33</v>
      </c>
      <c r="I1606">
        <v>197.388</v>
      </c>
      <c r="K1606" s="3">
        <v>0.478634270833333</v>
      </c>
      <c r="L1606">
        <v>76.8</v>
      </c>
      <c r="M1606">
        <v>0.3</v>
      </c>
      <c r="N1606">
        <v>211.543</v>
      </c>
      <c r="P1606" s="3">
        <v>0.667986122685185</v>
      </c>
      <c r="Q1606">
        <v>88.4</v>
      </c>
      <c r="R1606">
        <v>0.35</v>
      </c>
      <c r="S1606">
        <v>182.683</v>
      </c>
    </row>
    <row r="1607" spans="1:19">
      <c r="A1607" s="3">
        <v>0.659872696759259</v>
      </c>
      <c r="B1607">
        <v>281</v>
      </c>
      <c r="C1607">
        <v>1.1</v>
      </c>
      <c r="D1607">
        <v>56.936</v>
      </c>
      <c r="F1607" s="3">
        <v>0.690636597222222</v>
      </c>
      <c r="G1607">
        <v>92</v>
      </c>
      <c r="H1607">
        <v>0.36</v>
      </c>
      <c r="I1607">
        <v>158.854</v>
      </c>
      <c r="K1607" s="3">
        <v>0.478692152777778</v>
      </c>
      <c r="L1607">
        <v>89.8</v>
      </c>
      <c r="M1607">
        <v>0.35</v>
      </c>
      <c r="N1607">
        <v>178.939</v>
      </c>
      <c r="P1607" s="3">
        <v>0.668044039351852</v>
      </c>
      <c r="Q1607">
        <v>109.4</v>
      </c>
      <c r="R1607">
        <v>0.43</v>
      </c>
      <c r="S1607">
        <v>151.859</v>
      </c>
    </row>
    <row r="1608" spans="1:19">
      <c r="A1608" s="3">
        <v>0.659930578703704</v>
      </c>
      <c r="B1608">
        <v>292.6</v>
      </c>
      <c r="C1608">
        <v>1.14</v>
      </c>
      <c r="D1608">
        <v>54.627</v>
      </c>
      <c r="F1608" s="3">
        <v>0.690694467592593</v>
      </c>
      <c r="G1608">
        <v>76.8</v>
      </c>
      <c r="H1608">
        <v>0.3</v>
      </c>
      <c r="I1608">
        <v>222.347</v>
      </c>
      <c r="K1608" s="3">
        <v>0.478750011574074</v>
      </c>
      <c r="L1608">
        <v>78.6</v>
      </c>
      <c r="M1608">
        <v>0.31</v>
      </c>
      <c r="N1608">
        <v>189.218</v>
      </c>
      <c r="P1608" s="3">
        <v>0.668101875</v>
      </c>
      <c r="Q1608">
        <v>85.8</v>
      </c>
      <c r="R1608">
        <v>0.34</v>
      </c>
      <c r="S1608">
        <v>178.288</v>
      </c>
    </row>
    <row r="1609" spans="1:19">
      <c r="A1609" s="3">
        <v>0.6599884375</v>
      </c>
      <c r="B1609">
        <v>292.8</v>
      </c>
      <c r="C1609">
        <v>1.14</v>
      </c>
      <c r="D1609">
        <v>54.719</v>
      </c>
      <c r="F1609" s="3">
        <v>0.690752326388889</v>
      </c>
      <c r="G1609">
        <v>83.2</v>
      </c>
      <c r="H1609">
        <v>0.33</v>
      </c>
      <c r="I1609">
        <v>188.766</v>
      </c>
      <c r="K1609" s="3">
        <v>0.478807893518519</v>
      </c>
      <c r="L1609">
        <v>89.6</v>
      </c>
      <c r="M1609">
        <v>0.35</v>
      </c>
      <c r="N1609">
        <v>175.72</v>
      </c>
      <c r="P1609" s="3">
        <v>0.66815974537037</v>
      </c>
      <c r="Q1609">
        <v>89.6</v>
      </c>
      <c r="R1609">
        <v>0.35</v>
      </c>
      <c r="S1609">
        <v>185.188</v>
      </c>
    </row>
    <row r="1610" spans="1:19">
      <c r="A1610" s="3">
        <v>0.660046319444444</v>
      </c>
      <c r="B1610">
        <v>292.6</v>
      </c>
      <c r="C1610">
        <v>1.14</v>
      </c>
      <c r="D1610">
        <v>54.671</v>
      </c>
      <c r="F1610" s="3">
        <v>0.690810208333333</v>
      </c>
      <c r="G1610">
        <v>96.6</v>
      </c>
      <c r="H1610">
        <v>0.38</v>
      </c>
      <c r="I1610">
        <v>170.159</v>
      </c>
      <c r="K1610" s="3">
        <v>0.478865752314815</v>
      </c>
      <c r="L1610">
        <v>83.2</v>
      </c>
      <c r="M1610">
        <v>0.33</v>
      </c>
      <c r="N1610">
        <v>210.531</v>
      </c>
      <c r="P1610" s="3">
        <v>0.668217615740741</v>
      </c>
      <c r="Q1610">
        <v>113</v>
      </c>
      <c r="R1610">
        <v>0.44</v>
      </c>
      <c r="S1610">
        <v>146.316</v>
      </c>
    </row>
    <row r="1611" spans="1:19">
      <c r="A1611" s="3">
        <v>0.660104178240741</v>
      </c>
      <c r="B1611">
        <v>290.8</v>
      </c>
      <c r="C1611">
        <v>1.14</v>
      </c>
      <c r="D1611">
        <v>54.932</v>
      </c>
      <c r="F1611" s="3">
        <v>0.69086806712963</v>
      </c>
      <c r="G1611">
        <v>83.2</v>
      </c>
      <c r="H1611">
        <v>0.33</v>
      </c>
      <c r="I1611">
        <v>193.632</v>
      </c>
      <c r="K1611" s="3">
        <v>0.478923634259259</v>
      </c>
      <c r="L1611">
        <v>91.4</v>
      </c>
      <c r="M1611">
        <v>0.36</v>
      </c>
      <c r="N1611">
        <v>160.267</v>
      </c>
      <c r="P1611" s="3">
        <v>0.668275486111111</v>
      </c>
      <c r="Q1611">
        <v>84.8</v>
      </c>
      <c r="R1611">
        <v>0.33</v>
      </c>
      <c r="S1611">
        <v>179.576</v>
      </c>
    </row>
    <row r="1612" spans="1:19">
      <c r="A1612" s="3">
        <v>0.660162048611111</v>
      </c>
      <c r="B1612">
        <v>287.2</v>
      </c>
      <c r="C1612">
        <v>1.12</v>
      </c>
      <c r="D1612">
        <v>55.828</v>
      </c>
      <c r="F1612" s="3">
        <v>0.690925949074074</v>
      </c>
      <c r="G1612">
        <v>70.4</v>
      </c>
      <c r="H1612">
        <v>0.28</v>
      </c>
      <c r="I1612">
        <v>228.401</v>
      </c>
      <c r="K1612" s="3">
        <v>0.47898150462963</v>
      </c>
      <c r="L1612">
        <v>89.6</v>
      </c>
      <c r="M1612">
        <v>0.35</v>
      </c>
      <c r="N1612">
        <v>190.99</v>
      </c>
      <c r="P1612" s="3">
        <v>0.668333344907407</v>
      </c>
      <c r="Q1612">
        <v>90.4</v>
      </c>
      <c r="R1612">
        <v>0.35</v>
      </c>
      <c r="S1612">
        <v>184.41</v>
      </c>
    </row>
    <row r="1613" spans="1:19">
      <c r="A1613" s="3">
        <v>0.660219930555556</v>
      </c>
      <c r="B1613">
        <v>298.6</v>
      </c>
      <c r="C1613">
        <v>1.17</v>
      </c>
      <c r="D1613">
        <v>53.521</v>
      </c>
      <c r="F1613" s="3">
        <v>0.69098380787037</v>
      </c>
      <c r="G1613">
        <v>90.6</v>
      </c>
      <c r="H1613">
        <v>0.35</v>
      </c>
      <c r="I1613">
        <v>175.31</v>
      </c>
      <c r="K1613" s="3">
        <v>0.479039363425926</v>
      </c>
      <c r="L1613">
        <v>76.8</v>
      </c>
      <c r="M1613">
        <v>0.3</v>
      </c>
      <c r="N1613">
        <v>184.754</v>
      </c>
      <c r="P1613" s="3">
        <v>0.668391226851852</v>
      </c>
      <c r="Q1613">
        <v>86.6</v>
      </c>
      <c r="R1613">
        <v>0.34</v>
      </c>
      <c r="S1613">
        <v>187.403</v>
      </c>
    </row>
    <row r="1614" spans="1:19">
      <c r="A1614" s="3">
        <v>0.660277789351852</v>
      </c>
      <c r="B1614">
        <v>294.6</v>
      </c>
      <c r="C1614">
        <v>1.15</v>
      </c>
      <c r="D1614">
        <v>54.374</v>
      </c>
      <c r="F1614" s="3">
        <v>0.691041689814815</v>
      </c>
      <c r="G1614">
        <v>89.6</v>
      </c>
      <c r="H1614">
        <v>0.35</v>
      </c>
      <c r="I1614">
        <v>170.823</v>
      </c>
      <c r="K1614" s="3">
        <v>0.47909724537037</v>
      </c>
      <c r="L1614">
        <v>89.6</v>
      </c>
      <c r="M1614">
        <v>0.35</v>
      </c>
      <c r="N1614">
        <v>199.303</v>
      </c>
      <c r="P1614" s="3">
        <v>0.668449097222222</v>
      </c>
      <c r="Q1614">
        <v>87</v>
      </c>
      <c r="R1614">
        <v>0.34</v>
      </c>
      <c r="S1614">
        <v>178.399</v>
      </c>
    </row>
    <row r="1615" spans="1:19">
      <c r="A1615" s="3">
        <v>0.660335671296296</v>
      </c>
      <c r="B1615">
        <v>285</v>
      </c>
      <c r="C1615">
        <v>1.11</v>
      </c>
      <c r="D1615">
        <v>55.975</v>
      </c>
      <c r="F1615" s="3">
        <v>0.691099548611111</v>
      </c>
      <c r="G1615">
        <v>83.2</v>
      </c>
      <c r="H1615">
        <v>0.33</v>
      </c>
      <c r="I1615">
        <v>201.926</v>
      </c>
      <c r="K1615" s="3">
        <v>0.479155104166667</v>
      </c>
      <c r="L1615">
        <v>92.6</v>
      </c>
      <c r="M1615">
        <v>0.36</v>
      </c>
      <c r="N1615">
        <v>170.222</v>
      </c>
      <c r="P1615" s="3">
        <v>0.668506967592593</v>
      </c>
      <c r="Q1615">
        <v>90.6</v>
      </c>
      <c r="R1615">
        <v>0.35</v>
      </c>
      <c r="S1615">
        <v>174.745</v>
      </c>
    </row>
    <row r="1616" spans="1:19">
      <c r="A1616" s="3">
        <v>0.660393530092593</v>
      </c>
      <c r="B1616">
        <v>293</v>
      </c>
      <c r="C1616">
        <v>1.14</v>
      </c>
      <c r="D1616">
        <v>54.765</v>
      </c>
      <c r="F1616" s="3">
        <v>0.691157430555556</v>
      </c>
      <c r="G1616">
        <v>92.6</v>
      </c>
      <c r="H1616">
        <v>0.36</v>
      </c>
      <c r="I1616">
        <v>166.935</v>
      </c>
      <c r="K1616" s="3">
        <v>0.479212986111111</v>
      </c>
      <c r="L1616">
        <v>83.2</v>
      </c>
      <c r="M1616">
        <v>0.33</v>
      </c>
      <c r="N1616">
        <v>195.885</v>
      </c>
      <c r="P1616" s="3">
        <v>0.668564837962963</v>
      </c>
      <c r="Q1616">
        <v>106.6</v>
      </c>
      <c r="R1616">
        <v>0.42</v>
      </c>
      <c r="S1616">
        <v>154.674</v>
      </c>
    </row>
    <row r="1617" spans="1:19">
      <c r="A1617" s="3">
        <v>0.660451423611111</v>
      </c>
      <c r="B1617">
        <v>286.2</v>
      </c>
      <c r="C1617">
        <v>1.12</v>
      </c>
      <c r="D1617">
        <v>55.835</v>
      </c>
      <c r="F1617" s="3">
        <v>0.691215289351852</v>
      </c>
      <c r="G1617">
        <v>83.2</v>
      </c>
      <c r="H1617">
        <v>0.33</v>
      </c>
      <c r="I1617">
        <v>191.234</v>
      </c>
      <c r="K1617" s="3">
        <v>0.479270844907407</v>
      </c>
      <c r="L1617">
        <v>83.8</v>
      </c>
      <c r="M1617">
        <v>0.33</v>
      </c>
      <c r="N1617">
        <v>185.962</v>
      </c>
      <c r="P1617" s="3">
        <v>0.668622708333333</v>
      </c>
      <c r="Q1617">
        <v>89.4</v>
      </c>
      <c r="R1617">
        <v>0.35</v>
      </c>
      <c r="S1617">
        <v>178.632</v>
      </c>
    </row>
    <row r="1618" spans="1:19">
      <c r="A1618" s="3">
        <v>0.660509270833333</v>
      </c>
      <c r="B1618">
        <v>288.6</v>
      </c>
      <c r="C1618">
        <v>1.13</v>
      </c>
      <c r="D1618">
        <v>55.461</v>
      </c>
      <c r="F1618" s="3">
        <v>0.691273171296296</v>
      </c>
      <c r="G1618">
        <v>77</v>
      </c>
      <c r="H1618">
        <v>0.3</v>
      </c>
      <c r="I1618">
        <v>201.466</v>
      </c>
      <c r="K1618" s="3">
        <v>0.479328726851852</v>
      </c>
      <c r="L1618">
        <v>96</v>
      </c>
      <c r="M1618">
        <v>0.38</v>
      </c>
      <c r="N1618">
        <v>171.8</v>
      </c>
      <c r="P1618" s="3">
        <v>0.668680578703704</v>
      </c>
      <c r="Q1618">
        <v>82</v>
      </c>
      <c r="R1618">
        <v>0.32</v>
      </c>
      <c r="S1618">
        <v>185.809</v>
      </c>
    </row>
    <row r="1619" spans="1:19">
      <c r="A1619" s="3">
        <v>0.660567152777778</v>
      </c>
      <c r="B1619">
        <v>296.4</v>
      </c>
      <c r="C1619">
        <v>1.16</v>
      </c>
      <c r="D1619">
        <v>53.867</v>
      </c>
      <c r="F1619" s="3">
        <v>0.691331030092593</v>
      </c>
      <c r="G1619">
        <v>89.6</v>
      </c>
      <c r="H1619">
        <v>0.35</v>
      </c>
      <c r="I1619">
        <v>181.108</v>
      </c>
      <c r="K1619" s="3">
        <v>0.479386585648148</v>
      </c>
      <c r="L1619">
        <v>79.8</v>
      </c>
      <c r="M1619">
        <v>0.31</v>
      </c>
      <c r="N1619">
        <v>195.662</v>
      </c>
      <c r="P1619" s="3">
        <v>0.668738449074074</v>
      </c>
      <c r="Q1619">
        <v>95.6</v>
      </c>
      <c r="R1619">
        <v>0.37</v>
      </c>
      <c r="S1619">
        <v>176.015</v>
      </c>
    </row>
    <row r="1620" spans="1:19">
      <c r="A1620" s="3">
        <v>0.660625011574074</v>
      </c>
      <c r="B1620">
        <v>295.6</v>
      </c>
      <c r="C1620">
        <v>1.15</v>
      </c>
      <c r="D1620">
        <v>54.232</v>
      </c>
      <c r="F1620" s="3">
        <v>0.691388912037037</v>
      </c>
      <c r="G1620">
        <v>83.2</v>
      </c>
      <c r="H1620">
        <v>0.33</v>
      </c>
      <c r="I1620">
        <v>182.679</v>
      </c>
      <c r="K1620" s="3">
        <v>0.479444467592593</v>
      </c>
      <c r="L1620">
        <v>83.2</v>
      </c>
      <c r="M1620">
        <v>0.33</v>
      </c>
      <c r="N1620">
        <v>190.11</v>
      </c>
      <c r="P1620" s="3">
        <v>0.668796319444444</v>
      </c>
      <c r="Q1620">
        <v>84.6</v>
      </c>
      <c r="R1620">
        <v>0.33</v>
      </c>
      <c r="S1620">
        <v>174.807</v>
      </c>
    </row>
    <row r="1621" spans="1:19">
      <c r="A1621" s="3">
        <v>0.660682893518518</v>
      </c>
      <c r="B1621">
        <v>287.8</v>
      </c>
      <c r="C1621">
        <v>1.12</v>
      </c>
      <c r="D1621">
        <v>55.556</v>
      </c>
      <c r="F1621" s="3">
        <v>0.691446782407407</v>
      </c>
      <c r="G1621">
        <v>83.2</v>
      </c>
      <c r="H1621">
        <v>0.33</v>
      </c>
      <c r="I1621">
        <v>208.44</v>
      </c>
      <c r="K1621" s="3">
        <v>0.479502326388889</v>
      </c>
      <c r="L1621">
        <v>76.8</v>
      </c>
      <c r="M1621">
        <v>0.3</v>
      </c>
      <c r="N1621">
        <v>187.73</v>
      </c>
      <c r="P1621" s="3">
        <v>0.668854178240741</v>
      </c>
      <c r="Q1621">
        <v>89.8</v>
      </c>
      <c r="R1621">
        <v>0.35</v>
      </c>
      <c r="S1621">
        <v>186.451</v>
      </c>
    </row>
    <row r="1622" spans="1:19">
      <c r="A1622" s="3">
        <v>0.660740763888889</v>
      </c>
      <c r="B1622">
        <v>297.2</v>
      </c>
      <c r="C1622">
        <v>1.16</v>
      </c>
      <c r="D1622">
        <v>53.82</v>
      </c>
      <c r="F1622" s="3">
        <v>0.691504652777778</v>
      </c>
      <c r="G1622">
        <v>91.2</v>
      </c>
      <c r="H1622">
        <v>0.36</v>
      </c>
      <c r="I1622">
        <v>172.68</v>
      </c>
      <c r="K1622" s="3">
        <v>0.479560208333333</v>
      </c>
      <c r="L1622">
        <v>99.2</v>
      </c>
      <c r="M1622">
        <v>0.39</v>
      </c>
      <c r="N1622">
        <v>182.446</v>
      </c>
      <c r="P1622" s="3">
        <v>0.668912060185185</v>
      </c>
      <c r="Q1622">
        <v>97</v>
      </c>
      <c r="R1622">
        <v>0.38</v>
      </c>
      <c r="S1622">
        <v>163.913</v>
      </c>
    </row>
    <row r="1623" spans="1:19">
      <c r="A1623" s="3">
        <v>0.660798634259259</v>
      </c>
      <c r="B1623">
        <v>294.6</v>
      </c>
      <c r="C1623">
        <v>1.15</v>
      </c>
      <c r="D1623">
        <v>54.314</v>
      </c>
      <c r="F1623" s="3">
        <v>0.691562523148148</v>
      </c>
      <c r="G1623">
        <v>78.2</v>
      </c>
      <c r="H1623">
        <v>0.31</v>
      </c>
      <c r="I1623">
        <v>203.157</v>
      </c>
      <c r="K1623" s="3">
        <v>0.47961806712963</v>
      </c>
      <c r="L1623">
        <v>83.2</v>
      </c>
      <c r="M1623">
        <v>0.33</v>
      </c>
      <c r="N1623">
        <v>170.848</v>
      </c>
      <c r="P1623" s="3">
        <v>0.668969918981481</v>
      </c>
      <c r="Q1623">
        <v>89.4</v>
      </c>
      <c r="R1623">
        <v>0.35</v>
      </c>
      <c r="S1623">
        <v>181.901</v>
      </c>
    </row>
    <row r="1624" spans="1:19">
      <c r="A1624" s="3">
        <v>0.660856493055555</v>
      </c>
      <c r="B1624">
        <v>290</v>
      </c>
      <c r="C1624">
        <v>1.13</v>
      </c>
      <c r="D1624">
        <v>55.212</v>
      </c>
      <c r="F1624" s="3">
        <v>0.691620381944444</v>
      </c>
      <c r="G1624">
        <v>89.6</v>
      </c>
      <c r="H1624">
        <v>0.35</v>
      </c>
      <c r="I1624">
        <v>186.633</v>
      </c>
      <c r="K1624" s="3">
        <v>0.479675949074074</v>
      </c>
      <c r="L1624">
        <v>83.8</v>
      </c>
      <c r="M1624">
        <v>0.33</v>
      </c>
      <c r="N1624">
        <v>210.468</v>
      </c>
      <c r="P1624" s="3">
        <v>0.669027800925926</v>
      </c>
      <c r="Q1624">
        <v>86.2</v>
      </c>
      <c r="R1624">
        <v>0.34</v>
      </c>
      <c r="S1624">
        <v>185.159</v>
      </c>
    </row>
    <row r="1625" spans="1:19">
      <c r="A1625" s="3">
        <v>0.660914363425926</v>
      </c>
      <c r="B1625">
        <v>292.4</v>
      </c>
      <c r="C1625">
        <v>1.14</v>
      </c>
      <c r="D1625">
        <v>54.718</v>
      </c>
      <c r="F1625" s="3">
        <v>0.691678263888889</v>
      </c>
      <c r="G1625">
        <v>84.4</v>
      </c>
      <c r="H1625">
        <v>0.33</v>
      </c>
      <c r="I1625">
        <v>184.482</v>
      </c>
      <c r="K1625" s="3">
        <v>0.479733819444444</v>
      </c>
      <c r="L1625">
        <v>83.2</v>
      </c>
      <c r="M1625">
        <v>0.33</v>
      </c>
      <c r="N1625">
        <v>193.632</v>
      </c>
      <c r="P1625" s="3">
        <v>0.669085659722222</v>
      </c>
      <c r="Q1625">
        <v>96</v>
      </c>
      <c r="R1625">
        <v>0.38</v>
      </c>
      <c r="S1625">
        <v>169.876</v>
      </c>
    </row>
    <row r="1626" spans="1:19">
      <c r="A1626" s="3">
        <v>0.660972233796296</v>
      </c>
      <c r="B1626">
        <v>298.8</v>
      </c>
      <c r="C1626">
        <v>1.17</v>
      </c>
      <c r="D1626">
        <v>53.478</v>
      </c>
      <c r="F1626" s="3">
        <v>0.691736122685185</v>
      </c>
      <c r="G1626">
        <v>91.6</v>
      </c>
      <c r="H1626">
        <v>0.36</v>
      </c>
      <c r="I1626">
        <v>179.385</v>
      </c>
      <c r="K1626" s="3">
        <v>0.479791678240741</v>
      </c>
      <c r="L1626">
        <v>83.2</v>
      </c>
      <c r="M1626">
        <v>0.33</v>
      </c>
      <c r="N1626">
        <v>187.507</v>
      </c>
      <c r="P1626" s="3">
        <v>0.669143541666667</v>
      </c>
      <c r="Q1626">
        <v>84.4</v>
      </c>
      <c r="R1626">
        <v>0.33</v>
      </c>
      <c r="S1626">
        <v>175.111</v>
      </c>
    </row>
    <row r="1627" spans="1:19">
      <c r="A1627" s="3">
        <v>0.661030115740741</v>
      </c>
      <c r="B1627">
        <v>283.4</v>
      </c>
      <c r="C1627">
        <v>1.11</v>
      </c>
      <c r="D1627">
        <v>56.481</v>
      </c>
      <c r="F1627" s="3">
        <v>0.69179400462963</v>
      </c>
      <c r="G1627">
        <v>89.6</v>
      </c>
      <c r="H1627">
        <v>0.35</v>
      </c>
      <c r="I1627">
        <v>171.773</v>
      </c>
      <c r="K1627" s="3">
        <v>0.479849560185185</v>
      </c>
      <c r="L1627">
        <v>89.6</v>
      </c>
      <c r="M1627">
        <v>0.35</v>
      </c>
      <c r="N1627">
        <v>180.327</v>
      </c>
      <c r="P1627" s="3">
        <v>0.669201400462963</v>
      </c>
      <c r="Q1627">
        <v>92.2</v>
      </c>
      <c r="R1627">
        <v>0.36</v>
      </c>
      <c r="S1627">
        <v>177.043</v>
      </c>
    </row>
    <row r="1628" spans="1:19">
      <c r="A1628" s="3">
        <v>0.661087986111111</v>
      </c>
      <c r="B1628">
        <v>292.2</v>
      </c>
      <c r="C1628">
        <v>1.14</v>
      </c>
      <c r="D1628">
        <v>54.713</v>
      </c>
      <c r="F1628" s="3">
        <v>0.691851863425926</v>
      </c>
      <c r="G1628">
        <v>77.2</v>
      </c>
      <c r="H1628">
        <v>0.3</v>
      </c>
      <c r="I1628">
        <v>214.957</v>
      </c>
      <c r="K1628" s="3">
        <v>0.479907418981481</v>
      </c>
      <c r="L1628">
        <v>78.8</v>
      </c>
      <c r="M1628">
        <v>0.31</v>
      </c>
      <c r="N1628">
        <v>192.52</v>
      </c>
      <c r="P1628" s="3">
        <v>0.669259282407407</v>
      </c>
      <c r="Q1628">
        <v>113.4</v>
      </c>
      <c r="R1628">
        <v>0.44</v>
      </c>
      <c r="S1628">
        <v>149.226</v>
      </c>
    </row>
    <row r="1629" spans="1:19">
      <c r="A1629" s="3">
        <v>0.661145856481481</v>
      </c>
      <c r="B1629">
        <v>286.8</v>
      </c>
      <c r="C1629">
        <v>1.12</v>
      </c>
      <c r="D1629">
        <v>55.772</v>
      </c>
      <c r="F1629" s="3">
        <v>0.69190974537037</v>
      </c>
      <c r="G1629">
        <v>83.2</v>
      </c>
      <c r="H1629">
        <v>0.33</v>
      </c>
      <c r="I1629">
        <v>172.237</v>
      </c>
      <c r="K1629" s="3">
        <v>0.479965300925926</v>
      </c>
      <c r="L1629">
        <v>92.6</v>
      </c>
      <c r="M1629">
        <v>0.36</v>
      </c>
      <c r="N1629">
        <v>183.701</v>
      </c>
      <c r="P1629" s="3">
        <v>0.669317141203704</v>
      </c>
      <c r="Q1629">
        <v>89.4</v>
      </c>
      <c r="R1629">
        <v>0.35</v>
      </c>
      <c r="S1629">
        <v>179.327</v>
      </c>
    </row>
    <row r="1630" spans="1:19">
      <c r="A1630" s="3">
        <v>0.661203726851852</v>
      </c>
      <c r="B1630">
        <v>293.6</v>
      </c>
      <c r="C1630">
        <v>1.15</v>
      </c>
      <c r="D1630">
        <v>54.582</v>
      </c>
      <c r="F1630" s="3">
        <v>0.691967604166667</v>
      </c>
      <c r="G1630">
        <v>89.6</v>
      </c>
      <c r="H1630">
        <v>0.35</v>
      </c>
      <c r="I1630">
        <v>191.232</v>
      </c>
      <c r="K1630" s="3">
        <v>0.480023159722222</v>
      </c>
      <c r="L1630">
        <v>83.2</v>
      </c>
      <c r="M1630">
        <v>0.33</v>
      </c>
      <c r="N1630">
        <v>192.851</v>
      </c>
      <c r="P1630" s="3">
        <v>0.669375023148148</v>
      </c>
      <c r="Q1630">
        <v>84.2</v>
      </c>
      <c r="R1630">
        <v>0.33</v>
      </c>
      <c r="S1630">
        <v>178.586</v>
      </c>
    </row>
    <row r="1631" spans="1:19">
      <c r="A1631" s="3">
        <v>0.661261585648148</v>
      </c>
      <c r="B1631">
        <v>286</v>
      </c>
      <c r="C1631">
        <v>1.12</v>
      </c>
      <c r="D1631">
        <v>55.753</v>
      </c>
      <c r="F1631" s="3">
        <v>0.692025486111111</v>
      </c>
      <c r="G1631">
        <v>83.6</v>
      </c>
      <c r="H1631">
        <v>0.33</v>
      </c>
      <c r="I1631">
        <v>195.685</v>
      </c>
      <c r="K1631" s="3">
        <v>0.480081041666667</v>
      </c>
      <c r="L1631">
        <v>77.4</v>
      </c>
      <c r="M1631">
        <v>0.3</v>
      </c>
      <c r="N1631">
        <v>206.36</v>
      </c>
      <c r="P1631" s="3">
        <v>0.669432881944444</v>
      </c>
      <c r="Q1631">
        <v>92</v>
      </c>
      <c r="R1631">
        <v>0.36</v>
      </c>
      <c r="S1631">
        <v>181.084</v>
      </c>
    </row>
    <row r="1632" spans="1:19">
      <c r="A1632" s="3">
        <v>0.661319467592593</v>
      </c>
      <c r="B1632">
        <v>279.6</v>
      </c>
      <c r="C1632">
        <v>1.09</v>
      </c>
      <c r="D1632">
        <v>57.369</v>
      </c>
      <c r="F1632" s="3">
        <v>0.692083344907407</v>
      </c>
      <c r="G1632">
        <v>76.8</v>
      </c>
      <c r="H1632">
        <v>0.3</v>
      </c>
      <c r="I1632">
        <v>202.225</v>
      </c>
      <c r="K1632" s="3">
        <v>0.480138900462963</v>
      </c>
      <c r="L1632">
        <v>86.4</v>
      </c>
      <c r="M1632">
        <v>0.34</v>
      </c>
      <c r="N1632">
        <v>188.023</v>
      </c>
      <c r="P1632" s="3">
        <v>0.669490763888889</v>
      </c>
      <c r="Q1632">
        <v>92.8</v>
      </c>
      <c r="R1632">
        <v>0.36</v>
      </c>
      <c r="S1632">
        <v>174.417</v>
      </c>
    </row>
    <row r="1633" spans="1:19">
      <c r="A1633" s="3">
        <v>0.661377326388889</v>
      </c>
      <c r="B1633">
        <v>287.8</v>
      </c>
      <c r="C1633">
        <v>1.12</v>
      </c>
      <c r="D1633">
        <v>55.573</v>
      </c>
      <c r="F1633" s="3">
        <v>0.692141226851852</v>
      </c>
      <c r="G1633">
        <v>89.6</v>
      </c>
      <c r="H1633">
        <v>0.35</v>
      </c>
      <c r="I1633">
        <v>183.674</v>
      </c>
      <c r="K1633" s="3">
        <v>0.480196782407407</v>
      </c>
      <c r="L1633">
        <v>93.8</v>
      </c>
      <c r="M1633">
        <v>0.37</v>
      </c>
      <c r="N1633">
        <v>167.943</v>
      </c>
      <c r="P1633" s="3">
        <v>0.669548622685185</v>
      </c>
      <c r="Q1633">
        <v>90.6</v>
      </c>
      <c r="R1633">
        <v>0.35</v>
      </c>
      <c r="S1633">
        <v>178.148</v>
      </c>
    </row>
    <row r="1634" spans="1:19">
      <c r="A1634" s="3">
        <v>0.661435208333333</v>
      </c>
      <c r="B1634">
        <v>296.6</v>
      </c>
      <c r="C1634">
        <v>1.16</v>
      </c>
      <c r="D1634">
        <v>53.947</v>
      </c>
      <c r="F1634" s="3">
        <v>0.692199085648148</v>
      </c>
      <c r="G1634">
        <v>89.6</v>
      </c>
      <c r="H1634">
        <v>0.35</v>
      </c>
      <c r="I1634">
        <v>171.515</v>
      </c>
      <c r="K1634" s="3">
        <v>0.480254641203704</v>
      </c>
      <c r="L1634">
        <v>89.6</v>
      </c>
      <c r="M1634">
        <v>0.35</v>
      </c>
      <c r="N1634">
        <v>181.478</v>
      </c>
      <c r="P1634" s="3">
        <v>0.66960650462963</v>
      </c>
      <c r="Q1634">
        <v>94.4</v>
      </c>
      <c r="R1634">
        <v>0.37</v>
      </c>
      <c r="S1634">
        <v>160.535</v>
      </c>
    </row>
    <row r="1635" spans="1:19">
      <c r="A1635" s="3">
        <v>0.66149306712963</v>
      </c>
      <c r="B1635">
        <v>296.2</v>
      </c>
      <c r="C1635">
        <v>1.16</v>
      </c>
      <c r="D1635">
        <v>53.998</v>
      </c>
      <c r="F1635" s="3">
        <v>0.692256967592593</v>
      </c>
      <c r="G1635">
        <v>76.8</v>
      </c>
      <c r="H1635">
        <v>0.3</v>
      </c>
      <c r="I1635">
        <v>211.308</v>
      </c>
      <c r="K1635" s="3">
        <v>0.480312523148148</v>
      </c>
      <c r="L1635">
        <v>73.6</v>
      </c>
      <c r="M1635">
        <v>0.29</v>
      </c>
      <c r="N1635">
        <v>203.794</v>
      </c>
      <c r="P1635" s="3">
        <v>0.669664363425926</v>
      </c>
      <c r="Q1635">
        <v>89</v>
      </c>
      <c r="R1635">
        <v>0.35</v>
      </c>
      <c r="S1635">
        <v>174.571</v>
      </c>
    </row>
    <row r="1636" spans="1:19">
      <c r="A1636" s="3">
        <v>0.661550949074074</v>
      </c>
      <c r="B1636">
        <v>288.6</v>
      </c>
      <c r="C1636">
        <v>1.13</v>
      </c>
      <c r="D1636">
        <v>55.479</v>
      </c>
      <c r="F1636" s="3">
        <v>0.692314826388889</v>
      </c>
      <c r="G1636">
        <v>90.2</v>
      </c>
      <c r="H1636">
        <v>0.35</v>
      </c>
      <c r="I1636">
        <v>177.73</v>
      </c>
      <c r="K1636" s="3">
        <v>0.480370393518519</v>
      </c>
      <c r="L1636">
        <v>96</v>
      </c>
      <c r="M1636">
        <v>0.38</v>
      </c>
      <c r="N1636">
        <v>169.295</v>
      </c>
      <c r="P1636" s="3">
        <v>0.66972224537037</v>
      </c>
      <c r="Q1636">
        <v>89.6</v>
      </c>
      <c r="R1636">
        <v>0.35</v>
      </c>
      <c r="S1636">
        <v>183.292</v>
      </c>
    </row>
    <row r="1637" spans="1:19">
      <c r="A1637" s="3">
        <v>0.66160880787037</v>
      </c>
      <c r="B1637">
        <v>292.2</v>
      </c>
      <c r="C1637">
        <v>1.14</v>
      </c>
      <c r="D1637">
        <v>54.655</v>
      </c>
      <c r="F1637" s="3">
        <v>0.692372708333333</v>
      </c>
      <c r="G1637">
        <v>83</v>
      </c>
      <c r="H1637">
        <v>0.32</v>
      </c>
      <c r="I1637">
        <v>192.988</v>
      </c>
      <c r="K1637" s="3">
        <v>0.480428252314815</v>
      </c>
      <c r="L1637">
        <v>83.2</v>
      </c>
      <c r="M1637">
        <v>0.33</v>
      </c>
      <c r="N1637">
        <v>199.794</v>
      </c>
      <c r="P1637" s="3">
        <v>0.669780115740741</v>
      </c>
      <c r="Q1637">
        <v>103.8</v>
      </c>
      <c r="R1637">
        <v>0.41</v>
      </c>
      <c r="S1637">
        <v>159.546</v>
      </c>
    </row>
    <row r="1638" spans="1:19">
      <c r="A1638" s="3">
        <v>0.661666689814815</v>
      </c>
      <c r="B1638">
        <v>293.2</v>
      </c>
      <c r="C1638">
        <v>1.15</v>
      </c>
      <c r="D1638">
        <v>54.668</v>
      </c>
      <c r="F1638" s="3">
        <v>0.692430578703704</v>
      </c>
      <c r="G1638">
        <v>100.6</v>
      </c>
      <c r="H1638">
        <v>0.39</v>
      </c>
      <c r="I1638">
        <v>164.222</v>
      </c>
      <c r="K1638" s="3">
        <v>0.480486134259259</v>
      </c>
      <c r="L1638">
        <v>83.2</v>
      </c>
      <c r="M1638">
        <v>0.33</v>
      </c>
      <c r="N1638">
        <v>173.434</v>
      </c>
      <c r="P1638" s="3">
        <v>0.669837986111111</v>
      </c>
      <c r="Q1638">
        <v>90</v>
      </c>
      <c r="R1638">
        <v>0.35</v>
      </c>
      <c r="S1638">
        <v>177.741</v>
      </c>
    </row>
    <row r="1639" spans="1:19">
      <c r="A1639" s="3">
        <v>0.661724548611111</v>
      </c>
      <c r="B1639">
        <v>286.6</v>
      </c>
      <c r="C1639">
        <v>1.12</v>
      </c>
      <c r="D1639">
        <v>55.65</v>
      </c>
      <c r="F1639" s="3">
        <v>0.692488449074074</v>
      </c>
      <c r="G1639">
        <v>83.2</v>
      </c>
      <c r="H1639">
        <v>0.33</v>
      </c>
      <c r="I1639">
        <v>188.444</v>
      </c>
      <c r="K1639" s="3">
        <v>0.480543993055556</v>
      </c>
      <c r="L1639">
        <v>89.6</v>
      </c>
      <c r="M1639">
        <v>0.35</v>
      </c>
      <c r="N1639">
        <v>197.104</v>
      </c>
      <c r="P1639" s="3">
        <v>0.669895856481482</v>
      </c>
      <c r="Q1639">
        <v>87.4</v>
      </c>
      <c r="R1639">
        <v>0.34</v>
      </c>
      <c r="S1639">
        <v>182.865</v>
      </c>
    </row>
    <row r="1640" spans="1:19">
      <c r="A1640" s="3">
        <v>0.661782430555556</v>
      </c>
      <c r="B1640">
        <v>293.8</v>
      </c>
      <c r="C1640">
        <v>1.15</v>
      </c>
      <c r="D1640">
        <v>54.619</v>
      </c>
      <c r="F1640" s="3">
        <v>0.692546319444444</v>
      </c>
      <c r="G1640">
        <v>76.8</v>
      </c>
      <c r="H1640">
        <v>0.3</v>
      </c>
      <c r="I1640">
        <v>206.806</v>
      </c>
      <c r="K1640" s="3">
        <v>0.480601875</v>
      </c>
      <c r="L1640">
        <v>79.8</v>
      </c>
      <c r="M1640">
        <v>0.31</v>
      </c>
      <c r="N1640">
        <v>194.716</v>
      </c>
      <c r="P1640" s="3">
        <v>0.669953726851852</v>
      </c>
      <c r="Q1640">
        <v>88.4</v>
      </c>
      <c r="R1640">
        <v>0.35</v>
      </c>
      <c r="S1640">
        <v>177.782</v>
      </c>
    </row>
    <row r="1641" spans="1:19">
      <c r="A1641" s="3">
        <v>0.661840289351852</v>
      </c>
      <c r="B1641">
        <v>283</v>
      </c>
      <c r="C1641">
        <v>1.11</v>
      </c>
      <c r="D1641">
        <v>56.565</v>
      </c>
      <c r="F1641" s="3">
        <v>0.692604178240741</v>
      </c>
      <c r="G1641">
        <v>96</v>
      </c>
      <c r="H1641">
        <v>0.38</v>
      </c>
      <c r="I1641">
        <v>167.283</v>
      </c>
      <c r="K1641" s="3">
        <v>0.480659733796296</v>
      </c>
      <c r="L1641">
        <v>89.6</v>
      </c>
      <c r="M1641">
        <v>0.35</v>
      </c>
      <c r="N1641">
        <v>181.205</v>
      </c>
      <c r="P1641" s="3">
        <v>0.670011597222222</v>
      </c>
      <c r="Q1641">
        <v>88.2</v>
      </c>
      <c r="R1641">
        <v>0.34</v>
      </c>
      <c r="S1641">
        <v>183.008</v>
      </c>
    </row>
    <row r="1642" spans="1:19">
      <c r="A1642" s="3">
        <v>0.661898171296296</v>
      </c>
      <c r="B1642">
        <v>292.6</v>
      </c>
      <c r="C1642">
        <v>1.14</v>
      </c>
      <c r="D1642">
        <v>54.561</v>
      </c>
      <c r="F1642" s="3">
        <v>0.692662060185185</v>
      </c>
      <c r="G1642">
        <v>83.2</v>
      </c>
      <c r="H1642">
        <v>0.33</v>
      </c>
      <c r="I1642">
        <v>194.784</v>
      </c>
      <c r="K1642" s="3">
        <v>0.480717615740741</v>
      </c>
      <c r="L1642">
        <v>77</v>
      </c>
      <c r="M1642">
        <v>0.3</v>
      </c>
      <c r="N1642">
        <v>178.139</v>
      </c>
      <c r="P1642" s="3">
        <v>0.670069467592593</v>
      </c>
      <c r="Q1642">
        <v>92.8</v>
      </c>
      <c r="R1642">
        <v>0.36</v>
      </c>
      <c r="S1642">
        <v>174.92</v>
      </c>
    </row>
    <row r="1643" spans="1:19">
      <c r="A1643" s="3">
        <v>0.661956041666667</v>
      </c>
      <c r="B1643">
        <v>293</v>
      </c>
      <c r="C1643">
        <v>1.14</v>
      </c>
      <c r="D1643">
        <v>54.689</v>
      </c>
      <c r="F1643" s="3">
        <v>0.692719918981481</v>
      </c>
      <c r="G1643">
        <v>86.4</v>
      </c>
      <c r="H1643">
        <v>0.34</v>
      </c>
      <c r="I1643">
        <v>184.699</v>
      </c>
      <c r="K1643" s="3">
        <v>0.480775474537037</v>
      </c>
      <c r="L1643">
        <v>96</v>
      </c>
      <c r="M1643">
        <v>0.38</v>
      </c>
      <c r="N1643">
        <v>188.765</v>
      </c>
      <c r="P1643" s="3">
        <v>0.670127337962963</v>
      </c>
      <c r="Q1643">
        <v>88.2</v>
      </c>
      <c r="R1643">
        <v>0.34</v>
      </c>
      <c r="S1643">
        <v>183.905</v>
      </c>
    </row>
    <row r="1644" spans="1:19">
      <c r="A1644" s="3">
        <v>0.662013900462963</v>
      </c>
      <c r="B1644">
        <v>283.6</v>
      </c>
      <c r="C1644">
        <v>1.11</v>
      </c>
      <c r="D1644">
        <v>56.248</v>
      </c>
      <c r="F1644" s="3">
        <v>0.692777800925926</v>
      </c>
      <c r="G1644">
        <v>80.6</v>
      </c>
      <c r="H1644">
        <v>0.31</v>
      </c>
      <c r="I1644">
        <v>201.012</v>
      </c>
      <c r="K1644" s="3">
        <v>0.480833356481482</v>
      </c>
      <c r="L1644">
        <v>89.6</v>
      </c>
      <c r="M1644">
        <v>0.35</v>
      </c>
      <c r="N1644">
        <v>179.186</v>
      </c>
      <c r="P1644" s="3">
        <v>0.670185208333333</v>
      </c>
      <c r="Q1644">
        <v>84.8</v>
      </c>
      <c r="R1644">
        <v>0.33</v>
      </c>
      <c r="S1644">
        <v>177.169</v>
      </c>
    </row>
    <row r="1645" spans="1:19">
      <c r="A1645" s="3">
        <v>0.662071782407407</v>
      </c>
      <c r="B1645">
        <v>292.6</v>
      </c>
      <c r="C1645">
        <v>1.14</v>
      </c>
      <c r="D1645">
        <v>54.777</v>
      </c>
      <c r="F1645" s="3">
        <v>0.692835659722222</v>
      </c>
      <c r="G1645">
        <v>89.4</v>
      </c>
      <c r="H1645">
        <v>0.35</v>
      </c>
      <c r="I1645">
        <v>168.494</v>
      </c>
      <c r="K1645" s="3">
        <v>0.480891215277778</v>
      </c>
      <c r="L1645">
        <v>87</v>
      </c>
      <c r="M1645">
        <v>0.34</v>
      </c>
      <c r="N1645">
        <v>174.533</v>
      </c>
      <c r="P1645" s="3">
        <v>0.670243078703704</v>
      </c>
      <c r="Q1645">
        <v>92.8</v>
      </c>
      <c r="R1645">
        <v>0.36</v>
      </c>
      <c r="S1645">
        <v>173.045</v>
      </c>
    </row>
    <row r="1646" spans="1:19">
      <c r="A1646" s="3">
        <v>0.662129641203704</v>
      </c>
      <c r="B1646">
        <v>290.2</v>
      </c>
      <c r="C1646">
        <v>1.13</v>
      </c>
      <c r="D1646">
        <v>55.13</v>
      </c>
      <c r="F1646" s="3">
        <v>0.692893541666667</v>
      </c>
      <c r="G1646">
        <v>83.2</v>
      </c>
      <c r="H1646">
        <v>0.33</v>
      </c>
      <c r="I1646">
        <v>187.648</v>
      </c>
      <c r="K1646" s="3">
        <v>0.480949097222222</v>
      </c>
      <c r="L1646">
        <v>89.6</v>
      </c>
      <c r="M1646">
        <v>0.35</v>
      </c>
      <c r="N1646">
        <v>188.717</v>
      </c>
      <c r="P1646" s="3">
        <v>0.6703009375</v>
      </c>
      <c r="Q1646">
        <v>95.4</v>
      </c>
      <c r="R1646">
        <v>0.37</v>
      </c>
      <c r="S1646">
        <v>167.096</v>
      </c>
    </row>
    <row r="1647" spans="1:19">
      <c r="A1647" s="3">
        <v>0.662187523148148</v>
      </c>
      <c r="B1647">
        <v>284.8</v>
      </c>
      <c r="C1647">
        <v>1.11</v>
      </c>
      <c r="D1647">
        <v>56.15</v>
      </c>
      <c r="F1647" s="3">
        <v>0.692951400462963</v>
      </c>
      <c r="G1647">
        <v>96.2</v>
      </c>
      <c r="H1647">
        <v>0.38</v>
      </c>
      <c r="I1647">
        <v>171.821</v>
      </c>
      <c r="K1647" s="3">
        <v>0.481006956018519</v>
      </c>
      <c r="L1647">
        <v>83.2</v>
      </c>
      <c r="M1647">
        <v>0.33</v>
      </c>
      <c r="N1647">
        <v>186.356</v>
      </c>
      <c r="P1647" s="3">
        <v>0.670358831018518</v>
      </c>
      <c r="Q1647">
        <v>91.8</v>
      </c>
      <c r="R1647">
        <v>0.36</v>
      </c>
      <c r="S1647">
        <v>177.983</v>
      </c>
    </row>
    <row r="1648" spans="1:19">
      <c r="A1648" s="3">
        <v>0.662245381944444</v>
      </c>
      <c r="B1648">
        <v>290.8</v>
      </c>
      <c r="C1648">
        <v>1.14</v>
      </c>
      <c r="D1648">
        <v>54.912</v>
      </c>
      <c r="F1648" s="3">
        <v>0.693009282407407</v>
      </c>
      <c r="G1648">
        <v>79.8</v>
      </c>
      <c r="H1648">
        <v>0.31</v>
      </c>
      <c r="I1648">
        <v>204.351</v>
      </c>
      <c r="K1648" s="3">
        <v>0.481064837962963</v>
      </c>
      <c r="L1648">
        <v>78.6</v>
      </c>
      <c r="M1648">
        <v>0.31</v>
      </c>
      <c r="N1648">
        <v>201.104</v>
      </c>
      <c r="P1648" s="3">
        <v>0.670416678240741</v>
      </c>
      <c r="Q1648">
        <v>99.2</v>
      </c>
      <c r="R1648">
        <v>0.39</v>
      </c>
      <c r="S1648">
        <v>162.42</v>
      </c>
    </row>
    <row r="1649" spans="1:19">
      <c r="A1649" s="3">
        <v>0.662303263888889</v>
      </c>
      <c r="B1649">
        <v>291</v>
      </c>
      <c r="C1649">
        <v>1.14</v>
      </c>
      <c r="D1649">
        <v>55.104</v>
      </c>
      <c r="F1649" s="3">
        <v>0.693067141203704</v>
      </c>
      <c r="G1649">
        <v>76.8</v>
      </c>
      <c r="H1649">
        <v>0.3</v>
      </c>
      <c r="I1649">
        <v>210.372</v>
      </c>
      <c r="K1649" s="3">
        <v>0.481122696759259</v>
      </c>
      <c r="L1649">
        <v>94.2</v>
      </c>
      <c r="M1649">
        <v>0.37</v>
      </c>
      <c r="N1649">
        <v>174.564</v>
      </c>
      <c r="P1649" s="3">
        <v>0.670474560185185</v>
      </c>
      <c r="Q1649">
        <v>86.6</v>
      </c>
      <c r="R1649">
        <v>0.34</v>
      </c>
      <c r="S1649">
        <v>183.377</v>
      </c>
    </row>
    <row r="1650" spans="1:19">
      <c r="A1650" s="3">
        <v>0.662361122685185</v>
      </c>
      <c r="B1650">
        <v>292.6</v>
      </c>
      <c r="C1650">
        <v>1.14</v>
      </c>
      <c r="D1650">
        <v>54.651</v>
      </c>
      <c r="F1650" s="3">
        <v>0.693125023148148</v>
      </c>
      <c r="G1650">
        <v>89.6</v>
      </c>
      <c r="H1650">
        <v>0.35</v>
      </c>
      <c r="I1650">
        <v>182.452</v>
      </c>
      <c r="K1650" s="3">
        <v>0.481180578703704</v>
      </c>
      <c r="L1650">
        <v>90</v>
      </c>
      <c r="M1650">
        <v>0.35</v>
      </c>
      <c r="N1650">
        <v>181.813</v>
      </c>
      <c r="P1650" s="3">
        <v>0.670532418981481</v>
      </c>
      <c r="Q1650">
        <v>93.8</v>
      </c>
      <c r="R1650">
        <v>0.37</v>
      </c>
      <c r="S1650">
        <v>177.559</v>
      </c>
    </row>
    <row r="1651" spans="1:19">
      <c r="A1651" s="3">
        <v>0.66241900462963</v>
      </c>
      <c r="B1651">
        <v>288</v>
      </c>
      <c r="C1651">
        <v>1.13</v>
      </c>
      <c r="D1651">
        <v>55.623</v>
      </c>
      <c r="F1651" s="3">
        <v>0.693182881944444</v>
      </c>
      <c r="G1651">
        <v>92.6</v>
      </c>
      <c r="H1651">
        <v>0.36</v>
      </c>
      <c r="I1651">
        <v>153.076</v>
      </c>
      <c r="K1651" s="3">
        <v>0.481238449074074</v>
      </c>
      <c r="L1651">
        <v>76.8</v>
      </c>
      <c r="M1651">
        <v>0.3</v>
      </c>
      <c r="N1651">
        <v>210.257</v>
      </c>
      <c r="P1651" s="3">
        <v>0.670590300925926</v>
      </c>
      <c r="Q1651">
        <v>92.8</v>
      </c>
      <c r="R1651">
        <v>0.36</v>
      </c>
      <c r="S1651">
        <v>173.229</v>
      </c>
    </row>
    <row r="1652" spans="1:19">
      <c r="A1652" s="3">
        <v>0.662476863425926</v>
      </c>
      <c r="B1652">
        <v>289.6</v>
      </c>
      <c r="C1652">
        <v>1.13</v>
      </c>
      <c r="D1652">
        <v>55.183</v>
      </c>
      <c r="F1652" s="3">
        <v>0.693240763888889</v>
      </c>
      <c r="G1652">
        <v>83.4</v>
      </c>
      <c r="H1652">
        <v>0.33</v>
      </c>
      <c r="I1652">
        <v>201.295</v>
      </c>
      <c r="K1652" s="3">
        <v>0.481296319444444</v>
      </c>
      <c r="L1652">
        <v>86</v>
      </c>
      <c r="M1652">
        <v>0.34</v>
      </c>
      <c r="N1652">
        <v>167.525</v>
      </c>
      <c r="P1652" s="3">
        <v>0.670648171296296</v>
      </c>
      <c r="Q1652">
        <v>84.4</v>
      </c>
      <c r="R1652">
        <v>0.33</v>
      </c>
      <c r="S1652">
        <v>186.323</v>
      </c>
    </row>
    <row r="1653" spans="1:19">
      <c r="A1653" s="3">
        <v>0.662534733796296</v>
      </c>
      <c r="B1653">
        <v>280.6</v>
      </c>
      <c r="C1653">
        <v>1.1</v>
      </c>
      <c r="D1653">
        <v>57.099</v>
      </c>
      <c r="F1653" s="3">
        <v>0.693298622685185</v>
      </c>
      <c r="G1653">
        <v>83.2</v>
      </c>
      <c r="H1653">
        <v>0.33</v>
      </c>
      <c r="I1653">
        <v>196.034</v>
      </c>
      <c r="K1653" s="3">
        <v>0.481354189814815</v>
      </c>
      <c r="L1653">
        <v>83.2</v>
      </c>
      <c r="M1653">
        <v>0.33</v>
      </c>
      <c r="N1653">
        <v>205.281</v>
      </c>
      <c r="P1653" s="3">
        <v>0.670706041666667</v>
      </c>
      <c r="Q1653">
        <v>88.8</v>
      </c>
      <c r="R1653">
        <v>0.35</v>
      </c>
      <c r="S1653">
        <v>175.606</v>
      </c>
    </row>
    <row r="1654" spans="1:19">
      <c r="A1654" s="3">
        <v>0.662592615740741</v>
      </c>
      <c r="B1654">
        <v>286.8</v>
      </c>
      <c r="C1654">
        <v>1.12</v>
      </c>
      <c r="D1654">
        <v>55.626</v>
      </c>
      <c r="F1654" s="3">
        <v>0.693356539351852</v>
      </c>
      <c r="G1654">
        <v>90.6</v>
      </c>
      <c r="H1654">
        <v>0.35</v>
      </c>
      <c r="I1654">
        <v>168.832</v>
      </c>
      <c r="K1654" s="3">
        <v>0.481412048611111</v>
      </c>
      <c r="L1654">
        <v>93.4</v>
      </c>
      <c r="M1654">
        <v>0.36</v>
      </c>
      <c r="N1654">
        <v>174.943</v>
      </c>
      <c r="P1654" s="3">
        <v>0.670763912037037</v>
      </c>
      <c r="Q1654">
        <v>92.4</v>
      </c>
      <c r="R1654">
        <v>0.36</v>
      </c>
      <c r="S1654">
        <v>159.09</v>
      </c>
    </row>
    <row r="1655" spans="1:19">
      <c r="A1655" s="3">
        <v>0.662650474537037</v>
      </c>
      <c r="B1655">
        <v>296.2</v>
      </c>
      <c r="C1655">
        <v>1.16</v>
      </c>
      <c r="D1655">
        <v>54.124</v>
      </c>
      <c r="F1655" s="3">
        <v>0.693414363425926</v>
      </c>
      <c r="G1655">
        <v>90.6</v>
      </c>
      <c r="H1655">
        <v>0.35</v>
      </c>
      <c r="I1655">
        <v>192.511</v>
      </c>
      <c r="K1655" s="3">
        <v>0.481469930555556</v>
      </c>
      <c r="L1655">
        <v>76.8</v>
      </c>
      <c r="M1655">
        <v>0.3</v>
      </c>
      <c r="N1655">
        <v>181.677</v>
      </c>
      <c r="P1655" s="3">
        <v>0.670821782407407</v>
      </c>
      <c r="Q1655">
        <v>90.8</v>
      </c>
      <c r="R1655">
        <v>0.35</v>
      </c>
      <c r="S1655">
        <v>190.898</v>
      </c>
    </row>
    <row r="1656" spans="1:19">
      <c r="A1656" s="3">
        <v>0.662708356481482</v>
      </c>
      <c r="B1656">
        <v>286</v>
      </c>
      <c r="C1656">
        <v>1.12</v>
      </c>
      <c r="D1656">
        <v>55.944</v>
      </c>
      <c r="F1656" s="3">
        <v>0.693472233796296</v>
      </c>
      <c r="G1656">
        <v>83.2</v>
      </c>
      <c r="H1656">
        <v>0.33</v>
      </c>
      <c r="I1656">
        <v>176.654</v>
      </c>
      <c r="K1656" s="3">
        <v>0.481527789351852</v>
      </c>
      <c r="L1656">
        <v>90</v>
      </c>
      <c r="M1656">
        <v>0.35</v>
      </c>
      <c r="N1656">
        <v>197.641</v>
      </c>
      <c r="P1656" s="3">
        <v>0.670879652777778</v>
      </c>
      <c r="Q1656">
        <v>87</v>
      </c>
      <c r="R1656">
        <v>0.34</v>
      </c>
      <c r="S1656">
        <v>186.02</v>
      </c>
    </row>
    <row r="1657" spans="1:19">
      <c r="A1657" s="3">
        <v>0.662766215277778</v>
      </c>
      <c r="B1657">
        <v>286.6</v>
      </c>
      <c r="C1657">
        <v>1.12</v>
      </c>
      <c r="D1657">
        <v>55.768</v>
      </c>
      <c r="F1657" s="3">
        <v>0.693530115740741</v>
      </c>
      <c r="G1657">
        <v>89.8</v>
      </c>
      <c r="H1657">
        <v>0.35</v>
      </c>
      <c r="I1657">
        <v>192.383</v>
      </c>
      <c r="K1657" s="3">
        <v>0.481585671296296</v>
      </c>
      <c r="L1657">
        <v>96</v>
      </c>
      <c r="M1657">
        <v>0.38</v>
      </c>
      <c r="N1657">
        <v>169.078</v>
      </c>
      <c r="P1657" s="3">
        <v>0.670937511574074</v>
      </c>
      <c r="Q1657">
        <v>91</v>
      </c>
      <c r="R1657">
        <v>0.36</v>
      </c>
      <c r="S1657">
        <v>169.445</v>
      </c>
    </row>
    <row r="1658" spans="1:19">
      <c r="A1658" s="3">
        <v>0.662824097222222</v>
      </c>
      <c r="B1658">
        <v>274.6</v>
      </c>
      <c r="C1658">
        <v>1.07</v>
      </c>
      <c r="D1658">
        <v>58.325</v>
      </c>
      <c r="F1658" s="3">
        <v>0.693587974537037</v>
      </c>
      <c r="G1658">
        <v>90</v>
      </c>
      <c r="H1658">
        <v>0.35</v>
      </c>
      <c r="I1658">
        <v>178.073</v>
      </c>
      <c r="K1658" s="3">
        <v>0.481643530092593</v>
      </c>
      <c r="L1658">
        <v>76.8</v>
      </c>
      <c r="M1658">
        <v>0.3</v>
      </c>
      <c r="N1658">
        <v>196.25</v>
      </c>
      <c r="P1658" s="3">
        <v>0.670995393518519</v>
      </c>
      <c r="Q1658">
        <v>92.8</v>
      </c>
      <c r="R1658">
        <v>0.36</v>
      </c>
      <c r="S1658">
        <v>178.91</v>
      </c>
    </row>
    <row r="1659" spans="1:19">
      <c r="A1659" s="3">
        <v>0.662881956018519</v>
      </c>
      <c r="B1659">
        <v>280.8</v>
      </c>
      <c r="C1659">
        <v>1.1</v>
      </c>
      <c r="D1659">
        <v>56.952</v>
      </c>
      <c r="F1659" s="3">
        <v>0.693645856481481</v>
      </c>
      <c r="G1659">
        <v>76.8</v>
      </c>
      <c r="H1659">
        <v>0.3</v>
      </c>
      <c r="I1659">
        <v>189.974</v>
      </c>
      <c r="K1659" s="3">
        <v>0.481701412037037</v>
      </c>
      <c r="L1659">
        <v>89.6</v>
      </c>
      <c r="M1659">
        <v>0.35</v>
      </c>
      <c r="N1659">
        <v>184.73</v>
      </c>
      <c r="P1659" s="3">
        <v>0.671053252314815</v>
      </c>
      <c r="Q1659">
        <v>91.4</v>
      </c>
      <c r="R1659">
        <v>0.36</v>
      </c>
      <c r="S1659">
        <v>176.806</v>
      </c>
    </row>
    <row r="1660" spans="1:19">
      <c r="A1660" s="3">
        <v>0.662939837962963</v>
      </c>
      <c r="B1660">
        <v>293</v>
      </c>
      <c r="C1660">
        <v>1.14</v>
      </c>
      <c r="D1660">
        <v>54.526</v>
      </c>
      <c r="F1660" s="3">
        <v>0.693703715277778</v>
      </c>
      <c r="G1660">
        <v>87.8</v>
      </c>
      <c r="H1660">
        <v>0.34</v>
      </c>
      <c r="I1660">
        <v>198.218</v>
      </c>
      <c r="K1660" s="3">
        <v>0.481759270833333</v>
      </c>
      <c r="L1660">
        <v>89.6</v>
      </c>
      <c r="M1660">
        <v>0.35</v>
      </c>
      <c r="N1660">
        <v>184.894</v>
      </c>
      <c r="P1660" s="3">
        <v>0.671111134259259</v>
      </c>
      <c r="Q1660">
        <v>90.4</v>
      </c>
      <c r="R1660">
        <v>0.35</v>
      </c>
      <c r="S1660">
        <v>176.803</v>
      </c>
    </row>
    <row r="1661" spans="1:19">
      <c r="A1661" s="3">
        <v>0.662997696759259</v>
      </c>
      <c r="B1661">
        <v>289.4</v>
      </c>
      <c r="C1661">
        <v>1.13</v>
      </c>
      <c r="D1661">
        <v>55.25</v>
      </c>
      <c r="F1661" s="3">
        <v>0.693761597222222</v>
      </c>
      <c r="G1661">
        <v>85</v>
      </c>
      <c r="H1661">
        <v>0.33</v>
      </c>
      <c r="I1661">
        <v>173.251</v>
      </c>
      <c r="K1661" s="3">
        <v>0.481817152777778</v>
      </c>
      <c r="L1661">
        <v>83.2</v>
      </c>
      <c r="M1661">
        <v>0.33</v>
      </c>
      <c r="N1661">
        <v>183.052</v>
      </c>
      <c r="P1661" s="3">
        <v>0.671168993055556</v>
      </c>
      <c r="Q1661">
        <v>88.4</v>
      </c>
      <c r="R1661">
        <v>0.35</v>
      </c>
      <c r="S1661">
        <v>181.675</v>
      </c>
    </row>
    <row r="1662" spans="1:19">
      <c r="A1662" s="3">
        <v>0.663055578703704</v>
      </c>
      <c r="B1662">
        <v>285.4</v>
      </c>
      <c r="C1662">
        <v>1.11</v>
      </c>
      <c r="D1662">
        <v>56.125</v>
      </c>
      <c r="F1662" s="3">
        <v>0.693819456018518</v>
      </c>
      <c r="G1662">
        <v>83.2</v>
      </c>
      <c r="H1662">
        <v>0.33</v>
      </c>
      <c r="I1662">
        <v>197.943</v>
      </c>
      <c r="K1662" s="3">
        <v>0.481875011574074</v>
      </c>
      <c r="L1662">
        <v>89.6</v>
      </c>
      <c r="M1662">
        <v>0.35</v>
      </c>
      <c r="N1662">
        <v>178.43</v>
      </c>
      <c r="P1662" s="3">
        <v>0.671226875</v>
      </c>
      <c r="Q1662">
        <v>89.2</v>
      </c>
      <c r="R1662">
        <v>0.35</v>
      </c>
      <c r="S1662">
        <v>180.581</v>
      </c>
    </row>
    <row r="1663" spans="1:19">
      <c r="A1663" s="3">
        <v>0.6631134375</v>
      </c>
      <c r="B1663">
        <v>293.2</v>
      </c>
      <c r="C1663">
        <v>1.15</v>
      </c>
      <c r="D1663">
        <v>54.633</v>
      </c>
      <c r="F1663" s="3">
        <v>0.693877337962963</v>
      </c>
      <c r="G1663">
        <v>83.2</v>
      </c>
      <c r="H1663">
        <v>0.33</v>
      </c>
      <c r="I1663">
        <v>198.724</v>
      </c>
      <c r="K1663" s="3">
        <v>0.481932893518519</v>
      </c>
      <c r="L1663">
        <v>91.2</v>
      </c>
      <c r="M1663">
        <v>0.36</v>
      </c>
      <c r="N1663">
        <v>175.321</v>
      </c>
      <c r="P1663" s="3">
        <v>0.671284733796296</v>
      </c>
      <c r="Q1663">
        <v>99.2</v>
      </c>
      <c r="R1663">
        <v>0.39</v>
      </c>
      <c r="S1663">
        <v>153.772</v>
      </c>
    </row>
    <row r="1664" spans="1:19">
      <c r="A1664" s="3">
        <v>0.663171319444444</v>
      </c>
      <c r="B1664">
        <v>283.8</v>
      </c>
      <c r="C1664">
        <v>1.11</v>
      </c>
      <c r="D1664">
        <v>56.356</v>
      </c>
      <c r="F1664" s="3">
        <v>0.693935208333333</v>
      </c>
      <c r="G1664">
        <v>89.6</v>
      </c>
      <c r="H1664">
        <v>0.35</v>
      </c>
      <c r="I1664">
        <v>180.624</v>
      </c>
      <c r="K1664" s="3">
        <v>0.481990752314815</v>
      </c>
      <c r="L1664">
        <v>70.4</v>
      </c>
      <c r="M1664">
        <v>0.28</v>
      </c>
      <c r="N1664">
        <v>229.642</v>
      </c>
      <c r="P1664" s="3">
        <v>0.671342615740741</v>
      </c>
      <c r="Q1664">
        <v>88.4</v>
      </c>
      <c r="R1664">
        <v>0.35</v>
      </c>
      <c r="S1664">
        <v>178.655</v>
      </c>
    </row>
    <row r="1665" spans="1:19">
      <c r="A1665" s="3">
        <v>0.663229178240741</v>
      </c>
      <c r="B1665">
        <v>287</v>
      </c>
      <c r="C1665">
        <v>1.12</v>
      </c>
      <c r="D1665">
        <v>55.658</v>
      </c>
      <c r="F1665" s="3">
        <v>0.693993078703704</v>
      </c>
      <c r="G1665">
        <v>76.8</v>
      </c>
      <c r="H1665">
        <v>0.3</v>
      </c>
      <c r="I1665">
        <v>198.231</v>
      </c>
      <c r="K1665" s="3">
        <v>0.482048634259259</v>
      </c>
      <c r="L1665">
        <v>89.6</v>
      </c>
      <c r="M1665">
        <v>0.35</v>
      </c>
      <c r="N1665">
        <v>178.668</v>
      </c>
      <c r="P1665" s="3">
        <v>0.671400474537037</v>
      </c>
      <c r="Q1665">
        <v>88.2</v>
      </c>
      <c r="R1665">
        <v>0.34</v>
      </c>
      <c r="S1665">
        <v>183.542</v>
      </c>
    </row>
    <row r="1666" spans="1:19">
      <c r="A1666" s="3">
        <v>0.663287048611111</v>
      </c>
      <c r="B1666">
        <v>291.4</v>
      </c>
      <c r="C1666">
        <v>1.14</v>
      </c>
      <c r="D1666">
        <v>54.971</v>
      </c>
      <c r="F1666" s="3">
        <v>0.694050949074074</v>
      </c>
      <c r="G1666">
        <v>93</v>
      </c>
      <c r="H1666">
        <v>0.36</v>
      </c>
      <c r="I1666">
        <v>170.162</v>
      </c>
      <c r="K1666" s="3">
        <v>0.48210650462963</v>
      </c>
      <c r="L1666">
        <v>90.4</v>
      </c>
      <c r="M1666">
        <v>0.35</v>
      </c>
      <c r="N1666">
        <v>165.478</v>
      </c>
      <c r="P1666" s="3">
        <v>0.671458356481481</v>
      </c>
      <c r="Q1666">
        <v>97</v>
      </c>
      <c r="R1666">
        <v>0.38</v>
      </c>
      <c r="S1666">
        <v>174.452</v>
      </c>
    </row>
    <row r="1667" spans="1:19">
      <c r="A1667" s="3">
        <v>0.663344918981481</v>
      </c>
      <c r="B1667">
        <v>290.4</v>
      </c>
      <c r="C1667">
        <v>1.13</v>
      </c>
      <c r="D1667">
        <v>55.024</v>
      </c>
      <c r="F1667" s="3">
        <v>0.69410880787037</v>
      </c>
      <c r="G1667">
        <v>80</v>
      </c>
      <c r="H1667">
        <v>0.31</v>
      </c>
      <c r="I1667">
        <v>211.996</v>
      </c>
      <c r="K1667" s="3">
        <v>0.482164363425926</v>
      </c>
      <c r="L1667">
        <v>96</v>
      </c>
      <c r="M1667">
        <v>0.38</v>
      </c>
      <c r="N1667">
        <v>176.993</v>
      </c>
      <c r="P1667" s="3">
        <v>0.671516215277778</v>
      </c>
      <c r="Q1667">
        <v>87</v>
      </c>
      <c r="R1667">
        <v>0.34</v>
      </c>
      <c r="S1667">
        <v>182.215</v>
      </c>
    </row>
    <row r="1668" spans="1:19">
      <c r="A1668" s="3">
        <v>0.663402800925926</v>
      </c>
      <c r="B1668">
        <v>288.6</v>
      </c>
      <c r="C1668">
        <v>1.13</v>
      </c>
      <c r="D1668">
        <v>55.525</v>
      </c>
      <c r="F1668" s="3">
        <v>0.694166689814815</v>
      </c>
      <c r="G1668">
        <v>80</v>
      </c>
      <c r="H1668">
        <v>0.31</v>
      </c>
      <c r="I1668">
        <v>163.711</v>
      </c>
      <c r="K1668" s="3">
        <v>0.48222224537037</v>
      </c>
      <c r="L1668">
        <v>75.4</v>
      </c>
      <c r="M1668">
        <v>0.29</v>
      </c>
      <c r="N1668">
        <v>220.93</v>
      </c>
      <c r="P1668" s="3">
        <v>0.671574097222222</v>
      </c>
      <c r="Q1668">
        <v>85.2</v>
      </c>
      <c r="R1668">
        <v>0.33</v>
      </c>
      <c r="S1668">
        <v>189.046</v>
      </c>
    </row>
    <row r="1669" spans="1:19">
      <c r="A1669" s="3">
        <v>0.663460659722222</v>
      </c>
      <c r="B1669">
        <v>300.4</v>
      </c>
      <c r="C1669">
        <v>1.17</v>
      </c>
      <c r="D1669">
        <v>53.242</v>
      </c>
      <c r="F1669" s="3">
        <v>0.694224548611111</v>
      </c>
      <c r="G1669">
        <v>96</v>
      </c>
      <c r="H1669">
        <v>0.38</v>
      </c>
      <c r="I1669">
        <v>191.261</v>
      </c>
      <c r="K1669" s="3">
        <v>0.482280104166667</v>
      </c>
      <c r="L1669">
        <v>84.8</v>
      </c>
      <c r="M1669">
        <v>0.33</v>
      </c>
      <c r="N1669">
        <v>182.841</v>
      </c>
      <c r="P1669" s="3">
        <v>0.671631967592593</v>
      </c>
      <c r="Q1669">
        <v>99.8</v>
      </c>
      <c r="R1669">
        <v>0.39</v>
      </c>
      <c r="S1669">
        <v>153.179</v>
      </c>
    </row>
    <row r="1670" spans="1:19">
      <c r="A1670" s="3">
        <v>0.663518541666667</v>
      </c>
      <c r="B1670">
        <v>283.4</v>
      </c>
      <c r="C1670">
        <v>1.11</v>
      </c>
      <c r="D1670">
        <v>56.366</v>
      </c>
      <c r="F1670" s="3">
        <v>0.694282430555556</v>
      </c>
      <c r="G1670">
        <v>81.8</v>
      </c>
      <c r="H1670">
        <v>0.32</v>
      </c>
      <c r="I1670">
        <v>201.907</v>
      </c>
      <c r="K1670" s="3">
        <v>0.482337986111111</v>
      </c>
      <c r="L1670">
        <v>83.2</v>
      </c>
      <c r="M1670">
        <v>0.33</v>
      </c>
      <c r="N1670">
        <v>181.27</v>
      </c>
      <c r="P1670" s="3">
        <v>0.671689837962963</v>
      </c>
      <c r="Q1670">
        <v>87.6</v>
      </c>
      <c r="R1670">
        <v>0.34</v>
      </c>
      <c r="S1670">
        <v>184.5</v>
      </c>
    </row>
    <row r="1671" spans="1:19">
      <c r="A1671" s="3">
        <v>0.663576412037037</v>
      </c>
      <c r="B1671">
        <v>281.6</v>
      </c>
      <c r="C1671">
        <v>1.1</v>
      </c>
      <c r="D1671">
        <v>56.987</v>
      </c>
      <c r="F1671" s="3">
        <v>0.694340289351852</v>
      </c>
      <c r="G1671">
        <v>78.2</v>
      </c>
      <c r="H1671">
        <v>0.31</v>
      </c>
      <c r="I1671">
        <v>172.231</v>
      </c>
      <c r="K1671" s="3">
        <v>0.482395844907407</v>
      </c>
      <c r="L1671">
        <v>96</v>
      </c>
      <c r="M1671">
        <v>0.38</v>
      </c>
      <c r="N1671">
        <v>179.26</v>
      </c>
      <c r="P1671" s="3">
        <v>0.671747696759259</v>
      </c>
      <c r="Q1671">
        <v>89.4</v>
      </c>
      <c r="R1671">
        <v>0.35</v>
      </c>
      <c r="S1671">
        <v>179.145</v>
      </c>
    </row>
    <row r="1672" spans="1:19">
      <c r="A1672" s="3">
        <v>0.663634270833333</v>
      </c>
      <c r="B1672">
        <v>297.8</v>
      </c>
      <c r="C1672">
        <v>1.16</v>
      </c>
      <c r="D1672">
        <v>53.67</v>
      </c>
      <c r="F1672" s="3">
        <v>0.694398171296296</v>
      </c>
      <c r="G1672">
        <v>96</v>
      </c>
      <c r="H1672">
        <v>0.38</v>
      </c>
      <c r="I1672">
        <v>186.83</v>
      </c>
      <c r="K1672" s="3">
        <v>0.482453726851852</v>
      </c>
      <c r="L1672">
        <v>84.4</v>
      </c>
      <c r="M1672">
        <v>0.33</v>
      </c>
      <c r="N1672">
        <v>184.282</v>
      </c>
      <c r="P1672" s="3">
        <v>0.671805578703704</v>
      </c>
      <c r="Q1672">
        <v>101.6</v>
      </c>
      <c r="R1672">
        <v>0.4</v>
      </c>
      <c r="S1672">
        <v>157.105</v>
      </c>
    </row>
    <row r="1673" spans="1:19">
      <c r="A1673" s="3">
        <v>0.663692152777778</v>
      </c>
      <c r="B1673">
        <v>288.6</v>
      </c>
      <c r="C1673">
        <v>1.13</v>
      </c>
      <c r="D1673">
        <v>55.422</v>
      </c>
      <c r="F1673" s="3">
        <v>0.694456030092593</v>
      </c>
      <c r="G1673">
        <v>92.4</v>
      </c>
      <c r="H1673">
        <v>0.36</v>
      </c>
      <c r="I1673">
        <v>177.107</v>
      </c>
      <c r="K1673" s="3">
        <v>0.482511585648148</v>
      </c>
      <c r="L1673">
        <v>89.6</v>
      </c>
      <c r="M1673">
        <v>0.35</v>
      </c>
      <c r="N1673">
        <v>181.56</v>
      </c>
      <c r="P1673" s="3">
        <v>0.671863449074074</v>
      </c>
      <c r="Q1673">
        <v>85</v>
      </c>
      <c r="R1673">
        <v>0.33</v>
      </c>
      <c r="S1673">
        <v>186.364</v>
      </c>
    </row>
    <row r="1674" spans="1:19">
      <c r="A1674" s="3">
        <v>0.663750011574074</v>
      </c>
      <c r="B1674">
        <v>288.4</v>
      </c>
      <c r="C1674">
        <v>1.13</v>
      </c>
      <c r="D1674">
        <v>55.45</v>
      </c>
      <c r="F1674" s="3">
        <v>0.694513912037037</v>
      </c>
      <c r="G1674">
        <v>84</v>
      </c>
      <c r="H1674">
        <v>0.33</v>
      </c>
      <c r="I1674">
        <v>188.965</v>
      </c>
      <c r="K1674" s="3">
        <v>0.482569467592593</v>
      </c>
      <c r="L1674">
        <v>83.2</v>
      </c>
      <c r="M1674">
        <v>0.33</v>
      </c>
      <c r="N1674">
        <v>190.306</v>
      </c>
      <c r="P1674" s="3">
        <v>0.67192130787037</v>
      </c>
      <c r="Q1674">
        <v>90</v>
      </c>
      <c r="R1674">
        <v>0.35</v>
      </c>
      <c r="S1674">
        <v>182.417</v>
      </c>
    </row>
    <row r="1675" spans="1:19">
      <c r="A1675" s="3">
        <v>0.663807893518519</v>
      </c>
      <c r="B1675">
        <v>293.2</v>
      </c>
      <c r="C1675">
        <v>1.15</v>
      </c>
      <c r="D1675">
        <v>54.597</v>
      </c>
      <c r="F1675" s="3">
        <v>0.694571782407407</v>
      </c>
      <c r="G1675">
        <v>76.8</v>
      </c>
      <c r="H1675">
        <v>0.3</v>
      </c>
      <c r="I1675">
        <v>206.178</v>
      </c>
      <c r="K1675" s="3">
        <v>0.482627326388889</v>
      </c>
      <c r="L1675">
        <v>86.6</v>
      </c>
      <c r="M1675">
        <v>0.34</v>
      </c>
      <c r="N1675">
        <v>182.617</v>
      </c>
      <c r="P1675" s="3">
        <v>0.671979189814815</v>
      </c>
      <c r="Q1675">
        <v>88.4</v>
      </c>
      <c r="R1675">
        <v>0.35</v>
      </c>
      <c r="S1675">
        <v>171.429</v>
      </c>
    </row>
    <row r="1676" spans="1:19">
      <c r="A1676" s="3">
        <v>0.663865752314815</v>
      </c>
      <c r="B1676">
        <v>292</v>
      </c>
      <c r="C1676">
        <v>1.14</v>
      </c>
      <c r="D1676">
        <v>54.703</v>
      </c>
      <c r="F1676" s="3">
        <v>0.694629641203704</v>
      </c>
      <c r="G1676">
        <v>83.8</v>
      </c>
      <c r="H1676">
        <v>0.33</v>
      </c>
      <c r="I1676">
        <v>180.112</v>
      </c>
      <c r="K1676" s="3">
        <v>0.482685208333333</v>
      </c>
      <c r="L1676">
        <v>89.8</v>
      </c>
      <c r="M1676">
        <v>0.35</v>
      </c>
      <c r="N1676">
        <v>186.376</v>
      </c>
      <c r="P1676" s="3">
        <v>0.672037048611111</v>
      </c>
      <c r="Q1676">
        <v>90.6</v>
      </c>
      <c r="R1676">
        <v>0.35</v>
      </c>
      <c r="S1676">
        <v>182.452</v>
      </c>
    </row>
    <row r="1677" spans="1:19">
      <c r="A1677" s="3">
        <v>0.663923634259259</v>
      </c>
      <c r="B1677">
        <v>286.4</v>
      </c>
      <c r="C1677">
        <v>1.12</v>
      </c>
      <c r="D1677">
        <v>55.894</v>
      </c>
      <c r="F1677" s="3">
        <v>0.694687523148148</v>
      </c>
      <c r="G1677">
        <v>89.6</v>
      </c>
      <c r="H1677">
        <v>0.35</v>
      </c>
      <c r="I1677">
        <v>189.128</v>
      </c>
      <c r="K1677" s="3">
        <v>0.48274306712963</v>
      </c>
      <c r="L1677">
        <v>83.2</v>
      </c>
      <c r="M1677">
        <v>0.33</v>
      </c>
      <c r="N1677">
        <v>188.49</v>
      </c>
      <c r="P1677" s="3">
        <v>0.672094930555556</v>
      </c>
      <c r="Q1677">
        <v>90</v>
      </c>
      <c r="R1677">
        <v>0.35</v>
      </c>
      <c r="S1677">
        <v>181.768</v>
      </c>
    </row>
    <row r="1678" spans="1:19">
      <c r="A1678" s="3">
        <v>0.663981493055556</v>
      </c>
      <c r="B1678">
        <v>289.6</v>
      </c>
      <c r="C1678">
        <v>1.13</v>
      </c>
      <c r="D1678">
        <v>55.278</v>
      </c>
      <c r="F1678" s="3">
        <v>0.694745381944444</v>
      </c>
      <c r="G1678">
        <v>89.6</v>
      </c>
      <c r="H1678">
        <v>0.35</v>
      </c>
      <c r="I1678">
        <v>180.599</v>
      </c>
      <c r="K1678" s="3">
        <v>0.482800949074074</v>
      </c>
      <c r="L1678">
        <v>76.8</v>
      </c>
      <c r="M1678">
        <v>0.3</v>
      </c>
      <c r="N1678">
        <v>199.138</v>
      </c>
      <c r="P1678" s="3">
        <v>0.672152789351852</v>
      </c>
      <c r="Q1678">
        <v>87.2</v>
      </c>
      <c r="R1678">
        <v>0.34</v>
      </c>
      <c r="S1678">
        <v>185.091</v>
      </c>
    </row>
    <row r="1679" spans="1:19">
      <c r="A1679" s="3">
        <v>0.664039375</v>
      </c>
      <c r="B1679">
        <v>290</v>
      </c>
      <c r="C1679">
        <v>1.13</v>
      </c>
      <c r="D1679">
        <v>55.166</v>
      </c>
      <c r="F1679" s="3">
        <v>0.694803263888889</v>
      </c>
      <c r="G1679">
        <v>83.2</v>
      </c>
      <c r="H1679">
        <v>0.33</v>
      </c>
      <c r="I1679">
        <v>194.76</v>
      </c>
      <c r="K1679" s="3">
        <v>0.482858819444444</v>
      </c>
      <c r="L1679">
        <v>97.4</v>
      </c>
      <c r="M1679">
        <v>0.38</v>
      </c>
      <c r="N1679">
        <v>170.121</v>
      </c>
      <c r="P1679" s="3">
        <v>0.672210671296296</v>
      </c>
      <c r="Q1679">
        <v>83.8</v>
      </c>
      <c r="R1679">
        <v>0.33</v>
      </c>
      <c r="S1679">
        <v>177.146</v>
      </c>
    </row>
    <row r="1680" spans="1:19">
      <c r="A1680" s="3">
        <v>0.664097233796296</v>
      </c>
      <c r="B1680">
        <v>295.2</v>
      </c>
      <c r="C1680">
        <v>1.15</v>
      </c>
      <c r="D1680">
        <v>54.155</v>
      </c>
      <c r="F1680" s="3">
        <v>0.694861122685185</v>
      </c>
      <c r="G1680">
        <v>83.2</v>
      </c>
      <c r="H1680">
        <v>0.33</v>
      </c>
      <c r="I1680">
        <v>194.015</v>
      </c>
      <c r="K1680" s="3">
        <v>0.482916678240741</v>
      </c>
      <c r="L1680">
        <v>77</v>
      </c>
      <c r="M1680">
        <v>0.3</v>
      </c>
      <c r="N1680">
        <v>204.383</v>
      </c>
      <c r="P1680" s="3">
        <v>0.672268530092593</v>
      </c>
      <c r="Q1680">
        <v>88.6</v>
      </c>
      <c r="R1680">
        <v>0.35</v>
      </c>
      <c r="S1680">
        <v>186.29</v>
      </c>
    </row>
    <row r="1681" spans="1:19">
      <c r="A1681" s="3">
        <v>0.664155115740741</v>
      </c>
      <c r="B1681">
        <v>285.8</v>
      </c>
      <c r="C1681">
        <v>1.12</v>
      </c>
      <c r="D1681">
        <v>56.043</v>
      </c>
      <c r="F1681" s="3">
        <v>0.69491900462963</v>
      </c>
      <c r="G1681">
        <v>89.2</v>
      </c>
      <c r="H1681">
        <v>0.35</v>
      </c>
      <c r="I1681">
        <v>163.777</v>
      </c>
      <c r="K1681" s="3">
        <v>0.482974560185185</v>
      </c>
      <c r="L1681">
        <v>96.8</v>
      </c>
      <c r="M1681">
        <v>0.38</v>
      </c>
      <c r="N1681">
        <v>169.326</v>
      </c>
      <c r="P1681" s="3">
        <v>0.672326412037037</v>
      </c>
      <c r="Q1681">
        <v>109.2</v>
      </c>
      <c r="R1681">
        <v>0.43</v>
      </c>
      <c r="S1681">
        <v>149.182</v>
      </c>
    </row>
    <row r="1682" spans="1:19">
      <c r="A1682" s="3">
        <v>0.664212974537037</v>
      </c>
      <c r="B1682">
        <v>285</v>
      </c>
      <c r="C1682">
        <v>1.11</v>
      </c>
      <c r="D1682">
        <v>56.108</v>
      </c>
      <c r="F1682" s="3">
        <v>0.694976863425926</v>
      </c>
      <c r="G1682">
        <v>76.8</v>
      </c>
      <c r="H1682">
        <v>0.3</v>
      </c>
      <c r="I1682">
        <v>198.278</v>
      </c>
      <c r="K1682" s="3">
        <v>0.483032430555556</v>
      </c>
      <c r="L1682">
        <v>70.4</v>
      </c>
      <c r="M1682">
        <v>0.28</v>
      </c>
      <c r="N1682">
        <v>193.521</v>
      </c>
      <c r="P1682" s="3">
        <v>0.672384282407407</v>
      </c>
      <c r="Q1682">
        <v>87.6</v>
      </c>
      <c r="R1682">
        <v>0.34</v>
      </c>
      <c r="S1682">
        <v>185.341</v>
      </c>
    </row>
    <row r="1683" spans="1:19">
      <c r="A1683" s="3">
        <v>0.664270856481481</v>
      </c>
      <c r="B1683">
        <v>292.8</v>
      </c>
      <c r="C1683">
        <v>1.14</v>
      </c>
      <c r="D1683">
        <v>54.614</v>
      </c>
      <c r="F1683" s="3">
        <v>0.69503474537037</v>
      </c>
      <c r="G1683">
        <v>96.6</v>
      </c>
      <c r="H1683">
        <v>0.38</v>
      </c>
      <c r="I1683">
        <v>180.147</v>
      </c>
      <c r="K1683" s="3">
        <v>0.483090300925926</v>
      </c>
      <c r="L1683">
        <v>97.2</v>
      </c>
      <c r="M1683">
        <v>0.38</v>
      </c>
      <c r="N1683">
        <v>177.11</v>
      </c>
      <c r="P1683" s="3">
        <v>0.672442152777778</v>
      </c>
      <c r="Q1683">
        <v>85.8</v>
      </c>
      <c r="R1683">
        <v>0.34</v>
      </c>
      <c r="S1683">
        <v>189.96</v>
      </c>
    </row>
    <row r="1684" spans="1:19">
      <c r="A1684" s="3">
        <v>0.664328715277778</v>
      </c>
      <c r="B1684">
        <v>294.8</v>
      </c>
      <c r="C1684">
        <v>1.15</v>
      </c>
      <c r="D1684">
        <v>54.292</v>
      </c>
      <c r="F1684" s="3">
        <v>0.695092604166667</v>
      </c>
      <c r="G1684">
        <v>86.4</v>
      </c>
      <c r="H1684">
        <v>0.34</v>
      </c>
      <c r="I1684">
        <v>194.997</v>
      </c>
      <c r="K1684" s="3">
        <v>0.483148159722222</v>
      </c>
      <c r="L1684">
        <v>89.6</v>
      </c>
      <c r="M1684">
        <v>0.35</v>
      </c>
      <c r="N1684">
        <v>194.684</v>
      </c>
      <c r="P1684" s="3">
        <v>0.672500023148148</v>
      </c>
      <c r="Q1684">
        <v>115.6</v>
      </c>
      <c r="R1684">
        <v>0.45</v>
      </c>
      <c r="S1684">
        <v>136.843</v>
      </c>
    </row>
    <row r="1685" spans="1:19">
      <c r="A1685" s="3">
        <v>0.664386597222222</v>
      </c>
      <c r="B1685">
        <v>282.2</v>
      </c>
      <c r="C1685">
        <v>1.1</v>
      </c>
      <c r="D1685">
        <v>56.723</v>
      </c>
      <c r="F1685" s="3">
        <v>0.695150486111111</v>
      </c>
      <c r="G1685">
        <v>84.6</v>
      </c>
      <c r="H1685">
        <v>0.33</v>
      </c>
      <c r="I1685">
        <v>188.618</v>
      </c>
      <c r="K1685" s="3">
        <v>0.483206041666667</v>
      </c>
      <c r="L1685">
        <v>80.2</v>
      </c>
      <c r="M1685">
        <v>0.31</v>
      </c>
      <c r="N1685">
        <v>193.857</v>
      </c>
      <c r="P1685" s="3">
        <v>0.672557893518518</v>
      </c>
      <c r="Q1685">
        <v>88.4</v>
      </c>
      <c r="R1685">
        <v>0.35</v>
      </c>
      <c r="S1685">
        <v>181.037</v>
      </c>
    </row>
    <row r="1686" spans="1:19">
      <c r="A1686" s="3">
        <v>0.664444456018518</v>
      </c>
      <c r="B1686">
        <v>304.2</v>
      </c>
      <c r="C1686">
        <v>1.19</v>
      </c>
      <c r="D1686">
        <v>52.546</v>
      </c>
      <c r="F1686" s="3">
        <v>0.695208344907407</v>
      </c>
      <c r="G1686">
        <v>78.6</v>
      </c>
      <c r="H1686">
        <v>0.31</v>
      </c>
      <c r="I1686">
        <v>172.922</v>
      </c>
      <c r="K1686" s="3">
        <v>0.483263900462963</v>
      </c>
      <c r="L1686">
        <v>92.8</v>
      </c>
      <c r="M1686">
        <v>0.36</v>
      </c>
      <c r="N1686">
        <v>176.784</v>
      </c>
      <c r="P1686" s="3">
        <v>0.672615763888889</v>
      </c>
      <c r="Q1686">
        <v>89</v>
      </c>
      <c r="R1686">
        <v>0.35</v>
      </c>
      <c r="S1686">
        <v>175.424</v>
      </c>
    </row>
    <row r="1687" spans="1:19">
      <c r="A1687" s="3">
        <v>0.664502337962963</v>
      </c>
      <c r="B1687">
        <v>283</v>
      </c>
      <c r="C1687">
        <v>1.11</v>
      </c>
      <c r="D1687">
        <v>56.501</v>
      </c>
      <c r="F1687" s="3">
        <v>0.695266226851852</v>
      </c>
      <c r="G1687">
        <v>83.2</v>
      </c>
      <c r="H1687">
        <v>0.33</v>
      </c>
      <c r="I1687">
        <v>206.665</v>
      </c>
      <c r="K1687" s="3">
        <v>0.483321782407407</v>
      </c>
      <c r="L1687">
        <v>84.2</v>
      </c>
      <c r="M1687">
        <v>0.33</v>
      </c>
      <c r="N1687">
        <v>183.962</v>
      </c>
      <c r="P1687" s="3">
        <v>0.672673634259259</v>
      </c>
      <c r="Q1687">
        <v>108.2</v>
      </c>
      <c r="R1687">
        <v>0.42</v>
      </c>
      <c r="S1687">
        <v>152.16</v>
      </c>
    </row>
    <row r="1688" spans="1:19">
      <c r="A1688" s="3">
        <v>0.664560196759259</v>
      </c>
      <c r="B1688">
        <v>297.6</v>
      </c>
      <c r="C1688">
        <v>1.16</v>
      </c>
      <c r="D1688">
        <v>53.787</v>
      </c>
      <c r="F1688" s="3">
        <v>0.695324085648148</v>
      </c>
      <c r="G1688">
        <v>83.2</v>
      </c>
      <c r="H1688">
        <v>0.33</v>
      </c>
      <c r="I1688">
        <v>200.027</v>
      </c>
      <c r="K1688" s="3">
        <v>0.483379641203704</v>
      </c>
      <c r="L1688">
        <v>76.8</v>
      </c>
      <c r="M1688">
        <v>0.3</v>
      </c>
      <c r="N1688">
        <v>210.034</v>
      </c>
      <c r="P1688" s="3">
        <v>0.67273150462963</v>
      </c>
      <c r="Q1688">
        <v>81.2</v>
      </c>
      <c r="R1688">
        <v>0.32</v>
      </c>
      <c r="S1688">
        <v>185.17</v>
      </c>
    </row>
    <row r="1689" spans="1:19">
      <c r="A1689" s="3">
        <v>0.664618078703704</v>
      </c>
      <c r="B1689">
        <v>293.4</v>
      </c>
      <c r="C1689">
        <v>1.15</v>
      </c>
      <c r="D1689">
        <v>54.531</v>
      </c>
      <c r="F1689" s="3">
        <v>0.695381967592593</v>
      </c>
      <c r="G1689">
        <v>76.8</v>
      </c>
      <c r="H1689">
        <v>0.3</v>
      </c>
      <c r="I1689">
        <v>213.179</v>
      </c>
      <c r="K1689" s="3">
        <v>0.483437523148148</v>
      </c>
      <c r="L1689">
        <v>89.6</v>
      </c>
      <c r="M1689">
        <v>0.35</v>
      </c>
      <c r="N1689">
        <v>178.459</v>
      </c>
      <c r="P1689" s="3">
        <v>0.672789375</v>
      </c>
      <c r="Q1689">
        <v>91.6</v>
      </c>
      <c r="R1689">
        <v>0.36</v>
      </c>
      <c r="S1689">
        <v>182.11</v>
      </c>
    </row>
    <row r="1690" spans="1:19">
      <c r="A1690" s="3">
        <v>0.664675949074074</v>
      </c>
      <c r="B1690">
        <v>274.2</v>
      </c>
      <c r="C1690">
        <v>1.07</v>
      </c>
      <c r="D1690">
        <v>58.348</v>
      </c>
      <c r="F1690" s="3">
        <v>0.695439826388889</v>
      </c>
      <c r="G1690">
        <v>85.2</v>
      </c>
      <c r="H1690">
        <v>0.33</v>
      </c>
      <c r="I1690">
        <v>177.665</v>
      </c>
      <c r="K1690" s="3">
        <v>0.483495381944444</v>
      </c>
      <c r="L1690">
        <v>76.8</v>
      </c>
      <c r="M1690">
        <v>0.3</v>
      </c>
      <c r="N1690">
        <v>184.442</v>
      </c>
      <c r="P1690" s="3">
        <v>0.67284724537037</v>
      </c>
      <c r="Q1690">
        <v>104.2</v>
      </c>
      <c r="R1690">
        <v>0.41</v>
      </c>
      <c r="S1690">
        <v>156.698</v>
      </c>
    </row>
    <row r="1691" spans="1:19">
      <c r="A1691" s="3">
        <v>0.66473380787037</v>
      </c>
      <c r="B1691">
        <v>288.4</v>
      </c>
      <c r="C1691">
        <v>1.13</v>
      </c>
      <c r="D1691">
        <v>55.517</v>
      </c>
      <c r="F1691" s="3">
        <v>0.695497708333333</v>
      </c>
      <c r="G1691">
        <v>83.2</v>
      </c>
      <c r="H1691">
        <v>0.33</v>
      </c>
      <c r="I1691">
        <v>196.838</v>
      </c>
      <c r="K1691" s="3">
        <v>0.483553263888889</v>
      </c>
      <c r="L1691">
        <v>89.6</v>
      </c>
      <c r="M1691">
        <v>0.35</v>
      </c>
      <c r="N1691">
        <v>194.492</v>
      </c>
      <c r="P1691" s="3">
        <v>0.672905104166667</v>
      </c>
      <c r="Q1691">
        <v>86.4</v>
      </c>
      <c r="R1691">
        <v>0.34</v>
      </c>
      <c r="S1691">
        <v>183.875</v>
      </c>
    </row>
    <row r="1692" spans="1:19">
      <c r="A1692" s="3">
        <v>0.664791689814815</v>
      </c>
      <c r="B1692">
        <v>294.2</v>
      </c>
      <c r="C1692">
        <v>1.15</v>
      </c>
      <c r="D1692">
        <v>54.368</v>
      </c>
      <c r="F1692" s="3">
        <v>0.695555578703704</v>
      </c>
      <c r="G1692">
        <v>91</v>
      </c>
      <c r="H1692">
        <v>0.36</v>
      </c>
      <c r="I1692">
        <v>180.955</v>
      </c>
      <c r="K1692" s="3">
        <v>0.483611122685185</v>
      </c>
      <c r="L1692">
        <v>73.6</v>
      </c>
      <c r="M1692">
        <v>0.29</v>
      </c>
      <c r="N1692">
        <v>209.589</v>
      </c>
      <c r="P1692" s="3">
        <v>0.672962986111111</v>
      </c>
      <c r="Q1692">
        <v>88.4</v>
      </c>
      <c r="R1692">
        <v>0.35</v>
      </c>
      <c r="S1692">
        <v>180.756</v>
      </c>
    </row>
    <row r="1693" spans="1:19">
      <c r="A1693" s="3">
        <v>0.664849548611111</v>
      </c>
      <c r="B1693">
        <v>290.4</v>
      </c>
      <c r="C1693">
        <v>1.13</v>
      </c>
      <c r="D1693">
        <v>55.08</v>
      </c>
      <c r="F1693" s="3">
        <v>0.6956134375</v>
      </c>
      <c r="G1693">
        <v>76.8</v>
      </c>
      <c r="H1693">
        <v>0.3</v>
      </c>
      <c r="I1693">
        <v>197.391</v>
      </c>
      <c r="K1693" s="3">
        <v>0.48366900462963</v>
      </c>
      <c r="L1693">
        <v>89.6</v>
      </c>
      <c r="M1693">
        <v>0.35</v>
      </c>
      <c r="N1693">
        <v>190.308</v>
      </c>
      <c r="P1693" s="3">
        <v>0.673020844907407</v>
      </c>
      <c r="Q1693">
        <v>88.2</v>
      </c>
      <c r="R1693">
        <v>0.34</v>
      </c>
      <c r="S1693">
        <v>175.772</v>
      </c>
    </row>
    <row r="1694" spans="1:19">
      <c r="A1694" s="3">
        <v>0.664907430555556</v>
      </c>
      <c r="B1694">
        <v>285.4</v>
      </c>
      <c r="C1694">
        <v>1.11</v>
      </c>
      <c r="D1694">
        <v>56.1</v>
      </c>
      <c r="F1694" s="3">
        <v>0.695671319444444</v>
      </c>
      <c r="G1694">
        <v>89.6</v>
      </c>
      <c r="H1694">
        <v>0.35</v>
      </c>
      <c r="I1694">
        <v>184.988</v>
      </c>
      <c r="K1694" s="3">
        <v>0.483726863425926</v>
      </c>
      <c r="L1694">
        <v>89.6</v>
      </c>
      <c r="M1694">
        <v>0.35</v>
      </c>
      <c r="N1694">
        <v>170.384</v>
      </c>
      <c r="P1694" s="3">
        <v>0.673078726851852</v>
      </c>
      <c r="Q1694">
        <v>89.4</v>
      </c>
      <c r="R1694">
        <v>0.35</v>
      </c>
      <c r="S1694">
        <v>179.881</v>
      </c>
    </row>
    <row r="1695" spans="1:19">
      <c r="A1695" s="3">
        <v>0.664965289351852</v>
      </c>
      <c r="B1695">
        <v>291.6</v>
      </c>
      <c r="C1695">
        <v>1.14</v>
      </c>
      <c r="D1695">
        <v>54.79</v>
      </c>
      <c r="F1695" s="3">
        <v>0.695729178240741</v>
      </c>
      <c r="G1695">
        <v>85</v>
      </c>
      <c r="H1695">
        <v>0.33</v>
      </c>
      <c r="I1695">
        <v>169.637</v>
      </c>
      <c r="K1695" s="3">
        <v>0.48378474537037</v>
      </c>
      <c r="L1695">
        <v>86</v>
      </c>
      <c r="M1695">
        <v>0.34</v>
      </c>
      <c r="N1695">
        <v>196.332</v>
      </c>
      <c r="P1695" s="3">
        <v>0.673136585648148</v>
      </c>
      <c r="Q1695">
        <v>89.6</v>
      </c>
      <c r="R1695">
        <v>0.35</v>
      </c>
      <c r="S1695">
        <v>181.743</v>
      </c>
    </row>
    <row r="1696" spans="1:19">
      <c r="A1696" s="3">
        <v>0.665023171296296</v>
      </c>
      <c r="B1696">
        <v>289.6</v>
      </c>
      <c r="C1696">
        <v>1.13</v>
      </c>
      <c r="D1696">
        <v>55.204</v>
      </c>
      <c r="F1696" s="3">
        <v>0.695787060185185</v>
      </c>
      <c r="G1696">
        <v>90.2</v>
      </c>
      <c r="H1696">
        <v>0.35</v>
      </c>
      <c r="I1696">
        <v>195.023</v>
      </c>
      <c r="K1696" s="3">
        <v>0.483842604166667</v>
      </c>
      <c r="L1696">
        <v>83.2</v>
      </c>
      <c r="M1696">
        <v>0.33</v>
      </c>
      <c r="N1696">
        <v>170.222</v>
      </c>
      <c r="P1696" s="3">
        <v>0.673194467592593</v>
      </c>
      <c r="Q1696">
        <v>87.6</v>
      </c>
      <c r="R1696">
        <v>0.34</v>
      </c>
      <c r="S1696">
        <v>183.63</v>
      </c>
    </row>
    <row r="1697" spans="1:19">
      <c r="A1697" s="3">
        <v>0.665081030092593</v>
      </c>
      <c r="B1697">
        <v>287.6</v>
      </c>
      <c r="C1697">
        <v>1.12</v>
      </c>
      <c r="D1697">
        <v>55.664</v>
      </c>
      <c r="F1697" s="3">
        <v>0.695844918981481</v>
      </c>
      <c r="G1697">
        <v>76.8</v>
      </c>
      <c r="H1697">
        <v>0.3</v>
      </c>
      <c r="I1697">
        <v>210.392</v>
      </c>
      <c r="K1697" s="3">
        <v>0.483900474537037</v>
      </c>
      <c r="L1697">
        <v>89.6</v>
      </c>
      <c r="M1697">
        <v>0.35</v>
      </c>
      <c r="N1697">
        <v>201.462</v>
      </c>
      <c r="P1697" s="3">
        <v>0.673252326388889</v>
      </c>
      <c r="Q1697">
        <v>83.2</v>
      </c>
      <c r="R1697">
        <v>0.33</v>
      </c>
      <c r="S1697">
        <v>179.05</v>
      </c>
    </row>
    <row r="1698" spans="1:19">
      <c r="A1698" s="3">
        <v>0.665138912037037</v>
      </c>
      <c r="B1698">
        <v>298.4</v>
      </c>
      <c r="C1698">
        <v>1.17</v>
      </c>
      <c r="D1698">
        <v>53.654</v>
      </c>
      <c r="F1698" s="3">
        <v>0.695902800925926</v>
      </c>
      <c r="G1698">
        <v>95.6</v>
      </c>
      <c r="H1698">
        <v>0.37</v>
      </c>
      <c r="I1698">
        <v>170.173</v>
      </c>
      <c r="K1698" s="3">
        <v>0.483958356481481</v>
      </c>
      <c r="L1698">
        <v>83.4</v>
      </c>
      <c r="M1698">
        <v>0.33</v>
      </c>
      <c r="N1698">
        <v>179.859</v>
      </c>
      <c r="P1698" s="3">
        <v>0.673310208333333</v>
      </c>
      <c r="Q1698">
        <v>89</v>
      </c>
      <c r="R1698">
        <v>0.35</v>
      </c>
      <c r="S1698">
        <v>180.522</v>
      </c>
    </row>
    <row r="1699" spans="1:19">
      <c r="A1699" s="3">
        <v>0.665196770833333</v>
      </c>
      <c r="B1699">
        <v>283.2</v>
      </c>
      <c r="C1699">
        <v>1.11</v>
      </c>
      <c r="D1699">
        <v>56.487</v>
      </c>
      <c r="F1699" s="3">
        <v>0.695960659722222</v>
      </c>
      <c r="G1699">
        <v>83.6</v>
      </c>
      <c r="H1699">
        <v>0.33</v>
      </c>
      <c r="I1699">
        <v>183.382</v>
      </c>
      <c r="K1699" s="3">
        <v>0.484016215277778</v>
      </c>
      <c r="L1699">
        <v>84</v>
      </c>
      <c r="M1699">
        <v>0.33</v>
      </c>
      <c r="N1699">
        <v>187.405</v>
      </c>
      <c r="P1699" s="3">
        <v>0.67336806712963</v>
      </c>
      <c r="Q1699">
        <v>99.4</v>
      </c>
      <c r="R1699">
        <v>0.39</v>
      </c>
      <c r="S1699">
        <v>162.156</v>
      </c>
    </row>
    <row r="1700" spans="1:19">
      <c r="A1700" s="3">
        <v>0.665254652777778</v>
      </c>
      <c r="B1700">
        <v>294</v>
      </c>
      <c r="C1700">
        <v>1.15</v>
      </c>
      <c r="D1700">
        <v>54.426</v>
      </c>
      <c r="F1700" s="3">
        <v>0.696018541666667</v>
      </c>
      <c r="G1700">
        <v>83.2</v>
      </c>
      <c r="H1700">
        <v>0.33</v>
      </c>
      <c r="I1700">
        <v>194.969</v>
      </c>
      <c r="K1700" s="3">
        <v>0.484074097222222</v>
      </c>
      <c r="L1700">
        <v>86.6</v>
      </c>
      <c r="M1700">
        <v>0.34</v>
      </c>
      <c r="N1700">
        <v>199.942</v>
      </c>
      <c r="P1700" s="3">
        <v>0.673425949074074</v>
      </c>
      <c r="Q1700">
        <v>86</v>
      </c>
      <c r="R1700">
        <v>0.34</v>
      </c>
      <c r="S1700">
        <v>186.761</v>
      </c>
    </row>
    <row r="1701" spans="1:19">
      <c r="A1701" s="3">
        <v>0.665312511574074</v>
      </c>
      <c r="B1701">
        <v>286.8</v>
      </c>
      <c r="C1701">
        <v>1.12</v>
      </c>
      <c r="D1701">
        <v>55.746</v>
      </c>
      <c r="F1701" s="3">
        <v>0.696076400462963</v>
      </c>
      <c r="G1701">
        <v>89.6</v>
      </c>
      <c r="H1701">
        <v>0.35</v>
      </c>
      <c r="I1701">
        <v>178.779</v>
      </c>
      <c r="K1701" s="3">
        <v>0.484131956018518</v>
      </c>
      <c r="L1701">
        <v>92.6</v>
      </c>
      <c r="M1701">
        <v>0.36</v>
      </c>
      <c r="N1701">
        <v>170.514</v>
      </c>
      <c r="P1701" s="3">
        <v>0.67348380787037</v>
      </c>
      <c r="Q1701">
        <v>90</v>
      </c>
      <c r="R1701">
        <v>0.35</v>
      </c>
      <c r="S1701">
        <v>181.021</v>
      </c>
    </row>
    <row r="1702" spans="1:19">
      <c r="A1702" s="3">
        <v>0.665370393518519</v>
      </c>
      <c r="B1702">
        <v>290.6</v>
      </c>
      <c r="C1702">
        <v>1.14</v>
      </c>
      <c r="D1702">
        <v>55.084</v>
      </c>
      <c r="F1702" s="3">
        <v>0.696134282407407</v>
      </c>
      <c r="G1702">
        <v>89.6</v>
      </c>
      <c r="H1702">
        <v>0.35</v>
      </c>
      <c r="I1702">
        <v>173.993</v>
      </c>
      <c r="K1702" s="3">
        <v>0.484189837962963</v>
      </c>
      <c r="L1702">
        <v>83.8</v>
      </c>
      <c r="M1702">
        <v>0.33</v>
      </c>
      <c r="N1702">
        <v>180.486</v>
      </c>
      <c r="P1702" s="3">
        <v>0.673541689814815</v>
      </c>
      <c r="Q1702">
        <v>100.2</v>
      </c>
      <c r="R1702">
        <v>0.39</v>
      </c>
      <c r="S1702">
        <v>166.533</v>
      </c>
    </row>
    <row r="1703" spans="1:19">
      <c r="A1703" s="3">
        <v>0.665428252314815</v>
      </c>
      <c r="B1703">
        <v>287.6</v>
      </c>
      <c r="C1703">
        <v>1.12</v>
      </c>
      <c r="D1703">
        <v>55.58</v>
      </c>
      <c r="F1703" s="3">
        <v>0.696192141203704</v>
      </c>
      <c r="G1703">
        <v>76.8</v>
      </c>
      <c r="H1703">
        <v>0.3</v>
      </c>
      <c r="I1703">
        <v>192.925</v>
      </c>
      <c r="K1703" s="3">
        <v>0.484247696759259</v>
      </c>
      <c r="L1703">
        <v>81.2</v>
      </c>
      <c r="M1703">
        <v>0.32</v>
      </c>
      <c r="N1703">
        <v>202.927</v>
      </c>
      <c r="P1703" s="3">
        <v>0.673599560185185</v>
      </c>
      <c r="Q1703">
        <v>87.2</v>
      </c>
      <c r="R1703">
        <v>0.34</v>
      </c>
      <c r="S1703">
        <v>180.884</v>
      </c>
    </row>
    <row r="1704" spans="1:19">
      <c r="A1704" s="3">
        <v>0.665486134259259</v>
      </c>
      <c r="B1704">
        <v>289</v>
      </c>
      <c r="C1704">
        <v>1.13</v>
      </c>
      <c r="D1704">
        <v>55.426</v>
      </c>
      <c r="F1704" s="3">
        <v>0.696250023148148</v>
      </c>
      <c r="G1704">
        <v>83.6</v>
      </c>
      <c r="H1704">
        <v>0.33</v>
      </c>
      <c r="I1704">
        <v>210.173</v>
      </c>
      <c r="K1704" s="3">
        <v>0.484305578703704</v>
      </c>
      <c r="L1704">
        <v>94.8</v>
      </c>
      <c r="M1704">
        <v>0.37</v>
      </c>
      <c r="N1704">
        <v>174.746</v>
      </c>
      <c r="P1704" s="3">
        <v>0.673657430555556</v>
      </c>
      <c r="Q1704">
        <v>93.2</v>
      </c>
      <c r="R1704">
        <v>0.36</v>
      </c>
      <c r="S1704">
        <v>174.193</v>
      </c>
    </row>
    <row r="1705" spans="1:19">
      <c r="A1705" s="3">
        <v>0.665543993055556</v>
      </c>
      <c r="B1705">
        <v>283.6</v>
      </c>
      <c r="C1705">
        <v>1.11</v>
      </c>
      <c r="D1705">
        <v>56.352</v>
      </c>
      <c r="F1705" s="3">
        <v>0.696307881944444</v>
      </c>
      <c r="G1705">
        <v>89.6</v>
      </c>
      <c r="H1705">
        <v>0.35</v>
      </c>
      <c r="I1705">
        <v>184.24</v>
      </c>
      <c r="K1705" s="3">
        <v>0.4843634375</v>
      </c>
      <c r="L1705">
        <v>86.4</v>
      </c>
      <c r="M1705">
        <v>0.34</v>
      </c>
      <c r="N1705">
        <v>184.533</v>
      </c>
      <c r="P1705" s="3">
        <v>0.673715300925926</v>
      </c>
      <c r="Q1705">
        <v>86.2</v>
      </c>
      <c r="R1705">
        <v>0.34</v>
      </c>
      <c r="S1705">
        <v>170.084</v>
      </c>
    </row>
    <row r="1706" spans="1:19">
      <c r="A1706" s="3">
        <v>0.665601875</v>
      </c>
      <c r="B1706">
        <v>293.4</v>
      </c>
      <c r="C1706">
        <v>1.15</v>
      </c>
      <c r="D1706">
        <v>54.57</v>
      </c>
      <c r="F1706" s="3">
        <v>0.696365763888889</v>
      </c>
      <c r="G1706">
        <v>89.6</v>
      </c>
      <c r="H1706">
        <v>0.35</v>
      </c>
      <c r="I1706">
        <v>173.81</v>
      </c>
      <c r="K1706" s="3">
        <v>0.484421319444444</v>
      </c>
      <c r="L1706">
        <v>73.6</v>
      </c>
      <c r="M1706">
        <v>0.29</v>
      </c>
      <c r="N1706">
        <v>218.763</v>
      </c>
      <c r="P1706" s="3">
        <v>0.673773171296296</v>
      </c>
      <c r="Q1706">
        <v>88</v>
      </c>
      <c r="R1706">
        <v>0.34</v>
      </c>
      <c r="S1706">
        <v>192.324</v>
      </c>
    </row>
    <row r="1707" spans="1:19">
      <c r="A1707" s="3">
        <v>0.665659733796296</v>
      </c>
      <c r="B1707">
        <v>284.6</v>
      </c>
      <c r="C1707">
        <v>1.11</v>
      </c>
      <c r="D1707">
        <v>56.126</v>
      </c>
      <c r="F1707" s="3">
        <v>0.696423634259259</v>
      </c>
      <c r="G1707">
        <v>76.8</v>
      </c>
      <c r="H1707">
        <v>0.3</v>
      </c>
      <c r="I1707">
        <v>193.153</v>
      </c>
      <c r="K1707" s="3">
        <v>0.484479189814815</v>
      </c>
      <c r="L1707">
        <v>94</v>
      </c>
      <c r="M1707">
        <v>0.37</v>
      </c>
      <c r="N1707">
        <v>169.981</v>
      </c>
      <c r="P1707" s="3">
        <v>0.673831041666667</v>
      </c>
      <c r="Q1707">
        <v>89.2</v>
      </c>
      <c r="R1707">
        <v>0.35</v>
      </c>
      <c r="S1707">
        <v>180.203</v>
      </c>
    </row>
    <row r="1708" spans="1:19">
      <c r="A1708" s="3">
        <v>0.665717627314815</v>
      </c>
      <c r="B1708">
        <v>280</v>
      </c>
      <c r="C1708">
        <v>1.09</v>
      </c>
      <c r="D1708">
        <v>57.211</v>
      </c>
      <c r="F1708" s="3">
        <v>0.696481493055556</v>
      </c>
      <c r="G1708">
        <v>78.2</v>
      </c>
      <c r="H1708">
        <v>0.31</v>
      </c>
      <c r="I1708">
        <v>206.292</v>
      </c>
      <c r="K1708" s="3">
        <v>0.484537048611111</v>
      </c>
      <c r="L1708">
        <v>79.8</v>
      </c>
      <c r="M1708">
        <v>0.31</v>
      </c>
      <c r="N1708">
        <v>180.65</v>
      </c>
      <c r="P1708" s="3">
        <v>0.673888900462963</v>
      </c>
      <c r="Q1708">
        <v>85.2</v>
      </c>
      <c r="R1708">
        <v>0.33</v>
      </c>
      <c r="S1708">
        <v>178.482</v>
      </c>
    </row>
    <row r="1709" spans="1:19">
      <c r="A1709" s="3">
        <v>0.665775486111111</v>
      </c>
      <c r="B1709">
        <v>296.6</v>
      </c>
      <c r="C1709">
        <v>1.16</v>
      </c>
      <c r="D1709">
        <v>53.889</v>
      </c>
      <c r="F1709" s="3">
        <v>0.696539375</v>
      </c>
      <c r="G1709">
        <v>88.2</v>
      </c>
      <c r="H1709">
        <v>0.34</v>
      </c>
      <c r="I1709">
        <v>181.859</v>
      </c>
      <c r="K1709" s="3">
        <v>0.484594930555556</v>
      </c>
      <c r="L1709">
        <v>83.2</v>
      </c>
      <c r="M1709">
        <v>0.33</v>
      </c>
      <c r="N1709">
        <v>199.001</v>
      </c>
      <c r="P1709" s="3">
        <v>0.673946782407407</v>
      </c>
      <c r="Q1709">
        <v>87.8</v>
      </c>
      <c r="R1709">
        <v>0.34</v>
      </c>
      <c r="S1709">
        <v>187.967</v>
      </c>
    </row>
    <row r="1710" spans="1:19">
      <c r="A1710" s="3">
        <v>0.665833344907407</v>
      </c>
      <c r="B1710">
        <v>292</v>
      </c>
      <c r="C1710">
        <v>1.14</v>
      </c>
      <c r="D1710">
        <v>54.857</v>
      </c>
      <c r="F1710" s="3">
        <v>0.696597233796296</v>
      </c>
      <c r="G1710">
        <v>89.6</v>
      </c>
      <c r="H1710">
        <v>0.35</v>
      </c>
      <c r="I1710">
        <v>186.084</v>
      </c>
      <c r="K1710" s="3">
        <v>0.484652789351852</v>
      </c>
      <c r="L1710">
        <v>83.2</v>
      </c>
      <c r="M1710">
        <v>0.33</v>
      </c>
      <c r="N1710">
        <v>197.068</v>
      </c>
      <c r="P1710" s="3">
        <v>0.674004641203704</v>
      </c>
      <c r="Q1710">
        <v>88.4</v>
      </c>
      <c r="R1710">
        <v>0.35</v>
      </c>
      <c r="S1710">
        <v>184.637</v>
      </c>
    </row>
    <row r="1711" spans="1:19">
      <c r="A1711" s="3">
        <v>0.665891226851852</v>
      </c>
      <c r="B1711">
        <v>287.6</v>
      </c>
      <c r="C1711">
        <v>1.12</v>
      </c>
      <c r="D1711">
        <v>55.644</v>
      </c>
      <c r="F1711" s="3">
        <v>0.696655115740741</v>
      </c>
      <c r="G1711">
        <v>83.2</v>
      </c>
      <c r="H1711">
        <v>0.33</v>
      </c>
      <c r="I1711">
        <v>196.225</v>
      </c>
      <c r="K1711" s="3">
        <v>0.484710671296296</v>
      </c>
      <c r="L1711">
        <v>79.2</v>
      </c>
      <c r="M1711">
        <v>0.31</v>
      </c>
      <c r="N1711">
        <v>202.934</v>
      </c>
      <c r="P1711" s="3">
        <v>0.674062523148148</v>
      </c>
      <c r="Q1711">
        <v>110.8</v>
      </c>
      <c r="R1711">
        <v>0.43</v>
      </c>
      <c r="S1711">
        <v>141.964</v>
      </c>
    </row>
    <row r="1712" spans="1:19">
      <c r="A1712" s="3">
        <v>0.665949085648148</v>
      </c>
      <c r="B1712">
        <v>295.6</v>
      </c>
      <c r="C1712">
        <v>1.15</v>
      </c>
      <c r="D1712">
        <v>54.001</v>
      </c>
      <c r="F1712" s="3">
        <v>0.696712974537037</v>
      </c>
      <c r="G1712">
        <v>89.6</v>
      </c>
      <c r="H1712">
        <v>0.35</v>
      </c>
      <c r="I1712">
        <v>166.241</v>
      </c>
      <c r="K1712" s="3">
        <v>0.484768530092593</v>
      </c>
      <c r="L1712">
        <v>87.6</v>
      </c>
      <c r="M1712">
        <v>0.34</v>
      </c>
      <c r="N1712">
        <v>178.206</v>
      </c>
      <c r="P1712" s="3">
        <v>0.674120381944444</v>
      </c>
      <c r="Q1712">
        <v>89</v>
      </c>
      <c r="R1712">
        <v>0.35</v>
      </c>
      <c r="S1712">
        <v>182.926</v>
      </c>
    </row>
    <row r="1713" spans="1:19">
      <c r="A1713" s="3">
        <v>0.666006967592593</v>
      </c>
      <c r="B1713">
        <v>287.4</v>
      </c>
      <c r="C1713">
        <v>1.12</v>
      </c>
      <c r="D1713">
        <v>55.725</v>
      </c>
      <c r="F1713" s="3">
        <v>0.696770856481482</v>
      </c>
      <c r="G1713">
        <v>89.6</v>
      </c>
      <c r="H1713">
        <v>0.35</v>
      </c>
      <c r="I1713">
        <v>186.833</v>
      </c>
      <c r="K1713" s="3">
        <v>0.484826412037037</v>
      </c>
      <c r="L1713">
        <v>89.6</v>
      </c>
      <c r="M1713">
        <v>0.35</v>
      </c>
      <c r="N1713">
        <v>175.644</v>
      </c>
      <c r="P1713" s="3">
        <v>0.674178263888889</v>
      </c>
      <c r="Q1713">
        <v>89.2</v>
      </c>
      <c r="R1713">
        <v>0.35</v>
      </c>
      <c r="S1713">
        <v>183.093</v>
      </c>
    </row>
    <row r="1714" spans="1:19">
      <c r="A1714" s="3">
        <v>0.666064826388889</v>
      </c>
      <c r="B1714">
        <v>277.6</v>
      </c>
      <c r="C1714">
        <v>1.08</v>
      </c>
      <c r="D1714">
        <v>57.584</v>
      </c>
      <c r="F1714" s="3">
        <v>0.696828715277778</v>
      </c>
      <c r="G1714">
        <v>83.2</v>
      </c>
      <c r="H1714">
        <v>0.33</v>
      </c>
      <c r="I1714">
        <v>197.234</v>
      </c>
      <c r="K1714" s="3">
        <v>0.484884270833333</v>
      </c>
      <c r="L1714">
        <v>79.8</v>
      </c>
      <c r="M1714">
        <v>0.31</v>
      </c>
      <c r="N1714">
        <v>214.028</v>
      </c>
      <c r="P1714" s="3">
        <v>0.674236122685185</v>
      </c>
      <c r="Q1714">
        <v>102</v>
      </c>
      <c r="R1714">
        <v>0.4</v>
      </c>
      <c r="S1714">
        <v>156.009</v>
      </c>
    </row>
    <row r="1715" spans="1:19">
      <c r="A1715" s="3">
        <v>0.666122708333333</v>
      </c>
      <c r="B1715">
        <v>298.6</v>
      </c>
      <c r="C1715">
        <v>1.17</v>
      </c>
      <c r="D1715">
        <v>53.687</v>
      </c>
      <c r="F1715" s="3">
        <v>0.696886597222222</v>
      </c>
      <c r="G1715">
        <v>90.6</v>
      </c>
      <c r="H1715">
        <v>0.35</v>
      </c>
      <c r="I1715">
        <v>173.805</v>
      </c>
      <c r="K1715" s="3">
        <v>0.484942152777778</v>
      </c>
      <c r="L1715">
        <v>86.4</v>
      </c>
      <c r="M1715">
        <v>0.34</v>
      </c>
      <c r="N1715">
        <v>186.381</v>
      </c>
      <c r="P1715" s="3">
        <v>0.67429400462963</v>
      </c>
      <c r="Q1715">
        <v>86</v>
      </c>
      <c r="R1715">
        <v>0.34</v>
      </c>
      <c r="S1715">
        <v>184.932</v>
      </c>
    </row>
    <row r="1716" spans="1:19">
      <c r="A1716" s="3">
        <v>0.66618056712963</v>
      </c>
      <c r="B1716">
        <v>293</v>
      </c>
      <c r="C1716">
        <v>1.14</v>
      </c>
      <c r="D1716">
        <v>54.592</v>
      </c>
      <c r="F1716" s="3">
        <v>0.696944456018519</v>
      </c>
      <c r="G1716">
        <v>89.6</v>
      </c>
      <c r="H1716">
        <v>0.35</v>
      </c>
      <c r="I1716">
        <v>181.338</v>
      </c>
      <c r="K1716" s="3">
        <v>0.485000011574074</v>
      </c>
      <c r="L1716">
        <v>89.6</v>
      </c>
      <c r="M1716">
        <v>0.35</v>
      </c>
      <c r="N1716">
        <v>171.776</v>
      </c>
      <c r="P1716" s="3">
        <v>0.674351909722222</v>
      </c>
      <c r="Q1716">
        <v>88.4</v>
      </c>
      <c r="R1716">
        <v>0.35</v>
      </c>
      <c r="S1716">
        <v>178.387</v>
      </c>
    </row>
    <row r="1717" spans="1:19">
      <c r="A1717" s="3">
        <v>0.666238449074074</v>
      </c>
      <c r="B1717">
        <v>286.4</v>
      </c>
      <c r="C1717">
        <v>1.12</v>
      </c>
      <c r="D1717">
        <v>55.847</v>
      </c>
      <c r="F1717" s="3">
        <v>0.697002337962963</v>
      </c>
      <c r="G1717">
        <v>76.8</v>
      </c>
      <c r="H1717">
        <v>0.3</v>
      </c>
      <c r="I1717">
        <v>211.066</v>
      </c>
      <c r="K1717" s="3">
        <v>0.485057893518519</v>
      </c>
      <c r="L1717">
        <v>86.2</v>
      </c>
      <c r="M1717">
        <v>0.34</v>
      </c>
      <c r="N1717">
        <v>182.149</v>
      </c>
      <c r="P1717" s="3">
        <v>0.67440974537037</v>
      </c>
      <c r="Q1717">
        <v>105.4</v>
      </c>
      <c r="R1717">
        <v>0.41</v>
      </c>
      <c r="S1717">
        <v>154.627</v>
      </c>
    </row>
    <row r="1718" spans="1:19">
      <c r="A1718" s="3">
        <v>0.66629630787037</v>
      </c>
      <c r="B1718">
        <v>295.4</v>
      </c>
      <c r="C1718">
        <v>1.15</v>
      </c>
      <c r="D1718">
        <v>54.077</v>
      </c>
      <c r="F1718" s="3">
        <v>0.697060196759259</v>
      </c>
      <c r="G1718">
        <v>83.2</v>
      </c>
      <c r="H1718">
        <v>0.33</v>
      </c>
      <c r="I1718">
        <v>187.014</v>
      </c>
      <c r="K1718" s="3">
        <v>0.485115752314815</v>
      </c>
      <c r="L1718">
        <v>83.2</v>
      </c>
      <c r="M1718">
        <v>0.33</v>
      </c>
      <c r="N1718">
        <v>186.583</v>
      </c>
      <c r="P1718" s="3">
        <v>0.674467604166667</v>
      </c>
      <c r="Q1718">
        <v>82</v>
      </c>
      <c r="R1718">
        <v>0.32</v>
      </c>
      <c r="S1718">
        <v>184.241</v>
      </c>
    </row>
    <row r="1719" spans="1:19">
      <c r="A1719" s="3">
        <v>0.666354189814815</v>
      </c>
      <c r="B1719">
        <v>293.6</v>
      </c>
      <c r="C1719">
        <v>1.15</v>
      </c>
      <c r="D1719">
        <v>54.541</v>
      </c>
      <c r="F1719" s="3">
        <v>0.697118078703704</v>
      </c>
      <c r="G1719">
        <v>89.6</v>
      </c>
      <c r="H1719">
        <v>0.35</v>
      </c>
      <c r="I1719">
        <v>185.204</v>
      </c>
      <c r="K1719" s="3">
        <v>0.485173634259259</v>
      </c>
      <c r="L1719">
        <v>83.2</v>
      </c>
      <c r="M1719">
        <v>0.33</v>
      </c>
      <c r="N1719">
        <v>189.493</v>
      </c>
      <c r="P1719" s="3">
        <v>0.674525486111111</v>
      </c>
      <c r="Q1719">
        <v>88.6</v>
      </c>
      <c r="R1719">
        <v>0.35</v>
      </c>
      <c r="S1719">
        <v>186.73</v>
      </c>
    </row>
    <row r="1720" spans="1:19">
      <c r="A1720" s="3">
        <v>0.666412048611111</v>
      </c>
      <c r="B1720">
        <v>289.6</v>
      </c>
      <c r="C1720">
        <v>1.13</v>
      </c>
      <c r="D1720">
        <v>55.277</v>
      </c>
      <c r="F1720" s="3">
        <v>0.6971759375</v>
      </c>
      <c r="G1720">
        <v>77.2</v>
      </c>
      <c r="H1720">
        <v>0.3</v>
      </c>
      <c r="I1720">
        <v>199.286</v>
      </c>
      <c r="K1720" s="3">
        <v>0.485231493055556</v>
      </c>
      <c r="L1720">
        <v>86.4</v>
      </c>
      <c r="M1720">
        <v>0.34</v>
      </c>
      <c r="N1720">
        <v>186.548</v>
      </c>
      <c r="P1720" s="3">
        <v>0.674583344907407</v>
      </c>
      <c r="Q1720">
        <v>95.4</v>
      </c>
      <c r="R1720">
        <v>0.37</v>
      </c>
      <c r="S1720">
        <v>167.126</v>
      </c>
    </row>
    <row r="1721" spans="1:19">
      <c r="A1721" s="3">
        <v>0.666469930555556</v>
      </c>
      <c r="B1721">
        <v>292.6</v>
      </c>
      <c r="C1721">
        <v>1.14</v>
      </c>
      <c r="D1721">
        <v>54.624</v>
      </c>
      <c r="F1721" s="3">
        <v>0.69723380787037</v>
      </c>
      <c r="G1721">
        <v>90.2</v>
      </c>
      <c r="H1721">
        <v>0.35</v>
      </c>
      <c r="I1721">
        <v>178.042</v>
      </c>
      <c r="K1721" s="3">
        <v>0.485289375</v>
      </c>
      <c r="L1721">
        <v>89.6</v>
      </c>
      <c r="M1721">
        <v>0.35</v>
      </c>
      <c r="N1721">
        <v>184.421</v>
      </c>
      <c r="P1721" s="3">
        <v>0.674641226851852</v>
      </c>
      <c r="Q1721">
        <v>87.8</v>
      </c>
      <c r="R1721">
        <v>0.34</v>
      </c>
      <c r="S1721">
        <v>182.954</v>
      </c>
    </row>
    <row r="1722" spans="1:19">
      <c r="A1722" s="3">
        <v>0.666527789351852</v>
      </c>
      <c r="B1722">
        <v>276.6</v>
      </c>
      <c r="C1722">
        <v>1.08</v>
      </c>
      <c r="D1722">
        <v>57.569</v>
      </c>
      <c r="F1722" s="3">
        <v>0.697291689814815</v>
      </c>
      <c r="G1722">
        <v>98.8</v>
      </c>
      <c r="H1722">
        <v>0.39</v>
      </c>
      <c r="I1722">
        <v>163.813</v>
      </c>
      <c r="K1722" s="3">
        <v>0.48534724537037</v>
      </c>
      <c r="L1722">
        <v>83.2</v>
      </c>
      <c r="M1722">
        <v>0.33</v>
      </c>
      <c r="N1722">
        <v>204.2</v>
      </c>
      <c r="P1722" s="3">
        <v>0.674699085648148</v>
      </c>
      <c r="Q1722">
        <v>89.8</v>
      </c>
      <c r="R1722">
        <v>0.35</v>
      </c>
      <c r="S1722">
        <v>180.885</v>
      </c>
    </row>
    <row r="1723" spans="1:19">
      <c r="A1723" s="3">
        <v>0.666585671296296</v>
      </c>
      <c r="B1723">
        <v>302.6</v>
      </c>
      <c r="C1723">
        <v>1.18</v>
      </c>
      <c r="D1723">
        <v>53.167</v>
      </c>
      <c r="F1723" s="3">
        <v>0.697349548611111</v>
      </c>
      <c r="G1723">
        <v>76.8</v>
      </c>
      <c r="H1723">
        <v>0.3</v>
      </c>
      <c r="I1723">
        <v>207.437</v>
      </c>
      <c r="K1723" s="3">
        <v>0.485405104166667</v>
      </c>
      <c r="L1723">
        <v>90.4</v>
      </c>
      <c r="M1723">
        <v>0.35</v>
      </c>
      <c r="N1723">
        <v>168.95</v>
      </c>
      <c r="P1723" s="3">
        <v>0.674756967592593</v>
      </c>
      <c r="Q1723">
        <v>92</v>
      </c>
      <c r="R1723">
        <v>0.36</v>
      </c>
      <c r="S1723">
        <v>171.828</v>
      </c>
    </row>
    <row r="1724" spans="1:19">
      <c r="A1724" s="3">
        <v>0.666643530092593</v>
      </c>
      <c r="B1724">
        <v>290.8</v>
      </c>
      <c r="C1724">
        <v>1.14</v>
      </c>
      <c r="D1724">
        <v>54.977</v>
      </c>
      <c r="F1724" s="3">
        <v>0.697407430555556</v>
      </c>
      <c r="G1724">
        <v>83.8</v>
      </c>
      <c r="H1724">
        <v>0.33</v>
      </c>
      <c r="I1724">
        <v>188.646</v>
      </c>
      <c r="K1724" s="3">
        <v>0.485462986111111</v>
      </c>
      <c r="L1724">
        <v>89.6</v>
      </c>
      <c r="M1724">
        <v>0.35</v>
      </c>
      <c r="N1724">
        <v>186.914</v>
      </c>
      <c r="P1724" s="3">
        <v>0.674814861111111</v>
      </c>
      <c r="Q1724">
        <v>85</v>
      </c>
      <c r="R1724">
        <v>0.33</v>
      </c>
      <c r="S1724">
        <v>188.458</v>
      </c>
    </row>
    <row r="1725" spans="1:19">
      <c r="A1725" s="3">
        <v>0.666701412037037</v>
      </c>
      <c r="B1725">
        <v>286.8</v>
      </c>
      <c r="C1725">
        <v>1.12</v>
      </c>
      <c r="D1725">
        <v>55.807</v>
      </c>
      <c r="F1725" s="3">
        <v>0.697465289351852</v>
      </c>
      <c r="G1725">
        <v>83.2</v>
      </c>
      <c r="H1725">
        <v>0.33</v>
      </c>
      <c r="I1725">
        <v>197.775</v>
      </c>
      <c r="K1725" s="3">
        <v>0.485520844907407</v>
      </c>
      <c r="L1725">
        <v>77.6</v>
      </c>
      <c r="M1725">
        <v>0.3</v>
      </c>
      <c r="N1725">
        <v>192.396</v>
      </c>
      <c r="P1725" s="3">
        <v>0.674872708333333</v>
      </c>
      <c r="Q1725">
        <v>88.2</v>
      </c>
      <c r="R1725">
        <v>0.34</v>
      </c>
      <c r="S1725">
        <v>184.394</v>
      </c>
    </row>
    <row r="1726" spans="1:19">
      <c r="A1726" s="3">
        <v>0.666759282407407</v>
      </c>
      <c r="B1726">
        <v>296</v>
      </c>
      <c r="C1726">
        <v>1.16</v>
      </c>
      <c r="D1726">
        <v>54.085</v>
      </c>
      <c r="F1726" s="3">
        <v>0.697523171296296</v>
      </c>
      <c r="G1726">
        <v>86</v>
      </c>
      <c r="H1726">
        <v>0.34</v>
      </c>
      <c r="I1726">
        <v>162.159</v>
      </c>
      <c r="K1726" s="3">
        <v>0.485578726851852</v>
      </c>
      <c r="L1726">
        <v>96</v>
      </c>
      <c r="M1726">
        <v>0.38</v>
      </c>
      <c r="N1726">
        <v>174.091</v>
      </c>
      <c r="P1726" s="3">
        <v>0.674930578703704</v>
      </c>
      <c r="Q1726">
        <v>92.4</v>
      </c>
      <c r="R1726">
        <v>0.36</v>
      </c>
      <c r="S1726">
        <v>165.651</v>
      </c>
    </row>
    <row r="1727" spans="1:19">
      <c r="A1727" s="3">
        <v>0.666817141203704</v>
      </c>
      <c r="B1727">
        <v>294.2</v>
      </c>
      <c r="C1727">
        <v>1.15</v>
      </c>
      <c r="D1727">
        <v>54.383</v>
      </c>
      <c r="F1727" s="3">
        <v>0.697581030092593</v>
      </c>
      <c r="G1727">
        <v>83.6</v>
      </c>
      <c r="H1727">
        <v>0.33</v>
      </c>
      <c r="I1727">
        <v>185.705</v>
      </c>
      <c r="K1727" s="3">
        <v>0.485636585648148</v>
      </c>
      <c r="L1727">
        <v>70.4</v>
      </c>
      <c r="M1727">
        <v>0.28</v>
      </c>
      <c r="N1727">
        <v>193.384</v>
      </c>
      <c r="P1727" s="3">
        <v>0.674988449074074</v>
      </c>
      <c r="Q1727">
        <v>85</v>
      </c>
      <c r="R1727">
        <v>0.33</v>
      </c>
      <c r="S1727">
        <v>184.969</v>
      </c>
    </row>
    <row r="1728" spans="1:19">
      <c r="A1728" s="3">
        <v>0.666875023148148</v>
      </c>
      <c r="B1728">
        <v>286</v>
      </c>
      <c r="C1728">
        <v>1.12</v>
      </c>
      <c r="D1728">
        <v>55.905</v>
      </c>
      <c r="F1728" s="3">
        <v>0.697638912037037</v>
      </c>
      <c r="G1728">
        <v>96.2</v>
      </c>
      <c r="H1728">
        <v>0.38</v>
      </c>
      <c r="I1728">
        <v>191.94</v>
      </c>
      <c r="K1728" s="3">
        <v>0.485694467592593</v>
      </c>
      <c r="L1728">
        <v>89.6</v>
      </c>
      <c r="M1728">
        <v>0.35</v>
      </c>
      <c r="N1728">
        <v>204.205</v>
      </c>
      <c r="P1728" s="3">
        <v>0.675046319444444</v>
      </c>
      <c r="Q1728">
        <v>90.8</v>
      </c>
      <c r="R1728">
        <v>0.35</v>
      </c>
      <c r="S1728">
        <v>179.483</v>
      </c>
    </row>
    <row r="1729" spans="1:19">
      <c r="A1729" s="3">
        <v>0.666932881944444</v>
      </c>
      <c r="B1729">
        <v>290.6</v>
      </c>
      <c r="C1729">
        <v>1.14</v>
      </c>
      <c r="D1729">
        <v>54.989</v>
      </c>
      <c r="F1729" s="3">
        <v>0.697696770833333</v>
      </c>
      <c r="G1729">
        <v>83.2</v>
      </c>
      <c r="H1729">
        <v>0.33</v>
      </c>
      <c r="I1729">
        <v>192.823</v>
      </c>
      <c r="K1729" s="3">
        <v>0.485752326388889</v>
      </c>
      <c r="L1729">
        <v>83.2</v>
      </c>
      <c r="M1729">
        <v>0.33</v>
      </c>
      <c r="N1729">
        <v>193.818</v>
      </c>
      <c r="P1729" s="3">
        <v>0.675104189814815</v>
      </c>
      <c r="Q1729">
        <v>95</v>
      </c>
      <c r="R1729">
        <v>0.37</v>
      </c>
      <c r="S1729">
        <v>176.151</v>
      </c>
    </row>
    <row r="1730" spans="1:19">
      <c r="A1730" s="3">
        <v>0.666990763888889</v>
      </c>
      <c r="B1730">
        <v>293.8</v>
      </c>
      <c r="C1730">
        <v>1.15</v>
      </c>
      <c r="D1730">
        <v>54.527</v>
      </c>
      <c r="F1730" s="3">
        <v>0.697754652777778</v>
      </c>
      <c r="G1730">
        <v>76.8</v>
      </c>
      <c r="H1730">
        <v>0.3</v>
      </c>
      <c r="I1730">
        <v>198.426</v>
      </c>
      <c r="K1730" s="3">
        <v>0.485810208333333</v>
      </c>
      <c r="L1730">
        <v>86.6</v>
      </c>
      <c r="M1730">
        <v>0.34</v>
      </c>
      <c r="N1730">
        <v>186.023</v>
      </c>
      <c r="P1730" s="3">
        <v>0.675162060185185</v>
      </c>
      <c r="Q1730">
        <v>85.6</v>
      </c>
      <c r="R1730">
        <v>0.33</v>
      </c>
      <c r="S1730">
        <v>187.848</v>
      </c>
    </row>
    <row r="1731" spans="1:19">
      <c r="A1731" s="3">
        <v>0.667048622685185</v>
      </c>
      <c r="B1731">
        <v>284</v>
      </c>
      <c r="C1731">
        <v>1.11</v>
      </c>
      <c r="D1731">
        <v>56.307</v>
      </c>
      <c r="F1731" s="3">
        <v>0.697812511574074</v>
      </c>
      <c r="G1731">
        <v>92.4</v>
      </c>
      <c r="H1731">
        <v>0.36</v>
      </c>
      <c r="I1731">
        <v>172.356</v>
      </c>
      <c r="K1731" s="3">
        <v>0.48586806712963</v>
      </c>
      <c r="L1731">
        <v>89.6</v>
      </c>
      <c r="M1731">
        <v>0.35</v>
      </c>
      <c r="N1731">
        <v>172.94</v>
      </c>
      <c r="P1731" s="3">
        <v>0.675219930555556</v>
      </c>
      <c r="Q1731">
        <v>89</v>
      </c>
      <c r="R1731">
        <v>0.35</v>
      </c>
      <c r="S1731">
        <v>178.175</v>
      </c>
    </row>
    <row r="1732" spans="1:19">
      <c r="A1732" s="3">
        <v>0.66710650462963</v>
      </c>
      <c r="B1732">
        <v>279.6</v>
      </c>
      <c r="C1732">
        <v>1.09</v>
      </c>
      <c r="D1732">
        <v>57.19</v>
      </c>
      <c r="F1732" s="3">
        <v>0.697870393518519</v>
      </c>
      <c r="G1732">
        <v>77.2</v>
      </c>
      <c r="H1732">
        <v>0.3</v>
      </c>
      <c r="I1732">
        <v>186.939</v>
      </c>
      <c r="K1732" s="3">
        <v>0.485925949074074</v>
      </c>
      <c r="L1732">
        <v>83.2</v>
      </c>
      <c r="M1732">
        <v>0.33</v>
      </c>
      <c r="N1732">
        <v>193.605</v>
      </c>
      <c r="P1732" s="3">
        <v>0.675277800925926</v>
      </c>
      <c r="Q1732">
        <v>93.6</v>
      </c>
      <c r="R1732">
        <v>0.37</v>
      </c>
      <c r="S1732">
        <v>159.344</v>
      </c>
    </row>
    <row r="1733" spans="1:19">
      <c r="A1733" s="3">
        <v>0.667164363425926</v>
      </c>
      <c r="B1733">
        <v>294.4</v>
      </c>
      <c r="C1733">
        <v>1.15</v>
      </c>
      <c r="D1733">
        <v>54.354</v>
      </c>
      <c r="F1733" s="3">
        <v>0.697928252314815</v>
      </c>
      <c r="G1733">
        <v>103.4</v>
      </c>
      <c r="H1733">
        <v>0.4</v>
      </c>
      <c r="I1733">
        <v>174.904</v>
      </c>
      <c r="K1733" s="3">
        <v>0.48598380787037</v>
      </c>
      <c r="L1733">
        <v>89.6</v>
      </c>
      <c r="M1733">
        <v>0.35</v>
      </c>
      <c r="N1733">
        <v>183.017</v>
      </c>
      <c r="P1733" s="3">
        <v>0.675335671296296</v>
      </c>
      <c r="Q1733">
        <v>90.2</v>
      </c>
      <c r="R1733">
        <v>0.35</v>
      </c>
      <c r="S1733">
        <v>184.356</v>
      </c>
    </row>
    <row r="1734" spans="1:19">
      <c r="A1734" s="3">
        <v>0.66722224537037</v>
      </c>
      <c r="B1734">
        <v>287.2</v>
      </c>
      <c r="C1734">
        <v>1.12</v>
      </c>
      <c r="D1734">
        <v>55.755</v>
      </c>
      <c r="F1734" s="3">
        <v>0.697986134259259</v>
      </c>
      <c r="G1734">
        <v>76.8</v>
      </c>
      <c r="H1734">
        <v>0.3</v>
      </c>
      <c r="I1734">
        <v>201.204</v>
      </c>
      <c r="K1734" s="3">
        <v>0.486041689814815</v>
      </c>
      <c r="L1734">
        <v>83.2</v>
      </c>
      <c r="M1734">
        <v>0.33</v>
      </c>
      <c r="N1734">
        <v>193.983</v>
      </c>
      <c r="P1734" s="3">
        <v>0.675393541666667</v>
      </c>
      <c r="Q1734">
        <v>86.8</v>
      </c>
      <c r="R1734">
        <v>0.34</v>
      </c>
      <c r="S1734">
        <v>182.273</v>
      </c>
    </row>
    <row r="1735" spans="1:19">
      <c r="A1735" s="3">
        <v>0.667280104166667</v>
      </c>
      <c r="B1735">
        <v>289</v>
      </c>
      <c r="C1735">
        <v>1.13</v>
      </c>
      <c r="D1735">
        <v>55.369</v>
      </c>
      <c r="F1735" s="3">
        <v>0.698043993055556</v>
      </c>
      <c r="G1735">
        <v>83.8</v>
      </c>
      <c r="H1735">
        <v>0.33</v>
      </c>
      <c r="I1735">
        <v>186.626</v>
      </c>
      <c r="K1735" s="3">
        <v>0.486099548611111</v>
      </c>
      <c r="L1735">
        <v>91.2</v>
      </c>
      <c r="M1735">
        <v>0.36</v>
      </c>
      <c r="N1735">
        <v>163.974</v>
      </c>
      <c r="P1735" s="3">
        <v>0.675451400462963</v>
      </c>
      <c r="Q1735">
        <v>111.2</v>
      </c>
      <c r="R1735">
        <v>0.43</v>
      </c>
      <c r="S1735">
        <v>147.35</v>
      </c>
    </row>
    <row r="1736" spans="1:19">
      <c r="A1736" s="3">
        <v>0.667337986111111</v>
      </c>
      <c r="B1736">
        <v>289.8</v>
      </c>
      <c r="C1736">
        <v>1.13</v>
      </c>
      <c r="D1736">
        <v>55.176</v>
      </c>
      <c r="F1736" s="3">
        <v>0.698101875</v>
      </c>
      <c r="G1736">
        <v>89.6</v>
      </c>
      <c r="H1736">
        <v>0.35</v>
      </c>
      <c r="I1736">
        <v>194.178</v>
      </c>
      <c r="K1736" s="3">
        <v>0.486157430555556</v>
      </c>
      <c r="L1736">
        <v>79.8</v>
      </c>
      <c r="M1736">
        <v>0.31</v>
      </c>
      <c r="N1736">
        <v>181.052</v>
      </c>
      <c r="P1736" s="3">
        <v>0.675509282407407</v>
      </c>
      <c r="Q1736">
        <v>85.4</v>
      </c>
      <c r="R1736">
        <v>0.33</v>
      </c>
      <c r="S1736">
        <v>189.249</v>
      </c>
    </row>
    <row r="1737" spans="1:19">
      <c r="A1737" s="3">
        <v>0.667395844907407</v>
      </c>
      <c r="B1737">
        <v>297.4</v>
      </c>
      <c r="C1737">
        <v>1.16</v>
      </c>
      <c r="D1737">
        <v>53.769</v>
      </c>
      <c r="F1737" s="3">
        <v>0.698159733796296</v>
      </c>
      <c r="G1737">
        <v>81.6</v>
      </c>
      <c r="H1737">
        <v>0.32</v>
      </c>
      <c r="I1737">
        <v>166.928</v>
      </c>
      <c r="K1737" s="3">
        <v>0.486215289351852</v>
      </c>
      <c r="L1737">
        <v>83.2</v>
      </c>
      <c r="M1737">
        <v>0.33</v>
      </c>
      <c r="N1737">
        <v>213.806</v>
      </c>
      <c r="P1737" s="3">
        <v>0.675567141203704</v>
      </c>
      <c r="Q1737">
        <v>89</v>
      </c>
      <c r="R1737">
        <v>0.35</v>
      </c>
      <c r="S1737">
        <v>180.222</v>
      </c>
    </row>
    <row r="1738" spans="1:19">
      <c r="A1738" s="3">
        <v>0.667453726851852</v>
      </c>
      <c r="B1738">
        <v>286</v>
      </c>
      <c r="C1738">
        <v>1.12</v>
      </c>
      <c r="D1738">
        <v>55.878</v>
      </c>
      <c r="F1738" s="3">
        <v>0.698217615740741</v>
      </c>
      <c r="G1738">
        <v>91.6</v>
      </c>
      <c r="H1738">
        <v>0.36</v>
      </c>
      <c r="I1738">
        <v>199.372</v>
      </c>
      <c r="K1738" s="3">
        <v>0.486273159722222</v>
      </c>
      <c r="L1738">
        <v>96</v>
      </c>
      <c r="M1738">
        <v>0.38</v>
      </c>
      <c r="N1738">
        <v>168.318</v>
      </c>
      <c r="P1738" s="3">
        <v>0.675625023148148</v>
      </c>
      <c r="Q1738">
        <v>97.6</v>
      </c>
      <c r="R1738">
        <v>0.38</v>
      </c>
      <c r="S1738">
        <v>162.874</v>
      </c>
    </row>
    <row r="1739" spans="1:19">
      <c r="A1739" s="3">
        <v>0.667511585648148</v>
      </c>
      <c r="B1739">
        <v>290.2</v>
      </c>
      <c r="C1739">
        <v>1.13</v>
      </c>
      <c r="D1739">
        <v>55.203</v>
      </c>
      <c r="F1739" s="3">
        <v>0.698275474537037</v>
      </c>
      <c r="G1739">
        <v>83.6</v>
      </c>
      <c r="H1739">
        <v>0.33</v>
      </c>
      <c r="I1739">
        <v>184.323</v>
      </c>
      <c r="K1739" s="3">
        <v>0.486331041666667</v>
      </c>
      <c r="L1739">
        <v>76.8</v>
      </c>
      <c r="M1739">
        <v>0.3</v>
      </c>
      <c r="N1739">
        <v>216.358</v>
      </c>
      <c r="P1739" s="3">
        <v>0.675682881944444</v>
      </c>
      <c r="Q1739">
        <v>86.4</v>
      </c>
      <c r="R1739">
        <v>0.34</v>
      </c>
      <c r="S1739">
        <v>184.842</v>
      </c>
    </row>
    <row r="1740" spans="1:19">
      <c r="A1740" s="3">
        <v>0.667569467592593</v>
      </c>
      <c r="B1740">
        <v>298</v>
      </c>
      <c r="C1740">
        <v>1.16</v>
      </c>
      <c r="D1740">
        <v>53.669</v>
      </c>
      <c r="F1740" s="3">
        <v>0.698333356481482</v>
      </c>
      <c r="G1740">
        <v>79.6</v>
      </c>
      <c r="H1740">
        <v>0.31</v>
      </c>
      <c r="I1740">
        <v>209.113</v>
      </c>
      <c r="K1740" s="3">
        <v>0.486388900462963</v>
      </c>
      <c r="L1740">
        <v>83.2</v>
      </c>
      <c r="M1740">
        <v>0.33</v>
      </c>
      <c r="N1740">
        <v>185.579</v>
      </c>
      <c r="P1740" s="3">
        <v>0.675740763888889</v>
      </c>
      <c r="Q1740">
        <v>86.2</v>
      </c>
      <c r="R1740">
        <v>0.34</v>
      </c>
      <c r="S1740">
        <v>179.577</v>
      </c>
    </row>
    <row r="1741" spans="1:19">
      <c r="A1741" s="3">
        <v>0.667627326388889</v>
      </c>
      <c r="B1741">
        <v>285.6</v>
      </c>
      <c r="C1741">
        <v>1.12</v>
      </c>
      <c r="D1741">
        <v>55.987</v>
      </c>
      <c r="F1741" s="3">
        <v>0.698391226851852</v>
      </c>
      <c r="G1741">
        <v>88.6</v>
      </c>
      <c r="H1741">
        <v>0.35</v>
      </c>
      <c r="I1741">
        <v>177.288</v>
      </c>
      <c r="K1741" s="3">
        <v>0.486446782407407</v>
      </c>
      <c r="L1741">
        <v>90.8</v>
      </c>
      <c r="M1741">
        <v>0.35</v>
      </c>
      <c r="N1741">
        <v>177.287</v>
      </c>
      <c r="P1741" s="3">
        <v>0.675798622685185</v>
      </c>
      <c r="Q1741">
        <v>99.4</v>
      </c>
      <c r="R1741">
        <v>0.39</v>
      </c>
      <c r="S1741">
        <v>167.739</v>
      </c>
    </row>
    <row r="1742" spans="1:19">
      <c r="A1742" s="3">
        <v>0.667685208333333</v>
      </c>
      <c r="B1742">
        <v>298.4</v>
      </c>
      <c r="C1742">
        <v>1.17</v>
      </c>
      <c r="D1742">
        <v>53.63</v>
      </c>
      <c r="F1742" s="3">
        <v>0.698449097222222</v>
      </c>
      <c r="G1742">
        <v>90.8</v>
      </c>
      <c r="H1742">
        <v>0.35</v>
      </c>
      <c r="I1742">
        <v>179.061</v>
      </c>
      <c r="K1742" s="3">
        <v>0.486504641203704</v>
      </c>
      <c r="L1742">
        <v>82.2</v>
      </c>
      <c r="M1742">
        <v>0.32</v>
      </c>
      <c r="N1742">
        <v>194.85</v>
      </c>
      <c r="P1742" s="3">
        <v>0.67585650462963</v>
      </c>
      <c r="Q1742">
        <v>87.2</v>
      </c>
      <c r="R1742">
        <v>0.34</v>
      </c>
      <c r="S1742">
        <v>176.592</v>
      </c>
    </row>
    <row r="1743" spans="1:19">
      <c r="A1743" s="3">
        <v>0.66774306712963</v>
      </c>
      <c r="B1743">
        <v>289.4</v>
      </c>
      <c r="C1743">
        <v>1.13</v>
      </c>
      <c r="D1743">
        <v>55.321</v>
      </c>
      <c r="F1743" s="3">
        <v>0.698506967592593</v>
      </c>
      <c r="G1743">
        <v>89.6</v>
      </c>
      <c r="H1743">
        <v>0.35</v>
      </c>
      <c r="I1743">
        <v>179.92</v>
      </c>
      <c r="K1743" s="3">
        <v>0.486562523148148</v>
      </c>
      <c r="L1743">
        <v>95.2</v>
      </c>
      <c r="M1743">
        <v>0.37</v>
      </c>
      <c r="N1743">
        <v>173.885</v>
      </c>
      <c r="P1743" s="3">
        <v>0.675914363425926</v>
      </c>
      <c r="Q1743">
        <v>88.8</v>
      </c>
      <c r="R1743">
        <v>0.35</v>
      </c>
      <c r="S1743">
        <v>186.64</v>
      </c>
    </row>
    <row r="1744" spans="1:19">
      <c r="A1744" s="3">
        <v>0.667800949074074</v>
      </c>
      <c r="B1744">
        <v>287</v>
      </c>
      <c r="C1744">
        <v>1.12</v>
      </c>
      <c r="D1744">
        <v>55.687</v>
      </c>
      <c r="F1744" s="3">
        <v>0.698564826388889</v>
      </c>
      <c r="G1744">
        <v>77.2</v>
      </c>
      <c r="H1744">
        <v>0.3</v>
      </c>
      <c r="I1744">
        <v>184.02</v>
      </c>
      <c r="K1744" s="3">
        <v>0.486620381944444</v>
      </c>
      <c r="L1744">
        <v>78.2</v>
      </c>
      <c r="M1744">
        <v>0.31</v>
      </c>
      <c r="N1744">
        <v>200.621</v>
      </c>
      <c r="P1744" s="3">
        <v>0.67597224537037</v>
      </c>
      <c r="Q1744">
        <v>87</v>
      </c>
      <c r="R1744">
        <v>0.34</v>
      </c>
      <c r="S1744">
        <v>185.221</v>
      </c>
    </row>
    <row r="1745" spans="1:19">
      <c r="A1745" s="3">
        <v>0.66785880787037</v>
      </c>
      <c r="B1745">
        <v>295.6</v>
      </c>
      <c r="C1745">
        <v>1.15</v>
      </c>
      <c r="D1745">
        <v>54.218</v>
      </c>
      <c r="F1745" s="3">
        <v>0.698622708333333</v>
      </c>
      <c r="G1745">
        <v>83.4</v>
      </c>
      <c r="H1745">
        <v>0.33</v>
      </c>
      <c r="I1745">
        <v>203.819</v>
      </c>
      <c r="K1745" s="3">
        <v>0.486678263888889</v>
      </c>
      <c r="L1745">
        <v>89.6</v>
      </c>
      <c r="M1745">
        <v>0.35</v>
      </c>
      <c r="N1745">
        <v>177.063</v>
      </c>
      <c r="P1745" s="3">
        <v>0.676030115740741</v>
      </c>
      <c r="Q1745">
        <v>82.8</v>
      </c>
      <c r="R1745">
        <v>0.32</v>
      </c>
      <c r="S1745">
        <v>183.349</v>
      </c>
    </row>
    <row r="1746" spans="1:19">
      <c r="A1746" s="3">
        <v>0.667916689814815</v>
      </c>
      <c r="B1746">
        <v>294.2</v>
      </c>
      <c r="C1746">
        <v>1.15</v>
      </c>
      <c r="D1746">
        <v>54.215</v>
      </c>
      <c r="F1746" s="3">
        <v>0.69868056712963</v>
      </c>
      <c r="G1746">
        <v>83.2</v>
      </c>
      <c r="H1746">
        <v>0.33</v>
      </c>
      <c r="I1746">
        <v>190.44</v>
      </c>
      <c r="K1746" s="3">
        <v>0.486736122685185</v>
      </c>
      <c r="L1746">
        <v>77</v>
      </c>
      <c r="M1746">
        <v>0.3</v>
      </c>
      <c r="N1746">
        <v>211.936</v>
      </c>
      <c r="P1746" s="3">
        <v>0.676087986111111</v>
      </c>
      <c r="Q1746">
        <v>92.8</v>
      </c>
      <c r="R1746">
        <v>0.36</v>
      </c>
      <c r="S1746">
        <v>175.38</v>
      </c>
    </row>
    <row r="1747" spans="1:19">
      <c r="A1747" s="3">
        <v>0.667974560185185</v>
      </c>
      <c r="B1747">
        <v>295.4</v>
      </c>
      <c r="C1747">
        <v>1.15</v>
      </c>
      <c r="D1747">
        <v>54.277</v>
      </c>
      <c r="F1747" s="3">
        <v>0.698738449074074</v>
      </c>
      <c r="G1747">
        <v>83.2</v>
      </c>
      <c r="H1747">
        <v>0.33</v>
      </c>
      <c r="I1747">
        <v>203.618</v>
      </c>
      <c r="K1747" s="3">
        <v>0.48679400462963</v>
      </c>
      <c r="L1747">
        <v>89.6</v>
      </c>
      <c r="M1747">
        <v>0.35</v>
      </c>
      <c r="N1747">
        <v>172.894</v>
      </c>
      <c r="P1747" s="3">
        <v>0.676145856481482</v>
      </c>
      <c r="Q1747">
        <v>89</v>
      </c>
      <c r="R1747">
        <v>0.35</v>
      </c>
      <c r="S1747">
        <v>186.022</v>
      </c>
    </row>
    <row r="1748" spans="1:19">
      <c r="A1748" s="3">
        <v>0.668032418981481</v>
      </c>
      <c r="B1748">
        <v>288.6</v>
      </c>
      <c r="C1748">
        <v>1.13</v>
      </c>
      <c r="D1748">
        <v>55.181</v>
      </c>
      <c r="F1748" s="3">
        <v>0.69879630787037</v>
      </c>
      <c r="G1748">
        <v>83.4</v>
      </c>
      <c r="H1748">
        <v>0.33</v>
      </c>
      <c r="I1748">
        <v>188.972</v>
      </c>
      <c r="K1748" s="3">
        <v>0.486851863425926</v>
      </c>
      <c r="L1748">
        <v>83.6</v>
      </c>
      <c r="M1748">
        <v>0.33</v>
      </c>
      <c r="N1748">
        <v>194.655</v>
      </c>
      <c r="P1748" s="3">
        <v>0.676203726851852</v>
      </c>
      <c r="Q1748">
        <v>86.6</v>
      </c>
      <c r="R1748">
        <v>0.34</v>
      </c>
      <c r="S1748">
        <v>185.577</v>
      </c>
    </row>
    <row r="1749" spans="1:19">
      <c r="A1749" s="3">
        <v>0.668090300925926</v>
      </c>
      <c r="B1749">
        <v>294.4</v>
      </c>
      <c r="C1749">
        <v>1.15</v>
      </c>
      <c r="D1749">
        <v>54.601</v>
      </c>
      <c r="F1749" s="3">
        <v>0.698854189814815</v>
      </c>
      <c r="G1749">
        <v>83.2</v>
      </c>
      <c r="H1749">
        <v>0.33</v>
      </c>
      <c r="I1749">
        <v>180.462</v>
      </c>
      <c r="K1749" s="3">
        <v>0.48690974537037</v>
      </c>
      <c r="L1749">
        <v>84</v>
      </c>
      <c r="M1749">
        <v>0.33</v>
      </c>
      <c r="N1749">
        <v>191.574</v>
      </c>
      <c r="P1749" s="3">
        <v>0.676261597222222</v>
      </c>
      <c r="Q1749">
        <v>82.8</v>
      </c>
      <c r="R1749">
        <v>0.32</v>
      </c>
      <c r="S1749">
        <v>183.038</v>
      </c>
    </row>
    <row r="1750" spans="1:19">
      <c r="A1750" s="3">
        <v>0.668148159722222</v>
      </c>
      <c r="B1750">
        <v>296.2</v>
      </c>
      <c r="C1750">
        <v>1.16</v>
      </c>
      <c r="D1750">
        <v>53.962</v>
      </c>
      <c r="F1750" s="3">
        <v>0.698912048611111</v>
      </c>
      <c r="G1750">
        <v>83.2</v>
      </c>
      <c r="H1750">
        <v>0.33</v>
      </c>
      <c r="I1750">
        <v>203.888</v>
      </c>
      <c r="K1750" s="3">
        <v>0.486967604166667</v>
      </c>
      <c r="L1750">
        <v>90.6</v>
      </c>
      <c r="M1750">
        <v>0.35</v>
      </c>
      <c r="N1750">
        <v>172.203</v>
      </c>
      <c r="P1750" s="3">
        <v>0.676319456018519</v>
      </c>
      <c r="Q1750">
        <v>93.2</v>
      </c>
      <c r="R1750">
        <v>0.36</v>
      </c>
      <c r="S1750">
        <v>167.445</v>
      </c>
    </row>
    <row r="1751" spans="1:19">
      <c r="A1751" s="3">
        <v>0.668206041666667</v>
      </c>
      <c r="B1751">
        <v>285</v>
      </c>
      <c r="C1751">
        <v>1.11</v>
      </c>
      <c r="D1751">
        <v>56.156</v>
      </c>
      <c r="F1751" s="3">
        <v>0.698969930555556</v>
      </c>
      <c r="G1751">
        <v>89.6</v>
      </c>
      <c r="H1751">
        <v>0.35</v>
      </c>
      <c r="I1751">
        <v>169.533</v>
      </c>
      <c r="K1751" s="3">
        <v>0.487025486111111</v>
      </c>
      <c r="L1751">
        <v>84</v>
      </c>
      <c r="M1751">
        <v>0.33</v>
      </c>
      <c r="N1751">
        <v>188.346</v>
      </c>
      <c r="P1751" s="3">
        <v>0.676377337962963</v>
      </c>
      <c r="Q1751">
        <v>90.4</v>
      </c>
      <c r="R1751">
        <v>0.35</v>
      </c>
      <c r="S1751">
        <v>180.412</v>
      </c>
    </row>
    <row r="1752" spans="1:19">
      <c r="A1752" s="3">
        <v>0.668263900462963</v>
      </c>
      <c r="B1752">
        <v>290.6</v>
      </c>
      <c r="C1752">
        <v>1.14</v>
      </c>
      <c r="D1752">
        <v>55.058</v>
      </c>
      <c r="F1752" s="3">
        <v>0.699027789351852</v>
      </c>
      <c r="G1752">
        <v>83.2</v>
      </c>
      <c r="H1752">
        <v>0.33</v>
      </c>
      <c r="I1752">
        <v>185.709</v>
      </c>
      <c r="K1752" s="3">
        <v>0.487083356481481</v>
      </c>
      <c r="L1752">
        <v>70.4</v>
      </c>
      <c r="M1752">
        <v>0.28</v>
      </c>
      <c r="N1752">
        <v>219.586</v>
      </c>
      <c r="P1752" s="3">
        <v>0.676435196759259</v>
      </c>
      <c r="Q1752">
        <v>90.2</v>
      </c>
      <c r="R1752">
        <v>0.35</v>
      </c>
      <c r="S1752">
        <v>179.506</v>
      </c>
    </row>
    <row r="1753" spans="1:19">
      <c r="A1753" s="3">
        <v>0.668321770833333</v>
      </c>
      <c r="B1753">
        <v>295.8</v>
      </c>
      <c r="C1753">
        <v>1.16</v>
      </c>
      <c r="D1753">
        <v>54.125</v>
      </c>
      <c r="F1753" s="3">
        <v>0.699085671296296</v>
      </c>
      <c r="G1753">
        <v>89.8</v>
      </c>
      <c r="H1753">
        <v>0.35</v>
      </c>
      <c r="I1753">
        <v>181.081</v>
      </c>
      <c r="K1753" s="3">
        <v>0.487141215277778</v>
      </c>
      <c r="L1753">
        <v>101.4</v>
      </c>
      <c r="M1753">
        <v>0.4</v>
      </c>
      <c r="N1753">
        <v>170.57</v>
      </c>
      <c r="P1753" s="3">
        <v>0.676493078703704</v>
      </c>
      <c r="Q1753">
        <v>95.6</v>
      </c>
      <c r="R1753">
        <v>0.37</v>
      </c>
      <c r="S1753">
        <v>165.745</v>
      </c>
    </row>
    <row r="1754" spans="1:19">
      <c r="A1754" s="3">
        <v>0.668379641203704</v>
      </c>
      <c r="B1754">
        <v>296.6</v>
      </c>
      <c r="C1754">
        <v>1.16</v>
      </c>
      <c r="D1754">
        <v>53.933</v>
      </c>
      <c r="F1754" s="3">
        <v>0.699143530092593</v>
      </c>
      <c r="G1754">
        <v>76.8</v>
      </c>
      <c r="H1754">
        <v>0.3</v>
      </c>
      <c r="I1754">
        <v>211.458</v>
      </c>
      <c r="K1754" s="3">
        <v>0.487199097222222</v>
      </c>
      <c r="L1754">
        <v>71.4</v>
      </c>
      <c r="M1754">
        <v>0.28</v>
      </c>
      <c r="N1754">
        <v>224.096</v>
      </c>
      <c r="P1754" s="3">
        <v>0.6765509375</v>
      </c>
      <c r="Q1754">
        <v>89.6</v>
      </c>
      <c r="R1754">
        <v>0.35</v>
      </c>
      <c r="S1754">
        <v>183.36</v>
      </c>
    </row>
    <row r="1755" spans="1:19">
      <c r="A1755" s="3">
        <v>0.668437511574074</v>
      </c>
      <c r="B1755">
        <v>287.8</v>
      </c>
      <c r="C1755">
        <v>1.12</v>
      </c>
      <c r="D1755">
        <v>55.623</v>
      </c>
      <c r="F1755" s="3">
        <v>0.699201412037037</v>
      </c>
      <c r="G1755">
        <v>89.6</v>
      </c>
      <c r="H1755">
        <v>0.35</v>
      </c>
      <c r="I1755">
        <v>185.295</v>
      </c>
      <c r="K1755" s="3">
        <v>0.487256956018518</v>
      </c>
      <c r="L1755">
        <v>100</v>
      </c>
      <c r="M1755">
        <v>0.39</v>
      </c>
      <c r="N1755">
        <v>156.357</v>
      </c>
      <c r="P1755" s="3">
        <v>0.676608819444444</v>
      </c>
      <c r="Q1755">
        <v>89.2</v>
      </c>
      <c r="R1755">
        <v>0.35</v>
      </c>
      <c r="S1755">
        <v>176.463</v>
      </c>
    </row>
    <row r="1756" spans="1:19">
      <c r="A1756" s="3">
        <v>0.668495393518518</v>
      </c>
      <c r="B1756">
        <v>294.4</v>
      </c>
      <c r="C1756">
        <v>1.15</v>
      </c>
      <c r="D1756">
        <v>54.314</v>
      </c>
      <c r="F1756" s="3">
        <v>0.699259282407407</v>
      </c>
      <c r="G1756">
        <v>89.6</v>
      </c>
      <c r="H1756">
        <v>0.35</v>
      </c>
      <c r="I1756">
        <v>184.316</v>
      </c>
      <c r="K1756" s="3">
        <v>0.487314837962963</v>
      </c>
      <c r="L1756">
        <v>70.4</v>
      </c>
      <c r="M1756">
        <v>0.28</v>
      </c>
      <c r="N1756">
        <v>211.911</v>
      </c>
      <c r="P1756" s="3">
        <v>0.676666678240741</v>
      </c>
      <c r="Q1756">
        <v>104.2</v>
      </c>
      <c r="R1756">
        <v>0.41</v>
      </c>
      <c r="S1756">
        <v>153.625</v>
      </c>
    </row>
    <row r="1757" spans="1:19">
      <c r="A1757" s="3">
        <v>0.668553252314815</v>
      </c>
      <c r="B1757">
        <v>295</v>
      </c>
      <c r="C1757">
        <v>1.15</v>
      </c>
      <c r="D1757">
        <v>54.155</v>
      </c>
      <c r="F1757" s="3">
        <v>0.699317141203704</v>
      </c>
      <c r="G1757">
        <v>70.6</v>
      </c>
      <c r="H1757">
        <v>0.28</v>
      </c>
      <c r="I1757">
        <v>209.64</v>
      </c>
      <c r="K1757" s="3">
        <v>0.487372696759259</v>
      </c>
      <c r="L1757">
        <v>93.6</v>
      </c>
      <c r="M1757">
        <v>0.37</v>
      </c>
      <c r="N1757">
        <v>176.869</v>
      </c>
      <c r="P1757" s="3">
        <v>0.676724560185185</v>
      </c>
      <c r="Q1757">
        <v>93.6</v>
      </c>
      <c r="R1757">
        <v>0.37</v>
      </c>
      <c r="S1757">
        <v>176.701</v>
      </c>
    </row>
    <row r="1758" spans="1:19">
      <c r="A1758" s="3">
        <v>0.668611122685185</v>
      </c>
      <c r="B1758">
        <v>292</v>
      </c>
      <c r="C1758">
        <v>1.14</v>
      </c>
      <c r="D1758">
        <v>54.894</v>
      </c>
      <c r="F1758" s="3">
        <v>0.699375023148148</v>
      </c>
      <c r="G1758">
        <v>90</v>
      </c>
      <c r="H1758">
        <v>0.35</v>
      </c>
      <c r="I1758">
        <v>177.96</v>
      </c>
      <c r="K1758" s="3">
        <v>0.487430578703704</v>
      </c>
      <c r="L1758">
        <v>83.2</v>
      </c>
      <c r="M1758">
        <v>0.33</v>
      </c>
      <c r="N1758">
        <v>202.152</v>
      </c>
      <c r="P1758" s="3">
        <v>0.676782418981481</v>
      </c>
      <c r="Q1758">
        <v>86.4</v>
      </c>
      <c r="R1758">
        <v>0.34</v>
      </c>
      <c r="S1758">
        <v>186.569</v>
      </c>
    </row>
    <row r="1759" spans="1:19">
      <c r="A1759" s="3">
        <v>0.668668993055555</v>
      </c>
      <c r="B1759">
        <v>288.2</v>
      </c>
      <c r="C1759">
        <v>1.13</v>
      </c>
      <c r="D1759">
        <v>55.46</v>
      </c>
      <c r="F1759" s="3">
        <v>0.699432893518519</v>
      </c>
      <c r="G1759">
        <v>89.2</v>
      </c>
      <c r="H1759">
        <v>0.35</v>
      </c>
      <c r="I1759">
        <v>183.828</v>
      </c>
      <c r="K1759" s="3">
        <v>0.4874884375</v>
      </c>
      <c r="L1759">
        <v>84.6</v>
      </c>
      <c r="M1759">
        <v>0.33</v>
      </c>
      <c r="N1759">
        <v>186.075</v>
      </c>
      <c r="P1759" s="3">
        <v>0.676840300925926</v>
      </c>
      <c r="Q1759">
        <v>94.6</v>
      </c>
      <c r="R1759">
        <v>0.37</v>
      </c>
      <c r="S1759">
        <v>166.371</v>
      </c>
    </row>
    <row r="1760" spans="1:19">
      <c r="A1760" s="3">
        <v>0.668726863425926</v>
      </c>
      <c r="B1760">
        <v>293.4</v>
      </c>
      <c r="C1760">
        <v>1.15</v>
      </c>
      <c r="D1760">
        <v>54.487</v>
      </c>
      <c r="F1760" s="3">
        <v>0.699490763888889</v>
      </c>
      <c r="G1760">
        <v>86.2</v>
      </c>
      <c r="H1760">
        <v>0.34</v>
      </c>
      <c r="I1760">
        <v>180.728</v>
      </c>
      <c r="K1760" s="3">
        <v>0.487546319444444</v>
      </c>
      <c r="L1760">
        <v>76.8</v>
      </c>
      <c r="M1760">
        <v>0.3</v>
      </c>
      <c r="N1760">
        <v>199.174</v>
      </c>
      <c r="P1760" s="3">
        <v>0.676898171296296</v>
      </c>
      <c r="Q1760">
        <v>82.4</v>
      </c>
      <c r="R1760">
        <v>0.32</v>
      </c>
      <c r="S1760">
        <v>184.989</v>
      </c>
    </row>
    <row r="1761" spans="1:19">
      <c r="A1761" s="3">
        <v>0.66878474537037</v>
      </c>
      <c r="B1761">
        <v>293.6</v>
      </c>
      <c r="C1761">
        <v>1.15</v>
      </c>
      <c r="D1761">
        <v>54.508</v>
      </c>
      <c r="F1761" s="3">
        <v>0.699548622685185</v>
      </c>
      <c r="G1761">
        <v>86.4</v>
      </c>
      <c r="H1761">
        <v>0.34</v>
      </c>
      <c r="I1761">
        <v>183.374</v>
      </c>
      <c r="K1761" s="3">
        <v>0.487604178240741</v>
      </c>
      <c r="L1761">
        <v>92.2</v>
      </c>
      <c r="M1761">
        <v>0.36</v>
      </c>
      <c r="N1761">
        <v>183.926</v>
      </c>
      <c r="P1761" s="3">
        <v>0.676956041666667</v>
      </c>
      <c r="Q1761">
        <v>91.4</v>
      </c>
      <c r="R1761">
        <v>0.36</v>
      </c>
      <c r="S1761">
        <v>173.019</v>
      </c>
    </row>
    <row r="1762" spans="1:19">
      <c r="A1762" s="3">
        <v>0.668842604166667</v>
      </c>
      <c r="B1762">
        <v>294.2</v>
      </c>
      <c r="C1762">
        <v>1.15</v>
      </c>
      <c r="D1762">
        <v>54.345</v>
      </c>
      <c r="F1762" s="3">
        <v>0.69960650462963</v>
      </c>
      <c r="G1762">
        <v>76.8</v>
      </c>
      <c r="H1762">
        <v>0.3</v>
      </c>
      <c r="I1762">
        <v>217.822</v>
      </c>
      <c r="K1762" s="3">
        <v>0.487662048611111</v>
      </c>
      <c r="L1762">
        <v>88</v>
      </c>
      <c r="M1762">
        <v>0.34</v>
      </c>
      <c r="N1762">
        <v>177.16</v>
      </c>
      <c r="P1762" s="3">
        <v>0.677013912037037</v>
      </c>
      <c r="Q1762">
        <v>98.2</v>
      </c>
      <c r="R1762">
        <v>0.38</v>
      </c>
      <c r="S1762">
        <v>163.63</v>
      </c>
    </row>
    <row r="1763" spans="1:19">
      <c r="A1763" s="3">
        <v>0.668900486111111</v>
      </c>
      <c r="B1763">
        <v>287.8</v>
      </c>
      <c r="C1763">
        <v>1.12</v>
      </c>
      <c r="D1763">
        <v>55.665</v>
      </c>
      <c r="F1763" s="3">
        <v>0.699664363425926</v>
      </c>
      <c r="G1763">
        <v>96</v>
      </c>
      <c r="H1763">
        <v>0.38</v>
      </c>
      <c r="I1763">
        <v>167.867</v>
      </c>
      <c r="K1763" s="3">
        <v>0.487719930555556</v>
      </c>
      <c r="L1763">
        <v>93.8</v>
      </c>
      <c r="M1763">
        <v>0.37</v>
      </c>
      <c r="N1763">
        <v>175.839</v>
      </c>
      <c r="P1763" s="3">
        <v>0.677071770833333</v>
      </c>
      <c r="Q1763">
        <v>92.4</v>
      </c>
      <c r="R1763">
        <v>0.36</v>
      </c>
      <c r="S1763">
        <v>183.19</v>
      </c>
    </row>
    <row r="1764" spans="1:19">
      <c r="A1764" s="3">
        <v>0.668958344907407</v>
      </c>
      <c r="B1764">
        <v>287.8</v>
      </c>
      <c r="C1764">
        <v>1.12</v>
      </c>
      <c r="D1764">
        <v>55.618</v>
      </c>
      <c r="F1764" s="3">
        <v>0.69972224537037</v>
      </c>
      <c r="G1764">
        <v>83.2</v>
      </c>
      <c r="H1764">
        <v>0.33</v>
      </c>
      <c r="I1764">
        <v>190.175</v>
      </c>
      <c r="K1764" s="3">
        <v>0.487777789351852</v>
      </c>
      <c r="L1764">
        <v>79</v>
      </c>
      <c r="M1764">
        <v>0.31</v>
      </c>
      <c r="N1764">
        <v>195.191</v>
      </c>
      <c r="P1764" s="3">
        <v>0.677129652777778</v>
      </c>
      <c r="Q1764">
        <v>85.2</v>
      </c>
      <c r="R1764">
        <v>0.33</v>
      </c>
      <c r="S1764">
        <v>175.558</v>
      </c>
    </row>
    <row r="1765" spans="1:19">
      <c r="A1765" s="3">
        <v>0.669016226851852</v>
      </c>
      <c r="B1765">
        <v>295.2</v>
      </c>
      <c r="C1765">
        <v>1.15</v>
      </c>
      <c r="D1765">
        <v>54.173</v>
      </c>
      <c r="F1765" s="3">
        <v>0.699780104166667</v>
      </c>
      <c r="G1765">
        <v>76.8</v>
      </c>
      <c r="H1765">
        <v>0.3</v>
      </c>
      <c r="I1765">
        <v>210.628</v>
      </c>
      <c r="K1765" s="3">
        <v>0.487835671296296</v>
      </c>
      <c r="L1765">
        <v>76.8</v>
      </c>
      <c r="M1765">
        <v>0.3</v>
      </c>
      <c r="N1765">
        <v>209.371</v>
      </c>
      <c r="P1765" s="3">
        <v>0.677187511574074</v>
      </c>
      <c r="Q1765">
        <v>103.6</v>
      </c>
      <c r="R1765">
        <v>0.4</v>
      </c>
      <c r="S1765">
        <v>163.639</v>
      </c>
    </row>
    <row r="1766" spans="1:19">
      <c r="A1766" s="3">
        <v>0.669074085648148</v>
      </c>
      <c r="B1766">
        <v>293.8</v>
      </c>
      <c r="C1766">
        <v>1.15</v>
      </c>
      <c r="D1766">
        <v>54.411</v>
      </c>
      <c r="F1766" s="3">
        <v>0.699837986111111</v>
      </c>
      <c r="G1766">
        <v>83.2</v>
      </c>
      <c r="H1766">
        <v>0.33</v>
      </c>
      <c r="I1766">
        <v>192.616</v>
      </c>
      <c r="K1766" s="3">
        <v>0.487893530092593</v>
      </c>
      <c r="L1766">
        <v>89.6</v>
      </c>
      <c r="M1766">
        <v>0.35</v>
      </c>
      <c r="N1766">
        <v>170.793</v>
      </c>
      <c r="P1766" s="3">
        <v>0.677245393518519</v>
      </c>
      <c r="Q1766">
        <v>89.8</v>
      </c>
      <c r="R1766">
        <v>0.35</v>
      </c>
      <c r="S1766">
        <v>182.011</v>
      </c>
    </row>
    <row r="1767" spans="1:19">
      <c r="A1767" s="3">
        <v>0.669131967592593</v>
      </c>
      <c r="B1767">
        <v>286.2</v>
      </c>
      <c r="C1767">
        <v>1.12</v>
      </c>
      <c r="D1767">
        <v>55.938</v>
      </c>
      <c r="F1767" s="3">
        <v>0.699895844907407</v>
      </c>
      <c r="G1767">
        <v>77.6</v>
      </c>
      <c r="H1767">
        <v>0.3</v>
      </c>
      <c r="I1767">
        <v>182.784</v>
      </c>
      <c r="K1767" s="3">
        <v>0.487951412037037</v>
      </c>
      <c r="L1767">
        <v>83.2</v>
      </c>
      <c r="M1767">
        <v>0.33</v>
      </c>
      <c r="N1767">
        <v>171.965</v>
      </c>
      <c r="P1767" s="3">
        <v>0.677303252314815</v>
      </c>
      <c r="Q1767">
        <v>89.8</v>
      </c>
      <c r="R1767">
        <v>0.35</v>
      </c>
      <c r="S1767">
        <v>176.74</v>
      </c>
    </row>
    <row r="1768" spans="1:19">
      <c r="A1768" s="3">
        <v>0.669189826388889</v>
      </c>
      <c r="B1768">
        <v>291.2</v>
      </c>
      <c r="C1768">
        <v>1.14</v>
      </c>
      <c r="D1768">
        <v>54.858</v>
      </c>
      <c r="F1768" s="3">
        <v>0.699953726851852</v>
      </c>
      <c r="G1768">
        <v>98</v>
      </c>
      <c r="H1768">
        <v>0.38</v>
      </c>
      <c r="I1768">
        <v>183.777</v>
      </c>
      <c r="K1768" s="3">
        <v>0.488009270833333</v>
      </c>
      <c r="L1768">
        <v>76.8</v>
      </c>
      <c r="M1768">
        <v>0.3</v>
      </c>
      <c r="N1768">
        <v>214.918</v>
      </c>
      <c r="P1768" s="3">
        <v>0.677361134259259</v>
      </c>
      <c r="Q1768">
        <v>91.8</v>
      </c>
      <c r="R1768">
        <v>0.36</v>
      </c>
      <c r="S1768">
        <v>173.814</v>
      </c>
    </row>
    <row r="1769" spans="1:19">
      <c r="A1769" s="3">
        <v>0.669247708333333</v>
      </c>
      <c r="B1769">
        <v>288.2</v>
      </c>
      <c r="C1769">
        <v>1.13</v>
      </c>
      <c r="D1769">
        <v>55.611</v>
      </c>
      <c r="F1769" s="3">
        <v>0.700011585648148</v>
      </c>
      <c r="G1769">
        <v>85.6</v>
      </c>
      <c r="H1769">
        <v>0.33</v>
      </c>
      <c r="I1769">
        <v>189.371</v>
      </c>
      <c r="K1769" s="3">
        <v>0.488067152777778</v>
      </c>
      <c r="L1769">
        <v>77</v>
      </c>
      <c r="M1769">
        <v>0.3</v>
      </c>
      <c r="N1769">
        <v>214.834</v>
      </c>
      <c r="P1769" s="3">
        <v>0.677418993055556</v>
      </c>
      <c r="Q1769">
        <v>88.6</v>
      </c>
      <c r="R1769">
        <v>0.35</v>
      </c>
      <c r="S1769">
        <v>177.915</v>
      </c>
    </row>
    <row r="1770" spans="1:19">
      <c r="A1770" s="3">
        <v>0.66930556712963</v>
      </c>
      <c r="B1770">
        <v>293.2</v>
      </c>
      <c r="C1770">
        <v>1.15</v>
      </c>
      <c r="D1770">
        <v>54.492</v>
      </c>
      <c r="F1770" s="3">
        <v>0.700069467592593</v>
      </c>
      <c r="G1770">
        <v>83.2</v>
      </c>
      <c r="H1770">
        <v>0.33</v>
      </c>
      <c r="I1770">
        <v>185.001</v>
      </c>
      <c r="K1770" s="3">
        <v>0.488125011574074</v>
      </c>
      <c r="L1770">
        <v>102.4</v>
      </c>
      <c r="M1770">
        <v>0.4</v>
      </c>
      <c r="N1770">
        <v>171.874</v>
      </c>
      <c r="P1770" s="3">
        <v>0.677476875</v>
      </c>
      <c r="Q1770">
        <v>85</v>
      </c>
      <c r="R1770">
        <v>0.33</v>
      </c>
      <c r="S1770">
        <v>190.967</v>
      </c>
    </row>
    <row r="1771" spans="1:19">
      <c r="A1771" s="3">
        <v>0.6693634375</v>
      </c>
      <c r="B1771">
        <v>298.4</v>
      </c>
      <c r="C1771">
        <v>1.17</v>
      </c>
      <c r="D1771">
        <v>53.663</v>
      </c>
      <c r="F1771" s="3">
        <v>0.700127326388889</v>
      </c>
      <c r="G1771">
        <v>83.2</v>
      </c>
      <c r="H1771">
        <v>0.33</v>
      </c>
      <c r="I1771">
        <v>201.15</v>
      </c>
      <c r="K1771" s="3">
        <v>0.488182893518519</v>
      </c>
      <c r="L1771">
        <v>86</v>
      </c>
      <c r="M1771">
        <v>0.34</v>
      </c>
      <c r="N1771">
        <v>187.35</v>
      </c>
      <c r="P1771" s="3">
        <v>0.67753474537037</v>
      </c>
      <c r="Q1771">
        <v>94</v>
      </c>
      <c r="R1771">
        <v>0.37</v>
      </c>
      <c r="S1771">
        <v>159.073</v>
      </c>
    </row>
    <row r="1772" spans="1:19">
      <c r="A1772" s="3">
        <v>0.669421319444444</v>
      </c>
      <c r="B1772">
        <v>299.8</v>
      </c>
      <c r="C1772">
        <v>1.17</v>
      </c>
      <c r="D1772">
        <v>53.299</v>
      </c>
      <c r="F1772" s="3">
        <v>0.700185208333333</v>
      </c>
      <c r="G1772">
        <v>83.2</v>
      </c>
      <c r="H1772">
        <v>0.33</v>
      </c>
      <c r="I1772">
        <v>187.264</v>
      </c>
      <c r="K1772" s="3">
        <v>0.488240752314815</v>
      </c>
      <c r="L1772">
        <v>83.2</v>
      </c>
      <c r="M1772">
        <v>0.33</v>
      </c>
      <c r="N1772">
        <v>187.413</v>
      </c>
      <c r="P1772" s="3">
        <v>0.677592615740741</v>
      </c>
      <c r="Q1772">
        <v>90</v>
      </c>
      <c r="R1772">
        <v>0.35</v>
      </c>
      <c r="S1772">
        <v>182.523</v>
      </c>
    </row>
    <row r="1773" spans="1:19">
      <c r="A1773" s="3">
        <v>0.669479178240741</v>
      </c>
      <c r="B1773">
        <v>295</v>
      </c>
      <c r="C1773">
        <v>1.15</v>
      </c>
      <c r="D1773">
        <v>54.285</v>
      </c>
      <c r="F1773" s="3">
        <v>0.700243078703704</v>
      </c>
      <c r="G1773">
        <v>89.6</v>
      </c>
      <c r="H1773">
        <v>0.35</v>
      </c>
      <c r="I1773">
        <v>179.458</v>
      </c>
      <c r="K1773" s="3">
        <v>0.488298634259259</v>
      </c>
      <c r="L1773">
        <v>83.2</v>
      </c>
      <c r="M1773">
        <v>0.33</v>
      </c>
      <c r="N1773">
        <v>170.049</v>
      </c>
      <c r="P1773" s="3">
        <v>0.677650474537037</v>
      </c>
      <c r="Q1773">
        <v>89</v>
      </c>
      <c r="R1773">
        <v>0.35</v>
      </c>
      <c r="S1773">
        <v>180.253</v>
      </c>
    </row>
    <row r="1774" spans="1:19">
      <c r="A1774" s="3">
        <v>0.669537060185185</v>
      </c>
      <c r="B1774">
        <v>285.2</v>
      </c>
      <c r="C1774">
        <v>1.11</v>
      </c>
      <c r="D1774">
        <v>56.121</v>
      </c>
      <c r="F1774" s="3">
        <v>0.700300949074074</v>
      </c>
      <c r="G1774">
        <v>76.8</v>
      </c>
      <c r="H1774">
        <v>0.3</v>
      </c>
      <c r="I1774">
        <v>204.966</v>
      </c>
      <c r="K1774" s="3">
        <v>0.488356493055556</v>
      </c>
      <c r="L1774">
        <v>89.6</v>
      </c>
      <c r="M1774">
        <v>0.35</v>
      </c>
      <c r="N1774">
        <v>193.139</v>
      </c>
      <c r="P1774" s="3">
        <v>0.677708356481482</v>
      </c>
      <c r="Q1774">
        <v>101.2</v>
      </c>
      <c r="R1774">
        <v>0.4</v>
      </c>
      <c r="S1774">
        <v>159.965</v>
      </c>
    </row>
    <row r="1775" spans="1:19">
      <c r="A1775" s="3">
        <v>0.669594918981481</v>
      </c>
      <c r="B1775">
        <v>299.8</v>
      </c>
      <c r="C1775">
        <v>1.17</v>
      </c>
      <c r="D1775">
        <v>53.301</v>
      </c>
      <c r="F1775" s="3">
        <v>0.700358819444444</v>
      </c>
      <c r="G1775">
        <v>89.6</v>
      </c>
      <c r="H1775">
        <v>0.35</v>
      </c>
      <c r="I1775">
        <v>183.757</v>
      </c>
      <c r="K1775" s="3">
        <v>0.488414375</v>
      </c>
      <c r="L1775">
        <v>90.2</v>
      </c>
      <c r="M1775">
        <v>0.35</v>
      </c>
      <c r="N1775">
        <v>189.267</v>
      </c>
      <c r="P1775" s="3">
        <v>0.677766215277778</v>
      </c>
      <c r="Q1775">
        <v>90.2</v>
      </c>
      <c r="R1775">
        <v>0.35</v>
      </c>
      <c r="S1775">
        <v>176.452</v>
      </c>
    </row>
    <row r="1776" spans="1:19">
      <c r="A1776" s="3">
        <v>0.669652789351852</v>
      </c>
      <c r="B1776">
        <v>292.4</v>
      </c>
      <c r="C1776">
        <v>1.14</v>
      </c>
      <c r="D1776">
        <v>54.787</v>
      </c>
      <c r="F1776" s="3">
        <v>0.700416678240741</v>
      </c>
      <c r="G1776">
        <v>76.8</v>
      </c>
      <c r="H1776">
        <v>0.3</v>
      </c>
      <c r="I1776">
        <v>204.317</v>
      </c>
      <c r="K1776" s="3">
        <v>0.488472233796296</v>
      </c>
      <c r="L1776">
        <v>80.6</v>
      </c>
      <c r="M1776">
        <v>0.31</v>
      </c>
      <c r="N1776">
        <v>196.891</v>
      </c>
      <c r="P1776" s="3">
        <v>0.677824097222222</v>
      </c>
      <c r="Q1776">
        <v>86.4</v>
      </c>
      <c r="R1776">
        <v>0.34</v>
      </c>
      <c r="S1776">
        <v>187.676</v>
      </c>
    </row>
    <row r="1777" spans="1:19">
      <c r="A1777" s="3">
        <v>0.669710659722222</v>
      </c>
      <c r="B1777">
        <v>290.4</v>
      </c>
      <c r="C1777">
        <v>1.13</v>
      </c>
      <c r="D1777">
        <v>55.072</v>
      </c>
      <c r="F1777" s="3">
        <v>0.700474560185185</v>
      </c>
      <c r="G1777">
        <v>89.6</v>
      </c>
      <c r="H1777">
        <v>0.35</v>
      </c>
      <c r="I1777">
        <v>170.641</v>
      </c>
      <c r="K1777" s="3">
        <v>0.488530115740741</v>
      </c>
      <c r="L1777">
        <v>83.2</v>
      </c>
      <c r="M1777">
        <v>0.33</v>
      </c>
      <c r="N1777">
        <v>180.424</v>
      </c>
      <c r="P1777" s="3">
        <v>0.677881967592593</v>
      </c>
      <c r="Q1777">
        <v>104.8</v>
      </c>
      <c r="R1777">
        <v>0.41</v>
      </c>
      <c r="S1777">
        <v>149.346</v>
      </c>
    </row>
    <row r="1778" spans="1:19">
      <c r="A1778" s="3">
        <v>0.669768530092593</v>
      </c>
      <c r="B1778">
        <v>291.8</v>
      </c>
      <c r="C1778">
        <v>1.14</v>
      </c>
      <c r="D1778">
        <v>54.852</v>
      </c>
      <c r="F1778" s="3">
        <v>0.700532418981481</v>
      </c>
      <c r="G1778">
        <v>83.2</v>
      </c>
      <c r="H1778">
        <v>0.33</v>
      </c>
      <c r="I1778">
        <v>202.969</v>
      </c>
      <c r="K1778" s="3">
        <v>0.488587986111111</v>
      </c>
      <c r="L1778">
        <v>95.8</v>
      </c>
      <c r="M1778">
        <v>0.37</v>
      </c>
      <c r="N1778">
        <v>179.409</v>
      </c>
      <c r="P1778" s="3">
        <v>0.677939837962963</v>
      </c>
      <c r="Q1778">
        <v>91</v>
      </c>
      <c r="R1778">
        <v>0.36</v>
      </c>
      <c r="S1778">
        <v>177.52</v>
      </c>
    </row>
    <row r="1779" spans="1:19">
      <c r="A1779" s="3">
        <v>0.669826412037037</v>
      </c>
      <c r="B1779">
        <v>282</v>
      </c>
      <c r="C1779">
        <v>1.1</v>
      </c>
      <c r="D1779">
        <v>56.653</v>
      </c>
      <c r="F1779" s="3">
        <v>0.700590300925926</v>
      </c>
      <c r="G1779">
        <v>76.8</v>
      </c>
      <c r="H1779">
        <v>0.3</v>
      </c>
      <c r="I1779">
        <v>187.433</v>
      </c>
      <c r="K1779" s="3">
        <v>0.488645844907407</v>
      </c>
      <c r="L1779">
        <v>80.4</v>
      </c>
      <c r="M1779">
        <v>0.31</v>
      </c>
      <c r="N1779">
        <v>199.093</v>
      </c>
      <c r="P1779" s="3">
        <v>0.677997708333333</v>
      </c>
      <c r="Q1779">
        <v>92.6</v>
      </c>
      <c r="R1779">
        <v>0.36</v>
      </c>
      <c r="S1779">
        <v>175.714</v>
      </c>
    </row>
    <row r="1780" spans="1:19">
      <c r="A1780" s="3">
        <v>0.669884270833333</v>
      </c>
      <c r="B1780">
        <v>292</v>
      </c>
      <c r="C1780">
        <v>1.14</v>
      </c>
      <c r="D1780">
        <v>54.773</v>
      </c>
      <c r="F1780" s="3">
        <v>0.700648159722222</v>
      </c>
      <c r="G1780">
        <v>89.4</v>
      </c>
      <c r="H1780">
        <v>0.35</v>
      </c>
      <c r="I1780">
        <v>198.88</v>
      </c>
      <c r="K1780" s="3">
        <v>0.488703726851852</v>
      </c>
      <c r="L1780">
        <v>89.6</v>
      </c>
      <c r="M1780">
        <v>0.35</v>
      </c>
      <c r="N1780">
        <v>177.324</v>
      </c>
      <c r="P1780" s="3">
        <v>0.67805556712963</v>
      </c>
      <c r="Q1780">
        <v>98.8</v>
      </c>
      <c r="R1780">
        <v>0.39</v>
      </c>
      <c r="S1780">
        <v>162.748</v>
      </c>
    </row>
    <row r="1781" spans="1:19">
      <c r="A1781" s="3">
        <v>0.669942152777778</v>
      </c>
      <c r="B1781">
        <v>286</v>
      </c>
      <c r="C1781">
        <v>1.12</v>
      </c>
      <c r="D1781">
        <v>55.987</v>
      </c>
      <c r="F1781" s="3">
        <v>0.700706041666667</v>
      </c>
      <c r="G1781">
        <v>83.2</v>
      </c>
      <c r="H1781">
        <v>0.33</v>
      </c>
      <c r="I1781">
        <v>186.363</v>
      </c>
      <c r="K1781" s="3">
        <v>0.488761585648148</v>
      </c>
      <c r="L1781">
        <v>89.6</v>
      </c>
      <c r="M1781">
        <v>0.35</v>
      </c>
      <c r="N1781">
        <v>178.337</v>
      </c>
      <c r="P1781" s="3">
        <v>0.6781134375</v>
      </c>
      <c r="Q1781">
        <v>86.6</v>
      </c>
      <c r="R1781">
        <v>0.34</v>
      </c>
      <c r="S1781">
        <v>186.9</v>
      </c>
    </row>
    <row r="1782" spans="1:19">
      <c r="A1782" s="3">
        <v>0.670000011574074</v>
      </c>
      <c r="B1782">
        <v>295.6</v>
      </c>
      <c r="C1782">
        <v>1.15</v>
      </c>
      <c r="D1782">
        <v>54.087</v>
      </c>
      <c r="F1782" s="3">
        <v>0.700763900462963</v>
      </c>
      <c r="G1782">
        <v>83.2</v>
      </c>
      <c r="H1782">
        <v>0.33</v>
      </c>
      <c r="I1782">
        <v>180.379</v>
      </c>
      <c r="K1782" s="3">
        <v>0.488819467592593</v>
      </c>
      <c r="L1782">
        <v>80.6</v>
      </c>
      <c r="M1782">
        <v>0.31</v>
      </c>
      <c r="N1782">
        <v>198.871</v>
      </c>
      <c r="P1782" s="3">
        <v>0.67817130787037</v>
      </c>
      <c r="Q1782">
        <v>95.8</v>
      </c>
      <c r="R1782">
        <v>0.37</v>
      </c>
      <c r="S1782">
        <v>168.198</v>
      </c>
    </row>
    <row r="1783" spans="1:19">
      <c r="A1783" s="3">
        <v>0.670057881944444</v>
      </c>
      <c r="B1783">
        <v>286.4</v>
      </c>
      <c r="C1783">
        <v>1.12</v>
      </c>
      <c r="D1783">
        <v>55.891</v>
      </c>
      <c r="F1783" s="3">
        <v>0.700821782407407</v>
      </c>
      <c r="G1783">
        <v>89.6</v>
      </c>
      <c r="H1783">
        <v>0.35</v>
      </c>
      <c r="I1783">
        <v>192.216</v>
      </c>
      <c r="K1783" s="3">
        <v>0.488877326388889</v>
      </c>
      <c r="L1783">
        <v>84.2</v>
      </c>
      <c r="M1783">
        <v>0.33</v>
      </c>
      <c r="N1783">
        <v>184.467</v>
      </c>
      <c r="P1783" s="3">
        <v>0.678229189814815</v>
      </c>
      <c r="Q1783">
        <v>83.2</v>
      </c>
      <c r="R1783">
        <v>0.33</v>
      </c>
      <c r="S1783">
        <v>191.387</v>
      </c>
    </row>
    <row r="1784" spans="1:19">
      <c r="A1784" s="3">
        <v>0.670115752314815</v>
      </c>
      <c r="B1784">
        <v>291.6</v>
      </c>
      <c r="C1784">
        <v>1.14</v>
      </c>
      <c r="D1784">
        <v>54.806</v>
      </c>
      <c r="F1784" s="3">
        <v>0.700879641203704</v>
      </c>
      <c r="G1784">
        <v>80.8</v>
      </c>
      <c r="H1784">
        <v>0.32</v>
      </c>
      <c r="I1784">
        <v>198.812</v>
      </c>
      <c r="K1784" s="3">
        <v>0.488935208333333</v>
      </c>
      <c r="L1784">
        <v>76.8</v>
      </c>
      <c r="M1784">
        <v>0.3</v>
      </c>
      <c r="N1784">
        <v>208.73</v>
      </c>
      <c r="P1784" s="3">
        <v>0.678287048611111</v>
      </c>
      <c r="Q1784">
        <v>88.8</v>
      </c>
      <c r="R1784">
        <v>0.35</v>
      </c>
      <c r="S1784">
        <v>179.406</v>
      </c>
    </row>
    <row r="1785" spans="1:19">
      <c r="A1785" s="3">
        <v>0.670173634259259</v>
      </c>
      <c r="B1785">
        <v>285</v>
      </c>
      <c r="C1785">
        <v>1.11</v>
      </c>
      <c r="D1785">
        <v>56.216</v>
      </c>
      <c r="F1785" s="3">
        <v>0.700937523148148</v>
      </c>
      <c r="G1785">
        <v>99.4</v>
      </c>
      <c r="H1785">
        <v>0.39</v>
      </c>
      <c r="I1785">
        <v>161.556</v>
      </c>
      <c r="K1785" s="3">
        <v>0.48899306712963</v>
      </c>
      <c r="L1785">
        <v>89.6</v>
      </c>
      <c r="M1785">
        <v>0.35</v>
      </c>
      <c r="N1785">
        <v>163.856</v>
      </c>
      <c r="P1785" s="3">
        <v>0.678344930555556</v>
      </c>
      <c r="Q1785">
        <v>80.4</v>
      </c>
      <c r="R1785">
        <v>0.31</v>
      </c>
      <c r="S1785">
        <v>189.783</v>
      </c>
    </row>
    <row r="1786" spans="1:19">
      <c r="A1786" s="3">
        <v>0.670231493055556</v>
      </c>
      <c r="B1786">
        <v>287.4</v>
      </c>
      <c r="C1786">
        <v>1.12</v>
      </c>
      <c r="D1786">
        <v>55.569</v>
      </c>
      <c r="F1786" s="3">
        <v>0.700995381944444</v>
      </c>
      <c r="G1786">
        <v>77.2</v>
      </c>
      <c r="H1786">
        <v>0.3</v>
      </c>
      <c r="I1786">
        <v>206.852</v>
      </c>
      <c r="K1786" s="3">
        <v>0.489050949074074</v>
      </c>
      <c r="L1786">
        <v>83.2</v>
      </c>
      <c r="M1786">
        <v>0.33</v>
      </c>
      <c r="N1786">
        <v>208.252</v>
      </c>
      <c r="P1786" s="3">
        <v>0.678402800925926</v>
      </c>
      <c r="Q1786">
        <v>108</v>
      </c>
      <c r="R1786">
        <v>0.42</v>
      </c>
      <c r="S1786">
        <v>152.761</v>
      </c>
    </row>
    <row r="1787" spans="1:19">
      <c r="A1787" s="3">
        <v>0.670289363425926</v>
      </c>
      <c r="B1787">
        <v>292.8</v>
      </c>
      <c r="C1787">
        <v>1.14</v>
      </c>
      <c r="D1787">
        <v>54.767</v>
      </c>
      <c r="F1787" s="3">
        <v>0.701053263888889</v>
      </c>
      <c r="G1787">
        <v>89.6</v>
      </c>
      <c r="H1787">
        <v>0.35</v>
      </c>
      <c r="I1787">
        <v>175.071</v>
      </c>
      <c r="K1787" s="3">
        <v>0.48910880787037</v>
      </c>
      <c r="L1787">
        <v>96</v>
      </c>
      <c r="M1787">
        <v>0.38</v>
      </c>
      <c r="N1787">
        <v>170.633</v>
      </c>
      <c r="P1787" s="3">
        <v>0.678460671296296</v>
      </c>
      <c r="Q1787">
        <v>85.2</v>
      </c>
      <c r="R1787">
        <v>0.33</v>
      </c>
      <c r="S1787">
        <v>190.85</v>
      </c>
    </row>
    <row r="1788" spans="1:19">
      <c r="A1788" s="3">
        <v>0.67034724537037</v>
      </c>
      <c r="B1788">
        <v>278.2</v>
      </c>
      <c r="C1788">
        <v>1.09</v>
      </c>
      <c r="D1788">
        <v>57.517</v>
      </c>
      <c r="F1788" s="3">
        <v>0.701111122685185</v>
      </c>
      <c r="G1788">
        <v>83.6</v>
      </c>
      <c r="H1788">
        <v>0.33</v>
      </c>
      <c r="I1788">
        <v>188.954</v>
      </c>
      <c r="K1788" s="3">
        <v>0.489166689814815</v>
      </c>
      <c r="L1788">
        <v>72.8</v>
      </c>
      <c r="M1788">
        <v>0.28</v>
      </c>
      <c r="N1788">
        <v>220.939</v>
      </c>
      <c r="P1788" s="3">
        <v>0.678518541666667</v>
      </c>
      <c r="Q1788">
        <v>81.8</v>
      </c>
      <c r="R1788">
        <v>0.32</v>
      </c>
      <c r="S1788">
        <v>182.652</v>
      </c>
    </row>
    <row r="1789" spans="1:19">
      <c r="A1789" s="3">
        <v>0.670405104166667</v>
      </c>
      <c r="B1789">
        <v>293.2</v>
      </c>
      <c r="C1789">
        <v>1.15</v>
      </c>
      <c r="D1789">
        <v>54.458</v>
      </c>
      <c r="F1789" s="3">
        <v>0.70116900462963</v>
      </c>
      <c r="G1789">
        <v>89.6</v>
      </c>
      <c r="H1789">
        <v>0.35</v>
      </c>
      <c r="I1789">
        <v>180.357</v>
      </c>
      <c r="K1789" s="3">
        <v>0.489224548611111</v>
      </c>
      <c r="L1789">
        <v>89.6</v>
      </c>
      <c r="M1789">
        <v>0.35</v>
      </c>
      <c r="N1789">
        <v>174.524</v>
      </c>
      <c r="P1789" s="3">
        <v>0.678576412037037</v>
      </c>
      <c r="Q1789">
        <v>93.6</v>
      </c>
      <c r="R1789">
        <v>0.37</v>
      </c>
      <c r="S1789">
        <v>180.774</v>
      </c>
    </row>
    <row r="1790" spans="1:19">
      <c r="A1790" s="3">
        <v>0.670462986111111</v>
      </c>
      <c r="B1790">
        <v>290.2</v>
      </c>
      <c r="C1790">
        <v>1.13</v>
      </c>
      <c r="D1790">
        <v>55.196</v>
      </c>
      <c r="F1790" s="3">
        <v>0.701226875</v>
      </c>
      <c r="G1790">
        <v>79.8</v>
      </c>
      <c r="H1790">
        <v>0.31</v>
      </c>
      <c r="I1790">
        <v>204.431</v>
      </c>
      <c r="K1790" s="3">
        <v>0.489282430555556</v>
      </c>
      <c r="L1790">
        <v>83.2</v>
      </c>
      <c r="M1790">
        <v>0.33</v>
      </c>
      <c r="N1790">
        <v>195.667</v>
      </c>
      <c r="P1790" s="3">
        <v>0.678634282407407</v>
      </c>
      <c r="Q1790">
        <v>90</v>
      </c>
      <c r="R1790">
        <v>0.35</v>
      </c>
      <c r="S1790">
        <v>177.292</v>
      </c>
    </row>
    <row r="1791" spans="1:19">
      <c r="A1791" s="3">
        <v>0.670520844907407</v>
      </c>
      <c r="B1791">
        <v>281.2</v>
      </c>
      <c r="C1791">
        <v>1.1</v>
      </c>
      <c r="D1791">
        <v>56.851</v>
      </c>
      <c r="F1791" s="3">
        <v>0.70128474537037</v>
      </c>
      <c r="G1791">
        <v>83.2</v>
      </c>
      <c r="H1791">
        <v>0.33</v>
      </c>
      <c r="I1791">
        <v>194.096</v>
      </c>
      <c r="K1791" s="3">
        <v>0.489340300925926</v>
      </c>
      <c r="L1791">
        <v>70.4</v>
      </c>
      <c r="M1791">
        <v>0.28</v>
      </c>
      <c r="N1791">
        <v>190.247</v>
      </c>
      <c r="P1791" s="3">
        <v>0.678692141203704</v>
      </c>
      <c r="Q1791">
        <v>84.8</v>
      </c>
      <c r="R1791">
        <v>0.33</v>
      </c>
      <c r="S1791">
        <v>175.181</v>
      </c>
    </row>
    <row r="1792" spans="1:19">
      <c r="A1792" s="3">
        <v>0.670578715277778</v>
      </c>
      <c r="B1792">
        <v>292.6</v>
      </c>
      <c r="C1792">
        <v>1.14</v>
      </c>
      <c r="D1792">
        <v>54.664</v>
      </c>
      <c r="F1792" s="3">
        <v>0.701342615740741</v>
      </c>
      <c r="G1792">
        <v>89.6</v>
      </c>
      <c r="H1792">
        <v>0.35</v>
      </c>
      <c r="I1792">
        <v>179.115</v>
      </c>
      <c r="K1792" s="3">
        <v>0.489398159722222</v>
      </c>
      <c r="L1792">
        <v>96.6</v>
      </c>
      <c r="M1792">
        <v>0.38</v>
      </c>
      <c r="N1792">
        <v>191.122</v>
      </c>
      <c r="P1792" s="3">
        <v>0.678750023148148</v>
      </c>
      <c r="Q1792">
        <v>101.2</v>
      </c>
      <c r="R1792">
        <v>0.4</v>
      </c>
      <c r="S1792">
        <v>165.186</v>
      </c>
    </row>
    <row r="1793" spans="1:19">
      <c r="A1793" s="3">
        <v>0.670636585648148</v>
      </c>
      <c r="B1793">
        <v>282.4</v>
      </c>
      <c r="C1793">
        <v>1.1</v>
      </c>
      <c r="D1793">
        <v>56.603</v>
      </c>
      <c r="F1793" s="3">
        <v>0.701400474537037</v>
      </c>
      <c r="G1793">
        <v>83.2</v>
      </c>
      <c r="H1793">
        <v>0.33</v>
      </c>
      <c r="I1793">
        <v>182.101</v>
      </c>
      <c r="K1793" s="3">
        <v>0.489456041666667</v>
      </c>
      <c r="L1793">
        <v>76.8</v>
      </c>
      <c r="M1793">
        <v>0.3</v>
      </c>
      <c r="N1793">
        <v>204.843</v>
      </c>
      <c r="P1793" s="3">
        <v>0.678807881944444</v>
      </c>
      <c r="Q1793">
        <v>89.2</v>
      </c>
      <c r="R1793">
        <v>0.35</v>
      </c>
      <c r="S1793">
        <v>183.18</v>
      </c>
    </row>
    <row r="1794" spans="1:19">
      <c r="A1794" s="3">
        <v>0.670694456018519</v>
      </c>
      <c r="B1794">
        <v>298.8</v>
      </c>
      <c r="C1794">
        <v>1.17</v>
      </c>
      <c r="D1794">
        <v>53.614</v>
      </c>
      <c r="F1794" s="3">
        <v>0.701458356481481</v>
      </c>
      <c r="G1794">
        <v>89.6</v>
      </c>
      <c r="H1794">
        <v>0.35</v>
      </c>
      <c r="I1794">
        <v>181.945</v>
      </c>
      <c r="K1794" s="3">
        <v>0.489513900462963</v>
      </c>
      <c r="L1794">
        <v>89.6</v>
      </c>
      <c r="M1794">
        <v>0.35</v>
      </c>
      <c r="N1794">
        <v>184.492</v>
      </c>
      <c r="P1794" s="3">
        <v>0.678865763888889</v>
      </c>
      <c r="Q1794">
        <v>80.8</v>
      </c>
      <c r="R1794">
        <v>0.32</v>
      </c>
      <c r="S1794">
        <v>186.695</v>
      </c>
    </row>
    <row r="1795" spans="1:19">
      <c r="A1795" s="3">
        <v>0.670752337962963</v>
      </c>
      <c r="B1795">
        <v>292.6</v>
      </c>
      <c r="C1795">
        <v>1.14</v>
      </c>
      <c r="D1795">
        <v>54.661</v>
      </c>
      <c r="F1795" s="3">
        <v>0.701516215277778</v>
      </c>
      <c r="G1795">
        <v>83.2</v>
      </c>
      <c r="H1795">
        <v>0.33</v>
      </c>
      <c r="I1795">
        <v>195.573</v>
      </c>
      <c r="K1795" s="3">
        <v>0.489571782407407</v>
      </c>
      <c r="L1795">
        <v>90</v>
      </c>
      <c r="M1795">
        <v>0.35</v>
      </c>
      <c r="N1795">
        <v>171.992</v>
      </c>
      <c r="P1795" s="3">
        <v>0.678923622685185</v>
      </c>
      <c r="Q1795">
        <v>95</v>
      </c>
      <c r="R1795">
        <v>0.37</v>
      </c>
      <c r="S1795">
        <v>177.995</v>
      </c>
    </row>
    <row r="1796" spans="1:19">
      <c r="A1796" s="3">
        <v>0.670810196759259</v>
      </c>
      <c r="B1796">
        <v>284</v>
      </c>
      <c r="C1796">
        <v>1.11</v>
      </c>
      <c r="D1796">
        <v>56.339</v>
      </c>
      <c r="F1796" s="3">
        <v>0.701574097222222</v>
      </c>
      <c r="G1796">
        <v>83.2</v>
      </c>
      <c r="H1796">
        <v>0.33</v>
      </c>
      <c r="I1796">
        <v>193.955</v>
      </c>
      <c r="K1796" s="3">
        <v>0.489629641203704</v>
      </c>
      <c r="L1796">
        <v>83</v>
      </c>
      <c r="M1796">
        <v>0.32</v>
      </c>
      <c r="N1796">
        <v>191.065</v>
      </c>
      <c r="P1796" s="3">
        <v>0.67898150462963</v>
      </c>
      <c r="Q1796">
        <v>91.4</v>
      </c>
      <c r="R1796">
        <v>0.36</v>
      </c>
      <c r="S1796">
        <v>172.912</v>
      </c>
    </row>
    <row r="1797" spans="1:19">
      <c r="A1797" s="3">
        <v>0.670868078703704</v>
      </c>
      <c r="B1797">
        <v>296.4</v>
      </c>
      <c r="C1797">
        <v>1.16</v>
      </c>
      <c r="D1797">
        <v>54.065</v>
      </c>
      <c r="F1797" s="3">
        <v>0.701631956018518</v>
      </c>
      <c r="G1797">
        <v>83.2</v>
      </c>
      <c r="H1797">
        <v>0.33</v>
      </c>
      <c r="I1797">
        <v>190.307</v>
      </c>
      <c r="K1797" s="3">
        <v>0.489687523148148</v>
      </c>
      <c r="L1797">
        <v>76.8</v>
      </c>
      <c r="M1797">
        <v>0.3</v>
      </c>
      <c r="N1797">
        <v>198.469</v>
      </c>
      <c r="P1797" s="3">
        <v>0.679039363425926</v>
      </c>
      <c r="Q1797">
        <v>111.4</v>
      </c>
      <c r="R1797">
        <v>0.44</v>
      </c>
      <c r="S1797">
        <v>147.841</v>
      </c>
    </row>
    <row r="1798" spans="1:19">
      <c r="A1798" s="3">
        <v>0.6709259375</v>
      </c>
      <c r="B1798">
        <v>292.4</v>
      </c>
      <c r="C1798">
        <v>1.14</v>
      </c>
      <c r="D1798">
        <v>54.546</v>
      </c>
      <c r="F1798" s="3">
        <v>0.701689837962963</v>
      </c>
      <c r="G1798">
        <v>77.4</v>
      </c>
      <c r="H1798">
        <v>0.3</v>
      </c>
      <c r="I1798">
        <v>184.927</v>
      </c>
      <c r="K1798" s="3">
        <v>0.489745381944444</v>
      </c>
      <c r="L1798">
        <v>89.6</v>
      </c>
      <c r="M1798">
        <v>0.35</v>
      </c>
      <c r="N1798">
        <v>186.483</v>
      </c>
      <c r="P1798" s="3">
        <v>0.67909724537037</v>
      </c>
      <c r="Q1798">
        <v>74.8</v>
      </c>
      <c r="R1798">
        <v>0.29</v>
      </c>
      <c r="S1798">
        <v>207.82</v>
      </c>
    </row>
    <row r="1799" spans="1:19">
      <c r="A1799" s="3">
        <v>0.670983819444444</v>
      </c>
      <c r="B1799">
        <v>292.4</v>
      </c>
      <c r="C1799">
        <v>1.14</v>
      </c>
      <c r="D1799">
        <v>54.741</v>
      </c>
      <c r="F1799" s="3">
        <v>0.701747696759259</v>
      </c>
      <c r="G1799">
        <v>96</v>
      </c>
      <c r="H1799">
        <v>0.38</v>
      </c>
      <c r="I1799">
        <v>184.893</v>
      </c>
      <c r="K1799" s="3">
        <v>0.489803263888889</v>
      </c>
      <c r="L1799">
        <v>83.2</v>
      </c>
      <c r="M1799">
        <v>0.33</v>
      </c>
      <c r="N1799">
        <v>199.217</v>
      </c>
      <c r="P1799" s="3">
        <v>0.679155104166667</v>
      </c>
      <c r="Q1799">
        <v>89.4</v>
      </c>
      <c r="R1799">
        <v>0.35</v>
      </c>
      <c r="S1799">
        <v>181.02</v>
      </c>
    </row>
    <row r="1800" spans="1:19">
      <c r="A1800" s="3">
        <v>0.671041678240741</v>
      </c>
      <c r="B1800">
        <v>285.4</v>
      </c>
      <c r="C1800">
        <v>1.11</v>
      </c>
      <c r="D1800">
        <v>56.19</v>
      </c>
      <c r="F1800" s="3">
        <v>0.701805578703704</v>
      </c>
      <c r="G1800">
        <v>76.8</v>
      </c>
      <c r="H1800">
        <v>0.3</v>
      </c>
      <c r="I1800">
        <v>191.133</v>
      </c>
      <c r="K1800" s="3">
        <v>0.489861134259259</v>
      </c>
      <c r="L1800">
        <v>89.6</v>
      </c>
      <c r="M1800">
        <v>0.35</v>
      </c>
      <c r="N1800">
        <v>177.594</v>
      </c>
      <c r="P1800" s="3">
        <v>0.679212986111111</v>
      </c>
      <c r="Q1800">
        <v>89.2</v>
      </c>
      <c r="R1800">
        <v>0.35</v>
      </c>
      <c r="S1800">
        <v>181.052</v>
      </c>
    </row>
    <row r="1801" spans="1:19">
      <c r="A1801" s="3">
        <v>0.671099560185185</v>
      </c>
      <c r="B1801">
        <v>289.6</v>
      </c>
      <c r="C1801">
        <v>1.13</v>
      </c>
      <c r="D1801">
        <v>55.154</v>
      </c>
      <c r="F1801" s="3">
        <v>0.7018634375</v>
      </c>
      <c r="G1801">
        <v>76.8</v>
      </c>
      <c r="H1801">
        <v>0.3</v>
      </c>
      <c r="I1801">
        <v>206.685</v>
      </c>
      <c r="K1801" s="3">
        <v>0.489918993055556</v>
      </c>
      <c r="L1801">
        <v>83.2</v>
      </c>
      <c r="M1801">
        <v>0.33</v>
      </c>
      <c r="N1801">
        <v>172.178</v>
      </c>
      <c r="P1801" s="3">
        <v>0.679270844907407</v>
      </c>
      <c r="Q1801">
        <v>96.2</v>
      </c>
      <c r="R1801">
        <v>0.38</v>
      </c>
      <c r="S1801">
        <v>166.748</v>
      </c>
    </row>
    <row r="1802" spans="1:19">
      <c r="A1802" s="3">
        <v>0.671157418981481</v>
      </c>
      <c r="B1802">
        <v>292.2</v>
      </c>
      <c r="C1802">
        <v>1.14</v>
      </c>
      <c r="D1802">
        <v>54.709</v>
      </c>
      <c r="F1802" s="3">
        <v>0.701921319444444</v>
      </c>
      <c r="G1802">
        <v>83.2</v>
      </c>
      <c r="H1802">
        <v>0.33</v>
      </c>
      <c r="I1802">
        <v>202.11</v>
      </c>
      <c r="K1802" s="3">
        <v>0.489976875</v>
      </c>
      <c r="L1802">
        <v>90.2</v>
      </c>
      <c r="M1802">
        <v>0.35</v>
      </c>
      <c r="N1802">
        <v>198.24</v>
      </c>
      <c r="P1802" s="3">
        <v>0.679328726851852</v>
      </c>
      <c r="Q1802">
        <v>85.2</v>
      </c>
      <c r="R1802">
        <v>0.33</v>
      </c>
      <c r="S1802">
        <v>187.18</v>
      </c>
    </row>
    <row r="1803" spans="1:19">
      <c r="A1803" s="3">
        <v>0.671215289351852</v>
      </c>
      <c r="B1803">
        <v>285</v>
      </c>
      <c r="C1803">
        <v>1.11</v>
      </c>
      <c r="D1803">
        <v>56.266</v>
      </c>
      <c r="F1803" s="3">
        <v>0.701979189814815</v>
      </c>
      <c r="G1803">
        <v>96</v>
      </c>
      <c r="H1803">
        <v>0.38</v>
      </c>
      <c r="I1803">
        <v>171.6</v>
      </c>
      <c r="K1803" s="3">
        <v>0.490034733796296</v>
      </c>
      <c r="L1803">
        <v>83.2</v>
      </c>
      <c r="M1803">
        <v>0.33</v>
      </c>
      <c r="N1803">
        <v>187.506</v>
      </c>
      <c r="P1803" s="3">
        <v>0.679386585648148</v>
      </c>
      <c r="Q1803">
        <v>131</v>
      </c>
      <c r="R1803">
        <v>0.51</v>
      </c>
      <c r="S1803">
        <v>119.299</v>
      </c>
    </row>
    <row r="1804" spans="1:19">
      <c r="A1804" s="3">
        <v>0.671273159722222</v>
      </c>
      <c r="B1804">
        <v>300.2</v>
      </c>
      <c r="C1804">
        <v>1.17</v>
      </c>
      <c r="D1804">
        <v>53.279</v>
      </c>
      <c r="F1804" s="3">
        <v>0.702037048611111</v>
      </c>
      <c r="G1804">
        <v>76.8</v>
      </c>
      <c r="H1804">
        <v>0.3</v>
      </c>
      <c r="I1804">
        <v>205.225</v>
      </c>
      <c r="K1804" s="3">
        <v>0.490092615740741</v>
      </c>
      <c r="L1804">
        <v>89.8</v>
      </c>
      <c r="M1804">
        <v>0.35</v>
      </c>
      <c r="N1804">
        <v>182.728</v>
      </c>
      <c r="P1804" s="3">
        <v>0.679444467592593</v>
      </c>
      <c r="Q1804">
        <v>78.6</v>
      </c>
      <c r="R1804">
        <v>0.31</v>
      </c>
      <c r="S1804">
        <v>210.914</v>
      </c>
    </row>
    <row r="1805" spans="1:19">
      <c r="A1805" s="3">
        <v>0.671331030092593</v>
      </c>
      <c r="B1805">
        <v>286</v>
      </c>
      <c r="C1805">
        <v>1.12</v>
      </c>
      <c r="D1805">
        <v>55.966</v>
      </c>
      <c r="F1805" s="3">
        <v>0.702094930555556</v>
      </c>
      <c r="G1805">
        <v>83.2</v>
      </c>
      <c r="H1805">
        <v>0.33</v>
      </c>
      <c r="I1805">
        <v>200.02</v>
      </c>
      <c r="K1805" s="3">
        <v>0.490150474537037</v>
      </c>
      <c r="L1805">
        <v>85.8</v>
      </c>
      <c r="M1805">
        <v>0.34</v>
      </c>
      <c r="N1805">
        <v>184.769</v>
      </c>
      <c r="P1805" s="3">
        <v>0.679502326388889</v>
      </c>
      <c r="Q1805">
        <v>86.4</v>
      </c>
      <c r="R1805">
        <v>0.34</v>
      </c>
      <c r="S1805">
        <v>184.435</v>
      </c>
    </row>
    <row r="1806" spans="1:19">
      <c r="A1806" s="3">
        <v>0.671388900462963</v>
      </c>
      <c r="B1806">
        <v>293.6</v>
      </c>
      <c r="C1806">
        <v>1.15</v>
      </c>
      <c r="D1806">
        <v>54.435</v>
      </c>
      <c r="F1806" s="3">
        <v>0.702152789351852</v>
      </c>
      <c r="G1806">
        <v>90.6</v>
      </c>
      <c r="H1806">
        <v>0.35</v>
      </c>
      <c r="I1806">
        <v>175.359</v>
      </c>
      <c r="K1806" s="3">
        <v>0.490208356481481</v>
      </c>
      <c r="L1806">
        <v>83.2</v>
      </c>
      <c r="M1806">
        <v>0.33</v>
      </c>
      <c r="N1806">
        <v>184.129</v>
      </c>
      <c r="P1806" s="3">
        <v>0.679560208333333</v>
      </c>
      <c r="Q1806">
        <v>93.2</v>
      </c>
      <c r="R1806">
        <v>0.36</v>
      </c>
      <c r="S1806">
        <v>161.22</v>
      </c>
    </row>
    <row r="1807" spans="1:19">
      <c r="A1807" s="3">
        <v>0.671446770833333</v>
      </c>
      <c r="B1807">
        <v>291.8</v>
      </c>
      <c r="C1807">
        <v>1.14</v>
      </c>
      <c r="D1807">
        <v>54.831</v>
      </c>
      <c r="F1807" s="3">
        <v>0.702210671296296</v>
      </c>
      <c r="G1807">
        <v>83</v>
      </c>
      <c r="H1807">
        <v>0.32</v>
      </c>
      <c r="I1807">
        <v>188.348</v>
      </c>
      <c r="K1807" s="3">
        <v>0.490266215277778</v>
      </c>
      <c r="L1807">
        <v>83.6</v>
      </c>
      <c r="M1807">
        <v>0.33</v>
      </c>
      <c r="N1807">
        <v>191.783</v>
      </c>
      <c r="P1807" s="3">
        <v>0.67961806712963</v>
      </c>
      <c r="Q1807">
        <v>89</v>
      </c>
      <c r="R1807">
        <v>0.35</v>
      </c>
      <c r="S1807">
        <v>189.278</v>
      </c>
    </row>
    <row r="1808" spans="1:19">
      <c r="A1808" s="3">
        <v>0.671504641203704</v>
      </c>
      <c r="B1808">
        <v>288.2</v>
      </c>
      <c r="C1808">
        <v>1.13</v>
      </c>
      <c r="D1808">
        <v>55.444</v>
      </c>
      <c r="F1808" s="3">
        <v>0.702268530092593</v>
      </c>
      <c r="G1808">
        <v>78.4</v>
      </c>
      <c r="H1808">
        <v>0.31</v>
      </c>
      <c r="I1808">
        <v>206.62</v>
      </c>
      <c r="K1808" s="3">
        <v>0.490324097222222</v>
      </c>
      <c r="L1808">
        <v>83.2</v>
      </c>
      <c r="M1808">
        <v>0.33</v>
      </c>
      <c r="N1808">
        <v>190.659</v>
      </c>
      <c r="P1808" s="3">
        <v>0.679675949074074</v>
      </c>
      <c r="Q1808">
        <v>83.8</v>
      </c>
      <c r="R1808">
        <v>0.33</v>
      </c>
      <c r="S1808">
        <v>179.532</v>
      </c>
    </row>
    <row r="1809" spans="1:19">
      <c r="A1809" s="3">
        <v>0.671562511574074</v>
      </c>
      <c r="B1809">
        <v>283.6</v>
      </c>
      <c r="C1809">
        <v>1.11</v>
      </c>
      <c r="D1809">
        <v>56.509</v>
      </c>
      <c r="F1809" s="3">
        <v>0.702326412037037</v>
      </c>
      <c r="G1809">
        <v>94.4</v>
      </c>
      <c r="H1809">
        <v>0.37</v>
      </c>
      <c r="I1809">
        <v>168.586</v>
      </c>
      <c r="K1809" s="3">
        <v>0.490381956018518</v>
      </c>
      <c r="L1809">
        <v>89.6</v>
      </c>
      <c r="M1809">
        <v>0.35</v>
      </c>
      <c r="N1809">
        <v>188.659</v>
      </c>
      <c r="P1809" s="3">
        <v>0.67973380787037</v>
      </c>
      <c r="Q1809">
        <v>109.8</v>
      </c>
      <c r="R1809">
        <v>0.43</v>
      </c>
      <c r="S1809">
        <v>154.542</v>
      </c>
    </row>
    <row r="1810" spans="1:19">
      <c r="A1810" s="3">
        <v>0.671620381944444</v>
      </c>
      <c r="B1810">
        <v>300.6</v>
      </c>
      <c r="C1810">
        <v>1.17</v>
      </c>
      <c r="D1810">
        <v>53.23</v>
      </c>
      <c r="F1810" s="3">
        <v>0.702384270833333</v>
      </c>
      <c r="G1810">
        <v>76.8</v>
      </c>
      <c r="H1810">
        <v>0.3</v>
      </c>
      <c r="I1810">
        <v>204.183</v>
      </c>
      <c r="K1810" s="3">
        <v>0.490439837962963</v>
      </c>
      <c r="L1810">
        <v>76.8</v>
      </c>
      <c r="M1810">
        <v>0.3</v>
      </c>
      <c r="N1810">
        <v>199.632</v>
      </c>
      <c r="P1810" s="3">
        <v>0.679791689814815</v>
      </c>
      <c r="Q1810">
        <v>77</v>
      </c>
      <c r="R1810">
        <v>0.3</v>
      </c>
      <c r="S1810">
        <v>204.453</v>
      </c>
    </row>
    <row r="1811" spans="1:19">
      <c r="A1811" s="3">
        <v>0.671678263888889</v>
      </c>
      <c r="B1811">
        <v>291.6</v>
      </c>
      <c r="C1811">
        <v>1.14</v>
      </c>
      <c r="D1811">
        <v>54.798</v>
      </c>
      <c r="F1811" s="3">
        <v>0.702442152777778</v>
      </c>
      <c r="G1811">
        <v>89.6</v>
      </c>
      <c r="H1811">
        <v>0.35</v>
      </c>
      <c r="I1811">
        <v>184.043</v>
      </c>
      <c r="K1811" s="3">
        <v>0.490497696759259</v>
      </c>
      <c r="L1811">
        <v>96</v>
      </c>
      <c r="M1811">
        <v>0.38</v>
      </c>
      <c r="N1811">
        <v>168.342</v>
      </c>
      <c r="P1811" s="3">
        <v>0.679849560185185</v>
      </c>
      <c r="Q1811">
        <v>90.6</v>
      </c>
      <c r="R1811">
        <v>0.35</v>
      </c>
      <c r="S1811">
        <v>175.221</v>
      </c>
    </row>
    <row r="1812" spans="1:19">
      <c r="A1812" s="3">
        <v>0.671736122685185</v>
      </c>
      <c r="B1812">
        <v>289.2</v>
      </c>
      <c r="C1812">
        <v>1.13</v>
      </c>
      <c r="D1812">
        <v>55.362</v>
      </c>
      <c r="F1812" s="3">
        <v>0.702500046296296</v>
      </c>
      <c r="G1812">
        <v>84.2</v>
      </c>
      <c r="H1812">
        <v>0.33</v>
      </c>
      <c r="I1812">
        <v>186.912</v>
      </c>
      <c r="K1812" s="3">
        <v>0.49055556712963</v>
      </c>
      <c r="L1812">
        <v>76.8</v>
      </c>
      <c r="M1812">
        <v>0.3</v>
      </c>
      <c r="N1812">
        <v>210.551</v>
      </c>
      <c r="P1812" s="3">
        <v>0.679907430555556</v>
      </c>
      <c r="Q1812">
        <v>87.6</v>
      </c>
      <c r="R1812">
        <v>0.34</v>
      </c>
      <c r="S1812">
        <v>186.471</v>
      </c>
    </row>
    <row r="1813" spans="1:19">
      <c r="A1813" s="3">
        <v>0.67179400462963</v>
      </c>
      <c r="B1813">
        <v>292.4</v>
      </c>
      <c r="C1813">
        <v>1.14</v>
      </c>
      <c r="D1813">
        <v>54.723</v>
      </c>
      <c r="F1813" s="3">
        <v>0.702557893518518</v>
      </c>
      <c r="G1813">
        <v>83.4</v>
      </c>
      <c r="H1813">
        <v>0.33</v>
      </c>
      <c r="I1813">
        <v>185.893</v>
      </c>
      <c r="K1813" s="3">
        <v>0.490613472222222</v>
      </c>
      <c r="L1813">
        <v>85</v>
      </c>
      <c r="M1813">
        <v>0.33</v>
      </c>
      <c r="N1813">
        <v>186.74</v>
      </c>
      <c r="P1813" s="3">
        <v>0.679965300925926</v>
      </c>
      <c r="Q1813">
        <v>83.4</v>
      </c>
      <c r="R1813">
        <v>0.33</v>
      </c>
      <c r="S1813">
        <v>181.743</v>
      </c>
    </row>
    <row r="1814" spans="1:19">
      <c r="A1814" s="3">
        <v>0.671851863425926</v>
      </c>
      <c r="B1814">
        <v>281.6</v>
      </c>
      <c r="C1814">
        <v>1.1</v>
      </c>
      <c r="D1814">
        <v>56.8</v>
      </c>
      <c r="F1814" s="3">
        <v>0.702615752314815</v>
      </c>
      <c r="G1814">
        <v>77.2</v>
      </c>
      <c r="H1814">
        <v>0.3</v>
      </c>
      <c r="I1814">
        <v>212.205</v>
      </c>
      <c r="K1814" s="3">
        <v>0.490671319444444</v>
      </c>
      <c r="L1814">
        <v>87.8</v>
      </c>
      <c r="M1814">
        <v>0.34</v>
      </c>
      <c r="N1814">
        <v>186.219</v>
      </c>
      <c r="P1814" s="3">
        <v>0.680023171296296</v>
      </c>
      <c r="Q1814">
        <v>88.8</v>
      </c>
      <c r="R1814">
        <v>0.35</v>
      </c>
      <c r="S1814">
        <v>186.065</v>
      </c>
    </row>
    <row r="1815" spans="1:19">
      <c r="A1815" s="3">
        <v>0.671909733796296</v>
      </c>
      <c r="B1815">
        <v>293</v>
      </c>
      <c r="C1815">
        <v>1.14</v>
      </c>
      <c r="D1815">
        <v>54.608</v>
      </c>
      <c r="F1815" s="3">
        <v>0.702673634259259</v>
      </c>
      <c r="G1815">
        <v>90.6</v>
      </c>
      <c r="H1815">
        <v>0.35</v>
      </c>
      <c r="I1815">
        <v>177.027</v>
      </c>
      <c r="K1815" s="3">
        <v>0.490729178240741</v>
      </c>
      <c r="L1815">
        <v>76.8</v>
      </c>
      <c r="M1815">
        <v>0.3</v>
      </c>
      <c r="N1815">
        <v>204.305</v>
      </c>
      <c r="P1815" s="3">
        <v>0.680081041666667</v>
      </c>
      <c r="Q1815">
        <v>106.2</v>
      </c>
      <c r="R1815">
        <v>0.41</v>
      </c>
      <c r="S1815">
        <v>154.509</v>
      </c>
    </row>
    <row r="1816" spans="1:19">
      <c r="A1816" s="3">
        <v>0.671967604166667</v>
      </c>
      <c r="B1816">
        <v>295</v>
      </c>
      <c r="C1816">
        <v>1.15</v>
      </c>
      <c r="D1816">
        <v>54.192</v>
      </c>
      <c r="F1816" s="3">
        <v>0.702731493055555</v>
      </c>
      <c r="G1816">
        <v>83.2</v>
      </c>
      <c r="H1816">
        <v>0.33</v>
      </c>
      <c r="I1816">
        <v>191.723</v>
      </c>
      <c r="K1816" s="3">
        <v>0.490787060185185</v>
      </c>
      <c r="L1816">
        <v>89.6</v>
      </c>
      <c r="M1816">
        <v>0.35</v>
      </c>
      <c r="N1816">
        <v>170.624</v>
      </c>
      <c r="P1816" s="3">
        <v>0.680138912037037</v>
      </c>
      <c r="Q1816">
        <v>77.8</v>
      </c>
      <c r="R1816">
        <v>0.3</v>
      </c>
      <c r="S1816">
        <v>193.371</v>
      </c>
    </row>
    <row r="1817" spans="1:19">
      <c r="A1817" s="3">
        <v>0.672025486111111</v>
      </c>
      <c r="B1817">
        <v>287.6</v>
      </c>
      <c r="C1817">
        <v>1.12</v>
      </c>
      <c r="D1817">
        <v>55.53</v>
      </c>
      <c r="F1817" s="3">
        <v>0.702789375</v>
      </c>
      <c r="G1817">
        <v>90</v>
      </c>
      <c r="H1817">
        <v>0.35</v>
      </c>
      <c r="I1817">
        <v>183.691</v>
      </c>
      <c r="K1817" s="3">
        <v>0.490844930555556</v>
      </c>
      <c r="L1817">
        <v>89.6</v>
      </c>
      <c r="M1817">
        <v>0.35</v>
      </c>
      <c r="N1817">
        <v>182.219</v>
      </c>
      <c r="P1817" s="3">
        <v>0.680196782407407</v>
      </c>
      <c r="Q1817">
        <v>89.8</v>
      </c>
      <c r="R1817">
        <v>0.35</v>
      </c>
      <c r="S1817">
        <v>179.549</v>
      </c>
    </row>
    <row r="1818" spans="1:19">
      <c r="A1818" s="3">
        <v>0.672083356481481</v>
      </c>
      <c r="B1818">
        <v>284</v>
      </c>
      <c r="C1818">
        <v>1.11</v>
      </c>
      <c r="D1818">
        <v>56.49</v>
      </c>
      <c r="F1818" s="3">
        <v>0.702847233796296</v>
      </c>
      <c r="G1818">
        <v>76.8</v>
      </c>
      <c r="H1818">
        <v>0.3</v>
      </c>
      <c r="I1818">
        <v>200.986</v>
      </c>
      <c r="K1818" s="3">
        <v>0.490902789351852</v>
      </c>
      <c r="L1818">
        <v>83.2</v>
      </c>
      <c r="M1818">
        <v>0.33</v>
      </c>
      <c r="N1818">
        <v>194.218</v>
      </c>
      <c r="P1818" s="3">
        <v>0.680254641203704</v>
      </c>
      <c r="Q1818">
        <v>113.8</v>
      </c>
      <c r="R1818">
        <v>0.44</v>
      </c>
      <c r="S1818">
        <v>138.335</v>
      </c>
    </row>
    <row r="1819" spans="1:19">
      <c r="A1819" s="3">
        <v>0.672141215277778</v>
      </c>
      <c r="B1819">
        <v>294.6</v>
      </c>
      <c r="C1819">
        <v>1.15</v>
      </c>
      <c r="D1819">
        <v>54.236</v>
      </c>
      <c r="F1819" s="3">
        <v>0.702905115740741</v>
      </c>
      <c r="G1819">
        <v>89.6</v>
      </c>
      <c r="H1819">
        <v>0.35</v>
      </c>
      <c r="I1819">
        <v>181.178</v>
      </c>
      <c r="K1819" s="3">
        <v>0.490960671296296</v>
      </c>
      <c r="L1819">
        <v>86.4</v>
      </c>
      <c r="M1819">
        <v>0.34</v>
      </c>
      <c r="N1819">
        <v>185.103</v>
      </c>
      <c r="P1819" s="3">
        <v>0.680312523148148</v>
      </c>
      <c r="Q1819">
        <v>78.2</v>
      </c>
      <c r="R1819">
        <v>0.31</v>
      </c>
      <c r="S1819">
        <v>208.15</v>
      </c>
    </row>
    <row r="1820" spans="1:19">
      <c r="A1820" s="3">
        <v>0.672199097222222</v>
      </c>
      <c r="B1820">
        <v>288.8</v>
      </c>
      <c r="C1820">
        <v>1.13</v>
      </c>
      <c r="D1820">
        <v>55.41</v>
      </c>
      <c r="F1820" s="3">
        <v>0.702962974537037</v>
      </c>
      <c r="G1820">
        <v>90.8</v>
      </c>
      <c r="H1820">
        <v>0.35</v>
      </c>
      <c r="I1820">
        <v>177.407</v>
      </c>
      <c r="K1820" s="3">
        <v>0.491018530092593</v>
      </c>
      <c r="L1820">
        <v>87.2</v>
      </c>
      <c r="M1820">
        <v>0.34</v>
      </c>
      <c r="N1820">
        <v>191.451</v>
      </c>
      <c r="P1820" s="3">
        <v>0.680370381944444</v>
      </c>
      <c r="Q1820">
        <v>88.6</v>
      </c>
      <c r="R1820">
        <v>0.35</v>
      </c>
      <c r="S1820">
        <v>181.602</v>
      </c>
    </row>
    <row r="1821" spans="1:19">
      <c r="A1821" s="3">
        <v>0.672256956018518</v>
      </c>
      <c r="B1821">
        <v>275.8</v>
      </c>
      <c r="C1821">
        <v>1.08</v>
      </c>
      <c r="D1821">
        <v>57.931</v>
      </c>
      <c r="F1821" s="3">
        <v>0.703020856481481</v>
      </c>
      <c r="G1821">
        <v>76.8</v>
      </c>
      <c r="H1821">
        <v>0.3</v>
      </c>
      <c r="I1821">
        <v>188.235</v>
      </c>
      <c r="K1821" s="3">
        <v>0.491076412037037</v>
      </c>
      <c r="L1821">
        <v>85.6</v>
      </c>
      <c r="M1821">
        <v>0.33</v>
      </c>
      <c r="N1821">
        <v>179.361</v>
      </c>
      <c r="P1821" s="3">
        <v>0.680428263888889</v>
      </c>
      <c r="Q1821">
        <v>100.8</v>
      </c>
      <c r="R1821">
        <v>0.39</v>
      </c>
      <c r="S1821">
        <v>144.296</v>
      </c>
    </row>
    <row r="1822" spans="1:19">
      <c r="A1822" s="3">
        <v>0.672314837962963</v>
      </c>
      <c r="B1822">
        <v>292.6</v>
      </c>
      <c r="C1822">
        <v>1.14</v>
      </c>
      <c r="D1822">
        <v>54.831</v>
      </c>
      <c r="F1822" s="3">
        <v>0.703078715277778</v>
      </c>
      <c r="G1822">
        <v>76.8</v>
      </c>
      <c r="H1822">
        <v>0.3</v>
      </c>
      <c r="I1822">
        <v>198.547</v>
      </c>
      <c r="K1822" s="3">
        <v>0.491134270833333</v>
      </c>
      <c r="L1822">
        <v>95.6</v>
      </c>
      <c r="M1822">
        <v>0.37</v>
      </c>
      <c r="N1822">
        <v>173.987</v>
      </c>
      <c r="P1822" s="3">
        <v>0.680486122685185</v>
      </c>
      <c r="Q1822">
        <v>88.8</v>
      </c>
      <c r="R1822">
        <v>0.35</v>
      </c>
      <c r="S1822">
        <v>199.824</v>
      </c>
    </row>
    <row r="1823" spans="1:19">
      <c r="A1823" s="3">
        <v>0.672372696759259</v>
      </c>
      <c r="B1823">
        <v>286.6</v>
      </c>
      <c r="C1823">
        <v>1.12</v>
      </c>
      <c r="D1823">
        <v>55.799</v>
      </c>
      <c r="F1823" s="3">
        <v>0.703136597222222</v>
      </c>
      <c r="G1823">
        <v>89.6</v>
      </c>
      <c r="H1823">
        <v>0.35</v>
      </c>
      <c r="I1823">
        <v>195.715</v>
      </c>
      <c r="K1823" s="3">
        <v>0.491192152777778</v>
      </c>
      <c r="L1823">
        <v>71</v>
      </c>
      <c r="M1823">
        <v>0.28</v>
      </c>
      <c r="N1823">
        <v>219.296</v>
      </c>
      <c r="P1823" s="3">
        <v>0.68054400462963</v>
      </c>
      <c r="Q1823">
        <v>90</v>
      </c>
      <c r="R1823">
        <v>0.35</v>
      </c>
      <c r="S1823">
        <v>179.018</v>
      </c>
    </row>
    <row r="1824" spans="1:19">
      <c r="A1824" s="3">
        <v>0.67243056712963</v>
      </c>
      <c r="B1824">
        <v>292.6</v>
      </c>
      <c r="C1824">
        <v>1.14</v>
      </c>
      <c r="D1824">
        <v>54.659</v>
      </c>
      <c r="F1824" s="3">
        <v>0.703194456018518</v>
      </c>
      <c r="G1824">
        <v>78.8</v>
      </c>
      <c r="H1824">
        <v>0.31</v>
      </c>
      <c r="I1824">
        <v>213.337</v>
      </c>
      <c r="K1824" s="3">
        <v>0.491250011574074</v>
      </c>
      <c r="L1824">
        <v>89.6</v>
      </c>
      <c r="M1824">
        <v>0.35</v>
      </c>
      <c r="N1824">
        <v>172.03</v>
      </c>
      <c r="P1824" s="3">
        <v>0.680601863425926</v>
      </c>
      <c r="Q1824">
        <v>98.8</v>
      </c>
      <c r="R1824">
        <v>0.39</v>
      </c>
      <c r="S1824">
        <v>162.232</v>
      </c>
    </row>
    <row r="1825" spans="1:19">
      <c r="A1825" s="3">
        <v>0.6724884375</v>
      </c>
      <c r="B1825">
        <v>298.8</v>
      </c>
      <c r="C1825">
        <v>1.17</v>
      </c>
      <c r="D1825">
        <v>53.547</v>
      </c>
      <c r="F1825" s="3">
        <v>0.703252337962963</v>
      </c>
      <c r="G1825">
        <v>87.8</v>
      </c>
      <c r="H1825">
        <v>0.34</v>
      </c>
      <c r="I1825">
        <v>182.176</v>
      </c>
      <c r="K1825" s="3">
        <v>0.491307893518519</v>
      </c>
      <c r="L1825">
        <v>78.2</v>
      </c>
      <c r="M1825">
        <v>0.31</v>
      </c>
      <c r="N1825">
        <v>211.317</v>
      </c>
      <c r="P1825" s="3">
        <v>0.68065974537037</v>
      </c>
      <c r="Q1825">
        <v>91.4</v>
      </c>
      <c r="R1825">
        <v>0.36</v>
      </c>
      <c r="S1825">
        <v>179.131</v>
      </c>
    </row>
    <row r="1826" spans="1:19">
      <c r="A1826" s="3">
        <v>0.67254630787037</v>
      </c>
      <c r="B1826">
        <v>292.8</v>
      </c>
      <c r="C1826">
        <v>1.14</v>
      </c>
      <c r="D1826">
        <v>54.579</v>
      </c>
      <c r="F1826" s="3">
        <v>0.703310196759259</v>
      </c>
      <c r="G1826">
        <v>92</v>
      </c>
      <c r="H1826">
        <v>0.36</v>
      </c>
      <c r="I1826">
        <v>175.57</v>
      </c>
      <c r="K1826" s="3">
        <v>0.491365752314815</v>
      </c>
      <c r="L1826">
        <v>83.2</v>
      </c>
      <c r="M1826">
        <v>0.33</v>
      </c>
      <c r="N1826">
        <v>195.197</v>
      </c>
      <c r="P1826" s="3">
        <v>0.680717604166667</v>
      </c>
      <c r="Q1826">
        <v>86.6</v>
      </c>
      <c r="R1826">
        <v>0.34</v>
      </c>
      <c r="S1826">
        <v>184.502</v>
      </c>
    </row>
    <row r="1827" spans="1:19">
      <c r="A1827" s="3">
        <v>0.672604189814815</v>
      </c>
      <c r="B1827">
        <v>290.4</v>
      </c>
      <c r="C1827">
        <v>1.13</v>
      </c>
      <c r="D1827">
        <v>55.166</v>
      </c>
      <c r="F1827" s="3">
        <v>0.703368078703704</v>
      </c>
      <c r="G1827">
        <v>83</v>
      </c>
      <c r="H1827">
        <v>0.32</v>
      </c>
      <c r="I1827">
        <v>194.656</v>
      </c>
      <c r="K1827" s="3">
        <v>0.491423634259259</v>
      </c>
      <c r="L1827">
        <v>85.8</v>
      </c>
      <c r="M1827">
        <v>0.34</v>
      </c>
      <c r="N1827">
        <v>171.012</v>
      </c>
      <c r="P1827" s="3">
        <v>0.680775486111111</v>
      </c>
      <c r="Q1827">
        <v>91.4</v>
      </c>
      <c r="R1827">
        <v>0.36</v>
      </c>
      <c r="S1827">
        <v>175.082</v>
      </c>
    </row>
    <row r="1828" spans="1:19">
      <c r="A1828" s="3">
        <v>0.672662048611111</v>
      </c>
      <c r="B1828">
        <v>298.2</v>
      </c>
      <c r="C1828">
        <v>1.16</v>
      </c>
      <c r="D1828">
        <v>53.635</v>
      </c>
      <c r="F1828" s="3">
        <v>0.703425949074074</v>
      </c>
      <c r="G1828">
        <v>77</v>
      </c>
      <c r="H1828">
        <v>0.3</v>
      </c>
      <c r="I1828">
        <v>198.291</v>
      </c>
      <c r="K1828" s="3">
        <v>0.491481493055555</v>
      </c>
      <c r="L1828">
        <v>83.2</v>
      </c>
      <c r="M1828">
        <v>0.33</v>
      </c>
      <c r="N1828">
        <v>202.523</v>
      </c>
      <c r="P1828" s="3">
        <v>0.680833344907407</v>
      </c>
      <c r="Q1828">
        <v>80.6</v>
      </c>
      <c r="R1828">
        <v>0.31</v>
      </c>
      <c r="S1828">
        <v>187.2</v>
      </c>
    </row>
    <row r="1829" spans="1:19">
      <c r="A1829" s="3">
        <v>0.672719930555556</v>
      </c>
      <c r="B1829">
        <v>294.2</v>
      </c>
      <c r="C1829">
        <v>1.15</v>
      </c>
      <c r="D1829">
        <v>54.374</v>
      </c>
      <c r="F1829" s="3">
        <v>0.70348380787037</v>
      </c>
      <c r="G1829">
        <v>93</v>
      </c>
      <c r="H1829">
        <v>0.36</v>
      </c>
      <c r="I1829">
        <v>176.584</v>
      </c>
      <c r="K1829" s="3">
        <v>0.491539375</v>
      </c>
      <c r="L1829">
        <v>89.6</v>
      </c>
      <c r="M1829">
        <v>0.35</v>
      </c>
      <c r="N1829">
        <v>160.66</v>
      </c>
      <c r="P1829" s="3">
        <v>0.680891226851852</v>
      </c>
      <c r="Q1829">
        <v>88.2</v>
      </c>
      <c r="R1829">
        <v>0.34</v>
      </c>
      <c r="S1829">
        <v>186.049</v>
      </c>
    </row>
    <row r="1830" spans="1:19">
      <c r="A1830" s="3">
        <v>0.672777789351852</v>
      </c>
      <c r="B1830">
        <v>294.2</v>
      </c>
      <c r="C1830">
        <v>1.15</v>
      </c>
      <c r="D1830">
        <v>54.355</v>
      </c>
      <c r="F1830" s="3">
        <v>0.703541689814815</v>
      </c>
      <c r="G1830">
        <v>83.4</v>
      </c>
      <c r="H1830">
        <v>0.33</v>
      </c>
      <c r="I1830">
        <v>188.056</v>
      </c>
      <c r="K1830" s="3">
        <v>0.491597233796296</v>
      </c>
      <c r="L1830">
        <v>89.6</v>
      </c>
      <c r="M1830">
        <v>0.35</v>
      </c>
      <c r="N1830">
        <v>203.977</v>
      </c>
      <c r="P1830" s="3">
        <v>0.680949085648148</v>
      </c>
      <c r="Q1830">
        <v>90</v>
      </c>
      <c r="R1830">
        <v>0.35</v>
      </c>
      <c r="S1830">
        <v>177.547</v>
      </c>
    </row>
    <row r="1831" spans="1:19">
      <c r="A1831" s="3">
        <v>0.672835659722222</v>
      </c>
      <c r="B1831">
        <v>293.2</v>
      </c>
      <c r="C1831">
        <v>1.15</v>
      </c>
      <c r="D1831">
        <v>54.511</v>
      </c>
      <c r="F1831" s="3">
        <v>0.703599548611111</v>
      </c>
      <c r="G1831">
        <v>77</v>
      </c>
      <c r="H1831">
        <v>0.3</v>
      </c>
      <c r="I1831">
        <v>184.092</v>
      </c>
      <c r="K1831" s="3">
        <v>0.491655104166667</v>
      </c>
      <c r="L1831">
        <v>76.8</v>
      </c>
      <c r="M1831">
        <v>0.3</v>
      </c>
      <c r="N1831">
        <v>204.396</v>
      </c>
      <c r="P1831" s="3">
        <v>0.681006967592593</v>
      </c>
      <c r="Q1831">
        <v>87.8</v>
      </c>
      <c r="R1831">
        <v>0.34</v>
      </c>
      <c r="S1831">
        <v>181.128</v>
      </c>
    </row>
    <row r="1832" spans="1:19">
      <c r="A1832" s="3">
        <v>0.672893530092593</v>
      </c>
      <c r="B1832">
        <v>290</v>
      </c>
      <c r="C1832">
        <v>1.13</v>
      </c>
      <c r="D1832">
        <v>55.261</v>
      </c>
      <c r="F1832" s="3">
        <v>0.703657430555556</v>
      </c>
      <c r="G1832">
        <v>94</v>
      </c>
      <c r="H1832">
        <v>0.37</v>
      </c>
      <c r="I1832">
        <v>195.403</v>
      </c>
      <c r="K1832" s="3">
        <v>0.491712986111111</v>
      </c>
      <c r="L1832">
        <v>77.2</v>
      </c>
      <c r="M1832">
        <v>0.3</v>
      </c>
      <c r="N1832">
        <v>202.5</v>
      </c>
      <c r="P1832" s="3">
        <v>0.681064826388889</v>
      </c>
      <c r="Q1832">
        <v>95</v>
      </c>
      <c r="R1832">
        <v>0.37</v>
      </c>
      <c r="S1832">
        <v>173.348</v>
      </c>
    </row>
    <row r="1833" spans="1:19">
      <c r="A1833" s="3">
        <v>0.672951412037037</v>
      </c>
      <c r="B1833">
        <v>295.8</v>
      </c>
      <c r="C1833">
        <v>1.16</v>
      </c>
      <c r="D1833">
        <v>54.014</v>
      </c>
      <c r="F1833" s="3">
        <v>0.703715289351852</v>
      </c>
      <c r="G1833">
        <v>83</v>
      </c>
      <c r="H1833">
        <v>0.32</v>
      </c>
      <c r="I1833">
        <v>187.222</v>
      </c>
      <c r="K1833" s="3">
        <v>0.491770844907407</v>
      </c>
      <c r="L1833">
        <v>83.6</v>
      </c>
      <c r="M1833">
        <v>0.33</v>
      </c>
      <c r="N1833">
        <v>191.135</v>
      </c>
      <c r="P1833" s="3">
        <v>0.681122708333333</v>
      </c>
      <c r="Q1833">
        <v>95.6</v>
      </c>
      <c r="R1833">
        <v>0.37</v>
      </c>
      <c r="S1833">
        <v>167.051</v>
      </c>
    </row>
    <row r="1834" spans="1:19">
      <c r="A1834" s="3">
        <v>0.673009270833333</v>
      </c>
      <c r="B1834">
        <v>290.6</v>
      </c>
      <c r="C1834">
        <v>1.14</v>
      </c>
      <c r="D1834">
        <v>55.133</v>
      </c>
      <c r="F1834" s="3">
        <v>0.703773171296296</v>
      </c>
      <c r="G1834">
        <v>82</v>
      </c>
      <c r="H1834">
        <v>0.32</v>
      </c>
      <c r="I1834">
        <v>193.809</v>
      </c>
      <c r="K1834" s="3">
        <v>0.491828726851852</v>
      </c>
      <c r="L1834">
        <v>89.6</v>
      </c>
      <c r="M1834">
        <v>0.35</v>
      </c>
      <c r="N1834">
        <v>184.261</v>
      </c>
      <c r="P1834" s="3">
        <v>0.68118056712963</v>
      </c>
      <c r="Q1834">
        <v>85.4</v>
      </c>
      <c r="R1834">
        <v>0.33</v>
      </c>
      <c r="S1834">
        <v>189.042</v>
      </c>
    </row>
    <row r="1835" spans="1:19">
      <c r="A1835" s="3">
        <v>0.673067141203704</v>
      </c>
      <c r="B1835">
        <v>293.4</v>
      </c>
      <c r="C1835">
        <v>1.15</v>
      </c>
      <c r="D1835">
        <v>54.426</v>
      </c>
      <c r="F1835" s="3">
        <v>0.703831030092593</v>
      </c>
      <c r="G1835">
        <v>89.8</v>
      </c>
      <c r="H1835">
        <v>0.35</v>
      </c>
      <c r="I1835">
        <v>181.313</v>
      </c>
      <c r="K1835" s="3">
        <v>0.491886585648148</v>
      </c>
      <c r="L1835">
        <v>80</v>
      </c>
      <c r="M1835">
        <v>0.31</v>
      </c>
      <c r="N1835">
        <v>179.344</v>
      </c>
      <c r="P1835" s="3">
        <v>0.681238449074074</v>
      </c>
      <c r="Q1835">
        <v>80.6</v>
      </c>
      <c r="R1835">
        <v>0.31</v>
      </c>
      <c r="S1835">
        <v>183.824</v>
      </c>
    </row>
    <row r="1836" spans="1:19">
      <c r="A1836" s="3">
        <v>0.673125023148148</v>
      </c>
      <c r="B1836">
        <v>283.6</v>
      </c>
      <c r="C1836">
        <v>1.11</v>
      </c>
      <c r="D1836">
        <v>56.522</v>
      </c>
      <c r="F1836" s="3">
        <v>0.703888912037037</v>
      </c>
      <c r="G1836">
        <v>83.2</v>
      </c>
      <c r="H1836">
        <v>0.33</v>
      </c>
      <c r="I1836">
        <v>191.623</v>
      </c>
      <c r="K1836" s="3">
        <v>0.491944467592593</v>
      </c>
      <c r="L1836">
        <v>90</v>
      </c>
      <c r="M1836">
        <v>0.35</v>
      </c>
      <c r="N1836">
        <v>192.658</v>
      </c>
      <c r="P1836" s="3">
        <v>0.681296319444444</v>
      </c>
      <c r="Q1836">
        <v>96.4</v>
      </c>
      <c r="R1836">
        <v>0.38</v>
      </c>
      <c r="S1836">
        <v>179.18</v>
      </c>
    </row>
    <row r="1837" spans="1:19">
      <c r="A1837" s="3">
        <v>0.673182881944444</v>
      </c>
      <c r="B1837">
        <v>291.4</v>
      </c>
      <c r="C1837">
        <v>1.14</v>
      </c>
      <c r="D1837">
        <v>54.905</v>
      </c>
      <c r="F1837" s="3">
        <v>0.703946770833333</v>
      </c>
      <c r="G1837">
        <v>83.2</v>
      </c>
      <c r="H1837">
        <v>0.33</v>
      </c>
      <c r="I1837">
        <v>194.155</v>
      </c>
      <c r="K1837" s="3">
        <v>0.492002326388889</v>
      </c>
      <c r="L1837">
        <v>89.2</v>
      </c>
      <c r="M1837">
        <v>0.35</v>
      </c>
      <c r="N1837">
        <v>173.262</v>
      </c>
      <c r="P1837" s="3">
        <v>0.681354189814815</v>
      </c>
      <c r="Q1837">
        <v>80.8</v>
      </c>
      <c r="R1837">
        <v>0.32</v>
      </c>
      <c r="S1837">
        <v>186.41</v>
      </c>
    </row>
    <row r="1838" spans="1:19">
      <c r="A1838" s="3">
        <v>0.673240763888889</v>
      </c>
      <c r="B1838">
        <v>290.2</v>
      </c>
      <c r="C1838">
        <v>1.13</v>
      </c>
      <c r="D1838">
        <v>55.047</v>
      </c>
      <c r="F1838" s="3">
        <v>0.704004652777778</v>
      </c>
      <c r="G1838">
        <v>89.4</v>
      </c>
      <c r="H1838">
        <v>0.35</v>
      </c>
      <c r="I1838">
        <v>171.269</v>
      </c>
      <c r="K1838" s="3">
        <v>0.492060208333333</v>
      </c>
      <c r="L1838">
        <v>73</v>
      </c>
      <c r="M1838">
        <v>0.29</v>
      </c>
      <c r="N1838">
        <v>232.627</v>
      </c>
      <c r="P1838" s="3">
        <v>0.681412048611111</v>
      </c>
      <c r="Q1838">
        <v>90</v>
      </c>
      <c r="R1838">
        <v>0.35</v>
      </c>
      <c r="S1838">
        <v>174.055</v>
      </c>
    </row>
    <row r="1839" spans="1:19">
      <c r="A1839" s="3">
        <v>0.673298622685185</v>
      </c>
      <c r="B1839">
        <v>288.8</v>
      </c>
      <c r="C1839">
        <v>1.13</v>
      </c>
      <c r="D1839">
        <v>55.459</v>
      </c>
      <c r="F1839" s="3">
        <v>0.704062511574074</v>
      </c>
      <c r="G1839">
        <v>83.2</v>
      </c>
      <c r="H1839">
        <v>0.33</v>
      </c>
      <c r="I1839">
        <v>202.933</v>
      </c>
      <c r="K1839" s="3">
        <v>0.49211806712963</v>
      </c>
      <c r="L1839">
        <v>97.2</v>
      </c>
      <c r="M1839">
        <v>0.38</v>
      </c>
      <c r="N1839">
        <v>164.445</v>
      </c>
      <c r="P1839" s="3">
        <v>0.681469930555556</v>
      </c>
      <c r="Q1839">
        <v>100.8</v>
      </c>
      <c r="R1839">
        <v>0.39</v>
      </c>
      <c r="S1839">
        <v>170.817</v>
      </c>
    </row>
    <row r="1840" spans="1:19">
      <c r="A1840" s="3">
        <v>0.67335650462963</v>
      </c>
      <c r="B1840">
        <v>283.8</v>
      </c>
      <c r="C1840">
        <v>1.11</v>
      </c>
      <c r="D1840">
        <v>56.386</v>
      </c>
      <c r="F1840" s="3">
        <v>0.704120393518519</v>
      </c>
      <c r="G1840">
        <v>89.2</v>
      </c>
      <c r="H1840">
        <v>0.35</v>
      </c>
      <c r="I1840">
        <v>171.172</v>
      </c>
      <c r="K1840" s="3">
        <v>0.492175949074074</v>
      </c>
      <c r="L1840">
        <v>76.8</v>
      </c>
      <c r="M1840">
        <v>0.3</v>
      </c>
      <c r="N1840">
        <v>207.357</v>
      </c>
      <c r="P1840" s="3">
        <v>0.681527800925926</v>
      </c>
      <c r="Q1840">
        <v>87</v>
      </c>
      <c r="R1840">
        <v>0.34</v>
      </c>
      <c r="S1840">
        <v>171.785</v>
      </c>
    </row>
    <row r="1841" spans="1:19">
      <c r="A1841" s="3">
        <v>0.673414363425926</v>
      </c>
      <c r="B1841">
        <v>300</v>
      </c>
      <c r="C1841">
        <v>1.17</v>
      </c>
      <c r="D1841">
        <v>53.321</v>
      </c>
      <c r="F1841" s="3">
        <v>0.704178263888889</v>
      </c>
      <c r="G1841">
        <v>89.6</v>
      </c>
      <c r="H1841">
        <v>0.35</v>
      </c>
      <c r="I1841">
        <v>183.385</v>
      </c>
      <c r="K1841" s="3">
        <v>0.49223380787037</v>
      </c>
      <c r="L1841">
        <v>83.2</v>
      </c>
      <c r="M1841">
        <v>0.33</v>
      </c>
      <c r="N1841">
        <v>193.72</v>
      </c>
      <c r="P1841" s="3">
        <v>0.681585671296296</v>
      </c>
      <c r="Q1841">
        <v>90.2</v>
      </c>
      <c r="R1841">
        <v>0.35</v>
      </c>
      <c r="S1841">
        <v>184.619</v>
      </c>
    </row>
    <row r="1842" spans="1:19">
      <c r="A1842" s="3">
        <v>0.67347224537037</v>
      </c>
      <c r="B1842">
        <v>288.6</v>
      </c>
      <c r="C1842">
        <v>1.13</v>
      </c>
      <c r="D1842">
        <v>55.38</v>
      </c>
      <c r="F1842" s="3">
        <v>0.704236122685185</v>
      </c>
      <c r="G1842">
        <v>83.2</v>
      </c>
      <c r="H1842">
        <v>0.33</v>
      </c>
      <c r="I1842">
        <v>193.991</v>
      </c>
      <c r="K1842" s="3">
        <v>0.492291689814815</v>
      </c>
      <c r="L1842">
        <v>90.8</v>
      </c>
      <c r="M1842">
        <v>0.35</v>
      </c>
      <c r="N1842">
        <v>173.87</v>
      </c>
      <c r="P1842" s="3">
        <v>0.681643530092593</v>
      </c>
      <c r="Q1842">
        <v>103.8</v>
      </c>
      <c r="R1842">
        <v>0.41</v>
      </c>
      <c r="S1842">
        <v>157.988</v>
      </c>
    </row>
    <row r="1843" spans="1:19">
      <c r="A1843" s="3">
        <v>0.673530104166667</v>
      </c>
      <c r="B1843">
        <v>280.6</v>
      </c>
      <c r="C1843">
        <v>1.1</v>
      </c>
      <c r="D1843">
        <v>57.078</v>
      </c>
      <c r="F1843" s="3">
        <v>0.70429400462963</v>
      </c>
      <c r="G1843">
        <v>83.2</v>
      </c>
      <c r="H1843">
        <v>0.33</v>
      </c>
      <c r="I1843">
        <v>191.141</v>
      </c>
      <c r="K1843" s="3">
        <v>0.492349548611111</v>
      </c>
      <c r="L1843">
        <v>83.2</v>
      </c>
      <c r="M1843">
        <v>0.33</v>
      </c>
      <c r="N1843">
        <v>190</v>
      </c>
      <c r="P1843" s="3">
        <v>0.681701412037037</v>
      </c>
      <c r="Q1843">
        <v>91</v>
      </c>
      <c r="R1843">
        <v>0.36</v>
      </c>
      <c r="S1843">
        <v>175.792</v>
      </c>
    </row>
    <row r="1844" spans="1:19">
      <c r="A1844" s="3">
        <v>0.673587986111111</v>
      </c>
      <c r="B1844">
        <v>290.2</v>
      </c>
      <c r="C1844">
        <v>1.13</v>
      </c>
      <c r="D1844">
        <v>55.142</v>
      </c>
      <c r="F1844" s="3">
        <v>0.704351863425926</v>
      </c>
      <c r="G1844">
        <v>90.2</v>
      </c>
      <c r="H1844">
        <v>0.35</v>
      </c>
      <c r="I1844">
        <v>179.321</v>
      </c>
      <c r="K1844" s="3">
        <v>0.492407430555556</v>
      </c>
      <c r="L1844">
        <v>89.6</v>
      </c>
      <c r="M1844">
        <v>0.35</v>
      </c>
      <c r="N1844">
        <v>172.916</v>
      </c>
      <c r="P1844" s="3">
        <v>0.681759282407407</v>
      </c>
      <c r="Q1844">
        <v>86.6</v>
      </c>
      <c r="R1844">
        <v>0.34</v>
      </c>
      <c r="S1844">
        <v>183.548</v>
      </c>
    </row>
    <row r="1845" spans="1:19">
      <c r="A1845" s="3">
        <v>0.673645844907407</v>
      </c>
      <c r="B1845">
        <v>287.4</v>
      </c>
      <c r="C1845">
        <v>1.12</v>
      </c>
      <c r="D1845">
        <v>55.625</v>
      </c>
      <c r="F1845" s="3">
        <v>0.70440974537037</v>
      </c>
      <c r="G1845">
        <v>83.2</v>
      </c>
      <c r="H1845">
        <v>0.33</v>
      </c>
      <c r="I1845">
        <v>190.017</v>
      </c>
      <c r="K1845" s="3">
        <v>0.492465289351852</v>
      </c>
      <c r="L1845">
        <v>76.8</v>
      </c>
      <c r="M1845">
        <v>0.3</v>
      </c>
      <c r="N1845">
        <v>207.478</v>
      </c>
      <c r="P1845" s="3">
        <v>0.681817152777778</v>
      </c>
      <c r="Q1845">
        <v>99.8</v>
      </c>
      <c r="R1845">
        <v>0.39</v>
      </c>
      <c r="S1845">
        <v>152.58</v>
      </c>
    </row>
    <row r="1846" spans="1:19">
      <c r="A1846" s="3">
        <v>0.673703726851852</v>
      </c>
      <c r="B1846">
        <v>285.6</v>
      </c>
      <c r="C1846">
        <v>1.12</v>
      </c>
      <c r="D1846">
        <v>56.047</v>
      </c>
      <c r="F1846" s="3">
        <v>0.704467604166667</v>
      </c>
      <c r="G1846">
        <v>84.2</v>
      </c>
      <c r="H1846">
        <v>0.33</v>
      </c>
      <c r="I1846">
        <v>176.383</v>
      </c>
      <c r="K1846" s="3">
        <v>0.492523171296296</v>
      </c>
      <c r="L1846">
        <v>92.6</v>
      </c>
      <c r="M1846">
        <v>0.36</v>
      </c>
      <c r="N1846">
        <v>176.755</v>
      </c>
      <c r="P1846" s="3">
        <v>0.681875023148148</v>
      </c>
      <c r="Q1846">
        <v>91.6</v>
      </c>
      <c r="R1846">
        <v>0.36</v>
      </c>
      <c r="S1846">
        <v>178.81</v>
      </c>
    </row>
    <row r="1847" spans="1:19">
      <c r="A1847" s="3">
        <v>0.673761585648148</v>
      </c>
      <c r="B1847">
        <v>287.2</v>
      </c>
      <c r="C1847">
        <v>1.12</v>
      </c>
      <c r="D1847">
        <v>55.586</v>
      </c>
      <c r="F1847" s="3">
        <v>0.704525486111111</v>
      </c>
      <c r="G1847">
        <v>91.6</v>
      </c>
      <c r="H1847">
        <v>0.36</v>
      </c>
      <c r="I1847">
        <v>187.206</v>
      </c>
      <c r="K1847" s="3">
        <v>0.492581030092593</v>
      </c>
      <c r="L1847">
        <v>83.2</v>
      </c>
      <c r="M1847">
        <v>0.33</v>
      </c>
      <c r="N1847">
        <v>193.825</v>
      </c>
      <c r="P1847" s="3">
        <v>0.681932893518518</v>
      </c>
      <c r="Q1847">
        <v>88.6</v>
      </c>
      <c r="R1847">
        <v>0.35</v>
      </c>
      <c r="S1847">
        <v>181.954</v>
      </c>
    </row>
    <row r="1848" spans="1:19">
      <c r="A1848" s="3">
        <v>0.673819467592593</v>
      </c>
      <c r="B1848">
        <v>292.8</v>
      </c>
      <c r="C1848">
        <v>1.14</v>
      </c>
      <c r="D1848">
        <v>54.717</v>
      </c>
      <c r="F1848" s="3">
        <v>0.704583344907407</v>
      </c>
      <c r="G1848">
        <v>70.4</v>
      </c>
      <c r="H1848">
        <v>0.28</v>
      </c>
      <c r="I1848">
        <v>182.303</v>
      </c>
      <c r="K1848" s="3">
        <v>0.492638912037037</v>
      </c>
      <c r="L1848">
        <v>89.6</v>
      </c>
      <c r="M1848">
        <v>0.35</v>
      </c>
      <c r="N1848">
        <v>182.234</v>
      </c>
      <c r="P1848" s="3">
        <v>0.681990763888889</v>
      </c>
      <c r="Q1848">
        <v>84.6</v>
      </c>
      <c r="R1848">
        <v>0.33</v>
      </c>
      <c r="S1848">
        <v>177.544</v>
      </c>
    </row>
    <row r="1849" spans="1:19">
      <c r="A1849" s="3">
        <v>0.673877337962963</v>
      </c>
      <c r="B1849">
        <v>290.2</v>
      </c>
      <c r="C1849">
        <v>1.13</v>
      </c>
      <c r="D1849">
        <v>55.091</v>
      </c>
      <c r="F1849" s="3">
        <v>0.704641226851852</v>
      </c>
      <c r="G1849">
        <v>92.8</v>
      </c>
      <c r="H1849">
        <v>0.36</v>
      </c>
      <c r="I1849">
        <v>182.053</v>
      </c>
      <c r="K1849" s="3">
        <v>0.492696782407407</v>
      </c>
      <c r="L1849">
        <v>89.6</v>
      </c>
      <c r="M1849">
        <v>0.35</v>
      </c>
      <c r="N1849">
        <v>180.163</v>
      </c>
      <c r="P1849" s="3">
        <v>0.682048622685185</v>
      </c>
      <c r="Q1849">
        <v>88.2</v>
      </c>
      <c r="R1849">
        <v>0.34</v>
      </c>
      <c r="S1849">
        <v>188.243</v>
      </c>
    </row>
    <row r="1850" spans="1:19">
      <c r="A1850" s="3">
        <v>0.673935196759259</v>
      </c>
      <c r="B1850">
        <v>286</v>
      </c>
      <c r="C1850">
        <v>1.12</v>
      </c>
      <c r="D1850">
        <v>55.972</v>
      </c>
      <c r="F1850" s="3">
        <v>0.704699085648148</v>
      </c>
      <c r="G1850">
        <v>83.2</v>
      </c>
      <c r="H1850">
        <v>0.33</v>
      </c>
      <c r="I1850">
        <v>219.863</v>
      </c>
      <c r="K1850" s="3">
        <v>0.492754641203704</v>
      </c>
      <c r="L1850">
        <v>79.6</v>
      </c>
      <c r="M1850">
        <v>0.31</v>
      </c>
      <c r="N1850">
        <v>193.502</v>
      </c>
      <c r="P1850" s="3">
        <v>0.68210650462963</v>
      </c>
      <c r="Q1850">
        <v>91.4</v>
      </c>
      <c r="R1850">
        <v>0.36</v>
      </c>
      <c r="S1850">
        <v>181.509</v>
      </c>
    </row>
    <row r="1851" spans="1:19">
      <c r="A1851" s="3">
        <v>0.673993078703704</v>
      </c>
      <c r="B1851">
        <v>291.8</v>
      </c>
      <c r="C1851">
        <v>1.14</v>
      </c>
      <c r="D1851">
        <v>54.844</v>
      </c>
      <c r="F1851" s="3">
        <v>0.704756967592593</v>
      </c>
      <c r="G1851">
        <v>92.4</v>
      </c>
      <c r="H1851">
        <v>0.36</v>
      </c>
      <c r="I1851">
        <v>157.57</v>
      </c>
      <c r="K1851" s="3">
        <v>0.492812523148148</v>
      </c>
      <c r="L1851">
        <v>83.2</v>
      </c>
      <c r="M1851">
        <v>0.33</v>
      </c>
      <c r="N1851">
        <v>180.934</v>
      </c>
      <c r="P1851" s="3">
        <v>0.682164363425926</v>
      </c>
      <c r="Q1851">
        <v>80.6</v>
      </c>
      <c r="R1851">
        <v>0.31</v>
      </c>
      <c r="S1851">
        <v>189.607</v>
      </c>
    </row>
    <row r="1852" spans="1:19">
      <c r="A1852" s="3">
        <v>0.674050949074074</v>
      </c>
      <c r="B1852">
        <v>284</v>
      </c>
      <c r="C1852">
        <v>1.11</v>
      </c>
      <c r="D1852">
        <v>56.29</v>
      </c>
      <c r="F1852" s="3">
        <v>0.704814826388889</v>
      </c>
      <c r="G1852">
        <v>89.6</v>
      </c>
      <c r="H1852">
        <v>0.35</v>
      </c>
      <c r="I1852">
        <v>190.614</v>
      </c>
      <c r="K1852" s="3">
        <v>0.492870381944444</v>
      </c>
      <c r="L1852">
        <v>89.6</v>
      </c>
      <c r="M1852">
        <v>0.35</v>
      </c>
      <c r="N1852">
        <v>190.788</v>
      </c>
      <c r="P1852" s="3">
        <v>0.68222224537037</v>
      </c>
      <c r="Q1852">
        <v>89</v>
      </c>
      <c r="R1852">
        <v>0.35</v>
      </c>
      <c r="S1852">
        <v>185.127</v>
      </c>
    </row>
    <row r="1853" spans="1:19">
      <c r="A1853" s="3">
        <v>0.674108819444444</v>
      </c>
      <c r="B1853">
        <v>291.2</v>
      </c>
      <c r="C1853">
        <v>1.14</v>
      </c>
      <c r="D1853">
        <v>54.968</v>
      </c>
      <c r="F1853" s="3">
        <v>0.704872708333333</v>
      </c>
      <c r="G1853">
        <v>83.4</v>
      </c>
      <c r="H1853">
        <v>0.33</v>
      </c>
      <c r="I1853">
        <v>198.944</v>
      </c>
      <c r="K1853" s="3">
        <v>0.492928263888889</v>
      </c>
      <c r="L1853">
        <v>85.2</v>
      </c>
      <c r="M1853">
        <v>0.33</v>
      </c>
      <c r="N1853">
        <v>191.373</v>
      </c>
      <c r="P1853" s="3">
        <v>0.682280104166667</v>
      </c>
      <c r="Q1853">
        <v>89</v>
      </c>
      <c r="R1853">
        <v>0.35</v>
      </c>
      <c r="S1853">
        <v>181.003</v>
      </c>
    </row>
    <row r="1854" spans="1:19">
      <c r="A1854" s="3">
        <v>0.674166678240741</v>
      </c>
      <c r="B1854">
        <v>288.2</v>
      </c>
      <c r="C1854">
        <v>1.13</v>
      </c>
      <c r="D1854">
        <v>55.524</v>
      </c>
      <c r="F1854" s="3">
        <v>0.70493056712963</v>
      </c>
      <c r="G1854">
        <v>83.2</v>
      </c>
      <c r="H1854">
        <v>0.33</v>
      </c>
      <c r="I1854">
        <v>186.549</v>
      </c>
      <c r="K1854" s="3">
        <v>0.492986122685185</v>
      </c>
      <c r="L1854">
        <v>89.6</v>
      </c>
      <c r="M1854">
        <v>0.35</v>
      </c>
      <c r="N1854">
        <v>175.456</v>
      </c>
      <c r="P1854" s="3">
        <v>0.682337986111111</v>
      </c>
      <c r="Q1854">
        <v>102.8</v>
      </c>
      <c r="R1854">
        <v>0.4</v>
      </c>
      <c r="S1854">
        <v>158.564</v>
      </c>
    </row>
    <row r="1855" spans="1:19">
      <c r="A1855" s="3">
        <v>0.674224560185185</v>
      </c>
      <c r="B1855">
        <v>285</v>
      </c>
      <c r="C1855">
        <v>1.11</v>
      </c>
      <c r="D1855">
        <v>56.113</v>
      </c>
      <c r="F1855" s="3">
        <v>0.704988449074074</v>
      </c>
      <c r="G1855">
        <v>83.2</v>
      </c>
      <c r="H1855">
        <v>0.33</v>
      </c>
      <c r="I1855">
        <v>187.073</v>
      </c>
      <c r="K1855" s="3">
        <v>0.49304400462963</v>
      </c>
      <c r="L1855">
        <v>78.2</v>
      </c>
      <c r="M1855">
        <v>0.31</v>
      </c>
      <c r="N1855">
        <v>203.836</v>
      </c>
      <c r="P1855" s="3">
        <v>0.682395844907407</v>
      </c>
      <c r="Q1855">
        <v>85</v>
      </c>
      <c r="R1855">
        <v>0.33</v>
      </c>
      <c r="S1855">
        <v>185.979</v>
      </c>
    </row>
    <row r="1856" spans="1:19">
      <c r="A1856" s="3">
        <v>0.674282418981481</v>
      </c>
      <c r="B1856">
        <v>294.2</v>
      </c>
      <c r="C1856">
        <v>1.15</v>
      </c>
      <c r="D1856">
        <v>54.443</v>
      </c>
      <c r="F1856" s="3">
        <v>0.70504630787037</v>
      </c>
      <c r="G1856">
        <v>89.6</v>
      </c>
      <c r="H1856">
        <v>0.35</v>
      </c>
      <c r="I1856">
        <v>189.527</v>
      </c>
      <c r="K1856" s="3">
        <v>0.493101863425926</v>
      </c>
      <c r="L1856">
        <v>86.6</v>
      </c>
      <c r="M1856">
        <v>0.34</v>
      </c>
      <c r="N1856">
        <v>182.553</v>
      </c>
      <c r="P1856" s="3">
        <v>0.682453726851852</v>
      </c>
      <c r="Q1856">
        <v>89</v>
      </c>
      <c r="R1856">
        <v>0.35</v>
      </c>
      <c r="S1856">
        <v>180.615</v>
      </c>
    </row>
    <row r="1857" spans="1:19">
      <c r="A1857" s="3">
        <v>0.674340289351852</v>
      </c>
      <c r="B1857">
        <v>294</v>
      </c>
      <c r="C1857">
        <v>1.15</v>
      </c>
      <c r="D1857">
        <v>54.417</v>
      </c>
      <c r="F1857" s="3">
        <v>0.705104189814815</v>
      </c>
      <c r="G1857">
        <v>76.8</v>
      </c>
      <c r="H1857">
        <v>0.3</v>
      </c>
      <c r="I1857">
        <v>194.524</v>
      </c>
      <c r="K1857" s="3">
        <v>0.49315974537037</v>
      </c>
      <c r="L1857">
        <v>89.6</v>
      </c>
      <c r="M1857">
        <v>0.35</v>
      </c>
      <c r="N1857">
        <v>180.201</v>
      </c>
      <c r="P1857" s="3">
        <v>0.682511585648148</v>
      </c>
      <c r="Q1857">
        <v>95.2</v>
      </c>
      <c r="R1857">
        <v>0.37</v>
      </c>
      <c r="S1857">
        <v>164.074</v>
      </c>
    </row>
    <row r="1858" spans="1:19">
      <c r="A1858" s="3">
        <v>0.674398171296296</v>
      </c>
      <c r="B1858">
        <v>295.4</v>
      </c>
      <c r="C1858">
        <v>1.15</v>
      </c>
      <c r="D1858">
        <v>54.175</v>
      </c>
      <c r="F1858" s="3">
        <v>0.705162048611111</v>
      </c>
      <c r="G1858">
        <v>83.2</v>
      </c>
      <c r="H1858">
        <v>0.33</v>
      </c>
      <c r="I1858">
        <v>201.308</v>
      </c>
      <c r="K1858" s="3">
        <v>0.493217604166667</v>
      </c>
      <c r="L1858">
        <v>76.8</v>
      </c>
      <c r="M1858">
        <v>0.3</v>
      </c>
      <c r="N1858">
        <v>215.467</v>
      </c>
      <c r="P1858" s="3">
        <v>0.682569467592593</v>
      </c>
      <c r="Q1858">
        <v>90</v>
      </c>
      <c r="R1858">
        <v>0.35</v>
      </c>
      <c r="S1858">
        <v>181.868</v>
      </c>
    </row>
    <row r="1859" spans="1:19">
      <c r="A1859" s="3">
        <v>0.674456030092593</v>
      </c>
      <c r="B1859">
        <v>293.4</v>
      </c>
      <c r="C1859">
        <v>1.15</v>
      </c>
      <c r="D1859">
        <v>54.389</v>
      </c>
      <c r="F1859" s="3">
        <v>0.705219930555556</v>
      </c>
      <c r="G1859">
        <v>83.2</v>
      </c>
      <c r="H1859">
        <v>0.33</v>
      </c>
      <c r="I1859">
        <v>187.34</v>
      </c>
      <c r="K1859" s="3">
        <v>0.493275486111111</v>
      </c>
      <c r="L1859">
        <v>89.6</v>
      </c>
      <c r="M1859">
        <v>0.35</v>
      </c>
      <c r="N1859">
        <v>177.769</v>
      </c>
      <c r="P1859" s="3">
        <v>0.682627337962963</v>
      </c>
      <c r="Q1859">
        <v>85.2</v>
      </c>
      <c r="R1859">
        <v>0.33</v>
      </c>
      <c r="S1859">
        <v>185.668</v>
      </c>
    </row>
    <row r="1860" spans="1:19">
      <c r="A1860" s="3">
        <v>0.674513912037037</v>
      </c>
      <c r="B1860">
        <v>283.6</v>
      </c>
      <c r="C1860">
        <v>1.11</v>
      </c>
      <c r="D1860">
        <v>56.498</v>
      </c>
      <c r="F1860" s="3">
        <v>0.705277800925926</v>
      </c>
      <c r="G1860">
        <v>89.8</v>
      </c>
      <c r="H1860">
        <v>0.35</v>
      </c>
      <c r="I1860">
        <v>178.561</v>
      </c>
      <c r="K1860" s="3">
        <v>0.493333344907407</v>
      </c>
      <c r="L1860">
        <v>89.6</v>
      </c>
      <c r="M1860">
        <v>0.35</v>
      </c>
      <c r="N1860">
        <v>170.079</v>
      </c>
      <c r="P1860" s="3">
        <v>0.682685208333333</v>
      </c>
      <c r="Q1860">
        <v>83</v>
      </c>
      <c r="R1860">
        <v>0.32</v>
      </c>
      <c r="S1860">
        <v>185.377</v>
      </c>
    </row>
    <row r="1861" spans="1:19">
      <c r="A1861" s="3">
        <v>0.674571770833333</v>
      </c>
      <c r="B1861">
        <v>276.8</v>
      </c>
      <c r="C1861">
        <v>1.08</v>
      </c>
      <c r="D1861">
        <v>57.852</v>
      </c>
      <c r="F1861" s="3">
        <v>0.705335659722222</v>
      </c>
      <c r="G1861">
        <v>76.8</v>
      </c>
      <c r="H1861">
        <v>0.3</v>
      </c>
      <c r="I1861">
        <v>191.172</v>
      </c>
      <c r="K1861" s="3">
        <v>0.493391215277778</v>
      </c>
      <c r="L1861">
        <v>83.2</v>
      </c>
      <c r="M1861">
        <v>0.33</v>
      </c>
      <c r="N1861">
        <v>202.299</v>
      </c>
      <c r="P1861" s="3">
        <v>0.682743078703704</v>
      </c>
      <c r="Q1861">
        <v>89.6</v>
      </c>
      <c r="R1861">
        <v>0.35</v>
      </c>
      <c r="S1861">
        <v>178.817</v>
      </c>
    </row>
    <row r="1862" spans="1:19">
      <c r="A1862" s="3">
        <v>0.674629652777778</v>
      </c>
      <c r="B1862">
        <v>301.8</v>
      </c>
      <c r="C1862">
        <v>1.18</v>
      </c>
      <c r="D1862">
        <v>52.928</v>
      </c>
      <c r="F1862" s="3">
        <v>0.705393541666667</v>
      </c>
      <c r="G1862">
        <v>89.6</v>
      </c>
      <c r="H1862">
        <v>0.35</v>
      </c>
      <c r="I1862">
        <v>195.91</v>
      </c>
      <c r="K1862" s="3">
        <v>0.493449097222222</v>
      </c>
      <c r="L1862">
        <v>83.2</v>
      </c>
      <c r="M1862">
        <v>0.33</v>
      </c>
      <c r="N1862">
        <v>192.734</v>
      </c>
      <c r="P1862" s="3">
        <v>0.682800949074074</v>
      </c>
      <c r="Q1862">
        <v>88</v>
      </c>
      <c r="R1862">
        <v>0.34</v>
      </c>
      <c r="S1862">
        <v>184.417</v>
      </c>
    </row>
    <row r="1863" spans="1:19">
      <c r="A1863" s="3">
        <v>0.674687511574074</v>
      </c>
      <c r="B1863">
        <v>276.2</v>
      </c>
      <c r="C1863">
        <v>1.08</v>
      </c>
      <c r="D1863">
        <v>57.846</v>
      </c>
      <c r="F1863" s="3">
        <v>0.705451400462963</v>
      </c>
      <c r="G1863">
        <v>83.2</v>
      </c>
      <c r="H1863">
        <v>0.33</v>
      </c>
      <c r="I1863">
        <v>183.296</v>
      </c>
      <c r="K1863" s="3">
        <v>0.493506967592593</v>
      </c>
      <c r="L1863">
        <v>89.6</v>
      </c>
      <c r="M1863">
        <v>0.35</v>
      </c>
      <c r="N1863">
        <v>168.365</v>
      </c>
      <c r="P1863" s="3">
        <v>0.682858819444444</v>
      </c>
      <c r="Q1863">
        <v>111.2</v>
      </c>
      <c r="R1863">
        <v>0.43</v>
      </c>
      <c r="S1863">
        <v>143.84</v>
      </c>
    </row>
    <row r="1864" spans="1:19">
      <c r="A1864" s="3">
        <v>0.674745381944444</v>
      </c>
      <c r="B1864">
        <v>290.6</v>
      </c>
      <c r="C1864">
        <v>1.14</v>
      </c>
      <c r="D1864">
        <v>55.143</v>
      </c>
      <c r="F1864" s="3">
        <v>0.705509282407407</v>
      </c>
      <c r="G1864">
        <v>83.2</v>
      </c>
      <c r="H1864">
        <v>0.33</v>
      </c>
      <c r="I1864">
        <v>204.212</v>
      </c>
      <c r="K1864" s="3">
        <v>0.493564837962963</v>
      </c>
      <c r="L1864">
        <v>83.2</v>
      </c>
      <c r="M1864">
        <v>0.33</v>
      </c>
      <c r="N1864">
        <v>188.828</v>
      </c>
      <c r="P1864" s="3">
        <v>0.682916678240741</v>
      </c>
      <c r="Q1864">
        <v>90.8</v>
      </c>
      <c r="R1864">
        <v>0.35</v>
      </c>
      <c r="S1864">
        <v>177.489</v>
      </c>
    </row>
    <row r="1865" spans="1:19">
      <c r="A1865" s="3">
        <v>0.674803263888889</v>
      </c>
      <c r="B1865">
        <v>288.8</v>
      </c>
      <c r="C1865">
        <v>1.13</v>
      </c>
      <c r="D1865">
        <v>55.378</v>
      </c>
      <c r="F1865" s="3">
        <v>0.705567141203704</v>
      </c>
      <c r="G1865">
        <v>89.6</v>
      </c>
      <c r="H1865">
        <v>0.35</v>
      </c>
      <c r="I1865">
        <v>178.926</v>
      </c>
      <c r="K1865" s="3">
        <v>0.493622696759259</v>
      </c>
      <c r="L1865">
        <v>76.8</v>
      </c>
      <c r="M1865">
        <v>0.3</v>
      </c>
      <c r="N1865">
        <v>223.113</v>
      </c>
      <c r="P1865" s="3">
        <v>0.682974560185185</v>
      </c>
      <c r="Q1865">
        <v>86.2</v>
      </c>
      <c r="R1865">
        <v>0.34</v>
      </c>
      <c r="S1865">
        <v>189.434</v>
      </c>
    </row>
    <row r="1866" spans="1:19">
      <c r="A1866" s="3">
        <v>0.674861122685185</v>
      </c>
      <c r="B1866">
        <v>295.2</v>
      </c>
      <c r="C1866">
        <v>1.15</v>
      </c>
      <c r="D1866">
        <v>54.237</v>
      </c>
      <c r="F1866" s="3">
        <v>0.705625023148148</v>
      </c>
      <c r="G1866">
        <v>70.4</v>
      </c>
      <c r="H1866">
        <v>0.28</v>
      </c>
      <c r="I1866">
        <v>210.829</v>
      </c>
      <c r="K1866" s="3">
        <v>0.493680578703704</v>
      </c>
      <c r="L1866">
        <v>89.6</v>
      </c>
      <c r="M1866">
        <v>0.35</v>
      </c>
      <c r="N1866">
        <v>170.81</v>
      </c>
      <c r="P1866" s="3">
        <v>0.683032418981481</v>
      </c>
      <c r="Q1866">
        <v>86.6</v>
      </c>
      <c r="R1866">
        <v>0.34</v>
      </c>
      <c r="S1866">
        <v>181.367</v>
      </c>
    </row>
    <row r="1867" spans="1:19">
      <c r="A1867" s="3">
        <v>0.67491900462963</v>
      </c>
      <c r="B1867">
        <v>286.8</v>
      </c>
      <c r="C1867">
        <v>1.12</v>
      </c>
      <c r="D1867">
        <v>55.819</v>
      </c>
      <c r="F1867" s="3">
        <v>0.705682893518519</v>
      </c>
      <c r="G1867">
        <v>96</v>
      </c>
      <c r="H1867">
        <v>0.38</v>
      </c>
      <c r="I1867">
        <v>174.131</v>
      </c>
      <c r="K1867" s="3">
        <v>0.4937384375</v>
      </c>
      <c r="L1867">
        <v>76.8</v>
      </c>
      <c r="M1867">
        <v>0.3</v>
      </c>
      <c r="N1867">
        <v>189.052</v>
      </c>
      <c r="P1867" s="3">
        <v>0.683090300925926</v>
      </c>
      <c r="Q1867">
        <v>88.6</v>
      </c>
      <c r="R1867">
        <v>0.35</v>
      </c>
      <c r="S1867">
        <v>181.621</v>
      </c>
    </row>
    <row r="1868" spans="1:19">
      <c r="A1868" s="3">
        <v>0.674976863425926</v>
      </c>
      <c r="B1868">
        <v>280</v>
      </c>
      <c r="C1868">
        <v>1.09</v>
      </c>
      <c r="D1868">
        <v>57.031</v>
      </c>
      <c r="F1868" s="3">
        <v>0.705740763888889</v>
      </c>
      <c r="G1868">
        <v>76.8</v>
      </c>
      <c r="H1868">
        <v>0.3</v>
      </c>
      <c r="I1868">
        <v>209.946</v>
      </c>
      <c r="K1868" s="3">
        <v>0.493796319444444</v>
      </c>
      <c r="L1868">
        <v>96.4</v>
      </c>
      <c r="M1868">
        <v>0.38</v>
      </c>
      <c r="N1868">
        <v>187.131</v>
      </c>
      <c r="P1868" s="3">
        <v>0.683148159722222</v>
      </c>
      <c r="Q1868">
        <v>82.6</v>
      </c>
      <c r="R1868">
        <v>0.32</v>
      </c>
      <c r="S1868">
        <v>185.518</v>
      </c>
    </row>
    <row r="1869" spans="1:19">
      <c r="A1869" s="3">
        <v>0.67503474537037</v>
      </c>
      <c r="B1869">
        <v>296.4</v>
      </c>
      <c r="C1869">
        <v>1.16</v>
      </c>
      <c r="D1869">
        <v>54.027</v>
      </c>
      <c r="F1869" s="3">
        <v>0.705798622685185</v>
      </c>
      <c r="G1869">
        <v>83.2</v>
      </c>
      <c r="H1869">
        <v>0.33</v>
      </c>
      <c r="I1869">
        <v>195.764</v>
      </c>
      <c r="K1869" s="3">
        <v>0.493854178240741</v>
      </c>
      <c r="L1869">
        <v>73.6</v>
      </c>
      <c r="M1869">
        <v>0.29</v>
      </c>
      <c r="N1869">
        <v>216.329</v>
      </c>
      <c r="P1869" s="3">
        <v>0.683206041666667</v>
      </c>
      <c r="Q1869">
        <v>106.8</v>
      </c>
      <c r="R1869">
        <v>0.42</v>
      </c>
      <c r="S1869">
        <v>154.178</v>
      </c>
    </row>
    <row r="1870" spans="1:19">
      <c r="A1870" s="3">
        <v>0.675092604166667</v>
      </c>
      <c r="B1870">
        <v>286.2</v>
      </c>
      <c r="C1870">
        <v>1.12</v>
      </c>
      <c r="D1870">
        <v>55.885</v>
      </c>
      <c r="F1870" s="3">
        <v>0.70585650462963</v>
      </c>
      <c r="G1870">
        <v>83.8</v>
      </c>
      <c r="H1870">
        <v>0.33</v>
      </c>
      <c r="I1870">
        <v>190.379</v>
      </c>
      <c r="K1870" s="3">
        <v>0.493912060185185</v>
      </c>
      <c r="L1870">
        <v>89.6</v>
      </c>
      <c r="M1870">
        <v>0.35</v>
      </c>
      <c r="N1870">
        <v>154.512</v>
      </c>
      <c r="P1870" s="3">
        <v>0.683263900462963</v>
      </c>
      <c r="Q1870">
        <v>89.2</v>
      </c>
      <c r="R1870">
        <v>0.35</v>
      </c>
      <c r="S1870">
        <v>176.616</v>
      </c>
    </row>
    <row r="1871" spans="1:19">
      <c r="A1871" s="3">
        <v>0.675150486111111</v>
      </c>
      <c r="B1871">
        <v>297.4</v>
      </c>
      <c r="C1871">
        <v>1.16</v>
      </c>
      <c r="D1871">
        <v>53.884</v>
      </c>
      <c r="F1871" s="3">
        <v>0.705914363425926</v>
      </c>
      <c r="G1871">
        <v>89.6</v>
      </c>
      <c r="H1871">
        <v>0.35</v>
      </c>
      <c r="I1871">
        <v>177.909</v>
      </c>
      <c r="K1871" s="3">
        <v>0.493969918981481</v>
      </c>
      <c r="L1871">
        <v>85.8</v>
      </c>
      <c r="M1871">
        <v>0.34</v>
      </c>
      <c r="N1871">
        <v>198.848</v>
      </c>
      <c r="P1871" s="3">
        <v>0.683321782407407</v>
      </c>
      <c r="Q1871">
        <v>89.2</v>
      </c>
      <c r="R1871">
        <v>0.35</v>
      </c>
      <c r="S1871">
        <v>184.261</v>
      </c>
    </row>
    <row r="1872" spans="1:19">
      <c r="A1872" s="3">
        <v>0.675208344907407</v>
      </c>
      <c r="B1872">
        <v>292</v>
      </c>
      <c r="C1872">
        <v>1.14</v>
      </c>
      <c r="D1872">
        <v>54.739</v>
      </c>
      <c r="F1872" s="3">
        <v>0.70597224537037</v>
      </c>
      <c r="G1872">
        <v>76.8</v>
      </c>
      <c r="H1872">
        <v>0.3</v>
      </c>
      <c r="I1872">
        <v>199.595</v>
      </c>
      <c r="K1872" s="3">
        <v>0.494027800925926</v>
      </c>
      <c r="L1872">
        <v>83.2</v>
      </c>
      <c r="M1872">
        <v>0.33</v>
      </c>
      <c r="N1872">
        <v>190.547</v>
      </c>
      <c r="P1872" s="3">
        <v>0.683379641203704</v>
      </c>
      <c r="Q1872">
        <v>103.8</v>
      </c>
      <c r="R1872">
        <v>0.41</v>
      </c>
      <c r="S1872">
        <v>151.64</v>
      </c>
    </row>
    <row r="1873" spans="1:19">
      <c r="A1873" s="3">
        <v>0.675266215277778</v>
      </c>
      <c r="B1873">
        <v>283.8</v>
      </c>
      <c r="C1873">
        <v>1.11</v>
      </c>
      <c r="D1873">
        <v>56.359</v>
      </c>
      <c r="F1873" s="3">
        <v>0.706030104166667</v>
      </c>
      <c r="G1873">
        <v>86</v>
      </c>
      <c r="H1873">
        <v>0.34</v>
      </c>
      <c r="I1873">
        <v>191.807</v>
      </c>
      <c r="K1873" s="3">
        <v>0.494085659722222</v>
      </c>
      <c r="L1873">
        <v>90.6</v>
      </c>
      <c r="M1873">
        <v>0.35</v>
      </c>
      <c r="N1873">
        <v>189.43</v>
      </c>
      <c r="P1873" s="3">
        <v>0.683437523148148</v>
      </c>
      <c r="Q1873">
        <v>92.2</v>
      </c>
      <c r="R1873">
        <v>0.36</v>
      </c>
      <c r="S1873">
        <v>173.322</v>
      </c>
    </row>
    <row r="1874" spans="1:19">
      <c r="A1874" s="3">
        <v>0.675324097222222</v>
      </c>
      <c r="B1874">
        <v>296.8</v>
      </c>
      <c r="C1874">
        <v>1.16</v>
      </c>
      <c r="D1874">
        <v>53.919</v>
      </c>
      <c r="F1874" s="3">
        <v>0.706087974537037</v>
      </c>
      <c r="G1874">
        <v>86.4</v>
      </c>
      <c r="H1874">
        <v>0.34</v>
      </c>
      <c r="I1874">
        <v>187.117</v>
      </c>
      <c r="K1874" s="3">
        <v>0.494143541666667</v>
      </c>
      <c r="L1874">
        <v>83.2</v>
      </c>
      <c r="M1874">
        <v>0.33</v>
      </c>
      <c r="N1874">
        <v>189.848</v>
      </c>
      <c r="P1874" s="3">
        <v>0.683495381944444</v>
      </c>
      <c r="Q1874">
        <v>88.2</v>
      </c>
      <c r="R1874">
        <v>0.34</v>
      </c>
      <c r="S1874">
        <v>182.29</v>
      </c>
    </row>
    <row r="1875" spans="1:19">
      <c r="A1875" s="3">
        <v>0.675381956018518</v>
      </c>
      <c r="B1875">
        <v>281</v>
      </c>
      <c r="C1875">
        <v>1.1</v>
      </c>
      <c r="D1875">
        <v>56.925</v>
      </c>
      <c r="F1875" s="3">
        <v>0.706145856481482</v>
      </c>
      <c r="G1875">
        <v>83.2</v>
      </c>
      <c r="H1875">
        <v>0.33</v>
      </c>
      <c r="I1875">
        <v>190.218</v>
      </c>
      <c r="K1875" s="3">
        <v>0.494201412037037</v>
      </c>
      <c r="L1875">
        <v>83.2</v>
      </c>
      <c r="M1875">
        <v>0.33</v>
      </c>
      <c r="N1875">
        <v>195.817</v>
      </c>
      <c r="P1875" s="3">
        <v>0.683553287037037</v>
      </c>
      <c r="Q1875">
        <v>95.6</v>
      </c>
      <c r="R1875">
        <v>0.37</v>
      </c>
      <c r="S1875">
        <v>172.008</v>
      </c>
    </row>
    <row r="1876" spans="1:19">
      <c r="A1876" s="3">
        <v>0.675439837962963</v>
      </c>
      <c r="B1876">
        <v>284.2</v>
      </c>
      <c r="C1876">
        <v>1.11</v>
      </c>
      <c r="D1876">
        <v>56.281</v>
      </c>
      <c r="F1876" s="3">
        <v>0.706203715277778</v>
      </c>
      <c r="G1876">
        <v>89.6</v>
      </c>
      <c r="H1876">
        <v>0.35</v>
      </c>
      <c r="I1876">
        <v>182.082</v>
      </c>
      <c r="K1876" s="3">
        <v>0.494259270833333</v>
      </c>
      <c r="L1876">
        <v>94.4</v>
      </c>
      <c r="M1876">
        <v>0.37</v>
      </c>
      <c r="N1876">
        <v>165.088</v>
      </c>
      <c r="P1876" s="3">
        <v>0.683611122685185</v>
      </c>
      <c r="Q1876">
        <v>90.8</v>
      </c>
      <c r="R1876">
        <v>0.35</v>
      </c>
      <c r="S1876">
        <v>179.4</v>
      </c>
    </row>
    <row r="1877" spans="1:19">
      <c r="A1877" s="3">
        <v>0.675497696759259</v>
      </c>
      <c r="B1877">
        <v>301.4</v>
      </c>
      <c r="C1877">
        <v>1.18</v>
      </c>
      <c r="D1877">
        <v>53.103</v>
      </c>
      <c r="F1877" s="3">
        <v>0.706261597222222</v>
      </c>
      <c r="G1877">
        <v>83.2</v>
      </c>
      <c r="H1877">
        <v>0.33</v>
      </c>
      <c r="I1877">
        <v>187.655</v>
      </c>
      <c r="K1877" s="3">
        <v>0.494317152777778</v>
      </c>
      <c r="L1877">
        <v>75.2</v>
      </c>
      <c r="M1877">
        <v>0.29</v>
      </c>
      <c r="N1877">
        <v>192.165</v>
      </c>
      <c r="P1877" s="3">
        <v>0.68366900462963</v>
      </c>
      <c r="Q1877">
        <v>87.4</v>
      </c>
      <c r="R1877">
        <v>0.34</v>
      </c>
      <c r="S1877">
        <v>177.273</v>
      </c>
    </row>
    <row r="1878" spans="1:19">
      <c r="A1878" s="3">
        <v>0.675555578703704</v>
      </c>
      <c r="B1878">
        <v>289</v>
      </c>
      <c r="C1878">
        <v>1.13</v>
      </c>
      <c r="D1878">
        <v>55.291</v>
      </c>
      <c r="F1878" s="3">
        <v>0.706319456018519</v>
      </c>
      <c r="G1878">
        <v>99</v>
      </c>
      <c r="H1878">
        <v>0.39</v>
      </c>
      <c r="I1878">
        <v>166.536</v>
      </c>
      <c r="K1878" s="3">
        <v>0.494375011574074</v>
      </c>
      <c r="L1878">
        <v>87.2</v>
      </c>
      <c r="M1878">
        <v>0.34</v>
      </c>
      <c r="N1878">
        <v>182.761</v>
      </c>
      <c r="P1878" s="3">
        <v>0.683726863425926</v>
      </c>
      <c r="Q1878">
        <v>94.6</v>
      </c>
      <c r="R1878">
        <v>0.37</v>
      </c>
      <c r="S1878">
        <v>165.484</v>
      </c>
    </row>
    <row r="1879" spans="1:19">
      <c r="A1879" s="3">
        <v>0.6756134375</v>
      </c>
      <c r="B1879">
        <v>293.6</v>
      </c>
      <c r="C1879">
        <v>1.15</v>
      </c>
      <c r="D1879">
        <v>54.561</v>
      </c>
      <c r="F1879" s="3">
        <v>0.706377337962963</v>
      </c>
      <c r="G1879">
        <v>70.4</v>
      </c>
      <c r="H1879">
        <v>0.28</v>
      </c>
      <c r="I1879">
        <v>217.402</v>
      </c>
      <c r="K1879" s="3">
        <v>0.494432928240741</v>
      </c>
      <c r="L1879">
        <v>92.6</v>
      </c>
      <c r="M1879">
        <v>0.36</v>
      </c>
      <c r="N1879">
        <v>196.571</v>
      </c>
      <c r="P1879" s="3">
        <v>0.68378474537037</v>
      </c>
      <c r="Q1879">
        <v>88.2</v>
      </c>
      <c r="R1879">
        <v>0.34</v>
      </c>
      <c r="S1879">
        <v>179.786</v>
      </c>
    </row>
    <row r="1880" spans="1:19">
      <c r="A1880" s="3">
        <v>0.675671319444444</v>
      </c>
      <c r="B1880">
        <v>296</v>
      </c>
      <c r="C1880">
        <v>1.16</v>
      </c>
      <c r="D1880">
        <v>54.033</v>
      </c>
      <c r="F1880" s="3">
        <v>0.706435196759259</v>
      </c>
      <c r="G1880">
        <v>89.6</v>
      </c>
      <c r="H1880">
        <v>0.35</v>
      </c>
      <c r="I1880">
        <v>172.78</v>
      </c>
      <c r="K1880" s="3">
        <v>0.494490752314815</v>
      </c>
      <c r="L1880">
        <v>84</v>
      </c>
      <c r="M1880">
        <v>0.33</v>
      </c>
      <c r="N1880">
        <v>176.662</v>
      </c>
      <c r="P1880" s="3">
        <v>0.683842615740741</v>
      </c>
      <c r="Q1880">
        <v>87</v>
      </c>
      <c r="R1880">
        <v>0.34</v>
      </c>
      <c r="S1880">
        <v>194.714</v>
      </c>
    </row>
    <row r="1881" spans="1:19">
      <c r="A1881" s="3">
        <v>0.675729178240741</v>
      </c>
      <c r="B1881">
        <v>285.6</v>
      </c>
      <c r="C1881">
        <v>1.12</v>
      </c>
      <c r="D1881">
        <v>55.995</v>
      </c>
      <c r="F1881" s="3">
        <v>0.706493078703704</v>
      </c>
      <c r="G1881">
        <v>92.8</v>
      </c>
      <c r="H1881">
        <v>0.36</v>
      </c>
      <c r="I1881">
        <v>176.709</v>
      </c>
      <c r="K1881" s="3">
        <v>0.494548634259259</v>
      </c>
      <c r="L1881">
        <v>89.6</v>
      </c>
      <c r="M1881">
        <v>0.35</v>
      </c>
      <c r="N1881">
        <v>185.107</v>
      </c>
      <c r="P1881" s="3">
        <v>0.683900486111111</v>
      </c>
      <c r="Q1881">
        <v>89.2</v>
      </c>
      <c r="R1881">
        <v>0.35</v>
      </c>
      <c r="S1881">
        <v>179.566</v>
      </c>
    </row>
    <row r="1882" spans="1:19">
      <c r="A1882" s="3">
        <v>0.675787060185185</v>
      </c>
      <c r="B1882">
        <v>284.6</v>
      </c>
      <c r="C1882">
        <v>1.11</v>
      </c>
      <c r="D1882">
        <v>56.251</v>
      </c>
      <c r="F1882" s="3">
        <v>0.7065509375</v>
      </c>
      <c r="G1882">
        <v>79.2</v>
      </c>
      <c r="H1882">
        <v>0.31</v>
      </c>
      <c r="I1882">
        <v>208.665</v>
      </c>
      <c r="K1882" s="3">
        <v>0.494606493055556</v>
      </c>
      <c r="L1882">
        <v>83.6</v>
      </c>
      <c r="M1882">
        <v>0.33</v>
      </c>
      <c r="N1882">
        <v>191.075</v>
      </c>
      <c r="P1882" s="3">
        <v>0.683958344907407</v>
      </c>
      <c r="Q1882">
        <v>91</v>
      </c>
      <c r="R1882">
        <v>0.36</v>
      </c>
      <c r="S1882">
        <v>176.657</v>
      </c>
    </row>
    <row r="1883" spans="1:19">
      <c r="A1883" s="3">
        <v>0.675844918981481</v>
      </c>
      <c r="B1883">
        <v>299.2</v>
      </c>
      <c r="C1883">
        <v>1.17</v>
      </c>
      <c r="D1883">
        <v>53.469</v>
      </c>
      <c r="F1883" s="3">
        <v>0.706608819444444</v>
      </c>
      <c r="G1883">
        <v>91.2</v>
      </c>
      <c r="H1883">
        <v>0.36</v>
      </c>
      <c r="I1883">
        <v>166.837</v>
      </c>
      <c r="K1883" s="3">
        <v>0.494664375</v>
      </c>
      <c r="L1883">
        <v>76.8</v>
      </c>
      <c r="M1883">
        <v>0.3</v>
      </c>
      <c r="N1883">
        <v>206.65</v>
      </c>
      <c r="P1883" s="3">
        <v>0.684016226851852</v>
      </c>
      <c r="Q1883">
        <v>97.2</v>
      </c>
      <c r="R1883">
        <v>0.38</v>
      </c>
      <c r="S1883">
        <v>156.956</v>
      </c>
    </row>
    <row r="1884" spans="1:19">
      <c r="A1884" s="3">
        <v>0.675902800925926</v>
      </c>
      <c r="B1884">
        <v>282.2</v>
      </c>
      <c r="C1884">
        <v>1.1</v>
      </c>
      <c r="D1884">
        <v>56.713</v>
      </c>
      <c r="F1884" s="3">
        <v>0.706666678240741</v>
      </c>
      <c r="G1884">
        <v>90</v>
      </c>
      <c r="H1884">
        <v>0.35</v>
      </c>
      <c r="I1884">
        <v>184.297</v>
      </c>
      <c r="K1884" s="3">
        <v>0.494722233796296</v>
      </c>
      <c r="L1884">
        <v>96</v>
      </c>
      <c r="M1884">
        <v>0.38</v>
      </c>
      <c r="N1884">
        <v>169.993</v>
      </c>
      <c r="P1884" s="3">
        <v>0.684074097222222</v>
      </c>
      <c r="Q1884">
        <v>77.4</v>
      </c>
      <c r="R1884">
        <v>0.3</v>
      </c>
      <c r="S1884">
        <v>202.606</v>
      </c>
    </row>
    <row r="1885" spans="1:19">
      <c r="A1885" s="3">
        <v>0.675960659722222</v>
      </c>
      <c r="B1885">
        <v>292.4</v>
      </c>
      <c r="C1885">
        <v>1.14</v>
      </c>
      <c r="D1885">
        <v>54.672</v>
      </c>
      <c r="F1885" s="3">
        <v>0.706724560185185</v>
      </c>
      <c r="G1885">
        <v>77.4</v>
      </c>
      <c r="H1885">
        <v>0.3</v>
      </c>
      <c r="I1885">
        <v>196.809</v>
      </c>
      <c r="K1885" s="3">
        <v>0.494780104166667</v>
      </c>
      <c r="L1885">
        <v>83.2</v>
      </c>
      <c r="M1885">
        <v>0.33</v>
      </c>
      <c r="N1885">
        <v>197.938</v>
      </c>
      <c r="P1885" s="3">
        <v>0.684131956018519</v>
      </c>
      <c r="Q1885">
        <v>89.6</v>
      </c>
      <c r="R1885">
        <v>0.35</v>
      </c>
      <c r="S1885">
        <v>177.512</v>
      </c>
    </row>
    <row r="1886" spans="1:19">
      <c r="A1886" s="3">
        <v>0.676018541666667</v>
      </c>
      <c r="B1886">
        <v>297.2</v>
      </c>
      <c r="C1886">
        <v>1.16</v>
      </c>
      <c r="D1886">
        <v>53.82</v>
      </c>
      <c r="F1886" s="3">
        <v>0.706782418981481</v>
      </c>
      <c r="G1886">
        <v>89.4</v>
      </c>
      <c r="H1886">
        <v>0.35</v>
      </c>
      <c r="I1886">
        <v>193.786</v>
      </c>
      <c r="K1886" s="3">
        <v>0.494837974537037</v>
      </c>
      <c r="L1886">
        <v>83.2</v>
      </c>
      <c r="M1886">
        <v>0.33</v>
      </c>
      <c r="N1886">
        <v>188.267</v>
      </c>
      <c r="P1886" s="3">
        <v>0.684189837962963</v>
      </c>
      <c r="Q1886">
        <v>93.8</v>
      </c>
      <c r="R1886">
        <v>0.37</v>
      </c>
      <c r="S1886">
        <v>162.905</v>
      </c>
    </row>
    <row r="1887" spans="1:19">
      <c r="A1887" s="3">
        <v>0.676076412037037</v>
      </c>
      <c r="B1887">
        <v>282.2</v>
      </c>
      <c r="C1887">
        <v>1.1</v>
      </c>
      <c r="D1887">
        <v>56.751</v>
      </c>
      <c r="F1887" s="3">
        <v>0.706840300925926</v>
      </c>
      <c r="G1887">
        <v>77.4</v>
      </c>
      <c r="H1887">
        <v>0.3</v>
      </c>
      <c r="I1887">
        <v>206.229</v>
      </c>
      <c r="K1887" s="3">
        <v>0.494895844907407</v>
      </c>
      <c r="L1887">
        <v>83.2</v>
      </c>
      <c r="M1887">
        <v>0.33</v>
      </c>
      <c r="N1887">
        <v>183.636</v>
      </c>
      <c r="P1887" s="3">
        <v>0.684247696759259</v>
      </c>
      <c r="Q1887">
        <v>87.2</v>
      </c>
      <c r="R1887">
        <v>0.34</v>
      </c>
      <c r="S1887">
        <v>202.608</v>
      </c>
    </row>
    <row r="1888" spans="1:19">
      <c r="A1888" s="3">
        <v>0.676134282407407</v>
      </c>
      <c r="B1888">
        <v>284.6</v>
      </c>
      <c r="C1888">
        <v>1.11</v>
      </c>
      <c r="D1888">
        <v>56.189</v>
      </c>
      <c r="F1888" s="3">
        <v>0.706898171296296</v>
      </c>
      <c r="G1888">
        <v>83.2</v>
      </c>
      <c r="H1888">
        <v>0.33</v>
      </c>
      <c r="I1888">
        <v>189.791</v>
      </c>
      <c r="K1888" s="3">
        <v>0.494953726851852</v>
      </c>
      <c r="L1888">
        <v>102.4</v>
      </c>
      <c r="M1888">
        <v>0.4</v>
      </c>
      <c r="N1888">
        <v>166.786</v>
      </c>
      <c r="P1888" s="3">
        <v>0.684305578703704</v>
      </c>
      <c r="Q1888">
        <v>92.4</v>
      </c>
      <c r="R1888">
        <v>0.36</v>
      </c>
      <c r="S1888">
        <v>174.521</v>
      </c>
    </row>
    <row r="1889" spans="1:19">
      <c r="A1889" s="3">
        <v>0.676192152777778</v>
      </c>
      <c r="B1889">
        <v>296.8</v>
      </c>
      <c r="C1889">
        <v>1.16</v>
      </c>
      <c r="D1889">
        <v>53.837</v>
      </c>
      <c r="F1889" s="3">
        <v>0.706956030092593</v>
      </c>
      <c r="G1889">
        <v>83.2</v>
      </c>
      <c r="H1889">
        <v>0.33</v>
      </c>
      <c r="I1889">
        <v>195.512</v>
      </c>
      <c r="K1889" s="3">
        <v>0.495011585648148</v>
      </c>
      <c r="L1889">
        <v>70.8</v>
      </c>
      <c r="M1889">
        <v>0.28</v>
      </c>
      <c r="N1889">
        <v>221.903</v>
      </c>
      <c r="P1889" s="3">
        <v>0.6843634375</v>
      </c>
      <c r="Q1889">
        <v>101.4</v>
      </c>
      <c r="R1889">
        <v>0.4</v>
      </c>
      <c r="S1889">
        <v>133.807</v>
      </c>
    </row>
    <row r="1890" spans="1:19">
      <c r="A1890" s="3">
        <v>0.676250023148148</v>
      </c>
      <c r="B1890">
        <v>283.4</v>
      </c>
      <c r="C1890">
        <v>1.11</v>
      </c>
      <c r="D1890">
        <v>56.497</v>
      </c>
      <c r="F1890" s="3">
        <v>0.707013912037037</v>
      </c>
      <c r="G1890">
        <v>83.2</v>
      </c>
      <c r="H1890">
        <v>0.33</v>
      </c>
      <c r="I1890">
        <v>189.653</v>
      </c>
      <c r="K1890" s="3">
        <v>0.495069467592593</v>
      </c>
      <c r="L1890">
        <v>83.2</v>
      </c>
      <c r="M1890">
        <v>0.33</v>
      </c>
      <c r="N1890">
        <v>182.055</v>
      </c>
      <c r="P1890" s="3">
        <v>0.684421319444444</v>
      </c>
      <c r="Q1890">
        <v>89</v>
      </c>
      <c r="R1890">
        <v>0.35</v>
      </c>
      <c r="S1890">
        <v>199.501</v>
      </c>
    </row>
    <row r="1891" spans="1:19">
      <c r="A1891" s="3">
        <v>0.676307881944444</v>
      </c>
      <c r="B1891">
        <v>294</v>
      </c>
      <c r="C1891">
        <v>1.15</v>
      </c>
      <c r="D1891">
        <v>54.424</v>
      </c>
      <c r="F1891" s="3">
        <v>0.707071770833333</v>
      </c>
      <c r="G1891">
        <v>83.2</v>
      </c>
      <c r="H1891">
        <v>0.33</v>
      </c>
      <c r="I1891">
        <v>187.14</v>
      </c>
      <c r="K1891" s="3">
        <v>0.495127326388889</v>
      </c>
      <c r="L1891">
        <v>80</v>
      </c>
      <c r="M1891">
        <v>0.31</v>
      </c>
      <c r="N1891">
        <v>209.107</v>
      </c>
      <c r="P1891" s="3">
        <v>0.684479178240741</v>
      </c>
      <c r="Q1891">
        <v>90.2</v>
      </c>
      <c r="R1891">
        <v>0.35</v>
      </c>
      <c r="S1891">
        <v>179.081</v>
      </c>
    </row>
    <row r="1892" spans="1:19">
      <c r="A1892" s="3">
        <v>0.676365763888889</v>
      </c>
      <c r="B1892">
        <v>281.4</v>
      </c>
      <c r="C1892">
        <v>1.1</v>
      </c>
      <c r="D1892">
        <v>56.86</v>
      </c>
      <c r="F1892" s="3">
        <v>0.707129652777778</v>
      </c>
      <c r="G1892">
        <v>83.2</v>
      </c>
      <c r="H1892">
        <v>0.33</v>
      </c>
      <c r="I1892">
        <v>187.902</v>
      </c>
      <c r="K1892" s="3">
        <v>0.495185208333333</v>
      </c>
      <c r="L1892">
        <v>90</v>
      </c>
      <c r="M1892">
        <v>0.35</v>
      </c>
      <c r="N1892">
        <v>173.652</v>
      </c>
      <c r="P1892" s="3">
        <v>0.684537060185185</v>
      </c>
      <c r="Q1892">
        <v>92.4</v>
      </c>
      <c r="R1892">
        <v>0.36</v>
      </c>
      <c r="S1892">
        <v>178.281</v>
      </c>
    </row>
    <row r="1893" spans="1:19">
      <c r="A1893" s="3">
        <v>0.676423622685185</v>
      </c>
      <c r="B1893">
        <v>289.6</v>
      </c>
      <c r="C1893">
        <v>1.13</v>
      </c>
      <c r="D1893">
        <v>55.228</v>
      </c>
      <c r="F1893" s="3">
        <v>0.707187511574074</v>
      </c>
      <c r="G1893">
        <v>83.2</v>
      </c>
      <c r="H1893">
        <v>0.33</v>
      </c>
      <c r="I1893">
        <v>181.489</v>
      </c>
      <c r="K1893" s="3">
        <v>0.49524306712963</v>
      </c>
      <c r="L1893">
        <v>89.6</v>
      </c>
      <c r="M1893">
        <v>0.35</v>
      </c>
      <c r="N1893">
        <v>177.722</v>
      </c>
      <c r="P1893" s="3">
        <v>0.684594918981481</v>
      </c>
      <c r="Q1893">
        <v>85.8</v>
      </c>
      <c r="R1893">
        <v>0.34</v>
      </c>
      <c r="S1893">
        <v>186.694</v>
      </c>
    </row>
    <row r="1894" spans="1:19">
      <c r="A1894" s="3">
        <v>0.67648150462963</v>
      </c>
      <c r="B1894">
        <v>290</v>
      </c>
      <c r="C1894">
        <v>1.13</v>
      </c>
      <c r="D1894">
        <v>55.151</v>
      </c>
      <c r="F1894" s="3">
        <v>0.707245393518519</v>
      </c>
      <c r="G1894">
        <v>99</v>
      </c>
      <c r="H1894">
        <v>0.39</v>
      </c>
      <c r="I1894">
        <v>177.384</v>
      </c>
      <c r="K1894" s="3">
        <v>0.495300949074074</v>
      </c>
      <c r="L1894">
        <v>83.2</v>
      </c>
      <c r="M1894">
        <v>0.33</v>
      </c>
      <c r="N1894">
        <v>195.765</v>
      </c>
      <c r="P1894" s="3">
        <v>0.684652800925926</v>
      </c>
      <c r="Q1894">
        <v>83.8</v>
      </c>
      <c r="R1894">
        <v>0.33</v>
      </c>
      <c r="S1894">
        <v>184.387</v>
      </c>
    </row>
    <row r="1895" spans="1:19">
      <c r="A1895" s="3">
        <v>0.676539375</v>
      </c>
      <c r="B1895">
        <v>293.6</v>
      </c>
      <c r="C1895">
        <v>1.15</v>
      </c>
      <c r="D1895">
        <v>54.508</v>
      </c>
      <c r="F1895" s="3">
        <v>0.707303252314815</v>
      </c>
      <c r="G1895">
        <v>83.2</v>
      </c>
      <c r="H1895">
        <v>0.33</v>
      </c>
      <c r="I1895">
        <v>195.282</v>
      </c>
      <c r="K1895" s="3">
        <v>0.49535880787037</v>
      </c>
      <c r="L1895">
        <v>83.6</v>
      </c>
      <c r="M1895">
        <v>0.33</v>
      </c>
      <c r="N1895">
        <v>194.619</v>
      </c>
      <c r="P1895" s="3">
        <v>0.684710671296296</v>
      </c>
      <c r="Q1895">
        <v>93.8</v>
      </c>
      <c r="R1895">
        <v>0.37</v>
      </c>
      <c r="S1895">
        <v>176.949</v>
      </c>
    </row>
    <row r="1896" spans="1:19">
      <c r="A1896" s="3">
        <v>0.67659724537037</v>
      </c>
      <c r="B1896">
        <v>284.6</v>
      </c>
      <c r="C1896">
        <v>1.11</v>
      </c>
      <c r="D1896">
        <v>56.176</v>
      </c>
      <c r="F1896" s="3">
        <v>0.707361134259259</v>
      </c>
      <c r="G1896">
        <v>77.8</v>
      </c>
      <c r="H1896">
        <v>0.3</v>
      </c>
      <c r="I1896">
        <v>197.002</v>
      </c>
      <c r="K1896" s="3">
        <v>0.495416678240741</v>
      </c>
      <c r="L1896">
        <v>89.6</v>
      </c>
      <c r="M1896">
        <v>0.35</v>
      </c>
      <c r="N1896">
        <v>176.976</v>
      </c>
      <c r="P1896" s="3">
        <v>0.684768541666667</v>
      </c>
      <c r="Q1896">
        <v>85.4</v>
      </c>
      <c r="R1896">
        <v>0.33</v>
      </c>
      <c r="S1896">
        <v>176.979</v>
      </c>
    </row>
    <row r="1897" spans="1:19">
      <c r="A1897" s="3">
        <v>0.676655104166667</v>
      </c>
      <c r="B1897">
        <v>296.4</v>
      </c>
      <c r="C1897">
        <v>1.16</v>
      </c>
      <c r="D1897">
        <v>53.989</v>
      </c>
      <c r="F1897" s="3">
        <v>0.707418993055556</v>
      </c>
      <c r="G1897">
        <v>83.2</v>
      </c>
      <c r="H1897">
        <v>0.33</v>
      </c>
      <c r="I1897">
        <v>198.846</v>
      </c>
      <c r="K1897" s="3">
        <v>0.495474560185185</v>
      </c>
      <c r="L1897">
        <v>83.2</v>
      </c>
      <c r="M1897">
        <v>0.33</v>
      </c>
      <c r="N1897">
        <v>184.93</v>
      </c>
      <c r="P1897" s="3">
        <v>0.684826412037037</v>
      </c>
      <c r="Q1897">
        <v>88.4</v>
      </c>
      <c r="R1897">
        <v>0.35</v>
      </c>
      <c r="S1897">
        <v>179.608</v>
      </c>
    </row>
    <row r="1898" spans="1:19">
      <c r="A1898" s="3">
        <v>0.676712986111111</v>
      </c>
      <c r="B1898">
        <v>293</v>
      </c>
      <c r="C1898">
        <v>1.14</v>
      </c>
      <c r="D1898">
        <v>54.424</v>
      </c>
      <c r="F1898" s="3">
        <v>0.707476863425926</v>
      </c>
      <c r="G1898">
        <v>89.6</v>
      </c>
      <c r="H1898">
        <v>0.35</v>
      </c>
      <c r="I1898">
        <v>173.37</v>
      </c>
      <c r="K1898" s="3">
        <v>0.495532418981481</v>
      </c>
      <c r="L1898">
        <v>76.8</v>
      </c>
      <c r="M1898">
        <v>0.3</v>
      </c>
      <c r="N1898">
        <v>220.354</v>
      </c>
      <c r="P1898" s="3">
        <v>0.684884282407407</v>
      </c>
      <c r="Q1898">
        <v>93.6</v>
      </c>
      <c r="R1898">
        <v>0.37</v>
      </c>
      <c r="S1898">
        <v>168.4</v>
      </c>
    </row>
    <row r="1899" spans="1:19">
      <c r="A1899" s="3">
        <v>0.676770844907407</v>
      </c>
      <c r="B1899">
        <v>290</v>
      </c>
      <c r="C1899">
        <v>1.13</v>
      </c>
      <c r="D1899">
        <v>55.362</v>
      </c>
      <c r="F1899" s="3">
        <v>0.70753474537037</v>
      </c>
      <c r="G1899">
        <v>89.6</v>
      </c>
      <c r="H1899">
        <v>0.35</v>
      </c>
      <c r="I1899">
        <v>182.426</v>
      </c>
      <c r="K1899" s="3">
        <v>0.495590300925926</v>
      </c>
      <c r="L1899">
        <v>89.6</v>
      </c>
      <c r="M1899">
        <v>0.35</v>
      </c>
      <c r="N1899">
        <v>177.906</v>
      </c>
      <c r="P1899" s="3">
        <v>0.684942152777778</v>
      </c>
      <c r="Q1899">
        <v>89</v>
      </c>
      <c r="R1899">
        <v>0.35</v>
      </c>
      <c r="S1899">
        <v>183.068</v>
      </c>
    </row>
    <row r="1900" spans="1:19">
      <c r="A1900" s="3">
        <v>0.676828726851852</v>
      </c>
      <c r="B1900">
        <v>297</v>
      </c>
      <c r="C1900">
        <v>1.16</v>
      </c>
      <c r="D1900">
        <v>53.897</v>
      </c>
      <c r="F1900" s="3">
        <v>0.707592604166667</v>
      </c>
      <c r="G1900">
        <v>76.8</v>
      </c>
      <c r="H1900">
        <v>0.3</v>
      </c>
      <c r="I1900">
        <v>203.27</v>
      </c>
      <c r="K1900" s="3">
        <v>0.495648159722222</v>
      </c>
      <c r="L1900">
        <v>89.8</v>
      </c>
      <c r="M1900">
        <v>0.35</v>
      </c>
      <c r="N1900">
        <v>169.549</v>
      </c>
      <c r="P1900" s="3">
        <v>0.685000011574074</v>
      </c>
      <c r="Q1900">
        <v>88.4</v>
      </c>
      <c r="R1900">
        <v>0.35</v>
      </c>
      <c r="S1900">
        <v>181.324</v>
      </c>
    </row>
    <row r="1901" spans="1:19">
      <c r="A1901" s="3">
        <v>0.676886585648148</v>
      </c>
      <c r="B1901">
        <v>286.8</v>
      </c>
      <c r="C1901">
        <v>1.12</v>
      </c>
      <c r="D1901">
        <v>55.723</v>
      </c>
      <c r="F1901" s="3">
        <v>0.707650486111111</v>
      </c>
      <c r="G1901">
        <v>83.2</v>
      </c>
      <c r="H1901">
        <v>0.33</v>
      </c>
      <c r="I1901">
        <v>191.294</v>
      </c>
      <c r="K1901" s="3">
        <v>0.495706041666667</v>
      </c>
      <c r="L1901">
        <v>83.2</v>
      </c>
      <c r="M1901">
        <v>0.33</v>
      </c>
      <c r="N1901">
        <v>203.11</v>
      </c>
      <c r="P1901" s="3">
        <v>0.685057893518519</v>
      </c>
      <c r="Q1901">
        <v>95.8</v>
      </c>
      <c r="R1901">
        <v>0.37</v>
      </c>
      <c r="S1901">
        <v>166.879</v>
      </c>
    </row>
    <row r="1902" spans="1:19">
      <c r="A1902" s="3">
        <v>0.676944467592593</v>
      </c>
      <c r="B1902">
        <v>293.2</v>
      </c>
      <c r="C1902">
        <v>1.15</v>
      </c>
      <c r="D1902">
        <v>54.636</v>
      </c>
      <c r="F1902" s="3">
        <v>0.707708344907407</v>
      </c>
      <c r="G1902">
        <v>83.2</v>
      </c>
      <c r="H1902">
        <v>0.33</v>
      </c>
      <c r="I1902">
        <v>178.133</v>
      </c>
      <c r="K1902" s="3">
        <v>0.495763900462963</v>
      </c>
      <c r="L1902">
        <v>79.8</v>
      </c>
      <c r="M1902">
        <v>0.31</v>
      </c>
      <c r="N1902">
        <v>195.96</v>
      </c>
      <c r="P1902" s="3">
        <v>0.685115752314815</v>
      </c>
      <c r="Q1902">
        <v>85.4</v>
      </c>
      <c r="R1902">
        <v>0.33</v>
      </c>
      <c r="S1902">
        <v>196.298</v>
      </c>
    </row>
    <row r="1903" spans="1:19">
      <c r="A1903" s="3">
        <v>0.677002326388889</v>
      </c>
      <c r="B1903">
        <v>292.8</v>
      </c>
      <c r="C1903">
        <v>1.14</v>
      </c>
      <c r="D1903">
        <v>54.568</v>
      </c>
      <c r="F1903" s="3">
        <v>0.707766226851852</v>
      </c>
      <c r="G1903">
        <v>84.2</v>
      </c>
      <c r="H1903">
        <v>0.33</v>
      </c>
      <c r="I1903">
        <v>199.245</v>
      </c>
      <c r="K1903" s="3">
        <v>0.495821782407407</v>
      </c>
      <c r="L1903">
        <v>89.8</v>
      </c>
      <c r="M1903">
        <v>0.35</v>
      </c>
      <c r="N1903">
        <v>180.625</v>
      </c>
      <c r="P1903" s="3">
        <v>0.685173622685185</v>
      </c>
      <c r="Q1903">
        <v>81.6</v>
      </c>
      <c r="R1903">
        <v>0.32</v>
      </c>
      <c r="S1903">
        <v>185.97</v>
      </c>
    </row>
    <row r="1904" spans="1:19">
      <c r="A1904" s="3">
        <v>0.677060208333333</v>
      </c>
      <c r="B1904">
        <v>286.8</v>
      </c>
      <c r="C1904">
        <v>1.12</v>
      </c>
      <c r="D1904">
        <v>55.85</v>
      </c>
      <c r="F1904" s="3">
        <v>0.707824085648148</v>
      </c>
      <c r="G1904">
        <v>83.2</v>
      </c>
      <c r="H1904">
        <v>0.33</v>
      </c>
      <c r="I1904">
        <v>206.014</v>
      </c>
      <c r="K1904" s="3">
        <v>0.495879641203704</v>
      </c>
      <c r="L1904">
        <v>86.4</v>
      </c>
      <c r="M1904">
        <v>0.34</v>
      </c>
      <c r="N1904">
        <v>185.792</v>
      </c>
      <c r="P1904" s="3">
        <v>0.685231493055556</v>
      </c>
      <c r="Q1904">
        <v>95.8</v>
      </c>
      <c r="R1904">
        <v>0.37</v>
      </c>
      <c r="S1904">
        <v>173.082</v>
      </c>
    </row>
    <row r="1905" spans="1:19">
      <c r="A1905" s="3">
        <v>0.677118078703704</v>
      </c>
      <c r="B1905">
        <v>293.8</v>
      </c>
      <c r="C1905">
        <v>1.15</v>
      </c>
      <c r="D1905">
        <v>54.37</v>
      </c>
      <c r="F1905" s="3">
        <v>0.707881967592593</v>
      </c>
      <c r="G1905">
        <v>96</v>
      </c>
      <c r="H1905">
        <v>0.38</v>
      </c>
      <c r="I1905">
        <v>165.372</v>
      </c>
      <c r="K1905" s="3">
        <v>0.495937523148148</v>
      </c>
      <c r="L1905">
        <v>89.6</v>
      </c>
      <c r="M1905">
        <v>0.35</v>
      </c>
      <c r="N1905">
        <v>169.47</v>
      </c>
      <c r="P1905" s="3">
        <v>0.685289375</v>
      </c>
      <c r="Q1905">
        <v>78.6</v>
      </c>
      <c r="R1905">
        <v>0.31</v>
      </c>
      <c r="S1905">
        <v>194.577</v>
      </c>
    </row>
    <row r="1906" spans="1:19">
      <c r="A1906" s="3">
        <v>0.6771759375</v>
      </c>
      <c r="B1906">
        <v>294.2</v>
      </c>
      <c r="C1906">
        <v>1.15</v>
      </c>
      <c r="D1906">
        <v>54.444</v>
      </c>
      <c r="F1906" s="3">
        <v>0.707939826388889</v>
      </c>
      <c r="G1906">
        <v>83.2</v>
      </c>
      <c r="H1906">
        <v>0.33</v>
      </c>
      <c r="I1906">
        <v>184.713</v>
      </c>
      <c r="K1906" s="3">
        <v>0.495995381944444</v>
      </c>
      <c r="L1906">
        <v>83.2</v>
      </c>
      <c r="M1906">
        <v>0.33</v>
      </c>
      <c r="N1906">
        <v>198.274</v>
      </c>
      <c r="P1906" s="3">
        <v>0.685347233796296</v>
      </c>
      <c r="Q1906">
        <v>89.4</v>
      </c>
      <c r="R1906">
        <v>0.35</v>
      </c>
      <c r="S1906">
        <v>181.872</v>
      </c>
    </row>
    <row r="1907" spans="1:19">
      <c r="A1907" s="3">
        <v>0.677233819444444</v>
      </c>
      <c r="B1907">
        <v>286</v>
      </c>
      <c r="C1907">
        <v>1.12</v>
      </c>
      <c r="D1907">
        <v>55.822</v>
      </c>
      <c r="F1907" s="3">
        <v>0.707997696759259</v>
      </c>
      <c r="G1907">
        <v>80.6</v>
      </c>
      <c r="H1907">
        <v>0.31</v>
      </c>
      <c r="I1907">
        <v>203.292</v>
      </c>
      <c r="K1907" s="3">
        <v>0.496053263888889</v>
      </c>
      <c r="L1907">
        <v>92.2</v>
      </c>
      <c r="M1907">
        <v>0.36</v>
      </c>
      <c r="N1907">
        <v>176.522</v>
      </c>
      <c r="P1907" s="3">
        <v>0.685405115740741</v>
      </c>
      <c r="Q1907">
        <v>92.6</v>
      </c>
      <c r="R1907">
        <v>0.36</v>
      </c>
      <c r="S1907">
        <v>171.56</v>
      </c>
    </row>
    <row r="1908" spans="1:19">
      <c r="A1908" s="3">
        <v>0.677291678240741</v>
      </c>
      <c r="B1908">
        <v>290.4</v>
      </c>
      <c r="C1908">
        <v>1.13</v>
      </c>
      <c r="D1908">
        <v>55.148</v>
      </c>
      <c r="F1908" s="3">
        <v>0.708055601851852</v>
      </c>
      <c r="G1908">
        <v>83.2</v>
      </c>
      <c r="H1908">
        <v>0.33</v>
      </c>
      <c r="I1908">
        <v>165.168</v>
      </c>
      <c r="K1908" s="3">
        <v>0.496111122685185</v>
      </c>
      <c r="L1908">
        <v>84.2</v>
      </c>
      <c r="M1908">
        <v>0.33</v>
      </c>
      <c r="N1908">
        <v>183.587</v>
      </c>
      <c r="P1908" s="3">
        <v>0.685462974537037</v>
      </c>
      <c r="Q1908">
        <v>92.6</v>
      </c>
      <c r="R1908">
        <v>0.36</v>
      </c>
      <c r="S1908">
        <v>171.569</v>
      </c>
    </row>
    <row r="1909" spans="1:19">
      <c r="A1909" s="3">
        <v>0.677349560185185</v>
      </c>
      <c r="B1909">
        <v>295</v>
      </c>
      <c r="C1909">
        <v>1.15</v>
      </c>
      <c r="D1909">
        <v>54.254</v>
      </c>
      <c r="F1909" s="3">
        <v>0.7081134375</v>
      </c>
      <c r="G1909">
        <v>91.6</v>
      </c>
      <c r="H1909">
        <v>0.36</v>
      </c>
      <c r="I1909">
        <v>198.539</v>
      </c>
      <c r="K1909" s="3">
        <v>0.496168993055556</v>
      </c>
      <c r="L1909">
        <v>82.2</v>
      </c>
      <c r="M1909">
        <v>0.32</v>
      </c>
      <c r="N1909">
        <v>191.575</v>
      </c>
      <c r="P1909" s="3">
        <v>0.685520856481482</v>
      </c>
      <c r="Q1909">
        <v>89.8</v>
      </c>
      <c r="R1909">
        <v>0.35</v>
      </c>
      <c r="S1909">
        <v>177.764</v>
      </c>
    </row>
    <row r="1910" spans="1:19">
      <c r="A1910" s="3">
        <v>0.677407418981481</v>
      </c>
      <c r="B1910">
        <v>284.4</v>
      </c>
      <c r="C1910">
        <v>1.11</v>
      </c>
      <c r="D1910">
        <v>56.281</v>
      </c>
      <c r="F1910" s="3">
        <v>0.708171319444444</v>
      </c>
      <c r="G1910">
        <v>83.2</v>
      </c>
      <c r="H1910">
        <v>0.33</v>
      </c>
      <c r="I1910">
        <v>197.644</v>
      </c>
      <c r="K1910" s="3">
        <v>0.496226875</v>
      </c>
      <c r="L1910">
        <v>96</v>
      </c>
      <c r="M1910">
        <v>0.38</v>
      </c>
      <c r="N1910">
        <v>175.915</v>
      </c>
      <c r="P1910" s="3">
        <v>0.685578726851852</v>
      </c>
      <c r="Q1910">
        <v>97.6</v>
      </c>
      <c r="R1910">
        <v>0.38</v>
      </c>
      <c r="S1910">
        <v>164.837</v>
      </c>
    </row>
    <row r="1911" spans="1:19">
      <c r="A1911" s="3">
        <v>0.677465300925926</v>
      </c>
      <c r="B1911">
        <v>292.8</v>
      </c>
      <c r="C1911">
        <v>1.14</v>
      </c>
      <c r="D1911">
        <v>54.665</v>
      </c>
      <c r="F1911" s="3">
        <v>0.708229178240741</v>
      </c>
      <c r="G1911">
        <v>83.2</v>
      </c>
      <c r="H1911">
        <v>0.33</v>
      </c>
      <c r="I1911">
        <v>193.031</v>
      </c>
      <c r="K1911" s="3">
        <v>0.496284733796296</v>
      </c>
      <c r="L1911">
        <v>70.4</v>
      </c>
      <c r="M1911">
        <v>0.28</v>
      </c>
      <c r="N1911">
        <v>223.3</v>
      </c>
      <c r="P1911" s="3">
        <v>0.685636597222222</v>
      </c>
      <c r="Q1911">
        <v>90.8</v>
      </c>
      <c r="R1911">
        <v>0.35</v>
      </c>
      <c r="S1911">
        <v>181.243</v>
      </c>
    </row>
    <row r="1912" spans="1:19">
      <c r="A1912" s="3">
        <v>0.677523159722222</v>
      </c>
      <c r="B1912">
        <v>295.2</v>
      </c>
      <c r="C1912">
        <v>1.15</v>
      </c>
      <c r="D1912">
        <v>54.166</v>
      </c>
      <c r="F1912" s="3">
        <v>0.708287060185185</v>
      </c>
      <c r="G1912">
        <v>83.2</v>
      </c>
      <c r="H1912">
        <v>0.33</v>
      </c>
      <c r="I1912">
        <v>191.821</v>
      </c>
      <c r="K1912" s="3">
        <v>0.496342615740741</v>
      </c>
      <c r="L1912">
        <v>83.2</v>
      </c>
      <c r="M1912">
        <v>0.33</v>
      </c>
      <c r="N1912">
        <v>190.163</v>
      </c>
      <c r="P1912" s="3">
        <v>0.685694467592593</v>
      </c>
      <c r="Q1912">
        <v>90.2</v>
      </c>
      <c r="R1912">
        <v>0.35</v>
      </c>
      <c r="S1912">
        <v>182.159</v>
      </c>
    </row>
    <row r="1913" spans="1:19">
      <c r="A1913" s="3">
        <v>0.677581041666667</v>
      </c>
      <c r="B1913">
        <v>285.2</v>
      </c>
      <c r="C1913">
        <v>1.11</v>
      </c>
      <c r="D1913">
        <v>56.08</v>
      </c>
      <c r="F1913" s="3">
        <v>0.708344918981481</v>
      </c>
      <c r="G1913">
        <v>70.4</v>
      </c>
      <c r="H1913">
        <v>0.28</v>
      </c>
      <c r="I1913">
        <v>197.588</v>
      </c>
      <c r="K1913" s="3">
        <v>0.496400474537037</v>
      </c>
      <c r="L1913">
        <v>89.6</v>
      </c>
      <c r="M1913">
        <v>0.35</v>
      </c>
      <c r="N1913">
        <v>175.49</v>
      </c>
      <c r="P1913" s="3">
        <v>0.685752337962963</v>
      </c>
      <c r="Q1913">
        <v>99.8</v>
      </c>
      <c r="R1913">
        <v>0.39</v>
      </c>
      <c r="S1913">
        <v>158.744</v>
      </c>
    </row>
    <row r="1914" spans="1:19">
      <c r="A1914" s="3">
        <v>0.677638900462963</v>
      </c>
      <c r="B1914">
        <v>294.6</v>
      </c>
      <c r="C1914">
        <v>1.15</v>
      </c>
      <c r="D1914">
        <v>54.287</v>
      </c>
      <c r="F1914" s="3">
        <v>0.708402800925926</v>
      </c>
      <c r="G1914">
        <v>96.4</v>
      </c>
      <c r="H1914">
        <v>0.38</v>
      </c>
      <c r="I1914">
        <v>182.949</v>
      </c>
      <c r="K1914" s="3">
        <v>0.496458356481482</v>
      </c>
      <c r="L1914">
        <v>83.6</v>
      </c>
      <c r="M1914">
        <v>0.33</v>
      </c>
      <c r="N1914">
        <v>189.724</v>
      </c>
      <c r="P1914" s="3">
        <v>0.685810208333333</v>
      </c>
      <c r="Q1914">
        <v>92</v>
      </c>
      <c r="R1914">
        <v>0.36</v>
      </c>
      <c r="S1914">
        <v>176.389</v>
      </c>
    </row>
    <row r="1915" spans="1:19">
      <c r="A1915" s="3">
        <v>0.677696770833333</v>
      </c>
      <c r="B1915">
        <v>287.4</v>
      </c>
      <c r="C1915">
        <v>1.12</v>
      </c>
      <c r="D1915">
        <v>55.653</v>
      </c>
      <c r="F1915" s="3">
        <v>0.708460659722222</v>
      </c>
      <c r="G1915">
        <v>83.4</v>
      </c>
      <c r="H1915">
        <v>0.33</v>
      </c>
      <c r="I1915">
        <v>189.175</v>
      </c>
      <c r="K1915" s="3">
        <v>0.496516215277778</v>
      </c>
      <c r="L1915">
        <v>83.2</v>
      </c>
      <c r="M1915">
        <v>0.33</v>
      </c>
      <c r="N1915">
        <v>175.186</v>
      </c>
      <c r="P1915" s="3">
        <v>0.685868078703704</v>
      </c>
      <c r="Q1915">
        <v>89</v>
      </c>
      <c r="R1915">
        <v>0.35</v>
      </c>
      <c r="S1915">
        <v>177.751</v>
      </c>
    </row>
    <row r="1916" spans="1:19">
      <c r="A1916" s="3">
        <v>0.677754652777778</v>
      </c>
      <c r="B1916">
        <v>287.8</v>
      </c>
      <c r="C1916">
        <v>1.12</v>
      </c>
      <c r="D1916">
        <v>55.601</v>
      </c>
      <c r="F1916" s="3">
        <v>0.708518541666667</v>
      </c>
      <c r="G1916">
        <v>93.2</v>
      </c>
      <c r="H1916">
        <v>0.36</v>
      </c>
      <c r="I1916">
        <v>174.804</v>
      </c>
      <c r="K1916" s="3">
        <v>0.496574097222222</v>
      </c>
      <c r="L1916">
        <v>96</v>
      </c>
      <c r="M1916">
        <v>0.38</v>
      </c>
      <c r="N1916">
        <v>183.953</v>
      </c>
      <c r="P1916" s="3">
        <v>0.685925949074074</v>
      </c>
      <c r="Q1916">
        <v>99.8</v>
      </c>
      <c r="R1916">
        <v>0.39</v>
      </c>
      <c r="S1916">
        <v>154.639</v>
      </c>
    </row>
    <row r="1917" spans="1:19">
      <c r="A1917" s="3">
        <v>0.677812511574074</v>
      </c>
      <c r="B1917">
        <v>291.8</v>
      </c>
      <c r="C1917">
        <v>1.14</v>
      </c>
      <c r="D1917">
        <v>54.865</v>
      </c>
      <c r="F1917" s="3">
        <v>0.708576412037037</v>
      </c>
      <c r="G1917">
        <v>77.4</v>
      </c>
      <c r="H1917">
        <v>0.3</v>
      </c>
      <c r="I1917">
        <v>179.108</v>
      </c>
      <c r="K1917" s="3">
        <v>0.496631956018519</v>
      </c>
      <c r="L1917">
        <v>76.8</v>
      </c>
      <c r="M1917">
        <v>0.3</v>
      </c>
      <c r="N1917">
        <v>204.91</v>
      </c>
      <c r="P1917" s="3">
        <v>0.68598380787037</v>
      </c>
      <c r="Q1917">
        <v>93.4</v>
      </c>
      <c r="R1917">
        <v>0.36</v>
      </c>
      <c r="S1917">
        <v>173.967</v>
      </c>
    </row>
    <row r="1918" spans="1:19">
      <c r="A1918" s="3">
        <v>0.677870393518519</v>
      </c>
      <c r="B1918">
        <v>290.4</v>
      </c>
      <c r="C1918">
        <v>1.13</v>
      </c>
      <c r="D1918">
        <v>55.122</v>
      </c>
      <c r="F1918" s="3">
        <v>0.708634282407407</v>
      </c>
      <c r="G1918">
        <v>89.6</v>
      </c>
      <c r="H1918">
        <v>0.35</v>
      </c>
      <c r="I1918">
        <v>199.754</v>
      </c>
      <c r="K1918" s="3">
        <v>0.496689826388889</v>
      </c>
      <c r="L1918">
        <v>83.4</v>
      </c>
      <c r="M1918">
        <v>0.33</v>
      </c>
      <c r="N1918">
        <v>182.517</v>
      </c>
      <c r="P1918" s="3">
        <v>0.686041678240741</v>
      </c>
      <c r="Q1918">
        <v>95</v>
      </c>
      <c r="R1918">
        <v>0.37</v>
      </c>
      <c r="S1918">
        <v>173.971</v>
      </c>
    </row>
    <row r="1919" spans="1:19">
      <c r="A1919" s="3">
        <v>0.677928252314815</v>
      </c>
      <c r="B1919">
        <v>280.8</v>
      </c>
      <c r="C1919">
        <v>1.1</v>
      </c>
      <c r="D1919">
        <v>57.001</v>
      </c>
      <c r="F1919" s="3">
        <v>0.708692152777778</v>
      </c>
      <c r="G1919">
        <v>85.4</v>
      </c>
      <c r="H1919">
        <v>0.33</v>
      </c>
      <c r="I1919">
        <v>174.718</v>
      </c>
      <c r="K1919" s="3">
        <v>0.496747696759259</v>
      </c>
      <c r="L1919">
        <v>96</v>
      </c>
      <c r="M1919">
        <v>0.38</v>
      </c>
      <c r="N1919">
        <v>173.278</v>
      </c>
      <c r="P1919" s="3">
        <v>0.686099560185185</v>
      </c>
      <c r="Q1919">
        <v>107</v>
      </c>
      <c r="R1919">
        <v>0.42</v>
      </c>
      <c r="S1919">
        <v>144.488</v>
      </c>
    </row>
    <row r="1920" spans="1:19">
      <c r="A1920" s="3">
        <v>0.677986134259259</v>
      </c>
      <c r="B1920">
        <v>288.2</v>
      </c>
      <c r="C1920">
        <v>1.13</v>
      </c>
      <c r="D1920">
        <v>55.374</v>
      </c>
      <c r="F1920" s="3">
        <v>0.708750011574074</v>
      </c>
      <c r="G1920">
        <v>89.6</v>
      </c>
      <c r="H1920">
        <v>0.35</v>
      </c>
      <c r="I1920">
        <v>196.933</v>
      </c>
      <c r="K1920" s="3">
        <v>0.49680556712963</v>
      </c>
      <c r="L1920">
        <v>77.2</v>
      </c>
      <c r="M1920">
        <v>0.3</v>
      </c>
      <c r="N1920">
        <v>213.986</v>
      </c>
      <c r="P1920" s="3">
        <v>0.686157430555556</v>
      </c>
      <c r="Q1920">
        <v>90.8</v>
      </c>
      <c r="R1920">
        <v>0.35</v>
      </c>
      <c r="S1920">
        <v>176.758</v>
      </c>
    </row>
    <row r="1921" spans="1:19">
      <c r="A1921" s="3">
        <v>0.678043993055556</v>
      </c>
      <c r="B1921">
        <v>288.8</v>
      </c>
      <c r="C1921">
        <v>1.13</v>
      </c>
      <c r="D1921">
        <v>55.471</v>
      </c>
      <c r="F1921" s="3">
        <v>0.708807893518518</v>
      </c>
      <c r="G1921">
        <v>83.2</v>
      </c>
      <c r="H1921">
        <v>0.33</v>
      </c>
      <c r="I1921">
        <v>188.867</v>
      </c>
      <c r="K1921" s="3">
        <v>0.496863449074074</v>
      </c>
      <c r="L1921">
        <v>89.6</v>
      </c>
      <c r="M1921">
        <v>0.35</v>
      </c>
      <c r="N1921">
        <v>175.688</v>
      </c>
      <c r="P1921" s="3">
        <v>0.686215289351852</v>
      </c>
      <c r="Q1921">
        <v>96.2</v>
      </c>
      <c r="R1921">
        <v>0.38</v>
      </c>
      <c r="S1921">
        <v>171.162</v>
      </c>
    </row>
    <row r="1922" spans="1:19">
      <c r="A1922" s="3">
        <v>0.678101875</v>
      </c>
      <c r="B1922">
        <v>281.8</v>
      </c>
      <c r="C1922">
        <v>1.1</v>
      </c>
      <c r="D1922">
        <v>56.616</v>
      </c>
      <c r="F1922" s="3">
        <v>0.708865752314815</v>
      </c>
      <c r="G1922">
        <v>83.2</v>
      </c>
      <c r="H1922">
        <v>0.33</v>
      </c>
      <c r="I1922">
        <v>180.328</v>
      </c>
      <c r="K1922" s="3">
        <v>0.49692130787037</v>
      </c>
      <c r="L1922">
        <v>81</v>
      </c>
      <c r="M1922">
        <v>0.32</v>
      </c>
      <c r="N1922">
        <v>208.387</v>
      </c>
      <c r="P1922" s="3">
        <v>0.686273171296296</v>
      </c>
      <c r="Q1922">
        <v>86.2</v>
      </c>
      <c r="R1922">
        <v>0.34</v>
      </c>
      <c r="S1922">
        <v>183.297</v>
      </c>
    </row>
    <row r="1923" spans="1:19">
      <c r="A1923" s="3">
        <v>0.678159733796296</v>
      </c>
      <c r="B1923">
        <v>293.4</v>
      </c>
      <c r="C1923">
        <v>1.15</v>
      </c>
      <c r="D1923">
        <v>54.613</v>
      </c>
      <c r="F1923" s="3">
        <v>0.708923634259259</v>
      </c>
      <c r="G1923">
        <v>89.6</v>
      </c>
      <c r="H1923">
        <v>0.35</v>
      </c>
      <c r="I1923">
        <v>184.822</v>
      </c>
      <c r="K1923" s="3">
        <v>0.496979189814815</v>
      </c>
      <c r="L1923">
        <v>84.8</v>
      </c>
      <c r="M1923">
        <v>0.33</v>
      </c>
      <c r="N1923">
        <v>181.121</v>
      </c>
      <c r="P1923" s="3">
        <v>0.686331030092593</v>
      </c>
      <c r="Q1923">
        <v>95</v>
      </c>
      <c r="R1923">
        <v>0.37</v>
      </c>
      <c r="S1923">
        <v>170.885</v>
      </c>
    </row>
    <row r="1924" spans="1:19">
      <c r="A1924" s="3">
        <v>0.678217615740741</v>
      </c>
      <c r="B1924">
        <v>289.6</v>
      </c>
      <c r="C1924">
        <v>1.13</v>
      </c>
      <c r="D1924">
        <v>55.346</v>
      </c>
      <c r="F1924" s="3">
        <v>0.70898150462963</v>
      </c>
      <c r="G1924">
        <v>89.8</v>
      </c>
      <c r="H1924">
        <v>0.35</v>
      </c>
      <c r="I1924">
        <v>181.108</v>
      </c>
      <c r="K1924" s="3">
        <v>0.497037048611111</v>
      </c>
      <c r="L1924">
        <v>98</v>
      </c>
      <c r="M1924">
        <v>0.38</v>
      </c>
      <c r="N1924">
        <v>162.686</v>
      </c>
      <c r="P1924" s="3">
        <v>0.686388912037037</v>
      </c>
      <c r="Q1924">
        <v>85.6</v>
      </c>
      <c r="R1924">
        <v>0.33</v>
      </c>
      <c r="S1924">
        <v>171.749</v>
      </c>
    </row>
    <row r="1925" spans="1:19">
      <c r="A1925" s="3">
        <v>0.678275474537037</v>
      </c>
      <c r="B1925">
        <v>287.6</v>
      </c>
      <c r="C1925">
        <v>1.12</v>
      </c>
      <c r="D1925">
        <v>55.637</v>
      </c>
      <c r="F1925" s="3">
        <v>0.709039363425926</v>
      </c>
      <c r="G1925">
        <v>83.2</v>
      </c>
      <c r="H1925">
        <v>0.33</v>
      </c>
      <c r="I1925">
        <v>188.05</v>
      </c>
      <c r="K1925" s="3">
        <v>0.497094930555556</v>
      </c>
      <c r="L1925">
        <v>76.8</v>
      </c>
      <c r="M1925">
        <v>0.3</v>
      </c>
      <c r="N1925">
        <v>209.963</v>
      </c>
      <c r="P1925" s="3">
        <v>0.686446770833333</v>
      </c>
      <c r="Q1925">
        <v>101.2</v>
      </c>
      <c r="R1925">
        <v>0.4</v>
      </c>
      <c r="S1925">
        <v>159.354</v>
      </c>
    </row>
    <row r="1926" spans="1:19">
      <c r="A1926" s="3">
        <v>0.678333356481482</v>
      </c>
      <c r="B1926">
        <v>294.4</v>
      </c>
      <c r="C1926">
        <v>1.15</v>
      </c>
      <c r="D1926">
        <v>54.302</v>
      </c>
      <c r="F1926" s="3">
        <v>0.70909724537037</v>
      </c>
      <c r="G1926">
        <v>83.2</v>
      </c>
      <c r="H1926">
        <v>0.33</v>
      </c>
      <c r="I1926">
        <v>198.512</v>
      </c>
      <c r="K1926" s="3">
        <v>0.497152789351852</v>
      </c>
      <c r="L1926">
        <v>83.4</v>
      </c>
      <c r="M1926">
        <v>0.33</v>
      </c>
      <c r="N1926">
        <v>191.473</v>
      </c>
      <c r="P1926" s="3">
        <v>0.686504652777778</v>
      </c>
      <c r="Q1926">
        <v>94.8</v>
      </c>
      <c r="R1926">
        <v>0.37</v>
      </c>
      <c r="S1926">
        <v>180.894</v>
      </c>
    </row>
    <row r="1927" spans="1:19">
      <c r="A1927" s="3">
        <v>0.678391215277778</v>
      </c>
      <c r="B1927">
        <v>279.2</v>
      </c>
      <c r="C1927">
        <v>1.09</v>
      </c>
      <c r="D1927">
        <v>57.177</v>
      </c>
      <c r="F1927" s="3">
        <v>0.709155104166667</v>
      </c>
      <c r="G1927">
        <v>80</v>
      </c>
      <c r="H1927">
        <v>0.31</v>
      </c>
      <c r="I1927">
        <v>193.444</v>
      </c>
      <c r="K1927" s="3">
        <v>0.497210671296296</v>
      </c>
      <c r="L1927">
        <v>89.4</v>
      </c>
      <c r="M1927">
        <v>0.35</v>
      </c>
      <c r="N1927">
        <v>184.224</v>
      </c>
      <c r="P1927" s="3">
        <v>0.686562511574074</v>
      </c>
      <c r="Q1927">
        <v>92</v>
      </c>
      <c r="R1927">
        <v>0.36</v>
      </c>
      <c r="S1927">
        <v>164.492</v>
      </c>
    </row>
    <row r="1928" spans="1:19">
      <c r="A1928" s="3">
        <v>0.678449097222222</v>
      </c>
      <c r="B1928">
        <v>297</v>
      </c>
      <c r="C1928">
        <v>1.16</v>
      </c>
      <c r="D1928">
        <v>54.015</v>
      </c>
      <c r="F1928" s="3">
        <v>0.709212986111111</v>
      </c>
      <c r="G1928">
        <v>86.4</v>
      </c>
      <c r="H1928">
        <v>0.34</v>
      </c>
      <c r="I1928">
        <v>192.131</v>
      </c>
      <c r="K1928" s="3">
        <v>0.497268530092593</v>
      </c>
      <c r="L1928">
        <v>83.2</v>
      </c>
      <c r="M1928">
        <v>0.33</v>
      </c>
      <c r="N1928">
        <v>168.042</v>
      </c>
      <c r="P1928" s="3">
        <v>0.686620416666667</v>
      </c>
      <c r="Q1928">
        <v>94.6</v>
      </c>
      <c r="R1928">
        <v>0.37</v>
      </c>
      <c r="S1928">
        <v>177.347</v>
      </c>
    </row>
    <row r="1929" spans="1:19">
      <c r="A1929" s="3">
        <v>0.678506956018519</v>
      </c>
      <c r="B1929">
        <v>285.4</v>
      </c>
      <c r="C1929">
        <v>1.11</v>
      </c>
      <c r="D1929">
        <v>55.991</v>
      </c>
      <c r="F1929" s="3">
        <v>0.709270844907407</v>
      </c>
      <c r="G1929">
        <v>89.6</v>
      </c>
      <c r="H1929">
        <v>0.35</v>
      </c>
      <c r="I1929">
        <v>169.633</v>
      </c>
      <c r="K1929" s="3">
        <v>0.497326412037037</v>
      </c>
      <c r="L1929">
        <v>89.6</v>
      </c>
      <c r="M1929">
        <v>0.35</v>
      </c>
      <c r="N1929">
        <v>185.206</v>
      </c>
      <c r="P1929" s="3">
        <v>0.686678252314815</v>
      </c>
      <c r="Q1929">
        <v>86</v>
      </c>
      <c r="R1929">
        <v>0.34</v>
      </c>
      <c r="S1929">
        <v>172.062</v>
      </c>
    </row>
    <row r="1930" spans="1:19">
      <c r="A1930" s="3">
        <v>0.678564837962963</v>
      </c>
      <c r="B1930">
        <v>278.4</v>
      </c>
      <c r="C1930">
        <v>1.09</v>
      </c>
      <c r="D1930">
        <v>57.446</v>
      </c>
      <c r="F1930" s="3">
        <v>0.709328726851852</v>
      </c>
      <c r="G1930">
        <v>89.6</v>
      </c>
      <c r="H1930">
        <v>0.35</v>
      </c>
      <c r="I1930">
        <v>184.196</v>
      </c>
      <c r="K1930" s="3">
        <v>0.497384270833333</v>
      </c>
      <c r="L1930">
        <v>89.6</v>
      </c>
      <c r="M1930">
        <v>0.35</v>
      </c>
      <c r="N1930">
        <v>182.418</v>
      </c>
      <c r="P1930" s="3">
        <v>0.686736134259259</v>
      </c>
      <c r="Q1930">
        <v>89</v>
      </c>
      <c r="R1930">
        <v>0.35</v>
      </c>
      <c r="S1930">
        <v>186.515</v>
      </c>
    </row>
    <row r="1931" spans="1:19">
      <c r="A1931" s="3">
        <v>0.678622696759259</v>
      </c>
      <c r="B1931">
        <v>293.4</v>
      </c>
      <c r="C1931">
        <v>1.15</v>
      </c>
      <c r="D1931">
        <v>54.587</v>
      </c>
      <c r="F1931" s="3">
        <v>0.709386585648148</v>
      </c>
      <c r="G1931">
        <v>83.2</v>
      </c>
      <c r="H1931">
        <v>0.33</v>
      </c>
      <c r="I1931">
        <v>193.985</v>
      </c>
      <c r="K1931" s="3">
        <v>0.497442152777778</v>
      </c>
      <c r="L1931">
        <v>83.2</v>
      </c>
      <c r="M1931">
        <v>0.33</v>
      </c>
      <c r="N1931">
        <v>197.13</v>
      </c>
      <c r="P1931" s="3">
        <v>0.68679400462963</v>
      </c>
      <c r="Q1931">
        <v>91</v>
      </c>
      <c r="R1931">
        <v>0.36</v>
      </c>
      <c r="S1931">
        <v>179.624</v>
      </c>
    </row>
    <row r="1932" spans="1:19">
      <c r="A1932" s="3">
        <v>0.67868056712963</v>
      </c>
      <c r="B1932">
        <v>298.2</v>
      </c>
      <c r="C1932">
        <v>1.16</v>
      </c>
      <c r="D1932">
        <v>53.638</v>
      </c>
      <c r="F1932" s="3">
        <v>0.709444456018518</v>
      </c>
      <c r="G1932">
        <v>89.6</v>
      </c>
      <c r="H1932">
        <v>0.35</v>
      </c>
      <c r="I1932">
        <v>171.911</v>
      </c>
      <c r="K1932" s="3">
        <v>0.497500011574074</v>
      </c>
      <c r="L1932">
        <v>76.8</v>
      </c>
      <c r="M1932">
        <v>0.3</v>
      </c>
      <c r="N1932">
        <v>200.097</v>
      </c>
      <c r="P1932" s="3">
        <v>0.686851875</v>
      </c>
      <c r="Q1932">
        <v>88.8</v>
      </c>
      <c r="R1932">
        <v>0.35</v>
      </c>
      <c r="S1932">
        <v>182.455</v>
      </c>
    </row>
    <row r="1933" spans="1:19">
      <c r="A1933" s="3">
        <v>0.6787384375</v>
      </c>
      <c r="B1933">
        <v>293.8</v>
      </c>
      <c r="C1933">
        <v>1.15</v>
      </c>
      <c r="D1933">
        <v>54.407</v>
      </c>
      <c r="F1933" s="3">
        <v>0.709502337962963</v>
      </c>
      <c r="G1933">
        <v>83.2</v>
      </c>
      <c r="H1933">
        <v>0.33</v>
      </c>
      <c r="I1933">
        <v>198.474</v>
      </c>
      <c r="K1933" s="3">
        <v>0.497557881944444</v>
      </c>
      <c r="L1933">
        <v>89.6</v>
      </c>
      <c r="M1933">
        <v>0.35</v>
      </c>
      <c r="N1933">
        <v>186.791</v>
      </c>
      <c r="P1933" s="3">
        <v>0.68690974537037</v>
      </c>
      <c r="Q1933">
        <v>88.4</v>
      </c>
      <c r="R1933">
        <v>0.35</v>
      </c>
      <c r="S1933">
        <v>183.084</v>
      </c>
    </row>
    <row r="1934" spans="1:19">
      <c r="A1934" s="3">
        <v>0.67879630787037</v>
      </c>
      <c r="B1934">
        <v>289</v>
      </c>
      <c r="C1934">
        <v>1.13</v>
      </c>
      <c r="D1934">
        <v>55.441</v>
      </c>
      <c r="F1934" s="3">
        <v>0.709560196759259</v>
      </c>
      <c r="G1934">
        <v>79.8</v>
      </c>
      <c r="H1934">
        <v>0.31</v>
      </c>
      <c r="I1934">
        <v>184.553</v>
      </c>
      <c r="K1934" s="3">
        <v>0.497615763888889</v>
      </c>
      <c r="L1934">
        <v>89.6</v>
      </c>
      <c r="M1934">
        <v>0.35</v>
      </c>
      <c r="N1934">
        <v>180.97</v>
      </c>
      <c r="P1934" s="3">
        <v>0.686967604166667</v>
      </c>
      <c r="Q1934">
        <v>81.4</v>
      </c>
      <c r="R1934">
        <v>0.32</v>
      </c>
      <c r="S1934">
        <v>186.606</v>
      </c>
    </row>
    <row r="1935" spans="1:19">
      <c r="A1935" s="3">
        <v>0.678854189814815</v>
      </c>
      <c r="B1935">
        <v>290.4</v>
      </c>
      <c r="C1935">
        <v>1.13</v>
      </c>
      <c r="D1935">
        <v>55.052</v>
      </c>
      <c r="F1935" s="3">
        <v>0.709618078703704</v>
      </c>
      <c r="G1935">
        <v>80</v>
      </c>
      <c r="H1935">
        <v>0.31</v>
      </c>
      <c r="I1935">
        <v>196.453</v>
      </c>
      <c r="K1935" s="3">
        <v>0.497673622685185</v>
      </c>
      <c r="L1935">
        <v>76.8</v>
      </c>
      <c r="M1935">
        <v>0.3</v>
      </c>
      <c r="N1935">
        <v>207.752</v>
      </c>
      <c r="P1935" s="3">
        <v>0.687025486111111</v>
      </c>
      <c r="Q1935">
        <v>90.2</v>
      </c>
      <c r="R1935">
        <v>0.35</v>
      </c>
      <c r="S1935">
        <v>181.609</v>
      </c>
    </row>
    <row r="1936" spans="1:19">
      <c r="A1936" s="3">
        <v>0.678912048611111</v>
      </c>
      <c r="B1936">
        <v>287.8</v>
      </c>
      <c r="C1936">
        <v>1.12</v>
      </c>
      <c r="D1936">
        <v>55.536</v>
      </c>
      <c r="F1936" s="3">
        <v>0.7096759375</v>
      </c>
      <c r="G1936">
        <v>91.8</v>
      </c>
      <c r="H1936">
        <v>0.36</v>
      </c>
      <c r="I1936">
        <v>196.777</v>
      </c>
      <c r="K1936" s="3">
        <v>0.49773150462963</v>
      </c>
      <c r="L1936">
        <v>90.2</v>
      </c>
      <c r="M1936">
        <v>0.35</v>
      </c>
      <c r="N1936">
        <v>174.27</v>
      </c>
      <c r="P1936" s="3">
        <v>0.687083344907407</v>
      </c>
      <c r="Q1936">
        <v>120.2</v>
      </c>
      <c r="R1936">
        <v>0.47</v>
      </c>
      <c r="S1936">
        <v>135.939</v>
      </c>
    </row>
    <row r="1937" spans="1:19">
      <c r="A1937" s="3">
        <v>0.678969930555556</v>
      </c>
      <c r="B1937">
        <v>292.8</v>
      </c>
      <c r="C1937">
        <v>1.14</v>
      </c>
      <c r="D1937">
        <v>54.609</v>
      </c>
      <c r="F1937" s="3">
        <v>0.709733819444444</v>
      </c>
      <c r="G1937">
        <v>76.8</v>
      </c>
      <c r="H1937">
        <v>0.3</v>
      </c>
      <c r="I1937">
        <v>187.092</v>
      </c>
      <c r="K1937" s="3">
        <v>0.497789363425926</v>
      </c>
      <c r="L1937">
        <v>89</v>
      </c>
      <c r="M1937">
        <v>0.35</v>
      </c>
      <c r="N1937">
        <v>189.326</v>
      </c>
      <c r="P1937" s="3">
        <v>0.687141226851852</v>
      </c>
      <c r="Q1937">
        <v>83.8</v>
      </c>
      <c r="R1937">
        <v>0.33</v>
      </c>
      <c r="S1937">
        <v>192.313</v>
      </c>
    </row>
    <row r="1938" spans="1:19">
      <c r="A1938" s="3">
        <v>0.679027789351852</v>
      </c>
      <c r="B1938">
        <v>285.8</v>
      </c>
      <c r="C1938">
        <v>1.12</v>
      </c>
      <c r="D1938">
        <v>56.119</v>
      </c>
      <c r="F1938" s="3">
        <v>0.709791678240741</v>
      </c>
      <c r="G1938">
        <v>89.6</v>
      </c>
      <c r="H1938">
        <v>0.35</v>
      </c>
      <c r="I1938">
        <v>196.849</v>
      </c>
      <c r="K1938" s="3">
        <v>0.49784724537037</v>
      </c>
      <c r="L1938">
        <v>83.8</v>
      </c>
      <c r="M1938">
        <v>0.33</v>
      </c>
      <c r="N1938">
        <v>189.642</v>
      </c>
      <c r="P1938" s="3">
        <v>0.687199085648148</v>
      </c>
      <c r="Q1938">
        <v>87</v>
      </c>
      <c r="R1938">
        <v>0.34</v>
      </c>
      <c r="S1938">
        <v>180.386</v>
      </c>
    </row>
    <row r="1939" spans="1:19">
      <c r="A1939" s="3">
        <v>0.679085671296296</v>
      </c>
      <c r="B1939">
        <v>289.4</v>
      </c>
      <c r="C1939">
        <v>1.13</v>
      </c>
      <c r="D1939">
        <v>55.148</v>
      </c>
      <c r="F1939" s="3">
        <v>0.709849560185185</v>
      </c>
      <c r="G1939">
        <v>89.6</v>
      </c>
      <c r="H1939">
        <v>0.35</v>
      </c>
      <c r="I1939">
        <v>177.166</v>
      </c>
      <c r="K1939" s="3">
        <v>0.497905104166667</v>
      </c>
      <c r="L1939">
        <v>83.2</v>
      </c>
      <c r="M1939">
        <v>0.33</v>
      </c>
      <c r="N1939">
        <v>180.065</v>
      </c>
      <c r="P1939" s="3">
        <v>0.687256967592593</v>
      </c>
      <c r="Q1939">
        <v>89</v>
      </c>
      <c r="R1939">
        <v>0.35</v>
      </c>
      <c r="S1939">
        <v>183.253</v>
      </c>
    </row>
    <row r="1940" spans="1:19">
      <c r="A1940" s="3">
        <v>0.679143530092593</v>
      </c>
      <c r="B1940">
        <v>293.4</v>
      </c>
      <c r="C1940">
        <v>1.15</v>
      </c>
      <c r="D1940">
        <v>54.629</v>
      </c>
      <c r="F1940" s="3">
        <v>0.709907418981481</v>
      </c>
      <c r="G1940">
        <v>83.2</v>
      </c>
      <c r="H1940">
        <v>0.33</v>
      </c>
      <c r="I1940">
        <v>187.092</v>
      </c>
      <c r="K1940" s="3">
        <v>0.497962986111111</v>
      </c>
      <c r="L1940">
        <v>83.2</v>
      </c>
      <c r="M1940">
        <v>0.33</v>
      </c>
      <c r="N1940">
        <v>198.389</v>
      </c>
      <c r="P1940" s="3">
        <v>0.687314826388889</v>
      </c>
      <c r="Q1940">
        <v>91.6</v>
      </c>
      <c r="R1940">
        <v>0.36</v>
      </c>
      <c r="S1940">
        <v>170.312</v>
      </c>
    </row>
    <row r="1941" spans="1:19">
      <c r="A1941" s="3">
        <v>0.679201412037037</v>
      </c>
      <c r="B1941">
        <v>289.6</v>
      </c>
      <c r="C1941">
        <v>1.13</v>
      </c>
      <c r="D1941">
        <v>55.255</v>
      </c>
      <c r="F1941" s="3">
        <v>0.709965300925926</v>
      </c>
      <c r="G1941">
        <v>85.8</v>
      </c>
      <c r="H1941">
        <v>0.34</v>
      </c>
      <c r="I1941">
        <v>193.558</v>
      </c>
      <c r="K1941" s="3">
        <v>0.498020844907407</v>
      </c>
      <c r="L1941">
        <v>89.6</v>
      </c>
      <c r="M1941">
        <v>0.35</v>
      </c>
      <c r="N1941">
        <v>166.283</v>
      </c>
      <c r="P1941" s="3">
        <v>0.687372696759259</v>
      </c>
      <c r="Q1941">
        <v>85</v>
      </c>
      <c r="R1941">
        <v>0.33</v>
      </c>
      <c r="S1941">
        <v>187.888</v>
      </c>
    </row>
    <row r="1942" spans="1:19">
      <c r="A1942" s="3">
        <v>0.679259270833333</v>
      </c>
      <c r="B1942">
        <v>289.2</v>
      </c>
      <c r="C1942">
        <v>1.13</v>
      </c>
      <c r="D1942">
        <v>55.194</v>
      </c>
      <c r="F1942" s="3">
        <v>0.710023159722222</v>
      </c>
      <c r="G1942">
        <v>96</v>
      </c>
      <c r="H1942">
        <v>0.38</v>
      </c>
      <c r="I1942">
        <v>161.25</v>
      </c>
      <c r="K1942" s="3">
        <v>0.498078726851852</v>
      </c>
      <c r="L1942">
        <v>83.2</v>
      </c>
      <c r="M1942">
        <v>0.33</v>
      </c>
      <c r="N1942">
        <v>188.313</v>
      </c>
      <c r="P1942" s="3">
        <v>0.68743056712963</v>
      </c>
      <c r="Q1942">
        <v>84</v>
      </c>
      <c r="R1942">
        <v>0.33</v>
      </c>
      <c r="S1942">
        <v>181.48</v>
      </c>
    </row>
    <row r="1943" spans="1:19">
      <c r="A1943" s="3">
        <v>0.679317152777778</v>
      </c>
      <c r="B1943">
        <v>297.8</v>
      </c>
      <c r="C1943">
        <v>1.16</v>
      </c>
      <c r="D1943">
        <v>53.727</v>
      </c>
      <c r="F1943" s="3">
        <v>0.710081041666667</v>
      </c>
      <c r="G1943">
        <v>78.4</v>
      </c>
      <c r="H1943">
        <v>0.31</v>
      </c>
      <c r="I1943">
        <v>204.381</v>
      </c>
      <c r="K1943" s="3">
        <v>0.498136585648148</v>
      </c>
      <c r="L1943">
        <v>98.8</v>
      </c>
      <c r="M1943">
        <v>0.39</v>
      </c>
      <c r="N1943">
        <v>182.508</v>
      </c>
      <c r="P1943" s="3">
        <v>0.687488449074074</v>
      </c>
      <c r="Q1943">
        <v>91</v>
      </c>
      <c r="R1943">
        <v>0.36</v>
      </c>
      <c r="S1943">
        <v>184.251</v>
      </c>
    </row>
    <row r="1944" spans="1:19">
      <c r="A1944" s="3">
        <v>0.679375011574074</v>
      </c>
      <c r="B1944">
        <v>286.8</v>
      </c>
      <c r="C1944">
        <v>1.12</v>
      </c>
      <c r="D1944">
        <v>55.839</v>
      </c>
      <c r="F1944" s="3">
        <v>0.710138900462963</v>
      </c>
      <c r="G1944">
        <v>85.8</v>
      </c>
      <c r="H1944">
        <v>0.34</v>
      </c>
      <c r="I1944">
        <v>189.764</v>
      </c>
      <c r="K1944" s="3">
        <v>0.498194456018518</v>
      </c>
      <c r="L1944">
        <v>83.2</v>
      </c>
      <c r="M1944">
        <v>0.33</v>
      </c>
      <c r="N1944">
        <v>186.153</v>
      </c>
      <c r="P1944" s="3">
        <v>0.68754630787037</v>
      </c>
      <c r="Q1944">
        <v>86.6</v>
      </c>
      <c r="R1944">
        <v>0.34</v>
      </c>
      <c r="S1944">
        <v>187.428</v>
      </c>
    </row>
    <row r="1945" spans="1:19">
      <c r="A1945" s="3">
        <v>0.679432881944444</v>
      </c>
      <c r="B1945">
        <v>287</v>
      </c>
      <c r="C1945">
        <v>1.12</v>
      </c>
      <c r="D1945">
        <v>55.814</v>
      </c>
      <c r="F1945" s="3">
        <v>0.710196770833333</v>
      </c>
      <c r="G1945">
        <v>83.4</v>
      </c>
      <c r="H1945">
        <v>0.33</v>
      </c>
      <c r="I1945">
        <v>172.179</v>
      </c>
      <c r="K1945" s="3">
        <v>0.498252337962963</v>
      </c>
      <c r="L1945">
        <v>83.2</v>
      </c>
      <c r="M1945">
        <v>0.33</v>
      </c>
      <c r="N1945">
        <v>191.421</v>
      </c>
      <c r="P1945" s="3">
        <v>0.687604189814815</v>
      </c>
      <c r="Q1945">
        <v>85.6</v>
      </c>
      <c r="R1945">
        <v>0.33</v>
      </c>
      <c r="S1945">
        <v>176.36</v>
      </c>
    </row>
    <row r="1946" spans="1:19">
      <c r="A1946" s="3">
        <v>0.679490752314815</v>
      </c>
      <c r="B1946">
        <v>289.2</v>
      </c>
      <c r="C1946">
        <v>1.13</v>
      </c>
      <c r="D1946">
        <v>55.287</v>
      </c>
      <c r="F1946" s="3">
        <v>0.710254652777778</v>
      </c>
      <c r="G1946">
        <v>96</v>
      </c>
      <c r="H1946">
        <v>0.38</v>
      </c>
      <c r="I1946">
        <v>180.971</v>
      </c>
      <c r="K1946" s="3">
        <v>0.498310196759259</v>
      </c>
      <c r="L1946">
        <v>90.6</v>
      </c>
      <c r="M1946">
        <v>0.35</v>
      </c>
      <c r="N1946">
        <v>181.439</v>
      </c>
      <c r="P1946" s="3">
        <v>0.687662048611111</v>
      </c>
      <c r="Q1946">
        <v>93.8</v>
      </c>
      <c r="R1946">
        <v>0.37</v>
      </c>
      <c r="S1946">
        <v>177.884</v>
      </c>
    </row>
    <row r="1947" spans="1:19">
      <c r="A1947" s="3">
        <v>0.679548622685185</v>
      </c>
      <c r="B1947">
        <v>291.8</v>
      </c>
      <c r="C1947">
        <v>1.14</v>
      </c>
      <c r="D1947">
        <v>54.828</v>
      </c>
      <c r="F1947" s="3">
        <v>0.710312511574074</v>
      </c>
      <c r="G1947">
        <v>82.4</v>
      </c>
      <c r="H1947">
        <v>0.32</v>
      </c>
      <c r="I1947">
        <v>200.162</v>
      </c>
      <c r="K1947" s="3">
        <v>0.498368078703704</v>
      </c>
      <c r="L1947">
        <v>83.2</v>
      </c>
      <c r="M1947">
        <v>0.33</v>
      </c>
      <c r="N1947">
        <v>183.65</v>
      </c>
      <c r="P1947" s="3">
        <v>0.687719918981481</v>
      </c>
      <c r="Q1947">
        <v>88.2</v>
      </c>
      <c r="R1947">
        <v>0.34</v>
      </c>
      <c r="S1947">
        <v>186</v>
      </c>
    </row>
    <row r="1948" spans="1:19">
      <c r="A1948" s="3">
        <v>0.67960650462963</v>
      </c>
      <c r="B1948">
        <v>285.2</v>
      </c>
      <c r="C1948">
        <v>1.11</v>
      </c>
      <c r="D1948">
        <v>56.046</v>
      </c>
      <c r="F1948" s="3">
        <v>0.710370393518518</v>
      </c>
      <c r="G1948">
        <v>77.6</v>
      </c>
      <c r="H1948">
        <v>0.3</v>
      </c>
      <c r="I1948">
        <v>172.798</v>
      </c>
      <c r="K1948" s="3">
        <v>0.4984259375</v>
      </c>
      <c r="L1948">
        <v>83.2</v>
      </c>
      <c r="M1948">
        <v>0.33</v>
      </c>
      <c r="N1948">
        <v>203.218</v>
      </c>
      <c r="P1948" s="3">
        <v>0.687777789351852</v>
      </c>
      <c r="Q1948">
        <v>95.6</v>
      </c>
      <c r="R1948">
        <v>0.37</v>
      </c>
      <c r="S1948">
        <v>149.555</v>
      </c>
    </row>
    <row r="1949" spans="1:19">
      <c r="A1949" s="3">
        <v>0.679664363425926</v>
      </c>
      <c r="B1949">
        <v>295.2</v>
      </c>
      <c r="C1949">
        <v>1.15</v>
      </c>
      <c r="D1949">
        <v>54.259</v>
      </c>
      <c r="F1949" s="3">
        <v>0.710428252314815</v>
      </c>
      <c r="G1949">
        <v>89.6</v>
      </c>
      <c r="H1949">
        <v>0.35</v>
      </c>
      <c r="I1949">
        <v>205.897</v>
      </c>
      <c r="K1949" s="3">
        <v>0.498483819444444</v>
      </c>
      <c r="L1949">
        <v>89.6</v>
      </c>
      <c r="M1949">
        <v>0.35</v>
      </c>
      <c r="N1949">
        <v>166.724</v>
      </c>
      <c r="P1949" s="3">
        <v>0.687835671296296</v>
      </c>
      <c r="Q1949">
        <v>88.2</v>
      </c>
      <c r="R1949">
        <v>0.34</v>
      </c>
      <c r="S1949">
        <v>197.126</v>
      </c>
    </row>
    <row r="1950" spans="1:19">
      <c r="A1950" s="3">
        <v>0.67972224537037</v>
      </c>
      <c r="B1950">
        <v>288.8</v>
      </c>
      <c r="C1950">
        <v>1.13</v>
      </c>
      <c r="D1950">
        <v>55.428</v>
      </c>
      <c r="F1950" s="3">
        <v>0.710486134259259</v>
      </c>
      <c r="G1950">
        <v>89.6</v>
      </c>
      <c r="H1950">
        <v>0.35</v>
      </c>
      <c r="I1950">
        <v>177.007</v>
      </c>
      <c r="K1950" s="3">
        <v>0.498541678240741</v>
      </c>
      <c r="L1950">
        <v>83.2</v>
      </c>
      <c r="M1950">
        <v>0.33</v>
      </c>
      <c r="N1950">
        <v>193.823</v>
      </c>
      <c r="P1950" s="3">
        <v>0.687893530092593</v>
      </c>
      <c r="Q1950">
        <v>87.4</v>
      </c>
      <c r="R1950">
        <v>0.34</v>
      </c>
      <c r="S1950">
        <v>182.326</v>
      </c>
    </row>
    <row r="1951" spans="1:19">
      <c r="A1951" s="3">
        <v>0.679780104166667</v>
      </c>
      <c r="B1951">
        <v>290.6</v>
      </c>
      <c r="C1951">
        <v>1.14</v>
      </c>
      <c r="D1951">
        <v>54.961</v>
      </c>
      <c r="F1951" s="3">
        <v>0.710543993055555</v>
      </c>
      <c r="G1951">
        <v>76.8</v>
      </c>
      <c r="H1951">
        <v>0.3</v>
      </c>
      <c r="I1951">
        <v>200.67</v>
      </c>
      <c r="K1951" s="3">
        <v>0.498599560185185</v>
      </c>
      <c r="L1951">
        <v>92.8</v>
      </c>
      <c r="M1951">
        <v>0.36</v>
      </c>
      <c r="N1951">
        <v>181.685</v>
      </c>
      <c r="P1951" s="3">
        <v>0.687951412037037</v>
      </c>
      <c r="Q1951">
        <v>96.4</v>
      </c>
      <c r="R1951">
        <v>0.38</v>
      </c>
      <c r="S1951">
        <v>166.848</v>
      </c>
    </row>
    <row r="1952" spans="1:19">
      <c r="A1952" s="3">
        <v>0.679837986111111</v>
      </c>
      <c r="B1952">
        <v>300.4</v>
      </c>
      <c r="C1952">
        <v>1.17</v>
      </c>
      <c r="D1952">
        <v>53.298</v>
      </c>
      <c r="F1952" s="3">
        <v>0.710601875</v>
      </c>
      <c r="G1952">
        <v>78.2</v>
      </c>
      <c r="H1952">
        <v>0.31</v>
      </c>
      <c r="I1952">
        <v>182.392</v>
      </c>
      <c r="K1952" s="3">
        <v>0.498657418981481</v>
      </c>
      <c r="L1952">
        <v>70.4</v>
      </c>
      <c r="M1952">
        <v>0.28</v>
      </c>
      <c r="N1952">
        <v>197.112</v>
      </c>
      <c r="P1952" s="3">
        <v>0.688009270833333</v>
      </c>
      <c r="Q1952">
        <v>82.8</v>
      </c>
      <c r="R1952">
        <v>0.32</v>
      </c>
      <c r="S1952">
        <v>178.953</v>
      </c>
    </row>
    <row r="1953" spans="1:19">
      <c r="A1953" s="3">
        <v>0.679895844907407</v>
      </c>
      <c r="B1953">
        <v>292</v>
      </c>
      <c r="C1953">
        <v>1.14</v>
      </c>
      <c r="D1953">
        <v>54.746</v>
      </c>
      <c r="F1953" s="3">
        <v>0.710659733796296</v>
      </c>
      <c r="G1953">
        <v>96</v>
      </c>
      <c r="H1953">
        <v>0.38</v>
      </c>
      <c r="I1953">
        <v>191.497</v>
      </c>
      <c r="K1953" s="3">
        <v>0.498715300925926</v>
      </c>
      <c r="L1953">
        <v>96</v>
      </c>
      <c r="M1953">
        <v>0.38</v>
      </c>
      <c r="N1953">
        <v>181.488</v>
      </c>
      <c r="P1953" s="3">
        <v>0.688067141203704</v>
      </c>
      <c r="Q1953">
        <v>89.4</v>
      </c>
      <c r="R1953">
        <v>0.35</v>
      </c>
      <c r="S1953">
        <v>187.764</v>
      </c>
    </row>
    <row r="1954" spans="1:19">
      <c r="A1954" s="3">
        <v>0.679953726851852</v>
      </c>
      <c r="B1954">
        <v>278.8</v>
      </c>
      <c r="C1954">
        <v>1.09</v>
      </c>
      <c r="D1954">
        <v>57.459</v>
      </c>
      <c r="F1954" s="3">
        <v>0.710717615740741</v>
      </c>
      <c r="G1954">
        <v>70.4</v>
      </c>
      <c r="H1954">
        <v>0.28</v>
      </c>
      <c r="I1954">
        <v>224.961</v>
      </c>
      <c r="K1954" s="3">
        <v>0.498773159722222</v>
      </c>
      <c r="L1954">
        <v>85</v>
      </c>
      <c r="M1954">
        <v>0.33</v>
      </c>
      <c r="N1954">
        <v>195.6</v>
      </c>
      <c r="P1954" s="3">
        <v>0.688125011574074</v>
      </c>
      <c r="Q1954">
        <v>110.4</v>
      </c>
      <c r="R1954">
        <v>0.43</v>
      </c>
      <c r="S1954">
        <v>151.041</v>
      </c>
    </row>
    <row r="1955" spans="1:19">
      <c r="A1955" s="3">
        <v>0.680011585648148</v>
      </c>
      <c r="B1955">
        <v>294.6</v>
      </c>
      <c r="C1955">
        <v>1.15</v>
      </c>
      <c r="D1955">
        <v>54.28</v>
      </c>
      <c r="F1955" s="3">
        <v>0.710775474537037</v>
      </c>
      <c r="G1955">
        <v>83.2</v>
      </c>
      <c r="H1955">
        <v>0.33</v>
      </c>
      <c r="I1955">
        <v>189.896</v>
      </c>
      <c r="K1955" s="3">
        <v>0.498831030092593</v>
      </c>
      <c r="L1955">
        <v>83.2</v>
      </c>
      <c r="M1955">
        <v>0.33</v>
      </c>
      <c r="N1955">
        <v>191.492</v>
      </c>
      <c r="P1955" s="3">
        <v>0.688182893518518</v>
      </c>
      <c r="Q1955">
        <v>83.6</v>
      </c>
      <c r="R1955">
        <v>0.33</v>
      </c>
      <c r="S1955">
        <v>187.041</v>
      </c>
    </row>
    <row r="1956" spans="1:19">
      <c r="A1956" s="3">
        <v>0.680069467592593</v>
      </c>
      <c r="B1956">
        <v>287.8</v>
      </c>
      <c r="C1956">
        <v>1.12</v>
      </c>
      <c r="D1956">
        <v>55.609</v>
      </c>
      <c r="F1956" s="3">
        <v>0.710833356481481</v>
      </c>
      <c r="G1956">
        <v>89.6</v>
      </c>
      <c r="H1956">
        <v>0.35</v>
      </c>
      <c r="I1956">
        <v>179.292</v>
      </c>
      <c r="K1956" s="3">
        <v>0.498888912037037</v>
      </c>
      <c r="L1956">
        <v>83.2</v>
      </c>
      <c r="M1956">
        <v>0.33</v>
      </c>
      <c r="N1956">
        <v>192.306</v>
      </c>
      <c r="P1956" s="3">
        <v>0.688240752314815</v>
      </c>
      <c r="Q1956">
        <v>93</v>
      </c>
      <c r="R1956">
        <v>0.36</v>
      </c>
      <c r="S1956">
        <v>176.375</v>
      </c>
    </row>
    <row r="1957" spans="1:19">
      <c r="A1957" s="3">
        <v>0.680127337962963</v>
      </c>
      <c r="B1957">
        <v>289.6</v>
      </c>
      <c r="C1957">
        <v>1.13</v>
      </c>
      <c r="D1957">
        <v>55.258</v>
      </c>
      <c r="F1957" s="3">
        <v>0.710891215277778</v>
      </c>
      <c r="G1957">
        <v>89.6</v>
      </c>
      <c r="H1957">
        <v>0.35</v>
      </c>
      <c r="I1957">
        <v>181.998</v>
      </c>
      <c r="K1957" s="3">
        <v>0.498946770833333</v>
      </c>
      <c r="L1957">
        <v>83.2</v>
      </c>
      <c r="M1957">
        <v>0.33</v>
      </c>
      <c r="N1957">
        <v>178.639</v>
      </c>
      <c r="P1957" s="3">
        <v>0.688298634259259</v>
      </c>
      <c r="Q1957">
        <v>95</v>
      </c>
      <c r="R1957">
        <v>0.37</v>
      </c>
      <c r="S1957">
        <v>167.648</v>
      </c>
    </row>
    <row r="1958" spans="1:19">
      <c r="A1958" s="3">
        <v>0.680185196759259</v>
      </c>
      <c r="B1958">
        <v>290</v>
      </c>
      <c r="C1958">
        <v>1.13</v>
      </c>
      <c r="D1958">
        <v>55.014</v>
      </c>
      <c r="F1958" s="3">
        <v>0.710949097222222</v>
      </c>
      <c r="G1958">
        <v>76.6</v>
      </c>
      <c r="H1958">
        <v>0.3</v>
      </c>
      <c r="I1958">
        <v>205.521</v>
      </c>
      <c r="K1958" s="3">
        <v>0.499004652777778</v>
      </c>
      <c r="L1958">
        <v>86.2</v>
      </c>
      <c r="M1958">
        <v>0.34</v>
      </c>
      <c r="N1958">
        <v>193.993</v>
      </c>
      <c r="P1958" s="3">
        <v>0.688356493055555</v>
      </c>
      <c r="Q1958">
        <v>85</v>
      </c>
      <c r="R1958">
        <v>0.33</v>
      </c>
      <c r="S1958">
        <v>187.773</v>
      </c>
    </row>
    <row r="1959" spans="1:19">
      <c r="A1959" s="3">
        <v>0.680243078703704</v>
      </c>
      <c r="B1959">
        <v>276.4</v>
      </c>
      <c r="C1959">
        <v>1.08</v>
      </c>
      <c r="D1959">
        <v>57.997</v>
      </c>
      <c r="F1959" s="3">
        <v>0.711006967592593</v>
      </c>
      <c r="G1959">
        <v>91.6</v>
      </c>
      <c r="H1959">
        <v>0.36</v>
      </c>
      <c r="I1959">
        <v>176.611</v>
      </c>
      <c r="K1959" s="3">
        <v>0.499062511574074</v>
      </c>
      <c r="L1959">
        <v>83.2</v>
      </c>
      <c r="M1959">
        <v>0.33</v>
      </c>
      <c r="N1959">
        <v>184.569</v>
      </c>
      <c r="P1959" s="3">
        <v>0.688414363425926</v>
      </c>
      <c r="Q1959">
        <v>83</v>
      </c>
      <c r="R1959">
        <v>0.32</v>
      </c>
      <c r="S1959">
        <v>182.049</v>
      </c>
    </row>
    <row r="1960" spans="1:19">
      <c r="A1960" s="3">
        <v>0.6803009375</v>
      </c>
      <c r="B1960">
        <v>295.6</v>
      </c>
      <c r="C1960">
        <v>1.15</v>
      </c>
      <c r="D1960">
        <v>54.104</v>
      </c>
      <c r="F1960" s="3">
        <v>0.711064826388889</v>
      </c>
      <c r="G1960">
        <v>81.2</v>
      </c>
      <c r="H1960">
        <v>0.32</v>
      </c>
      <c r="I1960">
        <v>192.739</v>
      </c>
      <c r="K1960" s="3">
        <v>0.499120393518519</v>
      </c>
      <c r="L1960">
        <v>95</v>
      </c>
      <c r="M1960">
        <v>0.37</v>
      </c>
      <c r="N1960">
        <v>178.405</v>
      </c>
      <c r="P1960" s="3">
        <v>0.68847224537037</v>
      </c>
      <c r="Q1960">
        <v>101</v>
      </c>
      <c r="R1960">
        <v>0.39</v>
      </c>
      <c r="S1960">
        <v>163.141</v>
      </c>
    </row>
    <row r="1961" spans="1:19">
      <c r="A1961" s="3">
        <v>0.680358819444444</v>
      </c>
      <c r="B1961">
        <v>282.2</v>
      </c>
      <c r="C1961">
        <v>1.1</v>
      </c>
      <c r="D1961">
        <v>56.801</v>
      </c>
      <c r="F1961" s="3">
        <v>0.711122708333333</v>
      </c>
      <c r="G1961">
        <v>89.6</v>
      </c>
      <c r="H1961">
        <v>0.35</v>
      </c>
      <c r="I1961">
        <v>183.928</v>
      </c>
      <c r="K1961" s="3">
        <v>0.499178252314815</v>
      </c>
      <c r="L1961">
        <v>80.2</v>
      </c>
      <c r="M1961">
        <v>0.31</v>
      </c>
      <c r="N1961">
        <v>173.651</v>
      </c>
      <c r="P1961" s="3">
        <v>0.688530115740741</v>
      </c>
      <c r="Q1961">
        <v>87.4</v>
      </c>
      <c r="R1961">
        <v>0.34</v>
      </c>
      <c r="S1961">
        <v>183.945</v>
      </c>
    </row>
    <row r="1962" spans="1:19">
      <c r="A1962" s="3">
        <v>0.680416678240741</v>
      </c>
      <c r="B1962">
        <v>297</v>
      </c>
      <c r="C1962">
        <v>1.16</v>
      </c>
      <c r="D1962">
        <v>53.763</v>
      </c>
      <c r="F1962" s="3">
        <v>0.71118056712963</v>
      </c>
      <c r="G1962">
        <v>83.2</v>
      </c>
      <c r="H1962">
        <v>0.33</v>
      </c>
      <c r="I1962">
        <v>191.444</v>
      </c>
      <c r="K1962" s="3">
        <v>0.499236134259259</v>
      </c>
      <c r="L1962">
        <v>83.2</v>
      </c>
      <c r="M1962">
        <v>0.33</v>
      </c>
      <c r="N1962">
        <v>214.284</v>
      </c>
      <c r="P1962" s="3">
        <v>0.688587974537037</v>
      </c>
      <c r="Q1962">
        <v>87.4</v>
      </c>
      <c r="R1962">
        <v>0.34</v>
      </c>
      <c r="S1962">
        <v>185.913</v>
      </c>
    </row>
    <row r="1963" spans="1:19">
      <c r="A1963" s="3">
        <v>0.680474560185185</v>
      </c>
      <c r="B1963">
        <v>296.8</v>
      </c>
      <c r="C1963">
        <v>1.16</v>
      </c>
      <c r="D1963">
        <v>53.899</v>
      </c>
      <c r="F1963" s="3">
        <v>0.711238449074074</v>
      </c>
      <c r="G1963">
        <v>83.4</v>
      </c>
      <c r="H1963">
        <v>0.33</v>
      </c>
      <c r="I1963">
        <v>193.519</v>
      </c>
      <c r="K1963" s="3">
        <v>0.499293993055555</v>
      </c>
      <c r="L1963">
        <v>96</v>
      </c>
      <c r="M1963">
        <v>0.38</v>
      </c>
      <c r="N1963">
        <v>172.12</v>
      </c>
      <c r="P1963" s="3">
        <v>0.688645856481481</v>
      </c>
      <c r="Q1963">
        <v>102.6</v>
      </c>
      <c r="R1963">
        <v>0.4</v>
      </c>
      <c r="S1963">
        <v>157.975</v>
      </c>
    </row>
    <row r="1964" spans="1:19">
      <c r="A1964" s="3">
        <v>0.680532418981481</v>
      </c>
      <c r="B1964">
        <v>291.4</v>
      </c>
      <c r="C1964">
        <v>1.14</v>
      </c>
      <c r="D1964">
        <v>54.874</v>
      </c>
      <c r="F1964" s="3">
        <v>0.71129630787037</v>
      </c>
      <c r="G1964">
        <v>77</v>
      </c>
      <c r="H1964">
        <v>0.3</v>
      </c>
      <c r="I1964">
        <v>198.827</v>
      </c>
      <c r="K1964" s="3">
        <v>0.499351875</v>
      </c>
      <c r="L1964">
        <v>76.8</v>
      </c>
      <c r="M1964">
        <v>0.3</v>
      </c>
      <c r="N1964">
        <v>181.219</v>
      </c>
      <c r="P1964" s="3">
        <v>0.688703715277778</v>
      </c>
      <c r="Q1964">
        <v>86.2</v>
      </c>
      <c r="R1964">
        <v>0.34</v>
      </c>
      <c r="S1964">
        <v>176.89</v>
      </c>
    </row>
    <row r="1965" spans="1:19">
      <c r="A1965" s="3">
        <v>0.680590300925926</v>
      </c>
      <c r="B1965">
        <v>284.2</v>
      </c>
      <c r="C1965">
        <v>1.11</v>
      </c>
      <c r="D1965">
        <v>56.243</v>
      </c>
      <c r="F1965" s="3">
        <v>0.711354189814815</v>
      </c>
      <c r="G1965">
        <v>102.4</v>
      </c>
      <c r="H1965">
        <v>0.4</v>
      </c>
      <c r="I1965">
        <v>162.543</v>
      </c>
      <c r="K1965" s="3">
        <v>0.499409733796296</v>
      </c>
      <c r="L1965">
        <v>83.2</v>
      </c>
      <c r="M1965">
        <v>0.33</v>
      </c>
      <c r="N1965">
        <v>207.344</v>
      </c>
      <c r="P1965" s="3">
        <v>0.688761597222222</v>
      </c>
      <c r="Q1965">
        <v>89.6</v>
      </c>
      <c r="R1965">
        <v>0.35</v>
      </c>
      <c r="S1965">
        <v>183.915</v>
      </c>
    </row>
    <row r="1966" spans="1:19">
      <c r="A1966" s="3">
        <v>0.680648159722222</v>
      </c>
      <c r="B1966">
        <v>291</v>
      </c>
      <c r="C1966">
        <v>1.14</v>
      </c>
      <c r="D1966">
        <v>55.09</v>
      </c>
      <c r="F1966" s="3">
        <v>0.711412048611111</v>
      </c>
      <c r="G1966">
        <v>83.2</v>
      </c>
      <c r="H1966">
        <v>0.33</v>
      </c>
      <c r="I1966">
        <v>193.983</v>
      </c>
      <c r="K1966" s="3">
        <v>0.499467615740741</v>
      </c>
      <c r="L1966">
        <v>92.8</v>
      </c>
      <c r="M1966">
        <v>0.36</v>
      </c>
      <c r="N1966">
        <v>181.408</v>
      </c>
      <c r="P1966" s="3">
        <v>0.688819456018518</v>
      </c>
      <c r="Q1966">
        <v>104.4</v>
      </c>
      <c r="R1966">
        <v>0.41</v>
      </c>
      <c r="S1966">
        <v>153.023</v>
      </c>
    </row>
    <row r="1967" spans="1:19">
      <c r="A1967" s="3">
        <v>0.680706041666667</v>
      </c>
      <c r="B1967">
        <v>294.2</v>
      </c>
      <c r="C1967">
        <v>1.15</v>
      </c>
      <c r="D1967">
        <v>54.387</v>
      </c>
      <c r="F1967" s="3">
        <v>0.711469930555556</v>
      </c>
      <c r="G1967">
        <v>80.8</v>
      </c>
      <c r="H1967">
        <v>0.32</v>
      </c>
      <c r="I1967">
        <v>198.106</v>
      </c>
      <c r="K1967" s="3">
        <v>0.499525474537037</v>
      </c>
      <c r="L1967">
        <v>92.8</v>
      </c>
      <c r="M1967">
        <v>0.36</v>
      </c>
      <c r="N1967">
        <v>170.285</v>
      </c>
      <c r="P1967" s="3">
        <v>0.688877337962963</v>
      </c>
      <c r="Q1967">
        <v>84.4</v>
      </c>
      <c r="R1967">
        <v>0.33</v>
      </c>
      <c r="S1967">
        <v>176.739</v>
      </c>
    </row>
    <row r="1968" spans="1:19">
      <c r="A1968" s="3">
        <v>0.680763900462963</v>
      </c>
      <c r="B1968">
        <v>290.6</v>
      </c>
      <c r="C1968">
        <v>1.14</v>
      </c>
      <c r="D1968">
        <v>55.054</v>
      </c>
      <c r="F1968" s="3">
        <v>0.711527789351852</v>
      </c>
      <c r="G1968">
        <v>82.2</v>
      </c>
      <c r="H1968">
        <v>0.32</v>
      </c>
      <c r="I1968">
        <v>193.491</v>
      </c>
      <c r="K1968" s="3">
        <v>0.499583356481481</v>
      </c>
      <c r="L1968">
        <v>81.2</v>
      </c>
      <c r="M1968">
        <v>0.32</v>
      </c>
      <c r="N1968">
        <v>198.5</v>
      </c>
      <c r="P1968" s="3">
        <v>0.688935196759259</v>
      </c>
      <c r="Q1968">
        <v>88.4</v>
      </c>
      <c r="R1968">
        <v>0.35</v>
      </c>
      <c r="S1968">
        <v>190.067</v>
      </c>
    </row>
    <row r="1969" spans="1:19">
      <c r="A1969" s="3">
        <v>0.680821782407407</v>
      </c>
      <c r="B1969">
        <v>293.6</v>
      </c>
      <c r="C1969">
        <v>1.15</v>
      </c>
      <c r="D1969">
        <v>54.475</v>
      </c>
      <c r="F1969" s="3">
        <v>0.711585671296296</v>
      </c>
      <c r="G1969">
        <v>89.6</v>
      </c>
      <c r="H1969">
        <v>0.35</v>
      </c>
      <c r="I1969">
        <v>175.071</v>
      </c>
      <c r="K1969" s="3">
        <v>0.499641215277778</v>
      </c>
      <c r="L1969">
        <v>76.8</v>
      </c>
      <c r="M1969">
        <v>0.3</v>
      </c>
      <c r="N1969">
        <v>191.199</v>
      </c>
      <c r="P1969" s="3">
        <v>0.688993078703704</v>
      </c>
      <c r="Q1969">
        <v>105</v>
      </c>
      <c r="R1969">
        <v>0.41</v>
      </c>
      <c r="S1969">
        <v>157.736</v>
      </c>
    </row>
    <row r="1970" spans="1:19">
      <c r="A1970" s="3">
        <v>0.680879641203704</v>
      </c>
      <c r="B1970">
        <v>292.8</v>
      </c>
      <c r="C1970">
        <v>1.14</v>
      </c>
      <c r="D1970">
        <v>54.627</v>
      </c>
      <c r="F1970" s="3">
        <v>0.711643530092593</v>
      </c>
      <c r="G1970">
        <v>89.6</v>
      </c>
      <c r="H1970">
        <v>0.35</v>
      </c>
      <c r="I1970">
        <v>175.549</v>
      </c>
      <c r="K1970" s="3">
        <v>0.499699097222222</v>
      </c>
      <c r="L1970">
        <v>91.4</v>
      </c>
      <c r="M1970">
        <v>0.36</v>
      </c>
      <c r="N1970">
        <v>184.05</v>
      </c>
      <c r="P1970" s="3">
        <v>0.6890509375</v>
      </c>
      <c r="Q1970">
        <v>90</v>
      </c>
      <c r="R1970">
        <v>0.35</v>
      </c>
      <c r="S1970">
        <v>176.999</v>
      </c>
    </row>
    <row r="1971" spans="1:19">
      <c r="A1971" s="3">
        <v>0.680937523148148</v>
      </c>
      <c r="B1971">
        <v>281.6</v>
      </c>
      <c r="C1971">
        <v>1.1</v>
      </c>
      <c r="D1971">
        <v>56.828</v>
      </c>
      <c r="F1971" s="3">
        <v>0.711701412037037</v>
      </c>
      <c r="G1971">
        <v>64</v>
      </c>
      <c r="H1971">
        <v>0.25</v>
      </c>
      <c r="I1971">
        <v>205.35</v>
      </c>
      <c r="K1971" s="3">
        <v>0.499756967592593</v>
      </c>
      <c r="L1971">
        <v>86.2</v>
      </c>
      <c r="M1971">
        <v>0.34</v>
      </c>
      <c r="N1971">
        <v>184.781</v>
      </c>
      <c r="P1971" s="3">
        <v>0.689108819444444</v>
      </c>
      <c r="Q1971">
        <v>82</v>
      </c>
      <c r="R1971">
        <v>0.32</v>
      </c>
      <c r="S1971">
        <v>183.218</v>
      </c>
    </row>
    <row r="1972" spans="1:19">
      <c r="A1972" s="3">
        <v>0.680995381944444</v>
      </c>
      <c r="B1972">
        <v>285.8</v>
      </c>
      <c r="C1972">
        <v>1.12</v>
      </c>
      <c r="D1972">
        <v>55.886</v>
      </c>
      <c r="F1972" s="3">
        <v>0.711759270833333</v>
      </c>
      <c r="G1972">
        <v>96.6</v>
      </c>
      <c r="H1972">
        <v>0.38</v>
      </c>
      <c r="I1972">
        <v>194.346</v>
      </c>
      <c r="K1972" s="3">
        <v>0.499814826388889</v>
      </c>
      <c r="L1972">
        <v>83.2</v>
      </c>
      <c r="M1972">
        <v>0.33</v>
      </c>
      <c r="N1972">
        <v>180.001</v>
      </c>
      <c r="P1972" s="3">
        <v>0.689166678240741</v>
      </c>
      <c r="Q1972">
        <v>101</v>
      </c>
      <c r="R1972">
        <v>0.39</v>
      </c>
      <c r="S1972">
        <v>161.037</v>
      </c>
    </row>
    <row r="1973" spans="1:19">
      <c r="A1973" s="3">
        <v>0.681053263888889</v>
      </c>
      <c r="B1973">
        <v>293</v>
      </c>
      <c r="C1973">
        <v>1.14</v>
      </c>
      <c r="D1973">
        <v>54.657</v>
      </c>
      <c r="F1973" s="3">
        <v>0.711817141203704</v>
      </c>
      <c r="G1973">
        <v>86.4</v>
      </c>
      <c r="H1973">
        <v>0.34</v>
      </c>
      <c r="I1973">
        <v>193.592</v>
      </c>
      <c r="K1973" s="3">
        <v>0.499872708333333</v>
      </c>
      <c r="L1973">
        <v>84.2</v>
      </c>
      <c r="M1973">
        <v>0.33</v>
      </c>
      <c r="N1973">
        <v>196.084</v>
      </c>
      <c r="P1973" s="3">
        <v>0.689224560185185</v>
      </c>
      <c r="Q1973">
        <v>87.4</v>
      </c>
      <c r="R1973">
        <v>0.34</v>
      </c>
      <c r="S1973">
        <v>189.343</v>
      </c>
    </row>
    <row r="1974" spans="1:19">
      <c r="A1974" s="3">
        <v>0.681111134259259</v>
      </c>
      <c r="B1974">
        <v>288</v>
      </c>
      <c r="C1974">
        <v>1.13</v>
      </c>
      <c r="D1974">
        <v>55.613</v>
      </c>
      <c r="F1974" s="3">
        <v>0.711875011574074</v>
      </c>
      <c r="G1974">
        <v>81</v>
      </c>
      <c r="H1974">
        <v>0.32</v>
      </c>
      <c r="I1974">
        <v>190.47</v>
      </c>
      <c r="K1974" s="3">
        <v>0.49993056712963</v>
      </c>
      <c r="L1974">
        <v>89.6</v>
      </c>
      <c r="M1974">
        <v>0.35</v>
      </c>
      <c r="N1974">
        <v>189.145</v>
      </c>
      <c r="P1974" s="3">
        <v>0.689282430555556</v>
      </c>
      <c r="Q1974">
        <v>84.6</v>
      </c>
      <c r="R1974">
        <v>0.33</v>
      </c>
      <c r="S1974">
        <v>182.264</v>
      </c>
    </row>
    <row r="1975" spans="1:19">
      <c r="A1975" s="3">
        <v>0.681168993055556</v>
      </c>
      <c r="B1975">
        <v>288.8</v>
      </c>
      <c r="C1975">
        <v>1.13</v>
      </c>
      <c r="D1975">
        <v>55.36</v>
      </c>
      <c r="F1975" s="3">
        <v>0.711932881944444</v>
      </c>
      <c r="G1975">
        <v>89.8</v>
      </c>
      <c r="H1975">
        <v>0.35</v>
      </c>
      <c r="I1975">
        <v>180.089</v>
      </c>
      <c r="K1975" s="3">
        <v>0.499988449074074</v>
      </c>
      <c r="L1975">
        <v>76.8</v>
      </c>
      <c r="M1975">
        <v>0.3</v>
      </c>
      <c r="N1975">
        <v>191.853</v>
      </c>
      <c r="P1975" s="3">
        <v>0.689340300925926</v>
      </c>
      <c r="Q1975">
        <v>95.8</v>
      </c>
      <c r="R1975">
        <v>0.37</v>
      </c>
      <c r="S1975">
        <v>175.163</v>
      </c>
    </row>
    <row r="1976" spans="1:19">
      <c r="A1976" s="3">
        <v>0.681226875</v>
      </c>
      <c r="B1976">
        <v>288.2</v>
      </c>
      <c r="C1976">
        <v>1.13</v>
      </c>
      <c r="D1976">
        <v>55.469</v>
      </c>
      <c r="F1976" s="3">
        <v>0.711990763888889</v>
      </c>
      <c r="G1976">
        <v>83.2</v>
      </c>
      <c r="H1976">
        <v>0.33</v>
      </c>
      <c r="I1976">
        <v>187.782</v>
      </c>
      <c r="K1976" s="3">
        <v>0.50004630787037</v>
      </c>
      <c r="L1976">
        <v>89.6</v>
      </c>
      <c r="M1976">
        <v>0.35</v>
      </c>
      <c r="N1976">
        <v>181.393</v>
      </c>
      <c r="P1976" s="3">
        <v>0.689398171296296</v>
      </c>
      <c r="Q1976">
        <v>83.4</v>
      </c>
      <c r="R1976">
        <v>0.33</v>
      </c>
      <c r="S1976">
        <v>182.978</v>
      </c>
    </row>
    <row r="1977" spans="1:19">
      <c r="A1977" s="3">
        <v>0.681284733796296</v>
      </c>
      <c r="B1977">
        <v>285.4</v>
      </c>
      <c r="C1977">
        <v>1.11</v>
      </c>
      <c r="D1977">
        <v>56.089</v>
      </c>
      <c r="F1977" s="3">
        <v>0.712048622685185</v>
      </c>
      <c r="G1977">
        <v>77.8</v>
      </c>
      <c r="H1977">
        <v>0.3</v>
      </c>
      <c r="I1977">
        <v>208.853</v>
      </c>
      <c r="K1977" s="3">
        <v>0.500104189814815</v>
      </c>
      <c r="L1977">
        <v>89.8</v>
      </c>
      <c r="M1977">
        <v>0.35</v>
      </c>
      <c r="N1977">
        <v>185.091</v>
      </c>
      <c r="P1977" s="3">
        <v>0.689456041666667</v>
      </c>
      <c r="Q1977">
        <v>89.8</v>
      </c>
      <c r="R1977">
        <v>0.35</v>
      </c>
      <c r="S1977">
        <v>181.911</v>
      </c>
    </row>
    <row r="1978" spans="1:19">
      <c r="A1978" s="3">
        <v>0.681342615740741</v>
      </c>
      <c r="B1978">
        <v>300</v>
      </c>
      <c r="C1978">
        <v>1.17</v>
      </c>
      <c r="D1978">
        <v>53.31</v>
      </c>
      <c r="F1978" s="3">
        <v>0.71210650462963</v>
      </c>
      <c r="G1978">
        <v>88.8</v>
      </c>
      <c r="H1978">
        <v>0.35</v>
      </c>
      <c r="I1978">
        <v>184.518</v>
      </c>
      <c r="K1978" s="3">
        <v>0.500162048611111</v>
      </c>
      <c r="L1978">
        <v>86.8</v>
      </c>
      <c r="M1978">
        <v>0.34</v>
      </c>
      <c r="N1978">
        <v>187.57</v>
      </c>
      <c r="P1978" s="3">
        <v>0.689513912037037</v>
      </c>
      <c r="Q1978">
        <v>86.8</v>
      </c>
      <c r="R1978">
        <v>0.34</v>
      </c>
      <c r="S1978">
        <v>177.248</v>
      </c>
    </row>
    <row r="1979" spans="1:19">
      <c r="A1979" s="3">
        <v>0.681400474537037</v>
      </c>
      <c r="B1979">
        <v>294.2</v>
      </c>
      <c r="C1979">
        <v>1.15</v>
      </c>
      <c r="D1979">
        <v>54.405</v>
      </c>
      <c r="F1979" s="3">
        <v>0.712164363425926</v>
      </c>
      <c r="G1979">
        <v>90.8</v>
      </c>
      <c r="H1979">
        <v>0.35</v>
      </c>
      <c r="I1979">
        <v>177.833</v>
      </c>
      <c r="K1979" s="3">
        <v>0.500219930555556</v>
      </c>
      <c r="L1979">
        <v>81.4</v>
      </c>
      <c r="M1979">
        <v>0.32</v>
      </c>
      <c r="N1979">
        <v>201.329</v>
      </c>
      <c r="P1979" s="3">
        <v>0.689571770833333</v>
      </c>
      <c r="Q1979">
        <v>90.2</v>
      </c>
      <c r="R1979">
        <v>0.35</v>
      </c>
      <c r="S1979">
        <v>175.266</v>
      </c>
    </row>
    <row r="1980" spans="1:19">
      <c r="A1980" s="3">
        <v>0.681458356481481</v>
      </c>
      <c r="B1980">
        <v>292.4</v>
      </c>
      <c r="C1980">
        <v>1.14</v>
      </c>
      <c r="D1980">
        <v>54.705</v>
      </c>
      <c r="F1980" s="3">
        <v>0.71222224537037</v>
      </c>
      <c r="G1980">
        <v>83.4</v>
      </c>
      <c r="H1980">
        <v>0.33</v>
      </c>
      <c r="I1980">
        <v>180.526</v>
      </c>
      <c r="K1980" s="3">
        <v>0.500277789351852</v>
      </c>
      <c r="L1980">
        <v>85</v>
      </c>
      <c r="M1980">
        <v>0.33</v>
      </c>
      <c r="N1980">
        <v>175.849</v>
      </c>
      <c r="P1980" s="3">
        <v>0.689629652777778</v>
      </c>
      <c r="Q1980">
        <v>91</v>
      </c>
      <c r="R1980">
        <v>0.36</v>
      </c>
      <c r="S1980">
        <v>180.658</v>
      </c>
    </row>
    <row r="1981" spans="1:19">
      <c r="A1981" s="3">
        <v>0.681516215277778</v>
      </c>
      <c r="B1981">
        <v>285</v>
      </c>
      <c r="C1981">
        <v>1.11</v>
      </c>
      <c r="D1981">
        <v>56.155</v>
      </c>
      <c r="F1981" s="3">
        <v>0.712280104166667</v>
      </c>
      <c r="G1981">
        <v>89.6</v>
      </c>
      <c r="H1981">
        <v>0.35</v>
      </c>
      <c r="I1981">
        <v>178.708</v>
      </c>
      <c r="K1981" s="3">
        <v>0.500335671296296</v>
      </c>
      <c r="L1981">
        <v>91.2</v>
      </c>
      <c r="M1981">
        <v>0.36</v>
      </c>
      <c r="N1981">
        <v>186.605</v>
      </c>
      <c r="P1981" s="3">
        <v>0.689687511574074</v>
      </c>
      <c r="Q1981">
        <v>93.4</v>
      </c>
      <c r="R1981">
        <v>0.36</v>
      </c>
      <c r="S1981">
        <v>169.975</v>
      </c>
    </row>
    <row r="1982" spans="1:19">
      <c r="A1982" s="3">
        <v>0.681574097222222</v>
      </c>
      <c r="B1982">
        <v>290</v>
      </c>
      <c r="C1982">
        <v>1.13</v>
      </c>
      <c r="D1982">
        <v>55.021</v>
      </c>
      <c r="F1982" s="3">
        <v>0.712337986111111</v>
      </c>
      <c r="G1982">
        <v>80</v>
      </c>
      <c r="H1982">
        <v>0.31</v>
      </c>
      <c r="I1982">
        <v>211.593</v>
      </c>
      <c r="K1982" s="3">
        <v>0.500393530092593</v>
      </c>
      <c r="L1982">
        <v>84.6</v>
      </c>
      <c r="M1982">
        <v>0.33</v>
      </c>
      <c r="N1982">
        <v>185.919</v>
      </c>
      <c r="P1982" s="3">
        <v>0.689745393518518</v>
      </c>
      <c r="Q1982">
        <v>92.2</v>
      </c>
      <c r="R1982">
        <v>0.36</v>
      </c>
      <c r="S1982">
        <v>172.294</v>
      </c>
    </row>
    <row r="1983" spans="1:19">
      <c r="A1983" s="3">
        <v>0.681631956018518</v>
      </c>
      <c r="B1983">
        <v>288.8</v>
      </c>
      <c r="C1983">
        <v>1.13</v>
      </c>
      <c r="D1983">
        <v>55.431</v>
      </c>
      <c r="F1983" s="3">
        <v>0.712395844907407</v>
      </c>
      <c r="G1983">
        <v>77.6</v>
      </c>
      <c r="H1983">
        <v>0.3</v>
      </c>
      <c r="I1983">
        <v>204.843</v>
      </c>
      <c r="K1983" s="3">
        <v>0.500451412037037</v>
      </c>
      <c r="L1983">
        <v>89.6</v>
      </c>
      <c r="M1983">
        <v>0.35</v>
      </c>
      <c r="N1983">
        <v>180.791</v>
      </c>
      <c r="P1983" s="3">
        <v>0.689803252314815</v>
      </c>
      <c r="Q1983">
        <v>90.4</v>
      </c>
      <c r="R1983">
        <v>0.35</v>
      </c>
      <c r="S1983">
        <v>180.165</v>
      </c>
    </row>
    <row r="1984" spans="1:19">
      <c r="A1984" s="3">
        <v>0.681689826388889</v>
      </c>
      <c r="B1984">
        <v>284.8</v>
      </c>
      <c r="C1984">
        <v>1.11</v>
      </c>
      <c r="D1984">
        <v>56.327</v>
      </c>
      <c r="F1984" s="3">
        <v>0.712453715277778</v>
      </c>
      <c r="G1984">
        <v>92</v>
      </c>
      <c r="H1984">
        <v>0.36</v>
      </c>
      <c r="I1984">
        <v>169.267</v>
      </c>
      <c r="K1984" s="3">
        <v>0.500509270833333</v>
      </c>
      <c r="L1984">
        <v>83.2</v>
      </c>
      <c r="M1984">
        <v>0.33</v>
      </c>
      <c r="N1984">
        <v>188.613</v>
      </c>
      <c r="P1984" s="3">
        <v>0.689861134259259</v>
      </c>
      <c r="Q1984">
        <v>97.4</v>
      </c>
      <c r="R1984">
        <v>0.38</v>
      </c>
      <c r="S1984">
        <v>162.627</v>
      </c>
    </row>
    <row r="1985" spans="1:19">
      <c r="A1985" s="3">
        <v>0.681747708333333</v>
      </c>
      <c r="B1985">
        <v>287</v>
      </c>
      <c r="C1985">
        <v>1.12</v>
      </c>
      <c r="D1985">
        <v>55.69</v>
      </c>
      <c r="F1985" s="3">
        <v>0.712511597222222</v>
      </c>
      <c r="G1985">
        <v>84.2</v>
      </c>
      <c r="H1985">
        <v>0.33</v>
      </c>
      <c r="I1985">
        <v>192.769</v>
      </c>
      <c r="K1985" s="3">
        <v>0.500567141203704</v>
      </c>
      <c r="L1985">
        <v>76.8</v>
      </c>
      <c r="M1985">
        <v>0.3</v>
      </c>
      <c r="N1985">
        <v>209.364</v>
      </c>
      <c r="P1985" s="3">
        <v>0.689918993055555</v>
      </c>
      <c r="Q1985">
        <v>91</v>
      </c>
      <c r="R1985">
        <v>0.36</v>
      </c>
      <c r="S1985">
        <v>176.472</v>
      </c>
    </row>
    <row r="1986" spans="1:19">
      <c r="A1986" s="3">
        <v>0.68180556712963</v>
      </c>
      <c r="B1986">
        <v>296</v>
      </c>
      <c r="C1986">
        <v>1.16</v>
      </c>
      <c r="D1986">
        <v>54.068</v>
      </c>
      <c r="F1986" s="3">
        <v>0.712569456018519</v>
      </c>
      <c r="G1986">
        <v>83.2</v>
      </c>
      <c r="H1986">
        <v>0.33</v>
      </c>
      <c r="I1986">
        <v>193.946</v>
      </c>
      <c r="K1986" s="3">
        <v>0.500625023148148</v>
      </c>
      <c r="L1986">
        <v>89.6</v>
      </c>
      <c r="M1986">
        <v>0.35</v>
      </c>
      <c r="N1986">
        <v>180.714</v>
      </c>
      <c r="P1986" s="3">
        <v>0.689976875</v>
      </c>
      <c r="Q1986">
        <v>87</v>
      </c>
      <c r="R1986">
        <v>0.34</v>
      </c>
      <c r="S1986">
        <v>187.246</v>
      </c>
    </row>
    <row r="1987" spans="1:19">
      <c r="A1987" s="3">
        <v>0.681863449074074</v>
      </c>
      <c r="B1987">
        <v>282.4</v>
      </c>
      <c r="C1987">
        <v>1.1</v>
      </c>
      <c r="D1987">
        <v>56.634</v>
      </c>
      <c r="F1987" s="3">
        <v>0.712627337962963</v>
      </c>
      <c r="G1987">
        <v>89.6</v>
      </c>
      <c r="H1987">
        <v>0.35</v>
      </c>
      <c r="I1987">
        <v>177.408</v>
      </c>
      <c r="K1987" s="3">
        <v>0.500682881944444</v>
      </c>
      <c r="L1987">
        <v>85.2</v>
      </c>
      <c r="M1987">
        <v>0.33</v>
      </c>
      <c r="N1987">
        <v>163.172</v>
      </c>
      <c r="P1987" s="3">
        <v>0.690034733796296</v>
      </c>
      <c r="Q1987">
        <v>103.6</v>
      </c>
      <c r="R1987">
        <v>0.4</v>
      </c>
      <c r="S1987">
        <v>158.155</v>
      </c>
    </row>
    <row r="1988" spans="1:19">
      <c r="A1988" s="3">
        <v>0.68192130787037</v>
      </c>
      <c r="B1988">
        <v>282.8</v>
      </c>
      <c r="C1988">
        <v>1.1</v>
      </c>
      <c r="D1988">
        <v>56.602</v>
      </c>
      <c r="F1988" s="3">
        <v>0.712685196759259</v>
      </c>
      <c r="G1988">
        <v>83.2</v>
      </c>
      <c r="H1988">
        <v>0.33</v>
      </c>
      <c r="I1988">
        <v>195.821</v>
      </c>
      <c r="K1988" s="3">
        <v>0.500740763888889</v>
      </c>
      <c r="L1988">
        <v>83.2</v>
      </c>
      <c r="M1988">
        <v>0.33</v>
      </c>
      <c r="N1988">
        <v>207.418</v>
      </c>
      <c r="P1988" s="3">
        <v>0.690092615740741</v>
      </c>
      <c r="Q1988">
        <v>87.8</v>
      </c>
      <c r="R1988">
        <v>0.34</v>
      </c>
      <c r="S1988">
        <v>173.539</v>
      </c>
    </row>
    <row r="1989" spans="1:19">
      <c r="A1989" s="3">
        <v>0.681979189814815</v>
      </c>
      <c r="B1989">
        <v>291.4</v>
      </c>
      <c r="C1989">
        <v>1.14</v>
      </c>
      <c r="D1989">
        <v>54.841</v>
      </c>
      <c r="F1989" s="3">
        <v>0.712743078703704</v>
      </c>
      <c r="G1989">
        <v>83.2</v>
      </c>
      <c r="H1989">
        <v>0.33</v>
      </c>
      <c r="I1989">
        <v>187.796</v>
      </c>
      <c r="K1989" s="3">
        <v>0.500798622685185</v>
      </c>
      <c r="L1989">
        <v>76.8</v>
      </c>
      <c r="M1989">
        <v>0.3</v>
      </c>
      <c r="N1989">
        <v>211.91</v>
      </c>
      <c r="P1989" s="3">
        <v>0.690150474537037</v>
      </c>
      <c r="Q1989">
        <v>89.8</v>
      </c>
      <c r="R1989">
        <v>0.35</v>
      </c>
      <c r="S1989">
        <v>180.697</v>
      </c>
    </row>
    <row r="1990" spans="1:19">
      <c r="A1990" s="3">
        <v>0.682037048611111</v>
      </c>
      <c r="B1990">
        <v>289.6</v>
      </c>
      <c r="C1990">
        <v>1.13</v>
      </c>
      <c r="D1990">
        <v>55.347</v>
      </c>
      <c r="F1990" s="3">
        <v>0.7128009375</v>
      </c>
      <c r="G1990">
        <v>76.8</v>
      </c>
      <c r="H1990">
        <v>0.3</v>
      </c>
      <c r="I1990">
        <v>203.722</v>
      </c>
      <c r="K1990" s="3">
        <v>0.50085650462963</v>
      </c>
      <c r="L1990">
        <v>89.6</v>
      </c>
      <c r="M1990">
        <v>0.35</v>
      </c>
      <c r="N1990">
        <v>174.02</v>
      </c>
      <c r="P1990" s="3">
        <v>0.690208356481481</v>
      </c>
      <c r="Q1990">
        <v>97</v>
      </c>
      <c r="R1990">
        <v>0.38</v>
      </c>
      <c r="S1990">
        <v>167.991</v>
      </c>
    </row>
    <row r="1991" spans="1:19">
      <c r="A1991" s="3">
        <v>0.682094930555556</v>
      </c>
      <c r="B1991">
        <v>282.6</v>
      </c>
      <c r="C1991">
        <v>1.1</v>
      </c>
      <c r="D1991">
        <v>56.47</v>
      </c>
      <c r="F1991" s="3">
        <v>0.712858819444444</v>
      </c>
      <c r="G1991">
        <v>91</v>
      </c>
      <c r="H1991">
        <v>0.36</v>
      </c>
      <c r="I1991">
        <v>174.445</v>
      </c>
      <c r="K1991" s="3">
        <v>0.500914363425926</v>
      </c>
      <c r="L1991">
        <v>89.6</v>
      </c>
      <c r="M1991">
        <v>0.35</v>
      </c>
      <c r="N1991">
        <v>184.054</v>
      </c>
      <c r="P1991" s="3">
        <v>0.690266215277778</v>
      </c>
      <c r="Q1991">
        <v>90</v>
      </c>
      <c r="R1991">
        <v>0.35</v>
      </c>
      <c r="S1991">
        <v>179.914</v>
      </c>
    </row>
    <row r="1992" spans="1:19">
      <c r="A1992" s="3">
        <v>0.682152789351852</v>
      </c>
      <c r="B1992">
        <v>297.6</v>
      </c>
      <c r="C1992">
        <v>1.16</v>
      </c>
      <c r="D1992">
        <v>53.795</v>
      </c>
      <c r="F1992" s="3">
        <v>0.712916678240741</v>
      </c>
      <c r="G1992">
        <v>83.2</v>
      </c>
      <c r="H1992">
        <v>0.33</v>
      </c>
      <c r="I1992">
        <v>197.426</v>
      </c>
      <c r="K1992" s="3">
        <v>0.50097224537037</v>
      </c>
      <c r="L1992">
        <v>83.2</v>
      </c>
      <c r="M1992">
        <v>0.33</v>
      </c>
      <c r="N1992">
        <v>197.684</v>
      </c>
      <c r="P1992" s="3">
        <v>0.690324097222222</v>
      </c>
      <c r="Q1992">
        <v>82.8</v>
      </c>
      <c r="R1992">
        <v>0.32</v>
      </c>
      <c r="S1992">
        <v>183.133</v>
      </c>
    </row>
    <row r="1993" spans="1:19">
      <c r="A1993" s="3">
        <v>0.682210671296296</v>
      </c>
      <c r="B1993">
        <v>299.2</v>
      </c>
      <c r="C1993">
        <v>1.17</v>
      </c>
      <c r="D1993">
        <v>53.443</v>
      </c>
      <c r="F1993" s="3">
        <v>0.712974560185185</v>
      </c>
      <c r="G1993">
        <v>89.6</v>
      </c>
      <c r="H1993">
        <v>0.35</v>
      </c>
      <c r="I1993">
        <v>178.274</v>
      </c>
      <c r="K1993" s="3">
        <v>0.501030104166667</v>
      </c>
      <c r="L1993">
        <v>83.2</v>
      </c>
      <c r="M1993">
        <v>0.33</v>
      </c>
      <c r="N1993">
        <v>181.276</v>
      </c>
      <c r="P1993" s="3">
        <v>0.690381967592593</v>
      </c>
      <c r="Q1993">
        <v>86.6</v>
      </c>
      <c r="R1993">
        <v>0.34</v>
      </c>
      <c r="S1993">
        <v>182.621</v>
      </c>
    </row>
    <row r="1994" spans="1:19">
      <c r="A1994" s="3">
        <v>0.682268530092593</v>
      </c>
      <c r="B1994">
        <v>280</v>
      </c>
      <c r="C1994">
        <v>1.09</v>
      </c>
      <c r="D1994">
        <v>57.103</v>
      </c>
      <c r="F1994" s="3">
        <v>0.713032418981481</v>
      </c>
      <c r="G1994">
        <v>76.8</v>
      </c>
      <c r="H1994">
        <v>0.3</v>
      </c>
      <c r="I1994">
        <v>202.859</v>
      </c>
      <c r="K1994" s="3">
        <v>0.501087986111111</v>
      </c>
      <c r="L1994">
        <v>89.6</v>
      </c>
      <c r="M1994">
        <v>0.35</v>
      </c>
      <c r="N1994">
        <v>189.997</v>
      </c>
      <c r="P1994" s="3">
        <v>0.690439837962963</v>
      </c>
      <c r="Q1994">
        <v>90.8</v>
      </c>
      <c r="R1994">
        <v>0.35</v>
      </c>
      <c r="S1994">
        <v>179.843</v>
      </c>
    </row>
    <row r="1995" spans="1:19">
      <c r="A1995" s="3">
        <v>0.682326412037037</v>
      </c>
      <c r="B1995">
        <v>284.2</v>
      </c>
      <c r="C1995">
        <v>1.11</v>
      </c>
      <c r="D1995">
        <v>56.393</v>
      </c>
      <c r="F1995" s="3">
        <v>0.713090300925926</v>
      </c>
      <c r="G1995">
        <v>89.6</v>
      </c>
      <c r="H1995">
        <v>0.35</v>
      </c>
      <c r="I1995">
        <v>186.015</v>
      </c>
      <c r="K1995" s="3">
        <v>0.501145856481481</v>
      </c>
      <c r="L1995">
        <v>83.8</v>
      </c>
      <c r="M1995">
        <v>0.33</v>
      </c>
      <c r="N1995">
        <v>174.83</v>
      </c>
      <c r="P1995" s="3">
        <v>0.690497708333333</v>
      </c>
      <c r="Q1995">
        <v>100.6</v>
      </c>
      <c r="R1995">
        <v>0.39</v>
      </c>
      <c r="S1995">
        <v>156.114</v>
      </c>
    </row>
    <row r="1996" spans="1:19">
      <c r="A1996" s="3">
        <v>0.682384282407407</v>
      </c>
      <c r="B1996">
        <v>295.2</v>
      </c>
      <c r="C1996">
        <v>1.15</v>
      </c>
      <c r="D1996">
        <v>54.21</v>
      </c>
      <c r="F1996" s="3">
        <v>0.713148159722222</v>
      </c>
      <c r="G1996">
        <v>83.2</v>
      </c>
      <c r="H1996">
        <v>0.33</v>
      </c>
      <c r="I1996">
        <v>185.872</v>
      </c>
      <c r="K1996" s="3">
        <v>0.501203715277778</v>
      </c>
      <c r="L1996">
        <v>76.8</v>
      </c>
      <c r="M1996">
        <v>0.3</v>
      </c>
      <c r="N1996">
        <v>220.826</v>
      </c>
      <c r="P1996" s="3">
        <v>0.69055556712963</v>
      </c>
      <c r="Q1996">
        <v>82.8</v>
      </c>
      <c r="R1996">
        <v>0.32</v>
      </c>
      <c r="S1996">
        <v>195.9</v>
      </c>
    </row>
    <row r="1997" spans="1:19">
      <c r="A1997" s="3">
        <v>0.682442152777778</v>
      </c>
      <c r="B1997">
        <v>290.6</v>
      </c>
      <c r="C1997">
        <v>1.14</v>
      </c>
      <c r="D1997">
        <v>55.004</v>
      </c>
      <c r="F1997" s="3">
        <v>0.713206030092593</v>
      </c>
      <c r="G1997">
        <v>83.2</v>
      </c>
      <c r="H1997">
        <v>0.33</v>
      </c>
      <c r="I1997">
        <v>193.424</v>
      </c>
      <c r="K1997" s="3">
        <v>0.501261597222222</v>
      </c>
      <c r="L1997">
        <v>89.6</v>
      </c>
      <c r="M1997">
        <v>0.35</v>
      </c>
      <c r="N1997">
        <v>179.999</v>
      </c>
      <c r="P1997" s="3">
        <v>0.6906134375</v>
      </c>
      <c r="Q1997">
        <v>91.2</v>
      </c>
      <c r="R1997">
        <v>0.36</v>
      </c>
      <c r="S1997">
        <v>181.525</v>
      </c>
    </row>
    <row r="1998" spans="1:19">
      <c r="A1998" s="3">
        <v>0.682500023148148</v>
      </c>
      <c r="B1998">
        <v>294.2</v>
      </c>
      <c r="C1998">
        <v>1.15</v>
      </c>
      <c r="D1998">
        <v>54.401</v>
      </c>
      <c r="F1998" s="3">
        <v>0.713263912037037</v>
      </c>
      <c r="G1998">
        <v>83.2</v>
      </c>
      <c r="H1998">
        <v>0.33</v>
      </c>
      <c r="I1998">
        <v>199.734</v>
      </c>
      <c r="K1998" s="3">
        <v>0.501319456018518</v>
      </c>
      <c r="L1998">
        <v>89.6</v>
      </c>
      <c r="M1998">
        <v>0.35</v>
      </c>
      <c r="N1998">
        <v>180.9</v>
      </c>
      <c r="P1998" s="3">
        <v>0.69067130787037</v>
      </c>
      <c r="Q1998">
        <v>88.4</v>
      </c>
      <c r="R1998">
        <v>0.35</v>
      </c>
      <c r="S1998">
        <v>167.732</v>
      </c>
    </row>
    <row r="1999" spans="1:19">
      <c r="A1999" s="3">
        <v>0.682557881944444</v>
      </c>
      <c r="B1999">
        <v>291.2</v>
      </c>
      <c r="C1999">
        <v>1.14</v>
      </c>
      <c r="D1999">
        <v>54.956</v>
      </c>
      <c r="F1999" s="3">
        <v>0.713321770833333</v>
      </c>
      <c r="G1999">
        <v>76.8</v>
      </c>
      <c r="H1999">
        <v>0.3</v>
      </c>
      <c r="I1999">
        <v>199.964</v>
      </c>
      <c r="K1999" s="3">
        <v>0.501377337962963</v>
      </c>
      <c r="L1999">
        <v>76.8</v>
      </c>
      <c r="M1999">
        <v>0.3</v>
      </c>
      <c r="N1999">
        <v>185.342</v>
      </c>
      <c r="P1999" s="3">
        <v>0.690729189814815</v>
      </c>
      <c r="Q1999">
        <v>94.6</v>
      </c>
      <c r="R1999">
        <v>0.37</v>
      </c>
      <c r="S1999">
        <v>184.292</v>
      </c>
    </row>
    <row r="2000" spans="1:19">
      <c r="A2000" s="3">
        <v>0.682615763888889</v>
      </c>
      <c r="B2000">
        <v>288</v>
      </c>
      <c r="C2000">
        <v>1.13</v>
      </c>
      <c r="D2000">
        <v>55.512</v>
      </c>
      <c r="F2000" s="3">
        <v>0.713379652777778</v>
      </c>
      <c r="G2000">
        <v>92.2</v>
      </c>
      <c r="H2000">
        <v>0.36</v>
      </c>
      <c r="I2000">
        <v>180.43</v>
      </c>
      <c r="K2000" s="3">
        <v>0.501435196759259</v>
      </c>
      <c r="L2000">
        <v>96</v>
      </c>
      <c r="M2000">
        <v>0.38</v>
      </c>
      <c r="N2000">
        <v>178.082</v>
      </c>
      <c r="P2000" s="3">
        <v>0.690787048611111</v>
      </c>
      <c r="Q2000">
        <v>78.6</v>
      </c>
      <c r="R2000">
        <v>0.31</v>
      </c>
      <c r="S2000">
        <v>190.365</v>
      </c>
    </row>
    <row r="2001" spans="1:19">
      <c r="A2001" s="3">
        <v>0.682673622685185</v>
      </c>
      <c r="B2001">
        <v>284.4</v>
      </c>
      <c r="C2001">
        <v>1.11</v>
      </c>
      <c r="D2001">
        <v>56.254</v>
      </c>
      <c r="F2001" s="3">
        <v>0.713437511574074</v>
      </c>
      <c r="G2001">
        <v>83.2</v>
      </c>
      <c r="H2001">
        <v>0.33</v>
      </c>
      <c r="I2001">
        <v>176.597</v>
      </c>
      <c r="K2001" s="3">
        <v>0.501493078703704</v>
      </c>
      <c r="L2001">
        <v>76.8</v>
      </c>
      <c r="M2001">
        <v>0.3</v>
      </c>
      <c r="N2001">
        <v>202.624</v>
      </c>
      <c r="P2001" s="3">
        <v>0.690844930555556</v>
      </c>
      <c r="Q2001">
        <v>98.6</v>
      </c>
      <c r="R2001">
        <v>0.39</v>
      </c>
      <c r="S2001">
        <v>168.684</v>
      </c>
    </row>
    <row r="2002" spans="1:19">
      <c r="A2002" s="3">
        <v>0.68273150462963</v>
      </c>
      <c r="B2002">
        <v>284.6</v>
      </c>
      <c r="C2002">
        <v>1.11</v>
      </c>
      <c r="D2002">
        <v>56.219</v>
      </c>
      <c r="F2002" s="3">
        <v>0.713495393518519</v>
      </c>
      <c r="G2002">
        <v>83.6</v>
      </c>
      <c r="H2002">
        <v>0.33</v>
      </c>
      <c r="I2002">
        <v>207.587</v>
      </c>
      <c r="K2002" s="3">
        <v>0.5015509375</v>
      </c>
      <c r="L2002">
        <v>89.6</v>
      </c>
      <c r="M2002">
        <v>0.35</v>
      </c>
      <c r="N2002">
        <v>181.5</v>
      </c>
      <c r="P2002" s="3">
        <v>0.690902789351852</v>
      </c>
      <c r="Q2002">
        <v>83.4</v>
      </c>
      <c r="R2002">
        <v>0.33</v>
      </c>
      <c r="S2002">
        <v>190.589</v>
      </c>
    </row>
    <row r="2003" spans="1:19">
      <c r="A2003" s="3">
        <v>0.682789363425926</v>
      </c>
      <c r="B2003">
        <v>285.8</v>
      </c>
      <c r="C2003">
        <v>1.12</v>
      </c>
      <c r="D2003">
        <v>55.967</v>
      </c>
      <c r="F2003" s="3">
        <v>0.713553252314815</v>
      </c>
      <c r="G2003">
        <v>81.6</v>
      </c>
      <c r="H2003">
        <v>0.32</v>
      </c>
      <c r="I2003">
        <v>176.846</v>
      </c>
      <c r="K2003" s="3">
        <v>0.501608819444444</v>
      </c>
      <c r="L2003">
        <v>76.8</v>
      </c>
      <c r="M2003">
        <v>0.3</v>
      </c>
      <c r="N2003">
        <v>213.187</v>
      </c>
      <c r="P2003" s="3">
        <v>0.690960659722222</v>
      </c>
      <c r="Q2003">
        <v>97.8</v>
      </c>
      <c r="R2003">
        <v>0.38</v>
      </c>
      <c r="S2003">
        <v>169.709</v>
      </c>
    </row>
    <row r="2004" spans="1:19">
      <c r="A2004" s="3">
        <v>0.68284724537037</v>
      </c>
      <c r="B2004">
        <v>288.2</v>
      </c>
      <c r="C2004">
        <v>1.13</v>
      </c>
      <c r="D2004">
        <v>55.57</v>
      </c>
      <c r="F2004" s="3">
        <v>0.713611134259259</v>
      </c>
      <c r="G2004">
        <v>83.4</v>
      </c>
      <c r="H2004">
        <v>0.33</v>
      </c>
      <c r="I2004">
        <v>185.411</v>
      </c>
      <c r="K2004" s="3">
        <v>0.501666678240741</v>
      </c>
      <c r="L2004">
        <v>89.6</v>
      </c>
      <c r="M2004">
        <v>0.35</v>
      </c>
      <c r="N2004">
        <v>181.947</v>
      </c>
      <c r="P2004" s="3">
        <v>0.691018530092593</v>
      </c>
      <c r="Q2004">
        <v>87.2</v>
      </c>
      <c r="R2004">
        <v>0.34</v>
      </c>
      <c r="S2004">
        <v>171.846</v>
      </c>
    </row>
    <row r="2005" spans="1:19">
      <c r="A2005" s="3">
        <v>0.682905104166667</v>
      </c>
      <c r="B2005">
        <v>287.8</v>
      </c>
      <c r="C2005">
        <v>1.12</v>
      </c>
      <c r="D2005">
        <v>55.55</v>
      </c>
      <c r="F2005" s="3">
        <v>0.713668993055556</v>
      </c>
      <c r="G2005">
        <v>83.8</v>
      </c>
      <c r="H2005">
        <v>0.33</v>
      </c>
      <c r="I2005">
        <v>214.731</v>
      </c>
      <c r="K2005" s="3">
        <v>0.501724548611111</v>
      </c>
      <c r="L2005">
        <v>83.2</v>
      </c>
      <c r="M2005">
        <v>0.33</v>
      </c>
      <c r="N2005">
        <v>183.762</v>
      </c>
      <c r="P2005" s="3">
        <v>0.691076412037037</v>
      </c>
      <c r="Q2005">
        <v>104</v>
      </c>
      <c r="R2005">
        <v>0.41</v>
      </c>
      <c r="S2005">
        <v>154.541</v>
      </c>
    </row>
    <row r="2006" spans="1:19">
      <c r="A2006" s="3">
        <v>0.682962986111111</v>
      </c>
      <c r="B2006">
        <v>291.8</v>
      </c>
      <c r="C2006">
        <v>1.14</v>
      </c>
      <c r="D2006">
        <v>54.775</v>
      </c>
      <c r="F2006" s="3">
        <v>0.713726875</v>
      </c>
      <c r="G2006">
        <v>89.6</v>
      </c>
      <c r="H2006">
        <v>0.35</v>
      </c>
      <c r="I2006">
        <v>165.542</v>
      </c>
      <c r="K2006" s="3">
        <v>0.501782418981481</v>
      </c>
      <c r="L2006">
        <v>89.6</v>
      </c>
      <c r="M2006">
        <v>0.35</v>
      </c>
      <c r="N2006">
        <v>182.607</v>
      </c>
      <c r="P2006" s="3">
        <v>0.691134270833333</v>
      </c>
      <c r="Q2006">
        <v>92.6</v>
      </c>
      <c r="R2006">
        <v>0.36</v>
      </c>
      <c r="S2006">
        <v>179.459</v>
      </c>
    </row>
    <row r="2007" spans="1:19">
      <c r="A2007" s="3">
        <v>0.683020844907407</v>
      </c>
      <c r="B2007">
        <v>291.6</v>
      </c>
      <c r="C2007">
        <v>1.14</v>
      </c>
      <c r="D2007">
        <v>54.789</v>
      </c>
      <c r="F2007" s="3">
        <v>0.71378474537037</v>
      </c>
      <c r="G2007">
        <v>89.6</v>
      </c>
      <c r="H2007">
        <v>0.35</v>
      </c>
      <c r="I2007">
        <v>191.282</v>
      </c>
      <c r="K2007" s="3">
        <v>0.501840289351852</v>
      </c>
      <c r="L2007">
        <v>77</v>
      </c>
      <c r="M2007">
        <v>0.3</v>
      </c>
      <c r="N2007">
        <v>192.844</v>
      </c>
      <c r="P2007" s="3">
        <v>0.691192152777778</v>
      </c>
      <c r="Q2007">
        <v>85.6</v>
      </c>
      <c r="R2007">
        <v>0.33</v>
      </c>
      <c r="S2007">
        <v>174.966</v>
      </c>
    </row>
    <row r="2008" spans="1:19">
      <c r="A2008" s="3">
        <v>0.683078726851852</v>
      </c>
      <c r="B2008">
        <v>286.8</v>
      </c>
      <c r="C2008">
        <v>1.12</v>
      </c>
      <c r="D2008">
        <v>55.896</v>
      </c>
      <c r="F2008" s="3">
        <v>0.713842604166667</v>
      </c>
      <c r="G2008">
        <v>76.8</v>
      </c>
      <c r="H2008">
        <v>0.3</v>
      </c>
      <c r="I2008">
        <v>200.384</v>
      </c>
      <c r="K2008" s="3">
        <v>0.501898171296296</v>
      </c>
      <c r="L2008">
        <v>81</v>
      </c>
      <c r="M2008">
        <v>0.32</v>
      </c>
      <c r="N2008">
        <v>218.163</v>
      </c>
      <c r="P2008" s="3">
        <v>0.691250011574074</v>
      </c>
      <c r="Q2008">
        <v>99.4</v>
      </c>
      <c r="R2008">
        <v>0.39</v>
      </c>
      <c r="S2008">
        <v>173.351</v>
      </c>
    </row>
    <row r="2009" spans="1:19">
      <c r="A2009" s="3">
        <v>0.683136585648148</v>
      </c>
      <c r="B2009">
        <v>289.8</v>
      </c>
      <c r="C2009">
        <v>1.13</v>
      </c>
      <c r="D2009">
        <v>55.243</v>
      </c>
      <c r="F2009" s="3">
        <v>0.713900486111111</v>
      </c>
      <c r="G2009">
        <v>89.6</v>
      </c>
      <c r="H2009">
        <v>0.35</v>
      </c>
      <c r="I2009">
        <v>185.58</v>
      </c>
      <c r="K2009" s="3">
        <v>0.501956030092593</v>
      </c>
      <c r="L2009">
        <v>85.4</v>
      </c>
      <c r="M2009">
        <v>0.33</v>
      </c>
      <c r="N2009">
        <v>164.068</v>
      </c>
      <c r="P2009" s="3">
        <v>0.691307881944444</v>
      </c>
      <c r="Q2009">
        <v>83.4</v>
      </c>
      <c r="R2009">
        <v>0.33</v>
      </c>
      <c r="S2009">
        <v>179.124</v>
      </c>
    </row>
    <row r="2010" spans="1:19">
      <c r="A2010" s="3">
        <v>0.683194456018518</v>
      </c>
      <c r="B2010">
        <v>283.2</v>
      </c>
      <c r="C2010">
        <v>1.11</v>
      </c>
      <c r="D2010">
        <v>56.511</v>
      </c>
      <c r="F2010" s="3">
        <v>0.713958344907407</v>
      </c>
      <c r="G2010">
        <v>89.6</v>
      </c>
      <c r="H2010">
        <v>0.35</v>
      </c>
      <c r="I2010">
        <v>175.343</v>
      </c>
      <c r="K2010" s="3">
        <v>0.502013912037037</v>
      </c>
      <c r="L2010">
        <v>89.6</v>
      </c>
      <c r="M2010">
        <v>0.35</v>
      </c>
      <c r="N2010">
        <v>200.142</v>
      </c>
      <c r="P2010" s="3">
        <v>0.691365752314815</v>
      </c>
      <c r="Q2010">
        <v>102.6</v>
      </c>
      <c r="R2010">
        <v>0.4</v>
      </c>
      <c r="S2010">
        <v>156.318</v>
      </c>
    </row>
    <row r="2011" spans="1:19">
      <c r="A2011" s="3">
        <v>0.683252372685185</v>
      </c>
      <c r="B2011">
        <v>290.8</v>
      </c>
      <c r="C2011">
        <v>1.14</v>
      </c>
      <c r="D2011">
        <v>55.042</v>
      </c>
      <c r="F2011" s="3">
        <v>0.714016226851852</v>
      </c>
      <c r="G2011">
        <v>77.6</v>
      </c>
      <c r="H2011">
        <v>0.3</v>
      </c>
      <c r="I2011">
        <v>204.788</v>
      </c>
      <c r="K2011" s="3">
        <v>0.502071770833333</v>
      </c>
      <c r="L2011">
        <v>83.2</v>
      </c>
      <c r="M2011">
        <v>0.33</v>
      </c>
      <c r="N2011">
        <v>189.64</v>
      </c>
      <c r="P2011" s="3">
        <v>0.691423634259259</v>
      </c>
      <c r="Q2011">
        <v>87.4</v>
      </c>
      <c r="R2011">
        <v>0.34</v>
      </c>
      <c r="S2011">
        <v>195.584</v>
      </c>
    </row>
    <row r="2012" spans="1:19">
      <c r="A2012" s="3">
        <v>0.683310208333333</v>
      </c>
      <c r="B2012">
        <v>273.2</v>
      </c>
      <c r="C2012">
        <v>1.07</v>
      </c>
      <c r="D2012">
        <v>58.499</v>
      </c>
      <c r="F2012" s="3">
        <v>0.714074085648148</v>
      </c>
      <c r="G2012">
        <v>89.6</v>
      </c>
      <c r="H2012">
        <v>0.35</v>
      </c>
      <c r="I2012">
        <v>183.351</v>
      </c>
      <c r="K2012" s="3">
        <v>0.502129652777778</v>
      </c>
      <c r="L2012">
        <v>83.2</v>
      </c>
      <c r="M2012">
        <v>0.33</v>
      </c>
      <c r="N2012">
        <v>195.713</v>
      </c>
      <c r="P2012" s="3">
        <v>0.691481493055556</v>
      </c>
      <c r="Q2012">
        <v>85.4</v>
      </c>
      <c r="R2012">
        <v>0.33</v>
      </c>
      <c r="S2012">
        <v>174</v>
      </c>
    </row>
    <row r="2013" spans="1:19">
      <c r="A2013" s="3">
        <v>0.683368078703704</v>
      </c>
      <c r="B2013">
        <v>285.2</v>
      </c>
      <c r="C2013">
        <v>1.11</v>
      </c>
      <c r="D2013">
        <v>56.123</v>
      </c>
      <c r="F2013" s="3">
        <v>0.714131967592593</v>
      </c>
      <c r="G2013">
        <v>70.4</v>
      </c>
      <c r="H2013">
        <v>0.28</v>
      </c>
      <c r="I2013">
        <v>223.634</v>
      </c>
      <c r="K2013" s="3">
        <v>0.502187511574074</v>
      </c>
      <c r="L2013">
        <v>83.2</v>
      </c>
      <c r="M2013">
        <v>0.33</v>
      </c>
      <c r="N2013">
        <v>190.559</v>
      </c>
      <c r="P2013" s="3">
        <v>0.691539375</v>
      </c>
      <c r="Q2013">
        <v>95.8</v>
      </c>
      <c r="R2013">
        <v>0.37</v>
      </c>
      <c r="S2013">
        <v>177.414</v>
      </c>
    </row>
    <row r="2014" spans="1:19">
      <c r="A2014" s="3">
        <v>0.6834259375</v>
      </c>
      <c r="B2014">
        <v>290.6</v>
      </c>
      <c r="C2014">
        <v>1.14</v>
      </c>
      <c r="D2014">
        <v>55.034</v>
      </c>
      <c r="F2014" s="3">
        <v>0.714189826388889</v>
      </c>
      <c r="G2014">
        <v>83.2</v>
      </c>
      <c r="H2014">
        <v>0.33</v>
      </c>
      <c r="I2014">
        <v>191.375</v>
      </c>
      <c r="K2014" s="3">
        <v>0.502245393518518</v>
      </c>
      <c r="L2014">
        <v>83.2</v>
      </c>
      <c r="M2014">
        <v>0.33</v>
      </c>
      <c r="N2014">
        <v>185.798</v>
      </c>
      <c r="P2014" s="3">
        <v>0.691597233796296</v>
      </c>
      <c r="Q2014">
        <v>90.4</v>
      </c>
      <c r="R2014">
        <v>0.35</v>
      </c>
      <c r="S2014">
        <v>179.772</v>
      </c>
    </row>
    <row r="2015" spans="1:19">
      <c r="A2015" s="3">
        <v>0.683483819444444</v>
      </c>
      <c r="B2015">
        <v>294</v>
      </c>
      <c r="C2015">
        <v>1.15</v>
      </c>
      <c r="D2015">
        <v>54.437</v>
      </c>
      <c r="F2015" s="3">
        <v>0.714247696759259</v>
      </c>
      <c r="G2015">
        <v>98.4</v>
      </c>
      <c r="H2015">
        <v>0.38</v>
      </c>
      <c r="I2015">
        <v>161.685</v>
      </c>
      <c r="K2015" s="3">
        <v>0.502303252314815</v>
      </c>
      <c r="L2015">
        <v>89.6</v>
      </c>
      <c r="M2015">
        <v>0.35</v>
      </c>
      <c r="N2015">
        <v>184.6</v>
      </c>
      <c r="P2015" s="3">
        <v>0.691655115740741</v>
      </c>
      <c r="Q2015">
        <v>85.6</v>
      </c>
      <c r="R2015">
        <v>0.33</v>
      </c>
      <c r="S2015">
        <v>174.624</v>
      </c>
    </row>
    <row r="2016" spans="1:19">
      <c r="A2016" s="3">
        <v>0.683541678240741</v>
      </c>
      <c r="B2016">
        <v>281.2</v>
      </c>
      <c r="C2016">
        <v>1.1</v>
      </c>
      <c r="D2016">
        <v>56.786</v>
      </c>
      <c r="F2016" s="3">
        <v>0.714305578703704</v>
      </c>
      <c r="G2016">
        <v>76.8</v>
      </c>
      <c r="H2016">
        <v>0.3</v>
      </c>
      <c r="I2016">
        <v>199.452</v>
      </c>
      <c r="K2016" s="3">
        <v>0.502361122685185</v>
      </c>
      <c r="L2016">
        <v>79.2</v>
      </c>
      <c r="M2016">
        <v>0.31</v>
      </c>
      <c r="N2016">
        <v>173.411</v>
      </c>
      <c r="P2016" s="3">
        <v>0.691712974537037</v>
      </c>
      <c r="Q2016">
        <v>98.4</v>
      </c>
      <c r="R2016">
        <v>0.38</v>
      </c>
      <c r="S2016">
        <v>154.708</v>
      </c>
    </row>
    <row r="2017" spans="1:19">
      <c r="A2017" s="3">
        <v>0.683599560185185</v>
      </c>
      <c r="B2017">
        <v>290.2</v>
      </c>
      <c r="C2017">
        <v>1.13</v>
      </c>
      <c r="D2017">
        <v>55.088</v>
      </c>
      <c r="F2017" s="3">
        <v>0.714363449074074</v>
      </c>
      <c r="G2017">
        <v>83.2</v>
      </c>
      <c r="H2017">
        <v>0.33</v>
      </c>
      <c r="I2017">
        <v>187.515</v>
      </c>
      <c r="K2017" s="3">
        <v>0.50241900462963</v>
      </c>
      <c r="L2017">
        <v>89.6</v>
      </c>
      <c r="M2017">
        <v>0.35</v>
      </c>
      <c r="N2017">
        <v>190.485</v>
      </c>
      <c r="P2017" s="3">
        <v>0.691770856481482</v>
      </c>
      <c r="Q2017">
        <v>85.8</v>
      </c>
      <c r="R2017">
        <v>0.34</v>
      </c>
      <c r="S2017">
        <v>195.851</v>
      </c>
    </row>
    <row r="2018" spans="1:19">
      <c r="A2018" s="3">
        <v>0.683657418981481</v>
      </c>
      <c r="B2018">
        <v>294.2</v>
      </c>
      <c r="C2018">
        <v>1.15</v>
      </c>
      <c r="D2018">
        <v>54.52</v>
      </c>
      <c r="F2018" s="3">
        <v>0.714421319444444</v>
      </c>
      <c r="G2018">
        <v>86.4</v>
      </c>
      <c r="H2018">
        <v>0.34</v>
      </c>
      <c r="I2018">
        <v>189.45</v>
      </c>
      <c r="K2018" s="3">
        <v>0.502476863425926</v>
      </c>
      <c r="L2018">
        <v>83</v>
      </c>
      <c r="M2018">
        <v>0.32</v>
      </c>
      <c r="N2018">
        <v>203.304</v>
      </c>
      <c r="P2018" s="3">
        <v>0.691828715277778</v>
      </c>
      <c r="Q2018">
        <v>88.4</v>
      </c>
      <c r="R2018">
        <v>0.35</v>
      </c>
      <c r="S2018">
        <v>191.573</v>
      </c>
    </row>
    <row r="2019" spans="1:19">
      <c r="A2019" s="3">
        <v>0.683715300925926</v>
      </c>
      <c r="B2019">
        <v>286</v>
      </c>
      <c r="C2019">
        <v>1.12</v>
      </c>
      <c r="D2019">
        <v>55.938</v>
      </c>
      <c r="F2019" s="3">
        <v>0.714479178240741</v>
      </c>
      <c r="G2019">
        <v>76.8</v>
      </c>
      <c r="H2019">
        <v>0.3</v>
      </c>
      <c r="I2019">
        <v>221.714</v>
      </c>
      <c r="K2019" s="3">
        <v>0.50253474537037</v>
      </c>
      <c r="L2019">
        <v>83.2</v>
      </c>
      <c r="M2019">
        <v>0.33</v>
      </c>
      <c r="N2019">
        <v>196.485</v>
      </c>
      <c r="P2019" s="3">
        <v>0.691886597222222</v>
      </c>
      <c r="Q2019">
        <v>99</v>
      </c>
      <c r="R2019">
        <v>0.39</v>
      </c>
      <c r="S2019">
        <v>162.085</v>
      </c>
    </row>
    <row r="2020" spans="1:19">
      <c r="A2020" s="3">
        <v>0.683773159722222</v>
      </c>
      <c r="B2020">
        <v>287.2</v>
      </c>
      <c r="C2020">
        <v>1.12</v>
      </c>
      <c r="D2020">
        <v>55.701</v>
      </c>
      <c r="F2020" s="3">
        <v>0.714537060185185</v>
      </c>
      <c r="G2020">
        <v>90.6</v>
      </c>
      <c r="H2020">
        <v>0.35</v>
      </c>
      <c r="I2020">
        <v>168.743</v>
      </c>
      <c r="K2020" s="3">
        <v>0.502592604166667</v>
      </c>
      <c r="L2020">
        <v>89.6</v>
      </c>
      <c r="M2020">
        <v>0.35</v>
      </c>
      <c r="N2020">
        <v>172.057</v>
      </c>
      <c r="P2020" s="3">
        <v>0.691944467592593</v>
      </c>
      <c r="Q2020">
        <v>79.6</v>
      </c>
      <c r="R2020">
        <v>0.31</v>
      </c>
      <c r="S2020">
        <v>183.42</v>
      </c>
    </row>
    <row r="2021" spans="1:19">
      <c r="A2021" s="3">
        <v>0.683831041666667</v>
      </c>
      <c r="B2021">
        <v>296</v>
      </c>
      <c r="C2021">
        <v>1.16</v>
      </c>
      <c r="D2021">
        <v>54.018</v>
      </c>
      <c r="F2021" s="3">
        <v>0.714594918981481</v>
      </c>
      <c r="G2021">
        <v>82.2</v>
      </c>
      <c r="H2021">
        <v>0.32</v>
      </c>
      <c r="I2021">
        <v>187.417</v>
      </c>
      <c r="K2021" s="3">
        <v>0.502650486111111</v>
      </c>
      <c r="L2021">
        <v>83.2</v>
      </c>
      <c r="M2021">
        <v>0.33</v>
      </c>
      <c r="N2021">
        <v>189.922</v>
      </c>
      <c r="P2021" s="3">
        <v>0.692002337962963</v>
      </c>
      <c r="Q2021">
        <v>88.4</v>
      </c>
      <c r="R2021">
        <v>0.35</v>
      </c>
      <c r="S2021">
        <v>181.228</v>
      </c>
    </row>
    <row r="2022" spans="1:19">
      <c r="A2022" s="3">
        <v>0.683888900462963</v>
      </c>
      <c r="B2022">
        <v>288</v>
      </c>
      <c r="C2022">
        <v>1.13</v>
      </c>
      <c r="D2022">
        <v>55.566</v>
      </c>
      <c r="F2022" s="3">
        <v>0.714652800925926</v>
      </c>
      <c r="G2022">
        <v>89.6</v>
      </c>
      <c r="H2022">
        <v>0.35</v>
      </c>
      <c r="I2022">
        <v>186.644</v>
      </c>
      <c r="K2022" s="3">
        <v>0.502708344907407</v>
      </c>
      <c r="L2022">
        <v>89.8</v>
      </c>
      <c r="M2022">
        <v>0.35</v>
      </c>
      <c r="N2022">
        <v>188.469</v>
      </c>
      <c r="P2022" s="3">
        <v>0.692060196759259</v>
      </c>
      <c r="Q2022">
        <v>103</v>
      </c>
      <c r="R2022">
        <v>0.4</v>
      </c>
      <c r="S2022">
        <v>169.203</v>
      </c>
    </row>
    <row r="2023" spans="1:19">
      <c r="A2023" s="3">
        <v>0.683946770833333</v>
      </c>
      <c r="B2023">
        <v>291.2</v>
      </c>
      <c r="C2023">
        <v>1.14</v>
      </c>
      <c r="D2023">
        <v>54.91</v>
      </c>
      <c r="F2023" s="3">
        <v>0.714710659722222</v>
      </c>
      <c r="G2023">
        <v>83.2</v>
      </c>
      <c r="H2023">
        <v>0.33</v>
      </c>
      <c r="I2023">
        <v>194.281</v>
      </c>
      <c r="K2023" s="3">
        <v>0.502766226851852</v>
      </c>
      <c r="L2023">
        <v>89.6</v>
      </c>
      <c r="M2023">
        <v>0.35</v>
      </c>
      <c r="N2023">
        <v>178.911</v>
      </c>
      <c r="P2023" s="3">
        <v>0.692118078703704</v>
      </c>
      <c r="Q2023">
        <v>84.2</v>
      </c>
      <c r="R2023">
        <v>0.33</v>
      </c>
      <c r="S2023">
        <v>176.664</v>
      </c>
    </row>
    <row r="2024" spans="1:19">
      <c r="A2024" s="3">
        <v>0.684004652777778</v>
      </c>
      <c r="B2024">
        <v>291.4</v>
      </c>
      <c r="C2024">
        <v>1.14</v>
      </c>
      <c r="D2024">
        <v>54.891</v>
      </c>
      <c r="F2024" s="3">
        <v>0.714768541666667</v>
      </c>
      <c r="G2024">
        <v>91.2</v>
      </c>
      <c r="H2024">
        <v>0.36</v>
      </c>
      <c r="I2024">
        <v>175.22</v>
      </c>
      <c r="K2024" s="3">
        <v>0.502824085648148</v>
      </c>
      <c r="L2024">
        <v>64</v>
      </c>
      <c r="M2024">
        <v>0.25</v>
      </c>
      <c r="N2024">
        <v>240.495</v>
      </c>
      <c r="P2024" s="3">
        <v>0.6921759375</v>
      </c>
      <c r="Q2024">
        <v>90.4</v>
      </c>
      <c r="R2024">
        <v>0.35</v>
      </c>
      <c r="S2024">
        <v>181.532</v>
      </c>
    </row>
    <row r="2025" spans="1:19">
      <c r="A2025" s="3">
        <v>0.684062511574074</v>
      </c>
      <c r="B2025">
        <v>291</v>
      </c>
      <c r="C2025">
        <v>1.14</v>
      </c>
      <c r="D2025">
        <v>55.007</v>
      </c>
      <c r="F2025" s="3">
        <v>0.714826400462963</v>
      </c>
      <c r="G2025">
        <v>76.8</v>
      </c>
      <c r="H2025">
        <v>0.3</v>
      </c>
      <c r="I2025">
        <v>208.549</v>
      </c>
      <c r="K2025" s="3">
        <v>0.502881967592593</v>
      </c>
      <c r="L2025">
        <v>96.2</v>
      </c>
      <c r="M2025">
        <v>0.38</v>
      </c>
      <c r="N2025">
        <v>160.756</v>
      </c>
      <c r="P2025" s="3">
        <v>0.692233819444444</v>
      </c>
      <c r="Q2025">
        <v>96</v>
      </c>
      <c r="R2025">
        <v>0.38</v>
      </c>
      <c r="S2025">
        <v>173.153</v>
      </c>
    </row>
    <row r="2026" spans="1:19">
      <c r="A2026" s="3">
        <v>0.684120393518518</v>
      </c>
      <c r="B2026">
        <v>289</v>
      </c>
      <c r="C2026">
        <v>1.13</v>
      </c>
      <c r="D2026">
        <v>55.288</v>
      </c>
      <c r="F2026" s="3">
        <v>0.714884282407407</v>
      </c>
      <c r="G2026">
        <v>90.8</v>
      </c>
      <c r="H2026">
        <v>0.35</v>
      </c>
      <c r="I2026">
        <v>174.738</v>
      </c>
      <c r="K2026" s="3">
        <v>0.502939837962963</v>
      </c>
      <c r="L2026">
        <v>77</v>
      </c>
      <c r="M2026">
        <v>0.3</v>
      </c>
      <c r="N2026">
        <v>212.724</v>
      </c>
      <c r="P2026" s="3">
        <v>0.692291678240741</v>
      </c>
      <c r="Q2026">
        <v>82</v>
      </c>
      <c r="R2026">
        <v>0.32</v>
      </c>
      <c r="S2026">
        <v>192.375</v>
      </c>
    </row>
    <row r="2027" spans="1:19">
      <c r="A2027" s="3">
        <v>0.684178252314815</v>
      </c>
      <c r="B2027">
        <v>289.8</v>
      </c>
      <c r="C2027">
        <v>1.13</v>
      </c>
      <c r="D2027">
        <v>55.311</v>
      </c>
      <c r="F2027" s="3">
        <v>0.714942152777778</v>
      </c>
      <c r="G2027">
        <v>83.2</v>
      </c>
      <c r="H2027">
        <v>0.33</v>
      </c>
      <c r="I2027">
        <v>193.579</v>
      </c>
      <c r="K2027" s="3">
        <v>0.502997696759259</v>
      </c>
      <c r="L2027">
        <v>86.6</v>
      </c>
      <c r="M2027">
        <v>0.34</v>
      </c>
      <c r="N2027">
        <v>183.478</v>
      </c>
      <c r="P2027" s="3">
        <v>0.692349560185185</v>
      </c>
      <c r="Q2027">
        <v>90.2</v>
      </c>
      <c r="R2027">
        <v>0.35</v>
      </c>
      <c r="S2027">
        <v>178.248</v>
      </c>
    </row>
    <row r="2028" spans="1:19">
      <c r="A2028" s="3">
        <v>0.684236134259259</v>
      </c>
      <c r="B2028">
        <v>286.6</v>
      </c>
      <c r="C2028">
        <v>1.12</v>
      </c>
      <c r="D2028">
        <v>55.743</v>
      </c>
      <c r="F2028" s="3">
        <v>0.715000011574074</v>
      </c>
      <c r="G2028">
        <v>84.4</v>
      </c>
      <c r="H2028">
        <v>0.33</v>
      </c>
      <c r="I2028">
        <v>195.315</v>
      </c>
      <c r="K2028" s="3">
        <v>0.503055578703704</v>
      </c>
      <c r="L2028">
        <v>83.2</v>
      </c>
      <c r="M2028">
        <v>0.33</v>
      </c>
      <c r="N2028">
        <v>198.841</v>
      </c>
      <c r="P2028" s="3">
        <v>0.692407430555556</v>
      </c>
      <c r="Q2028">
        <v>93.6</v>
      </c>
      <c r="R2028">
        <v>0.37</v>
      </c>
      <c r="S2028">
        <v>161.038</v>
      </c>
    </row>
    <row r="2029" spans="1:19">
      <c r="A2029" s="3">
        <v>0.684293993055555</v>
      </c>
      <c r="B2029">
        <v>295.2</v>
      </c>
      <c r="C2029">
        <v>1.15</v>
      </c>
      <c r="D2029">
        <v>54.3</v>
      </c>
      <c r="F2029" s="3">
        <v>0.715057893518519</v>
      </c>
      <c r="G2029">
        <v>83.2</v>
      </c>
      <c r="H2029">
        <v>0.33</v>
      </c>
      <c r="I2029">
        <v>177.609</v>
      </c>
      <c r="K2029" s="3">
        <v>0.5031134375</v>
      </c>
      <c r="L2029">
        <v>89.8</v>
      </c>
      <c r="M2029">
        <v>0.35</v>
      </c>
      <c r="N2029">
        <v>177.332</v>
      </c>
      <c r="P2029" s="3">
        <v>0.692465300925926</v>
      </c>
      <c r="Q2029">
        <v>90.4</v>
      </c>
      <c r="R2029">
        <v>0.35</v>
      </c>
      <c r="S2029">
        <v>185.355</v>
      </c>
    </row>
    <row r="2030" spans="1:19">
      <c r="A2030" s="3">
        <v>0.684351875</v>
      </c>
      <c r="B2030">
        <v>291.8</v>
      </c>
      <c r="C2030">
        <v>1.14</v>
      </c>
      <c r="D2030">
        <v>54.742</v>
      </c>
      <c r="F2030" s="3">
        <v>0.715115752314815</v>
      </c>
      <c r="G2030">
        <v>89.6</v>
      </c>
      <c r="H2030">
        <v>0.35</v>
      </c>
      <c r="I2030">
        <v>187.554</v>
      </c>
      <c r="K2030" s="3">
        <v>0.503171319444444</v>
      </c>
      <c r="L2030">
        <v>89.6</v>
      </c>
      <c r="M2030">
        <v>0.35</v>
      </c>
      <c r="N2030">
        <v>181.653</v>
      </c>
      <c r="P2030" s="3">
        <v>0.692523171296296</v>
      </c>
      <c r="Q2030">
        <v>89.4</v>
      </c>
      <c r="R2030">
        <v>0.35</v>
      </c>
      <c r="S2030">
        <v>182.613</v>
      </c>
    </row>
    <row r="2031" spans="1:19">
      <c r="A2031" s="3">
        <v>0.684409733796296</v>
      </c>
      <c r="B2031">
        <v>287.4</v>
      </c>
      <c r="C2031">
        <v>1.12</v>
      </c>
      <c r="D2031">
        <v>55.704</v>
      </c>
      <c r="F2031" s="3">
        <v>0.715173634259259</v>
      </c>
      <c r="G2031">
        <v>83.6</v>
      </c>
      <c r="H2031">
        <v>0.33</v>
      </c>
      <c r="I2031">
        <v>187.399</v>
      </c>
      <c r="K2031" s="3">
        <v>0.503229178240741</v>
      </c>
      <c r="L2031">
        <v>89.6</v>
      </c>
      <c r="M2031">
        <v>0.35</v>
      </c>
      <c r="N2031">
        <v>179.16</v>
      </c>
      <c r="P2031" s="3">
        <v>0.692581030092593</v>
      </c>
      <c r="Q2031">
        <v>105.6</v>
      </c>
      <c r="R2031">
        <v>0.41</v>
      </c>
      <c r="S2031">
        <v>141.658</v>
      </c>
    </row>
    <row r="2032" spans="1:19">
      <c r="A2032" s="3">
        <v>0.684467615740741</v>
      </c>
      <c r="B2032">
        <v>288.6</v>
      </c>
      <c r="C2032">
        <v>1.13</v>
      </c>
      <c r="D2032">
        <v>55.362</v>
      </c>
      <c r="F2032" s="3">
        <v>0.715231493055556</v>
      </c>
      <c r="G2032">
        <v>81.6</v>
      </c>
      <c r="H2032">
        <v>0.32</v>
      </c>
      <c r="I2032">
        <v>178.223</v>
      </c>
      <c r="K2032" s="3">
        <v>0.503287060185185</v>
      </c>
      <c r="L2032">
        <v>76.8</v>
      </c>
      <c r="M2032">
        <v>0.3</v>
      </c>
      <c r="N2032">
        <v>201.127</v>
      </c>
      <c r="P2032" s="3">
        <v>0.692638912037037</v>
      </c>
      <c r="Q2032">
        <v>88.8</v>
      </c>
      <c r="R2032">
        <v>0.35</v>
      </c>
      <c r="S2032">
        <v>184.156</v>
      </c>
    </row>
    <row r="2033" spans="1:19">
      <c r="A2033" s="3">
        <v>0.684525474537037</v>
      </c>
      <c r="B2033">
        <v>284.6</v>
      </c>
      <c r="C2033">
        <v>1.11</v>
      </c>
      <c r="D2033">
        <v>56.281</v>
      </c>
      <c r="F2033" s="3">
        <v>0.715289375</v>
      </c>
      <c r="G2033">
        <v>89.6</v>
      </c>
      <c r="H2033">
        <v>0.35</v>
      </c>
      <c r="I2033">
        <v>187.462</v>
      </c>
      <c r="K2033" s="3">
        <v>0.503344918981481</v>
      </c>
      <c r="L2033">
        <v>76.8</v>
      </c>
      <c r="M2033">
        <v>0.3</v>
      </c>
      <c r="N2033">
        <v>189.649</v>
      </c>
      <c r="P2033" s="3">
        <v>0.692696770833333</v>
      </c>
      <c r="Q2033">
        <v>87.8</v>
      </c>
      <c r="R2033">
        <v>0.34</v>
      </c>
      <c r="S2033">
        <v>190.445</v>
      </c>
    </row>
    <row r="2034" spans="1:19">
      <c r="A2034" s="3">
        <v>0.684583356481481</v>
      </c>
      <c r="B2034">
        <v>289.2</v>
      </c>
      <c r="C2034">
        <v>1.13</v>
      </c>
      <c r="D2034">
        <v>55.354</v>
      </c>
      <c r="F2034" s="3">
        <v>0.715347233796296</v>
      </c>
      <c r="G2034">
        <v>83.2</v>
      </c>
      <c r="H2034">
        <v>0.33</v>
      </c>
      <c r="I2034">
        <v>205.025</v>
      </c>
      <c r="K2034" s="3">
        <v>0.503402789351852</v>
      </c>
      <c r="L2034">
        <v>102.4</v>
      </c>
      <c r="M2034">
        <v>0.4</v>
      </c>
      <c r="N2034">
        <v>172.896</v>
      </c>
      <c r="P2034" s="3">
        <v>0.692754652777778</v>
      </c>
      <c r="Q2034">
        <v>94.6</v>
      </c>
      <c r="R2034">
        <v>0.37</v>
      </c>
      <c r="S2034">
        <v>156.037</v>
      </c>
    </row>
    <row r="2035" spans="1:19">
      <c r="A2035" s="3">
        <v>0.684641215277778</v>
      </c>
      <c r="B2035">
        <v>290</v>
      </c>
      <c r="C2035">
        <v>1.13</v>
      </c>
      <c r="D2035">
        <v>55.125</v>
      </c>
      <c r="F2035" s="3">
        <v>0.715405115740741</v>
      </c>
      <c r="G2035">
        <v>96</v>
      </c>
      <c r="H2035">
        <v>0.38</v>
      </c>
      <c r="I2035">
        <v>166.974</v>
      </c>
      <c r="K2035" s="3">
        <v>0.503460659722222</v>
      </c>
      <c r="L2035">
        <v>77</v>
      </c>
      <c r="M2035">
        <v>0.3</v>
      </c>
      <c r="N2035">
        <v>208.018</v>
      </c>
      <c r="P2035" s="3">
        <v>0.692812511574074</v>
      </c>
      <c r="Q2035">
        <v>93.6</v>
      </c>
      <c r="R2035">
        <v>0.37</v>
      </c>
      <c r="S2035">
        <v>176.33</v>
      </c>
    </row>
    <row r="2036" spans="1:19">
      <c r="A2036" s="3">
        <v>0.684699097222222</v>
      </c>
      <c r="B2036">
        <v>299</v>
      </c>
      <c r="C2036">
        <v>1.17</v>
      </c>
      <c r="D2036">
        <v>53.512</v>
      </c>
      <c r="F2036" s="3">
        <v>0.715462974537037</v>
      </c>
      <c r="G2036">
        <v>70.4</v>
      </c>
      <c r="H2036">
        <v>0.28</v>
      </c>
      <c r="I2036">
        <v>222.587</v>
      </c>
      <c r="K2036" s="3">
        <v>0.503518530092593</v>
      </c>
      <c r="L2036">
        <v>77</v>
      </c>
      <c r="M2036">
        <v>0.3</v>
      </c>
      <c r="N2036">
        <v>193.381</v>
      </c>
      <c r="P2036" s="3">
        <v>0.692870381944444</v>
      </c>
      <c r="Q2036">
        <v>91.6</v>
      </c>
      <c r="R2036">
        <v>0.36</v>
      </c>
      <c r="S2036">
        <v>182.358</v>
      </c>
    </row>
    <row r="2037" spans="1:19">
      <c r="A2037" s="3">
        <v>0.684756956018518</v>
      </c>
      <c r="B2037">
        <v>288.4</v>
      </c>
      <c r="C2037">
        <v>1.13</v>
      </c>
      <c r="D2037">
        <v>55.486</v>
      </c>
      <c r="F2037" s="3">
        <v>0.715520856481481</v>
      </c>
      <c r="G2037">
        <v>89.6</v>
      </c>
      <c r="H2037">
        <v>0.35</v>
      </c>
      <c r="I2037">
        <v>183.898</v>
      </c>
      <c r="K2037" s="3">
        <v>0.503576412037037</v>
      </c>
      <c r="L2037">
        <v>96</v>
      </c>
      <c r="M2037">
        <v>0.38</v>
      </c>
      <c r="N2037">
        <v>173.171</v>
      </c>
      <c r="P2037" s="3">
        <v>0.692928252314815</v>
      </c>
      <c r="Q2037">
        <v>99.4</v>
      </c>
      <c r="R2037">
        <v>0.39</v>
      </c>
      <c r="S2037">
        <v>159.068</v>
      </c>
    </row>
    <row r="2038" spans="1:19">
      <c r="A2038" s="3">
        <v>0.684814837962963</v>
      </c>
      <c r="B2038">
        <v>288.4</v>
      </c>
      <c r="C2038">
        <v>1.13</v>
      </c>
      <c r="D2038">
        <v>55.382</v>
      </c>
      <c r="F2038" s="3">
        <v>0.715578726851852</v>
      </c>
      <c r="G2038">
        <v>80.4</v>
      </c>
      <c r="H2038">
        <v>0.31</v>
      </c>
      <c r="I2038">
        <v>193.868</v>
      </c>
      <c r="K2038" s="3">
        <v>0.503634270833333</v>
      </c>
      <c r="L2038">
        <v>89.6</v>
      </c>
      <c r="M2038">
        <v>0.35</v>
      </c>
      <c r="N2038">
        <v>184.658</v>
      </c>
      <c r="P2038" s="3">
        <v>0.692986134259259</v>
      </c>
      <c r="Q2038">
        <v>92</v>
      </c>
      <c r="R2038">
        <v>0.36</v>
      </c>
      <c r="S2038">
        <v>176.433</v>
      </c>
    </row>
    <row r="2039" spans="1:19">
      <c r="A2039" s="3">
        <v>0.684872696759259</v>
      </c>
      <c r="B2039">
        <v>293.2</v>
      </c>
      <c r="C2039">
        <v>1.15</v>
      </c>
      <c r="D2039">
        <v>54.621</v>
      </c>
      <c r="F2039" s="3">
        <v>0.715636585648148</v>
      </c>
      <c r="G2039">
        <v>83.2</v>
      </c>
      <c r="H2039">
        <v>0.33</v>
      </c>
      <c r="I2039">
        <v>179.908</v>
      </c>
      <c r="K2039" s="3">
        <v>0.503692152777778</v>
      </c>
      <c r="L2039">
        <v>83.2</v>
      </c>
      <c r="M2039">
        <v>0.33</v>
      </c>
      <c r="N2039">
        <v>192.387</v>
      </c>
      <c r="P2039" s="3">
        <v>0.693043993055556</v>
      </c>
      <c r="Q2039">
        <v>82.6</v>
      </c>
      <c r="R2039">
        <v>0.32</v>
      </c>
      <c r="S2039">
        <v>178.958</v>
      </c>
    </row>
    <row r="2040" spans="1:19">
      <c r="A2040" s="3">
        <v>0.684930578703704</v>
      </c>
      <c r="B2040">
        <v>285</v>
      </c>
      <c r="C2040">
        <v>1.11</v>
      </c>
      <c r="D2040">
        <v>56.167</v>
      </c>
      <c r="F2040" s="3">
        <v>0.715694467592593</v>
      </c>
      <c r="G2040">
        <v>89.6</v>
      </c>
      <c r="H2040">
        <v>0.35</v>
      </c>
      <c r="I2040">
        <v>193.227</v>
      </c>
      <c r="K2040" s="3">
        <v>0.503750011574074</v>
      </c>
      <c r="L2040">
        <v>83</v>
      </c>
      <c r="M2040">
        <v>0.32</v>
      </c>
      <c r="N2040">
        <v>192.772</v>
      </c>
      <c r="P2040" s="3">
        <v>0.693101875</v>
      </c>
      <c r="Q2040">
        <v>106.2</v>
      </c>
      <c r="R2040">
        <v>0.41</v>
      </c>
      <c r="S2040">
        <v>155.375</v>
      </c>
    </row>
    <row r="2041" spans="1:19">
      <c r="A2041" s="3">
        <v>0.6849884375</v>
      </c>
      <c r="B2041">
        <v>290</v>
      </c>
      <c r="C2041">
        <v>1.13</v>
      </c>
      <c r="D2041">
        <v>55.156</v>
      </c>
      <c r="F2041" s="3">
        <v>0.715752326388889</v>
      </c>
      <c r="G2041">
        <v>89.6</v>
      </c>
      <c r="H2041">
        <v>0.35</v>
      </c>
      <c r="I2041">
        <v>182.86</v>
      </c>
      <c r="K2041" s="3">
        <v>0.503807893518519</v>
      </c>
      <c r="L2041">
        <v>83.2</v>
      </c>
      <c r="M2041">
        <v>0.33</v>
      </c>
      <c r="N2041">
        <v>185.387</v>
      </c>
      <c r="P2041" s="3">
        <v>0.693159733796296</v>
      </c>
      <c r="Q2041">
        <v>93</v>
      </c>
      <c r="R2041">
        <v>0.36</v>
      </c>
      <c r="S2041">
        <v>177.181</v>
      </c>
    </row>
    <row r="2042" spans="1:19">
      <c r="A2042" s="3">
        <v>0.685046319444444</v>
      </c>
      <c r="B2042">
        <v>294.4</v>
      </c>
      <c r="C2042">
        <v>1.15</v>
      </c>
      <c r="D2042">
        <v>54.381</v>
      </c>
      <c r="F2042" s="3">
        <v>0.715810208333333</v>
      </c>
      <c r="G2042">
        <v>89.6</v>
      </c>
      <c r="H2042">
        <v>0.35</v>
      </c>
      <c r="I2042">
        <v>167.771</v>
      </c>
      <c r="K2042" s="3">
        <v>0.503865752314815</v>
      </c>
      <c r="L2042">
        <v>76.8</v>
      </c>
      <c r="M2042">
        <v>0.3</v>
      </c>
      <c r="N2042">
        <v>213.954</v>
      </c>
      <c r="P2042" s="3">
        <v>0.693217615740741</v>
      </c>
      <c r="Q2042">
        <v>90</v>
      </c>
      <c r="R2042">
        <v>0.35</v>
      </c>
      <c r="S2042">
        <v>179.781</v>
      </c>
    </row>
    <row r="2043" spans="1:19">
      <c r="A2043" s="3">
        <v>0.685104189814815</v>
      </c>
      <c r="B2043">
        <v>291</v>
      </c>
      <c r="C2043">
        <v>1.14</v>
      </c>
      <c r="D2043">
        <v>54.885</v>
      </c>
      <c r="F2043" s="3">
        <v>0.71586806712963</v>
      </c>
      <c r="G2043">
        <v>80.4</v>
      </c>
      <c r="H2043">
        <v>0.31</v>
      </c>
      <c r="I2043">
        <v>210.909</v>
      </c>
      <c r="K2043" s="3">
        <v>0.503923634259259</v>
      </c>
      <c r="L2043">
        <v>90.6</v>
      </c>
      <c r="M2043">
        <v>0.35</v>
      </c>
      <c r="N2043">
        <v>176.134</v>
      </c>
      <c r="P2043" s="3">
        <v>0.693275474537037</v>
      </c>
      <c r="Q2043">
        <v>95</v>
      </c>
      <c r="R2043">
        <v>0.37</v>
      </c>
      <c r="S2043">
        <v>167.97</v>
      </c>
    </row>
    <row r="2044" spans="1:19">
      <c r="A2044" s="3">
        <v>0.685162048611111</v>
      </c>
      <c r="B2044">
        <v>282.8</v>
      </c>
      <c r="C2044">
        <v>1.1</v>
      </c>
      <c r="D2044">
        <v>56.585</v>
      </c>
      <c r="F2044" s="3">
        <v>0.715925949074074</v>
      </c>
      <c r="G2044">
        <v>92.4</v>
      </c>
      <c r="H2044">
        <v>0.36</v>
      </c>
      <c r="I2044">
        <v>165.851</v>
      </c>
      <c r="K2044" s="3">
        <v>0.503981493055556</v>
      </c>
      <c r="L2044">
        <v>86.2</v>
      </c>
      <c r="M2044">
        <v>0.34</v>
      </c>
      <c r="N2044">
        <v>188.707</v>
      </c>
      <c r="P2044" s="3">
        <v>0.693333356481482</v>
      </c>
      <c r="Q2044">
        <v>89.8</v>
      </c>
      <c r="R2044">
        <v>0.35</v>
      </c>
      <c r="S2044">
        <v>178.181</v>
      </c>
    </row>
    <row r="2045" spans="1:19">
      <c r="A2045" s="3">
        <v>0.685219930555556</v>
      </c>
      <c r="B2045">
        <v>306.6</v>
      </c>
      <c r="C2045">
        <v>1.2</v>
      </c>
      <c r="D2045">
        <v>52.225</v>
      </c>
      <c r="F2045" s="3">
        <v>0.71598380787037</v>
      </c>
      <c r="G2045">
        <v>81.8</v>
      </c>
      <c r="H2045">
        <v>0.32</v>
      </c>
      <c r="I2045">
        <v>203.982</v>
      </c>
      <c r="K2045" s="3">
        <v>0.504039363425926</v>
      </c>
      <c r="L2045">
        <v>86.4</v>
      </c>
      <c r="M2045">
        <v>0.34</v>
      </c>
      <c r="N2045">
        <v>186.087</v>
      </c>
      <c r="P2045" s="3">
        <v>0.693391215277778</v>
      </c>
      <c r="Q2045">
        <v>88.2</v>
      </c>
      <c r="R2045">
        <v>0.34</v>
      </c>
      <c r="S2045">
        <v>177.927</v>
      </c>
    </row>
    <row r="2046" spans="1:19">
      <c r="A2046" s="3">
        <v>0.685277789351852</v>
      </c>
      <c r="B2046">
        <v>292.2</v>
      </c>
      <c r="C2046">
        <v>1.14</v>
      </c>
      <c r="D2046">
        <v>54.742</v>
      </c>
      <c r="F2046" s="3">
        <v>0.716041689814815</v>
      </c>
      <c r="G2046">
        <v>78.8</v>
      </c>
      <c r="H2046">
        <v>0.31</v>
      </c>
      <c r="I2046">
        <v>190.865</v>
      </c>
      <c r="K2046" s="3">
        <v>0.50409724537037</v>
      </c>
      <c r="L2046">
        <v>89.6</v>
      </c>
      <c r="M2046">
        <v>0.35</v>
      </c>
      <c r="N2046">
        <v>179.115</v>
      </c>
      <c r="P2046" s="3">
        <v>0.693449097222222</v>
      </c>
      <c r="Q2046">
        <v>99</v>
      </c>
      <c r="R2046">
        <v>0.39</v>
      </c>
      <c r="S2046">
        <v>152.474</v>
      </c>
    </row>
    <row r="2047" spans="1:19">
      <c r="A2047" s="3">
        <v>0.685335671296296</v>
      </c>
      <c r="B2047">
        <v>289</v>
      </c>
      <c r="C2047">
        <v>1.13</v>
      </c>
      <c r="D2047">
        <v>55.439</v>
      </c>
      <c r="F2047" s="3">
        <v>0.716099548611111</v>
      </c>
      <c r="G2047">
        <v>89.6</v>
      </c>
      <c r="H2047">
        <v>0.35</v>
      </c>
      <c r="I2047">
        <v>186.473</v>
      </c>
      <c r="K2047" s="3">
        <v>0.504155104166667</v>
      </c>
      <c r="L2047">
        <v>83.2</v>
      </c>
      <c r="M2047">
        <v>0.33</v>
      </c>
      <c r="N2047">
        <v>185.354</v>
      </c>
      <c r="P2047" s="3">
        <v>0.693506956018519</v>
      </c>
      <c r="Q2047">
        <v>92.4</v>
      </c>
      <c r="R2047">
        <v>0.36</v>
      </c>
      <c r="S2047">
        <v>180.798</v>
      </c>
    </row>
    <row r="2048" spans="1:19">
      <c r="A2048" s="3">
        <v>0.685393530092593</v>
      </c>
      <c r="B2048">
        <v>289.6</v>
      </c>
      <c r="C2048">
        <v>1.13</v>
      </c>
      <c r="D2048">
        <v>55.182</v>
      </c>
      <c r="F2048" s="3">
        <v>0.716157430555556</v>
      </c>
      <c r="G2048">
        <v>84</v>
      </c>
      <c r="H2048">
        <v>0.33</v>
      </c>
      <c r="I2048">
        <v>183.214</v>
      </c>
      <c r="K2048" s="3">
        <v>0.504212986111111</v>
      </c>
      <c r="L2048">
        <v>77.6</v>
      </c>
      <c r="M2048">
        <v>0.3</v>
      </c>
      <c r="N2048">
        <v>185.124</v>
      </c>
      <c r="P2048" s="3">
        <v>0.693564837962963</v>
      </c>
      <c r="Q2048">
        <v>92.8</v>
      </c>
      <c r="R2048">
        <v>0.36</v>
      </c>
      <c r="S2048">
        <v>177.881</v>
      </c>
    </row>
    <row r="2049" spans="1:19">
      <c r="A2049" s="3">
        <v>0.685451412037037</v>
      </c>
      <c r="B2049">
        <v>279.8</v>
      </c>
      <c r="C2049">
        <v>1.09</v>
      </c>
      <c r="D2049">
        <v>57.097</v>
      </c>
      <c r="F2049" s="3">
        <v>0.716215289351852</v>
      </c>
      <c r="G2049">
        <v>87.4</v>
      </c>
      <c r="H2049">
        <v>0.34</v>
      </c>
      <c r="I2049">
        <v>189.719</v>
      </c>
      <c r="K2049" s="3">
        <v>0.504270844907407</v>
      </c>
      <c r="L2049">
        <v>92.8</v>
      </c>
      <c r="M2049">
        <v>0.36</v>
      </c>
      <c r="N2049">
        <v>195.764</v>
      </c>
      <c r="P2049" s="3">
        <v>0.693622696759259</v>
      </c>
      <c r="Q2049">
        <v>86.8</v>
      </c>
      <c r="R2049">
        <v>0.34</v>
      </c>
      <c r="S2049">
        <v>182.608</v>
      </c>
    </row>
    <row r="2050" spans="1:19">
      <c r="A2050" s="3">
        <v>0.685509270833333</v>
      </c>
      <c r="B2050">
        <v>294.6</v>
      </c>
      <c r="C2050">
        <v>1.15</v>
      </c>
      <c r="D2050">
        <v>54.316</v>
      </c>
      <c r="F2050" s="3">
        <v>0.716273159722222</v>
      </c>
      <c r="G2050">
        <v>89.6</v>
      </c>
      <c r="H2050">
        <v>0.35</v>
      </c>
      <c r="I2050">
        <v>177.772</v>
      </c>
      <c r="K2050" s="3">
        <v>0.504328726851852</v>
      </c>
      <c r="L2050">
        <v>82.8</v>
      </c>
      <c r="M2050">
        <v>0.32</v>
      </c>
      <c r="N2050">
        <v>186.584</v>
      </c>
      <c r="P2050" s="3">
        <v>0.693680578703704</v>
      </c>
      <c r="Q2050">
        <v>91.4</v>
      </c>
      <c r="R2050">
        <v>0.36</v>
      </c>
      <c r="S2050">
        <v>177.156</v>
      </c>
    </row>
    <row r="2051" spans="1:19">
      <c r="A2051" s="3">
        <v>0.685567152777778</v>
      </c>
      <c r="B2051">
        <v>292.6</v>
      </c>
      <c r="C2051">
        <v>1.14</v>
      </c>
      <c r="D2051">
        <v>54.677</v>
      </c>
      <c r="F2051" s="3">
        <v>0.716331030092593</v>
      </c>
      <c r="G2051">
        <v>76.8</v>
      </c>
      <c r="H2051">
        <v>0.3</v>
      </c>
      <c r="I2051">
        <v>212.549</v>
      </c>
      <c r="K2051" s="3">
        <v>0.504386585648148</v>
      </c>
      <c r="L2051">
        <v>89.6</v>
      </c>
      <c r="M2051">
        <v>0.35</v>
      </c>
      <c r="N2051">
        <v>180.031</v>
      </c>
      <c r="P2051" s="3">
        <v>0.6937384375</v>
      </c>
      <c r="Q2051">
        <v>90</v>
      </c>
      <c r="R2051">
        <v>0.35</v>
      </c>
      <c r="S2051">
        <v>178.483</v>
      </c>
    </row>
    <row r="2052" spans="1:19">
      <c r="A2052" s="3">
        <v>0.685625011574074</v>
      </c>
      <c r="B2052">
        <v>288.4</v>
      </c>
      <c r="C2052">
        <v>1.13</v>
      </c>
      <c r="D2052">
        <v>55.459</v>
      </c>
      <c r="F2052" s="3">
        <v>0.716388900462963</v>
      </c>
      <c r="G2052">
        <v>86.4</v>
      </c>
      <c r="H2052">
        <v>0.34</v>
      </c>
      <c r="I2052">
        <v>180.531</v>
      </c>
      <c r="K2052" s="3">
        <v>0.504444467592593</v>
      </c>
      <c r="L2052">
        <v>76.8</v>
      </c>
      <c r="M2052">
        <v>0.3</v>
      </c>
      <c r="N2052">
        <v>194.705</v>
      </c>
      <c r="P2052" s="3">
        <v>0.693796319444444</v>
      </c>
      <c r="Q2052">
        <v>102</v>
      </c>
      <c r="R2052">
        <v>0.4</v>
      </c>
      <c r="S2052">
        <v>150.327</v>
      </c>
    </row>
    <row r="2053" spans="1:19">
      <c r="A2053" s="3">
        <v>0.685682893518519</v>
      </c>
      <c r="B2053">
        <v>290</v>
      </c>
      <c r="C2053">
        <v>1.13</v>
      </c>
      <c r="D2053">
        <v>55.271</v>
      </c>
      <c r="F2053" s="3">
        <v>0.716446782407407</v>
      </c>
      <c r="G2053">
        <v>83.2</v>
      </c>
      <c r="H2053">
        <v>0.33</v>
      </c>
      <c r="I2053">
        <v>192.871</v>
      </c>
      <c r="K2053" s="3">
        <v>0.504502326388889</v>
      </c>
      <c r="L2053">
        <v>89.6</v>
      </c>
      <c r="M2053">
        <v>0.35</v>
      </c>
      <c r="N2053">
        <v>186.706</v>
      </c>
      <c r="P2053" s="3">
        <v>0.693854178240741</v>
      </c>
      <c r="Q2053">
        <v>93</v>
      </c>
      <c r="R2053">
        <v>0.36</v>
      </c>
      <c r="S2053">
        <v>173.263</v>
      </c>
    </row>
    <row r="2054" spans="1:19">
      <c r="A2054" s="3">
        <v>0.685740752314815</v>
      </c>
      <c r="B2054">
        <v>280.8</v>
      </c>
      <c r="C2054">
        <v>1.1</v>
      </c>
      <c r="D2054">
        <v>56.889</v>
      </c>
      <c r="F2054" s="3">
        <v>0.716504641203704</v>
      </c>
      <c r="G2054">
        <v>93.4</v>
      </c>
      <c r="H2054">
        <v>0.36</v>
      </c>
      <c r="I2054">
        <v>171.692</v>
      </c>
      <c r="K2054" s="3">
        <v>0.504560208333333</v>
      </c>
      <c r="L2054">
        <v>76.8</v>
      </c>
      <c r="M2054">
        <v>0.3</v>
      </c>
      <c r="N2054">
        <v>203.971</v>
      </c>
      <c r="P2054" s="3">
        <v>0.693912060185185</v>
      </c>
      <c r="Q2054">
        <v>89</v>
      </c>
      <c r="R2054">
        <v>0.35</v>
      </c>
      <c r="S2054">
        <v>184.563</v>
      </c>
    </row>
    <row r="2055" spans="1:19">
      <c r="A2055" s="3">
        <v>0.685798634259259</v>
      </c>
      <c r="B2055">
        <v>285</v>
      </c>
      <c r="C2055">
        <v>1.11</v>
      </c>
      <c r="D2055">
        <v>56.181</v>
      </c>
      <c r="F2055" s="3">
        <v>0.716562523148148</v>
      </c>
      <c r="G2055">
        <v>85.6</v>
      </c>
      <c r="H2055">
        <v>0.33</v>
      </c>
      <c r="I2055">
        <v>181.448</v>
      </c>
      <c r="K2055" s="3">
        <v>0.50461806712963</v>
      </c>
      <c r="L2055">
        <v>89.6</v>
      </c>
      <c r="M2055">
        <v>0.35</v>
      </c>
      <c r="N2055">
        <v>188.625</v>
      </c>
      <c r="P2055" s="3">
        <v>0.693969930555556</v>
      </c>
      <c r="Q2055">
        <v>99.8</v>
      </c>
      <c r="R2055">
        <v>0.39</v>
      </c>
      <c r="S2055">
        <v>161.391</v>
      </c>
    </row>
    <row r="2056" spans="1:19">
      <c r="A2056" s="3">
        <v>0.685856493055556</v>
      </c>
      <c r="B2056">
        <v>293.8</v>
      </c>
      <c r="C2056">
        <v>1.15</v>
      </c>
      <c r="D2056">
        <v>54.428</v>
      </c>
      <c r="F2056" s="3">
        <v>0.716620381944444</v>
      </c>
      <c r="G2056">
        <v>77</v>
      </c>
      <c r="H2056">
        <v>0.3</v>
      </c>
      <c r="I2056">
        <v>217.59</v>
      </c>
      <c r="K2056" s="3">
        <v>0.5046759375</v>
      </c>
      <c r="L2056">
        <v>89.6</v>
      </c>
      <c r="M2056">
        <v>0.35</v>
      </c>
      <c r="N2056">
        <v>176.301</v>
      </c>
      <c r="P2056" s="3">
        <v>0.694027800925926</v>
      </c>
      <c r="Q2056">
        <v>89.6</v>
      </c>
      <c r="R2056">
        <v>0.35</v>
      </c>
      <c r="S2056">
        <v>168.972</v>
      </c>
    </row>
    <row r="2057" spans="1:19">
      <c r="A2057" s="3">
        <v>0.685914375</v>
      </c>
      <c r="B2057">
        <v>278</v>
      </c>
      <c r="C2057">
        <v>1.09</v>
      </c>
      <c r="D2057">
        <v>57.546</v>
      </c>
      <c r="F2057" s="3">
        <v>0.716678263888889</v>
      </c>
      <c r="G2057">
        <v>76.8</v>
      </c>
      <c r="H2057">
        <v>0.3</v>
      </c>
      <c r="I2057">
        <v>188.14</v>
      </c>
      <c r="K2057" s="3">
        <v>0.504733819444444</v>
      </c>
      <c r="L2057">
        <v>71</v>
      </c>
      <c r="M2057">
        <v>0.28</v>
      </c>
      <c r="N2057">
        <v>224.01</v>
      </c>
      <c r="P2057" s="3">
        <v>0.694085659722222</v>
      </c>
      <c r="Q2057">
        <v>90.2</v>
      </c>
      <c r="R2057">
        <v>0.35</v>
      </c>
      <c r="S2057">
        <v>179.38</v>
      </c>
    </row>
    <row r="2058" spans="1:19">
      <c r="A2058" s="3">
        <v>0.685972233796296</v>
      </c>
      <c r="B2058">
        <v>287.2</v>
      </c>
      <c r="C2058">
        <v>1.12</v>
      </c>
      <c r="D2058">
        <v>55.655</v>
      </c>
      <c r="F2058" s="3">
        <v>0.716736122685185</v>
      </c>
      <c r="G2058">
        <v>96</v>
      </c>
      <c r="H2058">
        <v>0.38</v>
      </c>
      <c r="I2058">
        <v>180.985</v>
      </c>
      <c r="K2058" s="3">
        <v>0.504791678240741</v>
      </c>
      <c r="L2058">
        <v>83.2</v>
      </c>
      <c r="M2058">
        <v>0.33</v>
      </c>
      <c r="N2058">
        <v>194.499</v>
      </c>
      <c r="P2058" s="3">
        <v>0.694143541666667</v>
      </c>
      <c r="Q2058">
        <v>103.8</v>
      </c>
      <c r="R2058">
        <v>0.41</v>
      </c>
      <c r="S2058">
        <v>158.075</v>
      </c>
    </row>
    <row r="2059" spans="1:19">
      <c r="A2059" s="3">
        <v>0.686030104166667</v>
      </c>
      <c r="B2059">
        <v>291.4</v>
      </c>
      <c r="C2059">
        <v>1.14</v>
      </c>
      <c r="D2059">
        <v>54.978</v>
      </c>
      <c r="F2059" s="3">
        <v>0.71679400462963</v>
      </c>
      <c r="G2059">
        <v>70.4</v>
      </c>
      <c r="H2059">
        <v>0.28</v>
      </c>
      <c r="I2059">
        <v>208.921</v>
      </c>
      <c r="K2059" s="3">
        <v>0.504849560185185</v>
      </c>
      <c r="L2059">
        <v>89.6</v>
      </c>
      <c r="M2059">
        <v>0.35</v>
      </c>
      <c r="N2059">
        <v>178.825</v>
      </c>
      <c r="P2059" s="3">
        <v>0.694201412037037</v>
      </c>
      <c r="Q2059">
        <v>87.6</v>
      </c>
      <c r="R2059">
        <v>0.34</v>
      </c>
      <c r="S2059">
        <v>181.337</v>
      </c>
    </row>
    <row r="2060" spans="1:19">
      <c r="A2060" s="3">
        <v>0.686087986111111</v>
      </c>
      <c r="B2060">
        <v>293.2</v>
      </c>
      <c r="C2060">
        <v>1.15</v>
      </c>
      <c r="D2060">
        <v>54.587</v>
      </c>
      <c r="F2060" s="3">
        <v>0.716851863425926</v>
      </c>
      <c r="G2060">
        <v>89.6</v>
      </c>
      <c r="H2060">
        <v>0.35</v>
      </c>
      <c r="I2060">
        <v>177.404</v>
      </c>
      <c r="K2060" s="3">
        <v>0.504907418981481</v>
      </c>
      <c r="L2060">
        <v>83.2</v>
      </c>
      <c r="M2060">
        <v>0.33</v>
      </c>
      <c r="N2060">
        <v>185.765</v>
      </c>
      <c r="P2060" s="3">
        <v>0.694259270833333</v>
      </c>
      <c r="Q2060">
        <v>84.2</v>
      </c>
      <c r="R2060">
        <v>0.33</v>
      </c>
      <c r="S2060">
        <v>184.242</v>
      </c>
    </row>
    <row r="2061" spans="1:19">
      <c r="A2061" s="3">
        <v>0.686145844907407</v>
      </c>
      <c r="B2061">
        <v>290.2</v>
      </c>
      <c r="C2061">
        <v>1.13</v>
      </c>
      <c r="D2061">
        <v>55.133</v>
      </c>
      <c r="F2061" s="3">
        <v>0.71690974537037</v>
      </c>
      <c r="G2061">
        <v>85</v>
      </c>
      <c r="H2061">
        <v>0.33</v>
      </c>
      <c r="I2061">
        <v>197.149</v>
      </c>
      <c r="K2061" s="3">
        <v>0.504965300925926</v>
      </c>
      <c r="L2061">
        <v>91.8</v>
      </c>
      <c r="M2061">
        <v>0.36</v>
      </c>
      <c r="N2061">
        <v>176.037</v>
      </c>
      <c r="P2061" s="3">
        <v>0.694317152777778</v>
      </c>
      <c r="Q2061">
        <v>104</v>
      </c>
      <c r="R2061">
        <v>0.41</v>
      </c>
      <c r="S2061">
        <v>154.03</v>
      </c>
    </row>
    <row r="2062" spans="1:19">
      <c r="A2062" s="3">
        <v>0.686203726851852</v>
      </c>
      <c r="B2062">
        <v>286.4</v>
      </c>
      <c r="C2062">
        <v>1.12</v>
      </c>
      <c r="D2062">
        <v>55.809</v>
      </c>
      <c r="F2062" s="3">
        <v>0.716967604166667</v>
      </c>
      <c r="G2062">
        <v>90</v>
      </c>
      <c r="H2062">
        <v>0.35</v>
      </c>
      <c r="I2062">
        <v>188.203</v>
      </c>
      <c r="K2062" s="3">
        <v>0.505023159722222</v>
      </c>
      <c r="L2062">
        <v>70.4</v>
      </c>
      <c r="M2062">
        <v>0.28</v>
      </c>
      <c r="N2062">
        <v>228.591</v>
      </c>
      <c r="P2062" s="3">
        <v>0.694375011574074</v>
      </c>
      <c r="Q2062">
        <v>91</v>
      </c>
      <c r="R2062">
        <v>0.36</v>
      </c>
      <c r="S2062">
        <v>180.169</v>
      </c>
    </row>
    <row r="2063" spans="1:19">
      <c r="A2063" s="3">
        <v>0.686261585648148</v>
      </c>
      <c r="B2063">
        <v>288.8</v>
      </c>
      <c r="C2063">
        <v>1.13</v>
      </c>
      <c r="D2063">
        <v>55.431</v>
      </c>
      <c r="F2063" s="3">
        <v>0.717025497685185</v>
      </c>
      <c r="G2063">
        <v>83.2</v>
      </c>
      <c r="H2063">
        <v>0.33</v>
      </c>
      <c r="I2063">
        <v>188.861</v>
      </c>
      <c r="K2063" s="3">
        <v>0.505081030092593</v>
      </c>
      <c r="L2063">
        <v>83.2</v>
      </c>
      <c r="M2063">
        <v>0.33</v>
      </c>
      <c r="N2063">
        <v>193.744</v>
      </c>
      <c r="P2063" s="3">
        <v>0.694432881944444</v>
      </c>
      <c r="Q2063">
        <v>90</v>
      </c>
      <c r="R2063">
        <v>0.35</v>
      </c>
      <c r="S2063">
        <v>180.292</v>
      </c>
    </row>
    <row r="2064" spans="1:19">
      <c r="A2064" s="3">
        <v>0.686319467592593</v>
      </c>
      <c r="B2064">
        <v>283.8</v>
      </c>
      <c r="C2064">
        <v>1.11</v>
      </c>
      <c r="D2064">
        <v>56.294</v>
      </c>
      <c r="F2064" s="3">
        <v>0.717083344907407</v>
      </c>
      <c r="G2064">
        <v>76.8</v>
      </c>
      <c r="H2064">
        <v>0.3</v>
      </c>
      <c r="I2064">
        <v>205.77</v>
      </c>
      <c r="K2064" s="3">
        <v>0.505138912037037</v>
      </c>
      <c r="L2064">
        <v>93.2</v>
      </c>
      <c r="M2064">
        <v>0.36</v>
      </c>
      <c r="N2064">
        <v>170.176</v>
      </c>
      <c r="P2064" s="3">
        <v>0.694490752314815</v>
      </c>
      <c r="Q2064">
        <v>94</v>
      </c>
      <c r="R2064">
        <v>0.37</v>
      </c>
      <c r="S2064">
        <v>169.542</v>
      </c>
    </row>
    <row r="2065" spans="1:19">
      <c r="A2065" s="3">
        <v>0.686377326388889</v>
      </c>
      <c r="B2065">
        <v>298</v>
      </c>
      <c r="C2065">
        <v>1.16</v>
      </c>
      <c r="D2065">
        <v>53.705</v>
      </c>
      <c r="F2065" s="3">
        <v>0.717141226851852</v>
      </c>
      <c r="G2065">
        <v>76.8</v>
      </c>
      <c r="H2065">
        <v>0.3</v>
      </c>
      <c r="I2065">
        <v>189.773</v>
      </c>
      <c r="K2065" s="3">
        <v>0.505196770833333</v>
      </c>
      <c r="L2065">
        <v>83.2</v>
      </c>
      <c r="M2065">
        <v>0.33</v>
      </c>
      <c r="N2065">
        <v>190.422</v>
      </c>
      <c r="P2065" s="3">
        <v>0.694548634259259</v>
      </c>
      <c r="Q2065">
        <v>92.6</v>
      </c>
      <c r="R2065">
        <v>0.36</v>
      </c>
      <c r="S2065">
        <v>176.016</v>
      </c>
    </row>
    <row r="2066" spans="1:19">
      <c r="A2066" s="3">
        <v>0.686435208333333</v>
      </c>
      <c r="B2066">
        <v>285</v>
      </c>
      <c r="C2066">
        <v>1.11</v>
      </c>
      <c r="D2066">
        <v>56.181</v>
      </c>
      <c r="F2066" s="3">
        <v>0.717199085648148</v>
      </c>
      <c r="G2066">
        <v>98.6</v>
      </c>
      <c r="H2066">
        <v>0.39</v>
      </c>
      <c r="I2066">
        <v>181.365</v>
      </c>
      <c r="K2066" s="3">
        <v>0.505254652777778</v>
      </c>
      <c r="L2066">
        <v>80.6</v>
      </c>
      <c r="M2066">
        <v>0.31</v>
      </c>
      <c r="N2066">
        <v>207.483</v>
      </c>
      <c r="P2066" s="3">
        <v>0.694606493055556</v>
      </c>
      <c r="Q2066">
        <v>85</v>
      </c>
      <c r="R2066">
        <v>0.33</v>
      </c>
      <c r="S2066">
        <v>186.568</v>
      </c>
    </row>
    <row r="2067" spans="1:19">
      <c r="A2067" s="3">
        <v>0.68649306712963</v>
      </c>
      <c r="B2067">
        <v>293.6</v>
      </c>
      <c r="C2067">
        <v>1.15</v>
      </c>
      <c r="D2067">
        <v>54.495</v>
      </c>
      <c r="F2067" s="3">
        <v>0.717256967592593</v>
      </c>
      <c r="G2067">
        <v>79.2</v>
      </c>
      <c r="H2067">
        <v>0.31</v>
      </c>
      <c r="I2067">
        <v>175.811</v>
      </c>
      <c r="K2067" s="3">
        <v>0.505312511574074</v>
      </c>
      <c r="L2067">
        <v>86.2</v>
      </c>
      <c r="M2067">
        <v>0.34</v>
      </c>
      <c r="N2067">
        <v>185.116</v>
      </c>
      <c r="P2067" s="3">
        <v>0.694664375</v>
      </c>
      <c r="Q2067">
        <v>81</v>
      </c>
      <c r="R2067">
        <v>0.32</v>
      </c>
      <c r="S2067">
        <v>182.049</v>
      </c>
    </row>
    <row r="2068" spans="1:19">
      <c r="A2068" s="3">
        <v>0.686550949074074</v>
      </c>
      <c r="B2068">
        <v>294.4</v>
      </c>
      <c r="C2068">
        <v>1.15</v>
      </c>
      <c r="D2068">
        <v>54.36</v>
      </c>
      <c r="F2068" s="3">
        <v>0.717314826388889</v>
      </c>
      <c r="G2068">
        <v>89.6</v>
      </c>
      <c r="H2068">
        <v>0.35</v>
      </c>
      <c r="I2068">
        <v>195.713</v>
      </c>
      <c r="K2068" s="3">
        <v>0.505370393518519</v>
      </c>
      <c r="L2068">
        <v>88.2</v>
      </c>
      <c r="M2068">
        <v>0.34</v>
      </c>
      <c r="N2068">
        <v>169.826</v>
      </c>
      <c r="P2068" s="3">
        <v>0.694722233796296</v>
      </c>
      <c r="Q2068">
        <v>88.4</v>
      </c>
      <c r="R2068">
        <v>0.35</v>
      </c>
      <c r="S2068">
        <v>186.482</v>
      </c>
    </row>
    <row r="2069" spans="1:19">
      <c r="A2069" s="3">
        <v>0.68660880787037</v>
      </c>
      <c r="B2069">
        <v>286.8</v>
      </c>
      <c r="C2069">
        <v>1.12</v>
      </c>
      <c r="D2069">
        <v>55.787</v>
      </c>
      <c r="F2069" s="3">
        <v>0.717372696759259</v>
      </c>
      <c r="G2069">
        <v>83.2</v>
      </c>
      <c r="H2069">
        <v>0.33</v>
      </c>
      <c r="I2069">
        <v>183.31</v>
      </c>
      <c r="K2069" s="3">
        <v>0.505428252314815</v>
      </c>
      <c r="L2069">
        <v>83.4</v>
      </c>
      <c r="M2069">
        <v>0.33</v>
      </c>
      <c r="N2069">
        <v>191.073</v>
      </c>
      <c r="P2069" s="3">
        <v>0.694780115740741</v>
      </c>
      <c r="Q2069">
        <v>90.6</v>
      </c>
      <c r="R2069">
        <v>0.35</v>
      </c>
      <c r="S2069">
        <v>177.819</v>
      </c>
    </row>
    <row r="2070" spans="1:19">
      <c r="A2070" s="3">
        <v>0.686666689814815</v>
      </c>
      <c r="B2070">
        <v>292.4</v>
      </c>
      <c r="C2070">
        <v>1.14</v>
      </c>
      <c r="D2070">
        <v>54.624</v>
      </c>
      <c r="F2070" s="3">
        <v>0.717430578703704</v>
      </c>
      <c r="G2070">
        <v>92.8</v>
      </c>
      <c r="H2070">
        <v>0.36</v>
      </c>
      <c r="I2070">
        <v>181.239</v>
      </c>
      <c r="K2070" s="3">
        <v>0.505486122685185</v>
      </c>
      <c r="L2070">
        <v>79.2</v>
      </c>
      <c r="M2070">
        <v>0.31</v>
      </c>
      <c r="N2070">
        <v>216.442</v>
      </c>
      <c r="P2070" s="3">
        <v>0.694837974537037</v>
      </c>
      <c r="Q2070">
        <v>101.4</v>
      </c>
      <c r="R2070">
        <v>0.4</v>
      </c>
      <c r="S2070">
        <v>165.151</v>
      </c>
    </row>
    <row r="2071" spans="1:19">
      <c r="A2071" s="3">
        <v>0.686724548611111</v>
      </c>
      <c r="B2071">
        <v>285</v>
      </c>
      <c r="C2071">
        <v>1.11</v>
      </c>
      <c r="D2071">
        <v>56.132</v>
      </c>
      <c r="F2071" s="3">
        <v>0.7174884375</v>
      </c>
      <c r="G2071">
        <v>83.2</v>
      </c>
      <c r="H2071">
        <v>0.33</v>
      </c>
      <c r="I2071">
        <v>195.611</v>
      </c>
      <c r="K2071" s="3">
        <v>0.50554400462963</v>
      </c>
      <c r="L2071">
        <v>77</v>
      </c>
      <c r="M2071">
        <v>0.3</v>
      </c>
      <c r="N2071">
        <v>173.247</v>
      </c>
      <c r="P2071" s="3">
        <v>0.694895856481481</v>
      </c>
      <c r="Q2071">
        <v>84</v>
      </c>
      <c r="R2071">
        <v>0.33</v>
      </c>
      <c r="S2071">
        <v>187.474</v>
      </c>
    </row>
    <row r="2072" spans="1:19">
      <c r="A2072" s="3">
        <v>0.686782430555556</v>
      </c>
      <c r="B2072">
        <v>288.4</v>
      </c>
      <c r="C2072">
        <v>1.13</v>
      </c>
      <c r="D2072">
        <v>55.567</v>
      </c>
      <c r="F2072" s="3">
        <v>0.717546319444444</v>
      </c>
      <c r="G2072">
        <v>83.2</v>
      </c>
      <c r="H2072">
        <v>0.33</v>
      </c>
      <c r="I2072">
        <v>194.933</v>
      </c>
      <c r="K2072" s="3">
        <v>0.505601875</v>
      </c>
      <c r="L2072">
        <v>91.6</v>
      </c>
      <c r="M2072">
        <v>0.36</v>
      </c>
      <c r="N2072">
        <v>204.546</v>
      </c>
      <c r="P2072" s="3">
        <v>0.694953715277778</v>
      </c>
      <c r="Q2072">
        <v>89.2</v>
      </c>
      <c r="R2072">
        <v>0.35</v>
      </c>
      <c r="S2072">
        <v>181.122</v>
      </c>
    </row>
    <row r="2073" spans="1:19">
      <c r="A2073" s="3">
        <v>0.686840300925926</v>
      </c>
      <c r="B2073">
        <v>289.8</v>
      </c>
      <c r="C2073">
        <v>1.13</v>
      </c>
      <c r="D2073">
        <v>55.221</v>
      </c>
      <c r="F2073" s="3">
        <v>0.717604178240741</v>
      </c>
      <c r="G2073">
        <v>89.6</v>
      </c>
      <c r="H2073">
        <v>0.35</v>
      </c>
      <c r="I2073">
        <v>175.985</v>
      </c>
      <c r="K2073" s="3">
        <v>0.50565974537037</v>
      </c>
      <c r="L2073">
        <v>86.4</v>
      </c>
      <c r="M2073">
        <v>0.34</v>
      </c>
      <c r="N2073">
        <v>180.491</v>
      </c>
      <c r="P2073" s="3">
        <v>0.695011597222222</v>
      </c>
      <c r="Q2073">
        <v>85.2</v>
      </c>
      <c r="R2073">
        <v>0.33</v>
      </c>
      <c r="S2073">
        <v>187.815</v>
      </c>
    </row>
    <row r="2074" spans="1:19">
      <c r="A2074" s="3">
        <v>0.686898159722222</v>
      </c>
      <c r="B2074">
        <v>299</v>
      </c>
      <c r="C2074">
        <v>1.17</v>
      </c>
      <c r="D2074">
        <v>53.529</v>
      </c>
      <c r="F2074" s="3">
        <v>0.717662060185185</v>
      </c>
      <c r="G2074">
        <v>83.2</v>
      </c>
      <c r="H2074">
        <v>0.33</v>
      </c>
      <c r="I2074">
        <v>192.74</v>
      </c>
      <c r="K2074" s="3">
        <v>0.505717604166667</v>
      </c>
      <c r="L2074">
        <v>84.6</v>
      </c>
      <c r="M2074">
        <v>0.33</v>
      </c>
      <c r="N2074">
        <v>180.806</v>
      </c>
      <c r="P2074" s="3">
        <v>0.695069456018518</v>
      </c>
      <c r="Q2074">
        <v>88.2</v>
      </c>
      <c r="R2074">
        <v>0.34</v>
      </c>
      <c r="S2074">
        <v>180.595</v>
      </c>
    </row>
    <row r="2075" spans="1:19">
      <c r="A2075" s="3">
        <v>0.686956041666667</v>
      </c>
      <c r="B2075">
        <v>285</v>
      </c>
      <c r="C2075">
        <v>1.11</v>
      </c>
      <c r="D2075">
        <v>56.101</v>
      </c>
      <c r="F2075" s="3">
        <v>0.717719918981481</v>
      </c>
      <c r="G2075">
        <v>83.2</v>
      </c>
      <c r="H2075">
        <v>0.33</v>
      </c>
      <c r="I2075">
        <v>183.724</v>
      </c>
      <c r="K2075" s="3">
        <v>0.505775486111111</v>
      </c>
      <c r="L2075">
        <v>83.2</v>
      </c>
      <c r="M2075">
        <v>0.33</v>
      </c>
      <c r="N2075">
        <v>199.658</v>
      </c>
      <c r="P2075" s="3">
        <v>0.695127337962963</v>
      </c>
      <c r="Q2075">
        <v>113.8</v>
      </c>
      <c r="R2075">
        <v>0.44</v>
      </c>
      <c r="S2075">
        <v>142.546</v>
      </c>
    </row>
    <row r="2076" spans="1:19">
      <c r="A2076" s="3">
        <v>0.687013900462963</v>
      </c>
      <c r="B2076">
        <v>295</v>
      </c>
      <c r="C2076">
        <v>1.15</v>
      </c>
      <c r="D2076">
        <v>54.211</v>
      </c>
      <c r="F2076" s="3">
        <v>0.717777800925926</v>
      </c>
      <c r="G2076">
        <v>76.8</v>
      </c>
      <c r="H2076">
        <v>0.3</v>
      </c>
      <c r="I2076">
        <v>212.637</v>
      </c>
      <c r="K2076" s="3">
        <v>0.505833344907407</v>
      </c>
      <c r="L2076">
        <v>89.6</v>
      </c>
      <c r="M2076">
        <v>0.35</v>
      </c>
      <c r="N2076">
        <v>176.091</v>
      </c>
      <c r="P2076" s="3">
        <v>0.695185208333333</v>
      </c>
      <c r="Q2076">
        <v>72.4</v>
      </c>
      <c r="R2076">
        <v>0.28</v>
      </c>
      <c r="S2076">
        <v>206.286</v>
      </c>
    </row>
    <row r="2077" spans="1:19">
      <c r="A2077" s="3">
        <v>0.687071782407407</v>
      </c>
      <c r="B2077">
        <v>291.4</v>
      </c>
      <c r="C2077">
        <v>1.14</v>
      </c>
      <c r="D2077">
        <v>54.892</v>
      </c>
      <c r="F2077" s="3">
        <v>0.717835659722222</v>
      </c>
      <c r="G2077">
        <v>89.6</v>
      </c>
      <c r="H2077">
        <v>0.35</v>
      </c>
      <c r="I2077">
        <v>178.355</v>
      </c>
      <c r="K2077" s="3">
        <v>0.505891226851852</v>
      </c>
      <c r="L2077">
        <v>76.8</v>
      </c>
      <c r="M2077">
        <v>0.3</v>
      </c>
      <c r="N2077">
        <v>209.347</v>
      </c>
      <c r="P2077" s="3">
        <v>0.695243078703704</v>
      </c>
      <c r="Q2077">
        <v>89.4</v>
      </c>
      <c r="R2077">
        <v>0.35</v>
      </c>
      <c r="S2077">
        <v>181.909</v>
      </c>
    </row>
    <row r="2078" spans="1:19">
      <c r="A2078" s="3">
        <v>0.687129641203704</v>
      </c>
      <c r="B2078">
        <v>285.6</v>
      </c>
      <c r="C2078">
        <v>1.12</v>
      </c>
      <c r="D2078">
        <v>55.998</v>
      </c>
      <c r="F2078" s="3">
        <v>0.717893541666667</v>
      </c>
      <c r="G2078">
        <v>78.2</v>
      </c>
      <c r="H2078">
        <v>0.31</v>
      </c>
      <c r="I2078">
        <v>202.224</v>
      </c>
      <c r="K2078" s="3">
        <v>0.505949085648148</v>
      </c>
      <c r="L2078">
        <v>96.2</v>
      </c>
      <c r="M2078">
        <v>0.38</v>
      </c>
      <c r="N2078">
        <v>171.908</v>
      </c>
      <c r="P2078" s="3">
        <v>0.695300949074074</v>
      </c>
      <c r="Q2078">
        <v>91.6</v>
      </c>
      <c r="R2078">
        <v>0.36</v>
      </c>
      <c r="S2078">
        <v>176.938</v>
      </c>
    </row>
    <row r="2079" spans="1:19">
      <c r="A2079" s="3">
        <v>0.687187523148148</v>
      </c>
      <c r="B2079">
        <v>288</v>
      </c>
      <c r="C2079">
        <v>1.13</v>
      </c>
      <c r="D2079">
        <v>55.584</v>
      </c>
      <c r="F2079" s="3">
        <v>0.717951400462963</v>
      </c>
      <c r="G2079">
        <v>89.6</v>
      </c>
      <c r="H2079">
        <v>0.35</v>
      </c>
      <c r="I2079">
        <v>180.979</v>
      </c>
      <c r="K2079" s="3">
        <v>0.506006967592593</v>
      </c>
      <c r="L2079">
        <v>76.8</v>
      </c>
      <c r="M2079">
        <v>0.3</v>
      </c>
      <c r="N2079">
        <v>199.763</v>
      </c>
      <c r="P2079" s="3">
        <v>0.695358819444444</v>
      </c>
      <c r="Q2079">
        <v>82.2</v>
      </c>
      <c r="R2079">
        <v>0.32</v>
      </c>
      <c r="S2079">
        <v>200.489</v>
      </c>
    </row>
    <row r="2080" spans="1:19">
      <c r="A2080" s="3">
        <v>0.687245381944444</v>
      </c>
      <c r="B2080">
        <v>293.2</v>
      </c>
      <c r="C2080">
        <v>1.15</v>
      </c>
      <c r="D2080">
        <v>54.579</v>
      </c>
      <c r="F2080" s="3">
        <v>0.718009282407407</v>
      </c>
      <c r="G2080">
        <v>83.2</v>
      </c>
      <c r="H2080">
        <v>0.33</v>
      </c>
      <c r="I2080">
        <v>191.794</v>
      </c>
      <c r="K2080" s="3">
        <v>0.506064837962963</v>
      </c>
      <c r="L2080">
        <v>92.6</v>
      </c>
      <c r="M2080">
        <v>0.36</v>
      </c>
      <c r="N2080">
        <v>175.238</v>
      </c>
      <c r="P2080" s="3">
        <v>0.695416678240741</v>
      </c>
      <c r="Q2080">
        <v>90.2</v>
      </c>
      <c r="R2080">
        <v>0.35</v>
      </c>
      <c r="S2080">
        <v>177.916</v>
      </c>
    </row>
    <row r="2081" spans="1:19">
      <c r="A2081" s="3">
        <v>0.687303263888889</v>
      </c>
      <c r="B2081">
        <v>280</v>
      </c>
      <c r="C2081">
        <v>1.09</v>
      </c>
      <c r="D2081">
        <v>56.953</v>
      </c>
      <c r="F2081" s="3">
        <v>0.718067152777778</v>
      </c>
      <c r="G2081">
        <v>89.6</v>
      </c>
      <c r="H2081">
        <v>0.35</v>
      </c>
      <c r="I2081">
        <v>184.052</v>
      </c>
      <c r="K2081" s="3">
        <v>0.506122696759259</v>
      </c>
      <c r="L2081">
        <v>86.2</v>
      </c>
      <c r="M2081">
        <v>0.34</v>
      </c>
      <c r="N2081">
        <v>177.398</v>
      </c>
      <c r="P2081" s="3">
        <v>0.695474560185185</v>
      </c>
      <c r="Q2081">
        <v>112.6</v>
      </c>
      <c r="R2081">
        <v>0.44</v>
      </c>
      <c r="S2081">
        <v>133.899</v>
      </c>
    </row>
    <row r="2082" spans="1:19">
      <c r="A2082" s="3">
        <v>0.687361122685185</v>
      </c>
      <c r="B2082">
        <v>289</v>
      </c>
      <c r="C2082">
        <v>1.13</v>
      </c>
      <c r="D2082">
        <v>55.471</v>
      </c>
      <c r="F2082" s="3">
        <v>0.718125023148148</v>
      </c>
      <c r="G2082">
        <v>81.4</v>
      </c>
      <c r="H2082">
        <v>0.32</v>
      </c>
      <c r="I2082">
        <v>197.726</v>
      </c>
      <c r="K2082" s="3">
        <v>0.506180578703704</v>
      </c>
      <c r="L2082">
        <v>83.2</v>
      </c>
      <c r="M2082">
        <v>0.33</v>
      </c>
      <c r="N2082">
        <v>201.53</v>
      </c>
      <c r="P2082" s="3">
        <v>0.695532430555556</v>
      </c>
      <c r="Q2082">
        <v>79.6</v>
      </c>
      <c r="R2082">
        <v>0.31</v>
      </c>
      <c r="S2082">
        <v>202.98</v>
      </c>
    </row>
    <row r="2083" spans="1:19">
      <c r="A2083" s="3">
        <v>0.68741900462963</v>
      </c>
      <c r="B2083">
        <v>291.2</v>
      </c>
      <c r="C2083">
        <v>1.14</v>
      </c>
      <c r="D2083">
        <v>55.018</v>
      </c>
      <c r="F2083" s="3">
        <v>0.718182893518518</v>
      </c>
      <c r="G2083">
        <v>92.8</v>
      </c>
      <c r="H2083">
        <v>0.36</v>
      </c>
      <c r="I2083">
        <v>170.101</v>
      </c>
      <c r="K2083" s="3">
        <v>0.5062384375</v>
      </c>
      <c r="L2083">
        <v>89.6</v>
      </c>
      <c r="M2083">
        <v>0.35</v>
      </c>
      <c r="N2083">
        <v>183.029</v>
      </c>
      <c r="P2083" s="3">
        <v>0.695590300925926</v>
      </c>
      <c r="Q2083">
        <v>91.4</v>
      </c>
      <c r="R2083">
        <v>0.36</v>
      </c>
      <c r="S2083">
        <v>181.935</v>
      </c>
    </row>
    <row r="2084" spans="1:19">
      <c r="A2084" s="3">
        <v>0.687476863425926</v>
      </c>
      <c r="B2084">
        <v>290.2</v>
      </c>
      <c r="C2084">
        <v>1.13</v>
      </c>
      <c r="D2084">
        <v>55.034</v>
      </c>
      <c r="F2084" s="3">
        <v>0.718240752314815</v>
      </c>
      <c r="G2084">
        <v>76.8</v>
      </c>
      <c r="H2084">
        <v>0.3</v>
      </c>
      <c r="I2084">
        <v>204.243</v>
      </c>
      <c r="K2084" s="3">
        <v>0.506296319444444</v>
      </c>
      <c r="L2084">
        <v>79.6</v>
      </c>
      <c r="M2084">
        <v>0.31</v>
      </c>
      <c r="N2084">
        <v>197.207</v>
      </c>
      <c r="P2084" s="3">
        <v>0.695648159722222</v>
      </c>
      <c r="Q2084">
        <v>101.4</v>
      </c>
      <c r="R2084">
        <v>0.4</v>
      </c>
      <c r="S2084">
        <v>148.244</v>
      </c>
    </row>
    <row r="2085" spans="1:19">
      <c r="A2085" s="3">
        <v>0.68753474537037</v>
      </c>
      <c r="B2085">
        <v>293.2</v>
      </c>
      <c r="C2085">
        <v>1.15</v>
      </c>
      <c r="D2085">
        <v>54.617</v>
      </c>
      <c r="F2085" s="3">
        <v>0.718298634259259</v>
      </c>
      <c r="G2085">
        <v>89.6</v>
      </c>
      <c r="H2085">
        <v>0.35</v>
      </c>
      <c r="I2085">
        <v>163.369</v>
      </c>
      <c r="K2085" s="3">
        <v>0.506354178240741</v>
      </c>
      <c r="L2085">
        <v>89.6</v>
      </c>
      <c r="M2085">
        <v>0.35</v>
      </c>
      <c r="N2085">
        <v>165.077</v>
      </c>
      <c r="P2085" s="3">
        <v>0.695706041666667</v>
      </c>
      <c r="Q2085">
        <v>81</v>
      </c>
      <c r="R2085">
        <v>0.32</v>
      </c>
      <c r="S2085">
        <v>203.468</v>
      </c>
    </row>
    <row r="2086" spans="1:19">
      <c r="A2086" s="3">
        <v>0.687592604166667</v>
      </c>
      <c r="B2086">
        <v>292.4</v>
      </c>
      <c r="C2086">
        <v>1.14</v>
      </c>
      <c r="D2086">
        <v>54.712</v>
      </c>
      <c r="F2086" s="3">
        <v>0.718356493055555</v>
      </c>
      <c r="G2086">
        <v>84.2</v>
      </c>
      <c r="H2086">
        <v>0.33</v>
      </c>
      <c r="I2086">
        <v>204.942</v>
      </c>
      <c r="K2086" s="3">
        <v>0.506412060185185</v>
      </c>
      <c r="L2086">
        <v>83.2</v>
      </c>
      <c r="M2086">
        <v>0.33</v>
      </c>
      <c r="N2086">
        <v>209.037</v>
      </c>
      <c r="P2086" s="3">
        <v>0.695763900462963</v>
      </c>
      <c r="Q2086">
        <v>88</v>
      </c>
      <c r="R2086">
        <v>0.34</v>
      </c>
      <c r="S2086">
        <v>184.419</v>
      </c>
    </row>
    <row r="2087" spans="1:19">
      <c r="A2087" s="3">
        <v>0.687650486111111</v>
      </c>
      <c r="B2087">
        <v>291.2</v>
      </c>
      <c r="C2087">
        <v>1.14</v>
      </c>
      <c r="D2087">
        <v>54.908</v>
      </c>
      <c r="F2087" s="3">
        <v>0.718414375</v>
      </c>
      <c r="G2087">
        <v>76.8</v>
      </c>
      <c r="H2087">
        <v>0.3</v>
      </c>
      <c r="I2087">
        <v>210.574</v>
      </c>
      <c r="K2087" s="3">
        <v>0.506469918981481</v>
      </c>
      <c r="L2087">
        <v>89.6</v>
      </c>
      <c r="M2087">
        <v>0.35</v>
      </c>
      <c r="N2087">
        <v>180.712</v>
      </c>
      <c r="P2087" s="3">
        <v>0.695821782407407</v>
      </c>
      <c r="Q2087">
        <v>93</v>
      </c>
      <c r="R2087">
        <v>0.36</v>
      </c>
      <c r="S2087">
        <v>176.538</v>
      </c>
    </row>
    <row r="2088" spans="1:19">
      <c r="A2088" s="3">
        <v>0.687708344907407</v>
      </c>
      <c r="B2088">
        <v>299</v>
      </c>
      <c r="C2088">
        <v>1.17</v>
      </c>
      <c r="D2088">
        <v>53.476</v>
      </c>
      <c r="F2088" s="3">
        <v>0.718472233796296</v>
      </c>
      <c r="G2088">
        <v>89.4</v>
      </c>
      <c r="H2088">
        <v>0.35</v>
      </c>
      <c r="I2088">
        <v>145.976</v>
      </c>
      <c r="K2088" s="3">
        <v>0.506527789351852</v>
      </c>
      <c r="L2088">
        <v>76.8</v>
      </c>
      <c r="M2088">
        <v>0.3</v>
      </c>
      <c r="N2088">
        <v>194.798</v>
      </c>
      <c r="P2088" s="3">
        <v>0.695879652777778</v>
      </c>
      <c r="Q2088">
        <v>84.6</v>
      </c>
      <c r="R2088">
        <v>0.33</v>
      </c>
      <c r="S2088">
        <v>179.596</v>
      </c>
    </row>
    <row r="2089" spans="1:19">
      <c r="A2089" s="3">
        <v>0.687766215277778</v>
      </c>
      <c r="B2089">
        <v>297</v>
      </c>
      <c r="C2089">
        <v>1.16</v>
      </c>
      <c r="D2089">
        <v>53.942</v>
      </c>
      <c r="F2089" s="3">
        <v>0.718530115740741</v>
      </c>
      <c r="G2089">
        <v>96</v>
      </c>
      <c r="H2089">
        <v>0.38</v>
      </c>
      <c r="I2089">
        <v>190.428</v>
      </c>
      <c r="K2089" s="3">
        <v>0.506585671296296</v>
      </c>
      <c r="L2089">
        <v>86.8</v>
      </c>
      <c r="M2089">
        <v>0.34</v>
      </c>
      <c r="N2089">
        <v>164.343</v>
      </c>
      <c r="P2089" s="3">
        <v>0.695937523148148</v>
      </c>
      <c r="Q2089">
        <v>90.8</v>
      </c>
      <c r="R2089">
        <v>0.35</v>
      </c>
      <c r="S2089">
        <v>177.868</v>
      </c>
    </row>
    <row r="2090" spans="1:19">
      <c r="A2090" s="3">
        <v>0.687824097222222</v>
      </c>
      <c r="B2090">
        <v>291.8</v>
      </c>
      <c r="C2090">
        <v>1.14</v>
      </c>
      <c r="D2090">
        <v>54.837</v>
      </c>
      <c r="F2090" s="3">
        <v>0.718587974537037</v>
      </c>
      <c r="G2090">
        <v>76.8</v>
      </c>
      <c r="H2090">
        <v>0.3</v>
      </c>
      <c r="I2090">
        <v>214.965</v>
      </c>
      <c r="K2090" s="3">
        <v>0.506643530092593</v>
      </c>
      <c r="L2090">
        <v>89.6</v>
      </c>
      <c r="M2090">
        <v>0.35</v>
      </c>
      <c r="N2090">
        <v>187.314</v>
      </c>
      <c r="P2090" s="3">
        <v>0.695995393518518</v>
      </c>
      <c r="Q2090">
        <v>95.6</v>
      </c>
      <c r="R2090">
        <v>0.37</v>
      </c>
      <c r="S2090">
        <v>151.599</v>
      </c>
    </row>
    <row r="2091" spans="1:19">
      <c r="A2091" s="3">
        <v>0.687881956018518</v>
      </c>
      <c r="B2091">
        <v>287.8</v>
      </c>
      <c r="C2091">
        <v>1.12</v>
      </c>
      <c r="D2091">
        <v>55.543</v>
      </c>
      <c r="F2091" s="3">
        <v>0.718645856481481</v>
      </c>
      <c r="G2091">
        <v>99</v>
      </c>
      <c r="H2091">
        <v>0.39</v>
      </c>
      <c r="I2091">
        <v>159.398</v>
      </c>
      <c r="K2091" s="3">
        <v>0.506701412037037</v>
      </c>
      <c r="L2091">
        <v>83.2</v>
      </c>
      <c r="M2091">
        <v>0.33</v>
      </c>
      <c r="N2091">
        <v>210.728</v>
      </c>
      <c r="P2091" s="3">
        <v>0.696053263888889</v>
      </c>
      <c r="Q2091">
        <v>88.2</v>
      </c>
      <c r="R2091">
        <v>0.34</v>
      </c>
      <c r="S2091">
        <v>200.069</v>
      </c>
    </row>
    <row r="2092" spans="1:19">
      <c r="A2092" s="3">
        <v>0.687939861111111</v>
      </c>
      <c r="B2092">
        <v>287.4</v>
      </c>
      <c r="C2092">
        <v>1.12</v>
      </c>
      <c r="D2092">
        <v>55.613</v>
      </c>
      <c r="F2092" s="3">
        <v>0.718703715277778</v>
      </c>
      <c r="G2092">
        <v>76.6</v>
      </c>
      <c r="H2092">
        <v>0.3</v>
      </c>
      <c r="I2092">
        <v>210.836</v>
      </c>
      <c r="K2092" s="3">
        <v>0.506759270833333</v>
      </c>
      <c r="L2092">
        <v>80.2</v>
      </c>
      <c r="M2092">
        <v>0.31</v>
      </c>
      <c r="N2092">
        <v>185.184</v>
      </c>
      <c r="P2092" s="3">
        <v>0.696111122685185</v>
      </c>
      <c r="Q2092">
        <v>89.8</v>
      </c>
      <c r="R2092">
        <v>0.35</v>
      </c>
      <c r="S2092">
        <v>182.686</v>
      </c>
    </row>
    <row r="2093" spans="1:19">
      <c r="A2093" s="3">
        <v>0.687997696759259</v>
      </c>
      <c r="B2093">
        <v>286.8</v>
      </c>
      <c r="C2093">
        <v>1.12</v>
      </c>
      <c r="D2093">
        <v>55.844</v>
      </c>
      <c r="F2093" s="3">
        <v>0.718761597222222</v>
      </c>
      <c r="G2093">
        <v>90.2</v>
      </c>
      <c r="H2093">
        <v>0.35</v>
      </c>
      <c r="I2093">
        <v>174.609</v>
      </c>
      <c r="K2093" s="3">
        <v>0.506817152777778</v>
      </c>
      <c r="L2093">
        <v>92.8</v>
      </c>
      <c r="M2093">
        <v>0.36</v>
      </c>
      <c r="N2093">
        <v>178.106</v>
      </c>
      <c r="P2093" s="3">
        <v>0.69616900462963</v>
      </c>
      <c r="Q2093">
        <v>87</v>
      </c>
      <c r="R2093">
        <v>0.34</v>
      </c>
      <c r="S2093">
        <v>176.64</v>
      </c>
    </row>
    <row r="2094" spans="1:19">
      <c r="A2094" s="3">
        <v>0.688055578703704</v>
      </c>
      <c r="B2094">
        <v>286.2</v>
      </c>
      <c r="C2094">
        <v>1.12</v>
      </c>
      <c r="D2094">
        <v>55.892</v>
      </c>
      <c r="F2094" s="3">
        <v>0.718819456018518</v>
      </c>
      <c r="G2094">
        <v>82.4</v>
      </c>
      <c r="H2094">
        <v>0.32</v>
      </c>
      <c r="I2094">
        <v>205.624</v>
      </c>
      <c r="K2094" s="3">
        <v>0.506875011574074</v>
      </c>
      <c r="L2094">
        <v>83.2</v>
      </c>
      <c r="M2094">
        <v>0.33</v>
      </c>
      <c r="N2094">
        <v>198.782</v>
      </c>
      <c r="P2094" s="3">
        <v>0.696226875</v>
      </c>
      <c r="Q2094">
        <v>87.2</v>
      </c>
      <c r="R2094">
        <v>0.34</v>
      </c>
      <c r="S2094">
        <v>189.165</v>
      </c>
    </row>
    <row r="2095" spans="1:19">
      <c r="A2095" s="3">
        <v>0.6881134375</v>
      </c>
      <c r="B2095">
        <v>286.8</v>
      </c>
      <c r="C2095">
        <v>1.12</v>
      </c>
      <c r="D2095">
        <v>55.807</v>
      </c>
      <c r="F2095" s="3">
        <v>0.718877337962963</v>
      </c>
      <c r="G2095">
        <v>89</v>
      </c>
      <c r="H2095">
        <v>0.35</v>
      </c>
      <c r="I2095">
        <v>176.8</v>
      </c>
      <c r="K2095" s="3">
        <v>0.506932893518519</v>
      </c>
      <c r="L2095">
        <v>96</v>
      </c>
      <c r="M2095">
        <v>0.38</v>
      </c>
      <c r="N2095">
        <v>172.28</v>
      </c>
      <c r="P2095" s="3">
        <v>0.696284733796296</v>
      </c>
      <c r="Q2095">
        <v>89.6</v>
      </c>
      <c r="R2095">
        <v>0.35</v>
      </c>
      <c r="S2095">
        <v>182.311</v>
      </c>
    </row>
    <row r="2096" spans="1:19">
      <c r="A2096" s="3">
        <v>0.688171319444444</v>
      </c>
      <c r="B2096">
        <v>280</v>
      </c>
      <c r="C2096">
        <v>1.09</v>
      </c>
      <c r="D2096">
        <v>57.101</v>
      </c>
      <c r="F2096" s="3">
        <v>0.718935208333333</v>
      </c>
      <c r="G2096">
        <v>90.2</v>
      </c>
      <c r="H2096">
        <v>0.35</v>
      </c>
      <c r="I2096">
        <v>176.786</v>
      </c>
      <c r="K2096" s="3">
        <v>0.506990763888889</v>
      </c>
      <c r="L2096">
        <v>86.4</v>
      </c>
      <c r="M2096">
        <v>0.34</v>
      </c>
      <c r="N2096">
        <v>182.965</v>
      </c>
      <c r="P2096" s="3">
        <v>0.696342615740741</v>
      </c>
      <c r="Q2096">
        <v>100</v>
      </c>
      <c r="R2096">
        <v>0.39</v>
      </c>
      <c r="S2096">
        <v>159.343</v>
      </c>
    </row>
    <row r="2097" spans="1:19">
      <c r="A2097" s="3">
        <v>0.688229178240741</v>
      </c>
      <c r="B2097">
        <v>289.6</v>
      </c>
      <c r="C2097">
        <v>1.13</v>
      </c>
      <c r="D2097">
        <v>55.263</v>
      </c>
      <c r="F2097" s="3">
        <v>0.71899306712963</v>
      </c>
      <c r="G2097">
        <v>79.8</v>
      </c>
      <c r="H2097">
        <v>0.31</v>
      </c>
      <c r="I2097">
        <v>203.582</v>
      </c>
      <c r="K2097" s="3">
        <v>0.507048622685185</v>
      </c>
      <c r="L2097">
        <v>83.2</v>
      </c>
      <c r="M2097">
        <v>0.33</v>
      </c>
      <c r="N2097">
        <v>189.253</v>
      </c>
      <c r="P2097" s="3">
        <v>0.696400474537037</v>
      </c>
      <c r="Q2097">
        <v>80.4</v>
      </c>
      <c r="R2097">
        <v>0.31</v>
      </c>
      <c r="S2097">
        <v>187.463</v>
      </c>
    </row>
    <row r="2098" spans="1:19">
      <c r="A2098" s="3">
        <v>0.688287060185185</v>
      </c>
      <c r="B2098">
        <v>283.6</v>
      </c>
      <c r="C2098">
        <v>1.11</v>
      </c>
      <c r="D2098">
        <v>56.456</v>
      </c>
      <c r="F2098" s="3">
        <v>0.719050949074074</v>
      </c>
      <c r="G2098">
        <v>82.2</v>
      </c>
      <c r="H2098">
        <v>0.32</v>
      </c>
      <c r="I2098">
        <v>178.636</v>
      </c>
      <c r="K2098" s="3">
        <v>0.50710650462963</v>
      </c>
      <c r="L2098">
        <v>83.2</v>
      </c>
      <c r="M2098">
        <v>0.33</v>
      </c>
      <c r="N2098">
        <v>197.628</v>
      </c>
      <c r="P2098" s="3">
        <v>0.696458356481481</v>
      </c>
      <c r="Q2098">
        <v>91</v>
      </c>
      <c r="R2098">
        <v>0.36</v>
      </c>
      <c r="S2098">
        <v>182.767</v>
      </c>
    </row>
    <row r="2099" spans="1:19">
      <c r="A2099" s="3">
        <v>0.688344918981481</v>
      </c>
      <c r="B2099">
        <v>299.8</v>
      </c>
      <c r="C2099">
        <v>1.17</v>
      </c>
      <c r="D2099">
        <v>53.341</v>
      </c>
      <c r="F2099" s="3">
        <v>0.71910880787037</v>
      </c>
      <c r="G2099">
        <v>96</v>
      </c>
      <c r="H2099">
        <v>0.38</v>
      </c>
      <c r="I2099">
        <v>179.44</v>
      </c>
      <c r="K2099" s="3">
        <v>0.507164363425926</v>
      </c>
      <c r="L2099">
        <v>73.6</v>
      </c>
      <c r="M2099">
        <v>0.29</v>
      </c>
      <c r="N2099">
        <v>218.015</v>
      </c>
      <c r="P2099" s="3">
        <v>0.696516215277778</v>
      </c>
      <c r="Q2099">
        <v>104.6</v>
      </c>
      <c r="R2099">
        <v>0.41</v>
      </c>
      <c r="S2099">
        <v>153.926</v>
      </c>
    </row>
    <row r="2100" spans="1:19">
      <c r="A2100" s="3">
        <v>0.688402800925926</v>
      </c>
      <c r="B2100">
        <v>284.4</v>
      </c>
      <c r="C2100">
        <v>1.11</v>
      </c>
      <c r="D2100">
        <v>56.213</v>
      </c>
      <c r="F2100" s="3">
        <v>0.719166689814815</v>
      </c>
      <c r="G2100">
        <v>71</v>
      </c>
      <c r="H2100">
        <v>0.28</v>
      </c>
      <c r="I2100">
        <v>217.386</v>
      </c>
      <c r="K2100" s="3">
        <v>0.50722224537037</v>
      </c>
      <c r="L2100">
        <v>86.4</v>
      </c>
      <c r="M2100">
        <v>0.34</v>
      </c>
      <c r="N2100">
        <v>184.378</v>
      </c>
      <c r="P2100" s="3">
        <v>0.696574097222222</v>
      </c>
      <c r="Q2100">
        <v>87.2</v>
      </c>
      <c r="R2100">
        <v>0.34</v>
      </c>
      <c r="S2100">
        <v>181.682</v>
      </c>
    </row>
    <row r="2101" spans="1:19">
      <c r="A2101" s="3">
        <v>0.688460659722222</v>
      </c>
      <c r="B2101">
        <v>279</v>
      </c>
      <c r="C2101">
        <v>1.09</v>
      </c>
      <c r="D2101">
        <v>57.402</v>
      </c>
      <c r="F2101" s="3">
        <v>0.719224548611111</v>
      </c>
      <c r="G2101">
        <v>83.2</v>
      </c>
      <c r="H2101">
        <v>0.33</v>
      </c>
      <c r="I2101">
        <v>201.055</v>
      </c>
      <c r="K2101" s="3">
        <v>0.507280104166667</v>
      </c>
      <c r="L2101">
        <v>83.4</v>
      </c>
      <c r="M2101">
        <v>0.33</v>
      </c>
      <c r="N2101">
        <v>159.596</v>
      </c>
      <c r="P2101" s="3">
        <v>0.696631956018518</v>
      </c>
      <c r="Q2101">
        <v>83.4</v>
      </c>
      <c r="R2101">
        <v>0.33</v>
      </c>
      <c r="S2101">
        <v>180.764</v>
      </c>
    </row>
    <row r="2102" spans="1:19">
      <c r="A2102" s="3">
        <v>0.688518541666667</v>
      </c>
      <c r="B2102">
        <v>295.4</v>
      </c>
      <c r="C2102">
        <v>1.15</v>
      </c>
      <c r="D2102">
        <v>54.167</v>
      </c>
      <c r="F2102" s="3">
        <v>0.719282430555556</v>
      </c>
      <c r="G2102">
        <v>86.2</v>
      </c>
      <c r="H2102">
        <v>0.34</v>
      </c>
      <c r="I2102">
        <v>183.991</v>
      </c>
      <c r="K2102" s="3">
        <v>0.507337986111111</v>
      </c>
      <c r="L2102">
        <v>91.6</v>
      </c>
      <c r="M2102">
        <v>0.36</v>
      </c>
      <c r="N2102">
        <v>199.459</v>
      </c>
      <c r="P2102" s="3">
        <v>0.696689837962963</v>
      </c>
      <c r="Q2102">
        <v>115.2</v>
      </c>
      <c r="R2102">
        <v>0.45</v>
      </c>
      <c r="S2102">
        <v>148.104</v>
      </c>
    </row>
    <row r="2103" spans="1:19">
      <c r="A2103" s="3">
        <v>0.688576400462963</v>
      </c>
      <c r="B2103">
        <v>289</v>
      </c>
      <c r="C2103">
        <v>1.13</v>
      </c>
      <c r="D2103">
        <v>55.336</v>
      </c>
      <c r="F2103" s="3">
        <v>0.719340289351852</v>
      </c>
      <c r="G2103">
        <v>81.8</v>
      </c>
      <c r="H2103">
        <v>0.32</v>
      </c>
      <c r="I2103">
        <v>194.956</v>
      </c>
      <c r="K2103" s="3">
        <v>0.507395844907407</v>
      </c>
      <c r="L2103">
        <v>83.6</v>
      </c>
      <c r="M2103">
        <v>0.33</v>
      </c>
      <c r="N2103">
        <v>190.386</v>
      </c>
      <c r="P2103" s="3">
        <v>0.696747696759259</v>
      </c>
      <c r="Q2103">
        <v>86.6</v>
      </c>
      <c r="R2103">
        <v>0.34</v>
      </c>
      <c r="S2103">
        <v>185.789</v>
      </c>
    </row>
    <row r="2104" spans="1:19">
      <c r="A2104" s="3">
        <v>0.688634270833333</v>
      </c>
      <c r="B2104">
        <v>283.2</v>
      </c>
      <c r="C2104">
        <v>1.11</v>
      </c>
      <c r="D2104">
        <v>56.511</v>
      </c>
      <c r="F2104" s="3">
        <v>0.719398171296296</v>
      </c>
      <c r="G2104">
        <v>83.2</v>
      </c>
      <c r="H2104">
        <v>0.33</v>
      </c>
      <c r="I2104">
        <v>187.449</v>
      </c>
      <c r="K2104" s="3">
        <v>0.507453726851852</v>
      </c>
      <c r="L2104">
        <v>89.6</v>
      </c>
      <c r="M2104">
        <v>0.35</v>
      </c>
      <c r="N2104">
        <v>180.045</v>
      </c>
      <c r="P2104" s="3">
        <v>0.696805578703704</v>
      </c>
      <c r="Q2104">
        <v>89.8</v>
      </c>
      <c r="R2104">
        <v>0.35</v>
      </c>
      <c r="S2104">
        <v>179.549</v>
      </c>
    </row>
    <row r="2105" spans="1:19">
      <c r="A2105" s="3">
        <v>0.688692141203704</v>
      </c>
      <c r="B2105">
        <v>300.8</v>
      </c>
      <c r="C2105">
        <v>1.18</v>
      </c>
      <c r="D2105">
        <v>53.177</v>
      </c>
      <c r="F2105" s="3">
        <v>0.719456030092593</v>
      </c>
      <c r="G2105">
        <v>76.8</v>
      </c>
      <c r="H2105">
        <v>0.3</v>
      </c>
      <c r="I2105">
        <v>203.395</v>
      </c>
      <c r="K2105" s="3">
        <v>0.507511597222222</v>
      </c>
      <c r="L2105">
        <v>70.4</v>
      </c>
      <c r="M2105">
        <v>0.28</v>
      </c>
      <c r="N2105">
        <v>218.876</v>
      </c>
      <c r="P2105" s="3">
        <v>0.6968634375</v>
      </c>
      <c r="Q2105">
        <v>98.2</v>
      </c>
      <c r="R2105">
        <v>0.38</v>
      </c>
      <c r="S2105">
        <v>156.713</v>
      </c>
    </row>
    <row r="2106" spans="1:19">
      <c r="A2106" s="3">
        <v>0.688750011574074</v>
      </c>
      <c r="B2106">
        <v>289.4</v>
      </c>
      <c r="C2106">
        <v>1.13</v>
      </c>
      <c r="D2106">
        <v>55.245</v>
      </c>
      <c r="F2106" s="3">
        <v>0.719513912037037</v>
      </c>
      <c r="G2106">
        <v>89.6</v>
      </c>
      <c r="H2106">
        <v>0.35</v>
      </c>
      <c r="I2106">
        <v>183.881</v>
      </c>
      <c r="K2106" s="3">
        <v>0.507569456018518</v>
      </c>
      <c r="L2106">
        <v>83.2</v>
      </c>
      <c r="M2106">
        <v>0.33</v>
      </c>
      <c r="N2106">
        <v>198.273</v>
      </c>
      <c r="P2106" s="3">
        <v>0.696921319444444</v>
      </c>
      <c r="Q2106">
        <v>93.6</v>
      </c>
      <c r="R2106">
        <v>0.37</v>
      </c>
      <c r="S2106">
        <v>170.48</v>
      </c>
    </row>
    <row r="2107" spans="1:19">
      <c r="A2107" s="3">
        <v>0.688807893518519</v>
      </c>
      <c r="B2107">
        <v>287.4</v>
      </c>
      <c r="C2107">
        <v>1.12</v>
      </c>
      <c r="D2107">
        <v>55.673</v>
      </c>
      <c r="F2107" s="3">
        <v>0.719571770833333</v>
      </c>
      <c r="G2107">
        <v>93</v>
      </c>
      <c r="H2107">
        <v>0.36</v>
      </c>
      <c r="I2107">
        <v>174.672</v>
      </c>
      <c r="K2107" s="3">
        <v>0.507627337962963</v>
      </c>
      <c r="L2107">
        <v>83.2</v>
      </c>
      <c r="M2107">
        <v>0.33</v>
      </c>
      <c r="N2107">
        <v>180.131</v>
      </c>
      <c r="P2107" s="3">
        <v>0.696979178240741</v>
      </c>
      <c r="Q2107">
        <v>89</v>
      </c>
      <c r="R2107">
        <v>0.35</v>
      </c>
      <c r="S2107">
        <v>180.012</v>
      </c>
    </row>
    <row r="2108" spans="1:19">
      <c r="A2108" s="3">
        <v>0.688865752314815</v>
      </c>
      <c r="B2108">
        <v>288.4</v>
      </c>
      <c r="C2108">
        <v>1.13</v>
      </c>
      <c r="D2108">
        <v>55.494</v>
      </c>
      <c r="F2108" s="3">
        <v>0.719629652777778</v>
      </c>
      <c r="G2108">
        <v>85.4</v>
      </c>
      <c r="H2108">
        <v>0.33</v>
      </c>
      <c r="I2108">
        <v>181.986</v>
      </c>
      <c r="K2108" s="3">
        <v>0.507685196759259</v>
      </c>
      <c r="L2108">
        <v>89.6</v>
      </c>
      <c r="M2108">
        <v>0.35</v>
      </c>
      <c r="N2108">
        <v>188.947</v>
      </c>
      <c r="P2108" s="3">
        <v>0.697037060185185</v>
      </c>
      <c r="Q2108">
        <v>112.4</v>
      </c>
      <c r="R2108">
        <v>0.44</v>
      </c>
      <c r="S2108">
        <v>147.199</v>
      </c>
    </row>
    <row r="2109" spans="1:19">
      <c r="A2109" s="3">
        <v>0.688923634259259</v>
      </c>
      <c r="B2109">
        <v>293.2</v>
      </c>
      <c r="C2109">
        <v>1.15</v>
      </c>
      <c r="D2109">
        <v>54.596</v>
      </c>
      <c r="F2109" s="3">
        <v>0.719687511574074</v>
      </c>
      <c r="G2109">
        <v>70.4</v>
      </c>
      <c r="H2109">
        <v>0.28</v>
      </c>
      <c r="I2109">
        <v>226.802</v>
      </c>
      <c r="K2109" s="3">
        <v>0.507743078703704</v>
      </c>
      <c r="L2109">
        <v>89.6</v>
      </c>
      <c r="M2109">
        <v>0.35</v>
      </c>
      <c r="N2109">
        <v>183.458</v>
      </c>
      <c r="P2109" s="3">
        <v>0.697094918981481</v>
      </c>
      <c r="Q2109">
        <v>78.6</v>
      </c>
      <c r="R2109">
        <v>0.31</v>
      </c>
      <c r="S2109">
        <v>187.782</v>
      </c>
    </row>
    <row r="2110" spans="1:19">
      <c r="A2110" s="3">
        <v>0.688981493055556</v>
      </c>
      <c r="B2110">
        <v>282.6</v>
      </c>
      <c r="C2110">
        <v>1.1</v>
      </c>
      <c r="D2110">
        <v>56.614</v>
      </c>
      <c r="F2110" s="3">
        <v>0.719745393518519</v>
      </c>
      <c r="G2110">
        <v>93.2</v>
      </c>
      <c r="H2110">
        <v>0.36</v>
      </c>
      <c r="I2110">
        <v>172.71</v>
      </c>
      <c r="K2110" s="3">
        <v>0.5078009375</v>
      </c>
      <c r="L2110">
        <v>73.6</v>
      </c>
      <c r="M2110">
        <v>0.29</v>
      </c>
      <c r="N2110">
        <v>206.552</v>
      </c>
      <c r="P2110" s="3">
        <v>0.697152800925926</v>
      </c>
      <c r="Q2110">
        <v>88.8</v>
      </c>
      <c r="R2110">
        <v>0.35</v>
      </c>
      <c r="S2110">
        <v>183.1</v>
      </c>
    </row>
    <row r="2111" spans="1:19">
      <c r="A2111" s="3">
        <v>0.689039375</v>
      </c>
      <c r="B2111">
        <v>297.4</v>
      </c>
      <c r="C2111">
        <v>1.16</v>
      </c>
      <c r="D2111">
        <v>53.74</v>
      </c>
      <c r="F2111" s="3">
        <v>0.719803252314815</v>
      </c>
      <c r="G2111">
        <v>91.6</v>
      </c>
      <c r="H2111">
        <v>0.36</v>
      </c>
      <c r="I2111">
        <v>175.863</v>
      </c>
      <c r="K2111" s="3">
        <v>0.507858819444444</v>
      </c>
      <c r="L2111">
        <v>99.2</v>
      </c>
      <c r="M2111">
        <v>0.39</v>
      </c>
      <c r="N2111">
        <v>165.027</v>
      </c>
      <c r="P2111" s="3">
        <v>0.697210671296296</v>
      </c>
      <c r="Q2111">
        <v>103.2</v>
      </c>
      <c r="R2111">
        <v>0.4</v>
      </c>
      <c r="S2111">
        <v>157.481</v>
      </c>
    </row>
    <row r="2112" spans="1:19">
      <c r="A2112" s="3">
        <v>0.689097233796296</v>
      </c>
      <c r="B2112">
        <v>296</v>
      </c>
      <c r="C2112">
        <v>1.16</v>
      </c>
      <c r="D2112">
        <v>54.066</v>
      </c>
      <c r="F2112" s="3">
        <v>0.719861122685185</v>
      </c>
      <c r="G2112">
        <v>83.4</v>
      </c>
      <c r="H2112">
        <v>0.33</v>
      </c>
      <c r="I2112">
        <v>196.618</v>
      </c>
      <c r="K2112" s="3">
        <v>0.507916678240741</v>
      </c>
      <c r="L2112">
        <v>76.8</v>
      </c>
      <c r="M2112">
        <v>0.3</v>
      </c>
      <c r="N2112">
        <v>211.273</v>
      </c>
      <c r="P2112" s="3">
        <v>0.697268530092593</v>
      </c>
      <c r="Q2112">
        <v>93.6</v>
      </c>
      <c r="R2112">
        <v>0.37</v>
      </c>
      <c r="S2112">
        <v>179.967</v>
      </c>
    </row>
    <row r="2113" spans="1:19">
      <c r="A2113" s="3">
        <v>0.689155115740741</v>
      </c>
      <c r="B2113">
        <v>294.8</v>
      </c>
      <c r="C2113">
        <v>1.15</v>
      </c>
      <c r="D2113">
        <v>54.317</v>
      </c>
      <c r="F2113" s="3">
        <v>0.71991900462963</v>
      </c>
      <c r="G2113">
        <v>76.8</v>
      </c>
      <c r="H2113">
        <v>0.3</v>
      </c>
      <c r="I2113">
        <v>206.993</v>
      </c>
      <c r="K2113" s="3">
        <v>0.507974548611111</v>
      </c>
      <c r="L2113">
        <v>83.2</v>
      </c>
      <c r="M2113">
        <v>0.33</v>
      </c>
      <c r="N2113">
        <v>197.294</v>
      </c>
      <c r="P2113" s="3">
        <v>0.697326400462963</v>
      </c>
      <c r="Q2113">
        <v>79.6</v>
      </c>
      <c r="R2113">
        <v>0.31</v>
      </c>
      <c r="S2113">
        <v>184.776</v>
      </c>
    </row>
    <row r="2114" spans="1:19">
      <c r="A2114" s="3">
        <v>0.689212974537037</v>
      </c>
      <c r="B2114">
        <v>287</v>
      </c>
      <c r="C2114">
        <v>1.12</v>
      </c>
      <c r="D2114">
        <v>55.678</v>
      </c>
      <c r="F2114" s="3">
        <v>0.719976863425926</v>
      </c>
      <c r="G2114">
        <v>83.2</v>
      </c>
      <c r="H2114">
        <v>0.33</v>
      </c>
      <c r="I2114">
        <v>186.389</v>
      </c>
      <c r="K2114" s="3">
        <v>0.508032418981481</v>
      </c>
      <c r="L2114">
        <v>76.8</v>
      </c>
      <c r="M2114">
        <v>0.3</v>
      </c>
      <c r="N2114">
        <v>188.873</v>
      </c>
      <c r="P2114" s="3">
        <v>0.697384282407407</v>
      </c>
      <c r="Q2114">
        <v>103.2</v>
      </c>
      <c r="R2114">
        <v>0.4</v>
      </c>
      <c r="S2114">
        <v>158.344</v>
      </c>
    </row>
    <row r="2115" spans="1:19">
      <c r="A2115" s="3">
        <v>0.689270856481481</v>
      </c>
      <c r="B2115">
        <v>287</v>
      </c>
      <c r="C2115">
        <v>1.12</v>
      </c>
      <c r="D2115">
        <v>55.791</v>
      </c>
      <c r="F2115" s="3">
        <v>0.72003474537037</v>
      </c>
      <c r="G2115">
        <v>89.6</v>
      </c>
      <c r="H2115">
        <v>0.35</v>
      </c>
      <c r="I2115">
        <v>183.857</v>
      </c>
      <c r="K2115" s="3">
        <v>0.508090289351852</v>
      </c>
      <c r="L2115">
        <v>96</v>
      </c>
      <c r="M2115">
        <v>0.38</v>
      </c>
      <c r="N2115">
        <v>171.999</v>
      </c>
      <c r="P2115" s="3">
        <v>0.697442152777778</v>
      </c>
      <c r="Q2115">
        <v>88.6</v>
      </c>
      <c r="R2115">
        <v>0.35</v>
      </c>
      <c r="S2115">
        <v>184.896</v>
      </c>
    </row>
    <row r="2116" spans="1:19">
      <c r="A2116" s="3">
        <v>0.689328715277778</v>
      </c>
      <c r="B2116">
        <v>290.8</v>
      </c>
      <c r="C2116">
        <v>1.14</v>
      </c>
      <c r="D2116">
        <v>54.967</v>
      </c>
      <c r="F2116" s="3">
        <v>0.720092604166667</v>
      </c>
      <c r="G2116">
        <v>83.2</v>
      </c>
      <c r="H2116">
        <v>0.33</v>
      </c>
      <c r="I2116">
        <v>192.956</v>
      </c>
      <c r="K2116" s="3">
        <v>0.508148171296296</v>
      </c>
      <c r="L2116">
        <v>76.8</v>
      </c>
      <c r="M2116">
        <v>0.3</v>
      </c>
      <c r="N2116">
        <v>216.751</v>
      </c>
      <c r="P2116" s="3">
        <v>0.697500011574074</v>
      </c>
      <c r="Q2116">
        <v>90.2</v>
      </c>
      <c r="R2116">
        <v>0.35</v>
      </c>
      <c r="S2116">
        <v>181.709</v>
      </c>
    </row>
    <row r="2117" spans="1:19">
      <c r="A2117" s="3">
        <v>0.689386585648148</v>
      </c>
      <c r="B2117">
        <v>290</v>
      </c>
      <c r="C2117">
        <v>1.13</v>
      </c>
      <c r="D2117">
        <v>55.024</v>
      </c>
      <c r="F2117" s="3">
        <v>0.720150486111111</v>
      </c>
      <c r="G2117">
        <v>83.2</v>
      </c>
      <c r="H2117">
        <v>0.33</v>
      </c>
      <c r="I2117">
        <v>187.478</v>
      </c>
      <c r="K2117" s="3">
        <v>0.508206030092593</v>
      </c>
      <c r="L2117">
        <v>94.8</v>
      </c>
      <c r="M2117">
        <v>0.37</v>
      </c>
      <c r="N2117">
        <v>171.626</v>
      </c>
      <c r="P2117" s="3">
        <v>0.697557893518518</v>
      </c>
      <c r="Q2117">
        <v>90.4</v>
      </c>
      <c r="R2117">
        <v>0.35</v>
      </c>
      <c r="S2117">
        <v>179.204</v>
      </c>
    </row>
    <row r="2118" spans="1:19">
      <c r="A2118" s="3">
        <v>0.689444456018518</v>
      </c>
      <c r="B2118">
        <v>289.6</v>
      </c>
      <c r="C2118">
        <v>1.13</v>
      </c>
      <c r="D2118">
        <v>55.369</v>
      </c>
      <c r="F2118" s="3">
        <v>0.720208344907407</v>
      </c>
      <c r="G2118">
        <v>89.6</v>
      </c>
      <c r="H2118">
        <v>0.35</v>
      </c>
      <c r="I2118">
        <v>182.818</v>
      </c>
      <c r="K2118" s="3">
        <v>0.508263912037037</v>
      </c>
      <c r="L2118">
        <v>71.6</v>
      </c>
      <c r="M2118">
        <v>0.28</v>
      </c>
      <c r="N2118">
        <v>213.543</v>
      </c>
      <c r="P2118" s="3">
        <v>0.697615752314815</v>
      </c>
      <c r="Q2118">
        <v>84.4</v>
      </c>
      <c r="R2118">
        <v>0.33</v>
      </c>
      <c r="S2118">
        <v>179.2</v>
      </c>
    </row>
    <row r="2119" spans="1:19">
      <c r="A2119" s="3">
        <v>0.689502326388889</v>
      </c>
      <c r="B2119">
        <v>294.6</v>
      </c>
      <c r="C2119">
        <v>1.15</v>
      </c>
      <c r="D2119">
        <v>54.347</v>
      </c>
      <c r="F2119" s="3">
        <v>0.720266226851852</v>
      </c>
      <c r="G2119">
        <v>83.2</v>
      </c>
      <c r="H2119">
        <v>0.33</v>
      </c>
      <c r="I2119">
        <v>194.047</v>
      </c>
      <c r="K2119" s="3">
        <v>0.508321770833333</v>
      </c>
      <c r="L2119">
        <v>89.6</v>
      </c>
      <c r="M2119">
        <v>0.35</v>
      </c>
      <c r="N2119">
        <v>179.095</v>
      </c>
      <c r="P2119" s="3">
        <v>0.697673634259259</v>
      </c>
      <c r="Q2119">
        <v>88.6</v>
      </c>
      <c r="R2119">
        <v>0.35</v>
      </c>
      <c r="S2119">
        <v>178.256</v>
      </c>
    </row>
    <row r="2120" spans="1:19">
      <c r="A2120" s="3">
        <v>0.689560208333333</v>
      </c>
      <c r="B2120">
        <v>292</v>
      </c>
      <c r="C2120">
        <v>1.14</v>
      </c>
      <c r="D2120">
        <v>54.722</v>
      </c>
      <c r="F2120" s="3">
        <v>0.720324085648148</v>
      </c>
      <c r="G2120">
        <v>83.4</v>
      </c>
      <c r="H2120">
        <v>0.33</v>
      </c>
      <c r="I2120">
        <v>185.854</v>
      </c>
      <c r="K2120" s="3">
        <v>0.508379652777778</v>
      </c>
      <c r="L2120">
        <v>90.6</v>
      </c>
      <c r="M2120">
        <v>0.35</v>
      </c>
      <c r="N2120">
        <v>177.941</v>
      </c>
      <c r="P2120" s="3">
        <v>0.697731493055555</v>
      </c>
      <c r="Q2120">
        <v>104.4</v>
      </c>
      <c r="R2120">
        <v>0.41</v>
      </c>
      <c r="S2120">
        <v>156.181</v>
      </c>
    </row>
    <row r="2121" spans="1:19">
      <c r="A2121" s="3">
        <v>0.68961806712963</v>
      </c>
      <c r="B2121">
        <v>285.6</v>
      </c>
      <c r="C2121">
        <v>1.12</v>
      </c>
      <c r="D2121">
        <v>55.98</v>
      </c>
      <c r="F2121" s="3">
        <v>0.720381967592593</v>
      </c>
      <c r="G2121">
        <v>89.8</v>
      </c>
      <c r="H2121">
        <v>0.35</v>
      </c>
      <c r="I2121">
        <v>183.743</v>
      </c>
      <c r="K2121" s="3">
        <v>0.508437511574074</v>
      </c>
      <c r="L2121">
        <v>83.2</v>
      </c>
      <c r="M2121">
        <v>0.33</v>
      </c>
      <c r="N2121">
        <v>192.881</v>
      </c>
      <c r="P2121" s="3">
        <v>0.697789375</v>
      </c>
      <c r="Q2121">
        <v>88.6</v>
      </c>
      <c r="R2121">
        <v>0.35</v>
      </c>
      <c r="S2121">
        <v>184.586</v>
      </c>
    </row>
    <row r="2122" spans="1:19">
      <c r="A2122" s="3">
        <v>0.689675983796296</v>
      </c>
      <c r="B2122">
        <v>294.8</v>
      </c>
      <c r="C2122">
        <v>1.15</v>
      </c>
      <c r="D2122">
        <v>54.304</v>
      </c>
      <c r="F2122" s="3">
        <v>0.720439826388889</v>
      </c>
      <c r="G2122">
        <v>89.6</v>
      </c>
      <c r="H2122">
        <v>0.35</v>
      </c>
      <c r="I2122">
        <v>179.389</v>
      </c>
      <c r="K2122" s="3">
        <v>0.508495393518518</v>
      </c>
      <c r="L2122">
        <v>72</v>
      </c>
      <c r="M2122">
        <v>0.28</v>
      </c>
      <c r="N2122">
        <v>196.197</v>
      </c>
      <c r="P2122" s="3">
        <v>0.697847233796296</v>
      </c>
      <c r="Q2122">
        <v>88.4</v>
      </c>
      <c r="R2122">
        <v>0.35</v>
      </c>
      <c r="S2122">
        <v>182.651</v>
      </c>
    </row>
    <row r="2123" spans="1:19">
      <c r="A2123" s="3">
        <v>0.68973380787037</v>
      </c>
      <c r="B2123">
        <v>293.4</v>
      </c>
      <c r="C2123">
        <v>1.15</v>
      </c>
      <c r="D2123">
        <v>54.562</v>
      </c>
      <c r="F2123" s="3">
        <v>0.720497708333333</v>
      </c>
      <c r="G2123">
        <v>82.4</v>
      </c>
      <c r="H2123">
        <v>0.32</v>
      </c>
      <c r="I2123">
        <v>193.507</v>
      </c>
      <c r="K2123" s="3">
        <v>0.508553263888889</v>
      </c>
      <c r="L2123">
        <v>93</v>
      </c>
      <c r="M2123">
        <v>0.36</v>
      </c>
      <c r="N2123">
        <v>192.124</v>
      </c>
      <c r="P2123" s="3">
        <v>0.697905115740741</v>
      </c>
      <c r="Q2123">
        <v>101.4</v>
      </c>
      <c r="R2123">
        <v>0.4</v>
      </c>
      <c r="S2123">
        <v>159.8</v>
      </c>
    </row>
    <row r="2124" spans="1:19">
      <c r="A2124" s="3">
        <v>0.689791689814815</v>
      </c>
      <c r="B2124">
        <v>284.8</v>
      </c>
      <c r="C2124">
        <v>1.11</v>
      </c>
      <c r="D2124">
        <v>56.221</v>
      </c>
      <c r="F2124" s="3">
        <v>0.72055556712963</v>
      </c>
      <c r="G2124">
        <v>84.8</v>
      </c>
      <c r="H2124">
        <v>0.33</v>
      </c>
      <c r="I2124">
        <v>174.209</v>
      </c>
      <c r="K2124" s="3">
        <v>0.508611122685185</v>
      </c>
      <c r="L2124">
        <v>83.4</v>
      </c>
      <c r="M2124">
        <v>0.33</v>
      </c>
      <c r="N2124">
        <v>179.638</v>
      </c>
      <c r="P2124" s="3">
        <v>0.697962974537037</v>
      </c>
      <c r="Q2124">
        <v>85</v>
      </c>
      <c r="R2124">
        <v>0.33</v>
      </c>
      <c r="S2124">
        <v>173.747</v>
      </c>
    </row>
    <row r="2125" spans="1:19">
      <c r="A2125" s="3">
        <v>0.689849548611111</v>
      </c>
      <c r="B2125">
        <v>288.8</v>
      </c>
      <c r="C2125">
        <v>1.13</v>
      </c>
      <c r="D2125">
        <v>55.38</v>
      </c>
      <c r="F2125" s="3">
        <v>0.720613449074074</v>
      </c>
      <c r="G2125">
        <v>83.2</v>
      </c>
      <c r="H2125">
        <v>0.33</v>
      </c>
      <c r="I2125">
        <v>206.125</v>
      </c>
      <c r="K2125" s="3">
        <v>0.50866900462963</v>
      </c>
      <c r="L2125">
        <v>76.8</v>
      </c>
      <c r="M2125">
        <v>0.3</v>
      </c>
      <c r="N2125">
        <v>219.486</v>
      </c>
      <c r="P2125" s="3">
        <v>0.698020856481481</v>
      </c>
      <c r="Q2125">
        <v>88.6</v>
      </c>
      <c r="R2125">
        <v>0.35</v>
      </c>
      <c r="S2125">
        <v>190.746</v>
      </c>
    </row>
    <row r="2126" spans="1:19">
      <c r="A2126" s="3">
        <v>0.689907430555556</v>
      </c>
      <c r="B2126">
        <v>283</v>
      </c>
      <c r="C2126">
        <v>1.11</v>
      </c>
      <c r="D2126">
        <v>56.537</v>
      </c>
      <c r="F2126" s="3">
        <v>0.72067130787037</v>
      </c>
      <c r="G2126">
        <v>76.8</v>
      </c>
      <c r="H2126">
        <v>0.3</v>
      </c>
      <c r="I2126">
        <v>185.296</v>
      </c>
      <c r="K2126" s="3">
        <v>0.508726863425926</v>
      </c>
      <c r="L2126">
        <v>89.6</v>
      </c>
      <c r="M2126">
        <v>0.35</v>
      </c>
      <c r="N2126">
        <v>182.807</v>
      </c>
      <c r="P2126" s="3">
        <v>0.698078715277778</v>
      </c>
      <c r="Q2126">
        <v>110.4</v>
      </c>
      <c r="R2126">
        <v>0.43</v>
      </c>
      <c r="S2126">
        <v>135.052</v>
      </c>
    </row>
    <row r="2127" spans="1:19">
      <c r="A2127" s="3">
        <v>0.689965289351852</v>
      </c>
      <c r="B2127">
        <v>293</v>
      </c>
      <c r="C2127">
        <v>1.14</v>
      </c>
      <c r="D2127">
        <v>54.637</v>
      </c>
      <c r="F2127" s="3">
        <v>0.720729189814815</v>
      </c>
      <c r="G2127">
        <v>84.4</v>
      </c>
      <c r="H2127">
        <v>0.33</v>
      </c>
      <c r="I2127">
        <v>206.097</v>
      </c>
      <c r="K2127" s="3">
        <v>0.50878474537037</v>
      </c>
      <c r="L2127">
        <v>77.2</v>
      </c>
      <c r="M2127">
        <v>0.3</v>
      </c>
      <c r="N2127">
        <v>206.03</v>
      </c>
      <c r="P2127" s="3">
        <v>0.698136597222222</v>
      </c>
      <c r="Q2127">
        <v>89.8</v>
      </c>
      <c r="R2127">
        <v>0.35</v>
      </c>
      <c r="S2127">
        <v>183.495</v>
      </c>
    </row>
    <row r="2128" spans="1:19">
      <c r="A2128" s="3">
        <v>0.690023171296296</v>
      </c>
      <c r="B2128">
        <v>297</v>
      </c>
      <c r="C2128">
        <v>1.16</v>
      </c>
      <c r="D2128">
        <v>53.802</v>
      </c>
      <c r="F2128" s="3">
        <v>0.720787048611111</v>
      </c>
      <c r="G2128">
        <v>93.4</v>
      </c>
      <c r="H2128">
        <v>0.36</v>
      </c>
      <c r="I2128">
        <v>172.324</v>
      </c>
      <c r="K2128" s="3">
        <v>0.508842604166667</v>
      </c>
      <c r="L2128">
        <v>83.2</v>
      </c>
      <c r="M2128">
        <v>0.33</v>
      </c>
      <c r="N2128">
        <v>180.371</v>
      </c>
      <c r="P2128" s="3">
        <v>0.698194456018518</v>
      </c>
      <c r="Q2128">
        <v>89.8</v>
      </c>
      <c r="R2128">
        <v>0.35</v>
      </c>
      <c r="S2128">
        <v>175.506</v>
      </c>
    </row>
    <row r="2129" spans="1:19">
      <c r="A2129" s="3">
        <v>0.690081030092593</v>
      </c>
      <c r="B2129">
        <v>286.8</v>
      </c>
      <c r="C2129">
        <v>1.12</v>
      </c>
      <c r="D2129">
        <v>55.767</v>
      </c>
      <c r="F2129" s="3">
        <v>0.720844918981481</v>
      </c>
      <c r="G2129">
        <v>76.8</v>
      </c>
      <c r="H2129">
        <v>0.3</v>
      </c>
      <c r="I2129">
        <v>204.386</v>
      </c>
      <c r="K2129" s="3">
        <v>0.508900486111111</v>
      </c>
      <c r="L2129">
        <v>83.2</v>
      </c>
      <c r="M2129">
        <v>0.33</v>
      </c>
      <c r="N2129">
        <v>201.222</v>
      </c>
      <c r="P2129" s="3">
        <v>0.698252337962963</v>
      </c>
      <c r="Q2129">
        <v>105.8</v>
      </c>
      <c r="R2129">
        <v>0.41</v>
      </c>
      <c r="S2129">
        <v>161.545</v>
      </c>
    </row>
    <row r="2130" spans="1:19">
      <c r="A2130" s="3">
        <v>0.690138900462963</v>
      </c>
      <c r="B2130">
        <v>290.2</v>
      </c>
      <c r="C2130">
        <v>1.13</v>
      </c>
      <c r="D2130">
        <v>55.14</v>
      </c>
      <c r="F2130" s="3">
        <v>0.720902800925926</v>
      </c>
      <c r="G2130">
        <v>99.6</v>
      </c>
      <c r="H2130">
        <v>0.39</v>
      </c>
      <c r="I2130">
        <v>167.528</v>
      </c>
      <c r="K2130" s="3">
        <v>0.508958344907407</v>
      </c>
      <c r="L2130">
        <v>89.6</v>
      </c>
      <c r="M2130">
        <v>0.35</v>
      </c>
      <c r="N2130">
        <v>183.362</v>
      </c>
      <c r="P2130" s="3">
        <v>0.698310196759259</v>
      </c>
      <c r="Q2130">
        <v>79.2</v>
      </c>
      <c r="R2130">
        <v>0.31</v>
      </c>
      <c r="S2130">
        <v>187.973</v>
      </c>
    </row>
    <row r="2131" spans="1:19">
      <c r="A2131" s="3">
        <v>0.690196782407407</v>
      </c>
      <c r="B2131">
        <v>295.6</v>
      </c>
      <c r="C2131">
        <v>1.15</v>
      </c>
      <c r="D2131">
        <v>54.138</v>
      </c>
      <c r="F2131" s="3">
        <v>0.720960659722222</v>
      </c>
      <c r="G2131">
        <v>76.8</v>
      </c>
      <c r="H2131">
        <v>0.3</v>
      </c>
      <c r="I2131">
        <v>190.474</v>
      </c>
      <c r="K2131" s="3">
        <v>0.509016226851852</v>
      </c>
      <c r="L2131">
        <v>89.6</v>
      </c>
      <c r="M2131">
        <v>0.35</v>
      </c>
      <c r="N2131">
        <v>174.187</v>
      </c>
      <c r="P2131" s="3">
        <v>0.698368078703704</v>
      </c>
      <c r="Q2131">
        <v>90.4</v>
      </c>
      <c r="R2131">
        <v>0.35</v>
      </c>
      <c r="S2131">
        <v>179.712</v>
      </c>
    </row>
    <row r="2132" spans="1:19">
      <c r="A2132" s="3">
        <v>0.690254641203704</v>
      </c>
      <c r="B2132">
        <v>291</v>
      </c>
      <c r="C2132">
        <v>1.14</v>
      </c>
      <c r="D2132">
        <v>55.023</v>
      </c>
      <c r="F2132" s="3">
        <v>0.721018541666667</v>
      </c>
      <c r="G2132">
        <v>91.2</v>
      </c>
      <c r="H2132">
        <v>0.36</v>
      </c>
      <c r="I2132">
        <v>182.74</v>
      </c>
      <c r="K2132" s="3">
        <v>0.509074085648148</v>
      </c>
      <c r="L2132">
        <v>76.8</v>
      </c>
      <c r="M2132">
        <v>0.3</v>
      </c>
      <c r="N2132">
        <v>215.797</v>
      </c>
      <c r="P2132" s="3">
        <v>0.698425972222222</v>
      </c>
      <c r="Q2132">
        <v>102</v>
      </c>
      <c r="R2132">
        <v>0.4</v>
      </c>
      <c r="S2132">
        <v>165.15</v>
      </c>
    </row>
    <row r="2133" spans="1:19">
      <c r="A2133" s="3">
        <v>0.690312523148148</v>
      </c>
      <c r="B2133">
        <v>286.4</v>
      </c>
      <c r="C2133">
        <v>1.12</v>
      </c>
      <c r="D2133">
        <v>55.857</v>
      </c>
      <c r="F2133" s="3">
        <v>0.721076400462963</v>
      </c>
      <c r="G2133">
        <v>77</v>
      </c>
      <c r="H2133">
        <v>0.3</v>
      </c>
      <c r="I2133">
        <v>216.453</v>
      </c>
      <c r="K2133" s="3">
        <v>0.509132002314815</v>
      </c>
      <c r="L2133">
        <v>84</v>
      </c>
      <c r="M2133">
        <v>0.33</v>
      </c>
      <c r="N2133">
        <v>188.472</v>
      </c>
      <c r="P2133" s="3">
        <v>0.698483819444444</v>
      </c>
      <c r="Q2133">
        <v>85.8</v>
      </c>
      <c r="R2133">
        <v>0.34</v>
      </c>
      <c r="S2133">
        <v>176.216</v>
      </c>
    </row>
    <row r="2134" spans="1:19">
      <c r="A2134" s="3">
        <v>0.690370381944444</v>
      </c>
      <c r="B2134">
        <v>299.8</v>
      </c>
      <c r="C2134">
        <v>1.17</v>
      </c>
      <c r="D2134">
        <v>53.343</v>
      </c>
      <c r="F2134" s="3">
        <v>0.721134282407407</v>
      </c>
      <c r="G2134">
        <v>89.6</v>
      </c>
      <c r="H2134">
        <v>0.35</v>
      </c>
      <c r="I2134">
        <v>175.938</v>
      </c>
      <c r="K2134" s="3">
        <v>0.509189826388889</v>
      </c>
      <c r="L2134">
        <v>83.2</v>
      </c>
      <c r="M2134">
        <v>0.33</v>
      </c>
      <c r="N2134">
        <v>186.554</v>
      </c>
      <c r="P2134" s="3">
        <v>0.698541678240741</v>
      </c>
      <c r="Q2134">
        <v>93.6</v>
      </c>
      <c r="R2134">
        <v>0.37</v>
      </c>
      <c r="S2134">
        <v>181.876</v>
      </c>
    </row>
    <row r="2135" spans="1:19">
      <c r="A2135" s="3">
        <v>0.690428263888889</v>
      </c>
      <c r="B2135">
        <v>296</v>
      </c>
      <c r="C2135">
        <v>1.16</v>
      </c>
      <c r="D2135">
        <v>54.052</v>
      </c>
      <c r="F2135" s="3">
        <v>0.721192141203704</v>
      </c>
      <c r="G2135">
        <v>79.8</v>
      </c>
      <c r="H2135">
        <v>0.31</v>
      </c>
      <c r="I2135">
        <v>196.324</v>
      </c>
      <c r="K2135" s="3">
        <v>0.509247708333333</v>
      </c>
      <c r="L2135">
        <v>83.2</v>
      </c>
      <c r="M2135">
        <v>0.33</v>
      </c>
      <c r="N2135">
        <v>189.22</v>
      </c>
      <c r="P2135" s="3">
        <v>0.698599560185185</v>
      </c>
      <c r="Q2135">
        <v>86.6</v>
      </c>
      <c r="R2135">
        <v>0.34</v>
      </c>
      <c r="S2135">
        <v>183.114</v>
      </c>
    </row>
    <row r="2136" spans="1:19">
      <c r="A2136" s="3">
        <v>0.690486122685185</v>
      </c>
      <c r="B2136">
        <v>289.4</v>
      </c>
      <c r="C2136">
        <v>1.13</v>
      </c>
      <c r="D2136">
        <v>55.253</v>
      </c>
      <c r="F2136" s="3">
        <v>0.721250023148148</v>
      </c>
      <c r="G2136">
        <v>96</v>
      </c>
      <c r="H2136">
        <v>0.38</v>
      </c>
      <c r="I2136">
        <v>169.972</v>
      </c>
      <c r="K2136" s="3">
        <v>0.509305578703704</v>
      </c>
      <c r="L2136">
        <v>71.4</v>
      </c>
      <c r="M2136">
        <v>0.28</v>
      </c>
      <c r="N2136">
        <v>210.73</v>
      </c>
      <c r="P2136" s="3">
        <v>0.698657430555556</v>
      </c>
      <c r="Q2136">
        <v>89.6</v>
      </c>
      <c r="R2136">
        <v>0.35</v>
      </c>
      <c r="S2136">
        <v>180.019</v>
      </c>
    </row>
    <row r="2137" spans="1:19">
      <c r="A2137" s="3">
        <v>0.69054400462963</v>
      </c>
      <c r="B2137">
        <v>290.4</v>
      </c>
      <c r="C2137">
        <v>1.13</v>
      </c>
      <c r="D2137">
        <v>55.144</v>
      </c>
      <c r="F2137" s="3">
        <v>0.721307881944444</v>
      </c>
      <c r="G2137">
        <v>83.2</v>
      </c>
      <c r="H2137">
        <v>0.33</v>
      </c>
      <c r="I2137">
        <v>191.016</v>
      </c>
      <c r="K2137" s="3">
        <v>0.5093634375</v>
      </c>
      <c r="L2137">
        <v>99</v>
      </c>
      <c r="M2137">
        <v>0.39</v>
      </c>
      <c r="N2137">
        <v>167.947</v>
      </c>
      <c r="P2137" s="3">
        <v>0.698715300925926</v>
      </c>
      <c r="Q2137">
        <v>84.6</v>
      </c>
      <c r="R2137">
        <v>0.33</v>
      </c>
      <c r="S2137">
        <v>185.815</v>
      </c>
    </row>
    <row r="2138" spans="1:19">
      <c r="A2138" s="3">
        <v>0.690601863425926</v>
      </c>
      <c r="B2138">
        <v>295.4</v>
      </c>
      <c r="C2138">
        <v>1.15</v>
      </c>
      <c r="D2138">
        <v>54.107</v>
      </c>
      <c r="F2138" s="3">
        <v>0.721365763888889</v>
      </c>
      <c r="G2138">
        <v>83.2</v>
      </c>
      <c r="H2138">
        <v>0.33</v>
      </c>
      <c r="I2138">
        <v>193.346</v>
      </c>
      <c r="K2138" s="3">
        <v>0.509421319444444</v>
      </c>
      <c r="L2138">
        <v>76.8</v>
      </c>
      <c r="M2138">
        <v>0.3</v>
      </c>
      <c r="N2138">
        <v>208.574</v>
      </c>
      <c r="P2138" s="3">
        <v>0.698773171296296</v>
      </c>
      <c r="Q2138">
        <v>108.8</v>
      </c>
      <c r="R2138">
        <v>0.43</v>
      </c>
      <c r="S2138">
        <v>138.676</v>
      </c>
    </row>
    <row r="2139" spans="1:19">
      <c r="A2139" s="3">
        <v>0.69065974537037</v>
      </c>
      <c r="B2139">
        <v>288.4</v>
      </c>
      <c r="C2139">
        <v>1.13</v>
      </c>
      <c r="D2139">
        <v>55.445</v>
      </c>
      <c r="F2139" s="3">
        <v>0.721423622685185</v>
      </c>
      <c r="G2139">
        <v>77.6</v>
      </c>
      <c r="H2139">
        <v>0.3</v>
      </c>
      <c r="I2139">
        <v>203.059</v>
      </c>
      <c r="K2139" s="3">
        <v>0.509479178240741</v>
      </c>
      <c r="L2139">
        <v>97</v>
      </c>
      <c r="M2139">
        <v>0.38</v>
      </c>
      <c r="N2139">
        <v>177.892</v>
      </c>
      <c r="P2139" s="3">
        <v>0.698831041666667</v>
      </c>
      <c r="Q2139">
        <v>91</v>
      </c>
      <c r="R2139">
        <v>0.36</v>
      </c>
      <c r="S2139">
        <v>179.633</v>
      </c>
    </row>
    <row r="2140" spans="1:19">
      <c r="A2140" s="3">
        <v>0.690717604166667</v>
      </c>
      <c r="B2140">
        <v>295.8</v>
      </c>
      <c r="C2140">
        <v>1.16</v>
      </c>
      <c r="D2140">
        <v>54.13</v>
      </c>
      <c r="F2140" s="3">
        <v>0.72148150462963</v>
      </c>
      <c r="G2140">
        <v>83.2</v>
      </c>
      <c r="H2140">
        <v>0.33</v>
      </c>
      <c r="I2140">
        <v>183.006</v>
      </c>
      <c r="K2140" s="3">
        <v>0.509537060185185</v>
      </c>
      <c r="L2140">
        <v>78.8</v>
      </c>
      <c r="M2140">
        <v>0.31</v>
      </c>
      <c r="N2140">
        <v>196.442</v>
      </c>
      <c r="P2140" s="3">
        <v>0.698888900462963</v>
      </c>
      <c r="Q2140">
        <v>89.4</v>
      </c>
      <c r="R2140">
        <v>0.35</v>
      </c>
      <c r="S2140">
        <v>180.707</v>
      </c>
    </row>
    <row r="2141" spans="1:19">
      <c r="A2141" s="3">
        <v>0.690775474537037</v>
      </c>
      <c r="B2141">
        <v>288.6</v>
      </c>
      <c r="C2141">
        <v>1.13</v>
      </c>
      <c r="D2141">
        <v>55.463</v>
      </c>
      <c r="F2141" s="3">
        <v>0.721539363425926</v>
      </c>
      <c r="G2141">
        <v>90.2</v>
      </c>
      <c r="H2141">
        <v>0.35</v>
      </c>
      <c r="I2141">
        <v>191.331</v>
      </c>
      <c r="K2141" s="3">
        <v>0.509594918981481</v>
      </c>
      <c r="L2141">
        <v>76.8</v>
      </c>
      <c r="M2141">
        <v>0.3</v>
      </c>
      <c r="N2141">
        <v>206.645</v>
      </c>
      <c r="P2141" s="3">
        <v>0.698946782407407</v>
      </c>
      <c r="Q2141">
        <v>90</v>
      </c>
      <c r="R2141">
        <v>0.35</v>
      </c>
      <c r="S2141">
        <v>179.268</v>
      </c>
    </row>
    <row r="2142" spans="1:19">
      <c r="A2142" s="3">
        <v>0.690833356481481</v>
      </c>
      <c r="B2142">
        <v>286</v>
      </c>
      <c r="C2142">
        <v>1.12</v>
      </c>
      <c r="D2142">
        <v>55.934</v>
      </c>
      <c r="F2142" s="3">
        <v>0.72159724537037</v>
      </c>
      <c r="G2142">
        <v>76.8</v>
      </c>
      <c r="H2142">
        <v>0.3</v>
      </c>
      <c r="I2142">
        <v>201.759</v>
      </c>
      <c r="K2142" s="3">
        <v>0.509652800925926</v>
      </c>
      <c r="L2142">
        <v>100.2</v>
      </c>
      <c r="M2142">
        <v>0.39</v>
      </c>
      <c r="N2142">
        <v>163.629</v>
      </c>
      <c r="P2142" s="3">
        <v>0.699004652777778</v>
      </c>
      <c r="Q2142">
        <v>90</v>
      </c>
      <c r="R2142">
        <v>0.35</v>
      </c>
      <c r="S2142">
        <v>182.161</v>
      </c>
    </row>
    <row r="2143" spans="1:19">
      <c r="A2143" s="3">
        <v>0.690891215277778</v>
      </c>
      <c r="B2143">
        <v>297</v>
      </c>
      <c r="C2143">
        <v>1.16</v>
      </c>
      <c r="D2143">
        <v>53.89</v>
      </c>
      <c r="F2143" s="3">
        <v>0.721655104166667</v>
      </c>
      <c r="G2143">
        <v>83.2</v>
      </c>
      <c r="H2143">
        <v>0.33</v>
      </c>
      <c r="I2143">
        <v>191.788</v>
      </c>
      <c r="K2143" s="3">
        <v>0.509710659722222</v>
      </c>
      <c r="L2143">
        <v>76.8</v>
      </c>
      <c r="M2143">
        <v>0.3</v>
      </c>
      <c r="N2143">
        <v>195.419</v>
      </c>
      <c r="P2143" s="3">
        <v>0.699062511574074</v>
      </c>
      <c r="Q2143">
        <v>85.2</v>
      </c>
      <c r="R2143">
        <v>0.33</v>
      </c>
      <c r="S2143">
        <v>187.407</v>
      </c>
    </row>
    <row r="2144" spans="1:19">
      <c r="A2144" s="3">
        <v>0.690949097222222</v>
      </c>
      <c r="B2144">
        <v>294.8</v>
      </c>
      <c r="C2144">
        <v>1.15</v>
      </c>
      <c r="D2144">
        <v>54.265</v>
      </c>
      <c r="F2144" s="3">
        <v>0.721712974537037</v>
      </c>
      <c r="G2144">
        <v>83.2</v>
      </c>
      <c r="H2144">
        <v>0.33</v>
      </c>
      <c r="I2144">
        <v>198.003</v>
      </c>
      <c r="K2144" s="3">
        <v>0.509768541666667</v>
      </c>
      <c r="L2144">
        <v>85.4</v>
      </c>
      <c r="M2144">
        <v>0.33</v>
      </c>
      <c r="N2144">
        <v>183.155</v>
      </c>
      <c r="P2144" s="3">
        <v>0.699120393518519</v>
      </c>
      <c r="Q2144">
        <v>84</v>
      </c>
      <c r="R2144">
        <v>0.33</v>
      </c>
      <c r="S2144">
        <v>179.306</v>
      </c>
    </row>
    <row r="2145" spans="1:19">
      <c r="A2145" s="3">
        <v>0.691006956018518</v>
      </c>
      <c r="B2145">
        <v>289.6</v>
      </c>
      <c r="C2145">
        <v>1.13</v>
      </c>
      <c r="D2145">
        <v>55.14</v>
      </c>
      <c r="F2145" s="3">
        <v>0.721770856481482</v>
      </c>
      <c r="G2145">
        <v>89.6</v>
      </c>
      <c r="H2145">
        <v>0.35</v>
      </c>
      <c r="I2145">
        <v>169.539</v>
      </c>
      <c r="K2145" s="3">
        <v>0.509826400462963</v>
      </c>
      <c r="L2145">
        <v>76.8</v>
      </c>
      <c r="M2145">
        <v>0.3</v>
      </c>
      <c r="N2145">
        <v>213.2</v>
      </c>
      <c r="P2145" s="3">
        <v>0.699178252314815</v>
      </c>
      <c r="Q2145">
        <v>92</v>
      </c>
      <c r="R2145">
        <v>0.36</v>
      </c>
      <c r="S2145">
        <v>178.231</v>
      </c>
    </row>
    <row r="2146" spans="1:19">
      <c r="A2146" s="3">
        <v>0.691064837962963</v>
      </c>
      <c r="B2146">
        <v>293.4</v>
      </c>
      <c r="C2146">
        <v>1.15</v>
      </c>
      <c r="D2146">
        <v>54.619</v>
      </c>
      <c r="F2146" s="3">
        <v>0.721828715277778</v>
      </c>
      <c r="G2146">
        <v>76.8</v>
      </c>
      <c r="H2146">
        <v>0.3</v>
      </c>
      <c r="I2146">
        <v>212.555</v>
      </c>
      <c r="K2146" s="3">
        <v>0.509884270833333</v>
      </c>
      <c r="L2146">
        <v>89.6</v>
      </c>
      <c r="M2146">
        <v>0.35</v>
      </c>
      <c r="N2146">
        <v>191.769</v>
      </c>
      <c r="P2146" s="3">
        <v>0.699236134259259</v>
      </c>
      <c r="Q2146">
        <v>89.4</v>
      </c>
      <c r="R2146">
        <v>0.35</v>
      </c>
      <c r="S2146">
        <v>179.7</v>
      </c>
    </row>
    <row r="2147" spans="1:19">
      <c r="A2147" s="3">
        <v>0.691122696759259</v>
      </c>
      <c r="B2147">
        <v>289.4</v>
      </c>
      <c r="C2147">
        <v>1.13</v>
      </c>
      <c r="D2147">
        <v>55.258</v>
      </c>
      <c r="F2147" s="3">
        <v>0.721886597222222</v>
      </c>
      <c r="G2147">
        <v>89.6</v>
      </c>
      <c r="H2147">
        <v>0.35</v>
      </c>
      <c r="I2147">
        <v>175.844</v>
      </c>
      <c r="K2147" s="3">
        <v>0.509942152777778</v>
      </c>
      <c r="L2147">
        <v>76.8</v>
      </c>
      <c r="M2147">
        <v>0.3</v>
      </c>
      <c r="N2147">
        <v>169.133</v>
      </c>
      <c r="P2147" s="3">
        <v>0.699293993055556</v>
      </c>
      <c r="Q2147">
        <v>86.8</v>
      </c>
      <c r="R2147">
        <v>0.34</v>
      </c>
      <c r="S2147">
        <v>185.946</v>
      </c>
    </row>
    <row r="2148" spans="1:19">
      <c r="A2148" s="3">
        <v>0.691180601851852</v>
      </c>
      <c r="B2148">
        <v>289</v>
      </c>
      <c r="C2148">
        <v>1.13</v>
      </c>
      <c r="D2148">
        <v>55.332</v>
      </c>
      <c r="F2148" s="3">
        <v>0.721944456018519</v>
      </c>
      <c r="G2148">
        <v>83.2</v>
      </c>
      <c r="H2148">
        <v>0.33</v>
      </c>
      <c r="I2148">
        <v>197.664</v>
      </c>
      <c r="K2148" s="3">
        <v>0.510000011574074</v>
      </c>
      <c r="L2148">
        <v>93.6</v>
      </c>
      <c r="M2148">
        <v>0.37</v>
      </c>
      <c r="N2148">
        <v>197.589</v>
      </c>
      <c r="P2148" s="3">
        <v>0.699351875</v>
      </c>
      <c r="Q2148">
        <v>90.2</v>
      </c>
      <c r="R2148">
        <v>0.35</v>
      </c>
      <c r="S2148">
        <v>182.445</v>
      </c>
    </row>
    <row r="2149" spans="1:19">
      <c r="A2149" s="3">
        <v>0.6912384375</v>
      </c>
      <c r="B2149">
        <v>290.6</v>
      </c>
      <c r="C2149">
        <v>1.14</v>
      </c>
      <c r="D2149">
        <v>55.077</v>
      </c>
      <c r="F2149" s="3">
        <v>0.722002337962963</v>
      </c>
      <c r="G2149">
        <v>92</v>
      </c>
      <c r="H2149">
        <v>0.36</v>
      </c>
      <c r="I2149">
        <v>172.75</v>
      </c>
      <c r="K2149" s="3">
        <v>0.510057893518518</v>
      </c>
      <c r="L2149">
        <v>92.4</v>
      </c>
      <c r="M2149">
        <v>0.36</v>
      </c>
      <c r="N2149">
        <v>176.294</v>
      </c>
      <c r="P2149" s="3">
        <v>0.699409733796296</v>
      </c>
      <c r="Q2149">
        <v>85.8</v>
      </c>
      <c r="R2149">
        <v>0.34</v>
      </c>
      <c r="S2149">
        <v>184.754</v>
      </c>
    </row>
    <row r="2150" spans="1:19">
      <c r="A2150" s="3">
        <v>0.691296319444444</v>
      </c>
      <c r="B2150">
        <v>288.8</v>
      </c>
      <c r="C2150">
        <v>1.13</v>
      </c>
      <c r="D2150">
        <v>55.342</v>
      </c>
      <c r="F2150" s="3">
        <v>0.722060196759259</v>
      </c>
      <c r="G2150">
        <v>86.6</v>
      </c>
      <c r="H2150">
        <v>0.34</v>
      </c>
      <c r="I2150">
        <v>174.504</v>
      </c>
      <c r="K2150" s="3">
        <v>0.510115752314815</v>
      </c>
      <c r="L2150">
        <v>83.2</v>
      </c>
      <c r="M2150">
        <v>0.33</v>
      </c>
      <c r="N2150">
        <v>193.549</v>
      </c>
      <c r="P2150" s="3">
        <v>0.699467615740741</v>
      </c>
      <c r="Q2150">
        <v>91</v>
      </c>
      <c r="R2150">
        <v>0.36</v>
      </c>
      <c r="S2150">
        <v>175.27</v>
      </c>
    </row>
    <row r="2151" spans="1:19">
      <c r="A2151" s="3">
        <v>0.691354178240741</v>
      </c>
      <c r="B2151">
        <v>288.4</v>
      </c>
      <c r="C2151">
        <v>1.13</v>
      </c>
      <c r="D2151">
        <v>55.422</v>
      </c>
      <c r="F2151" s="3">
        <v>0.722118078703704</v>
      </c>
      <c r="G2151">
        <v>89.6</v>
      </c>
      <c r="H2151">
        <v>0.35</v>
      </c>
      <c r="I2151">
        <v>190.571</v>
      </c>
      <c r="K2151" s="3">
        <v>0.510173634259259</v>
      </c>
      <c r="L2151">
        <v>70.4</v>
      </c>
      <c r="M2151">
        <v>0.28</v>
      </c>
      <c r="N2151">
        <v>194.284</v>
      </c>
      <c r="P2151" s="3">
        <v>0.699525486111111</v>
      </c>
      <c r="Q2151">
        <v>88.4</v>
      </c>
      <c r="R2151">
        <v>0.35</v>
      </c>
      <c r="S2151">
        <v>182.546</v>
      </c>
    </row>
    <row r="2152" spans="1:19">
      <c r="A2152" s="3">
        <v>0.691412048611111</v>
      </c>
      <c r="B2152">
        <v>289.4</v>
      </c>
      <c r="C2152">
        <v>1.13</v>
      </c>
      <c r="D2152">
        <v>55.371</v>
      </c>
      <c r="F2152" s="3">
        <v>0.7221759375</v>
      </c>
      <c r="G2152">
        <v>76.8</v>
      </c>
      <c r="H2152">
        <v>0.3</v>
      </c>
      <c r="I2152">
        <v>196.68</v>
      </c>
      <c r="K2152" s="3">
        <v>0.510231493055555</v>
      </c>
      <c r="L2152">
        <v>90</v>
      </c>
      <c r="M2152">
        <v>0.35</v>
      </c>
      <c r="N2152">
        <v>179.986</v>
      </c>
      <c r="P2152" s="3">
        <v>0.699583356481482</v>
      </c>
      <c r="Q2152">
        <v>79.2</v>
      </c>
      <c r="R2152">
        <v>0.31</v>
      </c>
      <c r="S2152">
        <v>190.888</v>
      </c>
    </row>
    <row r="2153" spans="1:19">
      <c r="A2153" s="3">
        <v>0.691469918981481</v>
      </c>
      <c r="B2153">
        <v>273.6</v>
      </c>
      <c r="C2153">
        <v>1.07</v>
      </c>
      <c r="D2153">
        <v>58.493</v>
      </c>
      <c r="F2153" s="3">
        <v>0.722233819444444</v>
      </c>
      <c r="G2153">
        <v>83.2</v>
      </c>
      <c r="H2153">
        <v>0.33</v>
      </c>
      <c r="I2153">
        <v>192.8</v>
      </c>
      <c r="K2153" s="3">
        <v>0.510289375</v>
      </c>
      <c r="L2153">
        <v>83.2</v>
      </c>
      <c r="M2153">
        <v>0.33</v>
      </c>
      <c r="N2153">
        <v>205.023</v>
      </c>
      <c r="P2153" s="3">
        <v>0.699641226851852</v>
      </c>
      <c r="Q2153">
        <v>88.6</v>
      </c>
      <c r="R2153">
        <v>0.35</v>
      </c>
      <c r="S2153">
        <v>183</v>
      </c>
    </row>
    <row r="2154" spans="1:19">
      <c r="A2154" s="3">
        <v>0.691527800925926</v>
      </c>
      <c r="B2154">
        <v>295</v>
      </c>
      <c r="C2154">
        <v>1.15</v>
      </c>
      <c r="D2154">
        <v>54.239</v>
      </c>
      <c r="F2154" s="3">
        <v>0.722291678240741</v>
      </c>
      <c r="G2154">
        <v>83.2</v>
      </c>
      <c r="H2154">
        <v>0.33</v>
      </c>
      <c r="I2154">
        <v>202.346</v>
      </c>
      <c r="K2154" s="3">
        <v>0.510347233796296</v>
      </c>
      <c r="L2154">
        <v>83.2</v>
      </c>
      <c r="M2154">
        <v>0.33</v>
      </c>
      <c r="N2154">
        <v>200.127</v>
      </c>
      <c r="P2154" s="3">
        <v>0.699699097222222</v>
      </c>
      <c r="Q2154">
        <v>91.2</v>
      </c>
      <c r="R2154">
        <v>0.36</v>
      </c>
      <c r="S2154">
        <v>182.387</v>
      </c>
    </row>
    <row r="2155" spans="1:19">
      <c r="A2155" s="3">
        <v>0.691585671296296</v>
      </c>
      <c r="B2155">
        <v>292.6</v>
      </c>
      <c r="C2155">
        <v>1.14</v>
      </c>
      <c r="D2155">
        <v>54.701</v>
      </c>
      <c r="F2155" s="3">
        <v>0.722349560185185</v>
      </c>
      <c r="G2155">
        <v>89.6</v>
      </c>
      <c r="H2155">
        <v>0.35</v>
      </c>
      <c r="I2155">
        <v>175.875</v>
      </c>
      <c r="K2155" s="3">
        <v>0.510405115740741</v>
      </c>
      <c r="L2155">
        <v>91.4</v>
      </c>
      <c r="M2155">
        <v>0.36</v>
      </c>
      <c r="N2155">
        <v>176.109</v>
      </c>
      <c r="P2155" s="3">
        <v>0.699756967592593</v>
      </c>
      <c r="Q2155">
        <v>92.2</v>
      </c>
      <c r="R2155">
        <v>0.36</v>
      </c>
      <c r="S2155">
        <v>175.249</v>
      </c>
    </row>
    <row r="2156" spans="1:19">
      <c r="A2156" s="3">
        <v>0.691643530092593</v>
      </c>
      <c r="B2156">
        <v>293.8</v>
      </c>
      <c r="C2156">
        <v>1.15</v>
      </c>
      <c r="D2156">
        <v>54.408</v>
      </c>
      <c r="F2156" s="3">
        <v>0.722407418981481</v>
      </c>
      <c r="G2156">
        <v>83.2</v>
      </c>
      <c r="H2156">
        <v>0.33</v>
      </c>
      <c r="I2156">
        <v>197.045</v>
      </c>
      <c r="K2156" s="3">
        <v>0.510462974537037</v>
      </c>
      <c r="L2156">
        <v>83.2</v>
      </c>
      <c r="M2156">
        <v>0.33</v>
      </c>
      <c r="N2156">
        <v>189.872</v>
      </c>
      <c r="P2156" s="3">
        <v>0.699814826388889</v>
      </c>
      <c r="Q2156">
        <v>88.8</v>
      </c>
      <c r="R2156">
        <v>0.35</v>
      </c>
      <c r="S2156">
        <v>180.836</v>
      </c>
    </row>
    <row r="2157" spans="1:19">
      <c r="A2157" s="3">
        <v>0.691701412037037</v>
      </c>
      <c r="B2157">
        <v>280.4</v>
      </c>
      <c r="C2157">
        <v>1.1</v>
      </c>
      <c r="D2157">
        <v>57.07</v>
      </c>
      <c r="F2157" s="3">
        <v>0.722465300925926</v>
      </c>
      <c r="G2157">
        <v>76.8</v>
      </c>
      <c r="H2157">
        <v>0.3</v>
      </c>
      <c r="I2157">
        <v>204.126</v>
      </c>
      <c r="K2157" s="3">
        <v>0.510520856481481</v>
      </c>
      <c r="L2157">
        <v>83.2</v>
      </c>
      <c r="M2157">
        <v>0.33</v>
      </c>
      <c r="N2157">
        <v>197.416</v>
      </c>
      <c r="P2157" s="3">
        <v>0.699872708333333</v>
      </c>
      <c r="Q2157">
        <v>91</v>
      </c>
      <c r="R2157">
        <v>0.36</v>
      </c>
      <c r="S2157">
        <v>175.483</v>
      </c>
    </row>
    <row r="2158" spans="1:19">
      <c r="A2158" s="3">
        <v>0.691759270833333</v>
      </c>
      <c r="B2158">
        <v>281.8</v>
      </c>
      <c r="C2158">
        <v>1.1</v>
      </c>
      <c r="D2158">
        <v>56.746</v>
      </c>
      <c r="F2158" s="3">
        <v>0.722523171296296</v>
      </c>
      <c r="G2158">
        <v>83.2</v>
      </c>
      <c r="H2158">
        <v>0.33</v>
      </c>
      <c r="I2158">
        <v>190.689</v>
      </c>
      <c r="K2158" s="3">
        <v>0.510578715277778</v>
      </c>
      <c r="L2158">
        <v>83.2</v>
      </c>
      <c r="M2158">
        <v>0.33</v>
      </c>
      <c r="N2158">
        <v>191.629</v>
      </c>
      <c r="P2158" s="3">
        <v>0.69993056712963</v>
      </c>
      <c r="Q2158">
        <v>88.6</v>
      </c>
      <c r="R2158">
        <v>0.35</v>
      </c>
      <c r="S2158">
        <v>179.989</v>
      </c>
    </row>
    <row r="2159" spans="1:19">
      <c r="A2159" s="3">
        <v>0.691817152777778</v>
      </c>
      <c r="B2159">
        <v>289.2</v>
      </c>
      <c r="C2159">
        <v>1.13</v>
      </c>
      <c r="D2159">
        <v>55.355</v>
      </c>
      <c r="F2159" s="3">
        <v>0.722581030092593</v>
      </c>
      <c r="G2159">
        <v>86.4</v>
      </c>
      <c r="H2159">
        <v>0.34</v>
      </c>
      <c r="I2159">
        <v>182.506</v>
      </c>
      <c r="K2159" s="3">
        <v>0.510636597222222</v>
      </c>
      <c r="L2159">
        <v>76.8</v>
      </c>
      <c r="M2159">
        <v>0.3</v>
      </c>
      <c r="N2159">
        <v>183.861</v>
      </c>
      <c r="P2159" s="3">
        <v>0.699988449074074</v>
      </c>
      <c r="Q2159">
        <v>87.8</v>
      </c>
      <c r="R2159">
        <v>0.34</v>
      </c>
      <c r="S2159">
        <v>179.941</v>
      </c>
    </row>
    <row r="2160" spans="1:19">
      <c r="A2160" s="3">
        <v>0.691875011574074</v>
      </c>
      <c r="B2160">
        <v>293.4</v>
      </c>
      <c r="C2160">
        <v>1.15</v>
      </c>
      <c r="D2160">
        <v>54.558</v>
      </c>
      <c r="F2160" s="3">
        <v>0.722638912037037</v>
      </c>
      <c r="G2160">
        <v>87.2</v>
      </c>
      <c r="H2160">
        <v>0.34</v>
      </c>
      <c r="I2160">
        <v>193.568</v>
      </c>
      <c r="K2160" s="3">
        <v>0.510694456018518</v>
      </c>
      <c r="L2160">
        <v>92.6</v>
      </c>
      <c r="M2160">
        <v>0.36</v>
      </c>
      <c r="N2160">
        <v>190.493</v>
      </c>
      <c r="P2160" s="3">
        <v>0.70004630787037</v>
      </c>
      <c r="Q2160">
        <v>85.6</v>
      </c>
      <c r="R2160">
        <v>0.33</v>
      </c>
      <c r="S2160">
        <v>187.467</v>
      </c>
    </row>
    <row r="2161" spans="1:19">
      <c r="A2161" s="3">
        <v>0.691932893518518</v>
      </c>
      <c r="B2161">
        <v>290.4</v>
      </c>
      <c r="C2161">
        <v>1.13</v>
      </c>
      <c r="D2161">
        <v>54.954</v>
      </c>
      <c r="F2161" s="3">
        <v>0.722696770833333</v>
      </c>
      <c r="G2161">
        <v>78.6</v>
      </c>
      <c r="H2161">
        <v>0.31</v>
      </c>
      <c r="I2161">
        <v>196.173</v>
      </c>
      <c r="K2161" s="3">
        <v>0.510752326388889</v>
      </c>
      <c r="L2161">
        <v>77.2</v>
      </c>
      <c r="M2161">
        <v>0.3</v>
      </c>
      <c r="N2161">
        <v>203.429</v>
      </c>
      <c r="P2161" s="3">
        <v>0.700104189814815</v>
      </c>
      <c r="Q2161">
        <v>82</v>
      </c>
      <c r="R2161">
        <v>0.32</v>
      </c>
      <c r="S2161">
        <v>188.96</v>
      </c>
    </row>
    <row r="2162" spans="1:19">
      <c r="A2162" s="3">
        <v>0.691990752314815</v>
      </c>
      <c r="B2162">
        <v>279.2</v>
      </c>
      <c r="C2162">
        <v>1.09</v>
      </c>
      <c r="D2162">
        <v>57.323</v>
      </c>
      <c r="F2162" s="3">
        <v>0.722754652777778</v>
      </c>
      <c r="G2162">
        <v>83.2</v>
      </c>
      <c r="H2162">
        <v>0.33</v>
      </c>
      <c r="I2162">
        <v>196.419</v>
      </c>
      <c r="K2162" s="3">
        <v>0.510810208333333</v>
      </c>
      <c r="L2162">
        <v>89.6</v>
      </c>
      <c r="M2162">
        <v>0.35</v>
      </c>
      <c r="N2162">
        <v>188.314</v>
      </c>
      <c r="P2162" s="3">
        <v>0.700162048611111</v>
      </c>
      <c r="Q2162">
        <v>109.4</v>
      </c>
      <c r="R2162">
        <v>0.43</v>
      </c>
      <c r="S2162">
        <v>142.369</v>
      </c>
    </row>
    <row r="2163" spans="1:19">
      <c r="A2163" s="3">
        <v>0.692048634259259</v>
      </c>
      <c r="B2163">
        <v>287.6</v>
      </c>
      <c r="C2163">
        <v>1.12</v>
      </c>
      <c r="D2163">
        <v>55.658</v>
      </c>
      <c r="F2163" s="3">
        <v>0.722812511574074</v>
      </c>
      <c r="G2163">
        <v>92.8</v>
      </c>
      <c r="H2163">
        <v>0.36</v>
      </c>
      <c r="I2163">
        <v>174.328</v>
      </c>
      <c r="K2163" s="3">
        <v>0.51086806712963</v>
      </c>
      <c r="L2163">
        <v>83.2</v>
      </c>
      <c r="M2163">
        <v>0.33</v>
      </c>
      <c r="N2163">
        <v>180.136</v>
      </c>
      <c r="P2163" s="3">
        <v>0.700219930555556</v>
      </c>
      <c r="Q2163">
        <v>90</v>
      </c>
      <c r="R2163">
        <v>0.35</v>
      </c>
      <c r="S2163">
        <v>178.789</v>
      </c>
    </row>
    <row r="2164" spans="1:19">
      <c r="A2164" s="3">
        <v>0.692106493055555</v>
      </c>
      <c r="B2164">
        <v>296.4</v>
      </c>
      <c r="C2164">
        <v>1.16</v>
      </c>
      <c r="D2164">
        <v>54.029</v>
      </c>
      <c r="F2164" s="3">
        <v>0.722870393518519</v>
      </c>
      <c r="G2164">
        <v>76.8</v>
      </c>
      <c r="H2164">
        <v>0.3</v>
      </c>
      <c r="I2164">
        <v>194.81</v>
      </c>
      <c r="K2164" s="3">
        <v>0.510925949074074</v>
      </c>
      <c r="L2164">
        <v>89.6</v>
      </c>
      <c r="M2164">
        <v>0.35</v>
      </c>
      <c r="N2164">
        <v>185.038</v>
      </c>
      <c r="P2164" s="3">
        <v>0.700277789351852</v>
      </c>
      <c r="Q2164">
        <v>88.8</v>
      </c>
      <c r="R2164">
        <v>0.35</v>
      </c>
      <c r="S2164">
        <v>184.404</v>
      </c>
    </row>
    <row r="2165" spans="1:19">
      <c r="A2165" s="3">
        <v>0.692164375</v>
      </c>
      <c r="B2165">
        <v>284.4</v>
      </c>
      <c r="C2165">
        <v>1.11</v>
      </c>
      <c r="D2165">
        <v>55.976</v>
      </c>
      <c r="F2165" s="3">
        <v>0.722928252314815</v>
      </c>
      <c r="G2165">
        <v>83.2</v>
      </c>
      <c r="H2165">
        <v>0.33</v>
      </c>
      <c r="I2165">
        <v>198.158</v>
      </c>
      <c r="K2165" s="3">
        <v>0.51098380787037</v>
      </c>
      <c r="L2165">
        <v>80</v>
      </c>
      <c r="M2165">
        <v>0.31</v>
      </c>
      <c r="N2165">
        <v>205.417</v>
      </c>
      <c r="P2165" s="3">
        <v>0.700335671296296</v>
      </c>
      <c r="Q2165">
        <v>101.8</v>
      </c>
      <c r="R2165">
        <v>0.4</v>
      </c>
      <c r="S2165">
        <v>160.404</v>
      </c>
    </row>
    <row r="2166" spans="1:19">
      <c r="A2166" s="3">
        <v>0.692222233796296</v>
      </c>
      <c r="B2166">
        <v>285</v>
      </c>
      <c r="C2166">
        <v>1.11</v>
      </c>
      <c r="D2166">
        <v>56.437</v>
      </c>
      <c r="F2166" s="3">
        <v>0.722986134259259</v>
      </c>
      <c r="G2166">
        <v>89.8</v>
      </c>
      <c r="H2166">
        <v>0.35</v>
      </c>
      <c r="I2166">
        <v>179.98</v>
      </c>
      <c r="K2166" s="3">
        <v>0.511041689814815</v>
      </c>
      <c r="L2166">
        <v>92.8</v>
      </c>
      <c r="M2166">
        <v>0.36</v>
      </c>
      <c r="N2166">
        <v>171.518</v>
      </c>
      <c r="P2166" s="3">
        <v>0.700393541666667</v>
      </c>
      <c r="Q2166">
        <v>89.2</v>
      </c>
      <c r="R2166">
        <v>0.35</v>
      </c>
      <c r="S2166">
        <v>180.112</v>
      </c>
    </row>
    <row r="2167" spans="1:19">
      <c r="A2167" s="3">
        <v>0.692280115740741</v>
      </c>
      <c r="B2167">
        <v>291.2</v>
      </c>
      <c r="C2167">
        <v>1.14</v>
      </c>
      <c r="D2167">
        <v>54.922</v>
      </c>
      <c r="F2167" s="3">
        <v>0.723043993055556</v>
      </c>
      <c r="G2167">
        <v>81</v>
      </c>
      <c r="H2167">
        <v>0.32</v>
      </c>
      <c r="I2167">
        <v>203.798</v>
      </c>
      <c r="K2167" s="3">
        <v>0.511099548611111</v>
      </c>
      <c r="L2167">
        <v>77.2</v>
      </c>
      <c r="M2167">
        <v>0.3</v>
      </c>
      <c r="N2167">
        <v>200.309</v>
      </c>
      <c r="P2167" s="3">
        <v>0.700451412037037</v>
      </c>
      <c r="Q2167">
        <v>85.4</v>
      </c>
      <c r="R2167">
        <v>0.33</v>
      </c>
      <c r="S2167">
        <v>188.628</v>
      </c>
    </row>
    <row r="2168" spans="1:19">
      <c r="A2168" s="3">
        <v>0.692337986111111</v>
      </c>
      <c r="B2168">
        <v>288</v>
      </c>
      <c r="C2168">
        <v>1.13</v>
      </c>
      <c r="D2168">
        <v>55.526</v>
      </c>
      <c r="F2168" s="3">
        <v>0.723101875</v>
      </c>
      <c r="G2168">
        <v>88.6</v>
      </c>
      <c r="H2168">
        <v>0.35</v>
      </c>
      <c r="I2168">
        <v>174.198</v>
      </c>
      <c r="K2168" s="3">
        <v>0.511157430555556</v>
      </c>
      <c r="L2168">
        <v>79.8</v>
      </c>
      <c r="M2168">
        <v>0.31</v>
      </c>
      <c r="N2168">
        <v>193.275</v>
      </c>
      <c r="P2168" s="3">
        <v>0.700509270833333</v>
      </c>
      <c r="Q2168">
        <v>88.2</v>
      </c>
      <c r="R2168">
        <v>0.34</v>
      </c>
      <c r="S2168">
        <v>178.001</v>
      </c>
    </row>
    <row r="2169" spans="1:19">
      <c r="A2169" s="3">
        <v>0.692395844907407</v>
      </c>
      <c r="B2169">
        <v>294.8</v>
      </c>
      <c r="C2169">
        <v>1.15</v>
      </c>
      <c r="D2169">
        <v>54.282</v>
      </c>
      <c r="F2169" s="3">
        <v>0.723159733796296</v>
      </c>
      <c r="G2169">
        <v>89.8</v>
      </c>
      <c r="H2169">
        <v>0.35</v>
      </c>
      <c r="I2169">
        <v>183.287</v>
      </c>
      <c r="K2169" s="3">
        <v>0.511215289351852</v>
      </c>
      <c r="L2169">
        <v>86.6</v>
      </c>
      <c r="M2169">
        <v>0.34</v>
      </c>
      <c r="N2169">
        <v>191.721</v>
      </c>
      <c r="P2169" s="3">
        <v>0.700567152777778</v>
      </c>
      <c r="Q2169">
        <v>85.2</v>
      </c>
      <c r="R2169">
        <v>0.33</v>
      </c>
      <c r="S2169">
        <v>191.057</v>
      </c>
    </row>
    <row r="2170" spans="1:19">
      <c r="A2170" s="3">
        <v>0.692453726851852</v>
      </c>
      <c r="B2170">
        <v>290.8</v>
      </c>
      <c r="C2170">
        <v>1.14</v>
      </c>
      <c r="D2170">
        <v>54.939</v>
      </c>
      <c r="F2170" s="3">
        <v>0.723217615740741</v>
      </c>
      <c r="G2170">
        <v>76.8</v>
      </c>
      <c r="H2170">
        <v>0.3</v>
      </c>
      <c r="I2170">
        <v>204.136</v>
      </c>
      <c r="K2170" s="3">
        <v>0.511273171296296</v>
      </c>
      <c r="L2170">
        <v>91.6</v>
      </c>
      <c r="M2170">
        <v>0.36</v>
      </c>
      <c r="N2170">
        <v>180.554</v>
      </c>
      <c r="P2170" s="3">
        <v>0.700625011574074</v>
      </c>
      <c r="Q2170">
        <v>82.8</v>
      </c>
      <c r="R2170">
        <v>0.32</v>
      </c>
      <c r="S2170">
        <v>182.455</v>
      </c>
    </row>
    <row r="2171" spans="1:19">
      <c r="A2171" s="3">
        <v>0.692511585648148</v>
      </c>
      <c r="B2171">
        <v>289.8</v>
      </c>
      <c r="C2171">
        <v>1.13</v>
      </c>
      <c r="D2171">
        <v>55.103</v>
      </c>
      <c r="F2171" s="3">
        <v>0.723275486111111</v>
      </c>
      <c r="G2171">
        <v>92.6</v>
      </c>
      <c r="H2171">
        <v>0.36</v>
      </c>
      <c r="I2171">
        <v>176.352</v>
      </c>
      <c r="K2171" s="3">
        <v>0.511331030092593</v>
      </c>
      <c r="L2171">
        <v>79.4</v>
      </c>
      <c r="M2171">
        <v>0.31</v>
      </c>
      <c r="N2171">
        <v>193.529</v>
      </c>
      <c r="P2171" s="3">
        <v>0.700682893518519</v>
      </c>
      <c r="Q2171">
        <v>98.6</v>
      </c>
      <c r="R2171">
        <v>0.39</v>
      </c>
      <c r="S2171">
        <v>158.361</v>
      </c>
    </row>
    <row r="2172" spans="1:19">
      <c r="A2172" s="3">
        <v>0.692569467592593</v>
      </c>
      <c r="B2172">
        <v>293.2</v>
      </c>
      <c r="C2172">
        <v>1.15</v>
      </c>
      <c r="D2172">
        <v>54.692</v>
      </c>
      <c r="F2172" s="3">
        <v>0.723333344907407</v>
      </c>
      <c r="G2172">
        <v>83.2</v>
      </c>
      <c r="H2172">
        <v>0.33</v>
      </c>
      <c r="I2172">
        <v>185.438</v>
      </c>
      <c r="K2172" s="3">
        <v>0.511388912037037</v>
      </c>
      <c r="L2172">
        <v>84.8</v>
      </c>
      <c r="M2172">
        <v>0.33</v>
      </c>
      <c r="N2172">
        <v>187.24</v>
      </c>
      <c r="P2172" s="3">
        <v>0.700740763888889</v>
      </c>
      <c r="Q2172">
        <v>90</v>
      </c>
      <c r="R2172">
        <v>0.35</v>
      </c>
      <c r="S2172">
        <v>189.712</v>
      </c>
    </row>
    <row r="2173" spans="1:19">
      <c r="A2173" s="3">
        <v>0.692627326388889</v>
      </c>
      <c r="B2173">
        <v>286.8</v>
      </c>
      <c r="C2173">
        <v>1.12</v>
      </c>
      <c r="D2173">
        <v>55.749</v>
      </c>
      <c r="F2173" s="3">
        <v>0.723391226851852</v>
      </c>
      <c r="G2173">
        <v>89.6</v>
      </c>
      <c r="H2173">
        <v>0.35</v>
      </c>
      <c r="I2173">
        <v>182.811</v>
      </c>
      <c r="K2173" s="3">
        <v>0.511446770833333</v>
      </c>
      <c r="L2173">
        <v>83.2</v>
      </c>
      <c r="M2173">
        <v>0.33</v>
      </c>
      <c r="N2173">
        <v>180.025</v>
      </c>
      <c r="P2173" s="3">
        <v>0.700798634259259</v>
      </c>
      <c r="Q2173">
        <v>90</v>
      </c>
      <c r="R2173">
        <v>0.35</v>
      </c>
      <c r="S2173">
        <v>178.637</v>
      </c>
    </row>
    <row r="2174" spans="1:19">
      <c r="A2174" s="3">
        <v>0.692685208333333</v>
      </c>
      <c r="B2174">
        <v>284.2</v>
      </c>
      <c r="C2174">
        <v>1.11</v>
      </c>
      <c r="D2174">
        <v>56.342</v>
      </c>
      <c r="F2174" s="3">
        <v>0.723449085648148</v>
      </c>
      <c r="G2174">
        <v>83.2</v>
      </c>
      <c r="H2174">
        <v>0.33</v>
      </c>
      <c r="I2174">
        <v>193.343</v>
      </c>
      <c r="K2174" s="3">
        <v>0.511504652777778</v>
      </c>
      <c r="L2174">
        <v>89.8</v>
      </c>
      <c r="M2174">
        <v>0.35</v>
      </c>
      <c r="N2174">
        <v>191.158</v>
      </c>
      <c r="P2174" s="3">
        <v>0.70085650462963</v>
      </c>
      <c r="Q2174">
        <v>90.2</v>
      </c>
      <c r="R2174">
        <v>0.35</v>
      </c>
      <c r="S2174">
        <v>174.675</v>
      </c>
    </row>
    <row r="2175" spans="1:19">
      <c r="A2175" s="3">
        <v>0.69274306712963</v>
      </c>
      <c r="B2175">
        <v>287</v>
      </c>
      <c r="C2175">
        <v>1.12</v>
      </c>
      <c r="D2175">
        <v>55.604</v>
      </c>
      <c r="F2175" s="3">
        <v>0.723506967592593</v>
      </c>
      <c r="G2175">
        <v>70.4</v>
      </c>
      <c r="H2175">
        <v>0.28</v>
      </c>
      <c r="I2175">
        <v>203.01</v>
      </c>
      <c r="K2175" s="3">
        <v>0.511562523148148</v>
      </c>
      <c r="L2175">
        <v>83.2</v>
      </c>
      <c r="M2175">
        <v>0.33</v>
      </c>
      <c r="N2175">
        <v>189.262</v>
      </c>
      <c r="P2175" s="3">
        <v>0.700914375</v>
      </c>
      <c r="Q2175">
        <v>87.8</v>
      </c>
      <c r="R2175">
        <v>0.34</v>
      </c>
      <c r="S2175">
        <v>184.35</v>
      </c>
    </row>
    <row r="2176" spans="1:19">
      <c r="A2176" s="3">
        <v>0.692800949074074</v>
      </c>
      <c r="B2176">
        <v>295.4</v>
      </c>
      <c r="C2176">
        <v>1.15</v>
      </c>
      <c r="D2176">
        <v>54.057</v>
      </c>
      <c r="F2176" s="3">
        <v>0.723564826388889</v>
      </c>
      <c r="G2176">
        <v>86.2</v>
      </c>
      <c r="H2176">
        <v>0.34</v>
      </c>
      <c r="I2176">
        <v>198.962</v>
      </c>
      <c r="K2176" s="3">
        <v>0.511620381944444</v>
      </c>
      <c r="L2176">
        <v>89.6</v>
      </c>
      <c r="M2176">
        <v>0.35</v>
      </c>
      <c r="N2176">
        <v>180.055</v>
      </c>
      <c r="P2176" s="3">
        <v>0.70097224537037</v>
      </c>
      <c r="Q2176">
        <v>82.6</v>
      </c>
      <c r="R2176">
        <v>0.32</v>
      </c>
      <c r="S2176">
        <v>184.514</v>
      </c>
    </row>
    <row r="2177" spans="1:19">
      <c r="A2177" s="3">
        <v>0.69285880787037</v>
      </c>
      <c r="B2177">
        <v>289.6</v>
      </c>
      <c r="C2177">
        <v>1.13</v>
      </c>
      <c r="D2177">
        <v>55.525</v>
      </c>
      <c r="F2177" s="3">
        <v>0.723622708333333</v>
      </c>
      <c r="G2177">
        <v>83.4</v>
      </c>
      <c r="H2177">
        <v>0.33</v>
      </c>
      <c r="I2177">
        <v>195.042</v>
      </c>
      <c r="K2177" s="3">
        <v>0.511678263888889</v>
      </c>
      <c r="L2177">
        <v>86.4</v>
      </c>
      <c r="M2177">
        <v>0.34</v>
      </c>
      <c r="N2177">
        <v>193.807</v>
      </c>
      <c r="P2177" s="3">
        <v>0.701030115740741</v>
      </c>
      <c r="Q2177">
        <v>93.4</v>
      </c>
      <c r="R2177">
        <v>0.36</v>
      </c>
      <c r="S2177">
        <v>177.287</v>
      </c>
    </row>
    <row r="2178" spans="1:19">
      <c r="A2178" s="3">
        <v>0.692916689814815</v>
      </c>
      <c r="B2178">
        <v>293.6</v>
      </c>
      <c r="C2178">
        <v>1.15</v>
      </c>
      <c r="D2178">
        <v>54.491</v>
      </c>
      <c r="F2178" s="3">
        <v>0.72368056712963</v>
      </c>
      <c r="G2178">
        <v>99.2</v>
      </c>
      <c r="H2178">
        <v>0.39</v>
      </c>
      <c r="I2178">
        <v>164.666</v>
      </c>
      <c r="K2178" s="3">
        <v>0.511736122685185</v>
      </c>
      <c r="L2178">
        <v>76.8</v>
      </c>
      <c r="M2178">
        <v>0.3</v>
      </c>
      <c r="N2178">
        <v>199.043</v>
      </c>
      <c r="P2178" s="3">
        <v>0.701087986111111</v>
      </c>
      <c r="Q2178">
        <v>88.4</v>
      </c>
      <c r="R2178">
        <v>0.35</v>
      </c>
      <c r="S2178">
        <v>184.843</v>
      </c>
    </row>
    <row r="2179" spans="1:19">
      <c r="A2179" s="3">
        <v>0.692974548611111</v>
      </c>
      <c r="B2179">
        <v>279.6</v>
      </c>
      <c r="C2179">
        <v>1.09</v>
      </c>
      <c r="D2179">
        <v>57.187</v>
      </c>
      <c r="F2179" s="3">
        <v>0.723738449074074</v>
      </c>
      <c r="G2179">
        <v>83.2</v>
      </c>
      <c r="H2179">
        <v>0.33</v>
      </c>
      <c r="I2179">
        <v>193.42</v>
      </c>
      <c r="K2179" s="3">
        <v>0.51179400462963</v>
      </c>
      <c r="L2179">
        <v>89.6</v>
      </c>
      <c r="M2179">
        <v>0.35</v>
      </c>
      <c r="N2179">
        <v>179.576</v>
      </c>
      <c r="P2179" s="3">
        <v>0.701145844907407</v>
      </c>
      <c r="Q2179">
        <v>93.8</v>
      </c>
      <c r="R2179">
        <v>0.37</v>
      </c>
      <c r="S2179">
        <v>171.218</v>
      </c>
    </row>
    <row r="2180" spans="1:19">
      <c r="A2180" s="3">
        <v>0.693032418981481</v>
      </c>
      <c r="B2180">
        <v>287.6</v>
      </c>
      <c r="C2180">
        <v>1.12</v>
      </c>
      <c r="D2180">
        <v>55.575</v>
      </c>
      <c r="F2180" s="3">
        <v>0.72379630787037</v>
      </c>
      <c r="G2180">
        <v>76.8</v>
      </c>
      <c r="H2180">
        <v>0.3</v>
      </c>
      <c r="I2180">
        <v>185.425</v>
      </c>
      <c r="K2180" s="3">
        <v>0.511851863425926</v>
      </c>
      <c r="L2180">
        <v>76.8</v>
      </c>
      <c r="M2180">
        <v>0.3</v>
      </c>
      <c r="N2180">
        <v>213.194</v>
      </c>
      <c r="P2180" s="3">
        <v>0.701203726851852</v>
      </c>
      <c r="Q2180">
        <v>87.6</v>
      </c>
      <c r="R2180">
        <v>0.34</v>
      </c>
      <c r="S2180">
        <v>173.11</v>
      </c>
    </row>
    <row r="2181" spans="1:19">
      <c r="A2181" s="3">
        <v>0.693090300925926</v>
      </c>
      <c r="B2181">
        <v>297.6</v>
      </c>
      <c r="C2181">
        <v>1.16</v>
      </c>
      <c r="D2181">
        <v>53.69</v>
      </c>
      <c r="F2181" s="3">
        <v>0.723854189814815</v>
      </c>
      <c r="G2181">
        <v>83.2</v>
      </c>
      <c r="H2181">
        <v>0.33</v>
      </c>
      <c r="I2181">
        <v>212.901</v>
      </c>
      <c r="K2181" s="3">
        <v>0.51190974537037</v>
      </c>
      <c r="L2181">
        <v>76.8</v>
      </c>
      <c r="M2181">
        <v>0.3</v>
      </c>
      <c r="N2181">
        <v>205.821</v>
      </c>
      <c r="P2181" s="3">
        <v>0.701261585648148</v>
      </c>
      <c r="Q2181">
        <v>91.8</v>
      </c>
      <c r="R2181">
        <v>0.36</v>
      </c>
      <c r="S2181">
        <v>185.165</v>
      </c>
    </row>
    <row r="2182" spans="1:19">
      <c r="A2182" s="3">
        <v>0.693148159722222</v>
      </c>
      <c r="B2182">
        <v>288.4</v>
      </c>
      <c r="C2182">
        <v>1.13</v>
      </c>
      <c r="D2182">
        <v>55.626</v>
      </c>
      <c r="F2182" s="3">
        <v>0.723912048611111</v>
      </c>
      <c r="G2182">
        <v>79.8</v>
      </c>
      <c r="H2182">
        <v>0.31</v>
      </c>
      <c r="I2182">
        <v>188.879</v>
      </c>
      <c r="K2182" s="3">
        <v>0.511967604166667</v>
      </c>
      <c r="L2182">
        <v>91.6</v>
      </c>
      <c r="M2182">
        <v>0.36</v>
      </c>
      <c r="N2182">
        <v>179.664</v>
      </c>
      <c r="P2182" s="3">
        <v>0.701319467592593</v>
      </c>
      <c r="Q2182">
        <v>101</v>
      </c>
      <c r="R2182">
        <v>0.39</v>
      </c>
      <c r="S2182">
        <v>153.139</v>
      </c>
    </row>
    <row r="2183" spans="1:19">
      <c r="A2183" s="3">
        <v>0.693206041666667</v>
      </c>
      <c r="B2183">
        <v>291.6</v>
      </c>
      <c r="C2183">
        <v>1.14</v>
      </c>
      <c r="D2183">
        <v>54.833</v>
      </c>
      <c r="F2183" s="3">
        <v>0.723969930555556</v>
      </c>
      <c r="G2183">
        <v>86.6</v>
      </c>
      <c r="H2183">
        <v>0.34</v>
      </c>
      <c r="I2183">
        <v>196.322</v>
      </c>
      <c r="K2183" s="3">
        <v>0.512025486111111</v>
      </c>
      <c r="L2183">
        <v>86.2</v>
      </c>
      <c r="M2183">
        <v>0.34</v>
      </c>
      <c r="N2183">
        <v>184.005</v>
      </c>
      <c r="P2183" s="3">
        <v>0.701377326388889</v>
      </c>
      <c r="Q2183">
        <v>85.2</v>
      </c>
      <c r="R2183">
        <v>0.33</v>
      </c>
      <c r="S2183">
        <v>193.73</v>
      </c>
    </row>
    <row r="2184" spans="1:19">
      <c r="A2184" s="3">
        <v>0.693263900462963</v>
      </c>
      <c r="B2184">
        <v>293.8</v>
      </c>
      <c r="C2184">
        <v>1.15</v>
      </c>
      <c r="D2184">
        <v>54.47</v>
      </c>
      <c r="F2184" s="3">
        <v>0.724027800925926</v>
      </c>
      <c r="G2184">
        <v>92.6</v>
      </c>
      <c r="H2184">
        <v>0.36</v>
      </c>
      <c r="I2184">
        <v>170.378</v>
      </c>
      <c r="K2184" s="3">
        <v>0.512083344907407</v>
      </c>
      <c r="L2184">
        <v>76.8</v>
      </c>
      <c r="M2184">
        <v>0.3</v>
      </c>
      <c r="N2184">
        <v>203.999</v>
      </c>
      <c r="P2184" s="3">
        <v>0.701435208333333</v>
      </c>
      <c r="Q2184">
        <v>87.6</v>
      </c>
      <c r="R2184">
        <v>0.34</v>
      </c>
      <c r="S2184">
        <v>181.291</v>
      </c>
    </row>
    <row r="2185" spans="1:19">
      <c r="A2185" s="3">
        <v>0.693321782407407</v>
      </c>
      <c r="B2185">
        <v>294.4</v>
      </c>
      <c r="C2185">
        <v>1.15</v>
      </c>
      <c r="D2185">
        <v>54.289</v>
      </c>
      <c r="F2185" s="3">
        <v>0.724085671296296</v>
      </c>
      <c r="G2185">
        <v>80.4</v>
      </c>
      <c r="H2185">
        <v>0.31</v>
      </c>
      <c r="I2185">
        <v>195.752</v>
      </c>
      <c r="K2185" s="3">
        <v>0.512141226851852</v>
      </c>
      <c r="L2185">
        <v>89.6</v>
      </c>
      <c r="M2185">
        <v>0.35</v>
      </c>
      <c r="N2185">
        <v>179.054</v>
      </c>
      <c r="P2185" s="3">
        <v>0.701493078703704</v>
      </c>
      <c r="Q2185">
        <v>93.6</v>
      </c>
      <c r="R2185">
        <v>0.37</v>
      </c>
      <c r="S2185">
        <v>159.407</v>
      </c>
    </row>
    <row r="2186" spans="1:19">
      <c r="A2186" s="3">
        <v>0.693379641203704</v>
      </c>
      <c r="B2186">
        <v>289.6</v>
      </c>
      <c r="C2186">
        <v>1.13</v>
      </c>
      <c r="D2186">
        <v>55.238</v>
      </c>
      <c r="F2186" s="3">
        <v>0.724143541666667</v>
      </c>
      <c r="G2186">
        <v>86.6</v>
      </c>
      <c r="H2186">
        <v>0.34</v>
      </c>
      <c r="I2186">
        <v>177.744</v>
      </c>
      <c r="K2186" s="3">
        <v>0.512199085648148</v>
      </c>
      <c r="L2186">
        <v>89.6</v>
      </c>
      <c r="M2186">
        <v>0.35</v>
      </c>
      <c r="N2186">
        <v>165.371</v>
      </c>
      <c r="P2186" s="3">
        <v>0.701550949074074</v>
      </c>
      <c r="Q2186">
        <v>90.8</v>
      </c>
      <c r="R2186">
        <v>0.35</v>
      </c>
      <c r="S2186">
        <v>185.465</v>
      </c>
    </row>
    <row r="2187" spans="1:19">
      <c r="A2187" s="3">
        <v>0.693437523148148</v>
      </c>
      <c r="B2187">
        <v>278</v>
      </c>
      <c r="C2187">
        <v>1.09</v>
      </c>
      <c r="D2187">
        <v>57.543</v>
      </c>
      <c r="F2187" s="3">
        <v>0.724201400462963</v>
      </c>
      <c r="G2187">
        <v>83.2</v>
      </c>
      <c r="H2187">
        <v>0.33</v>
      </c>
      <c r="I2187">
        <v>201.677</v>
      </c>
      <c r="K2187" s="3">
        <v>0.512256956018519</v>
      </c>
      <c r="L2187">
        <v>77.6</v>
      </c>
      <c r="M2187">
        <v>0.3</v>
      </c>
      <c r="N2187">
        <v>204.733</v>
      </c>
      <c r="P2187" s="3">
        <v>0.70160880787037</v>
      </c>
      <c r="Q2187">
        <v>89.8</v>
      </c>
      <c r="R2187">
        <v>0.35</v>
      </c>
      <c r="S2187">
        <v>182.166</v>
      </c>
    </row>
    <row r="2188" spans="1:19">
      <c r="A2188" s="3">
        <v>0.693495381944444</v>
      </c>
      <c r="B2188">
        <v>286.6</v>
      </c>
      <c r="C2188">
        <v>1.12</v>
      </c>
      <c r="D2188">
        <v>55.787</v>
      </c>
      <c r="F2188" s="3">
        <v>0.724259282407407</v>
      </c>
      <c r="G2188">
        <v>84.8</v>
      </c>
      <c r="H2188">
        <v>0.33</v>
      </c>
      <c r="I2188">
        <v>184.355</v>
      </c>
      <c r="K2188" s="3">
        <v>0.512314837962963</v>
      </c>
      <c r="L2188">
        <v>89.6</v>
      </c>
      <c r="M2188">
        <v>0.35</v>
      </c>
      <c r="N2188">
        <v>176.321</v>
      </c>
      <c r="P2188" s="3">
        <v>0.701666689814815</v>
      </c>
      <c r="Q2188">
        <v>89</v>
      </c>
      <c r="R2188">
        <v>0.35</v>
      </c>
      <c r="S2188">
        <v>170.753</v>
      </c>
    </row>
    <row r="2189" spans="1:19">
      <c r="A2189" s="3">
        <v>0.693553263888889</v>
      </c>
      <c r="B2189">
        <v>293.6</v>
      </c>
      <c r="C2189">
        <v>1.15</v>
      </c>
      <c r="D2189">
        <v>54.507</v>
      </c>
      <c r="F2189" s="3">
        <v>0.724317141203704</v>
      </c>
      <c r="G2189">
        <v>75.2</v>
      </c>
      <c r="H2189">
        <v>0.29</v>
      </c>
      <c r="I2189">
        <v>178.96</v>
      </c>
      <c r="K2189" s="3">
        <v>0.512372696759259</v>
      </c>
      <c r="L2189">
        <v>89.6</v>
      </c>
      <c r="M2189">
        <v>0.35</v>
      </c>
      <c r="N2189">
        <v>180.916</v>
      </c>
      <c r="P2189" s="3">
        <v>0.701724548611111</v>
      </c>
      <c r="Q2189">
        <v>89</v>
      </c>
      <c r="R2189">
        <v>0.35</v>
      </c>
      <c r="S2189">
        <v>186.367</v>
      </c>
    </row>
    <row r="2190" spans="1:19">
      <c r="A2190" s="3">
        <v>0.693611122685185</v>
      </c>
      <c r="B2190">
        <v>291.2</v>
      </c>
      <c r="C2190">
        <v>1.14</v>
      </c>
      <c r="D2190">
        <v>54.98</v>
      </c>
      <c r="F2190" s="3">
        <v>0.724375023148148</v>
      </c>
      <c r="G2190">
        <v>89.6</v>
      </c>
      <c r="H2190">
        <v>0.35</v>
      </c>
      <c r="I2190">
        <v>213.31</v>
      </c>
      <c r="K2190" s="3">
        <v>0.512430578703704</v>
      </c>
      <c r="L2190">
        <v>78.8</v>
      </c>
      <c r="M2190">
        <v>0.31</v>
      </c>
      <c r="N2190">
        <v>220.487</v>
      </c>
      <c r="P2190" s="3">
        <v>0.701782430555556</v>
      </c>
      <c r="Q2190">
        <v>89.4</v>
      </c>
      <c r="R2190">
        <v>0.35</v>
      </c>
      <c r="S2190">
        <v>180.731</v>
      </c>
    </row>
    <row r="2191" spans="1:19">
      <c r="A2191" s="3">
        <v>0.693668993055556</v>
      </c>
      <c r="B2191">
        <v>288.2</v>
      </c>
      <c r="C2191">
        <v>1.13</v>
      </c>
      <c r="D2191">
        <v>55.518</v>
      </c>
      <c r="F2191" s="3">
        <v>0.724432881944444</v>
      </c>
      <c r="G2191">
        <v>92.2</v>
      </c>
      <c r="H2191">
        <v>0.36</v>
      </c>
      <c r="I2191">
        <v>174.069</v>
      </c>
      <c r="K2191" s="3">
        <v>0.5124884375</v>
      </c>
      <c r="L2191">
        <v>94.6</v>
      </c>
      <c r="M2191">
        <v>0.37</v>
      </c>
      <c r="N2191">
        <v>169.096</v>
      </c>
      <c r="P2191" s="3">
        <v>0.701840300925926</v>
      </c>
      <c r="Q2191">
        <v>89</v>
      </c>
      <c r="R2191">
        <v>0.35</v>
      </c>
      <c r="S2191">
        <v>174.074</v>
      </c>
    </row>
    <row r="2192" spans="1:19">
      <c r="A2192" s="3">
        <v>0.693726875</v>
      </c>
      <c r="B2192">
        <v>293.8</v>
      </c>
      <c r="C2192">
        <v>1.15</v>
      </c>
      <c r="D2192">
        <v>54.485</v>
      </c>
      <c r="F2192" s="3">
        <v>0.724490763888889</v>
      </c>
      <c r="G2192">
        <v>83.6</v>
      </c>
      <c r="H2192">
        <v>0.33</v>
      </c>
      <c r="I2192">
        <v>189.499</v>
      </c>
      <c r="K2192" s="3">
        <v>0.512546319444444</v>
      </c>
      <c r="L2192">
        <v>76.8</v>
      </c>
      <c r="M2192">
        <v>0.3</v>
      </c>
      <c r="N2192">
        <v>207.388</v>
      </c>
      <c r="P2192" s="3">
        <v>0.701898171296296</v>
      </c>
      <c r="Q2192">
        <v>88.2</v>
      </c>
      <c r="R2192">
        <v>0.34</v>
      </c>
      <c r="S2192">
        <v>186.106</v>
      </c>
    </row>
    <row r="2193" spans="1:19">
      <c r="A2193" s="3">
        <v>0.693784733796296</v>
      </c>
      <c r="B2193">
        <v>290.4</v>
      </c>
      <c r="C2193">
        <v>1.13</v>
      </c>
      <c r="D2193">
        <v>55.055</v>
      </c>
      <c r="F2193" s="3">
        <v>0.724548634259259</v>
      </c>
      <c r="G2193">
        <v>83.2</v>
      </c>
      <c r="H2193">
        <v>0.33</v>
      </c>
      <c r="I2193">
        <v>193.383</v>
      </c>
      <c r="K2193" s="3">
        <v>0.512604178240741</v>
      </c>
      <c r="L2193">
        <v>86</v>
      </c>
      <c r="M2193">
        <v>0.34</v>
      </c>
      <c r="N2193">
        <v>186.647</v>
      </c>
      <c r="P2193" s="3">
        <v>0.701956041666667</v>
      </c>
      <c r="Q2193">
        <v>79.8</v>
      </c>
      <c r="R2193">
        <v>0.31</v>
      </c>
      <c r="S2193">
        <v>186.518</v>
      </c>
    </row>
    <row r="2194" spans="1:19">
      <c r="A2194" s="3">
        <v>0.693842615740741</v>
      </c>
      <c r="B2194">
        <v>281.8</v>
      </c>
      <c r="C2194">
        <v>1.1</v>
      </c>
      <c r="D2194">
        <v>56.786</v>
      </c>
      <c r="F2194" s="3">
        <v>0.724606493055555</v>
      </c>
      <c r="G2194">
        <v>76.8</v>
      </c>
      <c r="H2194">
        <v>0.3</v>
      </c>
      <c r="I2194">
        <v>206.862</v>
      </c>
      <c r="K2194" s="3">
        <v>0.512662060185185</v>
      </c>
      <c r="L2194">
        <v>83.2</v>
      </c>
      <c r="M2194">
        <v>0.33</v>
      </c>
      <c r="N2194">
        <v>181.345</v>
      </c>
      <c r="P2194" s="3">
        <v>0.702013912037037</v>
      </c>
      <c r="Q2194">
        <v>115.2</v>
      </c>
      <c r="R2194">
        <v>0.45</v>
      </c>
      <c r="S2194">
        <v>144.85</v>
      </c>
    </row>
    <row r="2195" spans="1:19">
      <c r="A2195" s="3">
        <v>0.693900474537037</v>
      </c>
      <c r="B2195">
        <v>295.4</v>
      </c>
      <c r="C2195">
        <v>1.15</v>
      </c>
      <c r="D2195">
        <v>54.223</v>
      </c>
      <c r="F2195" s="3">
        <v>0.724664375</v>
      </c>
      <c r="G2195">
        <v>83.8</v>
      </c>
      <c r="H2195">
        <v>0.33</v>
      </c>
      <c r="I2195">
        <v>179.542</v>
      </c>
      <c r="K2195" s="3">
        <v>0.512719918981481</v>
      </c>
      <c r="L2195">
        <v>85</v>
      </c>
      <c r="M2195">
        <v>0.33</v>
      </c>
      <c r="N2195">
        <v>195.892</v>
      </c>
      <c r="P2195" s="3">
        <v>0.702071782407407</v>
      </c>
      <c r="Q2195">
        <v>87.2</v>
      </c>
      <c r="R2195">
        <v>0.34</v>
      </c>
      <c r="S2195">
        <v>185.918</v>
      </c>
    </row>
    <row r="2196" spans="1:19">
      <c r="A2196" s="3">
        <v>0.693958356481482</v>
      </c>
      <c r="B2196">
        <v>292.8</v>
      </c>
      <c r="C2196">
        <v>1.14</v>
      </c>
      <c r="D2196">
        <v>54.609</v>
      </c>
      <c r="F2196" s="3">
        <v>0.724722233796296</v>
      </c>
      <c r="G2196">
        <v>83.2</v>
      </c>
      <c r="H2196">
        <v>0.33</v>
      </c>
      <c r="I2196">
        <v>189.261</v>
      </c>
      <c r="K2196" s="3">
        <v>0.512777800925926</v>
      </c>
      <c r="L2196">
        <v>89.8</v>
      </c>
      <c r="M2196">
        <v>0.35</v>
      </c>
      <c r="N2196">
        <v>184.854</v>
      </c>
      <c r="P2196" s="3">
        <v>0.702129641203704</v>
      </c>
      <c r="Q2196">
        <v>89.6</v>
      </c>
      <c r="R2196">
        <v>0.35</v>
      </c>
      <c r="S2196">
        <v>181.096</v>
      </c>
    </row>
    <row r="2197" spans="1:19">
      <c r="A2197" s="3">
        <v>0.694016215277778</v>
      </c>
      <c r="B2197">
        <v>293</v>
      </c>
      <c r="C2197">
        <v>1.14</v>
      </c>
      <c r="D2197">
        <v>54.549</v>
      </c>
      <c r="F2197" s="3">
        <v>0.724780115740741</v>
      </c>
      <c r="G2197">
        <v>83.2</v>
      </c>
      <c r="H2197">
        <v>0.33</v>
      </c>
      <c r="I2197">
        <v>199.062</v>
      </c>
      <c r="K2197" s="3">
        <v>0.512835659722222</v>
      </c>
      <c r="L2197">
        <v>90.8</v>
      </c>
      <c r="M2197">
        <v>0.35</v>
      </c>
      <c r="N2197">
        <v>175.393</v>
      </c>
      <c r="P2197" s="3">
        <v>0.702187523148148</v>
      </c>
      <c r="Q2197">
        <v>105</v>
      </c>
      <c r="R2197">
        <v>0.41</v>
      </c>
      <c r="S2197">
        <v>147.672</v>
      </c>
    </row>
    <row r="2198" spans="1:19">
      <c r="A2198" s="3">
        <v>0.694074097222222</v>
      </c>
      <c r="B2198">
        <v>289.2</v>
      </c>
      <c r="C2198">
        <v>1.13</v>
      </c>
      <c r="D2198">
        <v>55.356</v>
      </c>
      <c r="F2198" s="3">
        <v>0.724837974537037</v>
      </c>
      <c r="G2198">
        <v>89.6</v>
      </c>
      <c r="H2198">
        <v>0.35</v>
      </c>
      <c r="I2198">
        <v>188.907</v>
      </c>
      <c r="K2198" s="3">
        <v>0.512893530092593</v>
      </c>
      <c r="L2198">
        <v>75.6</v>
      </c>
      <c r="M2198">
        <v>0.3</v>
      </c>
      <c r="N2198">
        <v>212.878</v>
      </c>
      <c r="P2198" s="3">
        <v>0.702245381944444</v>
      </c>
      <c r="Q2198">
        <v>87.4</v>
      </c>
      <c r="R2198">
        <v>0.34</v>
      </c>
      <c r="S2198">
        <v>188.382</v>
      </c>
    </row>
    <row r="2199" spans="1:19">
      <c r="A2199" s="3">
        <v>0.694131956018519</v>
      </c>
      <c r="B2199">
        <v>293.6</v>
      </c>
      <c r="C2199">
        <v>1.15</v>
      </c>
      <c r="D2199">
        <v>54.304</v>
      </c>
      <c r="F2199" s="3">
        <v>0.724895856481481</v>
      </c>
      <c r="G2199">
        <v>89.6</v>
      </c>
      <c r="H2199">
        <v>0.35</v>
      </c>
      <c r="I2199">
        <v>178.064</v>
      </c>
      <c r="K2199" s="3">
        <v>0.512951412037037</v>
      </c>
      <c r="L2199">
        <v>87.8</v>
      </c>
      <c r="M2199">
        <v>0.34</v>
      </c>
      <c r="N2199">
        <v>176.329</v>
      </c>
      <c r="P2199" s="3">
        <v>0.702303263888889</v>
      </c>
      <c r="Q2199">
        <v>83.2</v>
      </c>
      <c r="R2199">
        <v>0.33</v>
      </c>
      <c r="S2199">
        <v>186.656</v>
      </c>
    </row>
    <row r="2200" spans="1:19">
      <c r="A2200" s="3">
        <v>0.694189837962963</v>
      </c>
      <c r="B2200">
        <v>282.6</v>
      </c>
      <c r="C2200">
        <v>1.1</v>
      </c>
      <c r="D2200">
        <v>56.748</v>
      </c>
      <c r="F2200" s="3">
        <v>0.724953715277778</v>
      </c>
      <c r="G2200">
        <v>83.2</v>
      </c>
      <c r="H2200">
        <v>0.33</v>
      </c>
      <c r="I2200">
        <v>187.463</v>
      </c>
      <c r="K2200" s="3">
        <v>0.513009270833333</v>
      </c>
      <c r="L2200">
        <v>76.8</v>
      </c>
      <c r="M2200">
        <v>0.3</v>
      </c>
      <c r="N2200">
        <v>204.803</v>
      </c>
      <c r="P2200" s="3">
        <v>0.702361122685185</v>
      </c>
      <c r="Q2200">
        <v>101.4</v>
      </c>
      <c r="R2200">
        <v>0.4</v>
      </c>
      <c r="S2200">
        <v>158.133</v>
      </c>
    </row>
    <row r="2201" spans="1:19">
      <c r="A2201" s="3">
        <v>0.694247696759259</v>
      </c>
      <c r="B2201">
        <v>295.4</v>
      </c>
      <c r="C2201">
        <v>1.15</v>
      </c>
      <c r="D2201">
        <v>54.221</v>
      </c>
      <c r="F2201" s="3">
        <v>0.725011585648148</v>
      </c>
      <c r="G2201">
        <v>83.2</v>
      </c>
      <c r="H2201">
        <v>0.33</v>
      </c>
      <c r="I2201">
        <v>193.059</v>
      </c>
      <c r="K2201" s="3">
        <v>0.513067152777778</v>
      </c>
      <c r="L2201">
        <v>93.4</v>
      </c>
      <c r="M2201">
        <v>0.36</v>
      </c>
      <c r="N2201">
        <v>178.252</v>
      </c>
      <c r="P2201" s="3">
        <v>0.70241900462963</v>
      </c>
      <c r="Q2201">
        <v>89.4</v>
      </c>
      <c r="R2201">
        <v>0.35</v>
      </c>
      <c r="S2201">
        <v>185.385</v>
      </c>
    </row>
    <row r="2202" spans="1:19">
      <c r="A2202" s="3">
        <v>0.694305578703704</v>
      </c>
      <c r="B2202">
        <v>278.2</v>
      </c>
      <c r="C2202">
        <v>1.09</v>
      </c>
      <c r="D2202">
        <v>57.386</v>
      </c>
      <c r="F2202" s="3">
        <v>0.725069467592593</v>
      </c>
      <c r="G2202">
        <v>89.4</v>
      </c>
      <c r="H2202">
        <v>0.35</v>
      </c>
      <c r="I2202">
        <v>182.238</v>
      </c>
      <c r="K2202" s="3">
        <v>0.513125011574074</v>
      </c>
      <c r="L2202">
        <v>83.2</v>
      </c>
      <c r="M2202">
        <v>0.33</v>
      </c>
      <c r="N2202">
        <v>187.692</v>
      </c>
      <c r="P2202" s="3">
        <v>0.702476863425926</v>
      </c>
      <c r="Q2202">
        <v>85.8</v>
      </c>
      <c r="R2202">
        <v>0.34</v>
      </c>
      <c r="S2202">
        <v>184.109</v>
      </c>
    </row>
    <row r="2203" spans="1:19">
      <c r="A2203" s="3">
        <v>0.694363449074074</v>
      </c>
      <c r="B2203">
        <v>278.6</v>
      </c>
      <c r="C2203">
        <v>1.09</v>
      </c>
      <c r="D2203">
        <v>57.593</v>
      </c>
      <c r="F2203" s="3">
        <v>0.725127326388889</v>
      </c>
      <c r="G2203">
        <v>83.2</v>
      </c>
      <c r="H2203">
        <v>0.33</v>
      </c>
      <c r="I2203">
        <v>190.202</v>
      </c>
      <c r="K2203" s="3">
        <v>0.513182893518519</v>
      </c>
      <c r="L2203">
        <v>76.8</v>
      </c>
      <c r="M2203">
        <v>0.3</v>
      </c>
      <c r="N2203">
        <v>212.713</v>
      </c>
      <c r="P2203" s="3">
        <v>0.70253474537037</v>
      </c>
      <c r="Q2203">
        <v>104.6</v>
      </c>
      <c r="R2203">
        <v>0.41</v>
      </c>
      <c r="S2203">
        <v>155.606</v>
      </c>
    </row>
    <row r="2204" spans="1:19">
      <c r="A2204" s="3">
        <v>0.69442130787037</v>
      </c>
      <c r="B2204">
        <v>289</v>
      </c>
      <c r="C2204">
        <v>1.13</v>
      </c>
      <c r="D2204">
        <v>55.254</v>
      </c>
      <c r="F2204" s="3">
        <v>0.725185208333333</v>
      </c>
      <c r="G2204">
        <v>83.2</v>
      </c>
      <c r="H2204">
        <v>0.33</v>
      </c>
      <c r="I2204">
        <v>187.643</v>
      </c>
      <c r="K2204" s="3">
        <v>0.513240752314815</v>
      </c>
      <c r="L2204">
        <v>77.8</v>
      </c>
      <c r="M2204">
        <v>0.3</v>
      </c>
      <c r="N2204">
        <v>178.081</v>
      </c>
      <c r="P2204" s="3">
        <v>0.702592604166667</v>
      </c>
      <c r="Q2204">
        <v>84.8</v>
      </c>
      <c r="R2204">
        <v>0.33</v>
      </c>
      <c r="S2204">
        <v>176.664</v>
      </c>
    </row>
    <row r="2205" spans="1:19">
      <c r="A2205" s="3">
        <v>0.694479189814815</v>
      </c>
      <c r="B2205">
        <v>282.8</v>
      </c>
      <c r="C2205">
        <v>1.1</v>
      </c>
      <c r="D2205">
        <v>56.58</v>
      </c>
      <c r="F2205" s="3">
        <v>0.72524306712963</v>
      </c>
      <c r="G2205">
        <v>89.6</v>
      </c>
      <c r="H2205">
        <v>0.35</v>
      </c>
      <c r="I2205">
        <v>177.336</v>
      </c>
      <c r="K2205" s="3">
        <v>0.513298634259259</v>
      </c>
      <c r="L2205">
        <v>88.6</v>
      </c>
      <c r="M2205">
        <v>0.35</v>
      </c>
      <c r="N2205">
        <v>197.033</v>
      </c>
      <c r="P2205" s="3">
        <v>0.702650486111111</v>
      </c>
      <c r="Q2205">
        <v>88.4</v>
      </c>
      <c r="R2205">
        <v>0.35</v>
      </c>
      <c r="S2205">
        <v>180.988</v>
      </c>
    </row>
    <row r="2206" spans="1:19">
      <c r="A2206" s="3">
        <v>0.694537048611111</v>
      </c>
      <c r="B2206">
        <v>293.8</v>
      </c>
      <c r="C2206">
        <v>1.15</v>
      </c>
      <c r="D2206">
        <v>54.509</v>
      </c>
      <c r="F2206" s="3">
        <v>0.725300949074074</v>
      </c>
      <c r="G2206">
        <v>76.8</v>
      </c>
      <c r="H2206">
        <v>0.3</v>
      </c>
      <c r="I2206">
        <v>202.377</v>
      </c>
      <c r="K2206" s="3">
        <v>0.513356493055556</v>
      </c>
      <c r="L2206">
        <v>93</v>
      </c>
      <c r="M2206">
        <v>0.36</v>
      </c>
      <c r="N2206">
        <v>173.145</v>
      </c>
      <c r="P2206" s="3">
        <v>0.702708344907407</v>
      </c>
      <c r="Q2206">
        <v>106.2</v>
      </c>
      <c r="R2206">
        <v>0.41</v>
      </c>
      <c r="S2206">
        <v>159.18</v>
      </c>
    </row>
    <row r="2207" spans="1:19">
      <c r="A2207" s="3">
        <v>0.694594930555556</v>
      </c>
      <c r="B2207">
        <v>284.8</v>
      </c>
      <c r="C2207">
        <v>1.11</v>
      </c>
      <c r="D2207">
        <v>56.123</v>
      </c>
      <c r="F2207" s="3">
        <v>0.72535880787037</v>
      </c>
      <c r="G2207">
        <v>89.6</v>
      </c>
      <c r="H2207">
        <v>0.35</v>
      </c>
      <c r="I2207">
        <v>187.995</v>
      </c>
      <c r="K2207" s="3">
        <v>0.513414375</v>
      </c>
      <c r="L2207">
        <v>84.6</v>
      </c>
      <c r="M2207">
        <v>0.33</v>
      </c>
      <c r="N2207">
        <v>192.993</v>
      </c>
      <c r="P2207" s="3">
        <v>0.702766226851852</v>
      </c>
      <c r="Q2207">
        <v>81.2</v>
      </c>
      <c r="R2207">
        <v>0.32</v>
      </c>
      <c r="S2207">
        <v>182.226</v>
      </c>
    </row>
    <row r="2208" spans="1:19">
      <c r="A2208" s="3">
        <v>0.694652789351852</v>
      </c>
      <c r="B2208">
        <v>290.8</v>
      </c>
      <c r="C2208">
        <v>1.14</v>
      </c>
      <c r="D2208">
        <v>55.019</v>
      </c>
      <c r="F2208" s="3">
        <v>0.725416689814815</v>
      </c>
      <c r="G2208">
        <v>83.2</v>
      </c>
      <c r="H2208">
        <v>0.33</v>
      </c>
      <c r="I2208">
        <v>184.47</v>
      </c>
      <c r="K2208" s="3">
        <v>0.513472233796296</v>
      </c>
      <c r="L2208">
        <v>82.6</v>
      </c>
      <c r="M2208">
        <v>0.32</v>
      </c>
      <c r="N2208">
        <v>199.243</v>
      </c>
      <c r="P2208" s="3">
        <v>0.702824085648148</v>
      </c>
      <c r="Q2208">
        <v>90.2</v>
      </c>
      <c r="R2208">
        <v>0.35</v>
      </c>
      <c r="S2208">
        <v>183.706</v>
      </c>
    </row>
    <row r="2209" spans="1:19">
      <c r="A2209" s="3">
        <v>0.694710671296296</v>
      </c>
      <c r="B2209">
        <v>291.4</v>
      </c>
      <c r="C2209">
        <v>1.14</v>
      </c>
      <c r="D2209">
        <v>54.884</v>
      </c>
      <c r="F2209" s="3">
        <v>0.725474548611111</v>
      </c>
      <c r="G2209">
        <v>84.4</v>
      </c>
      <c r="H2209">
        <v>0.33</v>
      </c>
      <c r="I2209">
        <v>193.272</v>
      </c>
      <c r="K2209" s="3">
        <v>0.513530115740741</v>
      </c>
      <c r="L2209">
        <v>86.2</v>
      </c>
      <c r="M2209">
        <v>0.34</v>
      </c>
      <c r="N2209">
        <v>175.387</v>
      </c>
      <c r="P2209" s="3">
        <v>0.702881967592593</v>
      </c>
      <c r="Q2209">
        <v>105.2</v>
      </c>
      <c r="R2209">
        <v>0.41</v>
      </c>
      <c r="S2209">
        <v>158.72</v>
      </c>
    </row>
    <row r="2210" spans="1:19">
      <c r="A2210" s="3">
        <v>0.694768530092593</v>
      </c>
      <c r="B2210">
        <v>285.2</v>
      </c>
      <c r="C2210">
        <v>1.11</v>
      </c>
      <c r="D2210">
        <v>56.131</v>
      </c>
      <c r="F2210" s="3">
        <v>0.725532430555556</v>
      </c>
      <c r="G2210">
        <v>83.4</v>
      </c>
      <c r="H2210">
        <v>0.33</v>
      </c>
      <c r="I2210">
        <v>194.676</v>
      </c>
      <c r="K2210" s="3">
        <v>0.513587974537037</v>
      </c>
      <c r="L2210">
        <v>83.2</v>
      </c>
      <c r="M2210">
        <v>0.33</v>
      </c>
      <c r="N2210">
        <v>203.078</v>
      </c>
      <c r="P2210" s="3">
        <v>0.702939837962963</v>
      </c>
      <c r="Q2210">
        <v>85.8</v>
      </c>
      <c r="R2210">
        <v>0.34</v>
      </c>
      <c r="S2210">
        <v>185.515</v>
      </c>
    </row>
    <row r="2211" spans="1:19">
      <c r="A2211" s="3">
        <v>0.694826412037037</v>
      </c>
      <c r="B2211">
        <v>279.4</v>
      </c>
      <c r="C2211">
        <v>1.09</v>
      </c>
      <c r="D2211">
        <v>57.014</v>
      </c>
      <c r="F2211" s="3">
        <v>0.725590289351852</v>
      </c>
      <c r="G2211">
        <v>79.6</v>
      </c>
      <c r="H2211">
        <v>0.31</v>
      </c>
      <c r="I2211">
        <v>190.282</v>
      </c>
      <c r="K2211" s="3">
        <v>0.513645844907407</v>
      </c>
      <c r="L2211">
        <v>80.4</v>
      </c>
      <c r="M2211">
        <v>0.31</v>
      </c>
      <c r="N2211">
        <v>191.856</v>
      </c>
      <c r="P2211" s="3">
        <v>0.702997708333333</v>
      </c>
      <c r="Q2211">
        <v>82</v>
      </c>
      <c r="R2211">
        <v>0.32</v>
      </c>
      <c r="S2211">
        <v>179.495</v>
      </c>
    </row>
    <row r="2212" spans="1:19">
      <c r="A2212" s="3">
        <v>0.694884270833333</v>
      </c>
      <c r="B2212">
        <v>291.8</v>
      </c>
      <c r="C2212">
        <v>1.14</v>
      </c>
      <c r="D2212">
        <v>55.088</v>
      </c>
      <c r="F2212" s="3">
        <v>0.725648171296296</v>
      </c>
      <c r="G2212">
        <v>90.6</v>
      </c>
      <c r="H2212">
        <v>0.35</v>
      </c>
      <c r="I2212">
        <v>187.657</v>
      </c>
      <c r="K2212" s="3">
        <v>0.513703726851852</v>
      </c>
      <c r="L2212">
        <v>82.4</v>
      </c>
      <c r="M2212">
        <v>0.32</v>
      </c>
      <c r="N2212">
        <v>191.894</v>
      </c>
      <c r="P2212" s="3">
        <v>0.703055578703704</v>
      </c>
      <c r="Q2212">
        <v>95.8</v>
      </c>
      <c r="R2212">
        <v>0.37</v>
      </c>
      <c r="S2212">
        <v>173.593</v>
      </c>
    </row>
    <row r="2213" spans="1:19">
      <c r="A2213" s="3">
        <v>0.694942141203704</v>
      </c>
      <c r="B2213">
        <v>289.8</v>
      </c>
      <c r="C2213">
        <v>1.13</v>
      </c>
      <c r="D2213">
        <v>55.183</v>
      </c>
      <c r="F2213" s="3">
        <v>0.725706030092593</v>
      </c>
      <c r="G2213">
        <v>84</v>
      </c>
      <c r="H2213">
        <v>0.33</v>
      </c>
      <c r="I2213">
        <v>176.124</v>
      </c>
      <c r="K2213" s="3">
        <v>0.513761585648148</v>
      </c>
      <c r="L2213">
        <v>89.6</v>
      </c>
      <c r="M2213">
        <v>0.35</v>
      </c>
      <c r="N2213">
        <v>171.258</v>
      </c>
      <c r="P2213" s="3">
        <v>0.7031134375</v>
      </c>
      <c r="Q2213">
        <v>90</v>
      </c>
      <c r="R2213">
        <v>0.35</v>
      </c>
      <c r="S2213">
        <v>182.827</v>
      </c>
    </row>
    <row r="2214" spans="1:19">
      <c r="A2214" s="3">
        <v>0.695000011574074</v>
      </c>
      <c r="B2214">
        <v>290.6</v>
      </c>
      <c r="C2214">
        <v>1.14</v>
      </c>
      <c r="D2214">
        <v>55.116</v>
      </c>
      <c r="F2214" s="3">
        <v>0.725763912037037</v>
      </c>
      <c r="G2214">
        <v>83.2</v>
      </c>
      <c r="H2214">
        <v>0.33</v>
      </c>
      <c r="I2214">
        <v>185.271</v>
      </c>
      <c r="K2214" s="3">
        <v>0.513819467592593</v>
      </c>
      <c r="L2214">
        <v>83.2</v>
      </c>
      <c r="M2214">
        <v>0.33</v>
      </c>
      <c r="N2214">
        <v>205.93</v>
      </c>
      <c r="P2214" s="3">
        <v>0.703171319444444</v>
      </c>
      <c r="Q2214">
        <v>82.2</v>
      </c>
      <c r="R2214">
        <v>0.32</v>
      </c>
      <c r="S2214">
        <v>181.539</v>
      </c>
    </row>
    <row r="2215" spans="1:19">
      <c r="A2215" s="3">
        <v>0.695057881944444</v>
      </c>
      <c r="B2215">
        <v>291.4</v>
      </c>
      <c r="C2215">
        <v>1.14</v>
      </c>
      <c r="D2215">
        <v>54.836</v>
      </c>
      <c r="F2215" s="3">
        <v>0.725821782407407</v>
      </c>
      <c r="G2215">
        <v>89.8</v>
      </c>
      <c r="H2215">
        <v>0.35</v>
      </c>
      <c r="I2215">
        <v>182.437</v>
      </c>
      <c r="K2215" s="3">
        <v>0.513877326388889</v>
      </c>
      <c r="L2215">
        <v>89.8</v>
      </c>
      <c r="M2215">
        <v>0.35</v>
      </c>
      <c r="N2215">
        <v>169.473</v>
      </c>
      <c r="P2215" s="3">
        <v>0.703229178240741</v>
      </c>
      <c r="Q2215">
        <v>106.6</v>
      </c>
      <c r="R2215">
        <v>0.42</v>
      </c>
      <c r="S2215">
        <v>160.341</v>
      </c>
    </row>
    <row r="2216" spans="1:19">
      <c r="A2216" s="3">
        <v>0.695115752314815</v>
      </c>
      <c r="B2216">
        <v>288.2</v>
      </c>
      <c r="C2216">
        <v>1.13</v>
      </c>
      <c r="D2216">
        <v>55.423</v>
      </c>
      <c r="F2216" s="3">
        <v>0.725879652777778</v>
      </c>
      <c r="G2216">
        <v>83.2</v>
      </c>
      <c r="H2216">
        <v>0.33</v>
      </c>
      <c r="I2216">
        <v>198.393</v>
      </c>
      <c r="K2216" s="3">
        <v>0.513935208333333</v>
      </c>
      <c r="L2216">
        <v>77.2</v>
      </c>
      <c r="M2216">
        <v>0.3</v>
      </c>
      <c r="N2216">
        <v>215.712</v>
      </c>
      <c r="P2216" s="3">
        <v>0.703287060185185</v>
      </c>
      <c r="Q2216">
        <v>88.2</v>
      </c>
      <c r="R2216">
        <v>0.34</v>
      </c>
      <c r="S2216">
        <v>181.522</v>
      </c>
    </row>
    <row r="2217" spans="1:19">
      <c r="A2217" s="3">
        <v>0.695173622685185</v>
      </c>
      <c r="B2217">
        <v>285.4</v>
      </c>
      <c r="C2217">
        <v>1.11</v>
      </c>
      <c r="D2217">
        <v>56.09</v>
      </c>
      <c r="F2217" s="3">
        <v>0.72593755787037</v>
      </c>
      <c r="G2217">
        <v>77</v>
      </c>
      <c r="H2217">
        <v>0.3</v>
      </c>
      <c r="I2217">
        <v>193.404</v>
      </c>
      <c r="K2217" s="3">
        <v>0.51399306712963</v>
      </c>
      <c r="L2217">
        <v>89.6</v>
      </c>
      <c r="M2217">
        <v>0.35</v>
      </c>
      <c r="N2217">
        <v>179.105</v>
      </c>
      <c r="P2217" s="3">
        <v>0.703344918981481</v>
      </c>
      <c r="Q2217">
        <v>85.8</v>
      </c>
      <c r="R2217">
        <v>0.34</v>
      </c>
      <c r="S2217">
        <v>187.254</v>
      </c>
    </row>
    <row r="2218" spans="1:19">
      <c r="A2218" s="3">
        <v>0.69523150462963</v>
      </c>
      <c r="B2218">
        <v>293.2</v>
      </c>
      <c r="C2218">
        <v>1.15</v>
      </c>
      <c r="D2218">
        <v>54.676</v>
      </c>
      <c r="F2218" s="3">
        <v>0.725995381944444</v>
      </c>
      <c r="G2218">
        <v>83.2</v>
      </c>
      <c r="H2218">
        <v>0.33</v>
      </c>
      <c r="I2218">
        <v>207.293</v>
      </c>
      <c r="K2218" s="3">
        <v>0.514050949074074</v>
      </c>
      <c r="L2218">
        <v>89.6</v>
      </c>
      <c r="M2218">
        <v>0.35</v>
      </c>
      <c r="N2218">
        <v>181.58</v>
      </c>
      <c r="P2218" s="3">
        <v>0.703402800925926</v>
      </c>
      <c r="Q2218">
        <v>87.6</v>
      </c>
      <c r="R2218">
        <v>0.34</v>
      </c>
      <c r="S2218">
        <v>184.348</v>
      </c>
    </row>
    <row r="2219" spans="1:19">
      <c r="A2219" s="3">
        <v>0.695289363425926</v>
      </c>
      <c r="B2219">
        <v>296.4</v>
      </c>
      <c r="C2219">
        <v>1.16</v>
      </c>
      <c r="D2219">
        <v>53.898</v>
      </c>
      <c r="F2219" s="3">
        <v>0.726053263888889</v>
      </c>
      <c r="G2219">
        <v>83.2</v>
      </c>
      <c r="H2219">
        <v>0.33</v>
      </c>
      <c r="I2219">
        <v>183.947</v>
      </c>
      <c r="K2219" s="3">
        <v>0.51410880787037</v>
      </c>
      <c r="L2219">
        <v>70.4</v>
      </c>
      <c r="M2219">
        <v>0.28</v>
      </c>
      <c r="N2219">
        <v>202.978</v>
      </c>
      <c r="P2219" s="3">
        <v>0.703460659722222</v>
      </c>
      <c r="Q2219">
        <v>91.4</v>
      </c>
      <c r="R2219">
        <v>0.36</v>
      </c>
      <c r="S2219">
        <v>175.415</v>
      </c>
    </row>
    <row r="2220" spans="1:19">
      <c r="A2220" s="3">
        <v>0.695347268518519</v>
      </c>
      <c r="B2220">
        <v>289.8</v>
      </c>
      <c r="C2220">
        <v>1.13</v>
      </c>
      <c r="D2220">
        <v>55.248</v>
      </c>
      <c r="F2220" s="3">
        <v>0.726111122685185</v>
      </c>
      <c r="G2220">
        <v>83.2</v>
      </c>
      <c r="H2220">
        <v>0.33</v>
      </c>
      <c r="I2220">
        <v>206.852</v>
      </c>
      <c r="K2220" s="3">
        <v>0.514166689814815</v>
      </c>
      <c r="L2220">
        <v>89.6</v>
      </c>
      <c r="M2220">
        <v>0.35</v>
      </c>
      <c r="N2220">
        <v>185.762</v>
      </c>
      <c r="P2220" s="3">
        <v>0.703518541666667</v>
      </c>
      <c r="Q2220">
        <v>82.2</v>
      </c>
      <c r="R2220">
        <v>0.32</v>
      </c>
      <c r="S2220">
        <v>185.071</v>
      </c>
    </row>
    <row r="2221" spans="1:19">
      <c r="A2221" s="3">
        <v>0.695405104166667</v>
      </c>
      <c r="B2221">
        <v>284.8</v>
      </c>
      <c r="C2221">
        <v>1.11</v>
      </c>
      <c r="D2221">
        <v>56.157</v>
      </c>
      <c r="F2221" s="3">
        <v>0.726168993055555</v>
      </c>
      <c r="G2221">
        <v>92.6</v>
      </c>
      <c r="H2221">
        <v>0.36</v>
      </c>
      <c r="I2221">
        <v>164.107</v>
      </c>
      <c r="K2221" s="3">
        <v>0.514224548611111</v>
      </c>
      <c r="L2221">
        <v>77</v>
      </c>
      <c r="M2221">
        <v>0.3</v>
      </c>
      <c r="N2221">
        <v>177.458</v>
      </c>
      <c r="P2221" s="3">
        <v>0.703576400462963</v>
      </c>
      <c r="Q2221">
        <v>92</v>
      </c>
      <c r="R2221">
        <v>0.36</v>
      </c>
      <c r="S2221">
        <v>169.366</v>
      </c>
    </row>
    <row r="2222" spans="1:19">
      <c r="A2222" s="3">
        <v>0.695462986111111</v>
      </c>
      <c r="B2222">
        <v>287.4</v>
      </c>
      <c r="C2222">
        <v>1.12</v>
      </c>
      <c r="D2222">
        <v>55.626</v>
      </c>
      <c r="F2222" s="3">
        <v>0.726226875</v>
      </c>
      <c r="G2222">
        <v>76.8</v>
      </c>
      <c r="H2222">
        <v>0.3</v>
      </c>
      <c r="I2222">
        <v>216.056</v>
      </c>
      <c r="K2222" s="3">
        <v>0.514282430555556</v>
      </c>
      <c r="L2222">
        <v>96</v>
      </c>
      <c r="M2222">
        <v>0.38</v>
      </c>
      <c r="N2222">
        <v>191.955</v>
      </c>
      <c r="P2222" s="3">
        <v>0.703634282407407</v>
      </c>
      <c r="Q2222">
        <v>89.2</v>
      </c>
      <c r="R2222">
        <v>0.35</v>
      </c>
      <c r="S2222">
        <v>183.975</v>
      </c>
    </row>
    <row r="2223" spans="1:19">
      <c r="A2223" s="3">
        <v>0.695520856481481</v>
      </c>
      <c r="B2223">
        <v>292.8</v>
      </c>
      <c r="C2223">
        <v>1.14</v>
      </c>
      <c r="D2223">
        <v>54.386</v>
      </c>
      <c r="F2223" s="3">
        <v>0.726284733796296</v>
      </c>
      <c r="G2223">
        <v>83.2</v>
      </c>
      <c r="H2223">
        <v>0.33</v>
      </c>
      <c r="I2223">
        <v>194.192</v>
      </c>
      <c r="K2223" s="3">
        <v>0.514340289351852</v>
      </c>
      <c r="L2223">
        <v>77.2</v>
      </c>
      <c r="M2223">
        <v>0.3</v>
      </c>
      <c r="N2223">
        <v>215.248</v>
      </c>
      <c r="P2223" s="3">
        <v>0.703692141203704</v>
      </c>
      <c r="Q2223">
        <v>89</v>
      </c>
      <c r="R2223">
        <v>0.35</v>
      </c>
      <c r="S2223">
        <v>180.132</v>
      </c>
    </row>
    <row r="2224" spans="1:19">
      <c r="A2224" s="3">
        <v>0.695578715277778</v>
      </c>
      <c r="B2224">
        <v>295.4</v>
      </c>
      <c r="C2224">
        <v>1.15</v>
      </c>
      <c r="D2224">
        <v>54.361</v>
      </c>
      <c r="F2224" s="3">
        <v>0.726342615740741</v>
      </c>
      <c r="G2224">
        <v>83.2</v>
      </c>
      <c r="H2224">
        <v>0.33</v>
      </c>
      <c r="I2224">
        <v>156.728</v>
      </c>
      <c r="K2224" s="3">
        <v>0.514398159722222</v>
      </c>
      <c r="L2224">
        <v>89.6</v>
      </c>
      <c r="M2224">
        <v>0.35</v>
      </c>
      <c r="N2224">
        <v>179.612</v>
      </c>
      <c r="P2224" s="3">
        <v>0.703750023148148</v>
      </c>
      <c r="Q2224">
        <v>97.8</v>
      </c>
      <c r="R2224">
        <v>0.38</v>
      </c>
      <c r="S2224">
        <v>170.836</v>
      </c>
    </row>
    <row r="2225" spans="1:19">
      <c r="A2225" s="3">
        <v>0.695636597222222</v>
      </c>
      <c r="B2225">
        <v>293.4</v>
      </c>
      <c r="C2225">
        <v>1.15</v>
      </c>
      <c r="D2225">
        <v>54.533</v>
      </c>
      <c r="F2225" s="3">
        <v>0.726400474537037</v>
      </c>
      <c r="G2225">
        <v>96</v>
      </c>
      <c r="H2225">
        <v>0.38</v>
      </c>
      <c r="I2225">
        <v>199.638</v>
      </c>
      <c r="K2225" s="3">
        <v>0.514456030092593</v>
      </c>
      <c r="L2225">
        <v>83.2</v>
      </c>
      <c r="M2225">
        <v>0.33</v>
      </c>
      <c r="N2225">
        <v>184.13</v>
      </c>
      <c r="P2225" s="3">
        <v>0.703807881944444</v>
      </c>
      <c r="Q2225">
        <v>79.6</v>
      </c>
      <c r="R2225">
        <v>0.31</v>
      </c>
      <c r="S2225">
        <v>188.5</v>
      </c>
    </row>
    <row r="2226" spans="1:19">
      <c r="A2226" s="3">
        <v>0.695694456018518</v>
      </c>
      <c r="B2226">
        <v>281.6</v>
      </c>
      <c r="C2226">
        <v>1.1</v>
      </c>
      <c r="D2226">
        <v>56.73</v>
      </c>
      <c r="F2226" s="3">
        <v>0.726458356481481</v>
      </c>
      <c r="G2226">
        <v>84</v>
      </c>
      <c r="H2226">
        <v>0.33</v>
      </c>
      <c r="I2226">
        <v>190.577</v>
      </c>
      <c r="K2226" s="3">
        <v>0.514513900462963</v>
      </c>
      <c r="L2226">
        <v>76.8</v>
      </c>
      <c r="M2226">
        <v>0.3</v>
      </c>
      <c r="N2226">
        <v>219.838</v>
      </c>
      <c r="P2226" s="3">
        <v>0.703865763888889</v>
      </c>
      <c r="Q2226">
        <v>90.2</v>
      </c>
      <c r="R2226">
        <v>0.35</v>
      </c>
      <c r="S2226">
        <v>183.819</v>
      </c>
    </row>
    <row r="2227" spans="1:19">
      <c r="A2227" s="3">
        <v>0.695752337962963</v>
      </c>
      <c r="B2227">
        <v>288.6</v>
      </c>
      <c r="C2227">
        <v>1.13</v>
      </c>
      <c r="D2227">
        <v>55.625</v>
      </c>
      <c r="F2227" s="3">
        <v>0.726516215277778</v>
      </c>
      <c r="G2227">
        <v>89.2</v>
      </c>
      <c r="H2227">
        <v>0.35</v>
      </c>
      <c r="I2227">
        <v>178.418</v>
      </c>
      <c r="K2227" s="3">
        <v>0.514571782407407</v>
      </c>
      <c r="L2227">
        <v>89.6</v>
      </c>
      <c r="M2227">
        <v>0.35</v>
      </c>
      <c r="N2227">
        <v>168.56</v>
      </c>
      <c r="P2227" s="3">
        <v>0.703923634259259</v>
      </c>
      <c r="Q2227">
        <v>97</v>
      </c>
      <c r="R2227">
        <v>0.38</v>
      </c>
      <c r="S2227">
        <v>165.416</v>
      </c>
    </row>
    <row r="2228" spans="1:19">
      <c r="A2228" s="3">
        <v>0.695810196759259</v>
      </c>
      <c r="B2228">
        <v>290.6</v>
      </c>
      <c r="C2228">
        <v>1.14</v>
      </c>
      <c r="D2228">
        <v>55.057</v>
      </c>
      <c r="F2228" s="3">
        <v>0.726574097222222</v>
      </c>
      <c r="G2228">
        <v>80.2</v>
      </c>
      <c r="H2228">
        <v>0.31</v>
      </c>
      <c r="I2228">
        <v>205.284</v>
      </c>
      <c r="K2228" s="3">
        <v>0.514629641203704</v>
      </c>
      <c r="L2228">
        <v>90.8</v>
      </c>
      <c r="M2228">
        <v>0.35</v>
      </c>
      <c r="N2228">
        <v>184.449</v>
      </c>
      <c r="P2228" s="3">
        <v>0.70398150462963</v>
      </c>
      <c r="Q2228">
        <v>90</v>
      </c>
      <c r="R2228">
        <v>0.35</v>
      </c>
      <c r="S2228">
        <v>173.9</v>
      </c>
    </row>
    <row r="2229" spans="1:19">
      <c r="A2229" s="3">
        <v>0.695868078703704</v>
      </c>
      <c r="B2229">
        <v>286</v>
      </c>
      <c r="C2229">
        <v>1.12</v>
      </c>
      <c r="D2229">
        <v>55.878</v>
      </c>
      <c r="F2229" s="3">
        <v>0.726631956018518</v>
      </c>
      <c r="G2229">
        <v>79.8</v>
      </c>
      <c r="H2229">
        <v>0.31</v>
      </c>
      <c r="I2229">
        <v>195.287</v>
      </c>
      <c r="K2229" s="3">
        <v>0.514687523148148</v>
      </c>
      <c r="L2229">
        <v>88.4</v>
      </c>
      <c r="M2229">
        <v>0.35</v>
      </c>
      <c r="N2229">
        <v>183.998</v>
      </c>
      <c r="P2229" s="3">
        <v>0.704039363425926</v>
      </c>
      <c r="Q2229">
        <v>91.2</v>
      </c>
      <c r="R2229">
        <v>0.36</v>
      </c>
      <c r="S2229">
        <v>175.803</v>
      </c>
    </row>
    <row r="2230" spans="1:19">
      <c r="A2230" s="3">
        <v>0.6959259375</v>
      </c>
      <c r="B2230">
        <v>288.8</v>
      </c>
      <c r="C2230">
        <v>1.13</v>
      </c>
      <c r="D2230">
        <v>55.446</v>
      </c>
      <c r="F2230" s="3">
        <v>0.726689837962963</v>
      </c>
      <c r="G2230">
        <v>89.6</v>
      </c>
      <c r="H2230">
        <v>0.35</v>
      </c>
      <c r="I2230">
        <v>178.13</v>
      </c>
      <c r="K2230" s="3">
        <v>0.514745381944444</v>
      </c>
      <c r="L2230">
        <v>78.2</v>
      </c>
      <c r="M2230">
        <v>0.31</v>
      </c>
      <c r="N2230">
        <v>195.542</v>
      </c>
      <c r="P2230" s="3">
        <v>0.70409724537037</v>
      </c>
      <c r="Q2230">
        <v>105.6</v>
      </c>
      <c r="R2230">
        <v>0.41</v>
      </c>
      <c r="S2230">
        <v>148.322</v>
      </c>
    </row>
    <row r="2231" spans="1:19">
      <c r="A2231" s="3">
        <v>0.695983819444444</v>
      </c>
      <c r="B2231">
        <v>292.4</v>
      </c>
      <c r="C2231">
        <v>1.14</v>
      </c>
      <c r="D2231">
        <v>54.744</v>
      </c>
      <c r="F2231" s="3">
        <v>0.726747696759259</v>
      </c>
      <c r="G2231">
        <v>83.2</v>
      </c>
      <c r="H2231">
        <v>0.33</v>
      </c>
      <c r="I2231">
        <v>195.967</v>
      </c>
      <c r="K2231" s="3">
        <v>0.514803263888889</v>
      </c>
      <c r="L2231">
        <v>83.2</v>
      </c>
      <c r="M2231">
        <v>0.33</v>
      </c>
      <c r="N2231">
        <v>186.338</v>
      </c>
      <c r="P2231" s="3">
        <v>0.704155104166667</v>
      </c>
      <c r="Q2231">
        <v>89.8</v>
      </c>
      <c r="R2231">
        <v>0.35</v>
      </c>
      <c r="S2231">
        <v>182.672</v>
      </c>
    </row>
    <row r="2232" spans="1:19">
      <c r="A2232" s="3">
        <v>0.696041678240741</v>
      </c>
      <c r="B2232">
        <v>281.4</v>
      </c>
      <c r="C2232">
        <v>1.1</v>
      </c>
      <c r="D2232">
        <v>56.829</v>
      </c>
      <c r="F2232" s="3">
        <v>0.72680556712963</v>
      </c>
      <c r="G2232">
        <v>89.6</v>
      </c>
      <c r="H2232">
        <v>0.35</v>
      </c>
      <c r="I2232">
        <v>180.643</v>
      </c>
      <c r="K2232" s="3">
        <v>0.514861122685185</v>
      </c>
      <c r="L2232">
        <v>83.2</v>
      </c>
      <c r="M2232">
        <v>0.33</v>
      </c>
      <c r="N2232">
        <v>202.275</v>
      </c>
      <c r="P2232" s="3">
        <v>0.704212986111111</v>
      </c>
      <c r="Q2232">
        <v>90.4</v>
      </c>
      <c r="R2232">
        <v>0.35</v>
      </c>
      <c r="S2232">
        <v>182.881</v>
      </c>
    </row>
    <row r="2233" spans="1:19">
      <c r="A2233" s="3">
        <v>0.696099548611111</v>
      </c>
      <c r="B2233">
        <v>298</v>
      </c>
      <c r="C2233">
        <v>1.16</v>
      </c>
      <c r="D2233">
        <v>53.646</v>
      </c>
      <c r="F2233" s="3">
        <v>0.726863449074074</v>
      </c>
      <c r="G2233">
        <v>76.6</v>
      </c>
      <c r="H2233">
        <v>0.3</v>
      </c>
      <c r="I2233">
        <v>208.712</v>
      </c>
      <c r="K2233" s="3">
        <v>0.51491900462963</v>
      </c>
      <c r="L2233">
        <v>90.8</v>
      </c>
      <c r="M2233">
        <v>0.35</v>
      </c>
      <c r="N2233">
        <v>173.84</v>
      </c>
      <c r="P2233" s="3">
        <v>0.704270856481481</v>
      </c>
      <c r="Q2233">
        <v>100.4</v>
      </c>
      <c r="R2233">
        <v>0.39</v>
      </c>
      <c r="S2233">
        <v>152.165</v>
      </c>
    </row>
    <row r="2234" spans="1:19">
      <c r="A2234" s="3">
        <v>0.696157430555556</v>
      </c>
      <c r="B2234">
        <v>286.8</v>
      </c>
      <c r="C2234">
        <v>1.12</v>
      </c>
      <c r="D2234">
        <v>55.689</v>
      </c>
      <c r="F2234" s="3">
        <v>0.72692130787037</v>
      </c>
      <c r="G2234">
        <v>89.8</v>
      </c>
      <c r="H2234">
        <v>0.35</v>
      </c>
      <c r="I2234">
        <v>171.099</v>
      </c>
      <c r="K2234" s="3">
        <v>0.514976863425926</v>
      </c>
      <c r="L2234">
        <v>95.4</v>
      </c>
      <c r="M2234">
        <v>0.37</v>
      </c>
      <c r="N2234">
        <v>173.655</v>
      </c>
      <c r="P2234" s="3">
        <v>0.704328726851852</v>
      </c>
      <c r="Q2234">
        <v>89.6</v>
      </c>
      <c r="R2234">
        <v>0.35</v>
      </c>
      <c r="S2234">
        <v>184.674</v>
      </c>
    </row>
    <row r="2235" spans="1:19">
      <c r="A2235" s="3">
        <v>0.696215289351852</v>
      </c>
      <c r="B2235">
        <v>288.2</v>
      </c>
      <c r="C2235">
        <v>1.13</v>
      </c>
      <c r="D2235">
        <v>55.548</v>
      </c>
      <c r="F2235" s="3">
        <v>0.726979189814815</v>
      </c>
      <c r="G2235">
        <v>83.2</v>
      </c>
      <c r="H2235">
        <v>0.33</v>
      </c>
      <c r="I2235">
        <v>198.756</v>
      </c>
      <c r="K2235" s="3">
        <v>0.515034733796296</v>
      </c>
      <c r="L2235">
        <v>77.4</v>
      </c>
      <c r="M2235">
        <v>0.3</v>
      </c>
      <c r="N2235">
        <v>202.189</v>
      </c>
      <c r="P2235" s="3">
        <v>0.704386585648148</v>
      </c>
      <c r="Q2235">
        <v>88.6</v>
      </c>
      <c r="R2235">
        <v>0.35</v>
      </c>
      <c r="S2235">
        <v>181.918</v>
      </c>
    </row>
    <row r="2236" spans="1:19">
      <c r="A2236" s="3">
        <v>0.696273171296296</v>
      </c>
      <c r="B2236">
        <v>295.4</v>
      </c>
      <c r="C2236">
        <v>1.15</v>
      </c>
      <c r="D2236">
        <v>54.255</v>
      </c>
      <c r="F2236" s="3">
        <v>0.727037048611111</v>
      </c>
      <c r="G2236">
        <v>70.4</v>
      </c>
      <c r="H2236">
        <v>0.28</v>
      </c>
      <c r="I2236">
        <v>170.462</v>
      </c>
      <c r="K2236" s="3">
        <v>0.515092615740741</v>
      </c>
      <c r="L2236">
        <v>76.8</v>
      </c>
      <c r="M2236">
        <v>0.3</v>
      </c>
      <c r="N2236">
        <v>180.589</v>
      </c>
      <c r="P2236" s="3">
        <v>0.704444467592593</v>
      </c>
      <c r="Q2236">
        <v>100.4</v>
      </c>
      <c r="R2236">
        <v>0.39</v>
      </c>
      <c r="S2236">
        <v>159.326</v>
      </c>
    </row>
    <row r="2237" spans="1:19">
      <c r="A2237" s="3">
        <v>0.696331030092593</v>
      </c>
      <c r="B2237">
        <v>276.2</v>
      </c>
      <c r="C2237">
        <v>1.08</v>
      </c>
      <c r="D2237">
        <v>57.884</v>
      </c>
      <c r="F2237" s="3">
        <v>0.727094930555556</v>
      </c>
      <c r="G2237">
        <v>96</v>
      </c>
      <c r="H2237">
        <v>0.38</v>
      </c>
      <c r="I2237">
        <v>208.064</v>
      </c>
      <c r="K2237" s="3">
        <v>0.515150474537037</v>
      </c>
      <c r="L2237">
        <v>91.2</v>
      </c>
      <c r="M2237">
        <v>0.36</v>
      </c>
      <c r="N2237">
        <v>199.326</v>
      </c>
      <c r="P2237" s="3">
        <v>0.704502337962963</v>
      </c>
      <c r="Q2237">
        <v>84.8</v>
      </c>
      <c r="R2237">
        <v>0.33</v>
      </c>
      <c r="S2237">
        <v>174.786</v>
      </c>
    </row>
    <row r="2238" spans="1:19">
      <c r="A2238" s="3">
        <v>0.696388912037037</v>
      </c>
      <c r="B2238">
        <v>294.6</v>
      </c>
      <c r="C2238">
        <v>1.15</v>
      </c>
      <c r="D2238">
        <v>54.306</v>
      </c>
      <c r="F2238" s="3">
        <v>0.727152789351852</v>
      </c>
      <c r="G2238">
        <v>85.2</v>
      </c>
      <c r="H2238">
        <v>0.33</v>
      </c>
      <c r="I2238">
        <v>170.718</v>
      </c>
      <c r="K2238" s="3">
        <v>0.515208356481481</v>
      </c>
      <c r="L2238">
        <v>85.2</v>
      </c>
      <c r="M2238">
        <v>0.33</v>
      </c>
      <c r="N2238">
        <v>189.006</v>
      </c>
      <c r="P2238" s="3">
        <v>0.704560196759259</v>
      </c>
      <c r="Q2238">
        <v>90.6</v>
      </c>
      <c r="R2238">
        <v>0.35</v>
      </c>
      <c r="S2238">
        <v>182.062</v>
      </c>
    </row>
    <row r="2239" spans="1:19">
      <c r="A2239" s="3">
        <v>0.696446770833333</v>
      </c>
      <c r="B2239">
        <v>298.4</v>
      </c>
      <c r="C2239">
        <v>1.17</v>
      </c>
      <c r="D2239">
        <v>53.65</v>
      </c>
      <c r="F2239" s="3">
        <v>0.727210671296296</v>
      </c>
      <c r="G2239">
        <v>76.8</v>
      </c>
      <c r="H2239">
        <v>0.3</v>
      </c>
      <c r="I2239">
        <v>227.062</v>
      </c>
      <c r="K2239" s="3">
        <v>0.515266215277778</v>
      </c>
      <c r="L2239">
        <v>83.2</v>
      </c>
      <c r="M2239">
        <v>0.33</v>
      </c>
      <c r="N2239">
        <v>179.329</v>
      </c>
      <c r="P2239" s="3">
        <v>0.704618078703704</v>
      </c>
      <c r="Q2239">
        <v>103.2</v>
      </c>
      <c r="R2239">
        <v>0.4</v>
      </c>
      <c r="S2239">
        <v>162.643</v>
      </c>
    </row>
    <row r="2240" spans="1:19">
      <c r="A2240" s="3">
        <v>0.696504652777778</v>
      </c>
      <c r="B2240">
        <v>280.8</v>
      </c>
      <c r="C2240">
        <v>1.1</v>
      </c>
      <c r="D2240">
        <v>56.913</v>
      </c>
      <c r="F2240" s="3">
        <v>0.727268530092593</v>
      </c>
      <c r="G2240">
        <v>89.6</v>
      </c>
      <c r="H2240">
        <v>0.35</v>
      </c>
      <c r="I2240">
        <v>178.691</v>
      </c>
      <c r="K2240" s="3">
        <v>0.515324097222222</v>
      </c>
      <c r="L2240">
        <v>89.6</v>
      </c>
      <c r="M2240">
        <v>0.35</v>
      </c>
      <c r="N2240">
        <v>187.962</v>
      </c>
      <c r="P2240" s="3">
        <v>0.7046759375</v>
      </c>
      <c r="Q2240">
        <v>88</v>
      </c>
      <c r="R2240">
        <v>0.34</v>
      </c>
      <c r="S2240">
        <v>180.674</v>
      </c>
    </row>
    <row r="2241" spans="1:19">
      <c r="A2241" s="3">
        <v>0.696562511574074</v>
      </c>
      <c r="B2241">
        <v>299.2</v>
      </c>
      <c r="C2241">
        <v>1.17</v>
      </c>
      <c r="D2241">
        <v>53.526</v>
      </c>
      <c r="F2241" s="3">
        <v>0.727326400462963</v>
      </c>
      <c r="G2241">
        <v>77</v>
      </c>
      <c r="H2241">
        <v>0.3</v>
      </c>
      <c r="I2241">
        <v>206.517</v>
      </c>
      <c r="K2241" s="3">
        <v>0.515381956018518</v>
      </c>
      <c r="L2241">
        <v>76.8</v>
      </c>
      <c r="M2241">
        <v>0.3</v>
      </c>
      <c r="N2241">
        <v>202.454</v>
      </c>
      <c r="P2241" s="3">
        <v>0.70473380787037</v>
      </c>
      <c r="Q2241">
        <v>88.4</v>
      </c>
      <c r="R2241">
        <v>0.35</v>
      </c>
      <c r="S2241">
        <v>180.178</v>
      </c>
    </row>
    <row r="2242" spans="1:19">
      <c r="A2242" s="3">
        <v>0.696620393518519</v>
      </c>
      <c r="B2242">
        <v>288</v>
      </c>
      <c r="C2242">
        <v>1.13</v>
      </c>
      <c r="D2242">
        <v>55.567</v>
      </c>
      <c r="F2242" s="3">
        <v>0.727384282407407</v>
      </c>
      <c r="G2242">
        <v>83.2</v>
      </c>
      <c r="H2242">
        <v>0.33</v>
      </c>
      <c r="I2242">
        <v>194.983</v>
      </c>
      <c r="K2242" s="3">
        <v>0.515439826388889</v>
      </c>
      <c r="L2242">
        <v>92.6</v>
      </c>
      <c r="M2242">
        <v>0.36</v>
      </c>
      <c r="N2242">
        <v>177.946</v>
      </c>
      <c r="P2242" s="3">
        <v>0.704791678240741</v>
      </c>
      <c r="Q2242">
        <v>90.8</v>
      </c>
      <c r="R2242">
        <v>0.35</v>
      </c>
      <c r="S2242">
        <v>172.168</v>
      </c>
    </row>
    <row r="2243" spans="1:19">
      <c r="A2243" s="3">
        <v>0.696678252314815</v>
      </c>
      <c r="B2243">
        <v>293.4</v>
      </c>
      <c r="C2243">
        <v>1.15</v>
      </c>
      <c r="D2243">
        <v>54.5</v>
      </c>
      <c r="F2243" s="3">
        <v>0.727442141203704</v>
      </c>
      <c r="G2243">
        <v>89.6</v>
      </c>
      <c r="H2243">
        <v>0.35</v>
      </c>
      <c r="I2243">
        <v>177.281</v>
      </c>
      <c r="K2243" s="3">
        <v>0.515497708333333</v>
      </c>
      <c r="L2243">
        <v>89.6</v>
      </c>
      <c r="M2243">
        <v>0.35</v>
      </c>
      <c r="N2243">
        <v>183.32</v>
      </c>
      <c r="P2243" s="3">
        <v>0.704849560185185</v>
      </c>
      <c r="Q2243">
        <v>88.4</v>
      </c>
      <c r="R2243">
        <v>0.35</v>
      </c>
      <c r="S2243">
        <v>179.46</v>
      </c>
    </row>
    <row r="2244" spans="1:19">
      <c r="A2244" s="3">
        <v>0.696736134259259</v>
      </c>
      <c r="B2244">
        <v>285.6</v>
      </c>
      <c r="C2244">
        <v>1.12</v>
      </c>
      <c r="D2244">
        <v>55.954</v>
      </c>
      <c r="F2244" s="3">
        <v>0.727500023148148</v>
      </c>
      <c r="G2244">
        <v>83.2</v>
      </c>
      <c r="H2244">
        <v>0.33</v>
      </c>
      <c r="I2244">
        <v>186.771</v>
      </c>
      <c r="K2244" s="3">
        <v>0.51555556712963</v>
      </c>
      <c r="L2244">
        <v>83.2</v>
      </c>
      <c r="M2244">
        <v>0.33</v>
      </c>
      <c r="N2244">
        <v>183.545</v>
      </c>
      <c r="P2244" s="3">
        <v>0.704907418981481</v>
      </c>
      <c r="Q2244">
        <v>86.8</v>
      </c>
      <c r="R2244">
        <v>0.34</v>
      </c>
      <c r="S2244">
        <v>187.639</v>
      </c>
    </row>
    <row r="2245" spans="1:19">
      <c r="A2245" s="3">
        <v>0.696793993055556</v>
      </c>
      <c r="B2245">
        <v>285.6</v>
      </c>
      <c r="C2245">
        <v>1.12</v>
      </c>
      <c r="D2245">
        <v>56.091</v>
      </c>
      <c r="F2245" s="3">
        <v>0.727557881944444</v>
      </c>
      <c r="G2245">
        <v>84.2</v>
      </c>
      <c r="H2245">
        <v>0.33</v>
      </c>
      <c r="I2245">
        <v>195.729</v>
      </c>
      <c r="K2245" s="3">
        <v>0.515613449074074</v>
      </c>
      <c r="L2245">
        <v>83.2</v>
      </c>
      <c r="M2245">
        <v>0.33</v>
      </c>
      <c r="N2245">
        <v>194.41</v>
      </c>
      <c r="P2245" s="3">
        <v>0.704965300925926</v>
      </c>
      <c r="Q2245">
        <v>85.4</v>
      </c>
      <c r="R2245">
        <v>0.33</v>
      </c>
      <c r="S2245">
        <v>192.824</v>
      </c>
    </row>
    <row r="2246" spans="1:19">
      <c r="A2246" s="3">
        <v>0.696851875</v>
      </c>
      <c r="B2246">
        <v>290</v>
      </c>
      <c r="C2246">
        <v>1.13</v>
      </c>
      <c r="D2246">
        <v>55.166</v>
      </c>
      <c r="F2246" s="3">
        <v>0.727615763888889</v>
      </c>
      <c r="G2246">
        <v>84.8</v>
      </c>
      <c r="H2246">
        <v>0.33</v>
      </c>
      <c r="I2246">
        <v>168.55</v>
      </c>
      <c r="K2246" s="3">
        <v>0.51567130787037</v>
      </c>
      <c r="L2246">
        <v>83.6</v>
      </c>
      <c r="M2246">
        <v>0.33</v>
      </c>
      <c r="N2246">
        <v>185.971</v>
      </c>
      <c r="P2246" s="3">
        <v>0.705023159722222</v>
      </c>
      <c r="Q2246">
        <v>86.6</v>
      </c>
      <c r="R2246">
        <v>0.34</v>
      </c>
      <c r="S2246">
        <v>176.926</v>
      </c>
    </row>
    <row r="2247" spans="1:19">
      <c r="A2247" s="3">
        <v>0.696909733796296</v>
      </c>
      <c r="B2247">
        <v>291.4</v>
      </c>
      <c r="C2247">
        <v>1.14</v>
      </c>
      <c r="D2247">
        <v>54.869</v>
      </c>
      <c r="F2247" s="3">
        <v>0.727673622685185</v>
      </c>
      <c r="G2247">
        <v>90</v>
      </c>
      <c r="H2247">
        <v>0.35</v>
      </c>
      <c r="I2247">
        <v>188.711</v>
      </c>
      <c r="K2247" s="3">
        <v>0.515729189814815</v>
      </c>
      <c r="L2247">
        <v>89.4</v>
      </c>
      <c r="M2247">
        <v>0.35</v>
      </c>
      <c r="N2247">
        <v>187.319</v>
      </c>
      <c r="P2247" s="3">
        <v>0.705081041666667</v>
      </c>
      <c r="Q2247">
        <v>89.6</v>
      </c>
      <c r="R2247">
        <v>0.35</v>
      </c>
      <c r="S2247">
        <v>182.387</v>
      </c>
    </row>
    <row r="2248" spans="1:19">
      <c r="A2248" s="3">
        <v>0.696967604166667</v>
      </c>
      <c r="B2248">
        <v>285.6</v>
      </c>
      <c r="C2248">
        <v>1.12</v>
      </c>
      <c r="D2248">
        <v>56.086</v>
      </c>
      <c r="F2248" s="3">
        <v>0.72773150462963</v>
      </c>
      <c r="G2248">
        <v>76.8</v>
      </c>
      <c r="H2248">
        <v>0.3</v>
      </c>
      <c r="I2248">
        <v>215.91</v>
      </c>
      <c r="K2248" s="3">
        <v>0.515787048611111</v>
      </c>
      <c r="L2248">
        <v>83.2</v>
      </c>
      <c r="M2248">
        <v>0.33</v>
      </c>
      <c r="N2248">
        <v>179.905</v>
      </c>
      <c r="P2248" s="3">
        <v>0.705138900462963</v>
      </c>
      <c r="Q2248">
        <v>101.4</v>
      </c>
      <c r="R2248">
        <v>0.4</v>
      </c>
      <c r="S2248">
        <v>159.909</v>
      </c>
    </row>
    <row r="2249" spans="1:19">
      <c r="A2249" s="3">
        <v>0.697025486111111</v>
      </c>
      <c r="B2249">
        <v>280.6</v>
      </c>
      <c r="C2249">
        <v>1.1</v>
      </c>
      <c r="D2249">
        <v>56.918</v>
      </c>
      <c r="F2249" s="3">
        <v>0.727789363425926</v>
      </c>
      <c r="G2249">
        <v>96</v>
      </c>
      <c r="H2249">
        <v>0.38</v>
      </c>
      <c r="I2249">
        <v>168.896</v>
      </c>
      <c r="K2249" s="3">
        <v>0.515844930555556</v>
      </c>
      <c r="L2249">
        <v>83.2</v>
      </c>
      <c r="M2249">
        <v>0.33</v>
      </c>
      <c r="N2249">
        <v>198.421</v>
      </c>
      <c r="P2249" s="3">
        <v>0.705196782407407</v>
      </c>
      <c r="Q2249">
        <v>85.6</v>
      </c>
      <c r="R2249">
        <v>0.33</v>
      </c>
      <c r="S2249">
        <v>177.103</v>
      </c>
    </row>
    <row r="2250" spans="1:19">
      <c r="A2250" s="3">
        <v>0.697083344907407</v>
      </c>
      <c r="B2250">
        <v>292.6</v>
      </c>
      <c r="C2250">
        <v>1.14</v>
      </c>
      <c r="D2250">
        <v>54.745</v>
      </c>
      <c r="F2250" s="3">
        <v>0.72784724537037</v>
      </c>
      <c r="G2250">
        <v>77</v>
      </c>
      <c r="H2250">
        <v>0.3</v>
      </c>
      <c r="I2250">
        <v>194.19</v>
      </c>
      <c r="K2250" s="3">
        <v>0.515902789351852</v>
      </c>
      <c r="L2250">
        <v>79.6</v>
      </c>
      <c r="M2250">
        <v>0.31</v>
      </c>
      <c r="N2250">
        <v>191.84</v>
      </c>
      <c r="P2250" s="3">
        <v>0.705254641203704</v>
      </c>
      <c r="Q2250">
        <v>88.8</v>
      </c>
      <c r="R2250">
        <v>0.35</v>
      </c>
      <c r="S2250">
        <v>175.913</v>
      </c>
    </row>
    <row r="2251" spans="1:19">
      <c r="A2251" s="3">
        <v>0.697141226851852</v>
      </c>
      <c r="B2251">
        <v>288.6</v>
      </c>
      <c r="C2251">
        <v>1.13</v>
      </c>
      <c r="D2251">
        <v>55.429</v>
      </c>
      <c r="F2251" s="3">
        <v>0.727905104166667</v>
      </c>
      <c r="G2251">
        <v>87</v>
      </c>
      <c r="H2251">
        <v>0.34</v>
      </c>
      <c r="I2251">
        <v>189.169</v>
      </c>
      <c r="K2251" s="3">
        <v>0.515960659722222</v>
      </c>
      <c r="L2251">
        <v>96</v>
      </c>
      <c r="M2251">
        <v>0.38</v>
      </c>
      <c r="N2251">
        <v>174.69</v>
      </c>
      <c r="P2251" s="3">
        <v>0.705312523148148</v>
      </c>
      <c r="Q2251">
        <v>91.2</v>
      </c>
      <c r="R2251">
        <v>0.36</v>
      </c>
      <c r="S2251">
        <v>184.924</v>
      </c>
    </row>
    <row r="2252" spans="1:19">
      <c r="A2252" s="3">
        <v>0.697199097222222</v>
      </c>
      <c r="B2252">
        <v>286.2</v>
      </c>
      <c r="C2252">
        <v>1.12</v>
      </c>
      <c r="D2252">
        <v>55.872</v>
      </c>
      <c r="F2252" s="3">
        <v>0.727962986111111</v>
      </c>
      <c r="G2252">
        <v>76.8</v>
      </c>
      <c r="H2252">
        <v>0.3</v>
      </c>
      <c r="I2252">
        <v>205.932</v>
      </c>
      <c r="K2252" s="3">
        <v>0.516018541666667</v>
      </c>
      <c r="L2252">
        <v>84</v>
      </c>
      <c r="M2252">
        <v>0.33</v>
      </c>
      <c r="N2252">
        <v>187.752</v>
      </c>
      <c r="P2252" s="3">
        <v>0.705370393518518</v>
      </c>
      <c r="Q2252">
        <v>91.8</v>
      </c>
      <c r="R2252">
        <v>0.36</v>
      </c>
      <c r="S2252">
        <v>180.353</v>
      </c>
    </row>
    <row r="2253" spans="1:19">
      <c r="A2253" s="3">
        <v>0.697256967592593</v>
      </c>
      <c r="B2253">
        <v>291.8</v>
      </c>
      <c r="C2253">
        <v>1.14</v>
      </c>
      <c r="D2253">
        <v>54.853</v>
      </c>
      <c r="F2253" s="3">
        <v>0.728020844907407</v>
      </c>
      <c r="G2253">
        <v>83.2</v>
      </c>
      <c r="H2253">
        <v>0.33</v>
      </c>
      <c r="I2253">
        <v>196.593</v>
      </c>
      <c r="K2253" s="3">
        <v>0.516076400462963</v>
      </c>
      <c r="L2253">
        <v>79.6</v>
      </c>
      <c r="M2253">
        <v>0.31</v>
      </c>
      <c r="N2253">
        <v>211.983</v>
      </c>
      <c r="P2253" s="3">
        <v>0.705428263888889</v>
      </c>
      <c r="Q2253">
        <v>85.2</v>
      </c>
      <c r="R2253">
        <v>0.33</v>
      </c>
      <c r="S2253">
        <v>186.042</v>
      </c>
    </row>
    <row r="2254" spans="1:19">
      <c r="A2254" s="3">
        <v>0.697314826388889</v>
      </c>
      <c r="B2254">
        <v>290.8</v>
      </c>
      <c r="C2254">
        <v>1.14</v>
      </c>
      <c r="D2254">
        <v>54.945</v>
      </c>
      <c r="F2254" s="3">
        <v>0.728078726851852</v>
      </c>
      <c r="G2254">
        <v>86.4</v>
      </c>
      <c r="H2254">
        <v>0.34</v>
      </c>
      <c r="I2254">
        <v>185.278</v>
      </c>
      <c r="K2254" s="3">
        <v>0.516134282407407</v>
      </c>
      <c r="L2254">
        <v>80.4</v>
      </c>
      <c r="M2254">
        <v>0.31</v>
      </c>
      <c r="N2254">
        <v>190.805</v>
      </c>
      <c r="P2254" s="3">
        <v>0.705486134259259</v>
      </c>
      <c r="Q2254">
        <v>107.2</v>
      </c>
      <c r="R2254">
        <v>0.42</v>
      </c>
      <c r="S2254">
        <v>147.462</v>
      </c>
    </row>
    <row r="2255" spans="1:19">
      <c r="A2255" s="3">
        <v>0.697372708333333</v>
      </c>
      <c r="B2255">
        <v>277.6</v>
      </c>
      <c r="C2255">
        <v>1.08</v>
      </c>
      <c r="D2255">
        <v>57.716</v>
      </c>
      <c r="F2255" s="3">
        <v>0.728136585648148</v>
      </c>
      <c r="G2255">
        <v>87.6</v>
      </c>
      <c r="H2255">
        <v>0.34</v>
      </c>
      <c r="I2255">
        <v>187.635</v>
      </c>
      <c r="K2255" s="3">
        <v>0.516192141203704</v>
      </c>
      <c r="L2255">
        <v>96.6</v>
      </c>
      <c r="M2255">
        <v>0.38</v>
      </c>
      <c r="N2255">
        <v>165.33</v>
      </c>
      <c r="P2255" s="3">
        <v>0.70554400462963</v>
      </c>
      <c r="Q2255">
        <v>88.4</v>
      </c>
      <c r="R2255">
        <v>0.35</v>
      </c>
      <c r="S2255">
        <v>182.552</v>
      </c>
    </row>
    <row r="2256" spans="1:19">
      <c r="A2256" s="3">
        <v>0.69743056712963</v>
      </c>
      <c r="B2256">
        <v>290.4</v>
      </c>
      <c r="C2256">
        <v>1.13</v>
      </c>
      <c r="D2256">
        <v>54.96</v>
      </c>
      <c r="F2256" s="3">
        <v>0.728194456018519</v>
      </c>
      <c r="G2256">
        <v>79</v>
      </c>
      <c r="H2256">
        <v>0.31</v>
      </c>
      <c r="I2256">
        <v>195.12</v>
      </c>
      <c r="K2256" s="3">
        <v>0.516250023148148</v>
      </c>
      <c r="L2256">
        <v>83.4</v>
      </c>
      <c r="M2256">
        <v>0.33</v>
      </c>
      <c r="N2256">
        <v>192.404</v>
      </c>
      <c r="P2256" s="3">
        <v>0.705601875</v>
      </c>
      <c r="Q2256">
        <v>88.8</v>
      </c>
      <c r="R2256">
        <v>0.35</v>
      </c>
      <c r="S2256">
        <v>180.455</v>
      </c>
    </row>
    <row r="2257" spans="1:19">
      <c r="A2257" s="3">
        <v>0.697488449074074</v>
      </c>
      <c r="B2257">
        <v>296</v>
      </c>
      <c r="C2257">
        <v>1.16</v>
      </c>
      <c r="D2257">
        <v>54.095</v>
      </c>
      <c r="F2257" s="3">
        <v>0.728252337962963</v>
      </c>
      <c r="G2257">
        <v>83.2</v>
      </c>
      <c r="H2257">
        <v>0.33</v>
      </c>
      <c r="I2257">
        <v>195.032</v>
      </c>
      <c r="K2257" s="3">
        <v>0.516307881944444</v>
      </c>
      <c r="L2257">
        <v>83.2</v>
      </c>
      <c r="M2257">
        <v>0.33</v>
      </c>
      <c r="N2257">
        <v>189.275</v>
      </c>
      <c r="P2257" s="3">
        <v>0.705659733796296</v>
      </c>
      <c r="Q2257">
        <v>89.2</v>
      </c>
      <c r="R2257">
        <v>0.35</v>
      </c>
      <c r="S2257">
        <v>176.736</v>
      </c>
    </row>
    <row r="2258" spans="1:19">
      <c r="A2258" s="3">
        <v>0.69754630787037</v>
      </c>
      <c r="B2258">
        <v>284.2</v>
      </c>
      <c r="C2258">
        <v>1.11</v>
      </c>
      <c r="D2258">
        <v>56.382</v>
      </c>
      <c r="F2258" s="3">
        <v>0.728310196759259</v>
      </c>
      <c r="G2258">
        <v>90.4</v>
      </c>
      <c r="H2258">
        <v>0.35</v>
      </c>
      <c r="I2258">
        <v>177.672</v>
      </c>
      <c r="K2258" s="3">
        <v>0.516365763888889</v>
      </c>
      <c r="L2258">
        <v>89.6</v>
      </c>
      <c r="M2258">
        <v>0.35</v>
      </c>
      <c r="N2258">
        <v>187.563</v>
      </c>
      <c r="P2258" s="3">
        <v>0.705717615740741</v>
      </c>
      <c r="Q2258">
        <v>88.4</v>
      </c>
      <c r="R2258">
        <v>0.35</v>
      </c>
      <c r="S2258">
        <v>183.191</v>
      </c>
    </row>
    <row r="2259" spans="1:19">
      <c r="A2259" s="3">
        <v>0.697604178240741</v>
      </c>
      <c r="B2259">
        <v>291.4</v>
      </c>
      <c r="C2259">
        <v>1.14</v>
      </c>
      <c r="D2259">
        <v>54.887</v>
      </c>
      <c r="F2259" s="3">
        <v>0.728368078703704</v>
      </c>
      <c r="G2259">
        <v>83.2</v>
      </c>
      <c r="H2259">
        <v>0.33</v>
      </c>
      <c r="I2259">
        <v>194.459</v>
      </c>
      <c r="K2259" s="3">
        <v>0.516423622685185</v>
      </c>
      <c r="L2259">
        <v>83.2</v>
      </c>
      <c r="M2259">
        <v>0.33</v>
      </c>
      <c r="N2259">
        <v>192.242</v>
      </c>
      <c r="P2259" s="3">
        <v>0.705775474537037</v>
      </c>
      <c r="Q2259">
        <v>80</v>
      </c>
      <c r="R2259">
        <v>0.31</v>
      </c>
      <c r="S2259">
        <v>189.087</v>
      </c>
    </row>
    <row r="2260" spans="1:19">
      <c r="A2260" s="3">
        <v>0.697662060185185</v>
      </c>
      <c r="B2260">
        <v>285.4</v>
      </c>
      <c r="C2260">
        <v>1.11</v>
      </c>
      <c r="D2260">
        <v>56.031</v>
      </c>
      <c r="F2260" s="3">
        <v>0.7284259375</v>
      </c>
      <c r="G2260">
        <v>83.4</v>
      </c>
      <c r="H2260">
        <v>0.33</v>
      </c>
      <c r="I2260">
        <v>180.464</v>
      </c>
      <c r="K2260" s="3">
        <v>0.51648150462963</v>
      </c>
      <c r="L2260">
        <v>76.8</v>
      </c>
      <c r="M2260">
        <v>0.3</v>
      </c>
      <c r="N2260">
        <v>208.167</v>
      </c>
      <c r="P2260" s="3">
        <v>0.705833356481481</v>
      </c>
      <c r="Q2260">
        <v>87.6</v>
      </c>
      <c r="R2260">
        <v>0.34</v>
      </c>
      <c r="S2260">
        <v>193.906</v>
      </c>
    </row>
    <row r="2261" spans="1:19">
      <c r="A2261" s="3">
        <v>0.697719918981481</v>
      </c>
      <c r="B2261">
        <v>291.8</v>
      </c>
      <c r="C2261">
        <v>1.14</v>
      </c>
      <c r="D2261">
        <v>54.867</v>
      </c>
      <c r="F2261" s="3">
        <v>0.728483819444444</v>
      </c>
      <c r="G2261">
        <v>83.4</v>
      </c>
      <c r="H2261">
        <v>0.33</v>
      </c>
      <c r="I2261">
        <v>193.306</v>
      </c>
      <c r="K2261" s="3">
        <v>0.516539363425926</v>
      </c>
      <c r="L2261">
        <v>83.4</v>
      </c>
      <c r="M2261">
        <v>0.33</v>
      </c>
      <c r="N2261">
        <v>188.257</v>
      </c>
      <c r="P2261" s="3">
        <v>0.705891215277778</v>
      </c>
      <c r="Q2261">
        <v>87</v>
      </c>
      <c r="R2261">
        <v>0.34</v>
      </c>
      <c r="S2261">
        <v>185.069</v>
      </c>
    </row>
    <row r="2262" spans="1:19">
      <c r="A2262" s="3">
        <v>0.697777800925926</v>
      </c>
      <c r="B2262">
        <v>297</v>
      </c>
      <c r="C2262">
        <v>1.16</v>
      </c>
      <c r="D2262">
        <v>53.812</v>
      </c>
      <c r="F2262" s="3">
        <v>0.728541678240741</v>
      </c>
      <c r="G2262">
        <v>83.2</v>
      </c>
      <c r="H2262">
        <v>0.33</v>
      </c>
      <c r="I2262">
        <v>199.015</v>
      </c>
      <c r="K2262" s="3">
        <v>0.516597233796296</v>
      </c>
      <c r="L2262">
        <v>93.2</v>
      </c>
      <c r="M2262">
        <v>0.36</v>
      </c>
      <c r="N2262">
        <v>160.599</v>
      </c>
      <c r="P2262" s="3">
        <v>0.705949097222222</v>
      </c>
      <c r="Q2262">
        <v>84.8</v>
      </c>
      <c r="R2262">
        <v>0.33</v>
      </c>
      <c r="S2262">
        <v>186.442</v>
      </c>
    </row>
    <row r="2263" spans="1:19">
      <c r="A2263" s="3">
        <v>0.697835659722222</v>
      </c>
      <c r="B2263">
        <v>284.2</v>
      </c>
      <c r="C2263">
        <v>1.11</v>
      </c>
      <c r="D2263">
        <v>56.192</v>
      </c>
      <c r="F2263" s="3">
        <v>0.728599560185185</v>
      </c>
      <c r="G2263">
        <v>84.4</v>
      </c>
      <c r="H2263">
        <v>0.33</v>
      </c>
      <c r="I2263">
        <v>189.276</v>
      </c>
      <c r="K2263" s="3">
        <v>0.516655115740741</v>
      </c>
      <c r="L2263">
        <v>89.6</v>
      </c>
      <c r="M2263">
        <v>0.35</v>
      </c>
      <c r="N2263">
        <v>193.602</v>
      </c>
      <c r="P2263" s="3">
        <v>0.706006956018518</v>
      </c>
      <c r="Q2263">
        <v>91.6</v>
      </c>
      <c r="R2263">
        <v>0.36</v>
      </c>
      <c r="S2263">
        <v>175.517</v>
      </c>
    </row>
    <row r="2264" spans="1:19">
      <c r="A2264" s="3">
        <v>0.697893541666667</v>
      </c>
      <c r="B2264">
        <v>293.4</v>
      </c>
      <c r="C2264">
        <v>1.15</v>
      </c>
      <c r="D2264">
        <v>54.683</v>
      </c>
      <c r="F2264" s="3">
        <v>0.728657418981481</v>
      </c>
      <c r="G2264">
        <v>76.8</v>
      </c>
      <c r="H2264">
        <v>0.3</v>
      </c>
      <c r="I2264">
        <v>205.833</v>
      </c>
      <c r="K2264" s="3">
        <v>0.516712974537037</v>
      </c>
      <c r="L2264">
        <v>76.8</v>
      </c>
      <c r="M2264">
        <v>0.3</v>
      </c>
      <c r="N2264">
        <v>194.112</v>
      </c>
      <c r="P2264" s="3">
        <v>0.706064837962963</v>
      </c>
      <c r="Q2264">
        <v>84</v>
      </c>
      <c r="R2264">
        <v>0.33</v>
      </c>
      <c r="S2264">
        <v>180.127</v>
      </c>
    </row>
    <row r="2265" spans="1:19">
      <c r="A2265" s="3">
        <v>0.697951400462963</v>
      </c>
      <c r="B2265">
        <v>284.4</v>
      </c>
      <c r="C2265">
        <v>1.11</v>
      </c>
      <c r="D2265">
        <v>56.214</v>
      </c>
      <c r="F2265" s="3">
        <v>0.728715300925926</v>
      </c>
      <c r="G2265">
        <v>83.2</v>
      </c>
      <c r="H2265">
        <v>0.33</v>
      </c>
      <c r="I2265">
        <v>197.902</v>
      </c>
      <c r="K2265" s="3">
        <v>0.516770856481481</v>
      </c>
      <c r="L2265">
        <v>89.6</v>
      </c>
      <c r="M2265">
        <v>0.35</v>
      </c>
      <c r="N2265">
        <v>189.762</v>
      </c>
      <c r="P2265" s="3">
        <v>0.706122696759259</v>
      </c>
      <c r="Q2265">
        <v>89.2</v>
      </c>
      <c r="R2265">
        <v>0.35</v>
      </c>
      <c r="S2265">
        <v>180.84</v>
      </c>
    </row>
    <row r="2266" spans="1:19">
      <c r="A2266" s="3">
        <v>0.698009282407407</v>
      </c>
      <c r="B2266">
        <v>282</v>
      </c>
      <c r="C2266">
        <v>1.1</v>
      </c>
      <c r="D2266">
        <v>56.741</v>
      </c>
      <c r="F2266" s="3">
        <v>0.728773159722222</v>
      </c>
      <c r="G2266">
        <v>89.6</v>
      </c>
      <c r="H2266">
        <v>0.35</v>
      </c>
      <c r="I2266">
        <v>180.215</v>
      </c>
      <c r="K2266" s="3">
        <v>0.516828715277778</v>
      </c>
      <c r="L2266">
        <v>77</v>
      </c>
      <c r="M2266">
        <v>0.3</v>
      </c>
      <c r="N2266">
        <v>205.133</v>
      </c>
      <c r="P2266" s="3">
        <v>0.706180578703704</v>
      </c>
      <c r="Q2266">
        <v>89.6</v>
      </c>
      <c r="R2266">
        <v>0.35</v>
      </c>
      <c r="S2266">
        <v>186.51</v>
      </c>
    </row>
    <row r="2267" spans="1:19">
      <c r="A2267" s="3">
        <v>0.698067141203704</v>
      </c>
      <c r="B2267">
        <v>298.4</v>
      </c>
      <c r="C2267">
        <v>1.17</v>
      </c>
      <c r="D2267">
        <v>53.539</v>
      </c>
      <c r="F2267" s="3">
        <v>0.728831041666667</v>
      </c>
      <c r="G2267">
        <v>83.2</v>
      </c>
      <c r="H2267">
        <v>0.33</v>
      </c>
      <c r="I2267">
        <v>188.007</v>
      </c>
      <c r="K2267" s="3">
        <v>0.516886597222222</v>
      </c>
      <c r="L2267">
        <v>97.4</v>
      </c>
      <c r="M2267">
        <v>0.38</v>
      </c>
      <c r="N2267">
        <v>169.415</v>
      </c>
      <c r="P2267" s="3">
        <v>0.7062384375</v>
      </c>
      <c r="Q2267">
        <v>83</v>
      </c>
      <c r="R2267">
        <v>0.32</v>
      </c>
      <c r="S2267">
        <v>181.758</v>
      </c>
    </row>
    <row r="2268" spans="1:19">
      <c r="A2268" s="3">
        <v>0.698125023148148</v>
      </c>
      <c r="B2268">
        <v>286.4</v>
      </c>
      <c r="C2268">
        <v>1.12</v>
      </c>
      <c r="D2268">
        <v>55.831</v>
      </c>
      <c r="F2268" s="3">
        <v>0.728888900462963</v>
      </c>
      <c r="G2268">
        <v>76.8</v>
      </c>
      <c r="H2268">
        <v>0.3</v>
      </c>
      <c r="I2268">
        <v>188.445</v>
      </c>
      <c r="K2268" s="3">
        <v>0.516944456018518</v>
      </c>
      <c r="L2268">
        <v>76.8</v>
      </c>
      <c r="M2268">
        <v>0.3</v>
      </c>
      <c r="N2268">
        <v>183.301</v>
      </c>
      <c r="P2268" s="3">
        <v>0.706296319444444</v>
      </c>
      <c r="Q2268">
        <v>89.8</v>
      </c>
      <c r="R2268">
        <v>0.35</v>
      </c>
      <c r="S2268">
        <v>184.325</v>
      </c>
    </row>
    <row r="2269" spans="1:19">
      <c r="A2269" s="3">
        <v>0.698182881944444</v>
      </c>
      <c r="B2269">
        <v>282.8</v>
      </c>
      <c r="C2269">
        <v>1.1</v>
      </c>
      <c r="D2269">
        <v>56.653</v>
      </c>
      <c r="F2269" s="3">
        <v>0.728946782407407</v>
      </c>
      <c r="G2269">
        <v>96</v>
      </c>
      <c r="H2269">
        <v>0.38</v>
      </c>
      <c r="I2269">
        <v>184.286</v>
      </c>
      <c r="K2269" s="3">
        <v>0.517002337962963</v>
      </c>
      <c r="L2269">
        <v>86.8</v>
      </c>
      <c r="M2269">
        <v>0.34</v>
      </c>
      <c r="N2269">
        <v>197.563</v>
      </c>
      <c r="P2269" s="3">
        <v>0.706354189814815</v>
      </c>
      <c r="Q2269">
        <v>91.6</v>
      </c>
      <c r="R2269">
        <v>0.36</v>
      </c>
      <c r="S2269">
        <v>169.418</v>
      </c>
    </row>
    <row r="2270" spans="1:19">
      <c r="A2270" s="3">
        <v>0.698240752314815</v>
      </c>
      <c r="B2270">
        <v>292.4</v>
      </c>
      <c r="C2270">
        <v>1.14</v>
      </c>
      <c r="D2270">
        <v>54.767</v>
      </c>
      <c r="F2270" s="3">
        <v>0.729004641203704</v>
      </c>
      <c r="G2270">
        <v>76.8</v>
      </c>
      <c r="H2270">
        <v>0.3</v>
      </c>
      <c r="I2270">
        <v>197.862</v>
      </c>
      <c r="K2270" s="3">
        <v>0.517060196759259</v>
      </c>
      <c r="L2270">
        <v>89.6</v>
      </c>
      <c r="M2270">
        <v>0.35</v>
      </c>
      <c r="N2270">
        <v>182.418</v>
      </c>
      <c r="P2270" s="3">
        <v>0.706412060185185</v>
      </c>
      <c r="Q2270">
        <v>88.6</v>
      </c>
      <c r="R2270">
        <v>0.35</v>
      </c>
      <c r="S2270">
        <v>184.662</v>
      </c>
    </row>
    <row r="2271" spans="1:19">
      <c r="A2271" s="3">
        <v>0.698298634259259</v>
      </c>
      <c r="B2271">
        <v>286.2</v>
      </c>
      <c r="C2271">
        <v>1.12</v>
      </c>
      <c r="D2271">
        <v>55.83</v>
      </c>
      <c r="F2271" s="3">
        <v>0.729062523148148</v>
      </c>
      <c r="G2271">
        <v>89.6</v>
      </c>
      <c r="H2271">
        <v>0.35</v>
      </c>
      <c r="I2271">
        <v>187.34</v>
      </c>
      <c r="K2271" s="3">
        <v>0.517118078703704</v>
      </c>
      <c r="L2271">
        <v>83.2</v>
      </c>
      <c r="M2271">
        <v>0.33</v>
      </c>
      <c r="N2271">
        <v>197.208</v>
      </c>
      <c r="P2271" s="3">
        <v>0.706469918981481</v>
      </c>
      <c r="Q2271">
        <v>85.8</v>
      </c>
      <c r="R2271">
        <v>0.34</v>
      </c>
      <c r="S2271">
        <v>189.712</v>
      </c>
    </row>
    <row r="2272" spans="1:19">
      <c r="A2272" s="3">
        <v>0.698356493055555</v>
      </c>
      <c r="B2272">
        <v>295.4</v>
      </c>
      <c r="C2272">
        <v>1.15</v>
      </c>
      <c r="D2272">
        <v>54.172</v>
      </c>
      <c r="F2272" s="3">
        <v>0.729120393518519</v>
      </c>
      <c r="G2272">
        <v>76.8</v>
      </c>
      <c r="H2272">
        <v>0.3</v>
      </c>
      <c r="I2272">
        <v>192.689</v>
      </c>
      <c r="K2272" s="3">
        <v>0.5171759375</v>
      </c>
      <c r="L2272">
        <v>76.8</v>
      </c>
      <c r="M2272">
        <v>0.3</v>
      </c>
      <c r="N2272">
        <v>206.563</v>
      </c>
      <c r="P2272" s="3">
        <v>0.706527800925926</v>
      </c>
      <c r="Q2272">
        <v>98</v>
      </c>
      <c r="R2272">
        <v>0.38</v>
      </c>
      <c r="S2272">
        <v>165.577</v>
      </c>
    </row>
    <row r="2273" spans="1:19">
      <c r="A2273" s="3">
        <v>0.698414375</v>
      </c>
      <c r="B2273">
        <v>285.8</v>
      </c>
      <c r="C2273">
        <v>1.12</v>
      </c>
      <c r="D2273">
        <v>56.022</v>
      </c>
      <c r="F2273" s="3">
        <v>0.729178252314815</v>
      </c>
      <c r="G2273">
        <v>89.6</v>
      </c>
      <c r="H2273">
        <v>0.35</v>
      </c>
      <c r="I2273">
        <v>188.804</v>
      </c>
      <c r="K2273" s="3">
        <v>0.517233819444444</v>
      </c>
      <c r="L2273">
        <v>89.6</v>
      </c>
      <c r="M2273">
        <v>0.35</v>
      </c>
      <c r="N2273">
        <v>179.118</v>
      </c>
      <c r="P2273" s="3">
        <v>0.706585671296296</v>
      </c>
      <c r="Q2273">
        <v>80.4</v>
      </c>
      <c r="R2273">
        <v>0.31</v>
      </c>
      <c r="S2273">
        <v>184.044</v>
      </c>
    </row>
    <row r="2274" spans="1:19">
      <c r="A2274" s="3">
        <v>0.698472233796296</v>
      </c>
      <c r="B2274">
        <v>291.6</v>
      </c>
      <c r="C2274">
        <v>1.14</v>
      </c>
      <c r="D2274">
        <v>54.849</v>
      </c>
      <c r="F2274" s="3">
        <v>0.729236134259259</v>
      </c>
      <c r="G2274">
        <v>76.8</v>
      </c>
      <c r="H2274">
        <v>0.3</v>
      </c>
      <c r="I2274">
        <v>186.702</v>
      </c>
      <c r="K2274" s="3">
        <v>0.517291678240741</v>
      </c>
      <c r="L2274">
        <v>83.2</v>
      </c>
      <c r="M2274">
        <v>0.33</v>
      </c>
      <c r="N2274">
        <v>188.139</v>
      </c>
      <c r="P2274" s="3">
        <v>0.706643541666667</v>
      </c>
      <c r="Q2274">
        <v>88.2</v>
      </c>
      <c r="R2274">
        <v>0.34</v>
      </c>
      <c r="S2274">
        <v>188.007</v>
      </c>
    </row>
    <row r="2275" spans="1:19">
      <c r="A2275" s="3">
        <v>0.698530115740741</v>
      </c>
      <c r="B2275">
        <v>289</v>
      </c>
      <c r="C2275">
        <v>1.13</v>
      </c>
      <c r="D2275">
        <v>55.329</v>
      </c>
      <c r="F2275" s="3">
        <v>0.729293993055556</v>
      </c>
      <c r="G2275">
        <v>98.8</v>
      </c>
      <c r="H2275">
        <v>0.39</v>
      </c>
      <c r="I2275">
        <v>182.495</v>
      </c>
      <c r="K2275" s="3">
        <v>0.517349548611111</v>
      </c>
      <c r="L2275">
        <v>76.8</v>
      </c>
      <c r="M2275">
        <v>0.3</v>
      </c>
      <c r="N2275">
        <v>208.279</v>
      </c>
      <c r="P2275" s="3">
        <v>0.706701412037037</v>
      </c>
      <c r="Q2275">
        <v>99.8</v>
      </c>
      <c r="R2275">
        <v>0.39</v>
      </c>
      <c r="S2275">
        <v>166.115</v>
      </c>
    </row>
    <row r="2276" spans="1:19">
      <c r="A2276" s="3">
        <v>0.698587974537037</v>
      </c>
      <c r="B2276">
        <v>288.8</v>
      </c>
      <c r="C2276">
        <v>1.13</v>
      </c>
      <c r="D2276">
        <v>55.385</v>
      </c>
      <c r="F2276" s="3">
        <v>0.729351875</v>
      </c>
      <c r="G2276">
        <v>77</v>
      </c>
      <c r="H2276">
        <v>0.3</v>
      </c>
      <c r="I2276">
        <v>200.499</v>
      </c>
      <c r="K2276" s="3">
        <v>0.517407430555556</v>
      </c>
      <c r="L2276">
        <v>89.6</v>
      </c>
      <c r="M2276">
        <v>0.35</v>
      </c>
      <c r="N2276">
        <v>177.745</v>
      </c>
      <c r="P2276" s="3">
        <v>0.706759282407407</v>
      </c>
      <c r="Q2276">
        <v>85.2</v>
      </c>
      <c r="R2276">
        <v>0.33</v>
      </c>
      <c r="S2276">
        <v>186.407</v>
      </c>
    </row>
    <row r="2277" spans="1:19">
      <c r="A2277" s="3">
        <v>0.698645856481481</v>
      </c>
      <c r="B2277">
        <v>298.4</v>
      </c>
      <c r="C2277">
        <v>1.17</v>
      </c>
      <c r="D2277">
        <v>53.626</v>
      </c>
      <c r="F2277" s="3">
        <v>0.729409733796296</v>
      </c>
      <c r="G2277">
        <v>76.8</v>
      </c>
      <c r="H2277">
        <v>0.3</v>
      </c>
      <c r="I2277">
        <v>202.992</v>
      </c>
      <c r="K2277" s="3">
        <v>0.517465289351852</v>
      </c>
      <c r="L2277">
        <v>83.2</v>
      </c>
      <c r="M2277">
        <v>0.33</v>
      </c>
      <c r="N2277">
        <v>189.089</v>
      </c>
      <c r="P2277" s="3">
        <v>0.706817152777778</v>
      </c>
      <c r="Q2277">
        <v>82</v>
      </c>
      <c r="R2277">
        <v>0.32</v>
      </c>
      <c r="S2277">
        <v>185.523</v>
      </c>
    </row>
    <row r="2278" spans="1:19">
      <c r="A2278" s="3">
        <v>0.698703715277778</v>
      </c>
      <c r="B2278">
        <v>284.4</v>
      </c>
      <c r="C2278">
        <v>1.11</v>
      </c>
      <c r="D2278">
        <v>56.245</v>
      </c>
      <c r="F2278" s="3">
        <v>0.729467615740741</v>
      </c>
      <c r="G2278">
        <v>83.2</v>
      </c>
      <c r="H2278">
        <v>0.33</v>
      </c>
      <c r="I2278">
        <v>191.646</v>
      </c>
      <c r="K2278" s="3">
        <v>0.517523171296296</v>
      </c>
      <c r="L2278">
        <v>86.4</v>
      </c>
      <c r="M2278">
        <v>0.34</v>
      </c>
      <c r="N2278">
        <v>190.272</v>
      </c>
      <c r="P2278" s="3">
        <v>0.706875011574074</v>
      </c>
      <c r="Q2278">
        <v>91.2</v>
      </c>
      <c r="R2278">
        <v>0.36</v>
      </c>
      <c r="S2278">
        <v>180.473</v>
      </c>
    </row>
    <row r="2279" spans="1:19">
      <c r="A2279" s="3">
        <v>0.698761597222222</v>
      </c>
      <c r="B2279">
        <v>291.4</v>
      </c>
      <c r="C2279">
        <v>1.14</v>
      </c>
      <c r="D2279">
        <v>54.963</v>
      </c>
      <c r="F2279" s="3">
        <v>0.729525474537037</v>
      </c>
      <c r="G2279">
        <v>89.6</v>
      </c>
      <c r="H2279">
        <v>0.35</v>
      </c>
      <c r="I2279">
        <v>183.46</v>
      </c>
      <c r="K2279" s="3">
        <v>0.517581030092593</v>
      </c>
      <c r="L2279">
        <v>83.2</v>
      </c>
      <c r="M2279">
        <v>0.33</v>
      </c>
      <c r="N2279">
        <v>187.978</v>
      </c>
      <c r="P2279" s="3">
        <v>0.706932893518519</v>
      </c>
      <c r="Q2279">
        <v>88.6</v>
      </c>
      <c r="R2279">
        <v>0.35</v>
      </c>
      <c r="S2279">
        <v>182.486</v>
      </c>
    </row>
    <row r="2280" spans="1:19">
      <c r="A2280" s="3">
        <v>0.698819456018518</v>
      </c>
      <c r="B2280">
        <v>295.4</v>
      </c>
      <c r="C2280">
        <v>1.15</v>
      </c>
      <c r="D2280">
        <v>54.107</v>
      </c>
      <c r="F2280" s="3">
        <v>0.729583356481482</v>
      </c>
      <c r="G2280">
        <v>89.6</v>
      </c>
      <c r="H2280">
        <v>0.35</v>
      </c>
      <c r="I2280">
        <v>186.277</v>
      </c>
      <c r="K2280" s="3">
        <v>0.517638912037037</v>
      </c>
      <c r="L2280">
        <v>76.8</v>
      </c>
      <c r="M2280">
        <v>0.3</v>
      </c>
      <c r="N2280">
        <v>181.556</v>
      </c>
      <c r="P2280" s="3">
        <v>0.706990752314815</v>
      </c>
      <c r="Q2280">
        <v>86</v>
      </c>
      <c r="R2280">
        <v>0.34</v>
      </c>
      <c r="S2280">
        <v>185.135</v>
      </c>
    </row>
    <row r="2281" spans="1:19">
      <c r="A2281" s="3">
        <v>0.698877326388889</v>
      </c>
      <c r="B2281">
        <v>292.8</v>
      </c>
      <c r="C2281">
        <v>1.14</v>
      </c>
      <c r="D2281">
        <v>54.694</v>
      </c>
      <c r="F2281" s="3">
        <v>0.729641215277778</v>
      </c>
      <c r="G2281">
        <v>89.6</v>
      </c>
      <c r="H2281">
        <v>0.35</v>
      </c>
      <c r="I2281">
        <v>176.251</v>
      </c>
      <c r="K2281" s="3">
        <v>0.517696770833333</v>
      </c>
      <c r="L2281">
        <v>83.2</v>
      </c>
      <c r="M2281">
        <v>0.33</v>
      </c>
      <c r="N2281">
        <v>216.503</v>
      </c>
      <c r="P2281" s="3">
        <v>0.707048634259259</v>
      </c>
      <c r="Q2281">
        <v>104.2</v>
      </c>
      <c r="R2281">
        <v>0.41</v>
      </c>
      <c r="S2281">
        <v>158.492</v>
      </c>
    </row>
    <row r="2282" spans="1:19">
      <c r="A2282" s="3">
        <v>0.698935208333333</v>
      </c>
      <c r="B2282">
        <v>301.8</v>
      </c>
      <c r="C2282">
        <v>1.18</v>
      </c>
      <c r="D2282">
        <v>53.001</v>
      </c>
      <c r="F2282" s="3">
        <v>0.729699097222222</v>
      </c>
      <c r="G2282">
        <v>76.8</v>
      </c>
      <c r="H2282">
        <v>0.3</v>
      </c>
      <c r="I2282">
        <v>194.275</v>
      </c>
      <c r="K2282" s="3">
        <v>0.517754652777778</v>
      </c>
      <c r="L2282">
        <v>96</v>
      </c>
      <c r="M2282">
        <v>0.38</v>
      </c>
      <c r="N2282">
        <v>173.562</v>
      </c>
      <c r="P2282" s="3">
        <v>0.707106493055556</v>
      </c>
      <c r="Q2282">
        <v>82.2</v>
      </c>
      <c r="R2282">
        <v>0.32</v>
      </c>
      <c r="S2282">
        <v>184.289</v>
      </c>
    </row>
    <row r="2283" spans="1:19">
      <c r="A2283" s="3">
        <v>0.69899306712963</v>
      </c>
      <c r="B2283">
        <v>285.2</v>
      </c>
      <c r="C2283">
        <v>1.11</v>
      </c>
      <c r="D2283">
        <v>55.986</v>
      </c>
      <c r="F2283" s="3">
        <v>0.729756967592593</v>
      </c>
      <c r="G2283">
        <v>85.6</v>
      </c>
      <c r="H2283">
        <v>0.33</v>
      </c>
      <c r="I2283">
        <v>190.638</v>
      </c>
      <c r="K2283" s="3">
        <v>0.517812511574074</v>
      </c>
      <c r="L2283">
        <v>84</v>
      </c>
      <c r="M2283">
        <v>0.33</v>
      </c>
      <c r="N2283">
        <v>188.287</v>
      </c>
      <c r="P2283" s="3">
        <v>0.707164375</v>
      </c>
      <c r="Q2283">
        <v>91.2</v>
      </c>
      <c r="R2283">
        <v>0.36</v>
      </c>
      <c r="S2283">
        <v>179.63</v>
      </c>
    </row>
    <row r="2284" spans="1:19">
      <c r="A2284" s="3">
        <v>0.699050949074074</v>
      </c>
      <c r="B2284">
        <v>290.6</v>
      </c>
      <c r="C2284">
        <v>1.14</v>
      </c>
      <c r="D2284">
        <v>55.099</v>
      </c>
      <c r="F2284" s="3">
        <v>0.729814826388889</v>
      </c>
      <c r="G2284">
        <v>69.2</v>
      </c>
      <c r="H2284">
        <v>0.27</v>
      </c>
      <c r="I2284">
        <v>223.494</v>
      </c>
      <c r="K2284" s="3">
        <v>0.517870393518518</v>
      </c>
      <c r="L2284">
        <v>82.6</v>
      </c>
      <c r="M2284">
        <v>0.32</v>
      </c>
      <c r="N2284">
        <v>197.295</v>
      </c>
      <c r="P2284" s="3">
        <v>0.707222233796296</v>
      </c>
      <c r="Q2284">
        <v>89</v>
      </c>
      <c r="R2284">
        <v>0.35</v>
      </c>
      <c r="S2284">
        <v>184.095</v>
      </c>
    </row>
    <row r="2285" spans="1:19">
      <c r="A2285" s="3">
        <v>0.69910880787037</v>
      </c>
      <c r="B2285">
        <v>293</v>
      </c>
      <c r="C2285">
        <v>1.14</v>
      </c>
      <c r="D2285">
        <v>54.661</v>
      </c>
      <c r="F2285" s="3">
        <v>0.729872708333333</v>
      </c>
      <c r="G2285">
        <v>89.6</v>
      </c>
      <c r="H2285">
        <v>0.35</v>
      </c>
      <c r="I2285">
        <v>188.701</v>
      </c>
      <c r="K2285" s="3">
        <v>0.517928263888889</v>
      </c>
      <c r="L2285">
        <v>77.4</v>
      </c>
      <c r="M2285">
        <v>0.3</v>
      </c>
      <c r="N2285">
        <v>196.388</v>
      </c>
      <c r="P2285" s="3">
        <v>0.707280115740741</v>
      </c>
      <c r="Q2285">
        <v>85.4</v>
      </c>
      <c r="R2285">
        <v>0.33</v>
      </c>
      <c r="S2285">
        <v>188.26</v>
      </c>
    </row>
    <row r="2286" spans="1:19">
      <c r="A2286" s="3">
        <v>0.699166689814815</v>
      </c>
      <c r="B2286">
        <v>291.6</v>
      </c>
      <c r="C2286">
        <v>1.14</v>
      </c>
      <c r="D2286">
        <v>54.873</v>
      </c>
      <c r="F2286" s="3">
        <v>0.72993056712963</v>
      </c>
      <c r="G2286">
        <v>83.2</v>
      </c>
      <c r="H2286">
        <v>0.33</v>
      </c>
      <c r="I2286">
        <v>173.733</v>
      </c>
      <c r="K2286" s="3">
        <v>0.517986122685185</v>
      </c>
      <c r="L2286">
        <v>89.6</v>
      </c>
      <c r="M2286">
        <v>0.35</v>
      </c>
      <c r="N2286">
        <v>180.627</v>
      </c>
      <c r="P2286" s="3">
        <v>0.707337986111111</v>
      </c>
      <c r="Q2286">
        <v>84.2</v>
      </c>
      <c r="R2286">
        <v>0.33</v>
      </c>
      <c r="S2286">
        <v>182.478</v>
      </c>
    </row>
    <row r="2287" spans="1:19">
      <c r="A2287" s="3">
        <v>0.699224548611111</v>
      </c>
      <c r="B2287">
        <v>285.8</v>
      </c>
      <c r="C2287">
        <v>1.12</v>
      </c>
      <c r="D2287">
        <v>55.984</v>
      </c>
      <c r="F2287" s="3">
        <v>0.729988449074074</v>
      </c>
      <c r="G2287">
        <v>89.6</v>
      </c>
      <c r="H2287">
        <v>0.35</v>
      </c>
      <c r="I2287">
        <v>200.104</v>
      </c>
      <c r="K2287" s="3">
        <v>0.51804400462963</v>
      </c>
      <c r="L2287">
        <v>90.4</v>
      </c>
      <c r="M2287">
        <v>0.35</v>
      </c>
      <c r="N2287">
        <v>182.089</v>
      </c>
      <c r="P2287" s="3">
        <v>0.707395856481482</v>
      </c>
      <c r="Q2287">
        <v>87.2</v>
      </c>
      <c r="R2287">
        <v>0.34</v>
      </c>
      <c r="S2287">
        <v>187.176</v>
      </c>
    </row>
    <row r="2288" spans="1:19">
      <c r="A2288" s="3">
        <v>0.699282430555556</v>
      </c>
      <c r="B2288">
        <v>293.8</v>
      </c>
      <c r="C2288">
        <v>1.15</v>
      </c>
      <c r="D2288">
        <v>54.444</v>
      </c>
      <c r="F2288" s="3">
        <v>0.73004630787037</v>
      </c>
      <c r="G2288">
        <v>83.2</v>
      </c>
      <c r="H2288">
        <v>0.33</v>
      </c>
      <c r="I2288">
        <v>190.1</v>
      </c>
      <c r="K2288" s="3">
        <v>0.518101863425926</v>
      </c>
      <c r="L2288">
        <v>70.4</v>
      </c>
      <c r="M2288">
        <v>0.28</v>
      </c>
      <c r="N2288">
        <v>217.058</v>
      </c>
      <c r="P2288" s="3">
        <v>0.707453715277778</v>
      </c>
      <c r="Q2288">
        <v>85</v>
      </c>
      <c r="R2288">
        <v>0.33</v>
      </c>
      <c r="S2288">
        <v>188.302</v>
      </c>
    </row>
    <row r="2289" spans="1:19">
      <c r="A2289" s="3">
        <v>0.699340289351852</v>
      </c>
      <c r="B2289">
        <v>285.4</v>
      </c>
      <c r="C2289">
        <v>1.11</v>
      </c>
      <c r="D2289">
        <v>55.87</v>
      </c>
      <c r="F2289" s="3">
        <v>0.730104189814815</v>
      </c>
      <c r="G2289">
        <v>78.4</v>
      </c>
      <c r="H2289">
        <v>0.31</v>
      </c>
      <c r="I2289">
        <v>195.98</v>
      </c>
      <c r="K2289" s="3">
        <v>0.51815974537037</v>
      </c>
      <c r="L2289">
        <v>89.6</v>
      </c>
      <c r="M2289">
        <v>0.35</v>
      </c>
      <c r="N2289">
        <v>186.041</v>
      </c>
      <c r="P2289" s="3">
        <v>0.707511597222222</v>
      </c>
      <c r="Q2289">
        <v>89.6</v>
      </c>
      <c r="R2289">
        <v>0.35</v>
      </c>
      <c r="S2289">
        <v>181.871</v>
      </c>
    </row>
    <row r="2290" spans="1:19">
      <c r="A2290" s="3">
        <v>0.699398171296296</v>
      </c>
      <c r="B2290">
        <v>291.2</v>
      </c>
      <c r="C2290">
        <v>1.14</v>
      </c>
      <c r="D2290">
        <v>55.045</v>
      </c>
      <c r="F2290" s="3">
        <v>0.730162048611111</v>
      </c>
      <c r="G2290">
        <v>77.2</v>
      </c>
      <c r="H2290">
        <v>0.3</v>
      </c>
      <c r="I2290">
        <v>180.58</v>
      </c>
      <c r="K2290" s="3">
        <v>0.518217604166667</v>
      </c>
      <c r="L2290">
        <v>83.2</v>
      </c>
      <c r="M2290">
        <v>0.33</v>
      </c>
      <c r="N2290">
        <v>192.621</v>
      </c>
      <c r="P2290" s="3">
        <v>0.707569467592593</v>
      </c>
      <c r="Q2290">
        <v>84.6</v>
      </c>
      <c r="R2290">
        <v>0.33</v>
      </c>
      <c r="S2290">
        <v>176.059</v>
      </c>
    </row>
    <row r="2291" spans="1:19">
      <c r="A2291" s="3">
        <v>0.699456030092593</v>
      </c>
      <c r="B2291">
        <v>293</v>
      </c>
      <c r="C2291">
        <v>1.14</v>
      </c>
      <c r="D2291">
        <v>54.628</v>
      </c>
      <c r="F2291" s="3">
        <v>0.730219918981481</v>
      </c>
      <c r="G2291">
        <v>89.6</v>
      </c>
      <c r="H2291">
        <v>0.35</v>
      </c>
      <c r="I2291">
        <v>211.151</v>
      </c>
      <c r="K2291" s="3">
        <v>0.518275486111111</v>
      </c>
      <c r="L2291">
        <v>77.6</v>
      </c>
      <c r="M2291">
        <v>0.3</v>
      </c>
      <c r="N2291">
        <v>206.589</v>
      </c>
      <c r="P2291" s="3">
        <v>0.707627337962963</v>
      </c>
      <c r="Q2291">
        <v>88.4</v>
      </c>
      <c r="R2291">
        <v>0.35</v>
      </c>
      <c r="S2291">
        <v>187.153</v>
      </c>
    </row>
    <row r="2292" spans="1:19">
      <c r="A2292" s="3">
        <v>0.699513912037037</v>
      </c>
      <c r="B2292">
        <v>284.4</v>
      </c>
      <c r="C2292">
        <v>1.11</v>
      </c>
      <c r="D2292">
        <v>56.256</v>
      </c>
      <c r="F2292" s="3">
        <v>0.730277789351852</v>
      </c>
      <c r="G2292">
        <v>90</v>
      </c>
      <c r="H2292">
        <v>0.35</v>
      </c>
      <c r="I2292">
        <v>179.35</v>
      </c>
      <c r="K2292" s="3">
        <v>0.518333344907407</v>
      </c>
      <c r="L2292">
        <v>78.4</v>
      </c>
      <c r="M2292">
        <v>0.31</v>
      </c>
      <c r="N2292">
        <v>190.91</v>
      </c>
      <c r="P2292" s="3">
        <v>0.707685208333333</v>
      </c>
      <c r="Q2292">
        <v>102.4</v>
      </c>
      <c r="R2292">
        <v>0.4</v>
      </c>
      <c r="S2292">
        <v>160.132</v>
      </c>
    </row>
    <row r="2293" spans="1:19">
      <c r="A2293" s="3">
        <v>0.699571770833333</v>
      </c>
      <c r="B2293">
        <v>283.2</v>
      </c>
      <c r="C2293">
        <v>1.11</v>
      </c>
      <c r="D2293">
        <v>56.512</v>
      </c>
      <c r="F2293" s="3">
        <v>0.730335659722222</v>
      </c>
      <c r="G2293">
        <v>76.8</v>
      </c>
      <c r="H2293">
        <v>0.3</v>
      </c>
      <c r="I2293">
        <v>199.993</v>
      </c>
      <c r="K2293" s="3">
        <v>0.518391226851852</v>
      </c>
      <c r="L2293">
        <v>94.8</v>
      </c>
      <c r="M2293">
        <v>0.37</v>
      </c>
      <c r="N2293">
        <v>180.958</v>
      </c>
      <c r="P2293" s="3">
        <v>0.70774306712963</v>
      </c>
      <c r="Q2293">
        <v>77.6</v>
      </c>
      <c r="R2293">
        <v>0.3</v>
      </c>
      <c r="S2293">
        <v>198.895</v>
      </c>
    </row>
    <row r="2294" spans="1:19">
      <c r="A2294" s="3">
        <v>0.699629641203704</v>
      </c>
      <c r="B2294">
        <v>285.8</v>
      </c>
      <c r="C2294">
        <v>1.12</v>
      </c>
      <c r="D2294">
        <v>55.982</v>
      </c>
      <c r="F2294" s="3">
        <v>0.730393541666667</v>
      </c>
      <c r="G2294">
        <v>83.2</v>
      </c>
      <c r="H2294">
        <v>0.33</v>
      </c>
      <c r="I2294">
        <v>191.831</v>
      </c>
      <c r="K2294" s="3">
        <v>0.518449085648148</v>
      </c>
      <c r="L2294">
        <v>76.8</v>
      </c>
      <c r="M2294">
        <v>0.3</v>
      </c>
      <c r="N2294">
        <v>190.649</v>
      </c>
      <c r="P2294" s="3">
        <v>0.707800949074074</v>
      </c>
      <c r="Q2294">
        <v>88.6</v>
      </c>
      <c r="R2294">
        <v>0.35</v>
      </c>
      <c r="S2294">
        <v>179.791</v>
      </c>
    </row>
    <row r="2295" spans="1:19">
      <c r="A2295" s="3">
        <v>0.699687523148148</v>
      </c>
      <c r="B2295">
        <v>285.4</v>
      </c>
      <c r="C2295">
        <v>1.11</v>
      </c>
      <c r="D2295">
        <v>56.091</v>
      </c>
      <c r="F2295" s="3">
        <v>0.730451400462963</v>
      </c>
      <c r="G2295">
        <v>80.4</v>
      </c>
      <c r="H2295">
        <v>0.31</v>
      </c>
      <c r="I2295">
        <v>190.611</v>
      </c>
      <c r="K2295" s="3">
        <v>0.518506967592593</v>
      </c>
      <c r="L2295">
        <v>89.6</v>
      </c>
      <c r="M2295">
        <v>0.35</v>
      </c>
      <c r="N2295">
        <v>177.925</v>
      </c>
      <c r="P2295" s="3">
        <v>0.70785880787037</v>
      </c>
      <c r="Q2295">
        <v>112</v>
      </c>
      <c r="R2295">
        <v>0.44</v>
      </c>
      <c r="S2295">
        <v>146.785</v>
      </c>
    </row>
    <row r="2296" spans="1:19">
      <c r="A2296" s="3">
        <v>0.699745381944444</v>
      </c>
      <c r="B2296">
        <v>288.4</v>
      </c>
      <c r="C2296">
        <v>1.13</v>
      </c>
      <c r="D2296">
        <v>55.387</v>
      </c>
      <c r="F2296" s="3">
        <v>0.730509282407407</v>
      </c>
      <c r="G2296">
        <v>83.2</v>
      </c>
      <c r="H2296">
        <v>0.33</v>
      </c>
      <c r="I2296">
        <v>205.577</v>
      </c>
      <c r="K2296" s="3">
        <v>0.518564837962963</v>
      </c>
      <c r="L2296">
        <v>79</v>
      </c>
      <c r="M2296">
        <v>0.31</v>
      </c>
      <c r="N2296">
        <v>210.096</v>
      </c>
      <c r="P2296" s="3">
        <v>0.707916689814815</v>
      </c>
      <c r="Q2296">
        <v>75.6</v>
      </c>
      <c r="R2296">
        <v>0.3</v>
      </c>
      <c r="S2296">
        <v>199.85</v>
      </c>
    </row>
    <row r="2297" spans="1:19">
      <c r="A2297" s="3">
        <v>0.699803263888889</v>
      </c>
      <c r="B2297">
        <v>297.8</v>
      </c>
      <c r="C2297">
        <v>1.16</v>
      </c>
      <c r="D2297">
        <v>53.728</v>
      </c>
      <c r="F2297" s="3">
        <v>0.730567141203704</v>
      </c>
      <c r="G2297">
        <v>83.2</v>
      </c>
      <c r="H2297">
        <v>0.33</v>
      </c>
      <c r="I2297">
        <v>192.412</v>
      </c>
      <c r="K2297" s="3">
        <v>0.518622696759259</v>
      </c>
      <c r="L2297">
        <v>89.6</v>
      </c>
      <c r="M2297">
        <v>0.35</v>
      </c>
      <c r="N2297">
        <v>178.173</v>
      </c>
      <c r="P2297" s="3">
        <v>0.707974548611111</v>
      </c>
      <c r="Q2297">
        <v>97.2</v>
      </c>
      <c r="R2297">
        <v>0.38</v>
      </c>
      <c r="S2297">
        <v>177.596</v>
      </c>
    </row>
    <row r="2298" spans="1:19">
      <c r="A2298" s="3">
        <v>0.699861122685185</v>
      </c>
      <c r="B2298">
        <v>290</v>
      </c>
      <c r="C2298">
        <v>1.13</v>
      </c>
      <c r="D2298">
        <v>55.159</v>
      </c>
      <c r="F2298" s="3">
        <v>0.730625023148148</v>
      </c>
      <c r="G2298">
        <v>92.8</v>
      </c>
      <c r="H2298">
        <v>0.36</v>
      </c>
      <c r="I2298">
        <v>175.108</v>
      </c>
      <c r="K2298" s="3">
        <v>0.518680578703704</v>
      </c>
      <c r="L2298">
        <v>83.2</v>
      </c>
      <c r="M2298">
        <v>0.33</v>
      </c>
      <c r="N2298">
        <v>202.329</v>
      </c>
      <c r="P2298" s="3">
        <v>0.708032430555556</v>
      </c>
      <c r="Q2298">
        <v>84.4</v>
      </c>
      <c r="R2298">
        <v>0.33</v>
      </c>
      <c r="S2298">
        <v>177.33</v>
      </c>
    </row>
    <row r="2299" spans="1:19">
      <c r="A2299" s="3">
        <v>0.69991900462963</v>
      </c>
      <c r="B2299">
        <v>302</v>
      </c>
      <c r="C2299">
        <v>1.18</v>
      </c>
      <c r="D2299">
        <v>52.976</v>
      </c>
      <c r="F2299" s="3">
        <v>0.730682881944444</v>
      </c>
      <c r="G2299">
        <v>83.6</v>
      </c>
      <c r="H2299">
        <v>0.33</v>
      </c>
      <c r="I2299">
        <v>177.897</v>
      </c>
      <c r="K2299" s="3">
        <v>0.5187384375</v>
      </c>
      <c r="L2299">
        <v>76.8</v>
      </c>
      <c r="M2299">
        <v>0.3</v>
      </c>
      <c r="N2299">
        <v>202.026</v>
      </c>
      <c r="P2299" s="3">
        <v>0.708090289351852</v>
      </c>
      <c r="Q2299">
        <v>109.2</v>
      </c>
      <c r="R2299">
        <v>0.43</v>
      </c>
      <c r="S2299">
        <v>153.547</v>
      </c>
    </row>
    <row r="2300" spans="1:19">
      <c r="A2300" s="3">
        <v>0.699976863425926</v>
      </c>
      <c r="B2300">
        <v>290.6</v>
      </c>
      <c r="C2300">
        <v>1.14</v>
      </c>
      <c r="D2300">
        <v>55.024</v>
      </c>
      <c r="F2300" s="3">
        <v>0.730740752314815</v>
      </c>
      <c r="G2300">
        <v>85.2</v>
      </c>
      <c r="H2300">
        <v>0.33</v>
      </c>
      <c r="I2300">
        <v>196.173</v>
      </c>
      <c r="K2300" s="3">
        <v>0.518796319444444</v>
      </c>
      <c r="L2300">
        <v>89.6</v>
      </c>
      <c r="M2300">
        <v>0.35</v>
      </c>
      <c r="N2300">
        <v>183.23</v>
      </c>
      <c r="P2300" s="3">
        <v>0.708148171296296</v>
      </c>
      <c r="Q2300">
        <v>91.2</v>
      </c>
      <c r="R2300">
        <v>0.36</v>
      </c>
      <c r="S2300">
        <v>177.639</v>
      </c>
    </row>
    <row r="2301" spans="1:19">
      <c r="A2301" s="3">
        <v>0.70003474537037</v>
      </c>
      <c r="B2301">
        <v>292.2</v>
      </c>
      <c r="C2301">
        <v>1.14</v>
      </c>
      <c r="D2301">
        <v>54.864</v>
      </c>
      <c r="F2301" s="3">
        <v>0.730798622685185</v>
      </c>
      <c r="G2301">
        <v>84.6</v>
      </c>
      <c r="H2301">
        <v>0.33</v>
      </c>
      <c r="I2301">
        <v>167.038</v>
      </c>
      <c r="K2301" s="3">
        <v>0.518854178240741</v>
      </c>
      <c r="L2301">
        <v>83.2</v>
      </c>
      <c r="M2301">
        <v>0.33</v>
      </c>
      <c r="N2301">
        <v>188.011</v>
      </c>
      <c r="P2301" s="3">
        <v>0.708206030092593</v>
      </c>
      <c r="Q2301">
        <v>81.2</v>
      </c>
      <c r="R2301">
        <v>0.32</v>
      </c>
      <c r="S2301">
        <v>186.207</v>
      </c>
    </row>
    <row r="2302" spans="1:19">
      <c r="A2302" s="3">
        <v>0.700092604166667</v>
      </c>
      <c r="B2302">
        <v>293.8</v>
      </c>
      <c r="C2302">
        <v>1.15</v>
      </c>
      <c r="D2302">
        <v>54.339</v>
      </c>
      <c r="F2302" s="3">
        <v>0.73085650462963</v>
      </c>
      <c r="G2302">
        <v>83.2</v>
      </c>
      <c r="H2302">
        <v>0.33</v>
      </c>
      <c r="I2302">
        <v>211.918</v>
      </c>
      <c r="K2302" s="3">
        <v>0.518912060185185</v>
      </c>
      <c r="L2302">
        <v>71</v>
      </c>
      <c r="M2302">
        <v>0.28</v>
      </c>
      <c r="N2302">
        <v>224.859</v>
      </c>
      <c r="P2302" s="3">
        <v>0.708263912037037</v>
      </c>
      <c r="Q2302">
        <v>83.6</v>
      </c>
      <c r="R2302">
        <v>0.33</v>
      </c>
      <c r="S2302">
        <v>195.227</v>
      </c>
    </row>
    <row r="2303" spans="1:19">
      <c r="A2303" s="3">
        <v>0.700150486111111</v>
      </c>
      <c r="B2303">
        <v>291.8</v>
      </c>
      <c r="C2303">
        <v>1.14</v>
      </c>
      <c r="D2303">
        <v>54.854</v>
      </c>
      <c r="F2303" s="3">
        <v>0.730914363425926</v>
      </c>
      <c r="G2303">
        <v>76.8</v>
      </c>
      <c r="H2303">
        <v>0.3</v>
      </c>
      <c r="I2303">
        <v>205.916</v>
      </c>
      <c r="K2303" s="3">
        <v>0.518969918981481</v>
      </c>
      <c r="L2303">
        <v>97.2</v>
      </c>
      <c r="M2303">
        <v>0.38</v>
      </c>
      <c r="N2303">
        <v>166.33</v>
      </c>
      <c r="P2303" s="3">
        <v>0.708321770833333</v>
      </c>
      <c r="Q2303">
        <v>89</v>
      </c>
      <c r="R2303">
        <v>0.35</v>
      </c>
      <c r="S2303">
        <v>176.373</v>
      </c>
    </row>
    <row r="2304" spans="1:19">
      <c r="A2304" s="3">
        <v>0.700208344907407</v>
      </c>
      <c r="B2304">
        <v>282.2</v>
      </c>
      <c r="C2304">
        <v>1.1</v>
      </c>
      <c r="D2304">
        <v>56.764</v>
      </c>
      <c r="F2304" s="3">
        <v>0.730972233796296</v>
      </c>
      <c r="G2304">
        <v>80</v>
      </c>
      <c r="H2304">
        <v>0.31</v>
      </c>
      <c r="I2304">
        <v>201.165</v>
      </c>
      <c r="K2304" s="3">
        <v>0.519027800925926</v>
      </c>
      <c r="L2304">
        <v>83.2</v>
      </c>
      <c r="M2304">
        <v>0.33</v>
      </c>
      <c r="N2304">
        <v>189.7</v>
      </c>
      <c r="P2304" s="3">
        <v>0.708379652777778</v>
      </c>
      <c r="Q2304">
        <v>126</v>
      </c>
      <c r="R2304">
        <v>0.49</v>
      </c>
      <c r="S2304">
        <v>134.005</v>
      </c>
    </row>
    <row r="2305" spans="1:19">
      <c r="A2305" s="3">
        <v>0.700266215277778</v>
      </c>
      <c r="B2305">
        <v>290.8</v>
      </c>
      <c r="C2305">
        <v>1.14</v>
      </c>
      <c r="D2305">
        <v>54.905</v>
      </c>
      <c r="F2305" s="3">
        <v>0.731030104166667</v>
      </c>
      <c r="G2305">
        <v>87.4</v>
      </c>
      <c r="H2305">
        <v>0.34</v>
      </c>
      <c r="I2305">
        <v>186.473</v>
      </c>
      <c r="K2305" s="3">
        <v>0.519085659722222</v>
      </c>
      <c r="L2305">
        <v>83.2</v>
      </c>
      <c r="M2305">
        <v>0.33</v>
      </c>
      <c r="N2305">
        <v>197.643</v>
      </c>
      <c r="P2305" s="3">
        <v>0.708437511574074</v>
      </c>
      <c r="Q2305">
        <v>68.4</v>
      </c>
      <c r="R2305">
        <v>0.27</v>
      </c>
      <c r="S2305">
        <v>220.571</v>
      </c>
    </row>
    <row r="2306" spans="1:19">
      <c r="A2306" s="3">
        <v>0.700324097222222</v>
      </c>
      <c r="B2306">
        <v>297.4</v>
      </c>
      <c r="C2306">
        <v>1.16</v>
      </c>
      <c r="D2306">
        <v>53.921</v>
      </c>
      <c r="F2306" s="3">
        <v>0.731087974537037</v>
      </c>
      <c r="G2306">
        <v>83.2</v>
      </c>
      <c r="H2306">
        <v>0.33</v>
      </c>
      <c r="I2306">
        <v>190.505</v>
      </c>
      <c r="K2306" s="3">
        <v>0.519143541666667</v>
      </c>
      <c r="L2306">
        <v>83.8</v>
      </c>
      <c r="M2306">
        <v>0.33</v>
      </c>
      <c r="N2306">
        <v>188.052</v>
      </c>
      <c r="P2306" s="3">
        <v>0.708495393518519</v>
      </c>
      <c r="Q2306">
        <v>95.2</v>
      </c>
      <c r="R2306">
        <v>0.37</v>
      </c>
      <c r="S2306">
        <v>177.121</v>
      </c>
    </row>
    <row r="2307" spans="1:19">
      <c r="A2307" s="3">
        <v>0.700381956018518</v>
      </c>
      <c r="B2307">
        <v>281.6</v>
      </c>
      <c r="C2307">
        <v>1.1</v>
      </c>
      <c r="D2307">
        <v>56.739</v>
      </c>
      <c r="F2307" s="3">
        <v>0.731145856481481</v>
      </c>
      <c r="G2307">
        <v>83.2</v>
      </c>
      <c r="H2307">
        <v>0.33</v>
      </c>
      <c r="I2307">
        <v>197.571</v>
      </c>
      <c r="K2307" s="3">
        <v>0.519201400462963</v>
      </c>
      <c r="L2307">
        <v>86.8</v>
      </c>
      <c r="M2307">
        <v>0.34</v>
      </c>
      <c r="N2307">
        <v>181.988</v>
      </c>
      <c r="P2307" s="3">
        <v>0.708553252314815</v>
      </c>
      <c r="Q2307">
        <v>82.8</v>
      </c>
      <c r="R2307">
        <v>0.32</v>
      </c>
      <c r="S2307">
        <v>178.781</v>
      </c>
    </row>
    <row r="2308" spans="1:19">
      <c r="A2308" s="3">
        <v>0.700439837962963</v>
      </c>
      <c r="B2308">
        <v>293.6</v>
      </c>
      <c r="C2308">
        <v>1.15</v>
      </c>
      <c r="D2308">
        <v>54.528</v>
      </c>
      <c r="F2308" s="3">
        <v>0.731203715277778</v>
      </c>
      <c r="G2308">
        <v>83.2</v>
      </c>
      <c r="H2308">
        <v>0.33</v>
      </c>
      <c r="I2308">
        <v>191.315</v>
      </c>
      <c r="K2308" s="3">
        <v>0.519259270833333</v>
      </c>
      <c r="L2308">
        <v>76.8</v>
      </c>
      <c r="M2308">
        <v>0.3</v>
      </c>
      <c r="N2308">
        <v>187.433</v>
      </c>
      <c r="P2308" s="3">
        <v>0.708611134259259</v>
      </c>
      <c r="Q2308">
        <v>101</v>
      </c>
      <c r="R2308">
        <v>0.39</v>
      </c>
      <c r="S2308">
        <v>160.469</v>
      </c>
    </row>
    <row r="2309" spans="1:19">
      <c r="A2309" s="3">
        <v>0.700497696759259</v>
      </c>
      <c r="B2309">
        <v>293.4</v>
      </c>
      <c r="C2309">
        <v>1.15</v>
      </c>
      <c r="D2309">
        <v>54.534</v>
      </c>
      <c r="F2309" s="3">
        <v>0.731261597222222</v>
      </c>
      <c r="G2309">
        <v>76.8</v>
      </c>
      <c r="H2309">
        <v>0.3</v>
      </c>
      <c r="I2309">
        <v>195.415</v>
      </c>
      <c r="K2309" s="3">
        <v>0.519317152777778</v>
      </c>
      <c r="L2309">
        <v>89.6</v>
      </c>
      <c r="M2309">
        <v>0.35</v>
      </c>
      <c r="N2309">
        <v>194.471</v>
      </c>
      <c r="P2309" s="3">
        <v>0.708668993055556</v>
      </c>
      <c r="Q2309">
        <v>88.4</v>
      </c>
      <c r="R2309">
        <v>0.35</v>
      </c>
      <c r="S2309">
        <v>191.381</v>
      </c>
    </row>
    <row r="2310" spans="1:19">
      <c r="A2310" s="3">
        <v>0.700555578703704</v>
      </c>
      <c r="B2310">
        <v>284.2</v>
      </c>
      <c r="C2310">
        <v>1.11</v>
      </c>
      <c r="D2310">
        <v>56.253</v>
      </c>
      <c r="F2310" s="3">
        <v>0.731319456018518</v>
      </c>
      <c r="G2310">
        <v>93</v>
      </c>
      <c r="H2310">
        <v>0.36</v>
      </c>
      <c r="I2310">
        <v>180.781</v>
      </c>
      <c r="K2310" s="3">
        <v>0.519375011574074</v>
      </c>
      <c r="L2310">
        <v>83.2</v>
      </c>
      <c r="M2310">
        <v>0.33</v>
      </c>
      <c r="N2310">
        <v>195.738</v>
      </c>
      <c r="P2310" s="3">
        <v>0.708726875</v>
      </c>
      <c r="Q2310">
        <v>107.2</v>
      </c>
      <c r="R2310">
        <v>0.42</v>
      </c>
      <c r="S2310">
        <v>145.544</v>
      </c>
    </row>
    <row r="2311" spans="1:19">
      <c r="A2311" s="3">
        <v>0.7006134375</v>
      </c>
      <c r="B2311">
        <v>295.8</v>
      </c>
      <c r="C2311">
        <v>1.16</v>
      </c>
      <c r="D2311">
        <v>54.084</v>
      </c>
      <c r="F2311" s="3">
        <v>0.731377337962963</v>
      </c>
      <c r="G2311">
        <v>83.6</v>
      </c>
      <c r="H2311">
        <v>0.33</v>
      </c>
      <c r="I2311">
        <v>194.696</v>
      </c>
      <c r="K2311" s="3">
        <v>0.519432893518519</v>
      </c>
      <c r="L2311">
        <v>83.6</v>
      </c>
      <c r="M2311">
        <v>0.33</v>
      </c>
      <c r="N2311">
        <v>194.146</v>
      </c>
      <c r="P2311" s="3">
        <v>0.70878474537037</v>
      </c>
      <c r="Q2311">
        <v>77.8</v>
      </c>
      <c r="R2311">
        <v>0.3</v>
      </c>
      <c r="S2311">
        <v>197.571</v>
      </c>
    </row>
    <row r="2312" spans="1:19">
      <c r="A2312" s="3">
        <v>0.700671319444444</v>
      </c>
      <c r="B2312">
        <v>294.4</v>
      </c>
      <c r="C2312">
        <v>1.15</v>
      </c>
      <c r="D2312">
        <v>54.377</v>
      </c>
      <c r="F2312" s="3">
        <v>0.731435219907407</v>
      </c>
      <c r="G2312">
        <v>89.6</v>
      </c>
      <c r="H2312">
        <v>0.35</v>
      </c>
      <c r="I2312">
        <v>174.427</v>
      </c>
      <c r="K2312" s="3">
        <v>0.519490752314815</v>
      </c>
      <c r="L2312">
        <v>76.8</v>
      </c>
      <c r="M2312">
        <v>0.3</v>
      </c>
      <c r="N2312">
        <v>200.402</v>
      </c>
      <c r="P2312" s="3">
        <v>0.708842615740741</v>
      </c>
      <c r="Q2312">
        <v>89</v>
      </c>
      <c r="R2312">
        <v>0.35</v>
      </c>
      <c r="S2312">
        <v>181.746</v>
      </c>
    </row>
    <row r="2313" spans="1:19">
      <c r="A2313" s="3">
        <v>0.700729178240741</v>
      </c>
      <c r="B2313">
        <v>290.2</v>
      </c>
      <c r="C2313">
        <v>1.13</v>
      </c>
      <c r="D2313">
        <v>55.08</v>
      </c>
      <c r="F2313" s="3">
        <v>0.731493078703704</v>
      </c>
      <c r="G2313">
        <v>77.8</v>
      </c>
      <c r="H2313">
        <v>0.3</v>
      </c>
      <c r="I2313">
        <v>212.1</v>
      </c>
      <c r="K2313" s="3">
        <v>0.519548657407407</v>
      </c>
      <c r="L2313">
        <v>86.6</v>
      </c>
      <c r="M2313">
        <v>0.34</v>
      </c>
      <c r="N2313">
        <v>186.563</v>
      </c>
      <c r="P2313" s="3">
        <v>0.708900486111111</v>
      </c>
      <c r="Q2313">
        <v>110.2</v>
      </c>
      <c r="R2313">
        <v>0.43</v>
      </c>
      <c r="S2313">
        <v>148.237</v>
      </c>
    </row>
    <row r="2314" spans="1:19">
      <c r="A2314" s="3">
        <v>0.700787048611111</v>
      </c>
      <c r="B2314">
        <v>293.4</v>
      </c>
      <c r="C2314">
        <v>1.15</v>
      </c>
      <c r="D2314">
        <v>54.584</v>
      </c>
      <c r="F2314" s="3">
        <v>0.7315509375</v>
      </c>
      <c r="G2314">
        <v>89.6</v>
      </c>
      <c r="H2314">
        <v>0.35</v>
      </c>
      <c r="I2314">
        <v>170.913</v>
      </c>
      <c r="K2314" s="3">
        <v>0.519606493055556</v>
      </c>
      <c r="L2314">
        <v>86.4</v>
      </c>
      <c r="M2314">
        <v>0.34</v>
      </c>
      <c r="N2314">
        <v>165.025</v>
      </c>
      <c r="P2314" s="3">
        <v>0.708958356481482</v>
      </c>
      <c r="Q2314">
        <v>78.4</v>
      </c>
      <c r="R2314">
        <v>0.31</v>
      </c>
      <c r="S2314">
        <v>202.923</v>
      </c>
    </row>
    <row r="2315" spans="1:19">
      <c r="A2315" s="3">
        <v>0.700844918981481</v>
      </c>
      <c r="B2315">
        <v>287.4</v>
      </c>
      <c r="C2315">
        <v>1.12</v>
      </c>
      <c r="D2315">
        <v>55.685</v>
      </c>
      <c r="F2315" s="3">
        <v>0.731608819444444</v>
      </c>
      <c r="G2315">
        <v>76.8</v>
      </c>
      <c r="H2315">
        <v>0.3</v>
      </c>
      <c r="I2315">
        <v>217.346</v>
      </c>
      <c r="K2315" s="3">
        <v>0.519664375</v>
      </c>
      <c r="L2315">
        <v>88.4</v>
      </c>
      <c r="M2315">
        <v>0.35</v>
      </c>
      <c r="N2315">
        <v>208.22</v>
      </c>
      <c r="P2315" s="3">
        <v>0.709016226851852</v>
      </c>
      <c r="Q2315">
        <v>89</v>
      </c>
      <c r="R2315">
        <v>0.35</v>
      </c>
      <c r="S2315">
        <v>183.093</v>
      </c>
    </row>
    <row r="2316" spans="1:19">
      <c r="A2316" s="3">
        <v>0.700902789351852</v>
      </c>
      <c r="B2316">
        <v>290</v>
      </c>
      <c r="C2316">
        <v>1.13</v>
      </c>
      <c r="D2316">
        <v>55.122</v>
      </c>
      <c r="F2316" s="3">
        <v>0.731666689814815</v>
      </c>
      <c r="G2316">
        <v>91.6</v>
      </c>
      <c r="H2316">
        <v>0.36</v>
      </c>
      <c r="I2316">
        <v>174.621</v>
      </c>
      <c r="K2316" s="3">
        <v>0.519722233796296</v>
      </c>
      <c r="L2316">
        <v>78</v>
      </c>
      <c r="M2316">
        <v>0.3</v>
      </c>
      <c r="N2316">
        <v>201.164</v>
      </c>
      <c r="P2316" s="3">
        <v>0.709074097222222</v>
      </c>
      <c r="Q2316">
        <v>100.4</v>
      </c>
      <c r="R2316">
        <v>0.39</v>
      </c>
      <c r="S2316">
        <v>150.525</v>
      </c>
    </row>
    <row r="2317" spans="1:19">
      <c r="A2317" s="3">
        <v>0.700960671296296</v>
      </c>
      <c r="B2317">
        <v>290.6</v>
      </c>
      <c r="C2317">
        <v>1.14</v>
      </c>
      <c r="D2317">
        <v>55.036</v>
      </c>
      <c r="F2317" s="3">
        <v>0.731724548611111</v>
      </c>
      <c r="G2317">
        <v>83.6</v>
      </c>
      <c r="H2317">
        <v>0.33</v>
      </c>
      <c r="I2317">
        <v>180.036</v>
      </c>
      <c r="K2317" s="3">
        <v>0.519780115740741</v>
      </c>
      <c r="L2317">
        <v>80.2</v>
      </c>
      <c r="M2317">
        <v>0.31</v>
      </c>
      <c r="N2317">
        <v>169.742</v>
      </c>
      <c r="P2317" s="3">
        <v>0.709131967592593</v>
      </c>
      <c r="Q2317">
        <v>84.4</v>
      </c>
      <c r="R2317">
        <v>0.33</v>
      </c>
      <c r="S2317">
        <v>202.475</v>
      </c>
    </row>
    <row r="2318" spans="1:19">
      <c r="A2318" s="3">
        <v>0.701018530092593</v>
      </c>
      <c r="B2318">
        <v>283.2</v>
      </c>
      <c r="C2318">
        <v>1.11</v>
      </c>
      <c r="D2318">
        <v>56.418</v>
      </c>
      <c r="F2318" s="3">
        <v>0.731782430555556</v>
      </c>
      <c r="G2318">
        <v>83.2</v>
      </c>
      <c r="H2318">
        <v>0.33</v>
      </c>
      <c r="I2318">
        <v>203.608</v>
      </c>
      <c r="K2318" s="3">
        <v>0.519837974537037</v>
      </c>
      <c r="L2318">
        <v>89.6</v>
      </c>
      <c r="M2318">
        <v>0.35</v>
      </c>
      <c r="N2318">
        <v>188.986</v>
      </c>
      <c r="P2318" s="3">
        <v>0.709189826388889</v>
      </c>
      <c r="Q2318">
        <v>82.2</v>
      </c>
      <c r="R2318">
        <v>0.32</v>
      </c>
      <c r="S2318">
        <v>183.012</v>
      </c>
    </row>
    <row r="2319" spans="1:19">
      <c r="A2319" s="3">
        <v>0.701076412037037</v>
      </c>
      <c r="B2319">
        <v>297.8</v>
      </c>
      <c r="C2319">
        <v>1.16</v>
      </c>
      <c r="D2319">
        <v>53.804</v>
      </c>
      <c r="F2319" s="3">
        <v>0.731840289351852</v>
      </c>
      <c r="G2319">
        <v>79.6</v>
      </c>
      <c r="H2319">
        <v>0.31</v>
      </c>
      <c r="I2319">
        <v>192.879</v>
      </c>
      <c r="K2319" s="3">
        <v>0.519895856481482</v>
      </c>
      <c r="L2319">
        <v>83.2</v>
      </c>
      <c r="M2319">
        <v>0.33</v>
      </c>
      <c r="N2319">
        <v>198.694</v>
      </c>
      <c r="P2319" s="3">
        <v>0.709247708333333</v>
      </c>
      <c r="Q2319">
        <v>107.8</v>
      </c>
      <c r="R2319">
        <v>0.42</v>
      </c>
      <c r="S2319">
        <v>139.063</v>
      </c>
    </row>
    <row r="2320" spans="1:19">
      <c r="A2320" s="3">
        <v>0.701134270833333</v>
      </c>
      <c r="B2320">
        <v>287.4</v>
      </c>
      <c r="C2320">
        <v>1.12</v>
      </c>
      <c r="D2320">
        <v>55.616</v>
      </c>
      <c r="F2320" s="3">
        <v>0.731898171296296</v>
      </c>
      <c r="G2320">
        <v>95.6</v>
      </c>
      <c r="H2320">
        <v>0.37</v>
      </c>
      <c r="I2320">
        <v>154.754</v>
      </c>
      <c r="K2320" s="3">
        <v>0.519953715277778</v>
      </c>
      <c r="L2320">
        <v>84</v>
      </c>
      <c r="M2320">
        <v>0.33</v>
      </c>
      <c r="N2320">
        <v>197.716</v>
      </c>
      <c r="P2320" s="3">
        <v>0.70930556712963</v>
      </c>
      <c r="Q2320">
        <v>88.2</v>
      </c>
      <c r="R2320">
        <v>0.34</v>
      </c>
      <c r="S2320">
        <v>203.68</v>
      </c>
    </row>
    <row r="2321" spans="1:19">
      <c r="A2321" s="3">
        <v>0.701192152777778</v>
      </c>
      <c r="B2321">
        <v>287.6</v>
      </c>
      <c r="C2321">
        <v>1.12</v>
      </c>
      <c r="D2321">
        <v>55.61</v>
      </c>
      <c r="F2321" s="3">
        <v>0.731956030092593</v>
      </c>
      <c r="G2321">
        <v>89.8</v>
      </c>
      <c r="H2321">
        <v>0.35</v>
      </c>
      <c r="I2321">
        <v>198.088</v>
      </c>
      <c r="K2321" s="3">
        <v>0.520011597222222</v>
      </c>
      <c r="L2321">
        <v>83.2</v>
      </c>
      <c r="M2321">
        <v>0.33</v>
      </c>
      <c r="N2321">
        <v>183.041</v>
      </c>
      <c r="P2321" s="3">
        <v>0.709363449074074</v>
      </c>
      <c r="Q2321">
        <v>85.8</v>
      </c>
      <c r="R2321">
        <v>0.34</v>
      </c>
      <c r="S2321">
        <v>185.045</v>
      </c>
    </row>
    <row r="2322" spans="1:19">
      <c r="A2322" s="3">
        <v>0.701250011574074</v>
      </c>
      <c r="B2322">
        <v>287.8</v>
      </c>
      <c r="C2322">
        <v>1.12</v>
      </c>
      <c r="D2322">
        <v>55.668</v>
      </c>
      <c r="F2322" s="3">
        <v>0.732013912037037</v>
      </c>
      <c r="G2322">
        <v>76.8</v>
      </c>
      <c r="H2322">
        <v>0.3</v>
      </c>
      <c r="I2322">
        <v>202.508</v>
      </c>
      <c r="K2322" s="3">
        <v>0.520069456018519</v>
      </c>
      <c r="L2322">
        <v>84</v>
      </c>
      <c r="M2322">
        <v>0.33</v>
      </c>
      <c r="N2322">
        <v>198.398</v>
      </c>
      <c r="P2322" s="3">
        <v>0.70942130787037</v>
      </c>
      <c r="Q2322">
        <v>100.2</v>
      </c>
      <c r="R2322">
        <v>0.39</v>
      </c>
      <c r="S2322">
        <v>160.813</v>
      </c>
    </row>
    <row r="2323" spans="1:19">
      <c r="A2323" s="3">
        <v>0.701307893518519</v>
      </c>
      <c r="B2323">
        <v>295.2</v>
      </c>
      <c r="C2323">
        <v>1.15</v>
      </c>
      <c r="D2323">
        <v>54.247</v>
      </c>
      <c r="F2323" s="3">
        <v>0.732071770833333</v>
      </c>
      <c r="G2323">
        <v>83.6</v>
      </c>
      <c r="H2323">
        <v>0.33</v>
      </c>
      <c r="I2323">
        <v>183.636</v>
      </c>
      <c r="K2323" s="3">
        <v>0.520127337962963</v>
      </c>
      <c r="L2323">
        <v>86.2</v>
      </c>
      <c r="M2323">
        <v>0.34</v>
      </c>
      <c r="N2323">
        <v>179.248</v>
      </c>
      <c r="P2323" s="3">
        <v>0.709479189814815</v>
      </c>
      <c r="Q2323">
        <v>79.4</v>
      </c>
      <c r="R2323">
        <v>0.31</v>
      </c>
      <c r="S2323">
        <v>191.708</v>
      </c>
    </row>
    <row r="2324" spans="1:19">
      <c r="A2324" s="3">
        <v>0.701365752314815</v>
      </c>
      <c r="B2324">
        <v>290</v>
      </c>
      <c r="C2324">
        <v>1.13</v>
      </c>
      <c r="D2324">
        <v>55.08</v>
      </c>
      <c r="F2324" s="3">
        <v>0.732129652777778</v>
      </c>
      <c r="G2324">
        <v>83.2</v>
      </c>
      <c r="H2324">
        <v>0.33</v>
      </c>
      <c r="I2324">
        <v>198.982</v>
      </c>
      <c r="K2324" s="3">
        <v>0.520185196759259</v>
      </c>
      <c r="L2324">
        <v>94</v>
      </c>
      <c r="M2324">
        <v>0.37</v>
      </c>
      <c r="N2324">
        <v>182.904</v>
      </c>
      <c r="P2324" s="3">
        <v>0.709537048611111</v>
      </c>
      <c r="Q2324">
        <v>88.4</v>
      </c>
      <c r="R2324">
        <v>0.35</v>
      </c>
      <c r="S2324">
        <v>191.831</v>
      </c>
    </row>
    <row r="2325" spans="1:19">
      <c r="A2325" s="3">
        <v>0.701423634259259</v>
      </c>
      <c r="B2325">
        <v>287.8</v>
      </c>
      <c r="C2325">
        <v>1.12</v>
      </c>
      <c r="D2325">
        <v>55.556</v>
      </c>
      <c r="F2325" s="3">
        <v>0.732187511574074</v>
      </c>
      <c r="G2325">
        <v>89.6</v>
      </c>
      <c r="H2325">
        <v>0.35</v>
      </c>
      <c r="I2325">
        <v>173.208</v>
      </c>
      <c r="K2325" s="3">
        <v>0.520243078703704</v>
      </c>
      <c r="L2325">
        <v>71</v>
      </c>
      <c r="M2325">
        <v>0.28</v>
      </c>
      <c r="N2325">
        <v>216.907</v>
      </c>
      <c r="P2325" s="3">
        <v>0.709594930555556</v>
      </c>
      <c r="Q2325">
        <v>93.4</v>
      </c>
      <c r="R2325">
        <v>0.36</v>
      </c>
      <c r="S2325">
        <v>171.461</v>
      </c>
    </row>
    <row r="2326" spans="1:19">
      <c r="A2326" s="3">
        <v>0.701481493055556</v>
      </c>
      <c r="B2326">
        <v>286.2</v>
      </c>
      <c r="C2326">
        <v>1.12</v>
      </c>
      <c r="D2326">
        <v>55.915</v>
      </c>
      <c r="F2326" s="3">
        <v>0.732245393518518</v>
      </c>
      <c r="G2326">
        <v>83</v>
      </c>
      <c r="H2326">
        <v>0.32</v>
      </c>
      <c r="I2326">
        <v>202.968</v>
      </c>
      <c r="K2326" s="3">
        <v>0.5203009375</v>
      </c>
      <c r="L2326">
        <v>96</v>
      </c>
      <c r="M2326">
        <v>0.38</v>
      </c>
      <c r="N2326">
        <v>173.366</v>
      </c>
      <c r="P2326" s="3">
        <v>0.7096528125</v>
      </c>
      <c r="Q2326">
        <v>81</v>
      </c>
      <c r="R2326">
        <v>0.32</v>
      </c>
      <c r="S2326">
        <v>187.16</v>
      </c>
    </row>
    <row r="2327" spans="1:19">
      <c r="A2327" s="3">
        <v>0.701539375</v>
      </c>
      <c r="B2327">
        <v>286.2</v>
      </c>
      <c r="C2327">
        <v>1.12</v>
      </c>
      <c r="D2327">
        <v>55.957</v>
      </c>
      <c r="F2327" s="3">
        <v>0.732303252314815</v>
      </c>
      <c r="G2327">
        <v>85.2</v>
      </c>
      <c r="H2327">
        <v>0.33</v>
      </c>
      <c r="I2327">
        <v>184.397</v>
      </c>
      <c r="K2327" s="3">
        <v>0.52035880787037</v>
      </c>
      <c r="L2327">
        <v>76.8</v>
      </c>
      <c r="M2327">
        <v>0.3</v>
      </c>
      <c r="N2327">
        <v>194.319</v>
      </c>
      <c r="P2327" s="3">
        <v>0.709710671296296</v>
      </c>
      <c r="Q2327">
        <v>89.6</v>
      </c>
      <c r="R2327">
        <v>0.35</v>
      </c>
      <c r="S2327">
        <v>185.297</v>
      </c>
    </row>
    <row r="2328" spans="1:19">
      <c r="A2328" s="3">
        <v>0.70159724537037</v>
      </c>
      <c r="B2328">
        <v>299.4</v>
      </c>
      <c r="C2328">
        <v>1.17</v>
      </c>
      <c r="D2328">
        <v>53.403</v>
      </c>
      <c r="F2328" s="3">
        <v>0.732361134259259</v>
      </c>
      <c r="G2328">
        <v>92.4</v>
      </c>
      <c r="H2328">
        <v>0.36</v>
      </c>
      <c r="I2328">
        <v>174.505</v>
      </c>
      <c r="K2328" s="3">
        <v>0.520416689814815</v>
      </c>
      <c r="L2328">
        <v>89.6</v>
      </c>
      <c r="M2328">
        <v>0.35</v>
      </c>
      <c r="N2328">
        <v>184.549</v>
      </c>
      <c r="P2328" s="3">
        <v>0.709768541666667</v>
      </c>
      <c r="Q2328">
        <v>100.6</v>
      </c>
      <c r="R2328">
        <v>0.39</v>
      </c>
      <c r="S2328">
        <v>157.034</v>
      </c>
    </row>
    <row r="2329" spans="1:19">
      <c r="A2329" s="3">
        <v>0.701655115740741</v>
      </c>
      <c r="B2329">
        <v>290.2</v>
      </c>
      <c r="C2329">
        <v>1.13</v>
      </c>
      <c r="D2329">
        <v>55.214</v>
      </c>
      <c r="F2329" s="3">
        <v>0.732418993055555</v>
      </c>
      <c r="G2329">
        <v>83.2</v>
      </c>
      <c r="H2329">
        <v>0.33</v>
      </c>
      <c r="I2329">
        <v>195.426</v>
      </c>
      <c r="K2329" s="3">
        <v>0.520474548611111</v>
      </c>
      <c r="L2329">
        <v>83.2</v>
      </c>
      <c r="M2329">
        <v>0.33</v>
      </c>
      <c r="N2329">
        <v>188.794</v>
      </c>
      <c r="P2329" s="3">
        <v>0.709826412037037</v>
      </c>
      <c r="Q2329">
        <v>88.8</v>
      </c>
      <c r="R2329">
        <v>0.35</v>
      </c>
      <c r="S2329">
        <v>182.523</v>
      </c>
    </row>
    <row r="2330" spans="1:19">
      <c r="A2330" s="3">
        <v>0.701712986111111</v>
      </c>
      <c r="B2330">
        <v>285.2</v>
      </c>
      <c r="C2330">
        <v>1.11</v>
      </c>
      <c r="D2330">
        <v>56.046</v>
      </c>
      <c r="F2330" s="3">
        <v>0.732476875</v>
      </c>
      <c r="G2330">
        <v>89.6</v>
      </c>
      <c r="H2330">
        <v>0.35</v>
      </c>
      <c r="I2330">
        <v>176.829</v>
      </c>
      <c r="K2330" s="3">
        <v>0.520532430555556</v>
      </c>
      <c r="L2330">
        <v>77.8</v>
      </c>
      <c r="M2330">
        <v>0.3</v>
      </c>
      <c r="N2330">
        <v>208.344</v>
      </c>
      <c r="P2330" s="3">
        <v>0.709884270833333</v>
      </c>
      <c r="Q2330">
        <v>85.6</v>
      </c>
      <c r="R2330">
        <v>0.33</v>
      </c>
      <c r="S2330">
        <v>188.286</v>
      </c>
    </row>
    <row r="2331" spans="1:19">
      <c r="A2331" s="3">
        <v>0.701770844907407</v>
      </c>
      <c r="B2331">
        <v>294</v>
      </c>
      <c r="C2331">
        <v>1.15</v>
      </c>
      <c r="D2331">
        <v>54.351</v>
      </c>
      <c r="F2331" s="3">
        <v>0.732534733796296</v>
      </c>
      <c r="G2331">
        <v>76.8</v>
      </c>
      <c r="H2331">
        <v>0.3</v>
      </c>
      <c r="I2331">
        <v>191.066</v>
      </c>
      <c r="K2331" s="3">
        <v>0.520590289351852</v>
      </c>
      <c r="L2331">
        <v>93</v>
      </c>
      <c r="M2331">
        <v>0.36</v>
      </c>
      <c r="N2331">
        <v>176.133</v>
      </c>
      <c r="P2331" s="3">
        <v>0.709942152777778</v>
      </c>
      <c r="Q2331">
        <v>83.4</v>
      </c>
      <c r="R2331">
        <v>0.33</v>
      </c>
      <c r="S2331">
        <v>183.346</v>
      </c>
    </row>
    <row r="2332" spans="1:19">
      <c r="A2332" s="3">
        <v>0.701828726851852</v>
      </c>
      <c r="B2332">
        <v>290.6</v>
      </c>
      <c r="C2332">
        <v>1.14</v>
      </c>
      <c r="D2332">
        <v>55.131</v>
      </c>
      <c r="F2332" s="3">
        <v>0.732592615740741</v>
      </c>
      <c r="G2332">
        <v>83.2</v>
      </c>
      <c r="H2332">
        <v>0.33</v>
      </c>
      <c r="I2332">
        <v>204.72</v>
      </c>
      <c r="K2332" s="3">
        <v>0.520648171296296</v>
      </c>
      <c r="L2332">
        <v>83.2</v>
      </c>
      <c r="M2332">
        <v>0.33</v>
      </c>
      <c r="N2332">
        <v>177.788</v>
      </c>
      <c r="P2332" s="3">
        <v>0.710000011574074</v>
      </c>
      <c r="Q2332">
        <v>87.8</v>
      </c>
      <c r="R2332">
        <v>0.34</v>
      </c>
      <c r="S2332">
        <v>188.472</v>
      </c>
    </row>
    <row r="2333" spans="1:19">
      <c r="A2333" s="3">
        <v>0.701886585648148</v>
      </c>
      <c r="B2333">
        <v>286.2</v>
      </c>
      <c r="C2333">
        <v>1.12</v>
      </c>
      <c r="D2333">
        <v>55.853</v>
      </c>
      <c r="F2333" s="3">
        <v>0.732650486111111</v>
      </c>
      <c r="G2333">
        <v>82.4</v>
      </c>
      <c r="H2333">
        <v>0.32</v>
      </c>
      <c r="I2333">
        <v>191.743</v>
      </c>
      <c r="K2333" s="3">
        <v>0.520706030092593</v>
      </c>
      <c r="L2333">
        <v>84</v>
      </c>
      <c r="M2333">
        <v>0.33</v>
      </c>
      <c r="N2333">
        <v>203.877</v>
      </c>
      <c r="P2333" s="3">
        <v>0.710057893518519</v>
      </c>
      <c r="Q2333">
        <v>89.2</v>
      </c>
      <c r="R2333">
        <v>0.35</v>
      </c>
      <c r="S2333">
        <v>180.183</v>
      </c>
    </row>
    <row r="2334" spans="1:19">
      <c r="A2334" s="3">
        <v>0.701944467592593</v>
      </c>
      <c r="B2334">
        <v>293.6</v>
      </c>
      <c r="C2334">
        <v>1.15</v>
      </c>
      <c r="D2334">
        <v>54.541</v>
      </c>
      <c r="F2334" s="3">
        <v>0.732708344907407</v>
      </c>
      <c r="G2334">
        <v>96</v>
      </c>
      <c r="H2334">
        <v>0.38</v>
      </c>
      <c r="I2334">
        <v>173.121</v>
      </c>
      <c r="K2334" s="3">
        <v>0.520763912037037</v>
      </c>
      <c r="L2334">
        <v>83.2</v>
      </c>
      <c r="M2334">
        <v>0.33</v>
      </c>
      <c r="N2334">
        <v>183.153</v>
      </c>
      <c r="P2334" s="3">
        <v>0.710115752314815</v>
      </c>
      <c r="Q2334">
        <v>88.8</v>
      </c>
      <c r="R2334">
        <v>0.35</v>
      </c>
      <c r="S2334">
        <v>172.407</v>
      </c>
    </row>
    <row r="2335" spans="1:19">
      <c r="A2335" s="3">
        <v>0.702002326388889</v>
      </c>
      <c r="B2335">
        <v>286.4</v>
      </c>
      <c r="C2335">
        <v>1.12</v>
      </c>
      <c r="D2335">
        <v>55.703</v>
      </c>
      <c r="F2335" s="3">
        <v>0.732766226851852</v>
      </c>
      <c r="G2335">
        <v>84</v>
      </c>
      <c r="H2335">
        <v>0.33</v>
      </c>
      <c r="I2335">
        <v>190.854</v>
      </c>
      <c r="K2335" s="3">
        <v>0.520821770833333</v>
      </c>
      <c r="L2335">
        <v>85</v>
      </c>
      <c r="M2335">
        <v>0.33</v>
      </c>
      <c r="N2335">
        <v>182.673</v>
      </c>
      <c r="P2335" s="3">
        <v>0.710173634259259</v>
      </c>
      <c r="Q2335">
        <v>88.8</v>
      </c>
      <c r="R2335">
        <v>0.35</v>
      </c>
      <c r="S2335">
        <v>184.003</v>
      </c>
    </row>
    <row r="2336" spans="1:19">
      <c r="A2336" s="3">
        <v>0.702060196759259</v>
      </c>
      <c r="B2336">
        <v>287.2</v>
      </c>
      <c r="C2336">
        <v>1.12</v>
      </c>
      <c r="D2336">
        <v>55.85</v>
      </c>
      <c r="F2336" s="3">
        <v>0.732824085648148</v>
      </c>
      <c r="G2336">
        <v>83.2</v>
      </c>
      <c r="H2336">
        <v>0.33</v>
      </c>
      <c r="I2336">
        <v>193.39</v>
      </c>
      <c r="K2336" s="3">
        <v>0.520879652777778</v>
      </c>
      <c r="L2336">
        <v>70.4</v>
      </c>
      <c r="M2336">
        <v>0.28</v>
      </c>
      <c r="N2336">
        <v>244.869</v>
      </c>
      <c r="P2336" s="3">
        <v>0.710231493055556</v>
      </c>
      <c r="Q2336">
        <v>88.2</v>
      </c>
      <c r="R2336">
        <v>0.34</v>
      </c>
      <c r="S2336">
        <v>186.012</v>
      </c>
    </row>
    <row r="2337" spans="1:19">
      <c r="A2337" s="3">
        <v>0.702118078703704</v>
      </c>
      <c r="B2337">
        <v>293.8</v>
      </c>
      <c r="C2337">
        <v>1.15</v>
      </c>
      <c r="D2337">
        <v>54.472</v>
      </c>
      <c r="F2337" s="3">
        <v>0.732881967592593</v>
      </c>
      <c r="G2337">
        <v>76.8</v>
      </c>
      <c r="H2337">
        <v>0.3</v>
      </c>
      <c r="I2337">
        <v>202.676</v>
      </c>
      <c r="K2337" s="3">
        <v>0.520937511574074</v>
      </c>
      <c r="L2337">
        <v>83.2</v>
      </c>
      <c r="M2337">
        <v>0.33</v>
      </c>
      <c r="N2337">
        <v>168.996</v>
      </c>
      <c r="P2337" s="3">
        <v>0.710289375</v>
      </c>
      <c r="Q2337">
        <v>107.2</v>
      </c>
      <c r="R2337">
        <v>0.42</v>
      </c>
      <c r="S2337">
        <v>150.959</v>
      </c>
    </row>
    <row r="2338" spans="1:19">
      <c r="A2338" s="3">
        <v>0.7021759375</v>
      </c>
      <c r="B2338">
        <v>294.4</v>
      </c>
      <c r="C2338">
        <v>1.15</v>
      </c>
      <c r="D2338">
        <v>54.329</v>
      </c>
      <c r="F2338" s="3">
        <v>0.732939826388889</v>
      </c>
      <c r="G2338">
        <v>80</v>
      </c>
      <c r="H2338">
        <v>0.31</v>
      </c>
      <c r="I2338">
        <v>198.821</v>
      </c>
      <c r="K2338" s="3">
        <v>0.520995381944444</v>
      </c>
      <c r="L2338">
        <v>89.6</v>
      </c>
      <c r="M2338">
        <v>0.35</v>
      </c>
      <c r="N2338">
        <v>200.308</v>
      </c>
      <c r="P2338" s="3">
        <v>0.710347233796296</v>
      </c>
      <c r="Q2338">
        <v>81.4</v>
      </c>
      <c r="R2338">
        <v>0.32</v>
      </c>
      <c r="S2338">
        <v>185.808</v>
      </c>
    </row>
    <row r="2339" spans="1:19">
      <c r="A2339" s="3">
        <v>0.702233819444444</v>
      </c>
      <c r="B2339">
        <v>281.4</v>
      </c>
      <c r="C2339">
        <v>1.1</v>
      </c>
      <c r="D2339">
        <v>56.855</v>
      </c>
      <c r="F2339" s="3">
        <v>0.732997708333333</v>
      </c>
      <c r="G2339">
        <v>96</v>
      </c>
      <c r="H2339">
        <v>0.38</v>
      </c>
      <c r="I2339">
        <v>162.253</v>
      </c>
      <c r="K2339" s="3">
        <v>0.521053263888889</v>
      </c>
      <c r="L2339">
        <v>83.2</v>
      </c>
      <c r="M2339">
        <v>0.33</v>
      </c>
      <c r="N2339">
        <v>193.712</v>
      </c>
      <c r="P2339" s="3">
        <v>0.710405115740741</v>
      </c>
      <c r="Q2339">
        <v>89</v>
      </c>
      <c r="R2339">
        <v>0.35</v>
      </c>
      <c r="S2339">
        <v>180.066</v>
      </c>
    </row>
    <row r="2340" spans="1:19">
      <c r="A2340" s="3">
        <v>0.702291678240741</v>
      </c>
      <c r="B2340">
        <v>301.4</v>
      </c>
      <c r="C2340">
        <v>1.18</v>
      </c>
      <c r="D2340">
        <v>53.027</v>
      </c>
      <c r="F2340" s="3">
        <v>0.73305556712963</v>
      </c>
      <c r="G2340">
        <v>83.2</v>
      </c>
      <c r="H2340">
        <v>0.33</v>
      </c>
      <c r="I2340">
        <v>202.125</v>
      </c>
      <c r="K2340" s="3">
        <v>0.521111122685185</v>
      </c>
      <c r="L2340">
        <v>85.8</v>
      </c>
      <c r="M2340">
        <v>0.34</v>
      </c>
      <c r="N2340">
        <v>185.317</v>
      </c>
      <c r="P2340" s="3">
        <v>0.710462974537037</v>
      </c>
      <c r="Q2340">
        <v>89.2</v>
      </c>
      <c r="R2340">
        <v>0.35</v>
      </c>
      <c r="S2340">
        <v>186.194</v>
      </c>
    </row>
    <row r="2341" spans="1:19">
      <c r="A2341" s="3">
        <v>0.702349560185185</v>
      </c>
      <c r="B2341">
        <v>281.8</v>
      </c>
      <c r="C2341">
        <v>1.1</v>
      </c>
      <c r="D2341">
        <v>56.784</v>
      </c>
      <c r="F2341" s="3">
        <v>0.733113449074074</v>
      </c>
      <c r="G2341">
        <v>76.8</v>
      </c>
      <c r="H2341">
        <v>0.3</v>
      </c>
      <c r="I2341">
        <v>210.833</v>
      </c>
      <c r="K2341" s="3">
        <v>0.52116900462963</v>
      </c>
      <c r="L2341">
        <v>89.6</v>
      </c>
      <c r="M2341">
        <v>0.35</v>
      </c>
      <c r="N2341">
        <v>179.783</v>
      </c>
      <c r="P2341" s="3">
        <v>0.710520856481481</v>
      </c>
      <c r="Q2341">
        <v>88.6</v>
      </c>
      <c r="R2341">
        <v>0.35</v>
      </c>
      <c r="S2341">
        <v>181.961</v>
      </c>
    </row>
    <row r="2342" spans="1:19">
      <c r="A2342" s="3">
        <v>0.702407418981481</v>
      </c>
      <c r="B2342">
        <v>294.8</v>
      </c>
      <c r="C2342">
        <v>1.15</v>
      </c>
      <c r="D2342">
        <v>54.191</v>
      </c>
      <c r="F2342" s="3">
        <v>0.73317130787037</v>
      </c>
      <c r="G2342">
        <v>76.8</v>
      </c>
      <c r="H2342">
        <v>0.3</v>
      </c>
      <c r="I2342">
        <v>200.815</v>
      </c>
      <c r="K2342" s="3">
        <v>0.521226863425926</v>
      </c>
      <c r="L2342">
        <v>77.2</v>
      </c>
      <c r="M2342">
        <v>0.3</v>
      </c>
      <c r="N2342">
        <v>206.211</v>
      </c>
      <c r="P2342" s="3">
        <v>0.710578715277778</v>
      </c>
      <c r="Q2342">
        <v>85.8</v>
      </c>
      <c r="R2342">
        <v>0.34</v>
      </c>
      <c r="S2342">
        <v>187.29</v>
      </c>
    </row>
    <row r="2343" spans="1:19">
      <c r="A2343" s="3">
        <v>0.702465300925926</v>
      </c>
      <c r="B2343">
        <v>294.4</v>
      </c>
      <c r="C2343">
        <v>1.15</v>
      </c>
      <c r="D2343">
        <v>54.436</v>
      </c>
      <c r="F2343" s="3">
        <v>0.733229189814815</v>
      </c>
      <c r="G2343">
        <v>89.6</v>
      </c>
      <c r="H2343">
        <v>0.35</v>
      </c>
      <c r="I2343">
        <v>179.18</v>
      </c>
      <c r="K2343" s="3">
        <v>0.52128474537037</v>
      </c>
      <c r="L2343">
        <v>89.6</v>
      </c>
      <c r="M2343">
        <v>0.35</v>
      </c>
      <c r="N2343">
        <v>174.954</v>
      </c>
      <c r="P2343" s="3">
        <v>0.710636597222222</v>
      </c>
      <c r="Q2343">
        <v>95.6</v>
      </c>
      <c r="R2343">
        <v>0.37</v>
      </c>
      <c r="S2343">
        <v>159.425</v>
      </c>
    </row>
    <row r="2344" spans="1:19">
      <c r="A2344" s="3">
        <v>0.702523159722222</v>
      </c>
      <c r="B2344">
        <v>289</v>
      </c>
      <c r="C2344">
        <v>1.13</v>
      </c>
      <c r="D2344">
        <v>55.367</v>
      </c>
      <c r="F2344" s="3">
        <v>0.733287048611111</v>
      </c>
      <c r="G2344">
        <v>89.2</v>
      </c>
      <c r="H2344">
        <v>0.35</v>
      </c>
      <c r="I2344">
        <v>184.453</v>
      </c>
      <c r="K2344" s="3">
        <v>0.521342604166667</v>
      </c>
      <c r="L2344">
        <v>83.2</v>
      </c>
      <c r="M2344">
        <v>0.33</v>
      </c>
      <c r="N2344">
        <v>197.053</v>
      </c>
      <c r="P2344" s="3">
        <v>0.710694456018518</v>
      </c>
      <c r="Q2344">
        <v>89.2</v>
      </c>
      <c r="R2344">
        <v>0.35</v>
      </c>
      <c r="S2344">
        <v>184.13</v>
      </c>
    </row>
    <row r="2345" spans="1:19">
      <c r="A2345" s="3">
        <v>0.702581041666667</v>
      </c>
      <c r="B2345">
        <v>289.4</v>
      </c>
      <c r="C2345">
        <v>1.13</v>
      </c>
      <c r="D2345">
        <v>55.218</v>
      </c>
      <c r="F2345" s="3">
        <v>0.733344930555556</v>
      </c>
      <c r="G2345">
        <v>83.8</v>
      </c>
      <c r="H2345">
        <v>0.33</v>
      </c>
      <c r="I2345">
        <v>183.614</v>
      </c>
      <c r="K2345" s="3">
        <v>0.521400486111111</v>
      </c>
      <c r="L2345">
        <v>83.2</v>
      </c>
      <c r="M2345">
        <v>0.33</v>
      </c>
      <c r="N2345">
        <v>188.669</v>
      </c>
      <c r="P2345" s="3">
        <v>0.710752337962963</v>
      </c>
      <c r="Q2345">
        <v>89.2</v>
      </c>
      <c r="R2345">
        <v>0.35</v>
      </c>
      <c r="S2345">
        <v>178.188</v>
      </c>
    </row>
    <row r="2346" spans="1:19">
      <c r="A2346" s="3">
        <v>0.702638900462963</v>
      </c>
      <c r="B2346">
        <v>287.8</v>
      </c>
      <c r="C2346">
        <v>1.12</v>
      </c>
      <c r="D2346">
        <v>55.65</v>
      </c>
      <c r="F2346" s="3">
        <v>0.733402789351852</v>
      </c>
      <c r="G2346">
        <v>83.2</v>
      </c>
      <c r="H2346">
        <v>0.33</v>
      </c>
      <c r="I2346">
        <v>195.073</v>
      </c>
      <c r="K2346" s="3">
        <v>0.521458344907407</v>
      </c>
      <c r="L2346">
        <v>83.4</v>
      </c>
      <c r="M2346">
        <v>0.33</v>
      </c>
      <c r="N2346">
        <v>183.921</v>
      </c>
      <c r="P2346" s="3">
        <v>0.710810196759259</v>
      </c>
      <c r="Q2346">
        <v>87</v>
      </c>
      <c r="R2346">
        <v>0.34</v>
      </c>
      <c r="S2346">
        <v>176.37</v>
      </c>
    </row>
    <row r="2347" spans="1:19">
      <c r="A2347" s="3">
        <v>0.702696782407407</v>
      </c>
      <c r="B2347">
        <v>283.8</v>
      </c>
      <c r="C2347">
        <v>1.11</v>
      </c>
      <c r="D2347">
        <v>56.374</v>
      </c>
      <c r="F2347" s="3">
        <v>0.733460671296296</v>
      </c>
      <c r="G2347">
        <v>77.2</v>
      </c>
      <c r="H2347">
        <v>0.3</v>
      </c>
      <c r="I2347">
        <v>212.434</v>
      </c>
      <c r="K2347" s="3">
        <v>0.521516226851852</v>
      </c>
      <c r="L2347">
        <v>70.4</v>
      </c>
      <c r="M2347">
        <v>0.28</v>
      </c>
      <c r="N2347">
        <v>223.59</v>
      </c>
      <c r="P2347" s="3">
        <v>0.710868078703704</v>
      </c>
      <c r="Q2347">
        <v>87.4</v>
      </c>
      <c r="R2347">
        <v>0.34</v>
      </c>
      <c r="S2347">
        <v>182.748</v>
      </c>
    </row>
    <row r="2348" spans="1:19">
      <c r="A2348" s="3">
        <v>0.702754641203704</v>
      </c>
      <c r="B2348">
        <v>296</v>
      </c>
      <c r="C2348">
        <v>1.16</v>
      </c>
      <c r="D2348">
        <v>54.052</v>
      </c>
      <c r="F2348" s="3">
        <v>0.733518530092593</v>
      </c>
      <c r="G2348">
        <v>85.2</v>
      </c>
      <c r="H2348">
        <v>0.33</v>
      </c>
      <c r="I2348">
        <v>182.183</v>
      </c>
      <c r="K2348" s="3">
        <v>0.521574085648148</v>
      </c>
      <c r="L2348">
        <v>89.6</v>
      </c>
      <c r="M2348">
        <v>0.35</v>
      </c>
      <c r="N2348">
        <v>177.939</v>
      </c>
      <c r="P2348" s="3">
        <v>0.7109259375</v>
      </c>
      <c r="Q2348">
        <v>89</v>
      </c>
      <c r="R2348">
        <v>0.35</v>
      </c>
      <c r="S2348">
        <v>190.172</v>
      </c>
    </row>
    <row r="2349" spans="1:19">
      <c r="A2349" s="3">
        <v>0.702812523148148</v>
      </c>
      <c r="B2349">
        <v>286.8</v>
      </c>
      <c r="C2349">
        <v>1.12</v>
      </c>
      <c r="D2349">
        <v>55.669</v>
      </c>
      <c r="F2349" s="3">
        <v>0.733576412037037</v>
      </c>
      <c r="G2349">
        <v>83.2</v>
      </c>
      <c r="H2349">
        <v>0.33</v>
      </c>
      <c r="I2349">
        <v>195.456</v>
      </c>
      <c r="K2349" s="3">
        <v>0.521631956018519</v>
      </c>
      <c r="L2349">
        <v>89.6</v>
      </c>
      <c r="M2349">
        <v>0.35</v>
      </c>
      <c r="N2349">
        <v>186.501</v>
      </c>
      <c r="P2349" s="3">
        <v>0.710983819444444</v>
      </c>
      <c r="Q2349">
        <v>104</v>
      </c>
      <c r="R2349">
        <v>0.41</v>
      </c>
      <c r="S2349">
        <v>152.253</v>
      </c>
    </row>
    <row r="2350" spans="1:19">
      <c r="A2350" s="3">
        <v>0.702870393518519</v>
      </c>
      <c r="B2350">
        <v>289.4</v>
      </c>
      <c r="C2350">
        <v>1.13</v>
      </c>
      <c r="D2350">
        <v>55.408</v>
      </c>
      <c r="F2350" s="3">
        <v>0.733634270833333</v>
      </c>
      <c r="G2350">
        <v>83.2</v>
      </c>
      <c r="H2350">
        <v>0.33</v>
      </c>
      <c r="I2350">
        <v>195.535</v>
      </c>
      <c r="K2350" s="3">
        <v>0.521689826388889</v>
      </c>
      <c r="L2350">
        <v>83.2</v>
      </c>
      <c r="M2350">
        <v>0.33</v>
      </c>
      <c r="N2350">
        <v>200.159</v>
      </c>
      <c r="P2350" s="3">
        <v>0.711041678240741</v>
      </c>
      <c r="Q2350">
        <v>88.8</v>
      </c>
      <c r="R2350">
        <v>0.35</v>
      </c>
      <c r="S2350">
        <v>182.754</v>
      </c>
    </row>
    <row r="2351" spans="1:19">
      <c r="A2351" s="3">
        <v>0.702928252314815</v>
      </c>
      <c r="B2351">
        <v>294</v>
      </c>
      <c r="C2351">
        <v>1.15</v>
      </c>
      <c r="D2351">
        <v>54.421</v>
      </c>
      <c r="F2351" s="3">
        <v>0.733692152777778</v>
      </c>
      <c r="G2351">
        <v>79.4</v>
      </c>
      <c r="H2351">
        <v>0.31</v>
      </c>
      <c r="I2351">
        <v>195.501</v>
      </c>
      <c r="K2351" s="3">
        <v>0.521747696759259</v>
      </c>
      <c r="L2351">
        <v>83.2</v>
      </c>
      <c r="M2351">
        <v>0.33</v>
      </c>
      <c r="N2351">
        <v>188.895</v>
      </c>
      <c r="P2351" s="3">
        <v>0.711099560185185</v>
      </c>
      <c r="Q2351">
        <v>89.8</v>
      </c>
      <c r="R2351">
        <v>0.35</v>
      </c>
      <c r="S2351">
        <v>178.676</v>
      </c>
    </row>
    <row r="2352" spans="1:19">
      <c r="A2352" s="3">
        <v>0.702986134259259</v>
      </c>
      <c r="B2352">
        <v>296.8</v>
      </c>
      <c r="C2352">
        <v>1.16</v>
      </c>
      <c r="D2352">
        <v>53.9</v>
      </c>
      <c r="F2352" s="3">
        <v>0.733750011574074</v>
      </c>
      <c r="G2352">
        <v>84</v>
      </c>
      <c r="H2352">
        <v>0.33</v>
      </c>
      <c r="I2352">
        <v>170.733</v>
      </c>
      <c r="K2352" s="3">
        <v>0.521805578703704</v>
      </c>
      <c r="L2352">
        <v>92.4</v>
      </c>
      <c r="M2352">
        <v>0.36</v>
      </c>
      <c r="N2352">
        <v>176.423</v>
      </c>
      <c r="P2352" s="3">
        <v>0.71115744212963</v>
      </c>
      <c r="Q2352">
        <v>98.4</v>
      </c>
      <c r="R2352">
        <v>0.38</v>
      </c>
      <c r="S2352">
        <v>161.865</v>
      </c>
    </row>
    <row r="2353" spans="1:19">
      <c r="A2353" s="3">
        <v>0.703043993055556</v>
      </c>
      <c r="B2353">
        <v>288.8</v>
      </c>
      <c r="C2353">
        <v>1.13</v>
      </c>
      <c r="D2353">
        <v>55.367</v>
      </c>
      <c r="F2353" s="3">
        <v>0.733807893518518</v>
      </c>
      <c r="G2353">
        <v>84.4</v>
      </c>
      <c r="H2353">
        <v>0.33</v>
      </c>
      <c r="I2353">
        <v>209.49</v>
      </c>
      <c r="K2353" s="3">
        <v>0.5218634375</v>
      </c>
      <c r="L2353">
        <v>79.8</v>
      </c>
      <c r="M2353">
        <v>0.31</v>
      </c>
      <c r="N2353">
        <v>181.79</v>
      </c>
      <c r="P2353" s="3">
        <v>0.711215300925926</v>
      </c>
      <c r="Q2353">
        <v>88.2</v>
      </c>
      <c r="R2353">
        <v>0.34</v>
      </c>
      <c r="S2353">
        <v>183.605</v>
      </c>
    </row>
    <row r="2354" spans="1:19">
      <c r="A2354" s="3">
        <v>0.703101875</v>
      </c>
      <c r="B2354">
        <v>291.8</v>
      </c>
      <c r="C2354">
        <v>1.14</v>
      </c>
      <c r="D2354">
        <v>54.871</v>
      </c>
      <c r="F2354" s="3">
        <v>0.733865763888889</v>
      </c>
      <c r="G2354">
        <v>83.2</v>
      </c>
      <c r="H2354">
        <v>0.33</v>
      </c>
      <c r="I2354">
        <v>191.608</v>
      </c>
      <c r="K2354" s="3">
        <v>0.521921319444444</v>
      </c>
      <c r="L2354">
        <v>87</v>
      </c>
      <c r="M2354">
        <v>0.34</v>
      </c>
      <c r="N2354">
        <v>202.634</v>
      </c>
      <c r="P2354" s="3">
        <v>0.711273159722222</v>
      </c>
      <c r="Q2354">
        <v>82.2</v>
      </c>
      <c r="R2354">
        <v>0.32</v>
      </c>
      <c r="S2354">
        <v>184.458</v>
      </c>
    </row>
    <row r="2355" spans="1:19">
      <c r="A2355" s="3">
        <v>0.703159733796296</v>
      </c>
      <c r="B2355">
        <v>297.4</v>
      </c>
      <c r="C2355">
        <v>1.16</v>
      </c>
      <c r="D2355">
        <v>53.716</v>
      </c>
      <c r="F2355" s="3">
        <v>0.733923622685185</v>
      </c>
      <c r="G2355">
        <v>89.6</v>
      </c>
      <c r="H2355">
        <v>0.35</v>
      </c>
      <c r="I2355">
        <v>173.83</v>
      </c>
      <c r="K2355" s="3">
        <v>0.521979178240741</v>
      </c>
      <c r="L2355">
        <v>79.4</v>
      </c>
      <c r="M2355">
        <v>0.31</v>
      </c>
      <c r="N2355">
        <v>184.348</v>
      </c>
      <c r="P2355" s="3">
        <v>0.711331041666667</v>
      </c>
      <c r="Q2355">
        <v>106.4</v>
      </c>
      <c r="R2355">
        <v>0.42</v>
      </c>
      <c r="S2355">
        <v>153.737</v>
      </c>
    </row>
    <row r="2356" spans="1:19">
      <c r="A2356" s="3">
        <v>0.703217615740741</v>
      </c>
      <c r="B2356">
        <v>283</v>
      </c>
      <c r="C2356">
        <v>1.11</v>
      </c>
      <c r="D2356">
        <v>56.607</v>
      </c>
      <c r="F2356" s="3">
        <v>0.73398150462963</v>
      </c>
      <c r="G2356">
        <v>89.6</v>
      </c>
      <c r="H2356">
        <v>0.35</v>
      </c>
      <c r="I2356">
        <v>187.765</v>
      </c>
      <c r="K2356" s="3">
        <v>0.522037060185185</v>
      </c>
      <c r="L2356">
        <v>92.4</v>
      </c>
      <c r="M2356">
        <v>0.36</v>
      </c>
      <c r="N2356">
        <v>185.309</v>
      </c>
      <c r="P2356" s="3">
        <v>0.711388912037037</v>
      </c>
      <c r="Q2356">
        <v>89.2</v>
      </c>
      <c r="R2356">
        <v>0.35</v>
      </c>
      <c r="S2356">
        <v>183.074</v>
      </c>
    </row>
    <row r="2357" spans="1:19">
      <c r="A2357" s="3">
        <v>0.703275474537037</v>
      </c>
      <c r="B2357">
        <v>295.8</v>
      </c>
      <c r="C2357">
        <v>1.16</v>
      </c>
      <c r="D2357">
        <v>54.085</v>
      </c>
      <c r="F2357" s="3">
        <v>0.734039363425926</v>
      </c>
      <c r="G2357">
        <v>83.2</v>
      </c>
      <c r="H2357">
        <v>0.33</v>
      </c>
      <c r="I2357">
        <v>188.606</v>
      </c>
      <c r="K2357" s="3">
        <v>0.522094918981481</v>
      </c>
      <c r="L2357">
        <v>83.4</v>
      </c>
      <c r="M2357">
        <v>0.33</v>
      </c>
      <c r="N2357">
        <v>177.192</v>
      </c>
      <c r="P2357" s="3">
        <v>0.711446782407407</v>
      </c>
      <c r="Q2357">
        <v>84.2</v>
      </c>
      <c r="R2357">
        <v>0.33</v>
      </c>
      <c r="S2357">
        <v>177.357</v>
      </c>
    </row>
    <row r="2358" spans="1:19">
      <c r="A2358" s="3">
        <v>0.703333344907407</v>
      </c>
      <c r="B2358">
        <v>293.4</v>
      </c>
      <c r="C2358">
        <v>1.15</v>
      </c>
      <c r="D2358">
        <v>54.505</v>
      </c>
      <c r="F2358" s="3">
        <v>0.73409724537037</v>
      </c>
      <c r="G2358">
        <v>83.4</v>
      </c>
      <c r="H2358">
        <v>0.33</v>
      </c>
      <c r="I2358">
        <v>195.23</v>
      </c>
      <c r="K2358" s="3">
        <v>0.522152800925926</v>
      </c>
      <c r="L2358">
        <v>83.2</v>
      </c>
      <c r="M2358">
        <v>0.33</v>
      </c>
      <c r="N2358">
        <v>207.032</v>
      </c>
      <c r="P2358" s="3">
        <v>0.711504652777778</v>
      </c>
      <c r="Q2358">
        <v>105.6</v>
      </c>
      <c r="R2358">
        <v>0.41</v>
      </c>
      <c r="S2358">
        <v>154.422</v>
      </c>
    </row>
    <row r="2359" spans="1:19">
      <c r="A2359" s="3">
        <v>0.703391215277778</v>
      </c>
      <c r="B2359">
        <v>280.6</v>
      </c>
      <c r="C2359">
        <v>1.1</v>
      </c>
      <c r="D2359">
        <v>57.016</v>
      </c>
      <c r="F2359" s="3">
        <v>0.734155104166667</v>
      </c>
      <c r="G2359">
        <v>76.8</v>
      </c>
      <c r="H2359">
        <v>0.3</v>
      </c>
      <c r="I2359">
        <v>196.382</v>
      </c>
      <c r="K2359" s="3">
        <v>0.522210659722222</v>
      </c>
      <c r="L2359">
        <v>76.8</v>
      </c>
      <c r="M2359">
        <v>0.3</v>
      </c>
      <c r="N2359">
        <v>195.158</v>
      </c>
      <c r="P2359" s="3">
        <v>0.711562511574074</v>
      </c>
      <c r="Q2359">
        <v>88.8</v>
      </c>
      <c r="R2359">
        <v>0.35</v>
      </c>
      <c r="S2359">
        <v>184.37</v>
      </c>
    </row>
    <row r="2360" spans="1:19">
      <c r="A2360" s="3">
        <v>0.703449085648148</v>
      </c>
      <c r="B2360">
        <v>292.2</v>
      </c>
      <c r="C2360">
        <v>1.14</v>
      </c>
      <c r="D2360">
        <v>54.68</v>
      </c>
      <c r="F2360" s="3">
        <v>0.734212974537037</v>
      </c>
      <c r="G2360">
        <v>83.4</v>
      </c>
      <c r="H2360">
        <v>0.33</v>
      </c>
      <c r="I2360">
        <v>197.224</v>
      </c>
      <c r="K2360" s="3">
        <v>0.522268541666667</v>
      </c>
      <c r="L2360">
        <v>90.2</v>
      </c>
      <c r="M2360">
        <v>0.35</v>
      </c>
      <c r="N2360">
        <v>188.949</v>
      </c>
      <c r="P2360" s="3">
        <v>0.711620381944444</v>
      </c>
      <c r="Q2360">
        <v>88.2</v>
      </c>
      <c r="R2360">
        <v>0.34</v>
      </c>
      <c r="S2360">
        <v>183.713</v>
      </c>
    </row>
    <row r="2361" spans="1:19">
      <c r="A2361" s="3">
        <v>0.703506967592593</v>
      </c>
      <c r="B2361">
        <v>289</v>
      </c>
      <c r="C2361">
        <v>1.13</v>
      </c>
      <c r="D2361">
        <v>55.372</v>
      </c>
      <c r="F2361" s="3">
        <v>0.734270844907407</v>
      </c>
      <c r="G2361">
        <v>89.6</v>
      </c>
      <c r="H2361">
        <v>0.35</v>
      </c>
      <c r="I2361">
        <v>179.257</v>
      </c>
      <c r="K2361" s="3">
        <v>0.522326400462963</v>
      </c>
      <c r="L2361">
        <v>83.2</v>
      </c>
      <c r="M2361">
        <v>0.33</v>
      </c>
      <c r="N2361">
        <v>192.86</v>
      </c>
      <c r="P2361" s="3">
        <v>0.711678263888889</v>
      </c>
      <c r="Q2361">
        <v>87.2</v>
      </c>
      <c r="R2361">
        <v>0.34</v>
      </c>
      <c r="S2361">
        <v>187.527</v>
      </c>
    </row>
    <row r="2362" spans="1:19">
      <c r="A2362" s="3">
        <v>0.703564826388889</v>
      </c>
      <c r="B2362">
        <v>285.2</v>
      </c>
      <c r="C2362">
        <v>1.11</v>
      </c>
      <c r="D2362">
        <v>56.144</v>
      </c>
      <c r="F2362" s="3">
        <v>0.734328715277778</v>
      </c>
      <c r="G2362">
        <v>77.2</v>
      </c>
      <c r="H2362">
        <v>0.3</v>
      </c>
      <c r="I2362">
        <v>197.639</v>
      </c>
      <c r="K2362" s="3">
        <v>0.522384282407407</v>
      </c>
      <c r="L2362">
        <v>76.8</v>
      </c>
      <c r="M2362">
        <v>0.3</v>
      </c>
      <c r="N2362">
        <v>207.242</v>
      </c>
      <c r="P2362" s="3">
        <v>0.711736134259259</v>
      </c>
      <c r="Q2362">
        <v>90</v>
      </c>
      <c r="R2362">
        <v>0.35</v>
      </c>
      <c r="S2362">
        <v>172.703</v>
      </c>
    </row>
    <row r="2363" spans="1:19">
      <c r="A2363" s="3">
        <v>0.703622708333333</v>
      </c>
      <c r="B2363">
        <v>290.8</v>
      </c>
      <c r="C2363">
        <v>1.14</v>
      </c>
      <c r="D2363">
        <v>55.059</v>
      </c>
      <c r="F2363" s="3">
        <v>0.734386585648148</v>
      </c>
      <c r="G2363">
        <v>83.2</v>
      </c>
      <c r="H2363">
        <v>0.33</v>
      </c>
      <c r="I2363">
        <v>194.571</v>
      </c>
      <c r="K2363" s="3">
        <v>0.522442141203704</v>
      </c>
      <c r="L2363">
        <v>89.6</v>
      </c>
      <c r="M2363">
        <v>0.35</v>
      </c>
      <c r="N2363">
        <v>166.728</v>
      </c>
      <c r="P2363" s="3">
        <v>0.71179400462963</v>
      </c>
      <c r="Q2363">
        <v>90.6</v>
      </c>
      <c r="R2363">
        <v>0.35</v>
      </c>
      <c r="S2363">
        <v>181.738</v>
      </c>
    </row>
    <row r="2364" spans="1:19">
      <c r="A2364" s="3">
        <v>0.70368056712963</v>
      </c>
      <c r="B2364">
        <v>288.4</v>
      </c>
      <c r="C2364">
        <v>1.13</v>
      </c>
      <c r="D2364">
        <v>55.439</v>
      </c>
      <c r="F2364" s="3">
        <v>0.734444456018518</v>
      </c>
      <c r="G2364">
        <v>89.6</v>
      </c>
      <c r="H2364">
        <v>0.35</v>
      </c>
      <c r="I2364">
        <v>182.666</v>
      </c>
      <c r="K2364" s="3">
        <v>0.522500011574074</v>
      </c>
      <c r="L2364">
        <v>83.2</v>
      </c>
      <c r="M2364">
        <v>0.33</v>
      </c>
      <c r="N2364">
        <v>207.045</v>
      </c>
      <c r="P2364" s="3">
        <v>0.711851875</v>
      </c>
      <c r="Q2364">
        <v>103.6</v>
      </c>
      <c r="R2364">
        <v>0.4</v>
      </c>
      <c r="S2364">
        <v>148.066</v>
      </c>
    </row>
    <row r="2365" spans="1:19">
      <c r="A2365" s="3">
        <v>0.703738449074074</v>
      </c>
      <c r="B2365">
        <v>290.6</v>
      </c>
      <c r="C2365">
        <v>1.14</v>
      </c>
      <c r="D2365">
        <v>55.072</v>
      </c>
      <c r="F2365" s="3">
        <v>0.734502337962963</v>
      </c>
      <c r="G2365">
        <v>83.2</v>
      </c>
      <c r="H2365">
        <v>0.33</v>
      </c>
      <c r="I2365">
        <v>192.229</v>
      </c>
      <c r="K2365" s="3">
        <v>0.522557893518519</v>
      </c>
      <c r="L2365">
        <v>83.2</v>
      </c>
      <c r="M2365">
        <v>0.33</v>
      </c>
      <c r="N2365">
        <v>177.22</v>
      </c>
      <c r="P2365" s="3">
        <v>0.711909733796296</v>
      </c>
      <c r="Q2365">
        <v>88.4</v>
      </c>
      <c r="R2365">
        <v>0.35</v>
      </c>
      <c r="S2365">
        <v>181.543</v>
      </c>
    </row>
    <row r="2366" spans="1:19">
      <c r="A2366" s="3">
        <v>0.70379630787037</v>
      </c>
      <c r="B2366">
        <v>289.4</v>
      </c>
      <c r="C2366">
        <v>1.13</v>
      </c>
      <c r="D2366">
        <v>55.184</v>
      </c>
      <c r="F2366" s="3">
        <v>0.734560196759259</v>
      </c>
      <c r="G2366">
        <v>76.8</v>
      </c>
      <c r="H2366">
        <v>0.3</v>
      </c>
      <c r="I2366">
        <v>203.039</v>
      </c>
      <c r="K2366" s="3">
        <v>0.522615752314815</v>
      </c>
      <c r="L2366">
        <v>86.4</v>
      </c>
      <c r="M2366">
        <v>0.34</v>
      </c>
      <c r="N2366">
        <v>195.6</v>
      </c>
      <c r="P2366" s="3">
        <v>0.711967604166667</v>
      </c>
      <c r="Q2366">
        <v>88.6</v>
      </c>
      <c r="R2366">
        <v>0.35</v>
      </c>
      <c r="S2366">
        <v>182.299</v>
      </c>
    </row>
    <row r="2367" spans="1:19">
      <c r="A2367" s="3">
        <v>0.703854189814815</v>
      </c>
      <c r="B2367">
        <v>281.8</v>
      </c>
      <c r="C2367">
        <v>1.1</v>
      </c>
      <c r="D2367">
        <v>56.821</v>
      </c>
      <c r="F2367" s="3">
        <v>0.734618078703704</v>
      </c>
      <c r="G2367">
        <v>83.6</v>
      </c>
      <c r="H2367">
        <v>0.33</v>
      </c>
      <c r="I2367">
        <v>204.039</v>
      </c>
      <c r="K2367" s="3">
        <v>0.522673634259259</v>
      </c>
      <c r="L2367">
        <v>76</v>
      </c>
      <c r="M2367">
        <v>0.3</v>
      </c>
      <c r="N2367">
        <v>209.976</v>
      </c>
      <c r="P2367" s="3">
        <v>0.712025474537037</v>
      </c>
      <c r="Q2367">
        <v>102</v>
      </c>
      <c r="R2367">
        <v>0.4</v>
      </c>
      <c r="S2367">
        <v>154.424</v>
      </c>
    </row>
    <row r="2368" spans="1:19">
      <c r="A2368" s="3">
        <v>0.703912048611111</v>
      </c>
      <c r="B2368">
        <v>291.6</v>
      </c>
      <c r="C2368">
        <v>1.14</v>
      </c>
      <c r="D2368">
        <v>54.896</v>
      </c>
      <c r="F2368" s="3">
        <v>0.7346759375</v>
      </c>
      <c r="G2368">
        <v>83.2</v>
      </c>
      <c r="H2368">
        <v>0.33</v>
      </c>
      <c r="I2368">
        <v>176.299</v>
      </c>
      <c r="K2368" s="3">
        <v>0.522731493055556</v>
      </c>
      <c r="L2368">
        <v>96.4</v>
      </c>
      <c r="M2368">
        <v>0.38</v>
      </c>
      <c r="N2368">
        <v>168.716</v>
      </c>
      <c r="P2368" s="3">
        <v>0.712083356481481</v>
      </c>
      <c r="Q2368">
        <v>89.4</v>
      </c>
      <c r="R2368">
        <v>0.35</v>
      </c>
      <c r="S2368">
        <v>184.842</v>
      </c>
    </row>
    <row r="2369" spans="1:19">
      <c r="A2369" s="3">
        <v>0.703969918981481</v>
      </c>
      <c r="B2369">
        <v>293.8</v>
      </c>
      <c r="C2369">
        <v>1.15</v>
      </c>
      <c r="D2369">
        <v>54.391</v>
      </c>
      <c r="F2369" s="3">
        <v>0.734733819444444</v>
      </c>
      <c r="G2369">
        <v>89.6</v>
      </c>
      <c r="H2369">
        <v>0.35</v>
      </c>
      <c r="I2369">
        <v>189.249</v>
      </c>
      <c r="K2369" s="3">
        <v>0.522789375</v>
      </c>
      <c r="L2369">
        <v>78.6</v>
      </c>
      <c r="M2369">
        <v>0.31</v>
      </c>
      <c r="N2369">
        <v>202.488</v>
      </c>
      <c r="P2369" s="3">
        <v>0.712141215277778</v>
      </c>
      <c r="Q2369">
        <v>85.4</v>
      </c>
      <c r="R2369">
        <v>0.33</v>
      </c>
      <c r="S2369">
        <v>188.3</v>
      </c>
    </row>
    <row r="2370" spans="1:19">
      <c r="A2370" s="3">
        <v>0.704027800925926</v>
      </c>
      <c r="B2370">
        <v>275.6</v>
      </c>
      <c r="C2370">
        <v>1.08</v>
      </c>
      <c r="D2370">
        <v>58.149</v>
      </c>
      <c r="F2370" s="3">
        <v>0.734791678240741</v>
      </c>
      <c r="G2370">
        <v>83.2</v>
      </c>
      <c r="H2370">
        <v>0.33</v>
      </c>
      <c r="I2370">
        <v>194.107</v>
      </c>
      <c r="K2370" s="3">
        <v>0.522847233796296</v>
      </c>
      <c r="L2370">
        <v>89.6</v>
      </c>
      <c r="M2370">
        <v>0.35</v>
      </c>
      <c r="N2370">
        <v>179.78</v>
      </c>
      <c r="P2370" s="3">
        <v>0.712199097222222</v>
      </c>
      <c r="Q2370">
        <v>93.4</v>
      </c>
      <c r="R2370">
        <v>0.36</v>
      </c>
      <c r="S2370">
        <v>159.394</v>
      </c>
    </row>
    <row r="2371" spans="1:19">
      <c r="A2371" s="3">
        <v>0.704085659722222</v>
      </c>
      <c r="B2371">
        <v>282</v>
      </c>
      <c r="C2371">
        <v>1.1</v>
      </c>
      <c r="D2371">
        <v>56.707</v>
      </c>
      <c r="F2371" s="3">
        <v>0.734849560185185</v>
      </c>
      <c r="G2371">
        <v>76.8</v>
      </c>
      <c r="H2371">
        <v>0.3</v>
      </c>
      <c r="I2371">
        <v>202.293</v>
      </c>
      <c r="K2371" s="3">
        <v>0.522905115740741</v>
      </c>
      <c r="L2371">
        <v>76.8</v>
      </c>
      <c r="M2371">
        <v>0.3</v>
      </c>
      <c r="N2371">
        <v>181.265</v>
      </c>
      <c r="P2371" s="3">
        <v>0.712256956018518</v>
      </c>
      <c r="Q2371">
        <v>88.2</v>
      </c>
      <c r="R2371">
        <v>0.34</v>
      </c>
      <c r="S2371">
        <v>188.304</v>
      </c>
    </row>
    <row r="2372" spans="1:19">
      <c r="A2372" s="3">
        <v>0.704143541666667</v>
      </c>
      <c r="B2372">
        <v>289</v>
      </c>
      <c r="C2372">
        <v>1.13</v>
      </c>
      <c r="D2372">
        <v>55.383</v>
      </c>
      <c r="F2372" s="3">
        <v>0.734907418981481</v>
      </c>
      <c r="G2372">
        <v>92.8</v>
      </c>
      <c r="H2372">
        <v>0.36</v>
      </c>
      <c r="I2372">
        <v>177.216</v>
      </c>
      <c r="K2372" s="3">
        <v>0.522962974537037</v>
      </c>
      <c r="L2372">
        <v>89.6</v>
      </c>
      <c r="M2372">
        <v>0.35</v>
      </c>
      <c r="N2372">
        <v>197.107</v>
      </c>
      <c r="P2372" s="3">
        <v>0.712314837962963</v>
      </c>
      <c r="Q2372">
        <v>85.6</v>
      </c>
      <c r="R2372">
        <v>0.33</v>
      </c>
      <c r="S2372">
        <v>190.567</v>
      </c>
    </row>
    <row r="2373" spans="1:19">
      <c r="A2373" s="3">
        <v>0.704201400462963</v>
      </c>
      <c r="B2373">
        <v>281</v>
      </c>
      <c r="C2373">
        <v>1.1</v>
      </c>
      <c r="D2373">
        <v>56.89</v>
      </c>
      <c r="F2373" s="3">
        <v>0.734965300925926</v>
      </c>
      <c r="G2373">
        <v>77.2</v>
      </c>
      <c r="H2373">
        <v>0.3</v>
      </c>
      <c r="I2373">
        <v>211.581</v>
      </c>
      <c r="K2373" s="3">
        <v>0.523020856481481</v>
      </c>
      <c r="L2373">
        <v>76.8</v>
      </c>
      <c r="M2373">
        <v>0.3</v>
      </c>
      <c r="N2373">
        <v>205.993</v>
      </c>
      <c r="P2373" s="3">
        <v>0.712372696759259</v>
      </c>
      <c r="Q2373">
        <v>101.2</v>
      </c>
      <c r="R2373">
        <v>0.4</v>
      </c>
      <c r="S2373">
        <v>159.803</v>
      </c>
    </row>
    <row r="2374" spans="1:19">
      <c r="A2374" s="3">
        <v>0.704259282407407</v>
      </c>
      <c r="B2374">
        <v>285</v>
      </c>
      <c r="C2374">
        <v>1.11</v>
      </c>
      <c r="D2374">
        <v>56.149</v>
      </c>
      <c r="F2374" s="3">
        <v>0.735023159722222</v>
      </c>
      <c r="G2374">
        <v>89.6</v>
      </c>
      <c r="H2374">
        <v>0.35</v>
      </c>
      <c r="I2374">
        <v>158.63</v>
      </c>
      <c r="K2374" s="3">
        <v>0.523078715277778</v>
      </c>
      <c r="L2374">
        <v>89.6</v>
      </c>
      <c r="M2374">
        <v>0.35</v>
      </c>
      <c r="N2374">
        <v>182.769</v>
      </c>
      <c r="P2374" s="3">
        <v>0.712430578703704</v>
      </c>
      <c r="Q2374">
        <v>86</v>
      </c>
      <c r="R2374">
        <v>0.34</v>
      </c>
      <c r="S2374">
        <v>186.326</v>
      </c>
    </row>
    <row r="2375" spans="1:19">
      <c r="A2375" s="3">
        <v>0.704317141203704</v>
      </c>
      <c r="B2375">
        <v>290.2</v>
      </c>
      <c r="C2375">
        <v>1.13</v>
      </c>
      <c r="D2375">
        <v>55.132</v>
      </c>
      <c r="F2375" s="3">
        <v>0.735081041666667</v>
      </c>
      <c r="G2375">
        <v>72.6</v>
      </c>
      <c r="H2375">
        <v>0.28</v>
      </c>
      <c r="I2375">
        <v>236.956</v>
      </c>
      <c r="K2375" s="3">
        <v>0.523136597222222</v>
      </c>
      <c r="L2375">
        <v>83.2</v>
      </c>
      <c r="M2375">
        <v>0.33</v>
      </c>
      <c r="N2375">
        <v>191.087</v>
      </c>
      <c r="P2375" s="3">
        <v>0.7124884375</v>
      </c>
      <c r="Q2375">
        <v>82</v>
      </c>
      <c r="R2375">
        <v>0.32</v>
      </c>
      <c r="S2375">
        <v>185.61</v>
      </c>
    </row>
    <row r="2376" spans="1:19">
      <c r="A2376" s="3">
        <v>0.704375023148148</v>
      </c>
      <c r="B2376">
        <v>277.2</v>
      </c>
      <c r="C2376">
        <v>1.08</v>
      </c>
      <c r="D2376">
        <v>57.744</v>
      </c>
      <c r="F2376" s="3">
        <v>0.735138900462963</v>
      </c>
      <c r="G2376">
        <v>90.6</v>
      </c>
      <c r="H2376">
        <v>0.35</v>
      </c>
      <c r="I2376">
        <v>156.438</v>
      </c>
      <c r="K2376" s="3">
        <v>0.523194467592593</v>
      </c>
      <c r="L2376">
        <v>76.8</v>
      </c>
      <c r="M2376">
        <v>0.3</v>
      </c>
      <c r="N2376">
        <v>183.259</v>
      </c>
      <c r="P2376" s="3">
        <v>0.712546319444444</v>
      </c>
      <c r="Q2376">
        <v>100.4</v>
      </c>
      <c r="R2376">
        <v>0.39</v>
      </c>
      <c r="S2376">
        <v>162.524</v>
      </c>
    </row>
    <row r="2377" spans="1:19">
      <c r="A2377" s="3">
        <v>0.704432881944444</v>
      </c>
      <c r="B2377">
        <v>292.4</v>
      </c>
      <c r="C2377">
        <v>1.14</v>
      </c>
      <c r="D2377">
        <v>54.603</v>
      </c>
      <c r="F2377" s="3">
        <v>0.735196782407407</v>
      </c>
      <c r="G2377">
        <v>89.6</v>
      </c>
      <c r="H2377">
        <v>0.35</v>
      </c>
      <c r="I2377">
        <v>195.085</v>
      </c>
      <c r="K2377" s="3">
        <v>0.523252326388889</v>
      </c>
      <c r="L2377">
        <v>96.2</v>
      </c>
      <c r="M2377">
        <v>0.38</v>
      </c>
      <c r="N2377">
        <v>189.796</v>
      </c>
      <c r="P2377" s="3">
        <v>0.712604178240741</v>
      </c>
      <c r="Q2377">
        <v>88.6</v>
      </c>
      <c r="R2377">
        <v>0.35</v>
      </c>
      <c r="S2377">
        <v>181.349</v>
      </c>
    </row>
    <row r="2378" spans="1:19">
      <c r="A2378" s="3">
        <v>0.704490752314815</v>
      </c>
      <c r="B2378">
        <v>287.6</v>
      </c>
      <c r="C2378">
        <v>1.12</v>
      </c>
      <c r="D2378">
        <v>55.735</v>
      </c>
      <c r="F2378" s="3">
        <v>0.735254652777778</v>
      </c>
      <c r="G2378">
        <v>81.2</v>
      </c>
      <c r="H2378">
        <v>0.32</v>
      </c>
      <c r="I2378">
        <v>204.306</v>
      </c>
      <c r="K2378" s="3">
        <v>0.523310208333333</v>
      </c>
      <c r="L2378">
        <v>76.8</v>
      </c>
      <c r="M2378">
        <v>0.3</v>
      </c>
      <c r="N2378">
        <v>196.297</v>
      </c>
      <c r="P2378" s="3">
        <v>0.712662048611111</v>
      </c>
      <c r="Q2378">
        <v>88.8</v>
      </c>
      <c r="R2378">
        <v>0.35</v>
      </c>
      <c r="S2378">
        <v>182.393</v>
      </c>
    </row>
    <row r="2379" spans="1:19">
      <c r="A2379" s="3">
        <v>0.704548634259259</v>
      </c>
      <c r="B2379">
        <v>286.6</v>
      </c>
      <c r="C2379">
        <v>1.12</v>
      </c>
      <c r="D2379">
        <v>55.721</v>
      </c>
      <c r="F2379" s="3">
        <v>0.735312511574074</v>
      </c>
      <c r="G2379">
        <v>83.2</v>
      </c>
      <c r="H2379">
        <v>0.33</v>
      </c>
      <c r="I2379">
        <v>185.528</v>
      </c>
      <c r="K2379" s="3">
        <v>0.52336806712963</v>
      </c>
      <c r="L2379">
        <v>83.2</v>
      </c>
      <c r="M2379">
        <v>0.33</v>
      </c>
      <c r="N2379">
        <v>200.077</v>
      </c>
      <c r="P2379" s="3">
        <v>0.712719918981481</v>
      </c>
      <c r="Q2379">
        <v>100.8</v>
      </c>
      <c r="R2379">
        <v>0.39</v>
      </c>
      <c r="S2379">
        <v>157.656</v>
      </c>
    </row>
    <row r="2380" spans="1:19">
      <c r="A2380" s="3">
        <v>0.704606493055556</v>
      </c>
      <c r="B2380">
        <v>282.2</v>
      </c>
      <c r="C2380">
        <v>1.1</v>
      </c>
      <c r="D2380">
        <v>56.665</v>
      </c>
      <c r="F2380" s="3">
        <v>0.735370393518519</v>
      </c>
      <c r="G2380">
        <v>90</v>
      </c>
      <c r="H2380">
        <v>0.35</v>
      </c>
      <c r="I2380">
        <v>179.607</v>
      </c>
      <c r="K2380" s="3">
        <v>0.523425949074074</v>
      </c>
      <c r="L2380">
        <v>89.6</v>
      </c>
      <c r="M2380">
        <v>0.35</v>
      </c>
      <c r="N2380">
        <v>169.91</v>
      </c>
      <c r="P2380" s="3">
        <v>0.712777800925926</v>
      </c>
      <c r="Q2380">
        <v>90.4</v>
      </c>
      <c r="R2380">
        <v>0.35</v>
      </c>
      <c r="S2380">
        <v>179.385</v>
      </c>
    </row>
    <row r="2381" spans="1:19">
      <c r="A2381" s="3">
        <v>0.704664375</v>
      </c>
      <c r="B2381">
        <v>295.8</v>
      </c>
      <c r="C2381">
        <v>1.16</v>
      </c>
      <c r="D2381">
        <v>54.223</v>
      </c>
      <c r="F2381" s="3">
        <v>0.735428252314815</v>
      </c>
      <c r="G2381">
        <v>80</v>
      </c>
      <c r="H2381">
        <v>0.31</v>
      </c>
      <c r="I2381">
        <v>209.302</v>
      </c>
      <c r="K2381" s="3">
        <v>0.52348380787037</v>
      </c>
      <c r="L2381">
        <v>83.4</v>
      </c>
      <c r="M2381">
        <v>0.33</v>
      </c>
      <c r="N2381">
        <v>199.022</v>
      </c>
      <c r="P2381" s="3">
        <v>0.712835659722222</v>
      </c>
      <c r="Q2381">
        <v>82</v>
      </c>
      <c r="R2381">
        <v>0.32</v>
      </c>
      <c r="S2381">
        <v>182.336</v>
      </c>
    </row>
    <row r="2382" spans="1:19">
      <c r="A2382" s="3">
        <v>0.704722233796296</v>
      </c>
      <c r="B2382">
        <v>288.6</v>
      </c>
      <c r="C2382">
        <v>1.13</v>
      </c>
      <c r="D2382">
        <v>55.388</v>
      </c>
      <c r="F2382" s="3">
        <v>0.735486134259259</v>
      </c>
      <c r="G2382">
        <v>86.4</v>
      </c>
      <c r="H2382">
        <v>0.34</v>
      </c>
      <c r="I2382">
        <v>177.196</v>
      </c>
      <c r="K2382" s="3">
        <v>0.523541689814815</v>
      </c>
      <c r="L2382">
        <v>83.6</v>
      </c>
      <c r="M2382">
        <v>0.33</v>
      </c>
      <c r="N2382">
        <v>188.847</v>
      </c>
      <c r="P2382" s="3">
        <v>0.712893541666667</v>
      </c>
      <c r="Q2382">
        <v>107</v>
      </c>
      <c r="R2382">
        <v>0.42</v>
      </c>
      <c r="S2382">
        <v>155.447</v>
      </c>
    </row>
    <row r="2383" spans="1:19">
      <c r="A2383" s="3">
        <v>0.704780104166667</v>
      </c>
      <c r="B2383">
        <v>288</v>
      </c>
      <c r="C2383">
        <v>1.13</v>
      </c>
      <c r="D2383">
        <v>55.575</v>
      </c>
      <c r="F2383" s="3">
        <v>0.735543993055556</v>
      </c>
      <c r="G2383">
        <v>70.4</v>
      </c>
      <c r="H2383">
        <v>0.28</v>
      </c>
      <c r="I2383">
        <v>221.443</v>
      </c>
      <c r="K2383" s="3">
        <v>0.523599548611111</v>
      </c>
      <c r="L2383">
        <v>89.2</v>
      </c>
      <c r="M2383">
        <v>0.35</v>
      </c>
      <c r="N2383">
        <v>181.591</v>
      </c>
      <c r="P2383" s="3">
        <v>0.712951400462963</v>
      </c>
      <c r="Q2383">
        <v>88.6</v>
      </c>
      <c r="R2383">
        <v>0.35</v>
      </c>
      <c r="S2383">
        <v>183.125</v>
      </c>
    </row>
    <row r="2384" spans="1:19">
      <c r="A2384" s="3">
        <v>0.704837974537037</v>
      </c>
      <c r="B2384">
        <v>294</v>
      </c>
      <c r="C2384">
        <v>1.15</v>
      </c>
      <c r="D2384">
        <v>54.421</v>
      </c>
      <c r="F2384" s="3">
        <v>0.735601875</v>
      </c>
      <c r="G2384">
        <v>89.6</v>
      </c>
      <c r="H2384">
        <v>0.35</v>
      </c>
      <c r="I2384">
        <v>186.272</v>
      </c>
      <c r="K2384" s="3">
        <v>0.523657430555556</v>
      </c>
      <c r="L2384">
        <v>83.2</v>
      </c>
      <c r="M2384">
        <v>0.33</v>
      </c>
      <c r="N2384">
        <v>197.719</v>
      </c>
      <c r="P2384" s="3">
        <v>0.713009282407407</v>
      </c>
      <c r="Q2384">
        <v>88.6</v>
      </c>
      <c r="R2384">
        <v>0.35</v>
      </c>
      <c r="S2384">
        <v>182.67</v>
      </c>
    </row>
    <row r="2385" spans="1:19">
      <c r="A2385" s="3">
        <v>0.704895856481481</v>
      </c>
      <c r="B2385">
        <v>283.8</v>
      </c>
      <c r="C2385">
        <v>1.11</v>
      </c>
      <c r="D2385">
        <v>56.282</v>
      </c>
      <c r="F2385" s="3">
        <v>0.735659733796296</v>
      </c>
      <c r="G2385">
        <v>83.2</v>
      </c>
      <c r="H2385">
        <v>0.33</v>
      </c>
      <c r="I2385">
        <v>178.065</v>
      </c>
      <c r="K2385" s="3">
        <v>0.523715289351852</v>
      </c>
      <c r="L2385">
        <v>83.2</v>
      </c>
      <c r="M2385">
        <v>0.33</v>
      </c>
      <c r="N2385">
        <v>189.625</v>
      </c>
      <c r="P2385" s="3">
        <v>0.713067141203704</v>
      </c>
      <c r="Q2385">
        <v>90</v>
      </c>
      <c r="R2385">
        <v>0.35</v>
      </c>
      <c r="S2385">
        <v>178.737</v>
      </c>
    </row>
    <row r="2386" spans="1:19">
      <c r="A2386" s="3">
        <v>0.704953715277778</v>
      </c>
      <c r="B2386">
        <v>290.2</v>
      </c>
      <c r="C2386">
        <v>1.13</v>
      </c>
      <c r="D2386">
        <v>55.151</v>
      </c>
      <c r="F2386" s="3">
        <v>0.735717604166667</v>
      </c>
      <c r="G2386">
        <v>83.4</v>
      </c>
      <c r="H2386">
        <v>0.33</v>
      </c>
      <c r="I2386">
        <v>209.323</v>
      </c>
      <c r="K2386" s="3">
        <v>0.523773159722222</v>
      </c>
      <c r="L2386">
        <v>83.8</v>
      </c>
      <c r="M2386">
        <v>0.33</v>
      </c>
      <c r="N2386">
        <v>181.482</v>
      </c>
      <c r="P2386" s="3">
        <v>0.713125023148148</v>
      </c>
      <c r="Q2386">
        <v>88.2</v>
      </c>
      <c r="R2386">
        <v>0.34</v>
      </c>
      <c r="S2386">
        <v>182.203</v>
      </c>
    </row>
    <row r="2387" spans="1:19">
      <c r="A2387" s="3">
        <v>0.705011585648148</v>
      </c>
      <c r="B2387">
        <v>282.4</v>
      </c>
      <c r="C2387">
        <v>1.1</v>
      </c>
      <c r="D2387">
        <v>56.526</v>
      </c>
      <c r="F2387" s="3">
        <v>0.735775486111111</v>
      </c>
      <c r="G2387">
        <v>83.2</v>
      </c>
      <c r="H2387">
        <v>0.33</v>
      </c>
      <c r="I2387">
        <v>191.302</v>
      </c>
      <c r="K2387" s="3">
        <v>0.523831030092593</v>
      </c>
      <c r="L2387">
        <v>83.2</v>
      </c>
      <c r="M2387">
        <v>0.33</v>
      </c>
      <c r="N2387">
        <v>205.338</v>
      </c>
      <c r="P2387" s="3">
        <v>0.713182881944444</v>
      </c>
      <c r="Q2387">
        <v>82.8</v>
      </c>
      <c r="R2387">
        <v>0.32</v>
      </c>
      <c r="S2387">
        <v>182.491</v>
      </c>
    </row>
    <row r="2388" spans="1:19">
      <c r="A2388" s="3">
        <v>0.705069467592593</v>
      </c>
      <c r="B2388">
        <v>281.8</v>
      </c>
      <c r="C2388">
        <v>1.1</v>
      </c>
      <c r="D2388">
        <v>56.95</v>
      </c>
      <c r="F2388" s="3">
        <v>0.735833344907407</v>
      </c>
      <c r="G2388">
        <v>83.2</v>
      </c>
      <c r="H2388">
        <v>0.33</v>
      </c>
      <c r="I2388">
        <v>191.957</v>
      </c>
      <c r="K2388" s="3">
        <v>0.523888900462963</v>
      </c>
      <c r="L2388">
        <v>83.2</v>
      </c>
      <c r="M2388">
        <v>0.33</v>
      </c>
      <c r="N2388">
        <v>175.427</v>
      </c>
      <c r="P2388" s="3">
        <v>0.713240763888889</v>
      </c>
      <c r="Q2388">
        <v>97.2</v>
      </c>
      <c r="R2388">
        <v>0.38</v>
      </c>
      <c r="S2388">
        <v>170.008</v>
      </c>
    </row>
    <row r="2389" spans="1:19">
      <c r="A2389" s="3">
        <v>0.705127326388889</v>
      </c>
      <c r="B2389">
        <v>289.6</v>
      </c>
      <c r="C2389">
        <v>1.13</v>
      </c>
      <c r="D2389">
        <v>55.161</v>
      </c>
      <c r="F2389" s="3">
        <v>0.735891226851852</v>
      </c>
      <c r="G2389">
        <v>83.2</v>
      </c>
      <c r="H2389">
        <v>0.33</v>
      </c>
      <c r="I2389">
        <v>185.157</v>
      </c>
      <c r="K2389" s="3">
        <v>0.523946782407407</v>
      </c>
      <c r="L2389">
        <v>76.8</v>
      </c>
      <c r="M2389">
        <v>0.3</v>
      </c>
      <c r="N2389">
        <v>205.081</v>
      </c>
      <c r="P2389" s="3">
        <v>0.713298622685185</v>
      </c>
      <c r="Q2389">
        <v>82.6</v>
      </c>
      <c r="R2389">
        <v>0.32</v>
      </c>
      <c r="S2389">
        <v>184.884</v>
      </c>
    </row>
    <row r="2390" spans="1:19">
      <c r="A2390" s="3">
        <v>0.705185208333333</v>
      </c>
      <c r="B2390">
        <v>297.2</v>
      </c>
      <c r="C2390">
        <v>1.16</v>
      </c>
      <c r="D2390">
        <v>53.865</v>
      </c>
      <c r="F2390" s="3">
        <v>0.735949085648148</v>
      </c>
      <c r="G2390">
        <v>92.6</v>
      </c>
      <c r="H2390">
        <v>0.36</v>
      </c>
      <c r="I2390">
        <v>169.01</v>
      </c>
      <c r="K2390" s="3">
        <v>0.524004641203704</v>
      </c>
      <c r="L2390">
        <v>95.8</v>
      </c>
      <c r="M2390">
        <v>0.37</v>
      </c>
      <c r="N2390">
        <v>185.363</v>
      </c>
      <c r="P2390" s="3">
        <v>0.71335650462963</v>
      </c>
      <c r="Q2390">
        <v>89</v>
      </c>
      <c r="R2390">
        <v>0.35</v>
      </c>
      <c r="S2390">
        <v>182.88</v>
      </c>
    </row>
    <row r="2391" spans="1:19">
      <c r="A2391" s="3">
        <v>0.70524306712963</v>
      </c>
      <c r="B2391">
        <v>281.4</v>
      </c>
      <c r="C2391">
        <v>1.1</v>
      </c>
      <c r="D2391">
        <v>56.843</v>
      </c>
      <c r="F2391" s="3">
        <v>0.736006967592593</v>
      </c>
      <c r="G2391">
        <v>86</v>
      </c>
      <c r="H2391">
        <v>0.34</v>
      </c>
      <c r="I2391">
        <v>194.422</v>
      </c>
      <c r="K2391" s="3">
        <v>0.524062523148148</v>
      </c>
      <c r="L2391">
        <v>77</v>
      </c>
      <c r="M2391">
        <v>0.3</v>
      </c>
      <c r="N2391">
        <v>199.606</v>
      </c>
      <c r="P2391" s="3">
        <v>0.713414363425926</v>
      </c>
      <c r="Q2391">
        <v>87.2</v>
      </c>
      <c r="R2391">
        <v>0.34</v>
      </c>
      <c r="S2391">
        <v>180.144</v>
      </c>
    </row>
    <row r="2392" spans="1:19">
      <c r="A2392" s="3">
        <v>0.705300949074074</v>
      </c>
      <c r="B2392">
        <v>284.8</v>
      </c>
      <c r="C2392">
        <v>1.11</v>
      </c>
      <c r="D2392">
        <v>56.211</v>
      </c>
      <c r="F2392" s="3">
        <v>0.736064826388889</v>
      </c>
      <c r="G2392">
        <v>82</v>
      </c>
      <c r="H2392">
        <v>0.32</v>
      </c>
      <c r="I2392">
        <v>192.515</v>
      </c>
      <c r="K2392" s="3">
        <v>0.524120381944444</v>
      </c>
      <c r="L2392">
        <v>89.6</v>
      </c>
      <c r="M2392">
        <v>0.35</v>
      </c>
      <c r="N2392">
        <v>179.44</v>
      </c>
      <c r="P2392" s="3">
        <v>0.71347224537037</v>
      </c>
      <c r="Q2392">
        <v>96.4</v>
      </c>
      <c r="R2392">
        <v>0.38</v>
      </c>
      <c r="S2392">
        <v>175.132</v>
      </c>
    </row>
    <row r="2393" spans="1:19">
      <c r="A2393" s="3">
        <v>0.70535880787037</v>
      </c>
      <c r="B2393">
        <v>294.6</v>
      </c>
      <c r="C2393">
        <v>1.15</v>
      </c>
      <c r="D2393">
        <v>54.306</v>
      </c>
      <c r="F2393" s="3">
        <v>0.736122696759259</v>
      </c>
      <c r="G2393">
        <v>83.2</v>
      </c>
      <c r="H2393">
        <v>0.33</v>
      </c>
      <c r="I2393">
        <v>195.838</v>
      </c>
      <c r="K2393" s="3">
        <v>0.524178263888889</v>
      </c>
      <c r="L2393">
        <v>86.2</v>
      </c>
      <c r="M2393">
        <v>0.34</v>
      </c>
      <c r="N2393">
        <v>189.042</v>
      </c>
      <c r="P2393" s="3">
        <v>0.713530104166667</v>
      </c>
      <c r="Q2393">
        <v>82.6</v>
      </c>
      <c r="R2393">
        <v>0.32</v>
      </c>
      <c r="S2393">
        <v>185.342</v>
      </c>
    </row>
    <row r="2394" spans="1:19">
      <c r="A2394" s="3">
        <v>0.705416689814815</v>
      </c>
      <c r="B2394">
        <v>279</v>
      </c>
      <c r="C2394">
        <v>1.09</v>
      </c>
      <c r="D2394">
        <v>57.25</v>
      </c>
      <c r="F2394" s="3">
        <v>0.73618056712963</v>
      </c>
      <c r="G2394">
        <v>83.2</v>
      </c>
      <c r="H2394">
        <v>0.33</v>
      </c>
      <c r="I2394">
        <v>187.963</v>
      </c>
      <c r="K2394" s="3">
        <v>0.524236122685185</v>
      </c>
      <c r="L2394">
        <v>83.2</v>
      </c>
      <c r="M2394">
        <v>0.33</v>
      </c>
      <c r="N2394">
        <v>186.167</v>
      </c>
      <c r="P2394" s="3">
        <v>0.713587986111111</v>
      </c>
      <c r="Q2394">
        <v>95.6</v>
      </c>
      <c r="R2394">
        <v>0.37</v>
      </c>
      <c r="S2394">
        <v>165.074</v>
      </c>
    </row>
    <row r="2395" spans="1:19">
      <c r="A2395" s="3">
        <v>0.705474548611111</v>
      </c>
      <c r="B2395">
        <v>294.2</v>
      </c>
      <c r="C2395">
        <v>1.15</v>
      </c>
      <c r="D2395">
        <v>54.456</v>
      </c>
      <c r="F2395" s="3">
        <v>0.736238449074074</v>
      </c>
      <c r="G2395">
        <v>83.2</v>
      </c>
      <c r="H2395">
        <v>0.33</v>
      </c>
      <c r="I2395">
        <v>189.271</v>
      </c>
      <c r="K2395" s="3">
        <v>0.52429400462963</v>
      </c>
      <c r="L2395">
        <v>79.8</v>
      </c>
      <c r="M2395">
        <v>0.31</v>
      </c>
      <c r="N2395">
        <v>191.879</v>
      </c>
      <c r="P2395" s="3">
        <v>0.713645844907407</v>
      </c>
      <c r="Q2395">
        <v>89.2</v>
      </c>
      <c r="R2395">
        <v>0.35</v>
      </c>
      <c r="S2395">
        <v>184.32</v>
      </c>
    </row>
    <row r="2396" spans="1:19">
      <c r="A2396" s="3">
        <v>0.705532418981481</v>
      </c>
      <c r="B2396">
        <v>291.2</v>
      </c>
      <c r="C2396">
        <v>1.14</v>
      </c>
      <c r="D2396">
        <v>54.875</v>
      </c>
      <c r="F2396" s="3">
        <v>0.73629630787037</v>
      </c>
      <c r="G2396">
        <v>90</v>
      </c>
      <c r="H2396">
        <v>0.35</v>
      </c>
      <c r="I2396">
        <v>180.124</v>
      </c>
      <c r="K2396" s="3">
        <v>0.524351863425926</v>
      </c>
      <c r="L2396">
        <v>99.4</v>
      </c>
      <c r="M2396">
        <v>0.39</v>
      </c>
      <c r="N2396">
        <v>173.538</v>
      </c>
      <c r="P2396" s="3">
        <v>0.713703726851852</v>
      </c>
      <c r="Q2396">
        <v>89</v>
      </c>
      <c r="R2396">
        <v>0.35</v>
      </c>
      <c r="S2396">
        <v>185.446</v>
      </c>
    </row>
    <row r="2397" spans="1:19">
      <c r="A2397" s="3">
        <v>0.705590300925926</v>
      </c>
      <c r="B2397">
        <v>285.4</v>
      </c>
      <c r="C2397">
        <v>1.11</v>
      </c>
      <c r="D2397">
        <v>56.067</v>
      </c>
      <c r="F2397" s="3">
        <v>0.736354178240741</v>
      </c>
      <c r="G2397">
        <v>76.8</v>
      </c>
      <c r="H2397">
        <v>0.3</v>
      </c>
      <c r="I2397">
        <v>208.699</v>
      </c>
      <c r="K2397" s="3">
        <v>0.52440974537037</v>
      </c>
      <c r="L2397">
        <v>76.8</v>
      </c>
      <c r="M2397">
        <v>0.3</v>
      </c>
      <c r="N2397">
        <v>203.434</v>
      </c>
      <c r="P2397" s="3">
        <v>0.713761585648148</v>
      </c>
      <c r="Q2397">
        <v>84.6</v>
      </c>
      <c r="R2397">
        <v>0.33</v>
      </c>
      <c r="S2397">
        <v>186.066</v>
      </c>
    </row>
    <row r="2398" spans="1:19">
      <c r="A2398" s="3">
        <v>0.705648159722222</v>
      </c>
      <c r="B2398">
        <v>287.6</v>
      </c>
      <c r="C2398">
        <v>1.12</v>
      </c>
      <c r="D2398">
        <v>55.723</v>
      </c>
      <c r="F2398" s="3">
        <v>0.736412060185185</v>
      </c>
      <c r="G2398">
        <v>89.6</v>
      </c>
      <c r="H2398">
        <v>0.35</v>
      </c>
      <c r="I2398">
        <v>177.734</v>
      </c>
      <c r="K2398" s="3">
        <v>0.524467604166667</v>
      </c>
      <c r="L2398">
        <v>89.6</v>
      </c>
      <c r="M2398">
        <v>0.35</v>
      </c>
      <c r="N2398">
        <v>183.387</v>
      </c>
      <c r="P2398" s="3">
        <v>0.713819467592593</v>
      </c>
      <c r="Q2398">
        <v>89.6</v>
      </c>
      <c r="R2398">
        <v>0.35</v>
      </c>
      <c r="S2398">
        <v>183.228</v>
      </c>
    </row>
    <row r="2399" spans="1:19">
      <c r="A2399" s="3">
        <v>0.705706041666667</v>
      </c>
      <c r="B2399">
        <v>288.6</v>
      </c>
      <c r="C2399">
        <v>1.13</v>
      </c>
      <c r="D2399">
        <v>55.377</v>
      </c>
      <c r="F2399" s="3">
        <v>0.736469918981481</v>
      </c>
      <c r="G2399">
        <v>76.8</v>
      </c>
      <c r="H2399">
        <v>0.3</v>
      </c>
      <c r="I2399">
        <v>217.141</v>
      </c>
      <c r="K2399" s="3">
        <v>0.524525474537037</v>
      </c>
      <c r="L2399">
        <v>77</v>
      </c>
      <c r="M2399">
        <v>0.3</v>
      </c>
      <c r="N2399">
        <v>202.72</v>
      </c>
      <c r="P2399" s="3">
        <v>0.713877326388889</v>
      </c>
      <c r="Q2399">
        <v>79.6</v>
      </c>
      <c r="R2399">
        <v>0.31</v>
      </c>
      <c r="S2399">
        <v>187.972</v>
      </c>
    </row>
    <row r="2400" spans="1:19">
      <c r="A2400" s="3">
        <v>0.705763900462963</v>
      </c>
      <c r="B2400">
        <v>288.2</v>
      </c>
      <c r="C2400">
        <v>1.13</v>
      </c>
      <c r="D2400">
        <v>55.501</v>
      </c>
      <c r="F2400" s="3">
        <v>0.736527800925926</v>
      </c>
      <c r="G2400">
        <v>83.2</v>
      </c>
      <c r="H2400">
        <v>0.33</v>
      </c>
      <c r="I2400">
        <v>179.411</v>
      </c>
      <c r="K2400" s="3">
        <v>0.524583356481481</v>
      </c>
      <c r="L2400">
        <v>83.2</v>
      </c>
      <c r="M2400">
        <v>0.33</v>
      </c>
      <c r="N2400">
        <v>195.902</v>
      </c>
      <c r="P2400" s="3">
        <v>0.713935208333333</v>
      </c>
      <c r="Q2400">
        <v>106.4</v>
      </c>
      <c r="R2400">
        <v>0.42</v>
      </c>
      <c r="S2400">
        <v>157.257</v>
      </c>
    </row>
    <row r="2401" spans="1:19">
      <c r="A2401" s="3">
        <v>0.705821782407407</v>
      </c>
      <c r="B2401">
        <v>291.6</v>
      </c>
      <c r="C2401">
        <v>1.14</v>
      </c>
      <c r="D2401">
        <v>54.883</v>
      </c>
      <c r="F2401" s="3">
        <v>0.736585659722222</v>
      </c>
      <c r="G2401">
        <v>89.8</v>
      </c>
      <c r="H2401">
        <v>0.35</v>
      </c>
      <c r="I2401">
        <v>176.547</v>
      </c>
      <c r="K2401" s="3">
        <v>0.524641215277778</v>
      </c>
      <c r="L2401">
        <v>89.6</v>
      </c>
      <c r="M2401">
        <v>0.35</v>
      </c>
      <c r="N2401">
        <v>180.128</v>
      </c>
      <c r="P2401" s="3">
        <v>0.713993078703704</v>
      </c>
      <c r="Q2401">
        <v>89.4</v>
      </c>
      <c r="R2401">
        <v>0.35</v>
      </c>
      <c r="S2401">
        <v>180.813</v>
      </c>
    </row>
    <row r="2402" spans="1:19">
      <c r="A2402" s="3">
        <v>0.705879641203704</v>
      </c>
      <c r="B2402">
        <v>292.4</v>
      </c>
      <c r="C2402">
        <v>1.14</v>
      </c>
      <c r="D2402">
        <v>54.675</v>
      </c>
      <c r="F2402" s="3">
        <v>0.736643541666667</v>
      </c>
      <c r="G2402">
        <v>76.8</v>
      </c>
      <c r="H2402">
        <v>0.3</v>
      </c>
      <c r="I2402">
        <v>180.618</v>
      </c>
      <c r="K2402" s="3">
        <v>0.524699097222222</v>
      </c>
      <c r="L2402">
        <v>77.2</v>
      </c>
      <c r="M2402">
        <v>0.3</v>
      </c>
      <c r="N2402">
        <v>189.64</v>
      </c>
      <c r="P2402" s="3">
        <v>0.714050949074074</v>
      </c>
      <c r="Q2402">
        <v>82.8</v>
      </c>
      <c r="R2402">
        <v>0.32</v>
      </c>
      <c r="S2402">
        <v>187.984</v>
      </c>
    </row>
    <row r="2403" spans="1:19">
      <c r="A2403" s="3">
        <v>0.705937523148148</v>
      </c>
      <c r="B2403">
        <v>289.6</v>
      </c>
      <c r="C2403">
        <v>1.13</v>
      </c>
      <c r="D2403">
        <v>55.31</v>
      </c>
      <c r="F2403" s="3">
        <v>0.736701400462963</v>
      </c>
      <c r="G2403">
        <v>95</v>
      </c>
      <c r="H2403">
        <v>0.37</v>
      </c>
      <c r="I2403">
        <v>204.79</v>
      </c>
      <c r="K2403" s="3">
        <v>0.524756956018518</v>
      </c>
      <c r="L2403">
        <v>89.6</v>
      </c>
      <c r="M2403">
        <v>0.35</v>
      </c>
      <c r="N2403">
        <v>175.496</v>
      </c>
      <c r="P2403" s="3">
        <v>0.714108819444444</v>
      </c>
      <c r="Q2403">
        <v>99</v>
      </c>
      <c r="R2403">
        <v>0.39</v>
      </c>
      <c r="S2403">
        <v>166.548</v>
      </c>
    </row>
    <row r="2404" spans="1:19">
      <c r="A2404" s="3">
        <v>0.705995381944444</v>
      </c>
      <c r="B2404">
        <v>287.8</v>
      </c>
      <c r="C2404">
        <v>1.12</v>
      </c>
      <c r="D2404">
        <v>55.482</v>
      </c>
      <c r="F2404" s="3">
        <v>0.736759282407407</v>
      </c>
      <c r="G2404">
        <v>84.2</v>
      </c>
      <c r="H2404">
        <v>0.33</v>
      </c>
      <c r="I2404">
        <v>189.569</v>
      </c>
      <c r="K2404" s="3">
        <v>0.524814837962963</v>
      </c>
      <c r="L2404">
        <v>83.6</v>
      </c>
      <c r="M2404">
        <v>0.33</v>
      </c>
      <c r="N2404">
        <v>202.305</v>
      </c>
      <c r="P2404" s="3">
        <v>0.714166689814815</v>
      </c>
      <c r="Q2404">
        <v>85.6</v>
      </c>
      <c r="R2404">
        <v>0.33</v>
      </c>
      <c r="S2404">
        <v>174.544</v>
      </c>
    </row>
    <row r="2405" spans="1:19">
      <c r="A2405" s="3">
        <v>0.706053263888889</v>
      </c>
      <c r="B2405">
        <v>291.4</v>
      </c>
      <c r="C2405">
        <v>1.14</v>
      </c>
      <c r="D2405">
        <v>55.051</v>
      </c>
      <c r="F2405" s="3">
        <v>0.736817141203704</v>
      </c>
      <c r="G2405">
        <v>77.2</v>
      </c>
      <c r="H2405">
        <v>0.3</v>
      </c>
      <c r="I2405">
        <v>202.587</v>
      </c>
      <c r="K2405" s="3">
        <v>0.524872696759259</v>
      </c>
      <c r="L2405">
        <v>89.6</v>
      </c>
      <c r="M2405">
        <v>0.35</v>
      </c>
      <c r="N2405">
        <v>180.641</v>
      </c>
      <c r="P2405" s="3">
        <v>0.714224560185185</v>
      </c>
      <c r="Q2405">
        <v>89.2</v>
      </c>
      <c r="R2405">
        <v>0.35</v>
      </c>
      <c r="S2405">
        <v>185.287</v>
      </c>
    </row>
    <row r="2406" spans="1:19">
      <c r="A2406" s="3">
        <v>0.706111122685185</v>
      </c>
      <c r="B2406">
        <v>290.8</v>
      </c>
      <c r="C2406">
        <v>1.14</v>
      </c>
      <c r="D2406">
        <v>54.994</v>
      </c>
      <c r="F2406" s="3">
        <v>0.736875046296296</v>
      </c>
      <c r="G2406">
        <v>80.4</v>
      </c>
      <c r="H2406">
        <v>0.31</v>
      </c>
      <c r="I2406">
        <v>194.339</v>
      </c>
      <c r="K2406" s="3">
        <v>0.524930578703704</v>
      </c>
      <c r="L2406">
        <v>70.4</v>
      </c>
      <c r="M2406">
        <v>0.28</v>
      </c>
      <c r="N2406">
        <v>231.144</v>
      </c>
      <c r="P2406" s="3">
        <v>0.714282418981481</v>
      </c>
      <c r="Q2406">
        <v>85.4</v>
      </c>
      <c r="R2406">
        <v>0.33</v>
      </c>
      <c r="S2406">
        <v>185.044</v>
      </c>
    </row>
    <row r="2407" spans="1:19">
      <c r="A2407" s="3">
        <v>0.706168993055555</v>
      </c>
      <c r="B2407">
        <v>290.4</v>
      </c>
      <c r="C2407">
        <v>1.13</v>
      </c>
      <c r="D2407">
        <v>55.018</v>
      </c>
      <c r="F2407" s="3">
        <v>0.736932881944444</v>
      </c>
      <c r="G2407">
        <v>92.8</v>
      </c>
      <c r="H2407">
        <v>0.36</v>
      </c>
      <c r="I2407">
        <v>171.948</v>
      </c>
      <c r="K2407" s="3">
        <v>0.5249884375</v>
      </c>
      <c r="L2407">
        <v>89.6</v>
      </c>
      <c r="M2407">
        <v>0.35</v>
      </c>
      <c r="N2407">
        <v>173.051</v>
      </c>
      <c r="P2407" s="3">
        <v>0.714340289351852</v>
      </c>
      <c r="Q2407">
        <v>90.2</v>
      </c>
      <c r="R2407">
        <v>0.35</v>
      </c>
      <c r="S2407">
        <v>180.912</v>
      </c>
    </row>
    <row r="2408" spans="1:19">
      <c r="A2408" s="3">
        <v>0.706226875</v>
      </c>
      <c r="B2408">
        <v>277.8</v>
      </c>
      <c r="C2408">
        <v>1.09</v>
      </c>
      <c r="D2408">
        <v>57.688</v>
      </c>
      <c r="F2408" s="3">
        <v>0.736990752314815</v>
      </c>
      <c r="G2408">
        <v>84.2</v>
      </c>
      <c r="H2408">
        <v>0.33</v>
      </c>
      <c r="I2408">
        <v>192.143</v>
      </c>
      <c r="K2408" s="3">
        <v>0.525046319444444</v>
      </c>
      <c r="L2408">
        <v>91.8</v>
      </c>
      <c r="M2408">
        <v>0.36</v>
      </c>
      <c r="N2408">
        <v>179.437</v>
      </c>
      <c r="P2408" s="3">
        <v>0.714398171296296</v>
      </c>
      <c r="Q2408">
        <v>91.6</v>
      </c>
      <c r="R2408">
        <v>0.36</v>
      </c>
      <c r="S2408">
        <v>176.59</v>
      </c>
    </row>
    <row r="2409" spans="1:19">
      <c r="A2409" s="3">
        <v>0.706284733796296</v>
      </c>
      <c r="B2409">
        <v>292.2</v>
      </c>
      <c r="C2409">
        <v>1.14</v>
      </c>
      <c r="D2409">
        <v>54.658</v>
      </c>
      <c r="F2409" s="3">
        <v>0.737048634259259</v>
      </c>
      <c r="G2409">
        <v>76.8</v>
      </c>
      <c r="H2409">
        <v>0.3</v>
      </c>
      <c r="I2409">
        <v>180.532</v>
      </c>
      <c r="K2409" s="3">
        <v>0.525104178240741</v>
      </c>
      <c r="L2409">
        <v>76.8</v>
      </c>
      <c r="M2409">
        <v>0.3</v>
      </c>
      <c r="N2409">
        <v>208.312</v>
      </c>
      <c r="P2409" s="3">
        <v>0.714456041666667</v>
      </c>
      <c r="Q2409">
        <v>106</v>
      </c>
      <c r="R2409">
        <v>0.41</v>
      </c>
      <c r="S2409">
        <v>153.086</v>
      </c>
    </row>
    <row r="2410" spans="1:19">
      <c r="A2410" s="3">
        <v>0.706342615740741</v>
      </c>
      <c r="B2410">
        <v>295.8</v>
      </c>
      <c r="C2410">
        <v>1.16</v>
      </c>
      <c r="D2410">
        <v>54.092</v>
      </c>
      <c r="F2410" s="3">
        <v>0.737106493055556</v>
      </c>
      <c r="G2410">
        <v>96</v>
      </c>
      <c r="H2410">
        <v>0.38</v>
      </c>
      <c r="I2410">
        <v>193.874</v>
      </c>
      <c r="K2410" s="3">
        <v>0.525162060185185</v>
      </c>
      <c r="L2410">
        <v>76.8</v>
      </c>
      <c r="M2410">
        <v>0.3</v>
      </c>
      <c r="N2410">
        <v>206.833</v>
      </c>
      <c r="P2410" s="3">
        <v>0.714513900462963</v>
      </c>
      <c r="Q2410">
        <v>83.2</v>
      </c>
      <c r="R2410">
        <v>0.33</v>
      </c>
      <c r="S2410">
        <v>185.421</v>
      </c>
    </row>
    <row r="2411" spans="1:19">
      <c r="A2411" s="3">
        <v>0.706400474537037</v>
      </c>
      <c r="B2411">
        <v>283.8</v>
      </c>
      <c r="C2411">
        <v>1.11</v>
      </c>
      <c r="D2411">
        <v>56.413</v>
      </c>
      <c r="F2411" s="3">
        <v>0.737164375</v>
      </c>
      <c r="G2411">
        <v>76.8</v>
      </c>
      <c r="H2411">
        <v>0.3</v>
      </c>
      <c r="I2411">
        <v>199.277</v>
      </c>
      <c r="K2411" s="3">
        <v>0.525219918981481</v>
      </c>
      <c r="L2411">
        <v>89.8</v>
      </c>
      <c r="M2411">
        <v>0.35</v>
      </c>
      <c r="N2411">
        <v>182.033</v>
      </c>
      <c r="P2411" s="3">
        <v>0.714571782407407</v>
      </c>
      <c r="Q2411">
        <v>89.4</v>
      </c>
      <c r="R2411">
        <v>0.35</v>
      </c>
      <c r="S2411">
        <v>185.866</v>
      </c>
    </row>
    <row r="2412" spans="1:19">
      <c r="A2412" s="3">
        <v>0.706458356481481</v>
      </c>
      <c r="B2412">
        <v>293</v>
      </c>
      <c r="C2412">
        <v>1.14</v>
      </c>
      <c r="D2412">
        <v>54.66</v>
      </c>
      <c r="F2412" s="3">
        <v>0.737222233796296</v>
      </c>
      <c r="G2412">
        <v>83.4</v>
      </c>
      <c r="H2412">
        <v>0.33</v>
      </c>
      <c r="I2412">
        <v>194.357</v>
      </c>
      <c r="K2412" s="3">
        <v>0.525277789351852</v>
      </c>
      <c r="L2412">
        <v>78.6</v>
      </c>
      <c r="M2412">
        <v>0.31</v>
      </c>
      <c r="N2412">
        <v>199.334</v>
      </c>
      <c r="P2412" s="3">
        <v>0.714629641203704</v>
      </c>
      <c r="Q2412">
        <v>102.2</v>
      </c>
      <c r="R2412">
        <v>0.4</v>
      </c>
      <c r="S2412">
        <v>157.884</v>
      </c>
    </row>
    <row r="2413" spans="1:19">
      <c r="A2413" s="3">
        <v>0.706516215277778</v>
      </c>
      <c r="B2413">
        <v>294.4</v>
      </c>
      <c r="C2413">
        <v>1.15</v>
      </c>
      <c r="D2413">
        <v>54.313</v>
      </c>
      <c r="F2413" s="3">
        <v>0.737280115740741</v>
      </c>
      <c r="G2413">
        <v>89.6</v>
      </c>
      <c r="H2413">
        <v>0.35</v>
      </c>
      <c r="I2413">
        <v>176.923</v>
      </c>
      <c r="K2413" s="3">
        <v>0.525335671296296</v>
      </c>
      <c r="L2413">
        <v>96.2</v>
      </c>
      <c r="M2413">
        <v>0.38</v>
      </c>
      <c r="N2413">
        <v>160.243</v>
      </c>
      <c r="P2413" s="3">
        <v>0.714687523148148</v>
      </c>
      <c r="Q2413">
        <v>83.4</v>
      </c>
      <c r="R2413">
        <v>0.33</v>
      </c>
      <c r="S2413">
        <v>181.842</v>
      </c>
    </row>
    <row r="2414" spans="1:19">
      <c r="A2414" s="3">
        <v>0.706574097222222</v>
      </c>
      <c r="B2414">
        <v>276.2</v>
      </c>
      <c r="C2414">
        <v>1.08</v>
      </c>
      <c r="D2414">
        <v>57.932</v>
      </c>
      <c r="F2414" s="3">
        <v>0.737337974537037</v>
      </c>
      <c r="G2414">
        <v>83.4</v>
      </c>
      <c r="H2414">
        <v>0.33</v>
      </c>
      <c r="I2414">
        <v>193.362</v>
      </c>
      <c r="K2414" s="3">
        <v>0.525393530092593</v>
      </c>
      <c r="L2414">
        <v>76.8</v>
      </c>
      <c r="M2414">
        <v>0.3</v>
      </c>
      <c r="N2414">
        <v>209.432</v>
      </c>
      <c r="P2414" s="3">
        <v>0.714745381944444</v>
      </c>
      <c r="Q2414">
        <v>90.2</v>
      </c>
      <c r="R2414">
        <v>0.35</v>
      </c>
      <c r="S2414">
        <v>179.218</v>
      </c>
    </row>
    <row r="2415" spans="1:19">
      <c r="A2415" s="3">
        <v>0.706631956018518</v>
      </c>
      <c r="B2415">
        <v>304.6</v>
      </c>
      <c r="C2415">
        <v>1.19</v>
      </c>
      <c r="D2415">
        <v>52.456</v>
      </c>
      <c r="F2415" s="3">
        <v>0.737395856481482</v>
      </c>
      <c r="G2415">
        <v>83.2</v>
      </c>
      <c r="H2415">
        <v>0.33</v>
      </c>
      <c r="I2415">
        <v>201.085</v>
      </c>
      <c r="K2415" s="3">
        <v>0.525451412037037</v>
      </c>
      <c r="L2415">
        <v>83.2</v>
      </c>
      <c r="M2415">
        <v>0.33</v>
      </c>
      <c r="N2415">
        <v>192.982</v>
      </c>
      <c r="P2415" s="3">
        <v>0.714803263888889</v>
      </c>
      <c r="Q2415">
        <v>104.4</v>
      </c>
      <c r="R2415">
        <v>0.41</v>
      </c>
      <c r="S2415">
        <v>152.796</v>
      </c>
    </row>
    <row r="2416" spans="1:19">
      <c r="A2416" s="3">
        <v>0.706689837962963</v>
      </c>
      <c r="B2416">
        <v>293.4</v>
      </c>
      <c r="C2416">
        <v>1.15</v>
      </c>
      <c r="D2416">
        <v>54.581</v>
      </c>
      <c r="F2416" s="3">
        <v>0.737453715277778</v>
      </c>
      <c r="G2416">
        <v>89.6</v>
      </c>
      <c r="H2416">
        <v>0.35</v>
      </c>
      <c r="I2416">
        <v>173.215</v>
      </c>
      <c r="K2416" s="3">
        <v>0.525509270833333</v>
      </c>
      <c r="L2416">
        <v>76.8</v>
      </c>
      <c r="M2416">
        <v>0.3</v>
      </c>
      <c r="N2416">
        <v>189.223</v>
      </c>
      <c r="P2416" s="3">
        <v>0.714861122685185</v>
      </c>
      <c r="Q2416">
        <v>86.8</v>
      </c>
      <c r="R2416">
        <v>0.34</v>
      </c>
      <c r="S2416">
        <v>188.33</v>
      </c>
    </row>
    <row r="2417" spans="1:19">
      <c r="A2417" s="3">
        <v>0.706747696759259</v>
      </c>
      <c r="B2417">
        <v>275.2</v>
      </c>
      <c r="C2417">
        <v>1.08</v>
      </c>
      <c r="D2417">
        <v>58.023</v>
      </c>
      <c r="F2417" s="3">
        <v>0.737511597222222</v>
      </c>
      <c r="G2417">
        <v>83.2</v>
      </c>
      <c r="H2417">
        <v>0.33</v>
      </c>
      <c r="I2417">
        <v>197.839</v>
      </c>
      <c r="K2417" s="3">
        <v>0.525567152777778</v>
      </c>
      <c r="L2417">
        <v>89.6</v>
      </c>
      <c r="M2417">
        <v>0.35</v>
      </c>
      <c r="N2417">
        <v>197.554</v>
      </c>
      <c r="P2417" s="3">
        <v>0.71491900462963</v>
      </c>
      <c r="Q2417">
        <v>87.6</v>
      </c>
      <c r="R2417">
        <v>0.34</v>
      </c>
      <c r="S2417">
        <v>178.013</v>
      </c>
    </row>
    <row r="2418" spans="1:19">
      <c r="A2418" s="3">
        <v>0.706805578703704</v>
      </c>
      <c r="B2418">
        <v>293.2</v>
      </c>
      <c r="C2418">
        <v>1.15</v>
      </c>
      <c r="D2418">
        <v>54.666</v>
      </c>
      <c r="F2418" s="3">
        <v>0.737569456018519</v>
      </c>
      <c r="G2418">
        <v>86.2</v>
      </c>
      <c r="H2418">
        <v>0.34</v>
      </c>
      <c r="I2418">
        <v>181.049</v>
      </c>
      <c r="K2418" s="3">
        <v>0.525625011574074</v>
      </c>
      <c r="L2418">
        <v>89.6</v>
      </c>
      <c r="M2418">
        <v>0.35</v>
      </c>
      <c r="N2418">
        <v>179.382</v>
      </c>
      <c r="P2418" s="3">
        <v>0.714976863425926</v>
      </c>
      <c r="Q2418">
        <v>89.8</v>
      </c>
      <c r="R2418">
        <v>0.35</v>
      </c>
      <c r="S2418">
        <v>185.501</v>
      </c>
    </row>
    <row r="2419" spans="1:19">
      <c r="A2419" s="3">
        <v>0.7068634375</v>
      </c>
      <c r="B2419">
        <v>293.4</v>
      </c>
      <c r="C2419">
        <v>1.15</v>
      </c>
      <c r="D2419">
        <v>54.503</v>
      </c>
      <c r="F2419" s="3">
        <v>0.737627337962963</v>
      </c>
      <c r="G2419">
        <v>89.6</v>
      </c>
      <c r="H2419">
        <v>0.35</v>
      </c>
      <c r="I2419">
        <v>176.538</v>
      </c>
      <c r="K2419" s="3">
        <v>0.525682893518518</v>
      </c>
      <c r="L2419">
        <v>90.4</v>
      </c>
      <c r="M2419">
        <v>0.35</v>
      </c>
      <c r="N2419">
        <v>182.646</v>
      </c>
      <c r="P2419" s="3">
        <v>0.71503474537037</v>
      </c>
      <c r="Q2419">
        <v>83.6</v>
      </c>
      <c r="R2419">
        <v>0.33</v>
      </c>
      <c r="S2419">
        <v>177.646</v>
      </c>
    </row>
    <row r="2420" spans="1:19">
      <c r="A2420" s="3">
        <v>0.706921319444444</v>
      </c>
      <c r="B2420">
        <v>286.8</v>
      </c>
      <c r="C2420">
        <v>1.12</v>
      </c>
      <c r="D2420">
        <v>55.705</v>
      </c>
      <c r="F2420" s="3">
        <v>0.737685196759259</v>
      </c>
      <c r="G2420">
        <v>76.8</v>
      </c>
      <c r="H2420">
        <v>0.3</v>
      </c>
      <c r="I2420">
        <v>209.734</v>
      </c>
      <c r="K2420" s="3">
        <v>0.525740752314815</v>
      </c>
      <c r="L2420">
        <v>83.2</v>
      </c>
      <c r="M2420">
        <v>0.33</v>
      </c>
      <c r="N2420">
        <v>190.223</v>
      </c>
      <c r="P2420" s="3">
        <v>0.715092638888889</v>
      </c>
      <c r="Q2420">
        <v>93.8</v>
      </c>
      <c r="R2420">
        <v>0.37</v>
      </c>
      <c r="S2420">
        <v>181.026</v>
      </c>
    </row>
    <row r="2421" spans="1:19">
      <c r="A2421" s="3">
        <v>0.706979189814815</v>
      </c>
      <c r="B2421">
        <v>289.6</v>
      </c>
      <c r="C2421">
        <v>1.13</v>
      </c>
      <c r="D2421">
        <v>55.274</v>
      </c>
      <c r="F2421" s="3">
        <v>0.73774306712963</v>
      </c>
      <c r="G2421">
        <v>83.2</v>
      </c>
      <c r="H2421">
        <v>0.33</v>
      </c>
      <c r="I2421">
        <v>195.606</v>
      </c>
      <c r="K2421" s="3">
        <v>0.525798634259259</v>
      </c>
      <c r="L2421">
        <v>76.8</v>
      </c>
      <c r="M2421">
        <v>0.3</v>
      </c>
      <c r="N2421">
        <v>210.006</v>
      </c>
      <c r="P2421" s="3">
        <v>0.715150474537037</v>
      </c>
      <c r="Q2421">
        <v>75.4</v>
      </c>
      <c r="R2421">
        <v>0.29</v>
      </c>
      <c r="S2421">
        <v>197.529</v>
      </c>
    </row>
    <row r="2422" spans="1:19">
      <c r="A2422" s="3">
        <v>0.707037060185185</v>
      </c>
      <c r="B2422">
        <v>280.6</v>
      </c>
      <c r="C2422">
        <v>1.1</v>
      </c>
      <c r="D2422">
        <v>57.071</v>
      </c>
      <c r="F2422" s="3">
        <v>0.737800949074074</v>
      </c>
      <c r="G2422">
        <v>86</v>
      </c>
      <c r="H2422">
        <v>0.34</v>
      </c>
      <c r="I2422">
        <v>179.999</v>
      </c>
      <c r="K2422" s="3">
        <v>0.525856493055555</v>
      </c>
      <c r="L2422">
        <v>89.8</v>
      </c>
      <c r="M2422">
        <v>0.35</v>
      </c>
      <c r="N2422">
        <v>175.471</v>
      </c>
      <c r="P2422" s="3">
        <v>0.715208356481482</v>
      </c>
      <c r="Q2422">
        <v>90.6</v>
      </c>
      <c r="R2422">
        <v>0.35</v>
      </c>
      <c r="S2422">
        <v>179.392</v>
      </c>
    </row>
    <row r="2423" spans="1:19">
      <c r="A2423" s="3">
        <v>0.707094930555556</v>
      </c>
      <c r="B2423">
        <v>276</v>
      </c>
      <c r="C2423">
        <v>1.08</v>
      </c>
      <c r="D2423">
        <v>57.874</v>
      </c>
      <c r="F2423" s="3">
        <v>0.73785880787037</v>
      </c>
      <c r="G2423">
        <v>83.2</v>
      </c>
      <c r="H2423">
        <v>0.33</v>
      </c>
      <c r="I2423">
        <v>193.607</v>
      </c>
      <c r="K2423" s="3">
        <v>0.525914363425926</v>
      </c>
      <c r="L2423">
        <v>83.4</v>
      </c>
      <c r="M2423">
        <v>0.33</v>
      </c>
      <c r="N2423">
        <v>190.002</v>
      </c>
      <c r="P2423" s="3">
        <v>0.715266215277778</v>
      </c>
      <c r="Q2423">
        <v>94.2</v>
      </c>
      <c r="R2423">
        <v>0.37</v>
      </c>
      <c r="S2423">
        <v>171.064</v>
      </c>
    </row>
    <row r="2424" spans="1:19">
      <c r="A2424" s="3">
        <v>0.707152789351852</v>
      </c>
      <c r="B2424">
        <v>290.2</v>
      </c>
      <c r="C2424">
        <v>1.13</v>
      </c>
      <c r="D2424">
        <v>55.166</v>
      </c>
      <c r="F2424" s="3">
        <v>0.737916689814815</v>
      </c>
      <c r="G2424">
        <v>83.2</v>
      </c>
      <c r="H2424">
        <v>0.33</v>
      </c>
      <c r="I2424">
        <v>194.82</v>
      </c>
      <c r="K2424" s="3">
        <v>0.52597224537037</v>
      </c>
      <c r="L2424">
        <v>89.6</v>
      </c>
      <c r="M2424">
        <v>0.35</v>
      </c>
      <c r="N2424">
        <v>174.533</v>
      </c>
      <c r="P2424" s="3">
        <v>0.715324097222222</v>
      </c>
      <c r="Q2424">
        <v>105.2</v>
      </c>
      <c r="R2424">
        <v>0.41</v>
      </c>
      <c r="S2424">
        <v>161.555</v>
      </c>
    </row>
    <row r="2425" spans="1:19">
      <c r="A2425" s="3">
        <v>0.707210671296296</v>
      </c>
      <c r="B2425">
        <v>285.6</v>
      </c>
      <c r="C2425">
        <v>1.12</v>
      </c>
      <c r="D2425">
        <v>56.038</v>
      </c>
      <c r="F2425" s="3">
        <v>0.737974548611111</v>
      </c>
      <c r="G2425">
        <v>89.6</v>
      </c>
      <c r="H2425">
        <v>0.35</v>
      </c>
      <c r="I2425">
        <v>182.622</v>
      </c>
      <c r="K2425" s="3">
        <v>0.526030115740741</v>
      </c>
      <c r="L2425">
        <v>76.8</v>
      </c>
      <c r="M2425">
        <v>0.3</v>
      </c>
      <c r="N2425">
        <v>215.031</v>
      </c>
      <c r="P2425" s="3">
        <v>0.715381956018519</v>
      </c>
      <c r="Q2425">
        <v>87</v>
      </c>
      <c r="R2425">
        <v>0.34</v>
      </c>
      <c r="S2425">
        <v>182.731</v>
      </c>
    </row>
    <row r="2426" spans="1:19">
      <c r="A2426" s="3">
        <v>0.707268530092593</v>
      </c>
      <c r="B2426">
        <v>286</v>
      </c>
      <c r="C2426">
        <v>1.12</v>
      </c>
      <c r="D2426">
        <v>56.023</v>
      </c>
      <c r="F2426" s="3">
        <v>0.738032430555556</v>
      </c>
      <c r="G2426">
        <v>78.6</v>
      </c>
      <c r="H2426">
        <v>0.31</v>
      </c>
      <c r="I2426">
        <v>195.57</v>
      </c>
      <c r="K2426" s="3">
        <v>0.526087986111111</v>
      </c>
      <c r="L2426">
        <v>83.2</v>
      </c>
      <c r="M2426">
        <v>0.33</v>
      </c>
      <c r="N2426">
        <v>195.928</v>
      </c>
      <c r="P2426" s="3">
        <v>0.715439837962963</v>
      </c>
      <c r="Q2426">
        <v>85.4</v>
      </c>
      <c r="R2426">
        <v>0.33</v>
      </c>
      <c r="S2426">
        <v>180.528</v>
      </c>
    </row>
    <row r="2427" spans="1:19">
      <c r="A2427" s="3">
        <v>0.707326412037037</v>
      </c>
      <c r="B2427">
        <v>295.8</v>
      </c>
      <c r="C2427">
        <v>1.16</v>
      </c>
      <c r="D2427">
        <v>54.057</v>
      </c>
      <c r="F2427" s="3">
        <v>0.738090289351852</v>
      </c>
      <c r="G2427">
        <v>89.6</v>
      </c>
      <c r="H2427">
        <v>0.35</v>
      </c>
      <c r="I2427">
        <v>181.278</v>
      </c>
      <c r="K2427" s="3">
        <v>0.526145844907407</v>
      </c>
      <c r="L2427">
        <v>89.6</v>
      </c>
      <c r="M2427">
        <v>0.35</v>
      </c>
      <c r="N2427">
        <v>175.003</v>
      </c>
      <c r="P2427" s="3">
        <v>0.715497696759259</v>
      </c>
      <c r="Q2427">
        <v>91</v>
      </c>
      <c r="R2427">
        <v>0.36</v>
      </c>
      <c r="S2427">
        <v>172.275</v>
      </c>
    </row>
    <row r="2428" spans="1:19">
      <c r="A2428" s="3">
        <v>0.707384270833333</v>
      </c>
      <c r="B2428">
        <v>284.2</v>
      </c>
      <c r="C2428">
        <v>1.11</v>
      </c>
      <c r="D2428">
        <v>56.283</v>
      </c>
      <c r="F2428" s="3">
        <v>0.738148171296296</v>
      </c>
      <c r="G2428">
        <v>86.2</v>
      </c>
      <c r="H2428">
        <v>0.34</v>
      </c>
      <c r="I2428">
        <v>186.923</v>
      </c>
      <c r="K2428" s="3">
        <v>0.526203726851852</v>
      </c>
      <c r="L2428">
        <v>83.2</v>
      </c>
      <c r="M2428">
        <v>0.33</v>
      </c>
      <c r="N2428">
        <v>176.279</v>
      </c>
      <c r="P2428" s="3">
        <v>0.715555578703704</v>
      </c>
      <c r="Q2428">
        <v>90</v>
      </c>
      <c r="R2428">
        <v>0.35</v>
      </c>
      <c r="S2428">
        <v>181.864</v>
      </c>
    </row>
    <row r="2429" spans="1:19">
      <c r="A2429" s="3">
        <v>0.707442141203704</v>
      </c>
      <c r="B2429">
        <v>286.8</v>
      </c>
      <c r="C2429">
        <v>1.12</v>
      </c>
      <c r="D2429">
        <v>55.742</v>
      </c>
      <c r="F2429" s="3">
        <v>0.738206030092593</v>
      </c>
      <c r="G2429">
        <v>79.2</v>
      </c>
      <c r="H2429">
        <v>0.31</v>
      </c>
      <c r="I2429">
        <v>199.382</v>
      </c>
      <c r="K2429" s="3">
        <v>0.526261585648148</v>
      </c>
      <c r="L2429">
        <v>83.6</v>
      </c>
      <c r="M2429">
        <v>0.33</v>
      </c>
      <c r="N2429">
        <v>206.836</v>
      </c>
      <c r="P2429" s="3">
        <v>0.7156134375</v>
      </c>
      <c r="Q2429">
        <v>91</v>
      </c>
      <c r="R2429">
        <v>0.36</v>
      </c>
      <c r="S2429">
        <v>181.229</v>
      </c>
    </row>
    <row r="2430" spans="1:19">
      <c r="A2430" s="3">
        <v>0.707500011574074</v>
      </c>
      <c r="B2430">
        <v>296.4</v>
      </c>
      <c r="C2430">
        <v>1.16</v>
      </c>
      <c r="D2430">
        <v>53.944</v>
      </c>
      <c r="F2430" s="3">
        <v>0.738263912037037</v>
      </c>
      <c r="G2430">
        <v>89.8</v>
      </c>
      <c r="H2430">
        <v>0.35</v>
      </c>
      <c r="I2430">
        <v>172.683</v>
      </c>
      <c r="K2430" s="3">
        <v>0.526319467592593</v>
      </c>
      <c r="L2430">
        <v>89.6</v>
      </c>
      <c r="M2430">
        <v>0.35</v>
      </c>
      <c r="N2430">
        <v>180.723</v>
      </c>
      <c r="P2430" s="3">
        <v>0.715671319444444</v>
      </c>
      <c r="Q2430">
        <v>78.4</v>
      </c>
      <c r="R2430">
        <v>0.31</v>
      </c>
      <c r="S2430">
        <v>194.91</v>
      </c>
    </row>
    <row r="2431" spans="1:19">
      <c r="A2431" s="3">
        <v>0.707557881944444</v>
      </c>
      <c r="B2431">
        <v>285.4</v>
      </c>
      <c r="C2431">
        <v>1.11</v>
      </c>
      <c r="D2431">
        <v>56.071</v>
      </c>
      <c r="F2431" s="3">
        <v>0.738321770833333</v>
      </c>
      <c r="G2431">
        <v>96.6</v>
      </c>
      <c r="H2431">
        <v>0.38</v>
      </c>
      <c r="I2431">
        <v>175.756</v>
      </c>
      <c r="K2431" s="3">
        <v>0.526377326388889</v>
      </c>
      <c r="L2431">
        <v>83.2</v>
      </c>
      <c r="M2431">
        <v>0.33</v>
      </c>
      <c r="N2431">
        <v>194.81</v>
      </c>
      <c r="P2431" s="3">
        <v>0.715729178240741</v>
      </c>
      <c r="Q2431">
        <v>90.2</v>
      </c>
      <c r="R2431">
        <v>0.35</v>
      </c>
      <c r="S2431">
        <v>179.594</v>
      </c>
    </row>
    <row r="2432" spans="1:19">
      <c r="A2432" s="3">
        <v>0.707615763888889</v>
      </c>
      <c r="B2432">
        <v>281.2</v>
      </c>
      <c r="C2432">
        <v>1.1</v>
      </c>
      <c r="D2432">
        <v>56.968</v>
      </c>
      <c r="F2432" s="3">
        <v>0.738379652777778</v>
      </c>
      <c r="G2432">
        <v>76.8</v>
      </c>
      <c r="H2432">
        <v>0.3</v>
      </c>
      <c r="I2432">
        <v>207.793</v>
      </c>
      <c r="K2432" s="3">
        <v>0.526435208333333</v>
      </c>
      <c r="L2432">
        <v>86.2</v>
      </c>
      <c r="M2432">
        <v>0.34</v>
      </c>
      <c r="N2432">
        <v>184.93</v>
      </c>
      <c r="P2432" s="3">
        <v>0.715787060185185</v>
      </c>
      <c r="Q2432">
        <v>90.8</v>
      </c>
      <c r="R2432">
        <v>0.35</v>
      </c>
      <c r="S2432">
        <v>180.315</v>
      </c>
    </row>
    <row r="2433" spans="1:19">
      <c r="A2433" s="3">
        <v>0.707673622685185</v>
      </c>
      <c r="B2433">
        <v>289</v>
      </c>
      <c r="C2433">
        <v>1.13</v>
      </c>
      <c r="D2433">
        <v>55.312</v>
      </c>
      <c r="F2433" s="3">
        <v>0.738437511574074</v>
      </c>
      <c r="G2433">
        <v>76.8</v>
      </c>
      <c r="H2433">
        <v>0.3</v>
      </c>
      <c r="I2433">
        <v>205.389</v>
      </c>
      <c r="K2433" s="3">
        <v>0.52649306712963</v>
      </c>
      <c r="L2433">
        <v>83.2</v>
      </c>
      <c r="M2433">
        <v>0.33</v>
      </c>
      <c r="N2433">
        <v>182.247</v>
      </c>
      <c r="P2433" s="3">
        <v>0.715844930555556</v>
      </c>
      <c r="Q2433">
        <v>84.2</v>
      </c>
      <c r="R2433">
        <v>0.33</v>
      </c>
      <c r="S2433">
        <v>188.578</v>
      </c>
    </row>
    <row r="2434" spans="1:19">
      <c r="A2434" s="3">
        <v>0.70773150462963</v>
      </c>
      <c r="B2434">
        <v>293.4</v>
      </c>
      <c r="C2434">
        <v>1.15</v>
      </c>
      <c r="D2434">
        <v>54.503</v>
      </c>
      <c r="F2434" s="3">
        <v>0.738495393518519</v>
      </c>
      <c r="G2434">
        <v>96</v>
      </c>
      <c r="H2434">
        <v>0.38</v>
      </c>
      <c r="I2434">
        <v>166.08</v>
      </c>
      <c r="K2434" s="3">
        <v>0.526550949074074</v>
      </c>
      <c r="L2434">
        <v>83.2</v>
      </c>
      <c r="M2434">
        <v>0.33</v>
      </c>
      <c r="N2434">
        <v>194.356</v>
      </c>
      <c r="P2434" s="3">
        <v>0.715902800925926</v>
      </c>
      <c r="Q2434">
        <v>92.8</v>
      </c>
      <c r="R2434">
        <v>0.36</v>
      </c>
      <c r="S2434">
        <v>177.001</v>
      </c>
    </row>
    <row r="2435" spans="1:19">
      <c r="A2435" s="3">
        <v>0.707789363425926</v>
      </c>
      <c r="B2435">
        <v>294.4</v>
      </c>
      <c r="C2435">
        <v>1.15</v>
      </c>
      <c r="D2435">
        <v>54.371</v>
      </c>
      <c r="F2435" s="3">
        <v>0.738553252314815</v>
      </c>
      <c r="G2435">
        <v>70.4</v>
      </c>
      <c r="H2435">
        <v>0.28</v>
      </c>
      <c r="I2435">
        <v>223.816</v>
      </c>
      <c r="K2435" s="3">
        <v>0.52660880787037</v>
      </c>
      <c r="L2435">
        <v>83.2</v>
      </c>
      <c r="M2435">
        <v>0.33</v>
      </c>
      <c r="N2435">
        <v>183.031</v>
      </c>
      <c r="P2435" s="3">
        <v>0.715960671296296</v>
      </c>
      <c r="Q2435">
        <v>86</v>
      </c>
      <c r="R2435">
        <v>0.34</v>
      </c>
      <c r="S2435">
        <v>182.948</v>
      </c>
    </row>
    <row r="2436" spans="1:19">
      <c r="A2436" s="3">
        <v>0.70784724537037</v>
      </c>
      <c r="B2436">
        <v>290.4</v>
      </c>
      <c r="C2436">
        <v>1.13</v>
      </c>
      <c r="D2436">
        <v>55.087</v>
      </c>
      <c r="F2436" s="3">
        <v>0.738611134259259</v>
      </c>
      <c r="G2436">
        <v>89.6</v>
      </c>
      <c r="H2436">
        <v>0.35</v>
      </c>
      <c r="I2436">
        <v>178.86</v>
      </c>
      <c r="K2436" s="3">
        <v>0.526666678240741</v>
      </c>
      <c r="L2436">
        <v>90.4</v>
      </c>
      <c r="M2436">
        <v>0.35</v>
      </c>
      <c r="N2436">
        <v>194.184</v>
      </c>
      <c r="P2436" s="3">
        <v>0.716018541666667</v>
      </c>
      <c r="Q2436">
        <v>86.6</v>
      </c>
      <c r="R2436">
        <v>0.34</v>
      </c>
      <c r="S2436">
        <v>179.808</v>
      </c>
    </row>
    <row r="2437" spans="1:19">
      <c r="A2437" s="3">
        <v>0.707905104166667</v>
      </c>
      <c r="B2437">
        <v>284</v>
      </c>
      <c r="C2437">
        <v>1.11</v>
      </c>
      <c r="D2437">
        <v>56.368</v>
      </c>
      <c r="F2437" s="3">
        <v>0.73866900462963</v>
      </c>
      <c r="G2437">
        <v>76.8</v>
      </c>
      <c r="H2437">
        <v>0.3</v>
      </c>
      <c r="I2437">
        <v>191.411</v>
      </c>
      <c r="K2437" s="3">
        <v>0.526724560185185</v>
      </c>
      <c r="L2437">
        <v>72.8</v>
      </c>
      <c r="M2437">
        <v>0.28</v>
      </c>
      <c r="N2437">
        <v>190.7</v>
      </c>
      <c r="P2437" s="3">
        <v>0.716076412037037</v>
      </c>
      <c r="Q2437">
        <v>88.6</v>
      </c>
      <c r="R2437">
        <v>0.35</v>
      </c>
      <c r="S2437">
        <v>181.96</v>
      </c>
    </row>
    <row r="2438" spans="1:19">
      <c r="A2438" s="3">
        <v>0.707962986111111</v>
      </c>
      <c r="B2438">
        <v>293.8</v>
      </c>
      <c r="C2438">
        <v>1.15</v>
      </c>
      <c r="D2438">
        <v>54.431</v>
      </c>
      <c r="F2438" s="3">
        <v>0.738726863425926</v>
      </c>
      <c r="G2438">
        <v>96</v>
      </c>
      <c r="H2438">
        <v>0.38</v>
      </c>
      <c r="I2438">
        <v>181.084</v>
      </c>
      <c r="K2438" s="3">
        <v>0.526782418981481</v>
      </c>
      <c r="L2438">
        <v>89.8</v>
      </c>
      <c r="M2438">
        <v>0.35</v>
      </c>
      <c r="N2438">
        <v>187.957</v>
      </c>
      <c r="P2438" s="3">
        <v>0.716134282407407</v>
      </c>
      <c r="Q2438">
        <v>84.6</v>
      </c>
      <c r="R2438">
        <v>0.33</v>
      </c>
      <c r="S2438">
        <v>173.529</v>
      </c>
    </row>
    <row r="2439" spans="1:19">
      <c r="A2439" s="3">
        <v>0.708020844907407</v>
      </c>
      <c r="B2439">
        <v>290.6</v>
      </c>
      <c r="C2439">
        <v>1.14</v>
      </c>
      <c r="D2439">
        <v>55.077</v>
      </c>
      <c r="F2439" s="3">
        <v>0.73878474537037</v>
      </c>
      <c r="G2439">
        <v>83.2</v>
      </c>
      <c r="H2439">
        <v>0.33</v>
      </c>
      <c r="I2439">
        <v>187.05</v>
      </c>
      <c r="K2439" s="3">
        <v>0.526840300925926</v>
      </c>
      <c r="L2439">
        <v>89.6</v>
      </c>
      <c r="M2439">
        <v>0.35</v>
      </c>
      <c r="N2439">
        <v>184.567</v>
      </c>
      <c r="P2439" s="3">
        <v>0.716192152777778</v>
      </c>
      <c r="Q2439">
        <v>119.2</v>
      </c>
      <c r="R2439">
        <v>0.47</v>
      </c>
      <c r="S2439">
        <v>148.059</v>
      </c>
    </row>
    <row r="2440" spans="1:19">
      <c r="A2440" s="3">
        <v>0.708078726851852</v>
      </c>
      <c r="B2440">
        <v>290.8</v>
      </c>
      <c r="C2440">
        <v>1.14</v>
      </c>
      <c r="D2440">
        <v>55.045</v>
      </c>
      <c r="F2440" s="3">
        <v>0.738842604166667</v>
      </c>
      <c r="G2440">
        <v>83.2</v>
      </c>
      <c r="H2440">
        <v>0.33</v>
      </c>
      <c r="I2440">
        <v>196.678</v>
      </c>
      <c r="K2440" s="3">
        <v>0.526898159722222</v>
      </c>
      <c r="L2440">
        <v>86.6</v>
      </c>
      <c r="M2440">
        <v>0.34</v>
      </c>
      <c r="N2440">
        <v>191.634</v>
      </c>
      <c r="P2440" s="3">
        <v>0.716250011574074</v>
      </c>
      <c r="Q2440">
        <v>89.6</v>
      </c>
      <c r="R2440">
        <v>0.35</v>
      </c>
      <c r="S2440">
        <v>178.279</v>
      </c>
    </row>
    <row r="2441" spans="1:19">
      <c r="A2441" s="3">
        <v>0.708136585648148</v>
      </c>
      <c r="B2441">
        <v>285</v>
      </c>
      <c r="C2441">
        <v>1.11</v>
      </c>
      <c r="D2441">
        <v>56.113</v>
      </c>
      <c r="F2441" s="3">
        <v>0.738900486111111</v>
      </c>
      <c r="G2441">
        <v>77.4</v>
      </c>
      <c r="H2441">
        <v>0.3</v>
      </c>
      <c r="I2441">
        <v>208.507</v>
      </c>
      <c r="K2441" s="3">
        <v>0.526956041666667</v>
      </c>
      <c r="L2441">
        <v>84.2</v>
      </c>
      <c r="M2441">
        <v>0.33</v>
      </c>
      <c r="N2441">
        <v>181.025</v>
      </c>
      <c r="P2441" s="3">
        <v>0.716307893518519</v>
      </c>
      <c r="Q2441">
        <v>86.4</v>
      </c>
      <c r="R2441">
        <v>0.34</v>
      </c>
      <c r="S2441">
        <v>177.983</v>
      </c>
    </row>
    <row r="2442" spans="1:19">
      <c r="A2442" s="3">
        <v>0.708194467592593</v>
      </c>
      <c r="B2442">
        <v>292.6</v>
      </c>
      <c r="C2442">
        <v>1.14</v>
      </c>
      <c r="D2442">
        <v>54.594</v>
      </c>
      <c r="F2442" s="3">
        <v>0.738958344907407</v>
      </c>
      <c r="G2442">
        <v>89.6</v>
      </c>
      <c r="H2442">
        <v>0.35</v>
      </c>
      <c r="I2442">
        <v>175.603</v>
      </c>
      <c r="K2442" s="3">
        <v>0.527013900462963</v>
      </c>
      <c r="L2442">
        <v>89.6</v>
      </c>
      <c r="M2442">
        <v>0.35</v>
      </c>
      <c r="N2442">
        <v>178.955</v>
      </c>
      <c r="P2442" s="3">
        <v>0.716365752314815</v>
      </c>
      <c r="Q2442">
        <v>105</v>
      </c>
      <c r="R2442">
        <v>0.41</v>
      </c>
      <c r="S2442">
        <v>158.259</v>
      </c>
    </row>
    <row r="2443" spans="1:19">
      <c r="A2443" s="3">
        <v>0.708252326388889</v>
      </c>
      <c r="B2443">
        <v>286.4</v>
      </c>
      <c r="C2443">
        <v>1.12</v>
      </c>
      <c r="D2443">
        <v>55.865</v>
      </c>
      <c r="F2443" s="3">
        <v>0.739016226851852</v>
      </c>
      <c r="G2443">
        <v>92.8</v>
      </c>
      <c r="H2443">
        <v>0.36</v>
      </c>
      <c r="I2443">
        <v>179.726</v>
      </c>
      <c r="K2443" s="3">
        <v>0.527071782407407</v>
      </c>
      <c r="L2443">
        <v>70.6</v>
      </c>
      <c r="M2443">
        <v>0.28</v>
      </c>
      <c r="N2443">
        <v>228.002</v>
      </c>
      <c r="P2443" s="3">
        <v>0.716423622685185</v>
      </c>
      <c r="Q2443">
        <v>85.6</v>
      </c>
      <c r="R2443">
        <v>0.33</v>
      </c>
      <c r="S2443">
        <v>188.755</v>
      </c>
    </row>
    <row r="2444" spans="1:19">
      <c r="A2444" s="3">
        <v>0.708310196759259</v>
      </c>
      <c r="B2444">
        <v>289.8</v>
      </c>
      <c r="C2444">
        <v>1.13</v>
      </c>
      <c r="D2444">
        <v>55.265</v>
      </c>
      <c r="F2444" s="3">
        <v>0.739074085648148</v>
      </c>
      <c r="G2444">
        <v>83.2</v>
      </c>
      <c r="H2444">
        <v>0.33</v>
      </c>
      <c r="I2444">
        <v>188.175</v>
      </c>
      <c r="K2444" s="3">
        <v>0.527129641203704</v>
      </c>
      <c r="L2444">
        <v>83.8</v>
      </c>
      <c r="M2444">
        <v>0.33</v>
      </c>
      <c r="N2444">
        <v>186.711</v>
      </c>
      <c r="P2444" s="3">
        <v>0.716481493055556</v>
      </c>
      <c r="Q2444">
        <v>84.4</v>
      </c>
      <c r="R2444">
        <v>0.33</v>
      </c>
      <c r="S2444">
        <v>174.903</v>
      </c>
    </row>
    <row r="2445" spans="1:19">
      <c r="A2445" s="3">
        <v>0.708368078703704</v>
      </c>
      <c r="B2445">
        <v>293.2</v>
      </c>
      <c r="C2445">
        <v>1.15</v>
      </c>
      <c r="D2445">
        <v>54.571</v>
      </c>
      <c r="F2445" s="3">
        <v>0.739131956018518</v>
      </c>
      <c r="G2445">
        <v>87.8</v>
      </c>
      <c r="H2445">
        <v>0.34</v>
      </c>
      <c r="I2445">
        <v>178.897</v>
      </c>
      <c r="K2445" s="3">
        <v>0.527187523148148</v>
      </c>
      <c r="L2445">
        <v>88.8</v>
      </c>
      <c r="M2445">
        <v>0.35</v>
      </c>
      <c r="N2445">
        <v>166.317</v>
      </c>
      <c r="P2445" s="3">
        <v>0.716539375</v>
      </c>
      <c r="Q2445">
        <v>95.8</v>
      </c>
      <c r="R2445">
        <v>0.37</v>
      </c>
      <c r="S2445">
        <v>169.89</v>
      </c>
    </row>
    <row r="2446" spans="1:19">
      <c r="A2446" s="3">
        <v>0.7084259375</v>
      </c>
      <c r="B2446">
        <v>284.4</v>
      </c>
      <c r="C2446">
        <v>1.11</v>
      </c>
      <c r="D2446">
        <v>56.198</v>
      </c>
      <c r="F2446" s="3">
        <v>0.739189826388889</v>
      </c>
      <c r="G2446">
        <v>83.2</v>
      </c>
      <c r="H2446">
        <v>0.33</v>
      </c>
      <c r="I2446">
        <v>189.325</v>
      </c>
      <c r="K2446" s="3">
        <v>0.527245381944444</v>
      </c>
      <c r="L2446">
        <v>89.8</v>
      </c>
      <c r="M2446">
        <v>0.35</v>
      </c>
      <c r="N2446">
        <v>189.242</v>
      </c>
      <c r="P2446" s="3">
        <v>0.716597233796296</v>
      </c>
      <c r="Q2446">
        <v>92.8</v>
      </c>
      <c r="R2446">
        <v>0.36</v>
      </c>
      <c r="S2446">
        <v>183.363</v>
      </c>
    </row>
    <row r="2447" spans="1:19">
      <c r="A2447" s="3">
        <v>0.708483819444444</v>
      </c>
      <c r="B2447">
        <v>284.2</v>
      </c>
      <c r="C2447">
        <v>1.11</v>
      </c>
      <c r="D2447">
        <v>56.314</v>
      </c>
      <c r="F2447" s="3">
        <v>0.739247696759259</v>
      </c>
      <c r="G2447">
        <v>89.6</v>
      </c>
      <c r="H2447">
        <v>0.35</v>
      </c>
      <c r="I2447">
        <v>187.047</v>
      </c>
      <c r="K2447" s="3">
        <v>0.527303263888889</v>
      </c>
      <c r="L2447">
        <v>83.6</v>
      </c>
      <c r="M2447">
        <v>0.33</v>
      </c>
      <c r="N2447">
        <v>207.022</v>
      </c>
      <c r="P2447" s="3">
        <v>0.716655115740741</v>
      </c>
      <c r="Q2447">
        <v>85.8</v>
      </c>
      <c r="R2447">
        <v>0.34</v>
      </c>
      <c r="S2447">
        <v>186.732</v>
      </c>
    </row>
    <row r="2448" spans="1:19">
      <c r="A2448" s="3">
        <v>0.708541678240741</v>
      </c>
      <c r="B2448">
        <v>301.8</v>
      </c>
      <c r="C2448">
        <v>1.18</v>
      </c>
      <c r="D2448">
        <v>53.054</v>
      </c>
      <c r="F2448" s="3">
        <v>0.739305578703704</v>
      </c>
      <c r="G2448">
        <v>71.6</v>
      </c>
      <c r="H2448">
        <v>0.28</v>
      </c>
      <c r="I2448">
        <v>207.518</v>
      </c>
      <c r="K2448" s="3">
        <v>0.527361122685185</v>
      </c>
      <c r="L2448">
        <v>83.2</v>
      </c>
      <c r="M2448">
        <v>0.33</v>
      </c>
      <c r="N2448">
        <v>182.144</v>
      </c>
      <c r="P2448" s="3">
        <v>0.716712974537037</v>
      </c>
      <c r="Q2448">
        <v>88.4</v>
      </c>
      <c r="R2448">
        <v>0.35</v>
      </c>
      <c r="S2448">
        <v>181.138</v>
      </c>
    </row>
    <row r="2449" spans="1:19">
      <c r="A2449" s="3">
        <v>0.708599560185185</v>
      </c>
      <c r="B2449">
        <v>286.2</v>
      </c>
      <c r="C2449">
        <v>1.12</v>
      </c>
      <c r="D2449">
        <v>55.866</v>
      </c>
      <c r="F2449" s="3">
        <v>0.7393634375</v>
      </c>
      <c r="G2449">
        <v>88.6</v>
      </c>
      <c r="H2449">
        <v>0.35</v>
      </c>
      <c r="I2449">
        <v>180.455</v>
      </c>
      <c r="K2449" s="3">
        <v>0.527418993055556</v>
      </c>
      <c r="L2449">
        <v>83.2</v>
      </c>
      <c r="M2449">
        <v>0.33</v>
      </c>
      <c r="N2449">
        <v>191.761</v>
      </c>
      <c r="P2449" s="3">
        <v>0.716770844907407</v>
      </c>
      <c r="Q2449">
        <v>88.4</v>
      </c>
      <c r="R2449">
        <v>0.35</v>
      </c>
      <c r="S2449">
        <v>181.473</v>
      </c>
    </row>
    <row r="2450" spans="1:19">
      <c r="A2450" s="3">
        <v>0.708657418981481</v>
      </c>
      <c r="B2450">
        <v>291.6</v>
      </c>
      <c r="C2450">
        <v>1.14</v>
      </c>
      <c r="D2450">
        <v>54.896</v>
      </c>
      <c r="F2450" s="3">
        <v>0.739421319444444</v>
      </c>
      <c r="G2450">
        <v>83.2</v>
      </c>
      <c r="H2450">
        <v>0.33</v>
      </c>
      <c r="I2450">
        <v>199.85</v>
      </c>
      <c r="K2450" s="3">
        <v>0.527476875</v>
      </c>
      <c r="L2450">
        <v>89.6</v>
      </c>
      <c r="M2450">
        <v>0.35</v>
      </c>
      <c r="N2450">
        <v>181.004</v>
      </c>
      <c r="P2450" s="3">
        <v>0.716828715277778</v>
      </c>
      <c r="Q2450">
        <v>96.2</v>
      </c>
      <c r="R2450">
        <v>0.38</v>
      </c>
      <c r="S2450">
        <v>152.438</v>
      </c>
    </row>
    <row r="2451" spans="1:19">
      <c r="A2451" s="3">
        <v>0.708715300925926</v>
      </c>
      <c r="B2451">
        <v>290.6</v>
      </c>
      <c r="C2451">
        <v>1.14</v>
      </c>
      <c r="D2451">
        <v>55.057</v>
      </c>
      <c r="F2451" s="3">
        <v>0.739479178240741</v>
      </c>
      <c r="G2451">
        <v>83.2</v>
      </c>
      <c r="H2451">
        <v>0.33</v>
      </c>
      <c r="I2451">
        <v>191.568</v>
      </c>
      <c r="K2451" s="3">
        <v>0.527534733796296</v>
      </c>
      <c r="L2451">
        <v>81.2</v>
      </c>
      <c r="M2451">
        <v>0.32</v>
      </c>
      <c r="N2451">
        <v>205.402</v>
      </c>
      <c r="P2451" s="3">
        <v>0.716886597222222</v>
      </c>
      <c r="Q2451">
        <v>85.6</v>
      </c>
      <c r="R2451">
        <v>0.33</v>
      </c>
      <c r="S2451">
        <v>201.043</v>
      </c>
    </row>
    <row r="2452" spans="1:19">
      <c r="A2452" s="3">
        <v>0.708773159722222</v>
      </c>
      <c r="B2452">
        <v>281.8</v>
      </c>
      <c r="C2452">
        <v>1.1</v>
      </c>
      <c r="D2452">
        <v>56.741</v>
      </c>
      <c r="F2452" s="3">
        <v>0.739537060185185</v>
      </c>
      <c r="G2452">
        <v>83.2</v>
      </c>
      <c r="H2452">
        <v>0.33</v>
      </c>
      <c r="I2452">
        <v>188.636</v>
      </c>
      <c r="K2452" s="3">
        <v>0.527592615740741</v>
      </c>
      <c r="L2452">
        <v>79.2</v>
      </c>
      <c r="M2452">
        <v>0.31</v>
      </c>
      <c r="N2452">
        <v>167.525</v>
      </c>
      <c r="P2452" s="3">
        <v>0.716944456018519</v>
      </c>
      <c r="Q2452">
        <v>87</v>
      </c>
      <c r="R2452">
        <v>0.34</v>
      </c>
      <c r="S2452">
        <v>171.451</v>
      </c>
    </row>
    <row r="2453" spans="1:19">
      <c r="A2453" s="3">
        <v>0.708831041666667</v>
      </c>
      <c r="B2453">
        <v>293.2</v>
      </c>
      <c r="C2453">
        <v>1.15</v>
      </c>
      <c r="D2453">
        <v>54.518</v>
      </c>
      <c r="F2453" s="3">
        <v>0.739594918981481</v>
      </c>
      <c r="G2453">
        <v>89.6</v>
      </c>
      <c r="H2453">
        <v>0.35</v>
      </c>
      <c r="I2453">
        <v>184.482</v>
      </c>
      <c r="K2453" s="3">
        <v>0.527650474537037</v>
      </c>
      <c r="L2453">
        <v>96.6</v>
      </c>
      <c r="M2453">
        <v>0.38</v>
      </c>
      <c r="N2453">
        <v>192.646</v>
      </c>
      <c r="P2453" s="3">
        <v>0.717002337962963</v>
      </c>
      <c r="Q2453">
        <v>108.6</v>
      </c>
      <c r="R2453">
        <v>0.42</v>
      </c>
      <c r="S2453">
        <v>151.301</v>
      </c>
    </row>
    <row r="2454" spans="1:19">
      <c r="A2454" s="3">
        <v>0.708888900462963</v>
      </c>
      <c r="B2454">
        <v>290</v>
      </c>
      <c r="C2454">
        <v>1.13</v>
      </c>
      <c r="D2454">
        <v>55.241</v>
      </c>
      <c r="F2454" s="3">
        <v>0.739652800925926</v>
      </c>
      <c r="G2454">
        <v>76.8</v>
      </c>
      <c r="H2454">
        <v>0.3</v>
      </c>
      <c r="I2454">
        <v>203.32</v>
      </c>
      <c r="K2454" s="3">
        <v>0.527708356481482</v>
      </c>
      <c r="L2454">
        <v>79.2</v>
      </c>
      <c r="M2454">
        <v>0.31</v>
      </c>
      <c r="N2454">
        <v>193.811</v>
      </c>
      <c r="P2454" s="3">
        <v>0.717060196759259</v>
      </c>
      <c r="Q2454">
        <v>86</v>
      </c>
      <c r="R2454">
        <v>0.34</v>
      </c>
      <c r="S2454">
        <v>191.278</v>
      </c>
    </row>
    <row r="2455" spans="1:19">
      <c r="A2455" s="3">
        <v>0.708946782407407</v>
      </c>
      <c r="B2455">
        <v>285.8</v>
      </c>
      <c r="C2455">
        <v>1.12</v>
      </c>
      <c r="D2455">
        <v>55.965</v>
      </c>
      <c r="F2455" s="3">
        <v>0.739710659722222</v>
      </c>
      <c r="G2455">
        <v>83.4</v>
      </c>
      <c r="H2455">
        <v>0.33</v>
      </c>
      <c r="I2455">
        <v>196.363</v>
      </c>
      <c r="K2455" s="3">
        <v>0.527766215277778</v>
      </c>
      <c r="L2455">
        <v>83.2</v>
      </c>
      <c r="M2455">
        <v>0.33</v>
      </c>
      <c r="N2455">
        <v>192.477</v>
      </c>
      <c r="P2455" s="3">
        <v>0.717118078703704</v>
      </c>
      <c r="Q2455">
        <v>82.4</v>
      </c>
      <c r="R2455">
        <v>0.32</v>
      </c>
      <c r="S2455">
        <v>186.134</v>
      </c>
    </row>
    <row r="2456" spans="1:19">
      <c r="A2456" s="3">
        <v>0.709004641203704</v>
      </c>
      <c r="B2456">
        <v>295.4</v>
      </c>
      <c r="C2456">
        <v>1.15</v>
      </c>
      <c r="D2456">
        <v>54.139</v>
      </c>
      <c r="F2456" s="3">
        <v>0.739768541666667</v>
      </c>
      <c r="G2456">
        <v>83.2</v>
      </c>
      <c r="H2456">
        <v>0.33</v>
      </c>
      <c r="I2456">
        <v>194.932</v>
      </c>
      <c r="K2456" s="3">
        <v>0.527824097222222</v>
      </c>
      <c r="L2456">
        <v>89.6</v>
      </c>
      <c r="M2456">
        <v>0.35</v>
      </c>
      <c r="N2456">
        <v>186.137</v>
      </c>
      <c r="P2456" s="3">
        <v>0.7171759375</v>
      </c>
      <c r="Q2456">
        <v>105</v>
      </c>
      <c r="R2456">
        <v>0.41</v>
      </c>
      <c r="S2456">
        <v>137.998</v>
      </c>
    </row>
    <row r="2457" spans="1:19">
      <c r="A2457" s="3">
        <v>0.709062511574074</v>
      </c>
      <c r="B2457">
        <v>294.2</v>
      </c>
      <c r="C2457">
        <v>1.15</v>
      </c>
      <c r="D2457">
        <v>54.422</v>
      </c>
      <c r="F2457" s="3">
        <v>0.739826412037037</v>
      </c>
      <c r="G2457">
        <v>83.2</v>
      </c>
      <c r="H2457">
        <v>0.33</v>
      </c>
      <c r="I2457">
        <v>188.305</v>
      </c>
      <c r="K2457" s="3">
        <v>0.527881956018519</v>
      </c>
      <c r="L2457">
        <v>76.8</v>
      </c>
      <c r="M2457">
        <v>0.3</v>
      </c>
      <c r="N2457">
        <v>201.786</v>
      </c>
      <c r="P2457" s="3">
        <v>0.717233819444444</v>
      </c>
      <c r="Q2457">
        <v>89.6</v>
      </c>
      <c r="R2457">
        <v>0.35</v>
      </c>
      <c r="S2457">
        <v>199.8</v>
      </c>
    </row>
    <row r="2458" spans="1:19">
      <c r="A2458" s="3">
        <v>0.709120393518519</v>
      </c>
      <c r="B2458">
        <v>291.6</v>
      </c>
      <c r="C2458">
        <v>1.14</v>
      </c>
      <c r="D2458">
        <v>54.754</v>
      </c>
      <c r="F2458" s="3">
        <v>0.739884282407407</v>
      </c>
      <c r="G2458">
        <v>90.2</v>
      </c>
      <c r="H2458">
        <v>0.35</v>
      </c>
      <c r="I2458">
        <v>183.407</v>
      </c>
      <c r="K2458" s="3">
        <v>0.527939837962963</v>
      </c>
      <c r="L2458">
        <v>83.2</v>
      </c>
      <c r="M2458">
        <v>0.33</v>
      </c>
      <c r="N2458">
        <v>191.81</v>
      </c>
      <c r="P2458" s="3">
        <v>0.717291678240741</v>
      </c>
      <c r="Q2458">
        <v>90</v>
      </c>
      <c r="R2458">
        <v>0.35</v>
      </c>
      <c r="S2458">
        <v>183.179</v>
      </c>
    </row>
    <row r="2459" spans="1:19">
      <c r="A2459" s="3">
        <v>0.709178263888889</v>
      </c>
      <c r="B2459">
        <v>296.4</v>
      </c>
      <c r="C2459">
        <v>1.16</v>
      </c>
      <c r="D2459">
        <v>54.065</v>
      </c>
      <c r="F2459" s="3">
        <v>0.739942152777778</v>
      </c>
      <c r="G2459">
        <v>86.2</v>
      </c>
      <c r="H2459">
        <v>0.34</v>
      </c>
      <c r="I2459">
        <v>184.029</v>
      </c>
      <c r="K2459" s="3">
        <v>0.527997696759259</v>
      </c>
      <c r="L2459">
        <v>77</v>
      </c>
      <c r="M2459">
        <v>0.3</v>
      </c>
      <c r="N2459">
        <v>205.247</v>
      </c>
      <c r="P2459" s="3">
        <v>0.717349560185185</v>
      </c>
      <c r="Q2459">
        <v>86.2</v>
      </c>
      <c r="R2459">
        <v>0.34</v>
      </c>
      <c r="S2459">
        <v>174.855</v>
      </c>
    </row>
    <row r="2460" spans="1:19">
      <c r="A2460" s="3">
        <v>0.709236134259259</v>
      </c>
      <c r="B2460">
        <v>287</v>
      </c>
      <c r="C2460">
        <v>1.12</v>
      </c>
      <c r="D2460">
        <v>55.567</v>
      </c>
      <c r="F2460" s="3">
        <v>0.740000011574074</v>
      </c>
      <c r="G2460">
        <v>76.8</v>
      </c>
      <c r="H2460">
        <v>0.3</v>
      </c>
      <c r="I2460">
        <v>211.34</v>
      </c>
      <c r="K2460" s="3">
        <v>0.528055578703704</v>
      </c>
      <c r="L2460">
        <v>89.6</v>
      </c>
      <c r="M2460">
        <v>0.35</v>
      </c>
      <c r="N2460">
        <v>184.208</v>
      </c>
      <c r="P2460" s="3">
        <v>0.717407418981481</v>
      </c>
      <c r="Q2460">
        <v>87.6</v>
      </c>
      <c r="R2460">
        <v>0.34</v>
      </c>
      <c r="S2460">
        <v>192.029</v>
      </c>
    </row>
    <row r="2461" spans="1:19">
      <c r="A2461" s="3">
        <v>0.709293993055556</v>
      </c>
      <c r="B2461">
        <v>294.4</v>
      </c>
      <c r="C2461">
        <v>1.15</v>
      </c>
      <c r="D2461">
        <v>54.501</v>
      </c>
      <c r="F2461" s="3">
        <v>0.740057893518518</v>
      </c>
      <c r="G2461">
        <v>90</v>
      </c>
      <c r="H2461">
        <v>0.35</v>
      </c>
      <c r="I2461">
        <v>170.063</v>
      </c>
      <c r="K2461" s="3">
        <v>0.528113449074074</v>
      </c>
      <c r="L2461">
        <v>97.2</v>
      </c>
      <c r="M2461">
        <v>0.38</v>
      </c>
      <c r="N2461">
        <v>167.463</v>
      </c>
      <c r="P2461" s="3">
        <v>0.717465300925926</v>
      </c>
      <c r="Q2461">
        <v>79.2</v>
      </c>
      <c r="R2461">
        <v>0.31</v>
      </c>
      <c r="S2461">
        <v>193.413</v>
      </c>
    </row>
    <row r="2462" spans="1:19">
      <c r="A2462" s="3">
        <v>0.709351875</v>
      </c>
      <c r="B2462">
        <v>288.8</v>
      </c>
      <c r="C2462">
        <v>1.13</v>
      </c>
      <c r="D2462">
        <v>55.417</v>
      </c>
      <c r="F2462" s="3">
        <v>0.740115763888889</v>
      </c>
      <c r="G2462">
        <v>80.4</v>
      </c>
      <c r="H2462">
        <v>0.31</v>
      </c>
      <c r="I2462">
        <v>207.579</v>
      </c>
      <c r="K2462" s="3">
        <v>0.528171319444444</v>
      </c>
      <c r="L2462">
        <v>76.8</v>
      </c>
      <c r="M2462">
        <v>0.3</v>
      </c>
      <c r="N2462">
        <v>190.721</v>
      </c>
      <c r="P2462" s="3">
        <v>0.717523171296296</v>
      </c>
      <c r="Q2462">
        <v>107.2</v>
      </c>
      <c r="R2462">
        <v>0.42</v>
      </c>
      <c r="S2462">
        <v>136.832</v>
      </c>
    </row>
    <row r="2463" spans="1:19">
      <c r="A2463" s="3">
        <v>0.709409733796296</v>
      </c>
      <c r="B2463">
        <v>281.6</v>
      </c>
      <c r="C2463">
        <v>1.1</v>
      </c>
      <c r="D2463">
        <v>56.696</v>
      </c>
      <c r="F2463" s="3">
        <v>0.740173634259259</v>
      </c>
      <c r="G2463">
        <v>79.6</v>
      </c>
      <c r="H2463">
        <v>0.31</v>
      </c>
      <c r="I2463">
        <v>183.807</v>
      </c>
      <c r="K2463" s="3">
        <v>0.528229189814815</v>
      </c>
      <c r="L2463">
        <v>76.8</v>
      </c>
      <c r="M2463">
        <v>0.3</v>
      </c>
      <c r="N2463">
        <v>209.804</v>
      </c>
      <c r="P2463" s="3">
        <v>0.717581041666667</v>
      </c>
      <c r="Q2463">
        <v>79.2</v>
      </c>
      <c r="R2463">
        <v>0.31</v>
      </c>
      <c r="S2463">
        <v>213.396</v>
      </c>
    </row>
    <row r="2464" spans="1:19">
      <c r="A2464" s="3">
        <v>0.709467604166667</v>
      </c>
      <c r="B2464">
        <v>292.6</v>
      </c>
      <c r="C2464">
        <v>1.14</v>
      </c>
      <c r="D2464">
        <v>54.689</v>
      </c>
      <c r="F2464" s="3">
        <v>0.740231493055555</v>
      </c>
      <c r="G2464">
        <v>89.6</v>
      </c>
      <c r="H2464">
        <v>0.35</v>
      </c>
      <c r="I2464">
        <v>190.036</v>
      </c>
      <c r="K2464" s="3">
        <v>0.528287048611111</v>
      </c>
      <c r="L2464">
        <v>96</v>
      </c>
      <c r="M2464">
        <v>0.38</v>
      </c>
      <c r="N2464">
        <v>174.604</v>
      </c>
      <c r="P2464" s="3">
        <v>0.717638900462963</v>
      </c>
      <c r="Q2464">
        <v>96.2</v>
      </c>
      <c r="R2464">
        <v>0.38</v>
      </c>
      <c r="S2464">
        <v>179.544</v>
      </c>
    </row>
    <row r="2465" spans="1:19">
      <c r="A2465" s="3">
        <v>0.709525486111111</v>
      </c>
      <c r="B2465">
        <v>295</v>
      </c>
      <c r="C2465">
        <v>1.15</v>
      </c>
      <c r="D2465">
        <v>54.251</v>
      </c>
      <c r="F2465" s="3">
        <v>0.740289375</v>
      </c>
      <c r="G2465">
        <v>85.4</v>
      </c>
      <c r="H2465">
        <v>0.33</v>
      </c>
      <c r="I2465">
        <v>183.958</v>
      </c>
      <c r="K2465" s="3">
        <v>0.528344930555556</v>
      </c>
      <c r="L2465">
        <v>83.2</v>
      </c>
      <c r="M2465">
        <v>0.33</v>
      </c>
      <c r="N2465">
        <v>191.223</v>
      </c>
      <c r="P2465" s="3">
        <v>0.717696782407407</v>
      </c>
      <c r="Q2465">
        <v>101</v>
      </c>
      <c r="R2465">
        <v>0.39</v>
      </c>
      <c r="S2465">
        <v>154.26</v>
      </c>
    </row>
    <row r="2466" spans="1:19">
      <c r="A2466" s="3">
        <v>0.709583344907407</v>
      </c>
      <c r="B2466">
        <v>280.2</v>
      </c>
      <c r="C2466">
        <v>1.09</v>
      </c>
      <c r="D2466">
        <v>57.214</v>
      </c>
      <c r="F2466" s="3">
        <v>0.740347233796296</v>
      </c>
      <c r="G2466">
        <v>76.8</v>
      </c>
      <c r="H2466">
        <v>0.3</v>
      </c>
      <c r="I2466">
        <v>205.946</v>
      </c>
      <c r="K2466" s="3">
        <v>0.528402789351852</v>
      </c>
      <c r="L2466">
        <v>82</v>
      </c>
      <c r="M2466">
        <v>0.32</v>
      </c>
      <c r="N2466">
        <v>200.746</v>
      </c>
      <c r="P2466" s="3">
        <v>0.717754652777778</v>
      </c>
      <c r="Q2466">
        <v>82.8</v>
      </c>
      <c r="R2466">
        <v>0.32</v>
      </c>
      <c r="S2466">
        <v>182.983</v>
      </c>
    </row>
    <row r="2467" spans="1:19">
      <c r="A2467" s="3">
        <v>0.709641226851852</v>
      </c>
      <c r="B2467">
        <v>295.2</v>
      </c>
      <c r="C2467">
        <v>1.15</v>
      </c>
      <c r="D2467">
        <v>54.076</v>
      </c>
      <c r="F2467" s="3">
        <v>0.740405115740741</v>
      </c>
      <c r="G2467">
        <v>83.2</v>
      </c>
      <c r="H2467">
        <v>0.33</v>
      </c>
      <c r="I2467">
        <v>166.524</v>
      </c>
      <c r="K2467" s="3">
        <v>0.528460671296296</v>
      </c>
      <c r="L2467">
        <v>84.4</v>
      </c>
      <c r="M2467">
        <v>0.33</v>
      </c>
      <c r="N2467">
        <v>181.713</v>
      </c>
      <c r="P2467" s="3">
        <v>0.717812523148148</v>
      </c>
      <c r="Q2467">
        <v>88.4</v>
      </c>
      <c r="R2467">
        <v>0.35</v>
      </c>
      <c r="S2467">
        <v>190.561</v>
      </c>
    </row>
    <row r="2468" spans="1:19">
      <c r="A2468" s="3">
        <v>0.709699085648148</v>
      </c>
      <c r="B2468">
        <v>287.2</v>
      </c>
      <c r="C2468">
        <v>1.12</v>
      </c>
      <c r="D2468">
        <v>55.769</v>
      </c>
      <c r="F2468" s="3">
        <v>0.740462974537037</v>
      </c>
      <c r="G2468">
        <v>89.6</v>
      </c>
      <c r="H2468">
        <v>0.35</v>
      </c>
      <c r="I2468">
        <v>208.939</v>
      </c>
      <c r="K2468" s="3">
        <v>0.528518530092593</v>
      </c>
      <c r="L2468">
        <v>76.8</v>
      </c>
      <c r="M2468">
        <v>0.3</v>
      </c>
      <c r="N2468">
        <v>195.162</v>
      </c>
      <c r="P2468" s="3">
        <v>0.717870393518519</v>
      </c>
      <c r="Q2468">
        <v>84.8</v>
      </c>
      <c r="R2468">
        <v>0.33</v>
      </c>
      <c r="S2468">
        <v>175.829</v>
      </c>
    </row>
    <row r="2469" spans="1:19">
      <c r="A2469" s="3">
        <v>0.709756967592593</v>
      </c>
      <c r="B2469">
        <v>286.8</v>
      </c>
      <c r="C2469">
        <v>1.12</v>
      </c>
      <c r="D2469">
        <v>55.732</v>
      </c>
      <c r="F2469" s="3">
        <v>0.740520856481481</v>
      </c>
      <c r="G2469">
        <v>89.8</v>
      </c>
      <c r="H2469">
        <v>0.35</v>
      </c>
      <c r="I2469">
        <v>177.873</v>
      </c>
      <c r="K2469" s="3">
        <v>0.528576412037037</v>
      </c>
      <c r="L2469">
        <v>89.6</v>
      </c>
      <c r="M2469">
        <v>0.35</v>
      </c>
      <c r="N2469">
        <v>179.567</v>
      </c>
      <c r="P2469" s="3">
        <v>0.717928263888889</v>
      </c>
      <c r="Q2469">
        <v>90.6</v>
      </c>
      <c r="R2469">
        <v>0.35</v>
      </c>
      <c r="S2469">
        <v>186.676</v>
      </c>
    </row>
    <row r="2470" spans="1:19">
      <c r="A2470" s="3">
        <v>0.709814826388889</v>
      </c>
      <c r="B2470">
        <v>284.8</v>
      </c>
      <c r="C2470">
        <v>1.11</v>
      </c>
      <c r="D2470">
        <v>56.264</v>
      </c>
      <c r="F2470" s="3">
        <v>0.740578715277778</v>
      </c>
      <c r="G2470">
        <v>83.2</v>
      </c>
      <c r="H2470">
        <v>0.33</v>
      </c>
      <c r="I2470">
        <v>183.901</v>
      </c>
      <c r="K2470" s="3">
        <v>0.528634270833333</v>
      </c>
      <c r="L2470">
        <v>83.2</v>
      </c>
      <c r="M2470">
        <v>0.33</v>
      </c>
      <c r="N2470">
        <v>212.339</v>
      </c>
      <c r="P2470" s="3">
        <v>0.717986122685185</v>
      </c>
      <c r="Q2470">
        <v>88.6</v>
      </c>
      <c r="R2470">
        <v>0.35</v>
      </c>
      <c r="S2470">
        <v>181.009</v>
      </c>
    </row>
    <row r="2471" spans="1:19">
      <c r="A2471" s="3">
        <v>0.709872708333333</v>
      </c>
      <c r="B2471">
        <v>290.4</v>
      </c>
      <c r="C2471">
        <v>1.13</v>
      </c>
      <c r="D2471">
        <v>55.05</v>
      </c>
      <c r="F2471" s="3">
        <v>0.740636597222222</v>
      </c>
      <c r="G2471">
        <v>83.4</v>
      </c>
      <c r="H2471">
        <v>0.33</v>
      </c>
      <c r="I2471">
        <v>201.702</v>
      </c>
      <c r="K2471" s="3">
        <v>0.528692152777778</v>
      </c>
      <c r="L2471">
        <v>84</v>
      </c>
      <c r="M2471">
        <v>0.33</v>
      </c>
      <c r="N2471">
        <v>187.05</v>
      </c>
      <c r="P2471" s="3">
        <v>0.71804400462963</v>
      </c>
      <c r="Q2471">
        <v>109.6</v>
      </c>
      <c r="R2471">
        <v>0.43</v>
      </c>
      <c r="S2471">
        <v>128.784</v>
      </c>
    </row>
    <row r="2472" spans="1:19">
      <c r="A2472" s="3">
        <v>0.70993056712963</v>
      </c>
      <c r="B2472">
        <v>290.6</v>
      </c>
      <c r="C2472">
        <v>1.14</v>
      </c>
      <c r="D2472">
        <v>55.011</v>
      </c>
      <c r="F2472" s="3">
        <v>0.740694456018518</v>
      </c>
      <c r="G2472">
        <v>76.8</v>
      </c>
      <c r="H2472">
        <v>0.3</v>
      </c>
      <c r="I2472">
        <v>208.569</v>
      </c>
      <c r="K2472" s="3">
        <v>0.528750011574074</v>
      </c>
      <c r="L2472">
        <v>76.8</v>
      </c>
      <c r="M2472">
        <v>0.3</v>
      </c>
      <c r="N2472">
        <v>204.609</v>
      </c>
      <c r="P2472" s="3">
        <v>0.718101863425926</v>
      </c>
      <c r="Q2472">
        <v>92.6</v>
      </c>
      <c r="R2472">
        <v>0.36</v>
      </c>
      <c r="S2472">
        <v>196.729</v>
      </c>
    </row>
    <row r="2473" spans="1:19">
      <c r="A2473" s="3">
        <v>0.7099884375</v>
      </c>
      <c r="B2473">
        <v>291.8</v>
      </c>
      <c r="C2473">
        <v>1.14</v>
      </c>
      <c r="D2473">
        <v>54.877</v>
      </c>
      <c r="F2473" s="3">
        <v>0.740752337962963</v>
      </c>
      <c r="G2473">
        <v>89.6</v>
      </c>
      <c r="H2473">
        <v>0.35</v>
      </c>
      <c r="I2473">
        <v>163.554</v>
      </c>
      <c r="K2473" s="3">
        <v>0.528807893518519</v>
      </c>
      <c r="L2473">
        <v>89.6</v>
      </c>
      <c r="M2473">
        <v>0.35</v>
      </c>
      <c r="N2473">
        <v>181.675</v>
      </c>
      <c r="P2473" s="3">
        <v>0.71815974537037</v>
      </c>
      <c r="Q2473">
        <v>89.6</v>
      </c>
      <c r="R2473">
        <v>0.35</v>
      </c>
      <c r="S2473">
        <v>179.785</v>
      </c>
    </row>
    <row r="2474" spans="1:19">
      <c r="A2474" s="3">
        <v>0.710046319444444</v>
      </c>
      <c r="B2474">
        <v>294.2</v>
      </c>
      <c r="C2474">
        <v>1.15</v>
      </c>
      <c r="D2474">
        <v>54.375</v>
      </c>
      <c r="F2474" s="3">
        <v>0.740810208333333</v>
      </c>
      <c r="G2474">
        <v>77.2</v>
      </c>
      <c r="H2474">
        <v>0.3</v>
      </c>
      <c r="I2474">
        <v>225.022</v>
      </c>
      <c r="K2474" s="3">
        <v>0.528865752314815</v>
      </c>
      <c r="L2474">
        <v>89.6</v>
      </c>
      <c r="M2474">
        <v>0.35</v>
      </c>
      <c r="N2474">
        <v>182.565</v>
      </c>
      <c r="P2474" s="3">
        <v>0.718217615740741</v>
      </c>
      <c r="Q2474">
        <v>83.2</v>
      </c>
      <c r="R2474">
        <v>0.33</v>
      </c>
      <c r="S2474">
        <v>180.52</v>
      </c>
    </row>
    <row r="2475" spans="1:19">
      <c r="A2475" s="3">
        <v>0.710104178240741</v>
      </c>
      <c r="B2475">
        <v>286.8</v>
      </c>
      <c r="C2475">
        <v>1.12</v>
      </c>
      <c r="D2475">
        <v>55.797</v>
      </c>
      <c r="F2475" s="3">
        <v>0.74086806712963</v>
      </c>
      <c r="G2475">
        <v>76.8</v>
      </c>
      <c r="H2475">
        <v>0.3</v>
      </c>
      <c r="I2475">
        <v>180.038</v>
      </c>
      <c r="K2475" s="3">
        <v>0.528923622685185</v>
      </c>
      <c r="L2475">
        <v>76.8</v>
      </c>
      <c r="M2475">
        <v>0.3</v>
      </c>
      <c r="N2475">
        <v>207.142</v>
      </c>
      <c r="P2475" s="3">
        <v>0.718275486111111</v>
      </c>
      <c r="Q2475">
        <v>89.4</v>
      </c>
      <c r="R2475">
        <v>0.35</v>
      </c>
      <c r="S2475">
        <v>184.207</v>
      </c>
    </row>
    <row r="2476" spans="1:19">
      <c r="A2476" s="3">
        <v>0.710162060185185</v>
      </c>
      <c r="B2476">
        <v>287.8</v>
      </c>
      <c r="C2476">
        <v>1.12</v>
      </c>
      <c r="D2476">
        <v>55.514</v>
      </c>
      <c r="F2476" s="3">
        <v>0.740925949074074</v>
      </c>
      <c r="G2476">
        <v>96</v>
      </c>
      <c r="H2476">
        <v>0.38</v>
      </c>
      <c r="I2476">
        <v>185.688</v>
      </c>
      <c r="K2476" s="3">
        <v>0.52898150462963</v>
      </c>
      <c r="L2476">
        <v>86</v>
      </c>
      <c r="M2476">
        <v>0.34</v>
      </c>
      <c r="N2476">
        <v>184.037</v>
      </c>
      <c r="P2476" s="3">
        <v>0.718333344907407</v>
      </c>
      <c r="Q2476">
        <v>90.6</v>
      </c>
      <c r="R2476">
        <v>0.35</v>
      </c>
      <c r="S2476">
        <v>183.77</v>
      </c>
    </row>
    <row r="2477" spans="1:19">
      <c r="A2477" s="3">
        <v>0.710219918981481</v>
      </c>
      <c r="B2477">
        <v>291.6</v>
      </c>
      <c r="C2477">
        <v>1.14</v>
      </c>
      <c r="D2477">
        <v>54.816</v>
      </c>
      <c r="F2477" s="3">
        <v>0.74098380787037</v>
      </c>
      <c r="G2477">
        <v>76.8</v>
      </c>
      <c r="H2477">
        <v>0.3</v>
      </c>
      <c r="I2477">
        <v>211.504</v>
      </c>
      <c r="K2477" s="3">
        <v>0.529039363425926</v>
      </c>
      <c r="L2477">
        <v>84.6</v>
      </c>
      <c r="M2477">
        <v>0.33</v>
      </c>
      <c r="N2477">
        <v>185.791</v>
      </c>
      <c r="P2477" s="3">
        <v>0.718391226851852</v>
      </c>
      <c r="Q2477">
        <v>90.2</v>
      </c>
      <c r="R2477">
        <v>0.35</v>
      </c>
      <c r="S2477">
        <v>170.22</v>
      </c>
    </row>
    <row r="2478" spans="1:19">
      <c r="A2478" s="3">
        <v>0.710277800925926</v>
      </c>
      <c r="B2478">
        <v>284.2</v>
      </c>
      <c r="C2478">
        <v>1.11</v>
      </c>
      <c r="D2478">
        <v>56.35</v>
      </c>
      <c r="F2478" s="3">
        <v>0.741041689814815</v>
      </c>
      <c r="G2478">
        <v>89.8</v>
      </c>
      <c r="H2478">
        <v>0.35</v>
      </c>
      <c r="I2478">
        <v>172.243</v>
      </c>
      <c r="K2478" s="3">
        <v>0.52909724537037</v>
      </c>
      <c r="L2478">
        <v>83</v>
      </c>
      <c r="M2478">
        <v>0.32</v>
      </c>
      <c r="N2478">
        <v>191.364</v>
      </c>
      <c r="P2478" s="3">
        <v>0.718449097222222</v>
      </c>
      <c r="Q2478">
        <v>83.4</v>
      </c>
      <c r="R2478">
        <v>0.33</v>
      </c>
      <c r="S2478">
        <v>197.852</v>
      </c>
    </row>
    <row r="2479" spans="1:19">
      <c r="A2479" s="3">
        <v>0.710335659722222</v>
      </c>
      <c r="B2479">
        <v>277.6</v>
      </c>
      <c r="C2479">
        <v>1.08</v>
      </c>
      <c r="D2479">
        <v>57.725</v>
      </c>
      <c r="F2479" s="3">
        <v>0.741099548611111</v>
      </c>
      <c r="G2479">
        <v>76.8</v>
      </c>
      <c r="H2479">
        <v>0.3</v>
      </c>
      <c r="I2479">
        <v>214.584</v>
      </c>
      <c r="K2479" s="3">
        <v>0.529155104166667</v>
      </c>
      <c r="L2479">
        <v>89.6</v>
      </c>
      <c r="M2479">
        <v>0.35</v>
      </c>
      <c r="N2479">
        <v>180.572</v>
      </c>
      <c r="P2479" s="3">
        <v>0.718506956018518</v>
      </c>
      <c r="Q2479">
        <v>81.8</v>
      </c>
      <c r="R2479">
        <v>0.32</v>
      </c>
      <c r="S2479">
        <v>180.981</v>
      </c>
    </row>
    <row r="2480" spans="1:19">
      <c r="A2480" s="3">
        <v>0.710393541666667</v>
      </c>
      <c r="B2480">
        <v>293.2</v>
      </c>
      <c r="C2480">
        <v>1.15</v>
      </c>
      <c r="D2480">
        <v>54.534</v>
      </c>
      <c r="F2480" s="3">
        <v>0.741157430555556</v>
      </c>
      <c r="G2480">
        <v>83.2</v>
      </c>
      <c r="H2480">
        <v>0.33</v>
      </c>
      <c r="I2480">
        <v>195.308</v>
      </c>
      <c r="K2480" s="3">
        <v>0.529212986111111</v>
      </c>
      <c r="L2480">
        <v>76.8</v>
      </c>
      <c r="M2480">
        <v>0.3</v>
      </c>
      <c r="N2480">
        <v>205.201</v>
      </c>
      <c r="P2480" s="3">
        <v>0.718564837962963</v>
      </c>
      <c r="Q2480">
        <v>99.6</v>
      </c>
      <c r="R2480">
        <v>0.39</v>
      </c>
      <c r="S2480">
        <v>173.942</v>
      </c>
    </row>
    <row r="2481" spans="1:19">
      <c r="A2481" s="3">
        <v>0.710451400462963</v>
      </c>
      <c r="B2481">
        <v>296.2</v>
      </c>
      <c r="C2481">
        <v>1.16</v>
      </c>
      <c r="D2481">
        <v>54.003</v>
      </c>
      <c r="F2481" s="3">
        <v>0.741215289351852</v>
      </c>
      <c r="G2481">
        <v>89.6</v>
      </c>
      <c r="H2481">
        <v>0.35</v>
      </c>
      <c r="I2481">
        <v>170.994</v>
      </c>
      <c r="K2481" s="3">
        <v>0.529270844907407</v>
      </c>
      <c r="L2481">
        <v>89.6</v>
      </c>
      <c r="M2481">
        <v>0.35</v>
      </c>
      <c r="N2481">
        <v>179.282</v>
      </c>
      <c r="P2481" s="3">
        <v>0.718622696759259</v>
      </c>
      <c r="Q2481">
        <v>79.8</v>
      </c>
      <c r="R2481">
        <v>0.31</v>
      </c>
      <c r="S2481">
        <v>194.432</v>
      </c>
    </row>
    <row r="2482" spans="1:19">
      <c r="A2482" s="3">
        <v>0.710509282407407</v>
      </c>
      <c r="B2482">
        <v>293.4</v>
      </c>
      <c r="C2482">
        <v>1.15</v>
      </c>
      <c r="D2482">
        <v>54.512</v>
      </c>
      <c r="F2482" s="3">
        <v>0.741273171296296</v>
      </c>
      <c r="G2482">
        <v>77.4</v>
      </c>
      <c r="H2482">
        <v>0.3</v>
      </c>
      <c r="I2482">
        <v>195.367</v>
      </c>
      <c r="K2482" s="3">
        <v>0.529328726851852</v>
      </c>
      <c r="L2482">
        <v>85.4</v>
      </c>
      <c r="M2482">
        <v>0.33</v>
      </c>
      <c r="N2482">
        <v>194.371</v>
      </c>
      <c r="P2482" s="3">
        <v>0.71868056712963</v>
      </c>
      <c r="Q2482">
        <v>89</v>
      </c>
      <c r="R2482">
        <v>0.35</v>
      </c>
      <c r="S2482">
        <v>182.419</v>
      </c>
    </row>
    <row r="2483" spans="1:19">
      <c r="A2483" s="3">
        <v>0.710567141203704</v>
      </c>
      <c r="B2483">
        <v>291.8</v>
      </c>
      <c r="C2483">
        <v>1.14</v>
      </c>
      <c r="D2483">
        <v>54.879</v>
      </c>
      <c r="F2483" s="3">
        <v>0.741331030092593</v>
      </c>
      <c r="G2483">
        <v>89.6</v>
      </c>
      <c r="H2483">
        <v>0.35</v>
      </c>
      <c r="I2483">
        <v>193.367</v>
      </c>
      <c r="K2483" s="3">
        <v>0.529386585648148</v>
      </c>
      <c r="L2483">
        <v>83.2</v>
      </c>
      <c r="M2483">
        <v>0.33</v>
      </c>
      <c r="N2483">
        <v>179.693</v>
      </c>
      <c r="P2483" s="3">
        <v>0.718738449074074</v>
      </c>
      <c r="Q2483">
        <v>80.4</v>
      </c>
      <c r="R2483">
        <v>0.31</v>
      </c>
      <c r="S2483">
        <v>190.669</v>
      </c>
    </row>
    <row r="2484" spans="1:19">
      <c r="A2484" s="3">
        <v>0.710625011574074</v>
      </c>
      <c r="B2484">
        <v>289.6</v>
      </c>
      <c r="C2484">
        <v>1.13</v>
      </c>
      <c r="D2484">
        <v>55.235</v>
      </c>
      <c r="F2484" s="3">
        <v>0.741388912037037</v>
      </c>
      <c r="G2484">
        <v>89.6</v>
      </c>
      <c r="H2484">
        <v>0.35</v>
      </c>
      <c r="I2484">
        <v>179.46</v>
      </c>
      <c r="K2484" s="3">
        <v>0.529444467592593</v>
      </c>
      <c r="L2484">
        <v>89.6</v>
      </c>
      <c r="M2484">
        <v>0.35</v>
      </c>
      <c r="N2484">
        <v>190.102</v>
      </c>
      <c r="P2484" s="3">
        <v>0.718796319444444</v>
      </c>
      <c r="Q2484">
        <v>87.8</v>
      </c>
      <c r="R2484">
        <v>0.34</v>
      </c>
      <c r="S2484">
        <v>186.037</v>
      </c>
    </row>
    <row r="2485" spans="1:19">
      <c r="A2485" s="3">
        <v>0.710682893518519</v>
      </c>
      <c r="B2485">
        <v>290.2</v>
      </c>
      <c r="C2485">
        <v>1.13</v>
      </c>
      <c r="D2485">
        <v>55.128</v>
      </c>
      <c r="F2485" s="3">
        <v>0.741446770833333</v>
      </c>
      <c r="G2485">
        <v>77.6</v>
      </c>
      <c r="H2485">
        <v>0.3</v>
      </c>
      <c r="I2485">
        <v>197.47</v>
      </c>
      <c r="K2485" s="3">
        <v>0.529502326388889</v>
      </c>
      <c r="L2485">
        <v>73.6</v>
      </c>
      <c r="M2485">
        <v>0.29</v>
      </c>
      <c r="N2485">
        <v>216.334</v>
      </c>
      <c r="P2485" s="3">
        <v>0.718854178240741</v>
      </c>
      <c r="Q2485">
        <v>86.6</v>
      </c>
      <c r="R2485">
        <v>0.34</v>
      </c>
      <c r="S2485">
        <v>176.356</v>
      </c>
    </row>
    <row r="2486" spans="1:19">
      <c r="A2486" s="3">
        <v>0.710740752314815</v>
      </c>
      <c r="B2486">
        <v>292.8</v>
      </c>
      <c r="C2486">
        <v>1.14</v>
      </c>
      <c r="D2486">
        <v>54.537</v>
      </c>
      <c r="F2486" s="3">
        <v>0.741504652777778</v>
      </c>
      <c r="G2486">
        <v>88.8</v>
      </c>
      <c r="H2486">
        <v>0.35</v>
      </c>
      <c r="I2486">
        <v>184.416</v>
      </c>
      <c r="K2486" s="3">
        <v>0.529560208333333</v>
      </c>
      <c r="L2486">
        <v>92.8</v>
      </c>
      <c r="M2486">
        <v>0.36</v>
      </c>
      <c r="N2486">
        <v>172.031</v>
      </c>
      <c r="P2486" s="3">
        <v>0.718912060185185</v>
      </c>
      <c r="Q2486">
        <v>99.2</v>
      </c>
      <c r="R2486">
        <v>0.39</v>
      </c>
      <c r="S2486">
        <v>163.221</v>
      </c>
    </row>
    <row r="2487" spans="1:19">
      <c r="A2487" s="3">
        <v>0.710798634259259</v>
      </c>
      <c r="B2487">
        <v>288.6</v>
      </c>
      <c r="C2487">
        <v>1.13</v>
      </c>
      <c r="D2487">
        <v>55.477</v>
      </c>
      <c r="F2487" s="3">
        <v>0.741562511574074</v>
      </c>
      <c r="G2487">
        <v>76.8</v>
      </c>
      <c r="H2487">
        <v>0.3</v>
      </c>
      <c r="I2487">
        <v>192.427</v>
      </c>
      <c r="K2487" s="3">
        <v>0.529618078703704</v>
      </c>
      <c r="L2487">
        <v>77.2</v>
      </c>
      <c r="M2487">
        <v>0.3</v>
      </c>
      <c r="N2487">
        <v>205.732</v>
      </c>
      <c r="P2487" s="3">
        <v>0.718969918981481</v>
      </c>
      <c r="Q2487">
        <v>88.4</v>
      </c>
      <c r="R2487">
        <v>0.35</v>
      </c>
      <c r="S2487">
        <v>181.054</v>
      </c>
    </row>
    <row r="2488" spans="1:19">
      <c r="A2488" s="3">
        <v>0.710856493055556</v>
      </c>
      <c r="B2488">
        <v>288.6</v>
      </c>
      <c r="C2488">
        <v>1.13</v>
      </c>
      <c r="D2488">
        <v>55.419</v>
      </c>
      <c r="F2488" s="3">
        <v>0.741620393518518</v>
      </c>
      <c r="G2488">
        <v>83.2</v>
      </c>
      <c r="H2488">
        <v>0.33</v>
      </c>
      <c r="I2488">
        <v>208.471</v>
      </c>
      <c r="K2488" s="3">
        <v>0.5296759375</v>
      </c>
      <c r="L2488">
        <v>83.2</v>
      </c>
      <c r="M2488">
        <v>0.33</v>
      </c>
      <c r="N2488">
        <v>188.014</v>
      </c>
      <c r="P2488" s="3">
        <v>0.719027789351852</v>
      </c>
      <c r="Q2488">
        <v>92.4</v>
      </c>
      <c r="R2488">
        <v>0.36</v>
      </c>
      <c r="S2488">
        <v>176.273</v>
      </c>
    </row>
    <row r="2489" spans="1:19">
      <c r="A2489" s="3">
        <v>0.710914375</v>
      </c>
      <c r="B2489">
        <v>283.6</v>
      </c>
      <c r="C2489">
        <v>1.11</v>
      </c>
      <c r="D2489">
        <v>56.447</v>
      </c>
      <c r="F2489" s="3">
        <v>0.741678263888889</v>
      </c>
      <c r="G2489">
        <v>77.4</v>
      </c>
      <c r="H2489">
        <v>0.3</v>
      </c>
      <c r="I2489">
        <v>187.321</v>
      </c>
      <c r="K2489" s="3">
        <v>0.529733819444444</v>
      </c>
      <c r="L2489">
        <v>93.4</v>
      </c>
      <c r="M2489">
        <v>0.36</v>
      </c>
      <c r="N2489">
        <v>175.107</v>
      </c>
      <c r="P2489" s="3">
        <v>0.719085671296296</v>
      </c>
      <c r="Q2489">
        <v>113.6</v>
      </c>
      <c r="R2489">
        <v>0.44</v>
      </c>
      <c r="S2489">
        <v>146.723</v>
      </c>
    </row>
    <row r="2490" spans="1:19">
      <c r="A2490" s="3">
        <v>0.710972233796296</v>
      </c>
      <c r="B2490">
        <v>292</v>
      </c>
      <c r="C2490">
        <v>1.14</v>
      </c>
      <c r="D2490">
        <v>54.859</v>
      </c>
      <c r="F2490" s="3">
        <v>0.741736122685185</v>
      </c>
      <c r="G2490">
        <v>96</v>
      </c>
      <c r="H2490">
        <v>0.38</v>
      </c>
      <c r="I2490">
        <v>179.07</v>
      </c>
      <c r="K2490" s="3">
        <v>0.529791678240741</v>
      </c>
      <c r="L2490">
        <v>83.2</v>
      </c>
      <c r="M2490">
        <v>0.33</v>
      </c>
      <c r="N2490">
        <v>194.428</v>
      </c>
      <c r="P2490" s="3">
        <v>0.719143541666667</v>
      </c>
      <c r="Q2490">
        <v>83.6</v>
      </c>
      <c r="R2490">
        <v>0.33</v>
      </c>
      <c r="S2490">
        <v>180.941</v>
      </c>
    </row>
    <row r="2491" spans="1:19">
      <c r="A2491" s="3">
        <v>0.711030115740741</v>
      </c>
      <c r="B2491">
        <v>293.2</v>
      </c>
      <c r="C2491">
        <v>1.15</v>
      </c>
      <c r="D2491">
        <v>54.5</v>
      </c>
      <c r="F2491" s="3">
        <v>0.74179400462963</v>
      </c>
      <c r="G2491">
        <v>77.2</v>
      </c>
      <c r="H2491">
        <v>0.3</v>
      </c>
      <c r="I2491">
        <v>197.91</v>
      </c>
      <c r="K2491" s="3">
        <v>0.529849560185185</v>
      </c>
      <c r="L2491">
        <v>83.2</v>
      </c>
      <c r="M2491">
        <v>0.33</v>
      </c>
      <c r="N2491">
        <v>189.69</v>
      </c>
      <c r="P2491" s="3">
        <v>0.719201412037037</v>
      </c>
      <c r="Q2491">
        <v>88.6</v>
      </c>
      <c r="R2491">
        <v>0.35</v>
      </c>
      <c r="S2491">
        <v>184.406</v>
      </c>
    </row>
    <row r="2492" spans="1:19">
      <c r="A2492" s="3">
        <v>0.711087974537037</v>
      </c>
      <c r="B2492">
        <v>276.2</v>
      </c>
      <c r="C2492">
        <v>1.08</v>
      </c>
      <c r="D2492">
        <v>57.967</v>
      </c>
      <c r="F2492" s="3">
        <v>0.741851863425926</v>
      </c>
      <c r="G2492">
        <v>86.4</v>
      </c>
      <c r="H2492">
        <v>0.34</v>
      </c>
      <c r="I2492">
        <v>200.184</v>
      </c>
      <c r="K2492" s="3">
        <v>0.529907418981481</v>
      </c>
      <c r="L2492">
        <v>83.8</v>
      </c>
      <c r="M2492">
        <v>0.33</v>
      </c>
      <c r="N2492">
        <v>184.794</v>
      </c>
      <c r="P2492" s="3">
        <v>0.719259282407407</v>
      </c>
      <c r="Q2492">
        <v>94.8</v>
      </c>
      <c r="R2492">
        <v>0.37</v>
      </c>
      <c r="S2492">
        <v>174.573</v>
      </c>
    </row>
    <row r="2493" spans="1:19">
      <c r="A2493" s="3">
        <v>0.711145856481481</v>
      </c>
      <c r="B2493">
        <v>300</v>
      </c>
      <c r="C2493">
        <v>1.17</v>
      </c>
      <c r="D2493">
        <v>53.302</v>
      </c>
      <c r="F2493" s="3">
        <v>0.74190974537037</v>
      </c>
      <c r="G2493">
        <v>89.6</v>
      </c>
      <c r="H2493">
        <v>0.35</v>
      </c>
      <c r="I2493">
        <v>177.935</v>
      </c>
      <c r="K2493" s="3">
        <v>0.529965289351852</v>
      </c>
      <c r="L2493">
        <v>89.6</v>
      </c>
      <c r="M2493">
        <v>0.35</v>
      </c>
      <c r="N2493">
        <v>184.389</v>
      </c>
      <c r="P2493" s="3">
        <v>0.719317141203704</v>
      </c>
      <c r="Q2493">
        <v>82.8</v>
      </c>
      <c r="R2493">
        <v>0.32</v>
      </c>
      <c r="S2493">
        <v>179.785</v>
      </c>
    </row>
    <row r="2494" spans="1:19">
      <c r="A2494" s="3">
        <v>0.711203715277778</v>
      </c>
      <c r="B2494">
        <v>289.4</v>
      </c>
      <c r="C2494">
        <v>1.13</v>
      </c>
      <c r="D2494">
        <v>55.244</v>
      </c>
      <c r="F2494" s="3">
        <v>0.741967604166667</v>
      </c>
      <c r="G2494">
        <v>83.2</v>
      </c>
      <c r="H2494">
        <v>0.33</v>
      </c>
      <c r="I2494">
        <v>189.275</v>
      </c>
      <c r="K2494" s="3">
        <v>0.530023159722222</v>
      </c>
      <c r="L2494">
        <v>77.2</v>
      </c>
      <c r="M2494">
        <v>0.3</v>
      </c>
      <c r="N2494">
        <v>184.742</v>
      </c>
      <c r="P2494" s="3">
        <v>0.719375011574074</v>
      </c>
      <c r="Q2494">
        <v>88.4</v>
      </c>
      <c r="R2494">
        <v>0.35</v>
      </c>
      <c r="S2494">
        <v>184.967</v>
      </c>
    </row>
    <row r="2495" spans="1:19">
      <c r="A2495" s="3">
        <v>0.711261597222222</v>
      </c>
      <c r="B2495">
        <v>286</v>
      </c>
      <c r="C2495">
        <v>1.12</v>
      </c>
      <c r="D2495">
        <v>56.026</v>
      </c>
      <c r="F2495" s="3">
        <v>0.742025486111111</v>
      </c>
      <c r="G2495">
        <v>83.2</v>
      </c>
      <c r="H2495">
        <v>0.33</v>
      </c>
      <c r="I2495">
        <v>196.756</v>
      </c>
      <c r="K2495" s="3">
        <v>0.530081030092593</v>
      </c>
      <c r="L2495">
        <v>96.4</v>
      </c>
      <c r="M2495">
        <v>0.38</v>
      </c>
      <c r="N2495">
        <v>186.611</v>
      </c>
      <c r="P2495" s="3">
        <v>0.719432881944444</v>
      </c>
      <c r="Q2495">
        <v>97</v>
      </c>
      <c r="R2495">
        <v>0.38</v>
      </c>
      <c r="S2495">
        <v>171.549</v>
      </c>
    </row>
    <row r="2496" spans="1:19">
      <c r="A2496" s="3">
        <v>0.711319456018518</v>
      </c>
      <c r="B2496">
        <v>295.2</v>
      </c>
      <c r="C2496">
        <v>1.15</v>
      </c>
      <c r="D2496">
        <v>54.172</v>
      </c>
      <c r="F2496" s="3">
        <v>0.742083344907407</v>
      </c>
      <c r="G2496">
        <v>89.6</v>
      </c>
      <c r="H2496">
        <v>0.35</v>
      </c>
      <c r="I2496">
        <v>178.49</v>
      </c>
      <c r="K2496" s="3">
        <v>0.530138912037037</v>
      </c>
      <c r="L2496">
        <v>85.4</v>
      </c>
      <c r="M2496">
        <v>0.33</v>
      </c>
      <c r="N2496">
        <v>178.966</v>
      </c>
      <c r="P2496" s="3">
        <v>0.719490763888889</v>
      </c>
      <c r="Q2496">
        <v>84.8</v>
      </c>
      <c r="R2496">
        <v>0.33</v>
      </c>
      <c r="S2496">
        <v>180.342</v>
      </c>
    </row>
    <row r="2497" spans="1:19">
      <c r="A2497" s="3">
        <v>0.711377326388889</v>
      </c>
      <c r="B2497">
        <v>299.4</v>
      </c>
      <c r="C2497">
        <v>1.17</v>
      </c>
      <c r="D2497">
        <v>53.431</v>
      </c>
      <c r="F2497" s="3">
        <v>0.742141226851852</v>
      </c>
      <c r="G2497">
        <v>83.6</v>
      </c>
      <c r="H2497">
        <v>0.33</v>
      </c>
      <c r="I2497">
        <v>189.762</v>
      </c>
      <c r="K2497" s="3">
        <v>0.530196770833333</v>
      </c>
      <c r="L2497">
        <v>76.8</v>
      </c>
      <c r="M2497">
        <v>0.3</v>
      </c>
      <c r="N2497">
        <v>191.337</v>
      </c>
      <c r="P2497" s="3">
        <v>0.719548622685185</v>
      </c>
      <c r="Q2497">
        <v>89.2</v>
      </c>
      <c r="R2497">
        <v>0.35</v>
      </c>
      <c r="S2497">
        <v>183.272</v>
      </c>
    </row>
    <row r="2498" spans="1:19">
      <c r="A2498" s="3">
        <v>0.711435208333333</v>
      </c>
      <c r="B2498">
        <v>285.4</v>
      </c>
      <c r="C2498">
        <v>1.11</v>
      </c>
      <c r="D2498">
        <v>56.062</v>
      </c>
      <c r="F2498" s="3">
        <v>0.742199085648148</v>
      </c>
      <c r="G2498">
        <v>83.2</v>
      </c>
      <c r="H2498">
        <v>0.33</v>
      </c>
      <c r="I2498">
        <v>190.641</v>
      </c>
      <c r="K2498" s="3">
        <v>0.530254675925926</v>
      </c>
      <c r="L2498">
        <v>89.8</v>
      </c>
      <c r="M2498">
        <v>0.35</v>
      </c>
      <c r="N2498">
        <v>200.39</v>
      </c>
      <c r="P2498" s="3">
        <v>0.71960650462963</v>
      </c>
      <c r="Q2498">
        <v>90.6</v>
      </c>
      <c r="R2498">
        <v>0.35</v>
      </c>
      <c r="S2498">
        <v>180.929</v>
      </c>
    </row>
    <row r="2499" spans="1:19">
      <c r="A2499" s="3">
        <v>0.71149306712963</v>
      </c>
      <c r="B2499">
        <v>284.6</v>
      </c>
      <c r="C2499">
        <v>1.11</v>
      </c>
      <c r="D2499">
        <v>56.103</v>
      </c>
      <c r="F2499" s="3">
        <v>0.742256967592593</v>
      </c>
      <c r="G2499">
        <v>83.2</v>
      </c>
      <c r="H2499">
        <v>0.33</v>
      </c>
      <c r="I2499">
        <v>187.611</v>
      </c>
      <c r="K2499" s="3">
        <v>0.530312511574074</v>
      </c>
      <c r="L2499">
        <v>76.8</v>
      </c>
      <c r="M2499">
        <v>0.3</v>
      </c>
      <c r="N2499">
        <v>204.551</v>
      </c>
      <c r="P2499" s="3">
        <v>0.719664363425926</v>
      </c>
      <c r="Q2499">
        <v>94</v>
      </c>
      <c r="R2499">
        <v>0.37</v>
      </c>
      <c r="S2499">
        <v>168.334</v>
      </c>
    </row>
    <row r="2500" spans="1:19">
      <c r="A2500" s="3">
        <v>0.711550949074074</v>
      </c>
      <c r="B2500">
        <v>287</v>
      </c>
      <c r="C2500">
        <v>1.12</v>
      </c>
      <c r="D2500">
        <v>55.773</v>
      </c>
      <c r="F2500" s="3">
        <v>0.742314826388889</v>
      </c>
      <c r="G2500">
        <v>76.8</v>
      </c>
      <c r="H2500">
        <v>0.3</v>
      </c>
      <c r="I2500">
        <v>207.84</v>
      </c>
      <c r="K2500" s="3">
        <v>0.530370393518519</v>
      </c>
      <c r="L2500">
        <v>83.2</v>
      </c>
      <c r="M2500">
        <v>0.33</v>
      </c>
      <c r="N2500">
        <v>187.854</v>
      </c>
      <c r="P2500" s="3">
        <v>0.71972224537037</v>
      </c>
      <c r="Q2500">
        <v>91.4</v>
      </c>
      <c r="R2500">
        <v>0.36</v>
      </c>
      <c r="S2500">
        <v>174.086</v>
      </c>
    </row>
    <row r="2501" spans="1:19">
      <c r="A2501" s="3">
        <v>0.71160880787037</v>
      </c>
      <c r="B2501">
        <v>283.2</v>
      </c>
      <c r="C2501">
        <v>1.11</v>
      </c>
      <c r="D2501">
        <v>56.488</v>
      </c>
      <c r="F2501" s="3">
        <v>0.742372708333333</v>
      </c>
      <c r="G2501">
        <v>89.8</v>
      </c>
      <c r="H2501">
        <v>0.35</v>
      </c>
      <c r="I2501">
        <v>177.17</v>
      </c>
      <c r="K2501" s="3">
        <v>0.530428252314815</v>
      </c>
      <c r="L2501">
        <v>84</v>
      </c>
      <c r="M2501">
        <v>0.33</v>
      </c>
      <c r="N2501">
        <v>196.974</v>
      </c>
      <c r="P2501" s="3">
        <v>0.719780104166667</v>
      </c>
      <c r="Q2501">
        <v>89.6</v>
      </c>
      <c r="R2501">
        <v>0.35</v>
      </c>
      <c r="S2501">
        <v>173.846</v>
      </c>
    </row>
    <row r="2502" spans="1:19">
      <c r="A2502" s="3">
        <v>0.711666689814815</v>
      </c>
      <c r="B2502">
        <v>284.8</v>
      </c>
      <c r="C2502">
        <v>1.11</v>
      </c>
      <c r="D2502">
        <v>56.246</v>
      </c>
      <c r="F2502" s="3">
        <v>0.74243056712963</v>
      </c>
      <c r="G2502">
        <v>76.8</v>
      </c>
      <c r="H2502">
        <v>0.3</v>
      </c>
      <c r="I2502">
        <v>210.382</v>
      </c>
      <c r="K2502" s="3">
        <v>0.530486122685185</v>
      </c>
      <c r="L2502">
        <v>76.8</v>
      </c>
      <c r="M2502">
        <v>0.3</v>
      </c>
      <c r="N2502">
        <v>205.227</v>
      </c>
      <c r="P2502" s="3">
        <v>0.719837986111111</v>
      </c>
      <c r="Q2502">
        <v>90</v>
      </c>
      <c r="R2502">
        <v>0.35</v>
      </c>
      <c r="S2502">
        <v>185.565</v>
      </c>
    </row>
    <row r="2503" spans="1:19">
      <c r="A2503" s="3">
        <v>0.711724548611111</v>
      </c>
      <c r="B2503">
        <v>293.8</v>
      </c>
      <c r="C2503">
        <v>1.15</v>
      </c>
      <c r="D2503">
        <v>54.425</v>
      </c>
      <c r="F2503" s="3">
        <v>0.7424884375</v>
      </c>
      <c r="G2503">
        <v>96</v>
      </c>
      <c r="H2503">
        <v>0.38</v>
      </c>
      <c r="I2503">
        <v>171.138</v>
      </c>
      <c r="K2503" s="3">
        <v>0.53054400462963</v>
      </c>
      <c r="L2503">
        <v>83.2</v>
      </c>
      <c r="M2503">
        <v>0.33</v>
      </c>
      <c r="N2503">
        <v>190.776</v>
      </c>
      <c r="P2503" s="3">
        <v>0.719895844907407</v>
      </c>
      <c r="Q2503">
        <v>90</v>
      </c>
      <c r="R2503">
        <v>0.35</v>
      </c>
      <c r="S2503">
        <v>173.862</v>
      </c>
    </row>
    <row r="2504" spans="1:19">
      <c r="A2504" s="3">
        <v>0.711782430555556</v>
      </c>
      <c r="B2504">
        <v>283.4</v>
      </c>
      <c r="C2504">
        <v>1.11</v>
      </c>
      <c r="D2504">
        <v>56.381</v>
      </c>
      <c r="F2504" s="3">
        <v>0.742546319444444</v>
      </c>
      <c r="G2504">
        <v>76.8</v>
      </c>
      <c r="H2504">
        <v>0.3</v>
      </c>
      <c r="I2504">
        <v>190.79</v>
      </c>
      <c r="K2504" s="3">
        <v>0.530601863425926</v>
      </c>
      <c r="L2504">
        <v>96</v>
      </c>
      <c r="M2504">
        <v>0.38</v>
      </c>
      <c r="N2504">
        <v>171.689</v>
      </c>
      <c r="P2504" s="3">
        <v>0.719953726851852</v>
      </c>
      <c r="Q2504">
        <v>102.4</v>
      </c>
      <c r="R2504">
        <v>0.4</v>
      </c>
      <c r="S2504">
        <v>156.89</v>
      </c>
    </row>
    <row r="2505" spans="1:19">
      <c r="A2505" s="3">
        <v>0.711840289351852</v>
      </c>
      <c r="B2505">
        <v>293.4</v>
      </c>
      <c r="C2505">
        <v>1.15</v>
      </c>
      <c r="D2505">
        <v>54.649</v>
      </c>
      <c r="F2505" s="3">
        <v>0.742604178240741</v>
      </c>
      <c r="G2505">
        <v>83.2</v>
      </c>
      <c r="H2505">
        <v>0.33</v>
      </c>
      <c r="I2505">
        <v>204.603</v>
      </c>
      <c r="K2505" s="3">
        <v>0.53065974537037</v>
      </c>
      <c r="L2505">
        <v>83.2</v>
      </c>
      <c r="M2505">
        <v>0.33</v>
      </c>
      <c r="N2505">
        <v>185.615</v>
      </c>
      <c r="P2505" s="3">
        <v>0.720011585648148</v>
      </c>
      <c r="Q2505">
        <v>82.8</v>
      </c>
      <c r="R2505">
        <v>0.32</v>
      </c>
      <c r="S2505">
        <v>182.25</v>
      </c>
    </row>
    <row r="2506" spans="1:19">
      <c r="A2506" s="3">
        <v>0.711898171296296</v>
      </c>
      <c r="B2506">
        <v>290</v>
      </c>
      <c r="C2506">
        <v>1.13</v>
      </c>
      <c r="D2506">
        <v>55.142</v>
      </c>
      <c r="F2506" s="3">
        <v>0.742662060185185</v>
      </c>
      <c r="G2506">
        <v>92.6</v>
      </c>
      <c r="H2506">
        <v>0.36</v>
      </c>
      <c r="I2506">
        <v>172.872</v>
      </c>
      <c r="K2506" s="3">
        <v>0.530717604166667</v>
      </c>
      <c r="L2506">
        <v>89.6</v>
      </c>
      <c r="M2506">
        <v>0.35</v>
      </c>
      <c r="N2506">
        <v>183.522</v>
      </c>
      <c r="P2506" s="3">
        <v>0.720069467592593</v>
      </c>
      <c r="Q2506">
        <v>90.4</v>
      </c>
      <c r="R2506">
        <v>0.35</v>
      </c>
      <c r="S2506">
        <v>187.169</v>
      </c>
    </row>
    <row r="2507" spans="1:19">
      <c r="A2507" s="3">
        <v>0.711956030092593</v>
      </c>
      <c r="B2507">
        <v>285</v>
      </c>
      <c r="C2507">
        <v>1.11</v>
      </c>
      <c r="D2507">
        <v>56.16</v>
      </c>
      <c r="F2507" s="3">
        <v>0.742719918981481</v>
      </c>
      <c r="G2507">
        <v>83.8</v>
      </c>
      <c r="H2507">
        <v>0.33</v>
      </c>
      <c r="I2507">
        <v>190.325</v>
      </c>
      <c r="K2507" s="3">
        <v>0.530775486111111</v>
      </c>
      <c r="L2507">
        <v>77.8</v>
      </c>
      <c r="M2507">
        <v>0.3</v>
      </c>
      <c r="N2507">
        <v>204.132</v>
      </c>
      <c r="P2507" s="3">
        <v>0.720127326388889</v>
      </c>
      <c r="Q2507">
        <v>99.4</v>
      </c>
      <c r="R2507">
        <v>0.39</v>
      </c>
      <c r="S2507">
        <v>153.888</v>
      </c>
    </row>
    <row r="2508" spans="1:19">
      <c r="A2508" s="3">
        <v>0.712013900462963</v>
      </c>
      <c r="B2508">
        <v>287.8</v>
      </c>
      <c r="C2508">
        <v>1.12</v>
      </c>
      <c r="D2508">
        <v>55.585</v>
      </c>
      <c r="F2508" s="3">
        <v>0.742777800925926</v>
      </c>
      <c r="G2508">
        <v>76.8</v>
      </c>
      <c r="H2508">
        <v>0.3</v>
      </c>
      <c r="I2508">
        <v>188.109</v>
      </c>
      <c r="K2508" s="3">
        <v>0.530833344907407</v>
      </c>
      <c r="L2508">
        <v>83.2</v>
      </c>
      <c r="M2508">
        <v>0.33</v>
      </c>
      <c r="N2508">
        <v>193.496</v>
      </c>
      <c r="P2508" s="3">
        <v>0.720185208333333</v>
      </c>
      <c r="Q2508">
        <v>92.4</v>
      </c>
      <c r="R2508">
        <v>0.36</v>
      </c>
      <c r="S2508">
        <v>180.722</v>
      </c>
    </row>
    <row r="2509" spans="1:19">
      <c r="A2509" s="3">
        <v>0.712071782407407</v>
      </c>
      <c r="B2509">
        <v>295.6</v>
      </c>
      <c r="C2509">
        <v>1.15</v>
      </c>
      <c r="D2509">
        <v>54.018</v>
      </c>
      <c r="F2509" s="3">
        <v>0.742835659722222</v>
      </c>
      <c r="G2509">
        <v>89.6</v>
      </c>
      <c r="H2509">
        <v>0.35</v>
      </c>
      <c r="I2509">
        <v>195.78</v>
      </c>
      <c r="K2509" s="3">
        <v>0.530891226851852</v>
      </c>
      <c r="L2509">
        <v>86</v>
      </c>
      <c r="M2509">
        <v>0.34</v>
      </c>
      <c r="N2509">
        <v>180.802</v>
      </c>
      <c r="P2509" s="3">
        <v>0.72024306712963</v>
      </c>
      <c r="Q2509">
        <v>90.2</v>
      </c>
      <c r="R2509">
        <v>0.35</v>
      </c>
      <c r="S2509">
        <v>182.693</v>
      </c>
    </row>
    <row r="2510" spans="1:19">
      <c r="A2510" s="3">
        <v>0.712129641203704</v>
      </c>
      <c r="B2510">
        <v>294.4</v>
      </c>
      <c r="C2510">
        <v>1.15</v>
      </c>
      <c r="D2510">
        <v>54.393</v>
      </c>
      <c r="F2510" s="3">
        <v>0.742893541666667</v>
      </c>
      <c r="G2510">
        <v>76.8</v>
      </c>
      <c r="H2510">
        <v>0.3</v>
      </c>
      <c r="I2510">
        <v>198.775</v>
      </c>
      <c r="K2510" s="3">
        <v>0.530949085648148</v>
      </c>
      <c r="L2510">
        <v>86.4</v>
      </c>
      <c r="M2510">
        <v>0.34</v>
      </c>
      <c r="N2510">
        <v>189.263</v>
      </c>
      <c r="P2510" s="3">
        <v>0.720300949074074</v>
      </c>
      <c r="Q2510">
        <v>91.4</v>
      </c>
      <c r="R2510">
        <v>0.36</v>
      </c>
      <c r="S2510">
        <v>162.86</v>
      </c>
    </row>
    <row r="2511" spans="1:19">
      <c r="A2511" s="3">
        <v>0.712187523148148</v>
      </c>
      <c r="B2511">
        <v>287.6</v>
      </c>
      <c r="C2511">
        <v>1.12</v>
      </c>
      <c r="D2511">
        <v>55.688</v>
      </c>
      <c r="F2511" s="3">
        <v>0.742951400462963</v>
      </c>
      <c r="G2511">
        <v>89.6</v>
      </c>
      <c r="H2511">
        <v>0.35</v>
      </c>
      <c r="I2511">
        <v>188.454</v>
      </c>
      <c r="K2511" s="3">
        <v>0.531006967592593</v>
      </c>
      <c r="L2511">
        <v>76.8</v>
      </c>
      <c r="M2511">
        <v>0.3</v>
      </c>
      <c r="N2511">
        <v>205.33</v>
      </c>
      <c r="P2511" s="3">
        <v>0.72035880787037</v>
      </c>
      <c r="Q2511">
        <v>88.8</v>
      </c>
      <c r="R2511">
        <v>0.35</v>
      </c>
      <c r="S2511">
        <v>183.909</v>
      </c>
    </row>
    <row r="2512" spans="1:19">
      <c r="A2512" s="3">
        <v>0.712245381944444</v>
      </c>
      <c r="B2512">
        <v>292.2</v>
      </c>
      <c r="C2512">
        <v>1.14</v>
      </c>
      <c r="D2512">
        <v>54.682</v>
      </c>
      <c r="F2512" s="3">
        <v>0.743009282407407</v>
      </c>
      <c r="G2512">
        <v>87</v>
      </c>
      <c r="H2512">
        <v>0.34</v>
      </c>
      <c r="I2512">
        <v>182.791</v>
      </c>
      <c r="K2512" s="3">
        <v>0.531064826388889</v>
      </c>
      <c r="L2512">
        <v>91.8</v>
      </c>
      <c r="M2512">
        <v>0.36</v>
      </c>
      <c r="N2512">
        <v>174.378</v>
      </c>
      <c r="P2512" s="3">
        <v>0.720416712962963</v>
      </c>
      <c r="Q2512">
        <v>91.4</v>
      </c>
      <c r="R2512">
        <v>0.36</v>
      </c>
      <c r="S2512">
        <v>180.295</v>
      </c>
    </row>
    <row r="2513" spans="1:19">
      <c r="A2513" s="3">
        <v>0.712303263888889</v>
      </c>
      <c r="B2513">
        <v>294.6</v>
      </c>
      <c r="C2513">
        <v>1.15</v>
      </c>
      <c r="D2513">
        <v>54.326</v>
      </c>
      <c r="F2513" s="3">
        <v>0.743067141203704</v>
      </c>
      <c r="G2513">
        <v>83.2</v>
      </c>
      <c r="H2513">
        <v>0.33</v>
      </c>
      <c r="I2513">
        <v>192.836</v>
      </c>
      <c r="K2513" s="3">
        <v>0.531122708333333</v>
      </c>
      <c r="L2513">
        <v>83.2</v>
      </c>
      <c r="M2513">
        <v>0.33</v>
      </c>
      <c r="N2513">
        <v>198.76</v>
      </c>
      <c r="P2513" s="3">
        <v>0.720474560185185</v>
      </c>
      <c r="Q2513">
        <v>91.8</v>
      </c>
      <c r="R2513">
        <v>0.36</v>
      </c>
      <c r="S2513">
        <v>176.497</v>
      </c>
    </row>
    <row r="2514" spans="1:19">
      <c r="A2514" s="3">
        <v>0.712361122685185</v>
      </c>
      <c r="B2514">
        <v>292.2</v>
      </c>
      <c r="C2514">
        <v>1.14</v>
      </c>
      <c r="D2514">
        <v>54.714</v>
      </c>
      <c r="F2514" s="3">
        <v>0.743125023148148</v>
      </c>
      <c r="G2514">
        <v>89.6</v>
      </c>
      <c r="H2514">
        <v>0.35</v>
      </c>
      <c r="I2514">
        <v>182.242</v>
      </c>
      <c r="K2514" s="3">
        <v>0.53118056712963</v>
      </c>
      <c r="L2514">
        <v>76.8</v>
      </c>
      <c r="M2514">
        <v>0.3</v>
      </c>
      <c r="N2514">
        <v>201.897</v>
      </c>
      <c r="P2514" s="3">
        <v>0.720532430555556</v>
      </c>
      <c r="Q2514">
        <v>84.4</v>
      </c>
      <c r="R2514">
        <v>0.33</v>
      </c>
      <c r="S2514">
        <v>179.681</v>
      </c>
    </row>
    <row r="2515" spans="1:19">
      <c r="A2515" s="3">
        <v>0.71241900462963</v>
      </c>
      <c r="B2515">
        <v>293.2</v>
      </c>
      <c r="C2515">
        <v>1.15</v>
      </c>
      <c r="D2515">
        <v>54.668</v>
      </c>
      <c r="F2515" s="3">
        <v>0.743182881944444</v>
      </c>
      <c r="G2515">
        <v>76.8</v>
      </c>
      <c r="H2515">
        <v>0.3</v>
      </c>
      <c r="I2515">
        <v>201.105</v>
      </c>
      <c r="K2515" s="3">
        <v>0.5312384375</v>
      </c>
      <c r="L2515">
        <v>83.2</v>
      </c>
      <c r="M2515">
        <v>0.33</v>
      </c>
      <c r="N2515">
        <v>176.499</v>
      </c>
      <c r="P2515" s="3">
        <v>0.720590300925926</v>
      </c>
      <c r="Q2515">
        <v>92</v>
      </c>
      <c r="R2515">
        <v>0.36</v>
      </c>
      <c r="S2515">
        <v>173.892</v>
      </c>
    </row>
    <row r="2516" spans="1:19">
      <c r="A2516" s="3">
        <v>0.712476863425926</v>
      </c>
      <c r="B2516">
        <v>290.6</v>
      </c>
      <c r="C2516">
        <v>1.14</v>
      </c>
      <c r="D2516">
        <v>55.012</v>
      </c>
      <c r="F2516" s="3">
        <v>0.743240752314815</v>
      </c>
      <c r="G2516">
        <v>89.6</v>
      </c>
      <c r="H2516">
        <v>0.35</v>
      </c>
      <c r="I2516">
        <v>184.386</v>
      </c>
      <c r="K2516" s="3">
        <v>0.531296319444444</v>
      </c>
      <c r="L2516">
        <v>85.6</v>
      </c>
      <c r="M2516">
        <v>0.33</v>
      </c>
      <c r="N2516">
        <v>204.614</v>
      </c>
      <c r="P2516" s="3">
        <v>0.720648171296296</v>
      </c>
      <c r="Q2516">
        <v>90.8</v>
      </c>
      <c r="R2516">
        <v>0.35</v>
      </c>
      <c r="S2516">
        <v>177.24</v>
      </c>
    </row>
    <row r="2517" spans="1:19">
      <c r="A2517" s="3">
        <v>0.71253474537037</v>
      </c>
      <c r="B2517">
        <v>288.4</v>
      </c>
      <c r="C2517">
        <v>1.13</v>
      </c>
      <c r="D2517">
        <v>55.45</v>
      </c>
      <c r="F2517" s="3">
        <v>0.743298622685185</v>
      </c>
      <c r="G2517">
        <v>77</v>
      </c>
      <c r="H2517">
        <v>0.3</v>
      </c>
      <c r="I2517">
        <v>202.172</v>
      </c>
      <c r="K2517" s="3">
        <v>0.531354178240741</v>
      </c>
      <c r="L2517">
        <v>83.2</v>
      </c>
      <c r="M2517">
        <v>0.33</v>
      </c>
      <c r="N2517">
        <v>194.251</v>
      </c>
      <c r="P2517" s="3">
        <v>0.720706030092593</v>
      </c>
      <c r="Q2517">
        <v>92.8</v>
      </c>
      <c r="R2517">
        <v>0.36</v>
      </c>
      <c r="S2517">
        <v>179.676</v>
      </c>
    </row>
    <row r="2518" spans="1:19">
      <c r="A2518" s="3">
        <v>0.712592604166667</v>
      </c>
      <c r="B2518">
        <v>281.8</v>
      </c>
      <c r="C2518">
        <v>1.1</v>
      </c>
      <c r="D2518">
        <v>56.746</v>
      </c>
      <c r="F2518" s="3">
        <v>0.743356493055556</v>
      </c>
      <c r="G2518">
        <v>83.4</v>
      </c>
      <c r="H2518">
        <v>0.33</v>
      </c>
      <c r="I2518">
        <v>189.429</v>
      </c>
      <c r="K2518" s="3">
        <v>0.531412060185185</v>
      </c>
      <c r="L2518">
        <v>89.6</v>
      </c>
      <c r="M2518">
        <v>0.35</v>
      </c>
      <c r="N2518">
        <v>172.065</v>
      </c>
      <c r="P2518" s="3">
        <v>0.720763912037037</v>
      </c>
      <c r="Q2518">
        <v>86.6</v>
      </c>
      <c r="R2518">
        <v>0.34</v>
      </c>
      <c r="S2518">
        <v>186.67</v>
      </c>
    </row>
    <row r="2519" spans="1:19">
      <c r="A2519" s="3">
        <v>0.712650474537037</v>
      </c>
      <c r="B2519">
        <v>293.8</v>
      </c>
      <c r="C2519">
        <v>1.15</v>
      </c>
      <c r="D2519">
        <v>54.503</v>
      </c>
      <c r="F2519" s="3">
        <v>0.743414375</v>
      </c>
      <c r="G2519">
        <v>84</v>
      </c>
      <c r="H2519">
        <v>0.33</v>
      </c>
      <c r="I2519">
        <v>193.288</v>
      </c>
      <c r="K2519" s="3">
        <v>0.531469918981481</v>
      </c>
      <c r="L2519">
        <v>76.8</v>
      </c>
      <c r="M2519">
        <v>0.3</v>
      </c>
      <c r="N2519">
        <v>206.478</v>
      </c>
      <c r="P2519" s="3">
        <v>0.720821782407407</v>
      </c>
      <c r="Q2519">
        <v>87.8</v>
      </c>
      <c r="R2519">
        <v>0.34</v>
      </c>
      <c r="S2519">
        <v>179.87</v>
      </c>
    </row>
    <row r="2520" spans="1:19">
      <c r="A2520" s="3">
        <v>0.712708344907407</v>
      </c>
      <c r="B2520">
        <v>292.4</v>
      </c>
      <c r="C2520">
        <v>1.14</v>
      </c>
      <c r="D2520">
        <v>54.725</v>
      </c>
      <c r="F2520" s="3">
        <v>0.743472233796296</v>
      </c>
      <c r="G2520">
        <v>83.2</v>
      </c>
      <c r="H2520">
        <v>0.33</v>
      </c>
      <c r="I2520">
        <v>190.185</v>
      </c>
      <c r="K2520" s="3">
        <v>0.531527800925926</v>
      </c>
      <c r="L2520">
        <v>89.6</v>
      </c>
      <c r="M2520">
        <v>0.35</v>
      </c>
      <c r="N2520">
        <v>186.282</v>
      </c>
      <c r="P2520" s="3">
        <v>0.720879641203704</v>
      </c>
      <c r="Q2520">
        <v>83</v>
      </c>
      <c r="R2520">
        <v>0.32</v>
      </c>
      <c r="S2520">
        <v>179.587</v>
      </c>
    </row>
    <row r="2521" spans="1:19">
      <c r="A2521" s="3">
        <v>0.712766215277778</v>
      </c>
      <c r="B2521">
        <v>287.2</v>
      </c>
      <c r="C2521">
        <v>1.12</v>
      </c>
      <c r="D2521">
        <v>55.719</v>
      </c>
      <c r="F2521" s="3">
        <v>0.743530115740741</v>
      </c>
      <c r="G2521">
        <v>83.2</v>
      </c>
      <c r="H2521">
        <v>0.33</v>
      </c>
      <c r="I2521">
        <v>191.984</v>
      </c>
      <c r="K2521" s="3">
        <v>0.531585659722222</v>
      </c>
      <c r="L2521">
        <v>83.2</v>
      </c>
      <c r="M2521">
        <v>0.33</v>
      </c>
      <c r="N2521">
        <v>186.346</v>
      </c>
      <c r="P2521" s="3">
        <v>0.720937511574074</v>
      </c>
      <c r="Q2521">
        <v>94.4</v>
      </c>
      <c r="R2521">
        <v>0.37</v>
      </c>
      <c r="S2521">
        <v>180.779</v>
      </c>
    </row>
    <row r="2522" spans="1:19">
      <c r="A2522" s="3">
        <v>0.712824097222222</v>
      </c>
      <c r="B2522">
        <v>289.8</v>
      </c>
      <c r="C2522">
        <v>1.13</v>
      </c>
      <c r="D2522">
        <v>55.118</v>
      </c>
      <c r="F2522" s="3">
        <v>0.743587974537037</v>
      </c>
      <c r="G2522">
        <v>76.8</v>
      </c>
      <c r="H2522">
        <v>0.3</v>
      </c>
      <c r="I2522">
        <v>206.209</v>
      </c>
      <c r="K2522" s="3">
        <v>0.531643541666667</v>
      </c>
      <c r="L2522">
        <v>83.6</v>
      </c>
      <c r="M2522">
        <v>0.33</v>
      </c>
      <c r="N2522">
        <v>196.256</v>
      </c>
      <c r="P2522" s="3">
        <v>0.720995393518518</v>
      </c>
      <c r="Q2522">
        <v>104.6</v>
      </c>
      <c r="R2522">
        <v>0.41</v>
      </c>
      <c r="S2522">
        <v>153.529</v>
      </c>
    </row>
    <row r="2523" spans="1:19">
      <c r="A2523" s="3">
        <v>0.712881956018518</v>
      </c>
      <c r="B2523">
        <v>291.4</v>
      </c>
      <c r="C2523">
        <v>1.14</v>
      </c>
      <c r="D2523">
        <v>54.916</v>
      </c>
      <c r="F2523" s="3">
        <v>0.743645856481482</v>
      </c>
      <c r="G2523">
        <v>83.2</v>
      </c>
      <c r="H2523">
        <v>0.33</v>
      </c>
      <c r="I2523">
        <v>200.815</v>
      </c>
      <c r="K2523" s="3">
        <v>0.531701400462963</v>
      </c>
      <c r="L2523">
        <v>76.8</v>
      </c>
      <c r="M2523">
        <v>0.3</v>
      </c>
      <c r="N2523">
        <v>210.263</v>
      </c>
      <c r="P2523" s="3">
        <v>0.721053263888889</v>
      </c>
      <c r="Q2523">
        <v>86</v>
      </c>
      <c r="R2523">
        <v>0.34</v>
      </c>
      <c r="S2523">
        <v>185.798</v>
      </c>
    </row>
    <row r="2524" spans="1:19">
      <c r="A2524" s="3">
        <v>0.712939837962963</v>
      </c>
      <c r="B2524">
        <v>285.4</v>
      </c>
      <c r="C2524">
        <v>1.11</v>
      </c>
      <c r="D2524">
        <v>55.992</v>
      </c>
      <c r="F2524" s="3">
        <v>0.743703715277778</v>
      </c>
      <c r="G2524">
        <v>83.2</v>
      </c>
      <c r="H2524">
        <v>0.33</v>
      </c>
      <c r="I2524">
        <v>172.169</v>
      </c>
      <c r="K2524" s="3">
        <v>0.531759282407407</v>
      </c>
      <c r="L2524">
        <v>84.2</v>
      </c>
      <c r="M2524">
        <v>0.33</v>
      </c>
      <c r="N2524">
        <v>184.189</v>
      </c>
      <c r="P2524" s="3">
        <v>0.721111122685185</v>
      </c>
      <c r="Q2524">
        <v>81.8</v>
      </c>
      <c r="R2524">
        <v>0.32</v>
      </c>
      <c r="S2524">
        <v>189.557</v>
      </c>
    </row>
    <row r="2525" spans="1:19">
      <c r="A2525" s="3">
        <v>0.712997696759259</v>
      </c>
      <c r="B2525">
        <v>292.6</v>
      </c>
      <c r="C2525">
        <v>1.14</v>
      </c>
      <c r="D2525">
        <v>54.776</v>
      </c>
      <c r="F2525" s="3">
        <v>0.743761597222222</v>
      </c>
      <c r="G2525">
        <v>89.6</v>
      </c>
      <c r="H2525">
        <v>0.35</v>
      </c>
      <c r="I2525">
        <v>195.8</v>
      </c>
      <c r="K2525" s="3">
        <v>0.531817141203704</v>
      </c>
      <c r="L2525">
        <v>82</v>
      </c>
      <c r="M2525">
        <v>0.32</v>
      </c>
      <c r="N2525">
        <v>188.628</v>
      </c>
      <c r="P2525" s="3">
        <v>0.72116900462963</v>
      </c>
      <c r="Q2525">
        <v>103.6</v>
      </c>
      <c r="R2525">
        <v>0.4</v>
      </c>
      <c r="S2525">
        <v>153.291</v>
      </c>
    </row>
    <row r="2526" spans="1:19">
      <c r="A2526" s="3">
        <v>0.713055578703704</v>
      </c>
      <c r="B2526">
        <v>287.8</v>
      </c>
      <c r="C2526">
        <v>1.12</v>
      </c>
      <c r="D2526">
        <v>55.523</v>
      </c>
      <c r="F2526" s="3">
        <v>0.743819456018519</v>
      </c>
      <c r="G2526">
        <v>76.8</v>
      </c>
      <c r="H2526">
        <v>0.3</v>
      </c>
      <c r="I2526">
        <v>189.617</v>
      </c>
      <c r="K2526" s="3">
        <v>0.531875011574074</v>
      </c>
      <c r="L2526">
        <v>83.2</v>
      </c>
      <c r="M2526">
        <v>0.33</v>
      </c>
      <c r="N2526">
        <v>187.173</v>
      </c>
      <c r="P2526" s="3">
        <v>0.721226863425926</v>
      </c>
      <c r="Q2526">
        <v>88.2</v>
      </c>
      <c r="R2526">
        <v>0.34</v>
      </c>
      <c r="S2526">
        <v>190.075</v>
      </c>
    </row>
    <row r="2527" spans="1:19">
      <c r="A2527" s="3">
        <v>0.7131134375</v>
      </c>
      <c r="B2527">
        <v>289.6</v>
      </c>
      <c r="C2527">
        <v>1.13</v>
      </c>
      <c r="D2527">
        <v>55.243</v>
      </c>
      <c r="F2527" s="3">
        <v>0.743877337962963</v>
      </c>
      <c r="G2527">
        <v>89.6</v>
      </c>
      <c r="H2527">
        <v>0.35</v>
      </c>
      <c r="I2527">
        <v>191.379</v>
      </c>
      <c r="K2527" s="3">
        <v>0.531932893518518</v>
      </c>
      <c r="L2527">
        <v>96</v>
      </c>
      <c r="M2527">
        <v>0.38</v>
      </c>
      <c r="N2527">
        <v>180.713</v>
      </c>
      <c r="P2527" s="3">
        <v>0.72128474537037</v>
      </c>
      <c r="Q2527">
        <v>91</v>
      </c>
      <c r="R2527">
        <v>0.36</v>
      </c>
      <c r="S2527">
        <v>175.883</v>
      </c>
    </row>
    <row r="2528" spans="1:19">
      <c r="A2528" s="3">
        <v>0.71317130787037</v>
      </c>
      <c r="B2528">
        <v>297.6</v>
      </c>
      <c r="C2528">
        <v>1.16</v>
      </c>
      <c r="D2528">
        <v>53.821</v>
      </c>
      <c r="F2528" s="3">
        <v>0.743935208333333</v>
      </c>
      <c r="G2528">
        <v>76.8</v>
      </c>
      <c r="H2528">
        <v>0.3</v>
      </c>
      <c r="I2528">
        <v>191.63</v>
      </c>
      <c r="K2528" s="3">
        <v>0.531990752314815</v>
      </c>
      <c r="L2528">
        <v>77</v>
      </c>
      <c r="M2528">
        <v>0.3</v>
      </c>
      <c r="N2528">
        <v>205.967</v>
      </c>
      <c r="P2528" s="3">
        <v>0.721342604166667</v>
      </c>
      <c r="Q2528">
        <v>94.6</v>
      </c>
      <c r="R2528">
        <v>0.37</v>
      </c>
      <c r="S2528">
        <v>158.38</v>
      </c>
    </row>
    <row r="2529" spans="1:19">
      <c r="A2529" s="3">
        <v>0.713229178240741</v>
      </c>
      <c r="B2529">
        <v>292.6</v>
      </c>
      <c r="C2529">
        <v>1.14</v>
      </c>
      <c r="D2529">
        <v>54.617</v>
      </c>
      <c r="F2529" s="3">
        <v>0.74399306712963</v>
      </c>
      <c r="G2529">
        <v>89.6</v>
      </c>
      <c r="H2529">
        <v>0.35</v>
      </c>
      <c r="I2529">
        <v>199.204</v>
      </c>
      <c r="K2529" s="3">
        <v>0.532048634259259</v>
      </c>
      <c r="L2529">
        <v>89.6</v>
      </c>
      <c r="M2529">
        <v>0.35</v>
      </c>
      <c r="N2529">
        <v>176.112</v>
      </c>
      <c r="P2529" s="3">
        <v>0.721400486111111</v>
      </c>
      <c r="Q2529">
        <v>89.8</v>
      </c>
      <c r="R2529">
        <v>0.35</v>
      </c>
      <c r="S2529">
        <v>182.389</v>
      </c>
    </row>
    <row r="2530" spans="1:19">
      <c r="A2530" s="3">
        <v>0.713287048611111</v>
      </c>
      <c r="B2530">
        <v>284.2</v>
      </c>
      <c r="C2530">
        <v>1.11</v>
      </c>
      <c r="D2530">
        <v>56.369</v>
      </c>
      <c r="F2530" s="3">
        <v>0.744050949074074</v>
      </c>
      <c r="G2530">
        <v>78.8</v>
      </c>
      <c r="H2530">
        <v>0.31</v>
      </c>
      <c r="I2530">
        <v>200.507</v>
      </c>
      <c r="K2530" s="3">
        <v>0.532106493055555</v>
      </c>
      <c r="L2530">
        <v>76.8</v>
      </c>
      <c r="M2530">
        <v>0.3</v>
      </c>
      <c r="N2530">
        <v>203.611</v>
      </c>
      <c r="P2530" s="3">
        <v>0.721458344907407</v>
      </c>
      <c r="Q2530">
        <v>88.2</v>
      </c>
      <c r="R2530">
        <v>0.34</v>
      </c>
      <c r="S2530">
        <v>183.6</v>
      </c>
    </row>
    <row r="2531" spans="1:19">
      <c r="A2531" s="3">
        <v>0.713344930555556</v>
      </c>
      <c r="B2531">
        <v>286.2</v>
      </c>
      <c r="C2531">
        <v>1.12</v>
      </c>
      <c r="D2531">
        <v>55.781</v>
      </c>
      <c r="F2531" s="3">
        <v>0.74410880787037</v>
      </c>
      <c r="G2531">
        <v>88.6</v>
      </c>
      <c r="H2531">
        <v>0.35</v>
      </c>
      <c r="I2531">
        <v>167.082</v>
      </c>
      <c r="K2531" s="3">
        <v>0.532164375</v>
      </c>
      <c r="L2531">
        <v>89.6</v>
      </c>
      <c r="M2531">
        <v>0.35</v>
      </c>
      <c r="N2531">
        <v>184.174</v>
      </c>
      <c r="P2531" s="3">
        <v>0.721516226851852</v>
      </c>
      <c r="Q2531">
        <v>86.8</v>
      </c>
      <c r="R2531">
        <v>0.34</v>
      </c>
      <c r="S2531">
        <v>176.668</v>
      </c>
    </row>
    <row r="2532" spans="1:19">
      <c r="A2532" s="3">
        <v>0.713402789351852</v>
      </c>
      <c r="B2532">
        <v>295.6</v>
      </c>
      <c r="C2532">
        <v>1.15</v>
      </c>
      <c r="D2532">
        <v>54.187</v>
      </c>
      <c r="F2532" s="3">
        <v>0.744166689814815</v>
      </c>
      <c r="G2532">
        <v>83.2</v>
      </c>
      <c r="H2532">
        <v>0.33</v>
      </c>
      <c r="I2532">
        <v>199.364</v>
      </c>
      <c r="K2532" s="3">
        <v>0.532222233796296</v>
      </c>
      <c r="L2532">
        <v>92.6</v>
      </c>
      <c r="M2532">
        <v>0.36</v>
      </c>
      <c r="N2532">
        <v>175.224</v>
      </c>
      <c r="P2532" s="3">
        <v>0.721574085648148</v>
      </c>
      <c r="Q2532">
        <v>89.8</v>
      </c>
      <c r="R2532">
        <v>0.35</v>
      </c>
      <c r="S2532">
        <v>183.946</v>
      </c>
    </row>
    <row r="2533" spans="1:19">
      <c r="A2533" s="3">
        <v>0.713460671296296</v>
      </c>
      <c r="B2533">
        <v>285.6</v>
      </c>
      <c r="C2533">
        <v>1.12</v>
      </c>
      <c r="D2533">
        <v>55.939</v>
      </c>
      <c r="F2533" s="3">
        <v>0.744224548611111</v>
      </c>
      <c r="G2533">
        <v>84.8</v>
      </c>
      <c r="H2533">
        <v>0.33</v>
      </c>
      <c r="I2533">
        <v>186.561</v>
      </c>
      <c r="K2533" s="3">
        <v>0.532280115740741</v>
      </c>
      <c r="L2533">
        <v>70.4</v>
      </c>
      <c r="M2533">
        <v>0.28</v>
      </c>
      <c r="N2533">
        <v>219.829</v>
      </c>
      <c r="P2533" s="3">
        <v>0.721631967592593</v>
      </c>
      <c r="Q2533">
        <v>86.8</v>
      </c>
      <c r="R2533">
        <v>0.34</v>
      </c>
      <c r="S2533">
        <v>186.189</v>
      </c>
    </row>
    <row r="2534" spans="1:19">
      <c r="A2534" s="3">
        <v>0.713518530092593</v>
      </c>
      <c r="B2534">
        <v>281.6</v>
      </c>
      <c r="C2534">
        <v>1.1</v>
      </c>
      <c r="D2534">
        <v>56.907</v>
      </c>
      <c r="F2534" s="3">
        <v>0.744282430555556</v>
      </c>
      <c r="G2534">
        <v>83.2</v>
      </c>
      <c r="H2534">
        <v>0.33</v>
      </c>
      <c r="I2534">
        <v>192.152</v>
      </c>
      <c r="K2534" s="3">
        <v>0.532337974537037</v>
      </c>
      <c r="L2534">
        <v>86.6</v>
      </c>
      <c r="M2534">
        <v>0.34</v>
      </c>
      <c r="N2534">
        <v>188.97</v>
      </c>
      <c r="P2534" s="3">
        <v>0.721689826388889</v>
      </c>
      <c r="Q2534">
        <v>105</v>
      </c>
      <c r="R2534">
        <v>0.41</v>
      </c>
      <c r="S2534">
        <v>156.982</v>
      </c>
    </row>
    <row r="2535" spans="1:19">
      <c r="A2535" s="3">
        <v>0.713576412037037</v>
      </c>
      <c r="B2535">
        <v>293</v>
      </c>
      <c r="C2535">
        <v>1.14</v>
      </c>
      <c r="D2535">
        <v>54.547</v>
      </c>
      <c r="F2535" s="3">
        <v>0.744340289351852</v>
      </c>
      <c r="G2535">
        <v>70.4</v>
      </c>
      <c r="H2535">
        <v>0.28</v>
      </c>
      <c r="I2535">
        <v>235.98</v>
      </c>
      <c r="K2535" s="3">
        <v>0.532395856481481</v>
      </c>
      <c r="L2535">
        <v>89.6</v>
      </c>
      <c r="M2535">
        <v>0.35</v>
      </c>
      <c r="N2535">
        <v>174.531</v>
      </c>
      <c r="P2535" s="3">
        <v>0.721747708333333</v>
      </c>
      <c r="Q2535">
        <v>85.8</v>
      </c>
      <c r="R2535">
        <v>0.34</v>
      </c>
      <c r="S2535">
        <v>184.192</v>
      </c>
    </row>
    <row r="2536" spans="1:19">
      <c r="A2536" s="3">
        <v>0.713634270833333</v>
      </c>
      <c r="B2536">
        <v>279.2</v>
      </c>
      <c r="C2536">
        <v>1.09</v>
      </c>
      <c r="D2536">
        <v>57.368</v>
      </c>
      <c r="F2536" s="3">
        <v>0.744398171296296</v>
      </c>
      <c r="G2536">
        <v>83.4</v>
      </c>
      <c r="H2536">
        <v>0.33</v>
      </c>
      <c r="I2536">
        <v>180.321</v>
      </c>
      <c r="K2536" s="3">
        <v>0.532453715277778</v>
      </c>
      <c r="L2536">
        <v>84.4</v>
      </c>
      <c r="M2536">
        <v>0.33</v>
      </c>
      <c r="N2536">
        <v>192.627</v>
      </c>
      <c r="P2536" s="3">
        <v>0.72180556712963</v>
      </c>
      <c r="Q2536">
        <v>87.2</v>
      </c>
      <c r="R2536">
        <v>0.34</v>
      </c>
      <c r="S2536">
        <v>179.869</v>
      </c>
    </row>
    <row r="2537" spans="1:19">
      <c r="A2537" s="3">
        <v>0.713692152777778</v>
      </c>
      <c r="B2537">
        <v>283</v>
      </c>
      <c r="C2537">
        <v>1.11</v>
      </c>
      <c r="D2537">
        <v>56.455</v>
      </c>
      <c r="F2537" s="3">
        <v>0.744456030092593</v>
      </c>
      <c r="G2537">
        <v>83.2</v>
      </c>
      <c r="H2537">
        <v>0.33</v>
      </c>
      <c r="I2537">
        <v>202.821</v>
      </c>
      <c r="K2537" s="3">
        <v>0.532511597222222</v>
      </c>
      <c r="L2537">
        <v>89.6</v>
      </c>
      <c r="M2537">
        <v>0.35</v>
      </c>
      <c r="N2537">
        <v>178.796</v>
      </c>
      <c r="P2537" s="3">
        <v>0.721863449074074</v>
      </c>
      <c r="Q2537">
        <v>105</v>
      </c>
      <c r="R2537">
        <v>0.41</v>
      </c>
      <c r="S2537">
        <v>148.045</v>
      </c>
    </row>
    <row r="2538" spans="1:19">
      <c r="A2538" s="3">
        <v>0.713750011574074</v>
      </c>
      <c r="B2538">
        <v>288.6</v>
      </c>
      <c r="C2538">
        <v>1.13</v>
      </c>
      <c r="D2538">
        <v>55.558</v>
      </c>
      <c r="F2538" s="3">
        <v>0.744513912037037</v>
      </c>
      <c r="G2538">
        <v>90</v>
      </c>
      <c r="H2538">
        <v>0.35</v>
      </c>
      <c r="I2538">
        <v>182.866</v>
      </c>
      <c r="K2538" s="3">
        <v>0.532569456018518</v>
      </c>
      <c r="L2538">
        <v>80.8</v>
      </c>
      <c r="M2538">
        <v>0.32</v>
      </c>
      <c r="N2538">
        <v>203.605</v>
      </c>
      <c r="P2538" s="3">
        <v>0.72192130787037</v>
      </c>
      <c r="Q2538">
        <v>89.6</v>
      </c>
      <c r="R2538">
        <v>0.35</v>
      </c>
      <c r="S2538">
        <v>177.959</v>
      </c>
    </row>
    <row r="2539" spans="1:19">
      <c r="A2539" s="3">
        <v>0.713807881944444</v>
      </c>
      <c r="B2539">
        <v>287</v>
      </c>
      <c r="C2539">
        <v>1.12</v>
      </c>
      <c r="D2539">
        <v>55.652</v>
      </c>
      <c r="F2539" s="3">
        <v>0.744571770833333</v>
      </c>
      <c r="G2539">
        <v>83.2</v>
      </c>
      <c r="H2539">
        <v>0.33</v>
      </c>
      <c r="I2539">
        <v>190.275</v>
      </c>
      <c r="K2539" s="3">
        <v>0.532627326388889</v>
      </c>
      <c r="L2539">
        <v>79.2</v>
      </c>
      <c r="M2539">
        <v>0.31</v>
      </c>
      <c r="N2539">
        <v>199.844</v>
      </c>
      <c r="P2539" s="3">
        <v>0.721979189814815</v>
      </c>
      <c r="Q2539">
        <v>90.4</v>
      </c>
      <c r="R2539">
        <v>0.35</v>
      </c>
      <c r="S2539">
        <v>180.01</v>
      </c>
    </row>
    <row r="2540" spans="1:19">
      <c r="A2540" s="3">
        <v>0.713865752314815</v>
      </c>
      <c r="B2540">
        <v>281.2</v>
      </c>
      <c r="C2540">
        <v>1.1</v>
      </c>
      <c r="D2540">
        <v>56.932</v>
      </c>
      <c r="F2540" s="3">
        <v>0.744629641203704</v>
      </c>
      <c r="G2540">
        <v>83.4</v>
      </c>
      <c r="H2540">
        <v>0.33</v>
      </c>
      <c r="I2540">
        <v>192.38</v>
      </c>
      <c r="K2540" s="3">
        <v>0.532685208333333</v>
      </c>
      <c r="L2540">
        <v>83.2</v>
      </c>
      <c r="M2540">
        <v>0.33</v>
      </c>
      <c r="N2540">
        <v>194.216</v>
      </c>
      <c r="P2540" s="3">
        <v>0.722037048611111</v>
      </c>
      <c r="Q2540">
        <v>93.2</v>
      </c>
      <c r="R2540">
        <v>0.36</v>
      </c>
      <c r="S2540">
        <v>166.741</v>
      </c>
    </row>
    <row r="2541" spans="1:19">
      <c r="A2541" s="3">
        <v>0.713923634259259</v>
      </c>
      <c r="B2541">
        <v>279</v>
      </c>
      <c r="C2541">
        <v>1.09</v>
      </c>
      <c r="D2541">
        <v>57.304</v>
      </c>
      <c r="F2541" s="3">
        <v>0.744687523148148</v>
      </c>
      <c r="G2541">
        <v>83.2</v>
      </c>
      <c r="H2541">
        <v>0.33</v>
      </c>
      <c r="I2541">
        <v>183.266</v>
      </c>
      <c r="K2541" s="3">
        <v>0.53274306712963</v>
      </c>
      <c r="L2541">
        <v>83.2</v>
      </c>
      <c r="M2541">
        <v>0.33</v>
      </c>
      <c r="N2541">
        <v>189.967</v>
      </c>
      <c r="P2541" s="3">
        <v>0.722094930555556</v>
      </c>
      <c r="Q2541">
        <v>89.2</v>
      </c>
      <c r="R2541">
        <v>0.35</v>
      </c>
      <c r="S2541">
        <v>183.792</v>
      </c>
    </row>
    <row r="2542" spans="1:19">
      <c r="A2542" s="3">
        <v>0.713981493055555</v>
      </c>
      <c r="B2542">
        <v>286.8</v>
      </c>
      <c r="C2542">
        <v>1.12</v>
      </c>
      <c r="D2542">
        <v>55.805</v>
      </c>
      <c r="F2542" s="3">
        <v>0.744745381944444</v>
      </c>
      <c r="G2542">
        <v>76.8</v>
      </c>
      <c r="H2542">
        <v>0.3</v>
      </c>
      <c r="I2542">
        <v>211.763</v>
      </c>
      <c r="K2542" s="3">
        <v>0.532800949074074</v>
      </c>
      <c r="L2542">
        <v>89.8</v>
      </c>
      <c r="M2542">
        <v>0.35</v>
      </c>
      <c r="N2542">
        <v>177.363</v>
      </c>
      <c r="P2542" s="3">
        <v>0.722152800925926</v>
      </c>
      <c r="Q2542">
        <v>90.6</v>
      </c>
      <c r="R2542">
        <v>0.35</v>
      </c>
      <c r="S2542">
        <v>184.238</v>
      </c>
    </row>
    <row r="2543" spans="1:19">
      <c r="A2543" s="3">
        <v>0.714039363425926</v>
      </c>
      <c r="B2543">
        <v>291.2</v>
      </c>
      <c r="C2543">
        <v>1.14</v>
      </c>
      <c r="D2543">
        <v>54.976</v>
      </c>
      <c r="F2543" s="3">
        <v>0.744803263888889</v>
      </c>
      <c r="G2543">
        <v>91</v>
      </c>
      <c r="H2543">
        <v>0.36</v>
      </c>
      <c r="I2543">
        <v>173.861</v>
      </c>
      <c r="K2543" s="3">
        <v>0.53285880787037</v>
      </c>
      <c r="L2543">
        <v>76.8</v>
      </c>
      <c r="M2543">
        <v>0.3</v>
      </c>
      <c r="N2543">
        <v>201.654</v>
      </c>
      <c r="P2543" s="3">
        <v>0.722210671296296</v>
      </c>
      <c r="Q2543">
        <v>82.4</v>
      </c>
      <c r="R2543">
        <v>0.32</v>
      </c>
      <c r="S2543">
        <v>190.228</v>
      </c>
    </row>
    <row r="2544" spans="1:19">
      <c r="A2544" s="3">
        <v>0.71409724537037</v>
      </c>
      <c r="B2544">
        <v>293.4</v>
      </c>
      <c r="C2544">
        <v>1.15</v>
      </c>
      <c r="D2544">
        <v>54.535</v>
      </c>
      <c r="F2544" s="3">
        <v>0.744861134259259</v>
      </c>
      <c r="G2544">
        <v>76.8</v>
      </c>
      <c r="H2544">
        <v>0.3</v>
      </c>
      <c r="I2544">
        <v>212.923</v>
      </c>
      <c r="K2544" s="3">
        <v>0.532916689814815</v>
      </c>
      <c r="L2544">
        <v>89.6</v>
      </c>
      <c r="M2544">
        <v>0.35</v>
      </c>
      <c r="N2544">
        <v>178.948</v>
      </c>
      <c r="P2544" s="3">
        <v>0.722268541666667</v>
      </c>
      <c r="Q2544">
        <v>90.2</v>
      </c>
      <c r="R2544">
        <v>0.35</v>
      </c>
      <c r="S2544">
        <v>180.989</v>
      </c>
    </row>
    <row r="2545" spans="1:19">
      <c r="A2545" s="3">
        <v>0.714155104166667</v>
      </c>
      <c r="B2545">
        <v>289.4</v>
      </c>
      <c r="C2545">
        <v>1.13</v>
      </c>
      <c r="D2545">
        <v>55.23</v>
      </c>
      <c r="F2545" s="3">
        <v>0.74491900462963</v>
      </c>
      <c r="G2545">
        <v>86.6</v>
      </c>
      <c r="H2545">
        <v>0.34</v>
      </c>
      <c r="I2545">
        <v>189.736</v>
      </c>
      <c r="K2545" s="3">
        <v>0.532974548611111</v>
      </c>
      <c r="L2545">
        <v>83.6</v>
      </c>
      <c r="M2545">
        <v>0.33</v>
      </c>
      <c r="N2545">
        <v>198.012</v>
      </c>
      <c r="P2545" s="3">
        <v>0.722326412037037</v>
      </c>
      <c r="Q2545">
        <v>88.4</v>
      </c>
      <c r="R2545">
        <v>0.35</v>
      </c>
      <c r="S2545">
        <v>177.895</v>
      </c>
    </row>
    <row r="2546" spans="1:19">
      <c r="A2546" s="3">
        <v>0.714212986111111</v>
      </c>
      <c r="B2546">
        <v>291.6</v>
      </c>
      <c r="C2546">
        <v>1.14</v>
      </c>
      <c r="D2546">
        <v>54.884</v>
      </c>
      <c r="F2546" s="3">
        <v>0.744976863425926</v>
      </c>
      <c r="G2546">
        <v>76.8</v>
      </c>
      <c r="H2546">
        <v>0.3</v>
      </c>
      <c r="I2546">
        <v>195.906</v>
      </c>
      <c r="K2546" s="3">
        <v>0.533032430555556</v>
      </c>
      <c r="L2546">
        <v>83.2</v>
      </c>
      <c r="M2546">
        <v>0.33</v>
      </c>
      <c r="N2546">
        <v>189.161</v>
      </c>
      <c r="P2546" s="3">
        <v>0.722384282407407</v>
      </c>
      <c r="Q2546">
        <v>108.4</v>
      </c>
      <c r="R2546">
        <v>0.42</v>
      </c>
      <c r="S2546">
        <v>146.127</v>
      </c>
    </row>
    <row r="2547" spans="1:19">
      <c r="A2547" s="3">
        <v>0.714270844907407</v>
      </c>
      <c r="B2547">
        <v>287.6</v>
      </c>
      <c r="C2547">
        <v>1.12</v>
      </c>
      <c r="D2547">
        <v>55.648</v>
      </c>
      <c r="F2547" s="3">
        <v>0.74503474537037</v>
      </c>
      <c r="G2547">
        <v>76.8</v>
      </c>
      <c r="H2547">
        <v>0.3</v>
      </c>
      <c r="I2547">
        <v>217.909</v>
      </c>
      <c r="K2547" s="3">
        <v>0.533090289351852</v>
      </c>
      <c r="L2547">
        <v>70.4</v>
      </c>
      <c r="M2547">
        <v>0.28</v>
      </c>
      <c r="N2547">
        <v>190.436</v>
      </c>
      <c r="P2547" s="3">
        <v>0.722442141203704</v>
      </c>
      <c r="Q2547">
        <v>88.2</v>
      </c>
      <c r="R2547">
        <v>0.34</v>
      </c>
      <c r="S2547">
        <v>185.328</v>
      </c>
    </row>
    <row r="2548" spans="1:19">
      <c r="A2548" s="3">
        <v>0.714328726851852</v>
      </c>
      <c r="B2548">
        <v>291.2</v>
      </c>
      <c r="C2548">
        <v>1.14</v>
      </c>
      <c r="D2548">
        <v>54.922</v>
      </c>
      <c r="F2548" s="3">
        <v>0.745092604166667</v>
      </c>
      <c r="G2548">
        <v>90.4</v>
      </c>
      <c r="H2548">
        <v>0.35</v>
      </c>
      <c r="I2548">
        <v>176.35</v>
      </c>
      <c r="K2548" s="3">
        <v>0.533148171296296</v>
      </c>
      <c r="L2548">
        <v>89.6</v>
      </c>
      <c r="M2548">
        <v>0.35</v>
      </c>
      <c r="N2548">
        <v>210.873</v>
      </c>
      <c r="P2548" s="3">
        <v>0.722500023148148</v>
      </c>
      <c r="Q2548">
        <v>82</v>
      </c>
      <c r="R2548">
        <v>0.32</v>
      </c>
      <c r="S2548">
        <v>180.609</v>
      </c>
    </row>
    <row r="2549" spans="1:19">
      <c r="A2549" s="3">
        <v>0.714386585648148</v>
      </c>
      <c r="B2549">
        <v>298.6</v>
      </c>
      <c r="C2549">
        <v>1.17</v>
      </c>
      <c r="D2549">
        <v>53.527</v>
      </c>
      <c r="F2549" s="3">
        <v>0.745150486111111</v>
      </c>
      <c r="G2549">
        <v>83.2</v>
      </c>
      <c r="H2549">
        <v>0.33</v>
      </c>
      <c r="I2549">
        <v>186.665</v>
      </c>
      <c r="K2549" s="3">
        <v>0.533206030092593</v>
      </c>
      <c r="L2549">
        <v>89.6</v>
      </c>
      <c r="M2549">
        <v>0.35</v>
      </c>
      <c r="N2549">
        <v>180.538</v>
      </c>
      <c r="P2549" s="3">
        <v>0.722557881944444</v>
      </c>
      <c r="Q2549">
        <v>107</v>
      </c>
      <c r="R2549">
        <v>0.42</v>
      </c>
      <c r="S2549">
        <v>157.443</v>
      </c>
    </row>
    <row r="2550" spans="1:19">
      <c r="A2550" s="3">
        <v>0.714444467592593</v>
      </c>
      <c r="B2550">
        <v>287.6</v>
      </c>
      <c r="C2550">
        <v>1.12</v>
      </c>
      <c r="D2550">
        <v>55.655</v>
      </c>
      <c r="F2550" s="3">
        <v>0.745208344907407</v>
      </c>
      <c r="G2550">
        <v>71</v>
      </c>
      <c r="H2550">
        <v>0.28</v>
      </c>
      <c r="I2550">
        <v>209.122</v>
      </c>
      <c r="K2550" s="3">
        <v>0.533263900462963</v>
      </c>
      <c r="L2550">
        <v>81.2</v>
      </c>
      <c r="M2550">
        <v>0.32</v>
      </c>
      <c r="N2550">
        <v>197.255</v>
      </c>
      <c r="P2550" s="3">
        <v>0.722615763888889</v>
      </c>
      <c r="Q2550">
        <v>88.6</v>
      </c>
      <c r="R2550">
        <v>0.35</v>
      </c>
      <c r="S2550">
        <v>185.964</v>
      </c>
    </row>
    <row r="2551" spans="1:19">
      <c r="A2551" s="3">
        <v>0.714502337962963</v>
      </c>
      <c r="B2551">
        <v>288.2</v>
      </c>
      <c r="C2551">
        <v>1.13</v>
      </c>
      <c r="D2551">
        <v>55.453</v>
      </c>
      <c r="F2551" s="3">
        <v>0.745266226851852</v>
      </c>
      <c r="G2551">
        <v>96</v>
      </c>
      <c r="H2551">
        <v>0.38</v>
      </c>
      <c r="I2551">
        <v>180.96</v>
      </c>
      <c r="K2551" s="3">
        <v>0.533321782407407</v>
      </c>
      <c r="L2551">
        <v>83.4</v>
      </c>
      <c r="M2551">
        <v>0.33</v>
      </c>
      <c r="N2551">
        <v>183.963</v>
      </c>
      <c r="P2551" s="3">
        <v>0.722673622685185</v>
      </c>
      <c r="Q2551">
        <v>84.4</v>
      </c>
      <c r="R2551">
        <v>0.33</v>
      </c>
      <c r="S2551">
        <v>173.154</v>
      </c>
    </row>
    <row r="2552" spans="1:19">
      <c r="A2552" s="3">
        <v>0.714560208333333</v>
      </c>
      <c r="B2552">
        <v>298.2</v>
      </c>
      <c r="C2552">
        <v>1.16</v>
      </c>
      <c r="D2552">
        <v>53.744</v>
      </c>
      <c r="F2552" s="3">
        <v>0.745324085648148</v>
      </c>
      <c r="G2552">
        <v>89.6</v>
      </c>
      <c r="H2552">
        <v>0.35</v>
      </c>
      <c r="I2552">
        <v>178.2</v>
      </c>
      <c r="K2552" s="3">
        <v>0.533379652777778</v>
      </c>
      <c r="L2552">
        <v>90.8</v>
      </c>
      <c r="M2552">
        <v>0.35</v>
      </c>
      <c r="N2552">
        <v>178.525</v>
      </c>
      <c r="P2552" s="3">
        <v>0.72273150462963</v>
      </c>
      <c r="Q2552">
        <v>102.2</v>
      </c>
      <c r="R2552">
        <v>0.4</v>
      </c>
      <c r="S2552">
        <v>171.31</v>
      </c>
    </row>
    <row r="2553" spans="1:19">
      <c r="A2553" s="3">
        <v>0.714618078703704</v>
      </c>
      <c r="B2553">
        <v>278.4</v>
      </c>
      <c r="C2553">
        <v>1.09</v>
      </c>
      <c r="D2553">
        <v>57.22</v>
      </c>
      <c r="F2553" s="3">
        <v>0.745381967592593</v>
      </c>
      <c r="G2553">
        <v>76.8</v>
      </c>
      <c r="H2553">
        <v>0.3</v>
      </c>
      <c r="I2553">
        <v>206.05</v>
      </c>
      <c r="K2553" s="3">
        <v>0.533437523148148</v>
      </c>
      <c r="L2553">
        <v>83.2</v>
      </c>
      <c r="M2553">
        <v>0.33</v>
      </c>
      <c r="N2553">
        <v>194.92</v>
      </c>
      <c r="P2553" s="3">
        <v>0.722789363425926</v>
      </c>
      <c r="Q2553">
        <v>81.6</v>
      </c>
      <c r="R2553">
        <v>0.32</v>
      </c>
      <c r="S2553">
        <v>182.959</v>
      </c>
    </row>
    <row r="2554" spans="1:19">
      <c r="A2554" s="3">
        <v>0.7146759375</v>
      </c>
      <c r="B2554">
        <v>296</v>
      </c>
      <c r="C2554">
        <v>1.16</v>
      </c>
      <c r="D2554">
        <v>54.312</v>
      </c>
      <c r="F2554" s="3">
        <v>0.745439826388889</v>
      </c>
      <c r="G2554">
        <v>84.2</v>
      </c>
      <c r="H2554">
        <v>0.33</v>
      </c>
      <c r="I2554">
        <v>186.42</v>
      </c>
      <c r="K2554" s="3">
        <v>0.533495381944444</v>
      </c>
      <c r="L2554">
        <v>78.8</v>
      </c>
      <c r="M2554">
        <v>0.31</v>
      </c>
      <c r="N2554">
        <v>197.86</v>
      </c>
      <c r="P2554" s="3">
        <v>0.72284724537037</v>
      </c>
      <c r="Q2554">
        <v>90.4</v>
      </c>
      <c r="R2554">
        <v>0.35</v>
      </c>
      <c r="S2554">
        <v>182.587</v>
      </c>
    </row>
    <row r="2555" spans="1:19">
      <c r="A2555" s="3">
        <v>0.714733819444444</v>
      </c>
      <c r="B2555">
        <v>278.4</v>
      </c>
      <c r="C2555">
        <v>1.09</v>
      </c>
      <c r="D2555">
        <v>57.436</v>
      </c>
      <c r="F2555" s="3">
        <v>0.745497696759259</v>
      </c>
      <c r="G2555">
        <v>90</v>
      </c>
      <c r="H2555">
        <v>0.35</v>
      </c>
      <c r="I2555">
        <v>189.418</v>
      </c>
      <c r="K2555" s="3">
        <v>0.533553263888889</v>
      </c>
      <c r="L2555">
        <v>94.2</v>
      </c>
      <c r="M2555">
        <v>0.37</v>
      </c>
      <c r="N2555">
        <v>171.28</v>
      </c>
      <c r="P2555" s="3">
        <v>0.722905104166667</v>
      </c>
      <c r="Q2555">
        <v>93.2</v>
      </c>
      <c r="R2555">
        <v>0.36</v>
      </c>
      <c r="S2555">
        <v>175.935</v>
      </c>
    </row>
    <row r="2556" spans="1:19">
      <c r="A2556" s="3">
        <v>0.714791678240741</v>
      </c>
      <c r="B2556">
        <v>292.6</v>
      </c>
      <c r="C2556">
        <v>1.14</v>
      </c>
      <c r="D2556">
        <v>54.689</v>
      </c>
      <c r="F2556" s="3">
        <v>0.745555578703704</v>
      </c>
      <c r="G2556">
        <v>70.4</v>
      </c>
      <c r="H2556">
        <v>0.28</v>
      </c>
      <c r="I2556">
        <v>224.505</v>
      </c>
      <c r="K2556" s="3">
        <v>0.533611122685185</v>
      </c>
      <c r="L2556">
        <v>83.2</v>
      </c>
      <c r="M2556">
        <v>0.33</v>
      </c>
      <c r="N2556">
        <v>184.233</v>
      </c>
      <c r="P2556" s="3">
        <v>0.722962986111111</v>
      </c>
      <c r="Q2556">
        <v>83.8</v>
      </c>
      <c r="R2556">
        <v>0.33</v>
      </c>
      <c r="S2556">
        <v>178.923</v>
      </c>
    </row>
    <row r="2557" spans="1:19">
      <c r="A2557" s="3">
        <v>0.714849548611111</v>
      </c>
      <c r="B2557">
        <v>286</v>
      </c>
      <c r="C2557">
        <v>1.12</v>
      </c>
      <c r="D2557">
        <v>55.785</v>
      </c>
      <c r="F2557" s="3">
        <v>0.7456134375</v>
      </c>
      <c r="G2557">
        <v>83.2</v>
      </c>
      <c r="H2557">
        <v>0.33</v>
      </c>
      <c r="I2557">
        <v>189.811</v>
      </c>
      <c r="K2557" s="3">
        <v>0.53366900462963</v>
      </c>
      <c r="L2557">
        <v>79</v>
      </c>
      <c r="M2557">
        <v>0.31</v>
      </c>
      <c r="N2557">
        <v>208.077</v>
      </c>
      <c r="P2557" s="3">
        <v>0.723020844907407</v>
      </c>
      <c r="Q2557">
        <v>92.8</v>
      </c>
      <c r="R2557">
        <v>0.36</v>
      </c>
      <c r="S2557">
        <v>175.53</v>
      </c>
    </row>
    <row r="2558" spans="1:19">
      <c r="A2558" s="3">
        <v>0.714907418981481</v>
      </c>
      <c r="B2558">
        <v>289.6</v>
      </c>
      <c r="C2558">
        <v>1.13</v>
      </c>
      <c r="D2558">
        <v>55.316</v>
      </c>
      <c r="F2558" s="3">
        <v>0.745671319444444</v>
      </c>
      <c r="G2558">
        <v>84.4</v>
      </c>
      <c r="H2558">
        <v>0.33</v>
      </c>
      <c r="I2558">
        <v>194.952</v>
      </c>
      <c r="K2558" s="3">
        <v>0.533726863425926</v>
      </c>
      <c r="L2558">
        <v>89.6</v>
      </c>
      <c r="M2558">
        <v>0.35</v>
      </c>
      <c r="N2558">
        <v>171.105</v>
      </c>
      <c r="P2558" s="3">
        <v>0.723078726851852</v>
      </c>
      <c r="Q2558">
        <v>93.4</v>
      </c>
      <c r="R2558">
        <v>0.36</v>
      </c>
      <c r="S2558">
        <v>174.047</v>
      </c>
    </row>
    <row r="2559" spans="1:19">
      <c r="A2559" s="3">
        <v>0.714965289351852</v>
      </c>
      <c r="B2559">
        <v>289.2</v>
      </c>
      <c r="C2559">
        <v>1.13</v>
      </c>
      <c r="D2559">
        <v>55.376</v>
      </c>
      <c r="F2559" s="3">
        <v>0.745729178240741</v>
      </c>
      <c r="G2559">
        <v>83.2</v>
      </c>
      <c r="H2559">
        <v>0.33</v>
      </c>
      <c r="I2559">
        <v>186.992</v>
      </c>
      <c r="K2559" s="3">
        <v>0.53378474537037</v>
      </c>
      <c r="L2559">
        <v>83.6</v>
      </c>
      <c r="M2559">
        <v>0.33</v>
      </c>
      <c r="N2559">
        <v>197.545</v>
      </c>
      <c r="P2559" s="3">
        <v>0.723136585648148</v>
      </c>
      <c r="Q2559">
        <v>89.8</v>
      </c>
      <c r="R2559">
        <v>0.35</v>
      </c>
      <c r="S2559">
        <v>175.551</v>
      </c>
    </row>
    <row r="2560" spans="1:19">
      <c r="A2560" s="3">
        <v>0.715023171296296</v>
      </c>
      <c r="B2560">
        <v>295.4</v>
      </c>
      <c r="C2560">
        <v>1.15</v>
      </c>
      <c r="D2560">
        <v>54.197</v>
      </c>
      <c r="F2560" s="3">
        <v>0.745787060185185</v>
      </c>
      <c r="G2560">
        <v>83.2</v>
      </c>
      <c r="H2560">
        <v>0.33</v>
      </c>
      <c r="I2560">
        <v>198.134</v>
      </c>
      <c r="K2560" s="3">
        <v>0.533842604166667</v>
      </c>
      <c r="L2560">
        <v>83.2</v>
      </c>
      <c r="M2560">
        <v>0.33</v>
      </c>
      <c r="N2560">
        <v>188.587</v>
      </c>
      <c r="P2560" s="3">
        <v>0.723194467592593</v>
      </c>
      <c r="Q2560">
        <v>112.6</v>
      </c>
      <c r="R2560">
        <v>0.44</v>
      </c>
      <c r="S2560">
        <v>148.93</v>
      </c>
    </row>
    <row r="2561" spans="1:19">
      <c r="A2561" s="3">
        <v>0.715081030092593</v>
      </c>
      <c r="B2561">
        <v>290.6</v>
      </c>
      <c r="C2561">
        <v>1.14</v>
      </c>
      <c r="D2561">
        <v>55.049</v>
      </c>
      <c r="F2561" s="3">
        <v>0.745844918981481</v>
      </c>
      <c r="G2561">
        <v>83.2</v>
      </c>
      <c r="H2561">
        <v>0.33</v>
      </c>
      <c r="I2561">
        <v>182.016</v>
      </c>
      <c r="K2561" s="3">
        <v>0.533900486111111</v>
      </c>
      <c r="L2561">
        <v>76.8</v>
      </c>
      <c r="M2561">
        <v>0.3</v>
      </c>
      <c r="N2561">
        <v>205.421</v>
      </c>
      <c r="P2561" s="3">
        <v>0.723252326388889</v>
      </c>
      <c r="Q2561">
        <v>72.6</v>
      </c>
      <c r="R2561">
        <v>0.28</v>
      </c>
      <c r="S2561">
        <v>211.466</v>
      </c>
    </row>
    <row r="2562" spans="1:19">
      <c r="A2562" s="3">
        <v>0.715138912037037</v>
      </c>
      <c r="B2562">
        <v>284.6</v>
      </c>
      <c r="C2562">
        <v>1.11</v>
      </c>
      <c r="D2562">
        <v>56.124</v>
      </c>
      <c r="F2562" s="3">
        <v>0.745902800925926</v>
      </c>
      <c r="G2562">
        <v>79.6</v>
      </c>
      <c r="H2562">
        <v>0.31</v>
      </c>
      <c r="I2562">
        <v>204.783</v>
      </c>
      <c r="K2562" s="3">
        <v>0.533958356481481</v>
      </c>
      <c r="L2562">
        <v>90</v>
      </c>
      <c r="M2562">
        <v>0.35</v>
      </c>
      <c r="N2562">
        <v>189.312</v>
      </c>
      <c r="P2562" s="3">
        <v>0.723310208333333</v>
      </c>
      <c r="Q2562">
        <v>88.4</v>
      </c>
      <c r="R2562">
        <v>0.35</v>
      </c>
      <c r="S2562">
        <v>183.908</v>
      </c>
    </row>
    <row r="2563" spans="1:19">
      <c r="A2563" s="3">
        <v>0.715196770833333</v>
      </c>
      <c r="B2563">
        <v>288</v>
      </c>
      <c r="C2563">
        <v>1.13</v>
      </c>
      <c r="D2563">
        <v>55.623</v>
      </c>
      <c r="F2563" s="3">
        <v>0.745960659722222</v>
      </c>
      <c r="G2563">
        <v>86</v>
      </c>
      <c r="H2563">
        <v>0.34</v>
      </c>
      <c r="I2563">
        <v>178.906</v>
      </c>
      <c r="K2563" s="3">
        <v>0.534016215277778</v>
      </c>
      <c r="L2563">
        <v>76.8</v>
      </c>
      <c r="M2563">
        <v>0.3</v>
      </c>
      <c r="N2563">
        <v>205.019</v>
      </c>
      <c r="P2563" s="3">
        <v>0.723368078703704</v>
      </c>
      <c r="Q2563">
        <v>125.2</v>
      </c>
      <c r="R2563">
        <v>0.49</v>
      </c>
      <c r="S2563">
        <v>130.996</v>
      </c>
    </row>
    <row r="2564" spans="1:19">
      <c r="A2564" s="3">
        <v>0.715254652777778</v>
      </c>
      <c r="B2564">
        <v>292.6</v>
      </c>
      <c r="C2564">
        <v>1.14</v>
      </c>
      <c r="D2564">
        <v>54.661</v>
      </c>
      <c r="F2564" s="3">
        <v>0.746018541666667</v>
      </c>
      <c r="G2564">
        <v>89.6</v>
      </c>
      <c r="H2564">
        <v>0.35</v>
      </c>
      <c r="I2564">
        <v>182.614</v>
      </c>
      <c r="K2564" s="3">
        <v>0.534074097222222</v>
      </c>
      <c r="L2564">
        <v>89.6</v>
      </c>
      <c r="M2564">
        <v>0.35</v>
      </c>
      <c r="N2564">
        <v>171.807</v>
      </c>
      <c r="P2564" s="3">
        <v>0.723425949074074</v>
      </c>
      <c r="Q2564">
        <v>71.6</v>
      </c>
      <c r="R2564">
        <v>0.28</v>
      </c>
      <c r="S2564">
        <v>215.133</v>
      </c>
    </row>
    <row r="2565" spans="1:19">
      <c r="A2565" s="3">
        <v>0.715312511574074</v>
      </c>
      <c r="B2565">
        <v>284.2</v>
      </c>
      <c r="C2565">
        <v>1.11</v>
      </c>
      <c r="D2565">
        <v>56.248</v>
      </c>
      <c r="F2565" s="3">
        <v>0.746076400462963</v>
      </c>
      <c r="G2565">
        <v>85.8</v>
      </c>
      <c r="H2565">
        <v>0.34</v>
      </c>
      <c r="I2565">
        <v>189.701</v>
      </c>
      <c r="K2565" s="3">
        <v>0.534131956018518</v>
      </c>
      <c r="L2565">
        <v>89.8</v>
      </c>
      <c r="M2565">
        <v>0.35</v>
      </c>
      <c r="N2565">
        <v>189.813</v>
      </c>
      <c r="P2565" s="3">
        <v>0.72348380787037</v>
      </c>
      <c r="Q2565">
        <v>86.2</v>
      </c>
      <c r="R2565">
        <v>0.34</v>
      </c>
      <c r="S2565">
        <v>180.494</v>
      </c>
    </row>
    <row r="2566" spans="1:19">
      <c r="A2566" s="3">
        <v>0.715370381944444</v>
      </c>
      <c r="B2566">
        <v>288.8</v>
      </c>
      <c r="C2566">
        <v>1.13</v>
      </c>
      <c r="D2566">
        <v>55.441</v>
      </c>
      <c r="F2566" s="3">
        <v>0.746134282407407</v>
      </c>
      <c r="G2566">
        <v>83.2</v>
      </c>
      <c r="H2566">
        <v>0.33</v>
      </c>
      <c r="I2566">
        <v>183.342</v>
      </c>
      <c r="K2566" s="3">
        <v>0.534189837962963</v>
      </c>
      <c r="L2566">
        <v>79.4</v>
      </c>
      <c r="M2566">
        <v>0.31</v>
      </c>
      <c r="N2566">
        <v>187.579</v>
      </c>
      <c r="P2566" s="3">
        <v>0.723541689814815</v>
      </c>
      <c r="Q2566">
        <v>92.6</v>
      </c>
      <c r="R2566">
        <v>0.36</v>
      </c>
      <c r="S2566">
        <v>179.531</v>
      </c>
    </row>
    <row r="2567" spans="1:19">
      <c r="A2567" s="3">
        <v>0.715428252314815</v>
      </c>
      <c r="B2567">
        <v>285.2</v>
      </c>
      <c r="C2567">
        <v>1.11</v>
      </c>
      <c r="D2567">
        <v>56.021</v>
      </c>
      <c r="F2567" s="3">
        <v>0.746192141203704</v>
      </c>
      <c r="G2567">
        <v>77</v>
      </c>
      <c r="H2567">
        <v>0.3</v>
      </c>
      <c r="I2567">
        <v>203.498</v>
      </c>
      <c r="K2567" s="3">
        <v>0.534247696759259</v>
      </c>
      <c r="L2567">
        <v>79.8</v>
      </c>
      <c r="M2567">
        <v>0.31</v>
      </c>
      <c r="N2567">
        <v>208.082</v>
      </c>
      <c r="P2567" s="3">
        <v>0.723599560185185</v>
      </c>
      <c r="Q2567">
        <v>94.2</v>
      </c>
      <c r="R2567">
        <v>0.37</v>
      </c>
      <c r="S2567">
        <v>171.945</v>
      </c>
    </row>
    <row r="2568" spans="1:19">
      <c r="A2568" s="3">
        <v>0.715486122685185</v>
      </c>
      <c r="B2568">
        <v>283.8</v>
      </c>
      <c r="C2568">
        <v>1.11</v>
      </c>
      <c r="D2568">
        <v>56.334</v>
      </c>
      <c r="F2568" s="3">
        <v>0.746250011574074</v>
      </c>
      <c r="G2568">
        <v>94</v>
      </c>
      <c r="H2568">
        <v>0.37</v>
      </c>
      <c r="I2568">
        <v>180.314</v>
      </c>
      <c r="K2568" s="3">
        <v>0.534305578703704</v>
      </c>
      <c r="L2568">
        <v>96.6</v>
      </c>
      <c r="M2568">
        <v>0.38</v>
      </c>
      <c r="N2568">
        <v>166.017</v>
      </c>
      <c r="P2568" s="3">
        <v>0.723657430555556</v>
      </c>
      <c r="Q2568">
        <v>85.8</v>
      </c>
      <c r="R2568">
        <v>0.34</v>
      </c>
      <c r="S2568">
        <v>187.717</v>
      </c>
    </row>
    <row r="2569" spans="1:19">
      <c r="A2569" s="3">
        <v>0.71554400462963</v>
      </c>
      <c r="B2569">
        <v>290.4</v>
      </c>
      <c r="C2569">
        <v>1.13</v>
      </c>
      <c r="D2569">
        <v>55.18</v>
      </c>
      <c r="F2569" s="3">
        <v>0.746307893518519</v>
      </c>
      <c r="G2569">
        <v>77.2</v>
      </c>
      <c r="H2569">
        <v>0.3</v>
      </c>
      <c r="I2569">
        <v>206.232</v>
      </c>
      <c r="K2569" s="3">
        <v>0.5343634375</v>
      </c>
      <c r="L2569">
        <v>83.2</v>
      </c>
      <c r="M2569">
        <v>0.33</v>
      </c>
      <c r="N2569">
        <v>189.172</v>
      </c>
      <c r="P2569" s="3">
        <v>0.723715300925926</v>
      </c>
      <c r="Q2569">
        <v>85.2</v>
      </c>
      <c r="R2569">
        <v>0.33</v>
      </c>
      <c r="S2569">
        <v>179.807</v>
      </c>
    </row>
    <row r="2570" spans="1:19">
      <c r="A2570" s="3">
        <v>0.715601863425926</v>
      </c>
      <c r="B2570">
        <v>288</v>
      </c>
      <c r="C2570">
        <v>1.13</v>
      </c>
      <c r="D2570">
        <v>55.586</v>
      </c>
      <c r="F2570" s="3">
        <v>0.746365752314815</v>
      </c>
      <c r="G2570">
        <v>92.2</v>
      </c>
      <c r="H2570">
        <v>0.36</v>
      </c>
      <c r="I2570">
        <v>174.315</v>
      </c>
      <c r="K2570" s="3">
        <v>0.534421319444444</v>
      </c>
      <c r="L2570">
        <v>83.2</v>
      </c>
      <c r="M2570">
        <v>0.33</v>
      </c>
      <c r="N2570">
        <v>193.17</v>
      </c>
      <c r="P2570" s="3">
        <v>0.723773171296296</v>
      </c>
      <c r="Q2570">
        <v>105.4</v>
      </c>
      <c r="R2570">
        <v>0.41</v>
      </c>
      <c r="S2570">
        <v>158.273</v>
      </c>
    </row>
    <row r="2571" spans="1:19">
      <c r="A2571" s="3">
        <v>0.71565974537037</v>
      </c>
      <c r="B2571">
        <v>297.6</v>
      </c>
      <c r="C2571">
        <v>1.16</v>
      </c>
      <c r="D2571">
        <v>53.776</v>
      </c>
      <c r="F2571" s="3">
        <v>0.746423634259259</v>
      </c>
      <c r="G2571">
        <v>76.8</v>
      </c>
      <c r="H2571">
        <v>0.3</v>
      </c>
      <c r="I2571">
        <v>195.433</v>
      </c>
      <c r="K2571" s="3">
        <v>0.534479178240741</v>
      </c>
      <c r="L2571">
        <v>89.6</v>
      </c>
      <c r="M2571">
        <v>0.35</v>
      </c>
      <c r="N2571">
        <v>187.463</v>
      </c>
      <c r="P2571" s="3">
        <v>0.723831030092593</v>
      </c>
      <c r="Q2571">
        <v>92.2</v>
      </c>
      <c r="R2571">
        <v>0.36</v>
      </c>
      <c r="S2571">
        <v>174.836</v>
      </c>
    </row>
    <row r="2572" spans="1:19">
      <c r="A2572" s="3">
        <v>0.715717604166667</v>
      </c>
      <c r="B2572">
        <v>280.2</v>
      </c>
      <c r="C2572">
        <v>1.09</v>
      </c>
      <c r="D2572">
        <v>56.907</v>
      </c>
      <c r="F2572" s="3">
        <v>0.746481493055556</v>
      </c>
      <c r="G2572">
        <v>96</v>
      </c>
      <c r="H2572">
        <v>0.38</v>
      </c>
      <c r="I2572">
        <v>178.203</v>
      </c>
      <c r="K2572" s="3">
        <v>0.534537048611111</v>
      </c>
      <c r="L2572">
        <v>76.8</v>
      </c>
      <c r="M2572">
        <v>0.3</v>
      </c>
      <c r="N2572">
        <v>199.277</v>
      </c>
      <c r="P2572" s="3">
        <v>0.723888912037037</v>
      </c>
      <c r="Q2572">
        <v>81.8</v>
      </c>
      <c r="R2572">
        <v>0.32</v>
      </c>
      <c r="S2572">
        <v>183.859</v>
      </c>
    </row>
    <row r="2573" spans="1:19">
      <c r="A2573" s="3">
        <v>0.715775486111111</v>
      </c>
      <c r="B2573">
        <v>290.8</v>
      </c>
      <c r="C2573">
        <v>1.14</v>
      </c>
      <c r="D2573">
        <v>55.132</v>
      </c>
      <c r="F2573" s="3">
        <v>0.746539375</v>
      </c>
      <c r="G2573">
        <v>70.2</v>
      </c>
      <c r="H2573">
        <v>0.27</v>
      </c>
      <c r="I2573">
        <v>218.858</v>
      </c>
      <c r="K2573" s="3">
        <v>0.534594930555556</v>
      </c>
      <c r="L2573">
        <v>86</v>
      </c>
      <c r="M2573">
        <v>0.34</v>
      </c>
      <c r="N2573">
        <v>186.662</v>
      </c>
      <c r="P2573" s="3">
        <v>0.723946782407407</v>
      </c>
      <c r="Q2573">
        <v>92.2</v>
      </c>
      <c r="R2573">
        <v>0.36</v>
      </c>
      <c r="S2573">
        <v>183.849</v>
      </c>
    </row>
    <row r="2574" spans="1:19">
      <c r="A2574" s="3">
        <v>0.715833344907407</v>
      </c>
      <c r="B2574">
        <v>293.6</v>
      </c>
      <c r="C2574">
        <v>1.15</v>
      </c>
      <c r="D2574">
        <v>54.504</v>
      </c>
      <c r="F2574" s="3">
        <v>0.746597233796296</v>
      </c>
      <c r="G2574">
        <v>89.6</v>
      </c>
      <c r="H2574">
        <v>0.35</v>
      </c>
      <c r="I2574">
        <v>184.319</v>
      </c>
      <c r="K2574" s="3">
        <v>0.534652789351852</v>
      </c>
      <c r="L2574">
        <v>89.6</v>
      </c>
      <c r="M2574">
        <v>0.35</v>
      </c>
      <c r="N2574">
        <v>180.235</v>
      </c>
      <c r="P2574" s="3">
        <v>0.724004652777778</v>
      </c>
      <c r="Q2574">
        <v>88.2</v>
      </c>
      <c r="R2574">
        <v>0.34</v>
      </c>
      <c r="S2574">
        <v>179.871</v>
      </c>
    </row>
    <row r="2575" spans="1:19">
      <c r="A2575" s="3">
        <v>0.715891215277778</v>
      </c>
      <c r="B2575">
        <v>288.8</v>
      </c>
      <c r="C2575">
        <v>1.13</v>
      </c>
      <c r="D2575">
        <v>55.432</v>
      </c>
      <c r="F2575" s="3">
        <v>0.746655115740741</v>
      </c>
      <c r="G2575">
        <v>83.2</v>
      </c>
      <c r="H2575">
        <v>0.33</v>
      </c>
      <c r="I2575">
        <v>194.076</v>
      </c>
      <c r="K2575" s="3">
        <v>0.534710671296296</v>
      </c>
      <c r="L2575">
        <v>77.4</v>
      </c>
      <c r="M2575">
        <v>0.3</v>
      </c>
      <c r="N2575">
        <v>197.092</v>
      </c>
      <c r="P2575" s="3">
        <v>0.724062523148148</v>
      </c>
      <c r="Q2575">
        <v>84.8</v>
      </c>
      <c r="R2575">
        <v>0.33</v>
      </c>
      <c r="S2575">
        <v>177.792</v>
      </c>
    </row>
    <row r="2576" spans="1:19">
      <c r="A2576" s="3">
        <v>0.715949097222222</v>
      </c>
      <c r="B2576">
        <v>285.4</v>
      </c>
      <c r="C2576">
        <v>1.11</v>
      </c>
      <c r="D2576">
        <v>56.023</v>
      </c>
      <c r="F2576" s="3">
        <v>0.746712974537037</v>
      </c>
      <c r="G2576">
        <v>87.6</v>
      </c>
      <c r="H2576">
        <v>0.34</v>
      </c>
      <c r="I2576">
        <v>181.121</v>
      </c>
      <c r="K2576" s="3">
        <v>0.534768530092593</v>
      </c>
      <c r="L2576">
        <v>86</v>
      </c>
      <c r="M2576">
        <v>0.34</v>
      </c>
      <c r="N2576">
        <v>188.815</v>
      </c>
      <c r="P2576" s="3">
        <v>0.724120381944444</v>
      </c>
      <c r="Q2576">
        <v>109</v>
      </c>
      <c r="R2576">
        <v>0.43</v>
      </c>
      <c r="S2576">
        <v>156.646</v>
      </c>
    </row>
    <row r="2577" spans="1:19">
      <c r="A2577" s="3">
        <v>0.716006956018518</v>
      </c>
      <c r="B2577">
        <v>292</v>
      </c>
      <c r="C2577">
        <v>1.14</v>
      </c>
      <c r="D2577">
        <v>54.846</v>
      </c>
      <c r="F2577" s="3">
        <v>0.746770856481481</v>
      </c>
      <c r="G2577">
        <v>88.2</v>
      </c>
      <c r="H2577">
        <v>0.34</v>
      </c>
      <c r="I2577">
        <v>181.631</v>
      </c>
      <c r="K2577" s="3">
        <v>0.534826412037037</v>
      </c>
      <c r="L2577">
        <v>83.2</v>
      </c>
      <c r="M2577">
        <v>0.33</v>
      </c>
      <c r="N2577">
        <v>199.74</v>
      </c>
      <c r="P2577" s="3">
        <v>0.724178252314815</v>
      </c>
      <c r="Q2577">
        <v>82.2</v>
      </c>
      <c r="R2577">
        <v>0.32</v>
      </c>
      <c r="S2577">
        <v>183.594</v>
      </c>
    </row>
    <row r="2578" spans="1:19">
      <c r="A2578" s="3">
        <v>0.716064837962963</v>
      </c>
      <c r="B2578">
        <v>286.8</v>
      </c>
      <c r="C2578">
        <v>1.12</v>
      </c>
      <c r="D2578">
        <v>55.734</v>
      </c>
      <c r="F2578" s="3">
        <v>0.746828715277778</v>
      </c>
      <c r="G2578">
        <v>83.2</v>
      </c>
      <c r="H2578">
        <v>0.33</v>
      </c>
      <c r="I2578">
        <v>178.17</v>
      </c>
      <c r="K2578" s="3">
        <v>0.534884270833333</v>
      </c>
      <c r="L2578">
        <v>89.6</v>
      </c>
      <c r="M2578">
        <v>0.35</v>
      </c>
      <c r="N2578">
        <v>178.216</v>
      </c>
      <c r="P2578" s="3">
        <v>0.724236134259259</v>
      </c>
      <c r="Q2578">
        <v>90.2</v>
      </c>
      <c r="R2578">
        <v>0.35</v>
      </c>
      <c r="S2578">
        <v>183.521</v>
      </c>
    </row>
    <row r="2579" spans="1:19">
      <c r="A2579" s="3">
        <v>0.716122696759259</v>
      </c>
      <c r="B2579">
        <v>285.2</v>
      </c>
      <c r="C2579">
        <v>1.11</v>
      </c>
      <c r="D2579">
        <v>56.091</v>
      </c>
      <c r="F2579" s="3">
        <v>0.746886585648148</v>
      </c>
      <c r="G2579">
        <v>83.2</v>
      </c>
      <c r="H2579">
        <v>0.33</v>
      </c>
      <c r="I2579">
        <v>211.358</v>
      </c>
      <c r="K2579" s="3">
        <v>0.534942152777778</v>
      </c>
      <c r="L2579">
        <v>87.6</v>
      </c>
      <c r="M2579">
        <v>0.34</v>
      </c>
      <c r="N2579">
        <v>186.982</v>
      </c>
      <c r="P2579" s="3">
        <v>0.72429400462963</v>
      </c>
      <c r="Q2579">
        <v>92.2</v>
      </c>
      <c r="R2579">
        <v>0.36</v>
      </c>
      <c r="S2579">
        <v>170.345</v>
      </c>
    </row>
    <row r="2580" spans="1:19">
      <c r="A2580" s="3">
        <v>0.716180578703704</v>
      </c>
      <c r="B2580">
        <v>288.4</v>
      </c>
      <c r="C2580">
        <v>1.13</v>
      </c>
      <c r="D2580">
        <v>55.515</v>
      </c>
      <c r="F2580" s="3">
        <v>0.746944456018518</v>
      </c>
      <c r="G2580">
        <v>89.6</v>
      </c>
      <c r="H2580">
        <v>0.35</v>
      </c>
      <c r="I2580">
        <v>176.797</v>
      </c>
      <c r="K2580" s="3">
        <v>0.535000011574074</v>
      </c>
      <c r="L2580">
        <v>75.8</v>
      </c>
      <c r="M2580">
        <v>0.3</v>
      </c>
      <c r="N2580">
        <v>188.294</v>
      </c>
      <c r="P2580" s="3">
        <v>0.724351863425926</v>
      </c>
      <c r="Q2580">
        <v>92</v>
      </c>
      <c r="R2580">
        <v>0.36</v>
      </c>
      <c r="S2580">
        <v>177.252</v>
      </c>
    </row>
    <row r="2581" spans="1:19">
      <c r="A2581" s="3">
        <v>0.7162384375</v>
      </c>
      <c r="B2581">
        <v>289.2</v>
      </c>
      <c r="C2581">
        <v>1.13</v>
      </c>
      <c r="D2581">
        <v>55.216</v>
      </c>
      <c r="F2581" s="3">
        <v>0.747002326388889</v>
      </c>
      <c r="G2581">
        <v>80</v>
      </c>
      <c r="H2581">
        <v>0.31</v>
      </c>
      <c r="I2581">
        <v>189.397</v>
      </c>
      <c r="K2581" s="3">
        <v>0.535057893518519</v>
      </c>
      <c r="L2581">
        <v>83.2</v>
      </c>
      <c r="M2581">
        <v>0.33</v>
      </c>
      <c r="N2581">
        <v>204.968</v>
      </c>
      <c r="P2581" s="3">
        <v>0.72440974537037</v>
      </c>
      <c r="Q2581">
        <v>104.2</v>
      </c>
      <c r="R2581">
        <v>0.41</v>
      </c>
      <c r="S2581">
        <v>157.389</v>
      </c>
    </row>
    <row r="2582" spans="1:19">
      <c r="A2582" s="3">
        <v>0.716296319444444</v>
      </c>
      <c r="B2582">
        <v>290.4</v>
      </c>
      <c r="C2582">
        <v>1.13</v>
      </c>
      <c r="D2582">
        <v>55.112</v>
      </c>
      <c r="F2582" s="3">
        <v>0.747060208333333</v>
      </c>
      <c r="G2582">
        <v>89.6</v>
      </c>
      <c r="H2582">
        <v>0.35</v>
      </c>
      <c r="I2582">
        <v>191.499</v>
      </c>
      <c r="K2582" s="3">
        <v>0.535115763888889</v>
      </c>
      <c r="L2582">
        <v>86.2</v>
      </c>
      <c r="M2582">
        <v>0.34</v>
      </c>
      <c r="N2582">
        <v>186.717</v>
      </c>
      <c r="P2582" s="3">
        <v>0.724467604166667</v>
      </c>
      <c r="Q2582">
        <v>79.8</v>
      </c>
      <c r="R2582">
        <v>0.31</v>
      </c>
      <c r="S2582">
        <v>197.217</v>
      </c>
    </row>
    <row r="2583" spans="1:19">
      <c r="A2583" s="3">
        <v>0.716354178240741</v>
      </c>
      <c r="B2583">
        <v>294.8</v>
      </c>
      <c r="C2583">
        <v>1.15</v>
      </c>
      <c r="D2583">
        <v>54.214</v>
      </c>
      <c r="F2583" s="3">
        <v>0.74711806712963</v>
      </c>
      <c r="G2583">
        <v>77.2</v>
      </c>
      <c r="H2583">
        <v>0.3</v>
      </c>
      <c r="I2583">
        <v>191.437</v>
      </c>
      <c r="K2583" s="3">
        <v>0.535173622685185</v>
      </c>
      <c r="L2583">
        <v>83.2</v>
      </c>
      <c r="M2583">
        <v>0.33</v>
      </c>
      <c r="N2583">
        <v>185.918</v>
      </c>
      <c r="P2583" s="3">
        <v>0.724525486111111</v>
      </c>
      <c r="Q2583">
        <v>82.4</v>
      </c>
      <c r="R2583">
        <v>0.32</v>
      </c>
      <c r="S2583">
        <v>184.843</v>
      </c>
    </row>
    <row r="2584" spans="1:19">
      <c r="A2584" s="3">
        <v>0.716412048611111</v>
      </c>
      <c r="B2584">
        <v>281.6</v>
      </c>
      <c r="C2584">
        <v>1.1</v>
      </c>
      <c r="D2584">
        <v>56.866</v>
      </c>
      <c r="F2584" s="3">
        <v>0.747175949074074</v>
      </c>
      <c r="G2584">
        <v>90.2</v>
      </c>
      <c r="H2584">
        <v>0.35</v>
      </c>
      <c r="I2584">
        <v>185.706</v>
      </c>
      <c r="K2584" s="3">
        <v>0.53523150462963</v>
      </c>
      <c r="L2584">
        <v>89.6</v>
      </c>
      <c r="M2584">
        <v>0.35</v>
      </c>
      <c r="N2584">
        <v>188.141</v>
      </c>
      <c r="P2584" s="3">
        <v>0.724583344907407</v>
      </c>
      <c r="Q2584">
        <v>98.6</v>
      </c>
      <c r="R2584">
        <v>0.39</v>
      </c>
      <c r="S2584">
        <v>166.108</v>
      </c>
    </row>
    <row r="2585" spans="1:19">
      <c r="A2585" s="3">
        <v>0.716469918981481</v>
      </c>
      <c r="B2585">
        <v>292</v>
      </c>
      <c r="C2585">
        <v>1.14</v>
      </c>
      <c r="D2585">
        <v>54.828</v>
      </c>
      <c r="F2585" s="3">
        <v>0.747233831018518</v>
      </c>
      <c r="G2585">
        <v>83.4</v>
      </c>
      <c r="H2585">
        <v>0.33</v>
      </c>
      <c r="I2585">
        <v>188.3</v>
      </c>
      <c r="K2585" s="3">
        <v>0.535289363425926</v>
      </c>
      <c r="L2585">
        <v>83.2</v>
      </c>
      <c r="M2585">
        <v>0.33</v>
      </c>
      <c r="N2585">
        <v>191.149</v>
      </c>
      <c r="P2585" s="3">
        <v>0.724641226851852</v>
      </c>
      <c r="Q2585">
        <v>80.8</v>
      </c>
      <c r="R2585">
        <v>0.32</v>
      </c>
      <c r="S2585">
        <v>202.308</v>
      </c>
    </row>
    <row r="2586" spans="1:19">
      <c r="A2586" s="3">
        <v>0.716527789351852</v>
      </c>
      <c r="B2586">
        <v>286</v>
      </c>
      <c r="C2586">
        <v>1.12</v>
      </c>
      <c r="D2586">
        <v>55.989</v>
      </c>
      <c r="F2586" s="3">
        <v>0.747291689814815</v>
      </c>
      <c r="G2586">
        <v>86.4</v>
      </c>
      <c r="H2586">
        <v>0.34</v>
      </c>
      <c r="I2586">
        <v>189.418</v>
      </c>
      <c r="K2586" s="3">
        <v>0.53534724537037</v>
      </c>
      <c r="L2586">
        <v>83.6</v>
      </c>
      <c r="M2586">
        <v>0.33</v>
      </c>
      <c r="N2586">
        <v>187.348</v>
      </c>
      <c r="P2586" s="3">
        <v>0.724699085648148</v>
      </c>
      <c r="Q2586">
        <v>89.2</v>
      </c>
      <c r="R2586">
        <v>0.35</v>
      </c>
      <c r="S2586">
        <v>181.508</v>
      </c>
    </row>
    <row r="2587" spans="1:19">
      <c r="A2587" s="3">
        <v>0.716585671296296</v>
      </c>
      <c r="B2587">
        <v>292.4</v>
      </c>
      <c r="C2587">
        <v>1.14</v>
      </c>
      <c r="D2587">
        <v>54.73</v>
      </c>
      <c r="F2587" s="3">
        <v>0.747349548611111</v>
      </c>
      <c r="G2587">
        <v>83.2</v>
      </c>
      <c r="H2587">
        <v>0.33</v>
      </c>
      <c r="I2587">
        <v>196.472</v>
      </c>
      <c r="K2587" s="3">
        <v>0.535405104166667</v>
      </c>
      <c r="L2587">
        <v>85</v>
      </c>
      <c r="M2587">
        <v>0.33</v>
      </c>
      <c r="N2587">
        <v>196.759</v>
      </c>
      <c r="P2587" s="3">
        <v>0.724756967592593</v>
      </c>
      <c r="Q2587">
        <v>105</v>
      </c>
      <c r="R2587">
        <v>0.41</v>
      </c>
      <c r="S2587">
        <v>145.592</v>
      </c>
    </row>
    <row r="2588" spans="1:19">
      <c r="A2588" s="3">
        <v>0.716643530092593</v>
      </c>
      <c r="B2588">
        <v>285.6</v>
      </c>
      <c r="C2588">
        <v>1.12</v>
      </c>
      <c r="D2588">
        <v>55.892</v>
      </c>
      <c r="F2588" s="3">
        <v>0.747407430555556</v>
      </c>
      <c r="G2588">
        <v>77</v>
      </c>
      <c r="H2588">
        <v>0.3</v>
      </c>
      <c r="I2588">
        <v>204.307</v>
      </c>
      <c r="K2588" s="3">
        <v>0.535462986111111</v>
      </c>
      <c r="L2588">
        <v>88.8</v>
      </c>
      <c r="M2588">
        <v>0.35</v>
      </c>
      <c r="N2588">
        <v>179.023</v>
      </c>
      <c r="P2588" s="3">
        <v>0.724814826388889</v>
      </c>
      <c r="Q2588">
        <v>79.8</v>
      </c>
      <c r="R2588">
        <v>0.31</v>
      </c>
      <c r="S2588">
        <v>195.529</v>
      </c>
    </row>
    <row r="2589" spans="1:19">
      <c r="A2589" s="3">
        <v>0.716701412037037</v>
      </c>
      <c r="B2589">
        <v>296.2</v>
      </c>
      <c r="C2589">
        <v>1.16</v>
      </c>
      <c r="D2589">
        <v>54.08</v>
      </c>
      <c r="F2589" s="3">
        <v>0.747465289351852</v>
      </c>
      <c r="G2589">
        <v>89.6</v>
      </c>
      <c r="H2589">
        <v>0.35</v>
      </c>
      <c r="I2589">
        <v>161.431</v>
      </c>
      <c r="K2589" s="3">
        <v>0.535520844907407</v>
      </c>
      <c r="L2589">
        <v>76.8</v>
      </c>
      <c r="M2589">
        <v>0.3</v>
      </c>
      <c r="N2589">
        <v>207.712</v>
      </c>
      <c r="P2589" s="3">
        <v>0.724872708333333</v>
      </c>
      <c r="Q2589">
        <v>90.8</v>
      </c>
      <c r="R2589">
        <v>0.35</v>
      </c>
      <c r="S2589">
        <v>184.54</v>
      </c>
    </row>
    <row r="2590" spans="1:19">
      <c r="A2590" s="3">
        <v>0.716759270833333</v>
      </c>
      <c r="B2590">
        <v>287.6</v>
      </c>
      <c r="C2590">
        <v>1.12</v>
      </c>
      <c r="D2590">
        <v>55.592</v>
      </c>
      <c r="F2590" s="3">
        <v>0.747523171296296</v>
      </c>
      <c r="G2590">
        <v>89.6</v>
      </c>
      <c r="H2590">
        <v>0.35</v>
      </c>
      <c r="I2590">
        <v>193.676</v>
      </c>
      <c r="K2590" s="3">
        <v>0.535578715277778</v>
      </c>
      <c r="L2590">
        <v>89.6</v>
      </c>
      <c r="M2590">
        <v>0.35</v>
      </c>
      <c r="N2590">
        <v>175</v>
      </c>
      <c r="P2590" s="3">
        <v>0.72493056712963</v>
      </c>
      <c r="Q2590">
        <v>100.6</v>
      </c>
      <c r="R2590">
        <v>0.39</v>
      </c>
      <c r="S2590">
        <v>152.644</v>
      </c>
    </row>
    <row r="2591" spans="1:19">
      <c r="A2591" s="3">
        <v>0.716817152777778</v>
      </c>
      <c r="B2591">
        <v>281.8</v>
      </c>
      <c r="C2591">
        <v>1.1</v>
      </c>
      <c r="D2591">
        <v>56.749</v>
      </c>
      <c r="F2591" s="3">
        <v>0.747581030092593</v>
      </c>
      <c r="G2591">
        <v>83.2</v>
      </c>
      <c r="H2591">
        <v>0.33</v>
      </c>
      <c r="I2591">
        <v>194.757</v>
      </c>
      <c r="K2591" s="3">
        <v>0.535636597222222</v>
      </c>
      <c r="L2591">
        <v>83.2</v>
      </c>
      <c r="M2591">
        <v>0.33</v>
      </c>
      <c r="N2591">
        <v>181.134</v>
      </c>
      <c r="P2591" s="3">
        <v>0.724988449074074</v>
      </c>
      <c r="Q2591">
        <v>87.2</v>
      </c>
      <c r="R2591">
        <v>0.34</v>
      </c>
      <c r="S2591">
        <v>195.775</v>
      </c>
    </row>
    <row r="2592" spans="1:19">
      <c r="A2592" s="3">
        <v>0.716875011574074</v>
      </c>
      <c r="B2592">
        <v>290.2</v>
      </c>
      <c r="C2592">
        <v>1.13</v>
      </c>
      <c r="D2592">
        <v>55.168</v>
      </c>
      <c r="F2592" s="3">
        <v>0.747638912037037</v>
      </c>
      <c r="G2592">
        <v>79.6</v>
      </c>
      <c r="H2592">
        <v>0.31</v>
      </c>
      <c r="I2592">
        <v>187.694</v>
      </c>
      <c r="K2592" s="3">
        <v>0.535694456018519</v>
      </c>
      <c r="L2592">
        <v>85</v>
      </c>
      <c r="M2592">
        <v>0.33</v>
      </c>
      <c r="N2592">
        <v>204.843</v>
      </c>
      <c r="P2592" s="3">
        <v>0.72504630787037</v>
      </c>
      <c r="Q2592">
        <v>84.2</v>
      </c>
      <c r="R2592">
        <v>0.33</v>
      </c>
      <c r="S2592">
        <v>180.944</v>
      </c>
    </row>
    <row r="2593" spans="1:19">
      <c r="A2593" s="3">
        <v>0.716932893518519</v>
      </c>
      <c r="B2593">
        <v>291.8</v>
      </c>
      <c r="C2593">
        <v>1.14</v>
      </c>
      <c r="D2593">
        <v>54.695</v>
      </c>
      <c r="F2593" s="3">
        <v>0.747696770833333</v>
      </c>
      <c r="G2593">
        <v>96</v>
      </c>
      <c r="H2593">
        <v>0.38</v>
      </c>
      <c r="I2593">
        <v>178.139</v>
      </c>
      <c r="K2593" s="3">
        <v>0.535752337962963</v>
      </c>
      <c r="L2593">
        <v>83.2</v>
      </c>
      <c r="M2593">
        <v>0.33</v>
      </c>
      <c r="N2593">
        <v>170.087</v>
      </c>
      <c r="P2593" s="3">
        <v>0.725104189814815</v>
      </c>
      <c r="Q2593">
        <v>107.8</v>
      </c>
      <c r="R2593">
        <v>0.42</v>
      </c>
      <c r="S2593">
        <v>150.871</v>
      </c>
    </row>
    <row r="2594" spans="1:19">
      <c r="A2594" s="3">
        <v>0.716990752314815</v>
      </c>
      <c r="B2594">
        <v>293</v>
      </c>
      <c r="C2594">
        <v>1.14</v>
      </c>
      <c r="D2594">
        <v>54.785</v>
      </c>
      <c r="F2594" s="3">
        <v>0.747754652777778</v>
      </c>
      <c r="G2594">
        <v>80.6</v>
      </c>
      <c r="H2594">
        <v>0.31</v>
      </c>
      <c r="I2594">
        <v>201.179</v>
      </c>
      <c r="K2594" s="3">
        <v>0.535810196759259</v>
      </c>
      <c r="L2594">
        <v>89.6</v>
      </c>
      <c r="M2594">
        <v>0.35</v>
      </c>
      <c r="N2594">
        <v>199.276</v>
      </c>
      <c r="P2594" s="3">
        <v>0.725162048611111</v>
      </c>
      <c r="Q2594">
        <v>86</v>
      </c>
      <c r="R2594">
        <v>0.34</v>
      </c>
      <c r="S2594">
        <v>189.689</v>
      </c>
    </row>
    <row r="2595" spans="1:19">
      <c r="A2595" s="3">
        <v>0.717048622685185</v>
      </c>
      <c r="B2595">
        <v>282.4</v>
      </c>
      <c r="C2595">
        <v>1.1</v>
      </c>
      <c r="D2595">
        <v>56.611</v>
      </c>
      <c r="F2595" s="3">
        <v>0.747812511574074</v>
      </c>
      <c r="G2595">
        <v>83.2</v>
      </c>
      <c r="H2595">
        <v>0.33</v>
      </c>
      <c r="I2595">
        <v>176.48</v>
      </c>
      <c r="K2595" s="3">
        <v>0.535868078703704</v>
      </c>
      <c r="L2595">
        <v>76.8</v>
      </c>
      <c r="M2595">
        <v>0.3</v>
      </c>
      <c r="N2595">
        <v>203.628</v>
      </c>
      <c r="P2595" s="3">
        <v>0.725219930555556</v>
      </c>
      <c r="Q2595">
        <v>88.8</v>
      </c>
      <c r="R2595">
        <v>0.35</v>
      </c>
      <c r="S2595">
        <v>182.039</v>
      </c>
    </row>
    <row r="2596" spans="1:19">
      <c r="A2596" s="3">
        <v>0.717106493055556</v>
      </c>
      <c r="B2596">
        <v>296.6</v>
      </c>
      <c r="C2596">
        <v>1.16</v>
      </c>
      <c r="D2596">
        <v>53.846</v>
      </c>
      <c r="F2596" s="3">
        <v>0.747870381944444</v>
      </c>
      <c r="G2596">
        <v>83.6</v>
      </c>
      <c r="H2596">
        <v>0.33</v>
      </c>
      <c r="I2596">
        <v>196.939</v>
      </c>
      <c r="K2596" s="3">
        <v>0.5359259375</v>
      </c>
      <c r="L2596">
        <v>83.4</v>
      </c>
      <c r="M2596">
        <v>0.33</v>
      </c>
      <c r="N2596">
        <v>183.641</v>
      </c>
      <c r="P2596" s="3">
        <v>0.725277789351852</v>
      </c>
      <c r="Q2596">
        <v>100.4</v>
      </c>
      <c r="R2596">
        <v>0.39</v>
      </c>
      <c r="S2596">
        <v>159.786</v>
      </c>
    </row>
    <row r="2597" spans="1:19">
      <c r="A2597" s="3">
        <v>0.717164363425926</v>
      </c>
      <c r="B2597">
        <v>291.6</v>
      </c>
      <c r="C2597">
        <v>1.14</v>
      </c>
      <c r="D2597">
        <v>54.986</v>
      </c>
      <c r="F2597" s="3">
        <v>0.747928263888889</v>
      </c>
      <c r="G2597">
        <v>86.4</v>
      </c>
      <c r="H2597">
        <v>0.34</v>
      </c>
      <c r="I2597">
        <v>188.865</v>
      </c>
      <c r="K2597" s="3">
        <v>0.535983819444444</v>
      </c>
      <c r="L2597">
        <v>89.4</v>
      </c>
      <c r="M2597">
        <v>0.35</v>
      </c>
      <c r="N2597">
        <v>180.128</v>
      </c>
      <c r="P2597" s="3">
        <v>0.725335671296296</v>
      </c>
      <c r="Q2597">
        <v>85.8</v>
      </c>
      <c r="R2597">
        <v>0.34</v>
      </c>
      <c r="S2597">
        <v>182.17</v>
      </c>
    </row>
    <row r="2598" spans="1:19">
      <c r="A2598" s="3">
        <v>0.71722224537037</v>
      </c>
      <c r="B2598">
        <v>288.2</v>
      </c>
      <c r="C2598">
        <v>1.13</v>
      </c>
      <c r="D2598">
        <v>55.539</v>
      </c>
      <c r="F2598" s="3">
        <v>0.747986122685185</v>
      </c>
      <c r="G2598">
        <v>84.6</v>
      </c>
      <c r="H2598">
        <v>0.33</v>
      </c>
      <c r="I2598">
        <v>196.559</v>
      </c>
      <c r="K2598" s="3">
        <v>0.536041678240741</v>
      </c>
      <c r="L2598">
        <v>77</v>
      </c>
      <c r="M2598">
        <v>0.3</v>
      </c>
      <c r="N2598">
        <v>212.15</v>
      </c>
      <c r="P2598" s="3">
        <v>0.725393530092593</v>
      </c>
      <c r="Q2598">
        <v>88.4</v>
      </c>
      <c r="R2598">
        <v>0.35</v>
      </c>
      <c r="S2598">
        <v>184.256</v>
      </c>
    </row>
    <row r="2599" spans="1:19">
      <c r="A2599" s="3">
        <v>0.717280104166667</v>
      </c>
      <c r="B2599">
        <v>295.8</v>
      </c>
      <c r="C2599">
        <v>1.16</v>
      </c>
      <c r="D2599">
        <v>54.054</v>
      </c>
      <c r="F2599" s="3">
        <v>0.74804400462963</v>
      </c>
      <c r="G2599">
        <v>70.4</v>
      </c>
      <c r="H2599">
        <v>0.28</v>
      </c>
      <c r="I2599">
        <v>219.156</v>
      </c>
      <c r="K2599" s="3">
        <v>0.536099560185185</v>
      </c>
      <c r="L2599">
        <v>83</v>
      </c>
      <c r="M2599">
        <v>0.32</v>
      </c>
      <c r="N2599">
        <v>191.98</v>
      </c>
      <c r="P2599" s="3">
        <v>0.725451412037037</v>
      </c>
      <c r="Q2599">
        <v>100.4</v>
      </c>
      <c r="R2599">
        <v>0.39</v>
      </c>
      <c r="S2599">
        <v>146.357</v>
      </c>
    </row>
    <row r="2600" spans="1:19">
      <c r="A2600" s="3">
        <v>0.717337986111111</v>
      </c>
      <c r="B2600">
        <v>288.8</v>
      </c>
      <c r="C2600">
        <v>1.13</v>
      </c>
      <c r="D2600">
        <v>55.369</v>
      </c>
      <c r="F2600" s="3">
        <v>0.748101863425926</v>
      </c>
      <c r="G2600">
        <v>96</v>
      </c>
      <c r="H2600">
        <v>0.38</v>
      </c>
      <c r="I2600">
        <v>163.091</v>
      </c>
      <c r="K2600" s="3">
        <v>0.536157418981481</v>
      </c>
      <c r="L2600">
        <v>83.2</v>
      </c>
      <c r="M2600">
        <v>0.33</v>
      </c>
      <c r="N2600">
        <v>179.182</v>
      </c>
      <c r="P2600" s="3">
        <v>0.725509293981481</v>
      </c>
      <c r="Q2600">
        <v>88.8</v>
      </c>
      <c r="R2600">
        <v>0.35</v>
      </c>
      <c r="S2600">
        <v>188.222</v>
      </c>
    </row>
    <row r="2601" spans="1:19">
      <c r="A2601" s="3">
        <v>0.717395844907407</v>
      </c>
      <c r="B2601">
        <v>289.6</v>
      </c>
      <c r="C2601">
        <v>1.13</v>
      </c>
      <c r="D2601">
        <v>55.239</v>
      </c>
      <c r="F2601" s="3">
        <v>0.74815974537037</v>
      </c>
      <c r="G2601">
        <v>76.8</v>
      </c>
      <c r="H2601">
        <v>0.3</v>
      </c>
      <c r="I2601">
        <v>183.394</v>
      </c>
      <c r="K2601" s="3">
        <v>0.536215289351852</v>
      </c>
      <c r="L2601">
        <v>83.4</v>
      </c>
      <c r="M2601">
        <v>0.33</v>
      </c>
      <c r="N2601">
        <v>206.484</v>
      </c>
      <c r="P2601" s="3">
        <v>0.725567152777778</v>
      </c>
      <c r="Q2601">
        <v>90.6</v>
      </c>
      <c r="R2601">
        <v>0.35</v>
      </c>
      <c r="S2601">
        <v>177.055</v>
      </c>
    </row>
    <row r="2602" spans="1:19">
      <c r="A2602" s="3">
        <v>0.717453726851852</v>
      </c>
      <c r="B2602">
        <v>287.6</v>
      </c>
      <c r="C2602">
        <v>1.12</v>
      </c>
      <c r="D2602">
        <v>55.59</v>
      </c>
      <c r="F2602" s="3">
        <v>0.748217604166667</v>
      </c>
      <c r="G2602">
        <v>89.6</v>
      </c>
      <c r="H2602">
        <v>0.35</v>
      </c>
      <c r="I2602">
        <v>200.472</v>
      </c>
      <c r="K2602" s="3">
        <v>0.536273171296296</v>
      </c>
      <c r="L2602">
        <v>96</v>
      </c>
      <c r="M2602">
        <v>0.38</v>
      </c>
      <c r="N2602">
        <v>169.836</v>
      </c>
      <c r="P2602" s="3">
        <v>0.725625011574074</v>
      </c>
      <c r="Q2602">
        <v>106.2</v>
      </c>
      <c r="R2602">
        <v>0.41</v>
      </c>
      <c r="S2602">
        <v>144.547</v>
      </c>
    </row>
    <row r="2603" spans="1:19">
      <c r="A2603" s="3">
        <v>0.717511585648148</v>
      </c>
      <c r="B2603">
        <v>294.6</v>
      </c>
      <c r="C2603">
        <v>1.15</v>
      </c>
      <c r="D2603">
        <v>54.31</v>
      </c>
      <c r="F2603" s="3">
        <v>0.748275486111111</v>
      </c>
      <c r="G2603">
        <v>83.6</v>
      </c>
      <c r="H2603">
        <v>0.33</v>
      </c>
      <c r="I2603">
        <v>197.148</v>
      </c>
      <c r="K2603" s="3">
        <v>0.536331030092593</v>
      </c>
      <c r="L2603">
        <v>76.8</v>
      </c>
      <c r="M2603">
        <v>0.3</v>
      </c>
      <c r="N2603">
        <v>207.204</v>
      </c>
      <c r="P2603" s="3">
        <v>0.725682893518519</v>
      </c>
      <c r="Q2603">
        <v>89.4</v>
      </c>
      <c r="R2603">
        <v>0.35</v>
      </c>
      <c r="S2603">
        <v>190.26</v>
      </c>
    </row>
    <row r="2604" spans="1:19">
      <c r="A2604" s="3">
        <v>0.717569467592593</v>
      </c>
      <c r="B2604">
        <v>287.8</v>
      </c>
      <c r="C2604">
        <v>1.12</v>
      </c>
      <c r="D2604">
        <v>55.68</v>
      </c>
      <c r="F2604" s="3">
        <v>0.748333344907407</v>
      </c>
      <c r="G2604">
        <v>89.6</v>
      </c>
      <c r="H2604">
        <v>0.35</v>
      </c>
      <c r="I2604">
        <v>179.765</v>
      </c>
      <c r="K2604" s="3">
        <v>0.536388912037037</v>
      </c>
      <c r="L2604">
        <v>83.2</v>
      </c>
      <c r="M2604">
        <v>0.33</v>
      </c>
      <c r="N2604">
        <v>188.764</v>
      </c>
      <c r="P2604" s="3">
        <v>0.725740752314815</v>
      </c>
      <c r="Q2604">
        <v>81.4</v>
      </c>
      <c r="R2604">
        <v>0.32</v>
      </c>
      <c r="S2604">
        <v>187.854</v>
      </c>
    </row>
    <row r="2605" spans="1:19">
      <c r="A2605" s="3">
        <v>0.717627326388889</v>
      </c>
      <c r="B2605">
        <v>286.4</v>
      </c>
      <c r="C2605">
        <v>1.12</v>
      </c>
      <c r="D2605">
        <v>55.789</v>
      </c>
      <c r="F2605" s="3">
        <v>0.748391215277778</v>
      </c>
      <c r="G2605">
        <v>70.4</v>
      </c>
      <c r="H2605">
        <v>0.28</v>
      </c>
      <c r="I2605">
        <v>221.761</v>
      </c>
      <c r="K2605" s="3">
        <v>0.536446770833333</v>
      </c>
      <c r="L2605">
        <v>90.6</v>
      </c>
      <c r="M2605">
        <v>0.35</v>
      </c>
      <c r="N2605">
        <v>180.2</v>
      </c>
      <c r="P2605" s="3">
        <v>0.725798634259259</v>
      </c>
      <c r="Q2605">
        <v>92.6</v>
      </c>
      <c r="R2605">
        <v>0.36</v>
      </c>
      <c r="S2605">
        <v>177.85</v>
      </c>
    </row>
    <row r="2606" spans="1:19">
      <c r="A2606" s="3">
        <v>0.717685196759259</v>
      </c>
      <c r="B2606">
        <v>283.2</v>
      </c>
      <c r="C2606">
        <v>1.11</v>
      </c>
      <c r="D2606">
        <v>56.473</v>
      </c>
      <c r="F2606" s="3">
        <v>0.748449097222222</v>
      </c>
      <c r="G2606">
        <v>89.6</v>
      </c>
      <c r="H2606">
        <v>0.35</v>
      </c>
      <c r="I2606">
        <v>178.688</v>
      </c>
      <c r="K2606" s="3">
        <v>0.536504652777778</v>
      </c>
      <c r="L2606">
        <v>83.2</v>
      </c>
      <c r="M2606">
        <v>0.33</v>
      </c>
      <c r="N2606">
        <v>192.384</v>
      </c>
      <c r="P2606" s="3">
        <v>0.725856493055556</v>
      </c>
      <c r="Q2606">
        <v>85.6</v>
      </c>
      <c r="R2606">
        <v>0.33</v>
      </c>
      <c r="S2606">
        <v>186.89</v>
      </c>
    </row>
    <row r="2607" spans="1:19">
      <c r="A2607" s="3">
        <v>0.717743078703704</v>
      </c>
      <c r="B2607">
        <v>290.4</v>
      </c>
      <c r="C2607">
        <v>1.13</v>
      </c>
      <c r="D2607">
        <v>55.168</v>
      </c>
      <c r="F2607" s="3">
        <v>0.748506956018518</v>
      </c>
      <c r="G2607">
        <v>86</v>
      </c>
      <c r="H2607">
        <v>0.34</v>
      </c>
      <c r="I2607">
        <v>192.912</v>
      </c>
      <c r="K2607" s="3">
        <v>0.536562511574074</v>
      </c>
      <c r="L2607">
        <v>83.2</v>
      </c>
      <c r="M2607">
        <v>0.33</v>
      </c>
      <c r="N2607">
        <v>184.855</v>
      </c>
      <c r="P2607" s="3">
        <v>0.725914375</v>
      </c>
      <c r="Q2607">
        <v>85.6</v>
      </c>
      <c r="R2607">
        <v>0.33</v>
      </c>
      <c r="S2607">
        <v>188.268</v>
      </c>
    </row>
    <row r="2608" spans="1:19">
      <c r="A2608" s="3">
        <v>0.7178009375</v>
      </c>
      <c r="B2608">
        <v>283.2</v>
      </c>
      <c r="C2608">
        <v>1.11</v>
      </c>
      <c r="D2608">
        <v>56.374</v>
      </c>
      <c r="F2608" s="3">
        <v>0.748564837962963</v>
      </c>
      <c r="G2608">
        <v>83.2</v>
      </c>
      <c r="H2608">
        <v>0.33</v>
      </c>
      <c r="I2608">
        <v>187.145</v>
      </c>
      <c r="K2608" s="3">
        <v>0.536620393518519</v>
      </c>
      <c r="L2608">
        <v>77.2</v>
      </c>
      <c r="M2608">
        <v>0.3</v>
      </c>
      <c r="N2608">
        <v>213.219</v>
      </c>
      <c r="P2608" s="3">
        <v>0.72597224537037</v>
      </c>
      <c r="Q2608">
        <v>96.4</v>
      </c>
      <c r="R2608">
        <v>0.38</v>
      </c>
      <c r="S2608">
        <v>147.359</v>
      </c>
    </row>
    <row r="2609" spans="1:19">
      <c r="A2609" s="3">
        <v>0.717858819444444</v>
      </c>
      <c r="B2609">
        <v>274.4</v>
      </c>
      <c r="C2609">
        <v>1.07</v>
      </c>
      <c r="D2609">
        <v>58.457</v>
      </c>
      <c r="F2609" s="3">
        <v>0.748622696759259</v>
      </c>
      <c r="G2609">
        <v>76.8</v>
      </c>
      <c r="H2609">
        <v>0.3</v>
      </c>
      <c r="I2609">
        <v>208.992</v>
      </c>
      <c r="K2609" s="3">
        <v>0.536678252314815</v>
      </c>
      <c r="L2609">
        <v>90.4</v>
      </c>
      <c r="M2609">
        <v>0.35</v>
      </c>
      <c r="N2609">
        <v>179.204</v>
      </c>
      <c r="P2609" s="3">
        <v>0.726030115740741</v>
      </c>
      <c r="Q2609">
        <v>89.2</v>
      </c>
      <c r="R2609">
        <v>0.35</v>
      </c>
      <c r="S2609">
        <v>200.585</v>
      </c>
    </row>
    <row r="2610" spans="1:19">
      <c r="A2610" s="3">
        <v>0.717916678240741</v>
      </c>
      <c r="B2610">
        <v>294.8</v>
      </c>
      <c r="C2610">
        <v>1.15</v>
      </c>
      <c r="D2610">
        <v>54.187</v>
      </c>
      <c r="F2610" s="3">
        <v>0.748680578703704</v>
      </c>
      <c r="G2610">
        <v>76.8</v>
      </c>
      <c r="H2610">
        <v>0.3</v>
      </c>
      <c r="I2610">
        <v>173.589</v>
      </c>
      <c r="K2610" s="3">
        <v>0.536736122685185</v>
      </c>
      <c r="L2610">
        <v>84.2</v>
      </c>
      <c r="M2610">
        <v>0.33</v>
      </c>
      <c r="N2610">
        <v>180.21</v>
      </c>
      <c r="P2610" s="3">
        <v>0.726087974537037</v>
      </c>
      <c r="Q2610">
        <v>89.8</v>
      </c>
      <c r="R2610">
        <v>0.35</v>
      </c>
      <c r="S2610">
        <v>179.481</v>
      </c>
    </row>
    <row r="2611" spans="1:19">
      <c r="A2611" s="3">
        <v>0.717974560185185</v>
      </c>
      <c r="B2611">
        <v>278</v>
      </c>
      <c r="C2611">
        <v>1.09</v>
      </c>
      <c r="D2611">
        <v>57.564</v>
      </c>
      <c r="F2611" s="3">
        <v>0.7487384375</v>
      </c>
      <c r="G2611">
        <v>86.2</v>
      </c>
      <c r="H2611">
        <v>0.34</v>
      </c>
      <c r="I2611">
        <v>219.025</v>
      </c>
      <c r="K2611" s="3">
        <v>0.53679400462963</v>
      </c>
      <c r="L2611">
        <v>83.2</v>
      </c>
      <c r="M2611">
        <v>0.33</v>
      </c>
      <c r="N2611">
        <v>191.867</v>
      </c>
      <c r="P2611" s="3">
        <v>0.726145856481481</v>
      </c>
      <c r="Q2611">
        <v>96</v>
      </c>
      <c r="R2611">
        <v>0.38</v>
      </c>
      <c r="S2611">
        <v>168.19</v>
      </c>
    </row>
    <row r="2612" spans="1:19">
      <c r="A2612" s="3">
        <v>0.718032418981481</v>
      </c>
      <c r="B2612">
        <v>285.6</v>
      </c>
      <c r="C2612">
        <v>1.12</v>
      </c>
      <c r="D2612">
        <v>56.011</v>
      </c>
      <c r="F2612" s="3">
        <v>0.748796319444444</v>
      </c>
      <c r="G2612">
        <v>90.2</v>
      </c>
      <c r="H2612">
        <v>0.35</v>
      </c>
      <c r="I2612">
        <v>174.373</v>
      </c>
      <c r="K2612" s="3">
        <v>0.536851875</v>
      </c>
      <c r="L2612">
        <v>76.8</v>
      </c>
      <c r="M2612">
        <v>0.3</v>
      </c>
      <c r="N2612">
        <v>206.141</v>
      </c>
      <c r="P2612" s="3">
        <v>0.726203726851852</v>
      </c>
      <c r="Q2612">
        <v>81.6</v>
      </c>
      <c r="R2612">
        <v>0.32</v>
      </c>
      <c r="S2612">
        <v>182.966</v>
      </c>
    </row>
    <row r="2613" spans="1:19">
      <c r="A2613" s="3">
        <v>0.718090300925926</v>
      </c>
      <c r="B2613">
        <v>296.2</v>
      </c>
      <c r="C2613">
        <v>1.16</v>
      </c>
      <c r="D2613">
        <v>54.012</v>
      </c>
      <c r="F2613" s="3">
        <v>0.748854178240741</v>
      </c>
      <c r="G2613">
        <v>76.4</v>
      </c>
      <c r="H2613">
        <v>0.3</v>
      </c>
      <c r="I2613">
        <v>194.579</v>
      </c>
      <c r="K2613" s="3">
        <v>0.53690974537037</v>
      </c>
      <c r="L2613">
        <v>83.2</v>
      </c>
      <c r="M2613">
        <v>0.33</v>
      </c>
      <c r="N2613">
        <v>193.23</v>
      </c>
      <c r="P2613" s="3">
        <v>0.726261597222222</v>
      </c>
      <c r="Q2613">
        <v>90.2</v>
      </c>
      <c r="R2613">
        <v>0.35</v>
      </c>
      <c r="S2613">
        <v>177.725</v>
      </c>
    </row>
    <row r="2614" spans="1:19">
      <c r="A2614" s="3">
        <v>0.718148159722222</v>
      </c>
      <c r="B2614">
        <v>287.2</v>
      </c>
      <c r="C2614">
        <v>1.12</v>
      </c>
      <c r="D2614">
        <v>55.742</v>
      </c>
      <c r="F2614" s="3">
        <v>0.748912048611111</v>
      </c>
      <c r="G2614">
        <v>89.6</v>
      </c>
      <c r="H2614">
        <v>0.35</v>
      </c>
      <c r="I2614">
        <v>196.982</v>
      </c>
      <c r="K2614" s="3">
        <v>0.536967604166667</v>
      </c>
      <c r="L2614">
        <v>89.6</v>
      </c>
      <c r="M2614">
        <v>0.35</v>
      </c>
      <c r="N2614">
        <v>184.567</v>
      </c>
      <c r="P2614" s="3">
        <v>0.726319467592593</v>
      </c>
      <c r="Q2614">
        <v>116</v>
      </c>
      <c r="R2614">
        <v>0.45</v>
      </c>
      <c r="S2614">
        <v>146.759</v>
      </c>
    </row>
    <row r="2615" spans="1:19">
      <c r="A2615" s="3">
        <v>0.718206041666667</v>
      </c>
      <c r="B2615">
        <v>297.4</v>
      </c>
      <c r="C2615">
        <v>1.16</v>
      </c>
      <c r="D2615">
        <v>53.731</v>
      </c>
      <c r="F2615" s="3">
        <v>0.748969930555556</v>
      </c>
      <c r="G2615">
        <v>83.2</v>
      </c>
      <c r="H2615">
        <v>0.33</v>
      </c>
      <c r="I2615">
        <v>184.619</v>
      </c>
      <c r="K2615" s="3">
        <v>0.537025486111111</v>
      </c>
      <c r="L2615">
        <v>89.6</v>
      </c>
      <c r="M2615">
        <v>0.35</v>
      </c>
      <c r="N2615">
        <v>183.045</v>
      </c>
      <c r="P2615" s="3">
        <v>0.726377337962963</v>
      </c>
      <c r="Q2615">
        <v>78</v>
      </c>
      <c r="R2615">
        <v>0.3</v>
      </c>
      <c r="S2615">
        <v>191.289</v>
      </c>
    </row>
    <row r="2616" spans="1:19">
      <c r="A2616" s="3">
        <v>0.718263900462963</v>
      </c>
      <c r="B2616">
        <v>289</v>
      </c>
      <c r="C2616">
        <v>1.13</v>
      </c>
      <c r="D2616">
        <v>55.328</v>
      </c>
      <c r="F2616" s="3">
        <v>0.749027789351852</v>
      </c>
      <c r="G2616">
        <v>84</v>
      </c>
      <c r="H2616">
        <v>0.33</v>
      </c>
      <c r="I2616">
        <v>197.328</v>
      </c>
      <c r="K2616" s="3">
        <v>0.537083344907407</v>
      </c>
      <c r="L2616">
        <v>84.4</v>
      </c>
      <c r="M2616">
        <v>0.33</v>
      </c>
      <c r="N2616">
        <v>189.759</v>
      </c>
      <c r="P2616" s="3">
        <v>0.726435208333333</v>
      </c>
      <c r="Q2616">
        <v>88.8</v>
      </c>
      <c r="R2616">
        <v>0.35</v>
      </c>
      <c r="S2616">
        <v>186.618</v>
      </c>
    </row>
    <row r="2617" spans="1:19">
      <c r="A2617" s="3">
        <v>0.718321782407407</v>
      </c>
      <c r="B2617">
        <v>285.2</v>
      </c>
      <c r="C2617">
        <v>1.11</v>
      </c>
      <c r="D2617">
        <v>56.168</v>
      </c>
      <c r="F2617" s="3">
        <v>0.749085671296296</v>
      </c>
      <c r="G2617">
        <v>90.8</v>
      </c>
      <c r="H2617">
        <v>0.35</v>
      </c>
      <c r="I2617">
        <v>172.701</v>
      </c>
      <c r="K2617" s="3">
        <v>0.537141226851852</v>
      </c>
      <c r="L2617">
        <v>86</v>
      </c>
      <c r="M2617">
        <v>0.34</v>
      </c>
      <c r="N2617">
        <v>186.27</v>
      </c>
      <c r="P2617" s="3">
        <v>0.726493078703704</v>
      </c>
      <c r="Q2617">
        <v>87.2</v>
      </c>
      <c r="R2617">
        <v>0.34</v>
      </c>
      <c r="S2617">
        <v>189.837</v>
      </c>
    </row>
    <row r="2618" spans="1:19">
      <c r="A2618" s="3">
        <v>0.718379641203704</v>
      </c>
      <c r="B2618">
        <v>290.2</v>
      </c>
      <c r="C2618">
        <v>1.13</v>
      </c>
      <c r="D2618">
        <v>55.106</v>
      </c>
      <c r="F2618" s="3">
        <v>0.749143541666667</v>
      </c>
      <c r="G2618">
        <v>76.8</v>
      </c>
      <c r="H2618">
        <v>0.3</v>
      </c>
      <c r="I2618">
        <v>207.795</v>
      </c>
      <c r="K2618" s="3">
        <v>0.537199085648148</v>
      </c>
      <c r="L2618">
        <v>83.2</v>
      </c>
      <c r="M2618">
        <v>0.33</v>
      </c>
      <c r="N2618">
        <v>193.461</v>
      </c>
      <c r="P2618" s="3">
        <v>0.726550949074074</v>
      </c>
      <c r="Q2618">
        <v>84.8</v>
      </c>
      <c r="R2618">
        <v>0.33</v>
      </c>
      <c r="S2618">
        <v>183.4</v>
      </c>
    </row>
    <row r="2619" spans="1:19">
      <c r="A2619" s="3">
        <v>0.718437511574074</v>
      </c>
      <c r="B2619">
        <v>294.8</v>
      </c>
      <c r="C2619">
        <v>1.15</v>
      </c>
      <c r="D2619">
        <v>54.314</v>
      </c>
      <c r="F2619" s="3">
        <v>0.749201412037037</v>
      </c>
      <c r="G2619">
        <v>78.6</v>
      </c>
      <c r="H2619">
        <v>0.31</v>
      </c>
      <c r="I2619">
        <v>202.354</v>
      </c>
      <c r="K2619" s="3">
        <v>0.537256967592593</v>
      </c>
      <c r="L2619">
        <v>88.4</v>
      </c>
      <c r="M2619">
        <v>0.35</v>
      </c>
      <c r="N2619">
        <v>182.528</v>
      </c>
      <c r="P2619" s="3">
        <v>0.726608819444444</v>
      </c>
      <c r="Q2619">
        <v>90.2</v>
      </c>
      <c r="R2619">
        <v>0.35</v>
      </c>
      <c r="S2619">
        <v>179.555</v>
      </c>
    </row>
    <row r="2620" spans="1:19">
      <c r="A2620" s="3">
        <v>0.718495393518519</v>
      </c>
      <c r="B2620">
        <v>279.4</v>
      </c>
      <c r="C2620">
        <v>1.09</v>
      </c>
      <c r="D2620">
        <v>57.267</v>
      </c>
      <c r="F2620" s="3">
        <v>0.749259270833333</v>
      </c>
      <c r="G2620">
        <v>81.4</v>
      </c>
      <c r="H2620">
        <v>0.32</v>
      </c>
      <c r="I2620">
        <v>202.74</v>
      </c>
      <c r="K2620" s="3">
        <v>0.537314826388889</v>
      </c>
      <c r="L2620">
        <v>84.4</v>
      </c>
      <c r="M2620">
        <v>0.33</v>
      </c>
      <c r="N2620">
        <v>185.902</v>
      </c>
      <c r="P2620" s="3">
        <v>0.726666678240741</v>
      </c>
      <c r="Q2620">
        <v>85.2</v>
      </c>
      <c r="R2620">
        <v>0.33</v>
      </c>
      <c r="S2620">
        <v>173.47</v>
      </c>
    </row>
    <row r="2621" spans="1:19">
      <c r="A2621" s="3">
        <v>0.718553252314815</v>
      </c>
      <c r="B2621">
        <v>286</v>
      </c>
      <c r="C2621">
        <v>1.12</v>
      </c>
      <c r="D2621">
        <v>55.928</v>
      </c>
      <c r="F2621" s="3">
        <v>0.749317152777778</v>
      </c>
      <c r="G2621">
        <v>83.4</v>
      </c>
      <c r="H2621">
        <v>0.33</v>
      </c>
      <c r="I2621">
        <v>181.053</v>
      </c>
      <c r="K2621" s="3">
        <v>0.537372696759259</v>
      </c>
      <c r="L2621">
        <v>77.8</v>
      </c>
      <c r="M2621">
        <v>0.3</v>
      </c>
      <c r="N2621">
        <v>201.851</v>
      </c>
      <c r="P2621" s="3">
        <v>0.726724560185185</v>
      </c>
      <c r="Q2621">
        <v>90</v>
      </c>
      <c r="R2621">
        <v>0.35</v>
      </c>
      <c r="S2621">
        <v>186.746</v>
      </c>
    </row>
    <row r="2622" spans="1:19">
      <c r="A2622" s="3">
        <v>0.718611134259259</v>
      </c>
      <c r="B2622">
        <v>291.6</v>
      </c>
      <c r="C2622">
        <v>1.14</v>
      </c>
      <c r="D2622">
        <v>54.829</v>
      </c>
      <c r="F2622" s="3">
        <v>0.749375011574074</v>
      </c>
      <c r="G2622">
        <v>89.6</v>
      </c>
      <c r="H2622">
        <v>0.35</v>
      </c>
      <c r="I2622">
        <v>187.243</v>
      </c>
      <c r="K2622" s="3">
        <v>0.537430578703704</v>
      </c>
      <c r="L2622">
        <v>89.6</v>
      </c>
      <c r="M2622">
        <v>0.35</v>
      </c>
      <c r="N2622">
        <v>183.247</v>
      </c>
      <c r="P2622" s="3">
        <v>0.726782418981481</v>
      </c>
      <c r="Q2622">
        <v>89.4</v>
      </c>
      <c r="R2622">
        <v>0.35</v>
      </c>
      <c r="S2622">
        <v>184.293</v>
      </c>
    </row>
    <row r="2623" spans="1:19">
      <c r="A2623" s="3">
        <v>0.718668993055556</v>
      </c>
      <c r="B2623">
        <v>282</v>
      </c>
      <c r="C2623">
        <v>1.1</v>
      </c>
      <c r="D2623">
        <v>56.795</v>
      </c>
      <c r="F2623" s="3">
        <v>0.749432881944444</v>
      </c>
      <c r="G2623">
        <v>83.2</v>
      </c>
      <c r="H2623">
        <v>0.33</v>
      </c>
      <c r="I2623">
        <v>192.764</v>
      </c>
      <c r="K2623" s="3">
        <v>0.5374884375</v>
      </c>
      <c r="L2623">
        <v>83.2</v>
      </c>
      <c r="M2623">
        <v>0.33</v>
      </c>
      <c r="N2623">
        <v>192.499</v>
      </c>
      <c r="P2623" s="3">
        <v>0.726840300925926</v>
      </c>
      <c r="Q2623">
        <v>108</v>
      </c>
      <c r="R2623">
        <v>0.42</v>
      </c>
      <c r="S2623">
        <v>149.13</v>
      </c>
    </row>
    <row r="2624" spans="1:19">
      <c r="A2624" s="3">
        <v>0.718726875</v>
      </c>
      <c r="B2624">
        <v>296.2</v>
      </c>
      <c r="C2624">
        <v>1.16</v>
      </c>
      <c r="D2624">
        <v>53.928</v>
      </c>
      <c r="F2624" s="3">
        <v>0.749490763888889</v>
      </c>
      <c r="G2624">
        <v>76.8</v>
      </c>
      <c r="H2624">
        <v>0.3</v>
      </c>
      <c r="I2624">
        <v>188.86</v>
      </c>
      <c r="K2624" s="3">
        <v>0.537546319444444</v>
      </c>
      <c r="L2624">
        <v>70.4</v>
      </c>
      <c r="M2624">
        <v>0.28</v>
      </c>
      <c r="N2624">
        <v>218.037</v>
      </c>
      <c r="P2624" s="3">
        <v>0.726898171296296</v>
      </c>
      <c r="Q2624">
        <v>90</v>
      </c>
      <c r="R2624">
        <v>0.35</v>
      </c>
      <c r="S2624">
        <v>174.396</v>
      </c>
    </row>
    <row r="2625" spans="1:19">
      <c r="A2625" s="3">
        <v>0.718784733796296</v>
      </c>
      <c r="B2625">
        <v>281.2</v>
      </c>
      <c r="C2625">
        <v>1.1</v>
      </c>
      <c r="D2625">
        <v>56.948</v>
      </c>
      <c r="F2625" s="3">
        <v>0.749548622685185</v>
      </c>
      <c r="G2625">
        <v>89.8</v>
      </c>
      <c r="H2625">
        <v>0.35</v>
      </c>
      <c r="I2625">
        <v>195.355</v>
      </c>
      <c r="K2625" s="3">
        <v>0.537604178240741</v>
      </c>
      <c r="L2625">
        <v>89.6</v>
      </c>
      <c r="M2625">
        <v>0.35</v>
      </c>
      <c r="N2625">
        <v>178.212</v>
      </c>
      <c r="P2625" s="3">
        <v>0.726956041666667</v>
      </c>
      <c r="Q2625">
        <v>79</v>
      </c>
      <c r="R2625">
        <v>0.31</v>
      </c>
      <c r="S2625">
        <v>194.144</v>
      </c>
    </row>
    <row r="2626" spans="1:19">
      <c r="A2626" s="3">
        <v>0.718842615740741</v>
      </c>
      <c r="B2626">
        <v>295.6</v>
      </c>
      <c r="C2626">
        <v>1.15</v>
      </c>
      <c r="D2626">
        <v>54.162</v>
      </c>
      <c r="F2626" s="3">
        <v>0.74960650462963</v>
      </c>
      <c r="G2626">
        <v>89.6</v>
      </c>
      <c r="H2626">
        <v>0.35</v>
      </c>
      <c r="I2626">
        <v>167.94</v>
      </c>
      <c r="K2626" s="3">
        <v>0.537662060185185</v>
      </c>
      <c r="L2626">
        <v>83.2</v>
      </c>
      <c r="M2626">
        <v>0.33</v>
      </c>
      <c r="N2626">
        <v>194.795</v>
      </c>
      <c r="P2626" s="3">
        <v>0.727013900462963</v>
      </c>
      <c r="Q2626">
        <v>101.2</v>
      </c>
      <c r="R2626">
        <v>0.4</v>
      </c>
      <c r="S2626">
        <v>158.547</v>
      </c>
    </row>
    <row r="2627" spans="1:19">
      <c r="A2627" s="3">
        <v>0.718900474537037</v>
      </c>
      <c r="B2627">
        <v>292.4</v>
      </c>
      <c r="C2627">
        <v>1.14</v>
      </c>
      <c r="D2627">
        <v>54.665</v>
      </c>
      <c r="F2627" s="3">
        <v>0.749664363425926</v>
      </c>
      <c r="G2627">
        <v>76.8</v>
      </c>
      <c r="H2627">
        <v>0.3</v>
      </c>
      <c r="I2627">
        <v>215.122</v>
      </c>
      <c r="K2627" s="3">
        <v>0.537719918981481</v>
      </c>
      <c r="L2627">
        <v>83.2</v>
      </c>
      <c r="M2627">
        <v>0.33</v>
      </c>
      <c r="N2627">
        <v>198.691</v>
      </c>
      <c r="P2627" s="3">
        <v>0.727071782407407</v>
      </c>
      <c r="Q2627">
        <v>92.8</v>
      </c>
      <c r="R2627">
        <v>0.36</v>
      </c>
      <c r="S2627">
        <v>181.878</v>
      </c>
    </row>
    <row r="2628" spans="1:19">
      <c r="A2628" s="3">
        <v>0.718958344907407</v>
      </c>
      <c r="B2628">
        <v>283.8</v>
      </c>
      <c r="C2628">
        <v>1.11</v>
      </c>
      <c r="D2628">
        <v>56.356</v>
      </c>
      <c r="F2628" s="3">
        <v>0.74972224537037</v>
      </c>
      <c r="G2628">
        <v>83.2</v>
      </c>
      <c r="H2628">
        <v>0.33</v>
      </c>
      <c r="I2628">
        <v>189.232</v>
      </c>
      <c r="K2628" s="3">
        <v>0.537777800925926</v>
      </c>
      <c r="L2628">
        <v>83.2</v>
      </c>
      <c r="M2628">
        <v>0.33</v>
      </c>
      <c r="N2628">
        <v>185.663</v>
      </c>
      <c r="P2628" s="3">
        <v>0.727129652777778</v>
      </c>
      <c r="Q2628">
        <v>83.6</v>
      </c>
      <c r="R2628">
        <v>0.33</v>
      </c>
      <c r="S2628">
        <v>176.051</v>
      </c>
    </row>
    <row r="2629" spans="1:19">
      <c r="A2629" s="3">
        <v>0.719016226851852</v>
      </c>
      <c r="B2629">
        <v>283.6</v>
      </c>
      <c r="C2629">
        <v>1.11</v>
      </c>
      <c r="D2629">
        <v>56.384</v>
      </c>
      <c r="F2629" s="3">
        <v>0.749780104166667</v>
      </c>
      <c r="G2629">
        <v>92</v>
      </c>
      <c r="H2629">
        <v>0.36</v>
      </c>
      <c r="I2629">
        <v>174.611</v>
      </c>
      <c r="K2629" s="3">
        <v>0.537835659722222</v>
      </c>
      <c r="L2629">
        <v>76.8</v>
      </c>
      <c r="M2629">
        <v>0.3</v>
      </c>
      <c r="N2629">
        <v>209.627</v>
      </c>
      <c r="P2629" s="3">
        <v>0.727187523148148</v>
      </c>
      <c r="Q2629">
        <v>95.6</v>
      </c>
      <c r="R2629">
        <v>0.37</v>
      </c>
      <c r="S2629">
        <v>179.711</v>
      </c>
    </row>
    <row r="2630" spans="1:19">
      <c r="A2630" s="3">
        <v>0.719074085648148</v>
      </c>
      <c r="B2630">
        <v>293.2</v>
      </c>
      <c r="C2630">
        <v>1.15</v>
      </c>
      <c r="D2630">
        <v>54.624</v>
      </c>
      <c r="F2630" s="3">
        <v>0.749837986111111</v>
      </c>
      <c r="G2630">
        <v>76.8</v>
      </c>
      <c r="H2630">
        <v>0.3</v>
      </c>
      <c r="I2630">
        <v>209.242</v>
      </c>
      <c r="K2630" s="3">
        <v>0.537893541666667</v>
      </c>
      <c r="L2630">
        <v>94.8</v>
      </c>
      <c r="M2630">
        <v>0.37</v>
      </c>
      <c r="N2630">
        <v>173.931</v>
      </c>
      <c r="P2630" s="3">
        <v>0.727245393518518</v>
      </c>
      <c r="Q2630">
        <v>87.8</v>
      </c>
      <c r="R2630">
        <v>0.34</v>
      </c>
      <c r="S2630">
        <v>184.301</v>
      </c>
    </row>
    <row r="2631" spans="1:19">
      <c r="A2631" s="3">
        <v>0.719131967592593</v>
      </c>
      <c r="B2631">
        <v>282</v>
      </c>
      <c r="C2631">
        <v>1.1</v>
      </c>
      <c r="D2631">
        <v>56.734</v>
      </c>
      <c r="F2631" s="3">
        <v>0.749895844907407</v>
      </c>
      <c r="G2631">
        <v>89.6</v>
      </c>
      <c r="H2631">
        <v>0.35</v>
      </c>
      <c r="I2631">
        <v>184.785</v>
      </c>
      <c r="K2631" s="3">
        <v>0.537951400462963</v>
      </c>
      <c r="L2631">
        <v>71.6</v>
      </c>
      <c r="M2631">
        <v>0.28</v>
      </c>
      <c r="N2631">
        <v>215.034</v>
      </c>
      <c r="P2631" s="3">
        <v>0.727303263888889</v>
      </c>
      <c r="Q2631">
        <v>85.2</v>
      </c>
      <c r="R2631">
        <v>0.33</v>
      </c>
      <c r="S2631">
        <v>178.18</v>
      </c>
    </row>
    <row r="2632" spans="1:19">
      <c r="A2632" s="3">
        <v>0.719189826388889</v>
      </c>
      <c r="B2632">
        <v>281.6</v>
      </c>
      <c r="C2632">
        <v>1.1</v>
      </c>
      <c r="D2632">
        <v>56.79</v>
      </c>
      <c r="F2632" s="3">
        <v>0.749953726851852</v>
      </c>
      <c r="G2632">
        <v>76.8</v>
      </c>
      <c r="H2632">
        <v>0.3</v>
      </c>
      <c r="I2632">
        <v>183.195</v>
      </c>
      <c r="K2632" s="3">
        <v>0.538009270833333</v>
      </c>
      <c r="L2632">
        <v>96</v>
      </c>
      <c r="M2632">
        <v>0.38</v>
      </c>
      <c r="N2632">
        <v>173.622</v>
      </c>
      <c r="P2632" s="3">
        <v>0.727361134259259</v>
      </c>
      <c r="Q2632">
        <v>105.4</v>
      </c>
      <c r="R2632">
        <v>0.41</v>
      </c>
      <c r="S2632">
        <v>154.672</v>
      </c>
    </row>
    <row r="2633" spans="1:19">
      <c r="A2633" s="3">
        <v>0.719247708333333</v>
      </c>
      <c r="B2633">
        <v>290.6</v>
      </c>
      <c r="C2633">
        <v>1.14</v>
      </c>
      <c r="D2633">
        <v>55.038</v>
      </c>
      <c r="F2633" s="3">
        <v>0.750011585648148</v>
      </c>
      <c r="G2633">
        <v>79</v>
      </c>
      <c r="H2633">
        <v>0.31</v>
      </c>
      <c r="I2633">
        <v>196.955</v>
      </c>
      <c r="K2633" s="3">
        <v>0.538067152777778</v>
      </c>
      <c r="L2633">
        <v>70.4</v>
      </c>
      <c r="M2633">
        <v>0.28</v>
      </c>
      <c r="N2633">
        <v>213.133</v>
      </c>
      <c r="P2633" s="3">
        <v>0.72741900462963</v>
      </c>
      <c r="Q2633">
        <v>88.4</v>
      </c>
      <c r="R2633">
        <v>0.35</v>
      </c>
      <c r="S2633">
        <v>187.029</v>
      </c>
    </row>
    <row r="2634" spans="1:19">
      <c r="A2634" s="3">
        <v>0.71930556712963</v>
      </c>
      <c r="B2634">
        <v>275.4</v>
      </c>
      <c r="C2634">
        <v>1.08</v>
      </c>
      <c r="D2634">
        <v>58.074</v>
      </c>
      <c r="F2634" s="3">
        <v>0.750069467592593</v>
      </c>
      <c r="G2634">
        <v>93</v>
      </c>
      <c r="H2634">
        <v>0.36</v>
      </c>
      <c r="I2634">
        <v>198.208</v>
      </c>
      <c r="K2634" s="3">
        <v>0.538125011574074</v>
      </c>
      <c r="L2634">
        <v>90.4</v>
      </c>
      <c r="M2634">
        <v>0.35</v>
      </c>
      <c r="N2634">
        <v>180.872</v>
      </c>
      <c r="P2634" s="3">
        <v>0.727476863425926</v>
      </c>
      <c r="Q2634">
        <v>80.8</v>
      </c>
      <c r="R2634">
        <v>0.32</v>
      </c>
      <c r="S2634">
        <v>183.961</v>
      </c>
    </row>
    <row r="2635" spans="1:19">
      <c r="A2635" s="3">
        <v>0.719363449074074</v>
      </c>
      <c r="B2635">
        <v>292.2</v>
      </c>
      <c r="C2635">
        <v>1.14</v>
      </c>
      <c r="D2635">
        <v>54.827</v>
      </c>
      <c r="F2635" s="3">
        <v>0.750127326388889</v>
      </c>
      <c r="G2635">
        <v>76.2</v>
      </c>
      <c r="H2635">
        <v>0.3</v>
      </c>
      <c r="I2635">
        <v>204.846</v>
      </c>
      <c r="K2635" s="3">
        <v>0.538182893518519</v>
      </c>
      <c r="L2635">
        <v>89.6</v>
      </c>
      <c r="M2635">
        <v>0.35</v>
      </c>
      <c r="N2635">
        <v>176.613</v>
      </c>
      <c r="P2635" s="3">
        <v>0.72753474537037</v>
      </c>
      <c r="Q2635">
        <v>92.2</v>
      </c>
      <c r="R2635">
        <v>0.36</v>
      </c>
      <c r="S2635">
        <v>181.071</v>
      </c>
    </row>
    <row r="2636" spans="1:19">
      <c r="A2636" s="3">
        <v>0.71942130787037</v>
      </c>
      <c r="B2636">
        <v>292.4</v>
      </c>
      <c r="C2636">
        <v>1.14</v>
      </c>
      <c r="D2636">
        <v>54.617</v>
      </c>
      <c r="F2636" s="3">
        <v>0.750185208333333</v>
      </c>
      <c r="G2636">
        <v>89.6</v>
      </c>
      <c r="H2636">
        <v>0.35</v>
      </c>
      <c r="I2636">
        <v>182.09</v>
      </c>
      <c r="K2636" s="3">
        <v>0.538240752314815</v>
      </c>
      <c r="L2636">
        <v>76.8</v>
      </c>
      <c r="M2636">
        <v>0.3</v>
      </c>
      <c r="N2636">
        <v>214.211</v>
      </c>
      <c r="P2636" s="3">
        <v>0.727592604166667</v>
      </c>
      <c r="Q2636">
        <v>85.6</v>
      </c>
      <c r="R2636">
        <v>0.33</v>
      </c>
      <c r="S2636">
        <v>188.746</v>
      </c>
    </row>
    <row r="2637" spans="1:19">
      <c r="A2637" s="3">
        <v>0.719479189814815</v>
      </c>
      <c r="B2637">
        <v>283.4</v>
      </c>
      <c r="C2637">
        <v>1.11</v>
      </c>
      <c r="D2637">
        <v>56.523</v>
      </c>
      <c r="F2637" s="3">
        <v>0.75024306712963</v>
      </c>
      <c r="G2637">
        <v>77</v>
      </c>
      <c r="H2637">
        <v>0.3</v>
      </c>
      <c r="I2637">
        <v>201.585</v>
      </c>
      <c r="K2637" s="3">
        <v>0.538298634259259</v>
      </c>
      <c r="L2637">
        <v>76.8</v>
      </c>
      <c r="M2637">
        <v>0.3</v>
      </c>
      <c r="N2637">
        <v>174.42</v>
      </c>
      <c r="P2637" s="3">
        <v>0.727650486111111</v>
      </c>
      <c r="Q2637">
        <v>85.2</v>
      </c>
      <c r="R2637">
        <v>0.33</v>
      </c>
      <c r="S2637">
        <v>187.444</v>
      </c>
    </row>
    <row r="2638" spans="1:19">
      <c r="A2638" s="3">
        <v>0.719537048611111</v>
      </c>
      <c r="B2638">
        <v>287.4</v>
      </c>
      <c r="C2638">
        <v>1.12</v>
      </c>
      <c r="D2638">
        <v>55.576</v>
      </c>
      <c r="F2638" s="3">
        <v>0.750300949074074</v>
      </c>
      <c r="G2638">
        <v>83.2</v>
      </c>
      <c r="H2638">
        <v>0.33</v>
      </c>
      <c r="I2638">
        <v>194.125</v>
      </c>
      <c r="K2638" s="3">
        <v>0.538356493055556</v>
      </c>
      <c r="L2638">
        <v>83.2</v>
      </c>
      <c r="M2638">
        <v>0.33</v>
      </c>
      <c r="N2638">
        <v>193.307</v>
      </c>
      <c r="P2638" s="3">
        <v>0.727708344907407</v>
      </c>
      <c r="Q2638">
        <v>99.6</v>
      </c>
      <c r="R2638">
        <v>0.39</v>
      </c>
      <c r="S2638">
        <v>163.443</v>
      </c>
    </row>
    <row r="2639" spans="1:19">
      <c r="A2639" s="3">
        <v>0.719594918981481</v>
      </c>
      <c r="B2639">
        <v>286</v>
      </c>
      <c r="C2639">
        <v>1.12</v>
      </c>
      <c r="D2639">
        <v>55.966</v>
      </c>
      <c r="F2639" s="3">
        <v>0.75035880787037</v>
      </c>
      <c r="G2639">
        <v>89.6</v>
      </c>
      <c r="H2639">
        <v>0.35</v>
      </c>
      <c r="I2639">
        <v>173.171</v>
      </c>
      <c r="K2639" s="3">
        <v>0.538414375</v>
      </c>
      <c r="L2639">
        <v>96</v>
      </c>
      <c r="M2639">
        <v>0.38</v>
      </c>
      <c r="N2639">
        <v>192.687</v>
      </c>
      <c r="P2639" s="3">
        <v>0.727766226851852</v>
      </c>
      <c r="Q2639">
        <v>89.8</v>
      </c>
      <c r="R2639">
        <v>0.35</v>
      </c>
      <c r="S2639">
        <v>177.561</v>
      </c>
    </row>
    <row r="2640" spans="1:19">
      <c r="A2640" s="3">
        <v>0.719652800925926</v>
      </c>
      <c r="B2640">
        <v>278.4</v>
      </c>
      <c r="C2640">
        <v>1.09</v>
      </c>
      <c r="D2640">
        <v>57.494</v>
      </c>
      <c r="F2640" s="3">
        <v>0.750416678240741</v>
      </c>
      <c r="G2640">
        <v>83.2</v>
      </c>
      <c r="H2640">
        <v>0.33</v>
      </c>
      <c r="I2640">
        <v>198.332</v>
      </c>
      <c r="K2640" s="3">
        <v>0.538472233796296</v>
      </c>
      <c r="L2640">
        <v>70.4</v>
      </c>
      <c r="M2640">
        <v>0.28</v>
      </c>
      <c r="N2640">
        <v>212.28</v>
      </c>
      <c r="P2640" s="3">
        <v>0.727824097222222</v>
      </c>
      <c r="Q2640">
        <v>84.8</v>
      </c>
      <c r="R2640">
        <v>0.33</v>
      </c>
      <c r="S2640">
        <v>180.979</v>
      </c>
    </row>
    <row r="2641" spans="1:19">
      <c r="A2641" s="3">
        <v>0.719710659722222</v>
      </c>
      <c r="B2641">
        <v>289.2</v>
      </c>
      <c r="C2641">
        <v>1.13</v>
      </c>
      <c r="D2641">
        <v>55.317</v>
      </c>
      <c r="F2641" s="3">
        <v>0.750474560185185</v>
      </c>
      <c r="G2641">
        <v>76.8</v>
      </c>
      <c r="H2641">
        <v>0.3</v>
      </c>
      <c r="I2641">
        <v>209.149</v>
      </c>
      <c r="K2641" s="3">
        <v>0.538530104166667</v>
      </c>
      <c r="L2641">
        <v>89.6</v>
      </c>
      <c r="M2641">
        <v>0.35</v>
      </c>
      <c r="N2641">
        <v>182.331</v>
      </c>
      <c r="P2641" s="3">
        <v>0.727881967592593</v>
      </c>
      <c r="Q2641">
        <v>93.6</v>
      </c>
      <c r="R2641">
        <v>0.37</v>
      </c>
      <c r="S2641">
        <v>178.251</v>
      </c>
    </row>
    <row r="2642" spans="1:19">
      <c r="A2642" s="3">
        <v>0.719768541666667</v>
      </c>
      <c r="B2642">
        <v>293.6</v>
      </c>
      <c r="C2642">
        <v>1.15</v>
      </c>
      <c r="D2642">
        <v>54.533</v>
      </c>
      <c r="F2642" s="3">
        <v>0.750532418981481</v>
      </c>
      <c r="G2642">
        <v>76.8</v>
      </c>
      <c r="H2642">
        <v>0.3</v>
      </c>
      <c r="I2642">
        <v>187.546</v>
      </c>
      <c r="K2642" s="3">
        <v>0.538588032407407</v>
      </c>
      <c r="L2642">
        <v>89.6</v>
      </c>
      <c r="M2642">
        <v>0.35</v>
      </c>
      <c r="N2642">
        <v>188.48</v>
      </c>
      <c r="P2642" s="3">
        <v>0.727939837962963</v>
      </c>
      <c r="Q2642">
        <v>85.6</v>
      </c>
      <c r="R2642">
        <v>0.33</v>
      </c>
      <c r="S2642">
        <v>178.981</v>
      </c>
    </row>
    <row r="2643" spans="1:19">
      <c r="A2643" s="3">
        <v>0.719826400462963</v>
      </c>
      <c r="B2643">
        <v>290.2</v>
      </c>
      <c r="C2643">
        <v>1.13</v>
      </c>
      <c r="D2643">
        <v>55.137</v>
      </c>
      <c r="F2643" s="3">
        <v>0.750590300925926</v>
      </c>
      <c r="G2643">
        <v>89.6</v>
      </c>
      <c r="H2643">
        <v>0.35</v>
      </c>
      <c r="I2643">
        <v>196.189</v>
      </c>
      <c r="K2643" s="3">
        <v>0.538645844907407</v>
      </c>
      <c r="L2643">
        <v>76.8</v>
      </c>
      <c r="M2643">
        <v>0.3</v>
      </c>
      <c r="N2643">
        <v>201.095</v>
      </c>
      <c r="P2643" s="3">
        <v>0.727997708333333</v>
      </c>
      <c r="Q2643">
        <v>91.4</v>
      </c>
      <c r="R2643">
        <v>0.36</v>
      </c>
      <c r="S2643">
        <v>177.075</v>
      </c>
    </row>
    <row r="2644" spans="1:19">
      <c r="A2644" s="3">
        <v>0.719884282407407</v>
      </c>
      <c r="B2644">
        <v>289.2</v>
      </c>
      <c r="C2644">
        <v>1.13</v>
      </c>
      <c r="D2644">
        <v>55.317</v>
      </c>
      <c r="F2644" s="3">
        <v>0.750648159722222</v>
      </c>
      <c r="G2644">
        <v>71.6</v>
      </c>
      <c r="H2644">
        <v>0.28</v>
      </c>
      <c r="I2644">
        <v>223.354</v>
      </c>
      <c r="K2644" s="3">
        <v>0.538703726851852</v>
      </c>
      <c r="L2644">
        <v>90.6</v>
      </c>
      <c r="M2644">
        <v>0.35</v>
      </c>
      <c r="N2644">
        <v>178.861</v>
      </c>
      <c r="P2644" s="3">
        <v>0.728055578703704</v>
      </c>
      <c r="Q2644">
        <v>95.2</v>
      </c>
      <c r="R2644">
        <v>0.37</v>
      </c>
      <c r="S2644">
        <v>171.136</v>
      </c>
    </row>
    <row r="2645" spans="1:19">
      <c r="A2645" s="3">
        <v>0.719942141203704</v>
      </c>
      <c r="B2645">
        <v>292.6</v>
      </c>
      <c r="C2645">
        <v>1.14</v>
      </c>
      <c r="D2645">
        <v>54.648</v>
      </c>
      <c r="F2645" s="3">
        <v>0.750706041666667</v>
      </c>
      <c r="G2645">
        <v>86.2</v>
      </c>
      <c r="H2645">
        <v>0.34</v>
      </c>
      <c r="I2645">
        <v>180.746</v>
      </c>
      <c r="K2645" s="3">
        <v>0.538761585648148</v>
      </c>
      <c r="L2645">
        <v>83.2</v>
      </c>
      <c r="M2645">
        <v>0.33</v>
      </c>
      <c r="N2645">
        <v>198.776</v>
      </c>
      <c r="P2645" s="3">
        <v>0.728113449074074</v>
      </c>
      <c r="Q2645">
        <v>81.4</v>
      </c>
      <c r="R2645">
        <v>0.32</v>
      </c>
      <c r="S2645">
        <v>183.899</v>
      </c>
    </row>
    <row r="2646" spans="1:19">
      <c r="A2646" s="3">
        <v>0.720000023148148</v>
      </c>
      <c r="B2646">
        <v>295.4</v>
      </c>
      <c r="C2646">
        <v>1.15</v>
      </c>
      <c r="D2646">
        <v>54.1</v>
      </c>
      <c r="F2646" s="3">
        <v>0.750763900462963</v>
      </c>
      <c r="G2646">
        <v>89.6</v>
      </c>
      <c r="H2646">
        <v>0.35</v>
      </c>
      <c r="I2646">
        <v>185.094</v>
      </c>
      <c r="K2646" s="3">
        <v>0.538819467592593</v>
      </c>
      <c r="L2646">
        <v>76.8</v>
      </c>
      <c r="M2646">
        <v>0.3</v>
      </c>
      <c r="N2646">
        <v>203.705</v>
      </c>
      <c r="P2646" s="3">
        <v>0.728171319444444</v>
      </c>
      <c r="Q2646">
        <v>88.8</v>
      </c>
      <c r="R2646">
        <v>0.35</v>
      </c>
      <c r="S2646">
        <v>189.299</v>
      </c>
    </row>
    <row r="2647" spans="1:19">
      <c r="A2647" s="3">
        <v>0.720057881944444</v>
      </c>
      <c r="B2647">
        <v>296.6</v>
      </c>
      <c r="C2647">
        <v>1.16</v>
      </c>
      <c r="D2647">
        <v>53.972</v>
      </c>
      <c r="F2647" s="3">
        <v>0.750821782407407</v>
      </c>
      <c r="G2647">
        <v>83.2</v>
      </c>
      <c r="H2647">
        <v>0.33</v>
      </c>
      <c r="I2647">
        <v>176.58</v>
      </c>
      <c r="K2647" s="3">
        <v>0.538877326388889</v>
      </c>
      <c r="L2647">
        <v>89.6</v>
      </c>
      <c r="M2647">
        <v>0.35</v>
      </c>
      <c r="N2647">
        <v>175.184</v>
      </c>
      <c r="P2647" s="3">
        <v>0.728229178240741</v>
      </c>
      <c r="Q2647">
        <v>103</v>
      </c>
      <c r="R2647">
        <v>0.4</v>
      </c>
      <c r="S2647">
        <v>159.036</v>
      </c>
    </row>
    <row r="2648" spans="1:19">
      <c r="A2648" s="3">
        <v>0.720115752314815</v>
      </c>
      <c r="B2648">
        <v>287.2</v>
      </c>
      <c r="C2648">
        <v>1.12</v>
      </c>
      <c r="D2648">
        <v>55.802</v>
      </c>
      <c r="F2648" s="3">
        <v>0.750879641203704</v>
      </c>
      <c r="G2648">
        <v>76.8</v>
      </c>
      <c r="H2648">
        <v>0.3</v>
      </c>
      <c r="I2648">
        <v>203.607</v>
      </c>
      <c r="K2648" s="3">
        <v>0.538935208333333</v>
      </c>
      <c r="L2648">
        <v>76.8</v>
      </c>
      <c r="M2648">
        <v>0.3</v>
      </c>
      <c r="N2648">
        <v>209.186</v>
      </c>
      <c r="P2648" s="3">
        <v>0.728287060185185</v>
      </c>
      <c r="Q2648">
        <v>86.8</v>
      </c>
      <c r="R2648">
        <v>0.34</v>
      </c>
      <c r="S2648">
        <v>181.247</v>
      </c>
    </row>
    <row r="2649" spans="1:19">
      <c r="A2649" s="3">
        <v>0.720173634259259</v>
      </c>
      <c r="B2649">
        <v>291.2</v>
      </c>
      <c r="C2649">
        <v>1.14</v>
      </c>
      <c r="D2649">
        <v>54.94</v>
      </c>
      <c r="F2649" s="3">
        <v>0.750937523148148</v>
      </c>
      <c r="G2649">
        <v>86.6</v>
      </c>
      <c r="H2649">
        <v>0.34</v>
      </c>
      <c r="I2649">
        <v>198.572</v>
      </c>
      <c r="K2649" s="3">
        <v>0.53899306712963</v>
      </c>
      <c r="L2649">
        <v>76.8</v>
      </c>
      <c r="M2649">
        <v>0.3</v>
      </c>
      <c r="N2649">
        <v>205.118</v>
      </c>
      <c r="P2649" s="3">
        <v>0.728344918981481</v>
      </c>
      <c r="Q2649">
        <v>89.4</v>
      </c>
      <c r="R2649">
        <v>0.35</v>
      </c>
      <c r="S2649">
        <v>180.341</v>
      </c>
    </row>
    <row r="2650" spans="1:19">
      <c r="A2650" s="3">
        <v>0.720231493055556</v>
      </c>
      <c r="B2650">
        <v>294.8</v>
      </c>
      <c r="C2650">
        <v>1.15</v>
      </c>
      <c r="D2650">
        <v>54.215</v>
      </c>
      <c r="F2650" s="3">
        <v>0.750995381944444</v>
      </c>
      <c r="G2650">
        <v>83.2</v>
      </c>
      <c r="H2650">
        <v>0.33</v>
      </c>
      <c r="I2650">
        <v>191.054</v>
      </c>
      <c r="K2650" s="3">
        <v>0.5390509375</v>
      </c>
      <c r="L2650">
        <v>84.8</v>
      </c>
      <c r="M2650">
        <v>0.33</v>
      </c>
      <c r="N2650">
        <v>186.524</v>
      </c>
      <c r="P2650" s="3">
        <v>0.728402800925926</v>
      </c>
      <c r="Q2650">
        <v>99.6</v>
      </c>
      <c r="R2650">
        <v>0.39</v>
      </c>
      <c r="S2650">
        <v>156.765</v>
      </c>
    </row>
    <row r="2651" spans="1:19">
      <c r="A2651" s="3">
        <v>0.720289375</v>
      </c>
      <c r="B2651">
        <v>294.4</v>
      </c>
      <c r="C2651">
        <v>1.15</v>
      </c>
      <c r="D2651">
        <v>54.347</v>
      </c>
      <c r="F2651" s="3">
        <v>0.751053252314815</v>
      </c>
      <c r="G2651">
        <v>88.8</v>
      </c>
      <c r="H2651">
        <v>0.35</v>
      </c>
      <c r="I2651">
        <v>188.154</v>
      </c>
      <c r="K2651" s="3">
        <v>0.539108819444444</v>
      </c>
      <c r="L2651">
        <v>89.6</v>
      </c>
      <c r="M2651">
        <v>0.35</v>
      </c>
      <c r="N2651">
        <v>180.869</v>
      </c>
      <c r="P2651" s="3">
        <v>0.728460659722222</v>
      </c>
      <c r="Q2651">
        <v>89.2</v>
      </c>
      <c r="R2651">
        <v>0.35</v>
      </c>
      <c r="S2651">
        <v>180.834</v>
      </c>
    </row>
    <row r="2652" spans="1:19">
      <c r="A2652" s="3">
        <v>0.720347233796296</v>
      </c>
      <c r="B2652">
        <v>286</v>
      </c>
      <c r="C2652">
        <v>1.12</v>
      </c>
      <c r="D2652">
        <v>55.931</v>
      </c>
      <c r="F2652" s="3">
        <v>0.751111122685185</v>
      </c>
      <c r="G2652">
        <v>77.6</v>
      </c>
      <c r="H2652">
        <v>0.3</v>
      </c>
      <c r="I2652">
        <v>203.823</v>
      </c>
      <c r="K2652" s="3">
        <v>0.539166678240741</v>
      </c>
      <c r="L2652">
        <v>76.8</v>
      </c>
      <c r="M2652">
        <v>0.3</v>
      </c>
      <c r="N2652">
        <v>198.997</v>
      </c>
      <c r="P2652" s="3">
        <v>0.728518541666667</v>
      </c>
      <c r="Q2652">
        <v>88.4</v>
      </c>
      <c r="R2652">
        <v>0.35</v>
      </c>
      <c r="S2652">
        <v>186.317</v>
      </c>
    </row>
    <row r="2653" spans="1:19">
      <c r="A2653" s="3">
        <v>0.720405115740741</v>
      </c>
      <c r="B2653">
        <v>279.6</v>
      </c>
      <c r="C2653">
        <v>1.09</v>
      </c>
      <c r="D2653">
        <v>57.277</v>
      </c>
      <c r="F2653" s="3">
        <v>0.751168993055556</v>
      </c>
      <c r="G2653">
        <v>89.6</v>
      </c>
      <c r="H2653">
        <v>0.35</v>
      </c>
      <c r="I2653">
        <v>172.666</v>
      </c>
      <c r="K2653" s="3">
        <v>0.539224560185185</v>
      </c>
      <c r="L2653">
        <v>89.6</v>
      </c>
      <c r="M2653">
        <v>0.35</v>
      </c>
      <c r="N2653">
        <v>190.808</v>
      </c>
      <c r="P2653" s="3">
        <v>0.728576400462963</v>
      </c>
      <c r="Q2653">
        <v>95.2</v>
      </c>
      <c r="R2653">
        <v>0.37</v>
      </c>
      <c r="S2653">
        <v>168.58</v>
      </c>
    </row>
    <row r="2654" spans="1:19">
      <c r="A2654" s="3">
        <v>0.720462974537037</v>
      </c>
      <c r="B2654">
        <v>296.6</v>
      </c>
      <c r="C2654">
        <v>1.16</v>
      </c>
      <c r="D2654">
        <v>53.79</v>
      </c>
      <c r="F2654" s="3">
        <v>0.751226875</v>
      </c>
      <c r="G2654">
        <v>76.8</v>
      </c>
      <c r="H2654">
        <v>0.3</v>
      </c>
      <c r="I2654">
        <v>209.61</v>
      </c>
      <c r="K2654" s="3">
        <v>0.539282418981481</v>
      </c>
      <c r="L2654">
        <v>76.8</v>
      </c>
      <c r="M2654">
        <v>0.3</v>
      </c>
      <c r="N2654">
        <v>199.807</v>
      </c>
      <c r="P2654" s="3">
        <v>0.728634282407407</v>
      </c>
      <c r="Q2654">
        <v>79</v>
      </c>
      <c r="R2654">
        <v>0.31</v>
      </c>
      <c r="S2654">
        <v>184.694</v>
      </c>
    </row>
    <row r="2655" spans="1:19">
      <c r="A2655" s="3">
        <v>0.720520856481481</v>
      </c>
      <c r="B2655">
        <v>286</v>
      </c>
      <c r="C2655">
        <v>1.12</v>
      </c>
      <c r="D2655">
        <v>56.037</v>
      </c>
      <c r="F2655" s="3">
        <v>0.751284733796296</v>
      </c>
      <c r="G2655">
        <v>83.2</v>
      </c>
      <c r="H2655">
        <v>0.33</v>
      </c>
      <c r="I2655">
        <v>193.11</v>
      </c>
      <c r="K2655" s="3">
        <v>0.539340300925926</v>
      </c>
      <c r="L2655">
        <v>83.8</v>
      </c>
      <c r="M2655">
        <v>0.33</v>
      </c>
      <c r="N2655">
        <v>194.477</v>
      </c>
      <c r="P2655" s="3">
        <v>0.728692141203704</v>
      </c>
      <c r="Q2655">
        <v>89.2</v>
      </c>
      <c r="R2655">
        <v>0.35</v>
      </c>
      <c r="S2655">
        <v>185.06</v>
      </c>
    </row>
    <row r="2656" spans="1:19">
      <c r="A2656" s="3">
        <v>0.720578715277778</v>
      </c>
      <c r="B2656">
        <v>291</v>
      </c>
      <c r="C2656">
        <v>1.14</v>
      </c>
      <c r="D2656">
        <v>54.967</v>
      </c>
      <c r="F2656" s="3">
        <v>0.751342615740741</v>
      </c>
      <c r="G2656">
        <v>89.8</v>
      </c>
      <c r="H2656">
        <v>0.35</v>
      </c>
      <c r="I2656">
        <v>183.985</v>
      </c>
      <c r="K2656" s="3">
        <v>0.539398159722222</v>
      </c>
      <c r="L2656">
        <v>93.2</v>
      </c>
      <c r="M2656">
        <v>0.36</v>
      </c>
      <c r="N2656">
        <v>173.207</v>
      </c>
      <c r="P2656" s="3">
        <v>0.728750034722222</v>
      </c>
      <c r="Q2656">
        <v>107.2</v>
      </c>
      <c r="R2656">
        <v>0.42</v>
      </c>
      <c r="S2656">
        <v>155.377</v>
      </c>
    </row>
    <row r="2657" spans="1:19">
      <c r="A2657" s="3">
        <v>0.720636585648148</v>
      </c>
      <c r="B2657">
        <v>292</v>
      </c>
      <c r="C2657">
        <v>1.14</v>
      </c>
      <c r="D2657">
        <v>54.768</v>
      </c>
      <c r="F2657" s="3">
        <v>0.751400474537037</v>
      </c>
      <c r="G2657">
        <v>76.8</v>
      </c>
      <c r="H2657">
        <v>0.3</v>
      </c>
      <c r="I2657">
        <v>209.288</v>
      </c>
      <c r="K2657" s="3">
        <v>0.539456041666667</v>
      </c>
      <c r="L2657">
        <v>79.8</v>
      </c>
      <c r="M2657">
        <v>0.31</v>
      </c>
      <c r="N2657">
        <v>208.35</v>
      </c>
      <c r="P2657" s="3">
        <v>0.728807881944444</v>
      </c>
      <c r="Q2657">
        <v>82.6</v>
      </c>
      <c r="R2657">
        <v>0.32</v>
      </c>
      <c r="S2657">
        <v>182.859</v>
      </c>
    </row>
    <row r="2658" spans="1:19">
      <c r="A2658" s="3">
        <v>0.720694467592593</v>
      </c>
      <c r="B2658">
        <v>292</v>
      </c>
      <c r="C2658">
        <v>1.14</v>
      </c>
      <c r="D2658">
        <v>54.82</v>
      </c>
      <c r="F2658" s="3">
        <v>0.751458356481482</v>
      </c>
      <c r="G2658">
        <v>89.6</v>
      </c>
      <c r="H2658">
        <v>0.35</v>
      </c>
      <c r="I2658">
        <v>174.051</v>
      </c>
      <c r="K2658" s="3">
        <v>0.539513900462963</v>
      </c>
      <c r="L2658">
        <v>80.2</v>
      </c>
      <c r="M2658">
        <v>0.31</v>
      </c>
      <c r="N2658">
        <v>195.466</v>
      </c>
      <c r="P2658" s="3">
        <v>0.728865763888889</v>
      </c>
      <c r="Q2658">
        <v>89.6</v>
      </c>
      <c r="R2658">
        <v>0.35</v>
      </c>
      <c r="S2658">
        <v>188.976</v>
      </c>
    </row>
    <row r="2659" spans="1:19">
      <c r="A2659" s="3">
        <v>0.720752326388889</v>
      </c>
      <c r="B2659">
        <v>296.2</v>
      </c>
      <c r="C2659">
        <v>1.16</v>
      </c>
      <c r="D2659">
        <v>54.026</v>
      </c>
      <c r="F2659" s="3">
        <v>0.751516215277778</v>
      </c>
      <c r="G2659">
        <v>86.4</v>
      </c>
      <c r="H2659">
        <v>0.34</v>
      </c>
      <c r="I2659">
        <v>179.811</v>
      </c>
      <c r="K2659" s="3">
        <v>0.539571782407407</v>
      </c>
      <c r="L2659">
        <v>86.4</v>
      </c>
      <c r="M2659">
        <v>0.34</v>
      </c>
      <c r="N2659">
        <v>187.137</v>
      </c>
      <c r="P2659" s="3">
        <v>0.728923622685185</v>
      </c>
      <c r="Q2659">
        <v>96</v>
      </c>
      <c r="R2659">
        <v>0.38</v>
      </c>
      <c r="S2659">
        <v>158.401</v>
      </c>
    </row>
    <row r="2660" spans="1:19">
      <c r="A2660" s="3">
        <v>0.720810208333333</v>
      </c>
      <c r="B2660">
        <v>290.8</v>
      </c>
      <c r="C2660">
        <v>1.14</v>
      </c>
      <c r="D2660">
        <v>55.02</v>
      </c>
      <c r="F2660" s="3">
        <v>0.751574097222222</v>
      </c>
      <c r="G2660">
        <v>76.8</v>
      </c>
      <c r="H2660">
        <v>0.3</v>
      </c>
      <c r="I2660">
        <v>204.376</v>
      </c>
      <c r="K2660" s="3">
        <v>0.539629641203704</v>
      </c>
      <c r="L2660">
        <v>83.2</v>
      </c>
      <c r="M2660">
        <v>0.33</v>
      </c>
      <c r="N2660">
        <v>187.851</v>
      </c>
      <c r="P2660" s="3">
        <v>0.72898150462963</v>
      </c>
      <c r="Q2660">
        <v>86.4</v>
      </c>
      <c r="R2660">
        <v>0.34</v>
      </c>
      <c r="S2660">
        <v>194.516</v>
      </c>
    </row>
    <row r="2661" spans="1:19">
      <c r="A2661" s="3">
        <v>0.72086806712963</v>
      </c>
      <c r="B2661">
        <v>286</v>
      </c>
      <c r="C2661">
        <v>1.12</v>
      </c>
      <c r="D2661">
        <v>55.847</v>
      </c>
      <c r="F2661" s="3">
        <v>0.751631956018519</v>
      </c>
      <c r="G2661">
        <v>77.6</v>
      </c>
      <c r="H2661">
        <v>0.3</v>
      </c>
      <c r="I2661">
        <v>212.653</v>
      </c>
      <c r="K2661" s="3">
        <v>0.539687523148148</v>
      </c>
      <c r="L2661">
        <v>76.8</v>
      </c>
      <c r="M2661">
        <v>0.3</v>
      </c>
      <c r="N2661">
        <v>203.826</v>
      </c>
      <c r="P2661" s="3">
        <v>0.729039375</v>
      </c>
      <c r="Q2661">
        <v>82</v>
      </c>
      <c r="R2661">
        <v>0.32</v>
      </c>
      <c r="S2661">
        <v>184.531</v>
      </c>
    </row>
    <row r="2662" spans="1:19">
      <c r="A2662" s="3">
        <v>0.720925949074074</v>
      </c>
      <c r="B2662">
        <v>288.6</v>
      </c>
      <c r="C2662">
        <v>1.13</v>
      </c>
      <c r="D2662">
        <v>55.528</v>
      </c>
      <c r="F2662" s="3">
        <v>0.751689837962963</v>
      </c>
      <c r="G2662">
        <v>88.8</v>
      </c>
      <c r="H2662">
        <v>0.35</v>
      </c>
      <c r="I2662">
        <v>183.545</v>
      </c>
      <c r="K2662" s="3">
        <v>0.539745381944444</v>
      </c>
      <c r="L2662">
        <v>83.4</v>
      </c>
      <c r="M2662">
        <v>0.33</v>
      </c>
      <c r="N2662">
        <v>196.122</v>
      </c>
      <c r="P2662" s="3">
        <v>0.72909724537037</v>
      </c>
      <c r="Q2662">
        <v>97.6</v>
      </c>
      <c r="R2662">
        <v>0.38</v>
      </c>
      <c r="S2662">
        <v>174.428</v>
      </c>
    </row>
    <row r="2663" spans="1:19">
      <c r="A2663" s="3">
        <v>0.72098380787037</v>
      </c>
      <c r="B2663">
        <v>290.2</v>
      </c>
      <c r="C2663">
        <v>1.13</v>
      </c>
      <c r="D2663">
        <v>55.142</v>
      </c>
      <c r="F2663" s="3">
        <v>0.751747696759259</v>
      </c>
      <c r="G2663">
        <v>79.8</v>
      </c>
      <c r="H2663">
        <v>0.31</v>
      </c>
      <c r="I2663">
        <v>204.134</v>
      </c>
      <c r="K2663" s="3">
        <v>0.539803252314815</v>
      </c>
      <c r="L2663">
        <v>89.8</v>
      </c>
      <c r="M2663">
        <v>0.35</v>
      </c>
      <c r="N2663">
        <v>174.9</v>
      </c>
      <c r="P2663" s="3">
        <v>0.729155104166667</v>
      </c>
      <c r="Q2663">
        <v>81.8</v>
      </c>
      <c r="R2663">
        <v>0.32</v>
      </c>
      <c r="S2663">
        <v>183.34</v>
      </c>
    </row>
    <row r="2664" spans="1:19">
      <c r="A2664" s="3">
        <v>0.721041689814815</v>
      </c>
      <c r="B2664">
        <v>291.6</v>
      </c>
      <c r="C2664">
        <v>1.14</v>
      </c>
      <c r="D2664">
        <v>54.86</v>
      </c>
      <c r="F2664" s="3">
        <v>0.75180556712963</v>
      </c>
      <c r="G2664">
        <v>76.8</v>
      </c>
      <c r="H2664">
        <v>0.3</v>
      </c>
      <c r="I2664">
        <v>192.65</v>
      </c>
      <c r="K2664" s="3">
        <v>0.539861134259259</v>
      </c>
      <c r="L2664">
        <v>76.8</v>
      </c>
      <c r="M2664">
        <v>0.3</v>
      </c>
      <c r="N2664">
        <v>214.633</v>
      </c>
      <c r="P2664" s="3">
        <v>0.729212986111111</v>
      </c>
      <c r="Q2664">
        <v>90.2</v>
      </c>
      <c r="R2664">
        <v>0.35</v>
      </c>
      <c r="S2664">
        <v>178.501</v>
      </c>
    </row>
    <row r="2665" spans="1:19">
      <c r="A2665" s="3">
        <v>0.721099548611111</v>
      </c>
      <c r="B2665">
        <v>291.6</v>
      </c>
      <c r="C2665">
        <v>1.14</v>
      </c>
      <c r="D2665">
        <v>54.808</v>
      </c>
      <c r="F2665" s="3">
        <v>0.751863449074074</v>
      </c>
      <c r="G2665">
        <v>96</v>
      </c>
      <c r="H2665">
        <v>0.38</v>
      </c>
      <c r="I2665">
        <v>176.143</v>
      </c>
      <c r="K2665" s="3">
        <v>0.539918993055555</v>
      </c>
      <c r="L2665">
        <v>89.6</v>
      </c>
      <c r="M2665">
        <v>0.35</v>
      </c>
      <c r="N2665">
        <v>173.916</v>
      </c>
      <c r="P2665" s="3">
        <v>0.729270844907407</v>
      </c>
      <c r="Q2665">
        <v>95</v>
      </c>
      <c r="R2665">
        <v>0.37</v>
      </c>
      <c r="S2665">
        <v>170.461</v>
      </c>
    </row>
    <row r="2666" spans="1:19">
      <c r="A2666" s="3">
        <v>0.721157418981481</v>
      </c>
      <c r="B2666">
        <v>290.6</v>
      </c>
      <c r="C2666">
        <v>1.14</v>
      </c>
      <c r="D2666">
        <v>55.096</v>
      </c>
      <c r="F2666" s="3">
        <v>0.75192130787037</v>
      </c>
      <c r="G2666">
        <v>70.4</v>
      </c>
      <c r="H2666">
        <v>0.28</v>
      </c>
      <c r="I2666">
        <v>230.396</v>
      </c>
      <c r="K2666" s="3">
        <v>0.539976875</v>
      </c>
      <c r="L2666">
        <v>77.2</v>
      </c>
      <c r="M2666">
        <v>0.3</v>
      </c>
      <c r="N2666">
        <v>195.498</v>
      </c>
      <c r="P2666" s="3">
        <v>0.729328726851852</v>
      </c>
      <c r="Q2666">
        <v>86.8</v>
      </c>
      <c r="R2666">
        <v>0.34</v>
      </c>
      <c r="S2666">
        <v>189.19</v>
      </c>
    </row>
    <row r="2667" spans="1:19">
      <c r="A2667" s="3">
        <v>0.721215289351852</v>
      </c>
      <c r="B2667">
        <v>291.8</v>
      </c>
      <c r="C2667">
        <v>1.14</v>
      </c>
      <c r="D2667">
        <v>54.869</v>
      </c>
      <c r="F2667" s="3">
        <v>0.751979189814815</v>
      </c>
      <c r="G2667">
        <v>86.2</v>
      </c>
      <c r="H2667">
        <v>0.34</v>
      </c>
      <c r="I2667">
        <v>184.921</v>
      </c>
      <c r="K2667" s="3">
        <v>0.540034733796296</v>
      </c>
      <c r="L2667">
        <v>96</v>
      </c>
      <c r="M2667">
        <v>0.38</v>
      </c>
      <c r="N2667">
        <v>184.539</v>
      </c>
      <c r="P2667" s="3">
        <v>0.729386597222222</v>
      </c>
      <c r="Q2667">
        <v>88.8</v>
      </c>
      <c r="R2667">
        <v>0.35</v>
      </c>
      <c r="S2667">
        <v>183.949</v>
      </c>
    </row>
    <row r="2668" spans="1:19">
      <c r="A2668" s="3">
        <v>0.721273159722222</v>
      </c>
      <c r="B2668">
        <v>293.4</v>
      </c>
      <c r="C2668">
        <v>1.15</v>
      </c>
      <c r="D2668">
        <v>54.438</v>
      </c>
      <c r="F2668" s="3">
        <v>0.752037048611111</v>
      </c>
      <c r="G2668">
        <v>86.6</v>
      </c>
      <c r="H2668">
        <v>0.34</v>
      </c>
      <c r="I2668">
        <v>176.291</v>
      </c>
      <c r="K2668" s="3">
        <v>0.540092615740741</v>
      </c>
      <c r="L2668">
        <v>76.8</v>
      </c>
      <c r="M2668">
        <v>0.3</v>
      </c>
      <c r="N2668">
        <v>204.996</v>
      </c>
      <c r="P2668" s="3">
        <v>0.729444467592593</v>
      </c>
      <c r="Q2668">
        <v>93.2</v>
      </c>
      <c r="R2668">
        <v>0.36</v>
      </c>
      <c r="S2668">
        <v>167.993</v>
      </c>
    </row>
    <row r="2669" spans="1:19">
      <c r="A2669" s="3">
        <v>0.721331041666667</v>
      </c>
      <c r="B2669">
        <v>291.2</v>
      </c>
      <c r="C2669">
        <v>1.14</v>
      </c>
      <c r="D2669">
        <v>54.945</v>
      </c>
      <c r="F2669" s="3">
        <v>0.752094930555556</v>
      </c>
      <c r="G2669">
        <v>76.8</v>
      </c>
      <c r="H2669">
        <v>0.3</v>
      </c>
      <c r="I2669">
        <v>209.384</v>
      </c>
      <c r="K2669" s="3">
        <v>0.540150474537037</v>
      </c>
      <c r="L2669">
        <v>83.2</v>
      </c>
      <c r="M2669">
        <v>0.33</v>
      </c>
      <c r="N2669">
        <v>187.304</v>
      </c>
      <c r="P2669" s="3">
        <v>0.729502326388889</v>
      </c>
      <c r="Q2669">
        <v>89.8</v>
      </c>
      <c r="R2669">
        <v>0.35</v>
      </c>
      <c r="S2669">
        <v>180.621</v>
      </c>
    </row>
    <row r="2670" spans="1:19">
      <c r="A2670" s="3">
        <v>0.721388900462963</v>
      </c>
      <c r="B2670">
        <v>293.6</v>
      </c>
      <c r="C2670">
        <v>1.15</v>
      </c>
      <c r="D2670">
        <v>54.519</v>
      </c>
      <c r="F2670" s="3">
        <v>0.752152789351852</v>
      </c>
      <c r="G2670">
        <v>83.2</v>
      </c>
      <c r="H2670">
        <v>0.33</v>
      </c>
      <c r="I2670">
        <v>192.213</v>
      </c>
      <c r="K2670" s="3">
        <v>0.540208356481481</v>
      </c>
      <c r="L2670">
        <v>85.8</v>
      </c>
      <c r="M2670">
        <v>0.34</v>
      </c>
      <c r="N2670">
        <v>191.721</v>
      </c>
      <c r="P2670" s="3">
        <v>0.729560208333333</v>
      </c>
      <c r="Q2670">
        <v>86.6</v>
      </c>
      <c r="R2670">
        <v>0.34</v>
      </c>
      <c r="S2670">
        <v>172.364</v>
      </c>
    </row>
    <row r="2671" spans="1:19">
      <c r="A2671" s="3">
        <v>0.721446782407407</v>
      </c>
      <c r="B2671">
        <v>290.8</v>
      </c>
      <c r="C2671">
        <v>1.14</v>
      </c>
      <c r="D2671">
        <v>55.002</v>
      </c>
      <c r="F2671" s="3">
        <v>0.752210671296296</v>
      </c>
      <c r="G2671">
        <v>76.8</v>
      </c>
      <c r="H2671">
        <v>0.3</v>
      </c>
      <c r="I2671">
        <v>212.914</v>
      </c>
      <c r="K2671" s="3">
        <v>0.540266215277778</v>
      </c>
      <c r="L2671">
        <v>83.2</v>
      </c>
      <c r="M2671">
        <v>0.33</v>
      </c>
      <c r="N2671">
        <v>174.289</v>
      </c>
      <c r="P2671" s="3">
        <v>0.72961806712963</v>
      </c>
      <c r="Q2671">
        <v>95.8</v>
      </c>
      <c r="R2671">
        <v>0.37</v>
      </c>
      <c r="S2671">
        <v>168.493</v>
      </c>
    </row>
    <row r="2672" spans="1:19">
      <c r="A2672" s="3">
        <v>0.721504641203704</v>
      </c>
      <c r="B2672">
        <v>285</v>
      </c>
      <c r="C2672">
        <v>1.11</v>
      </c>
      <c r="D2672">
        <v>56.107</v>
      </c>
      <c r="F2672" s="3">
        <v>0.752268564814815</v>
      </c>
      <c r="G2672">
        <v>92.6</v>
      </c>
      <c r="H2672">
        <v>0.36</v>
      </c>
      <c r="I2672">
        <v>160.918</v>
      </c>
      <c r="K2672" s="3">
        <v>0.540324108796296</v>
      </c>
      <c r="L2672">
        <v>89.8</v>
      </c>
      <c r="M2672">
        <v>0.35</v>
      </c>
      <c r="N2672">
        <v>194.218</v>
      </c>
      <c r="P2672" s="3">
        <v>0.729675949074074</v>
      </c>
      <c r="Q2672">
        <v>91</v>
      </c>
      <c r="R2672">
        <v>0.36</v>
      </c>
      <c r="S2672">
        <v>186.252</v>
      </c>
    </row>
    <row r="2673" spans="1:19">
      <c r="A2673" s="3">
        <v>0.721562523148148</v>
      </c>
      <c r="B2673">
        <v>291.2</v>
      </c>
      <c r="C2673">
        <v>1.14</v>
      </c>
      <c r="D2673">
        <v>54.949</v>
      </c>
      <c r="F2673" s="3">
        <v>0.752326412037037</v>
      </c>
      <c r="G2673">
        <v>92.4</v>
      </c>
      <c r="H2673">
        <v>0.36</v>
      </c>
      <c r="I2673">
        <v>182.243</v>
      </c>
      <c r="K2673" s="3">
        <v>0.540381979166667</v>
      </c>
      <c r="L2673">
        <v>77.4</v>
      </c>
      <c r="M2673">
        <v>0.3</v>
      </c>
      <c r="N2673">
        <v>196.956</v>
      </c>
      <c r="P2673" s="3">
        <v>0.729733819444444</v>
      </c>
      <c r="Q2673">
        <v>89.2</v>
      </c>
      <c r="R2673">
        <v>0.35</v>
      </c>
      <c r="S2673">
        <v>179.396</v>
      </c>
    </row>
    <row r="2674" spans="1:19">
      <c r="A2674" s="3">
        <v>0.721620381944444</v>
      </c>
      <c r="B2674">
        <v>292.4</v>
      </c>
      <c r="C2674">
        <v>1.14</v>
      </c>
      <c r="D2674">
        <v>54.696</v>
      </c>
      <c r="F2674" s="3">
        <v>0.752384270833333</v>
      </c>
      <c r="G2674">
        <v>83.2</v>
      </c>
      <c r="H2674">
        <v>0.33</v>
      </c>
      <c r="I2674">
        <v>179.169</v>
      </c>
      <c r="K2674" s="3">
        <v>0.540439837962963</v>
      </c>
      <c r="L2674">
        <v>89.6</v>
      </c>
      <c r="M2674">
        <v>0.35</v>
      </c>
      <c r="N2674">
        <v>185.5</v>
      </c>
      <c r="P2674" s="3">
        <v>0.729791689814815</v>
      </c>
      <c r="Q2674">
        <v>93.4</v>
      </c>
      <c r="R2674">
        <v>0.36</v>
      </c>
      <c r="S2674">
        <v>171.945</v>
      </c>
    </row>
    <row r="2675" spans="1:19">
      <c r="A2675" s="3">
        <v>0.721678252314815</v>
      </c>
      <c r="B2675">
        <v>286</v>
      </c>
      <c r="C2675">
        <v>1.12</v>
      </c>
      <c r="D2675">
        <v>55.915</v>
      </c>
      <c r="F2675" s="3">
        <v>0.752442152777778</v>
      </c>
      <c r="G2675">
        <v>89.6</v>
      </c>
      <c r="H2675">
        <v>0.35</v>
      </c>
      <c r="I2675">
        <v>198.44</v>
      </c>
      <c r="K2675" s="3">
        <v>0.540497696759259</v>
      </c>
      <c r="L2675">
        <v>83.2</v>
      </c>
      <c r="M2675">
        <v>0.33</v>
      </c>
      <c r="N2675">
        <v>182.805</v>
      </c>
      <c r="P2675" s="3">
        <v>0.729849548611111</v>
      </c>
      <c r="Q2675">
        <v>81</v>
      </c>
      <c r="R2675">
        <v>0.32</v>
      </c>
      <c r="S2675">
        <v>187.745</v>
      </c>
    </row>
    <row r="2676" spans="1:19">
      <c r="A2676" s="3">
        <v>0.721736122685185</v>
      </c>
      <c r="B2676">
        <v>289.2</v>
      </c>
      <c r="C2676">
        <v>1.13</v>
      </c>
      <c r="D2676">
        <v>55.324</v>
      </c>
      <c r="F2676" s="3">
        <v>0.752500011574074</v>
      </c>
      <c r="G2676">
        <v>89.6</v>
      </c>
      <c r="H2676">
        <v>0.35</v>
      </c>
      <c r="I2676">
        <v>177.286</v>
      </c>
      <c r="K2676" s="3">
        <v>0.540555578703704</v>
      </c>
      <c r="L2676">
        <v>77.2</v>
      </c>
      <c r="M2676">
        <v>0.3</v>
      </c>
      <c r="N2676">
        <v>200.697</v>
      </c>
      <c r="P2676" s="3">
        <v>0.729907430555556</v>
      </c>
      <c r="Q2676">
        <v>120.8</v>
      </c>
      <c r="R2676">
        <v>0.47</v>
      </c>
      <c r="S2676">
        <v>138.252</v>
      </c>
    </row>
    <row r="2677" spans="1:19">
      <c r="A2677" s="3">
        <v>0.721793993055555</v>
      </c>
      <c r="B2677">
        <v>288</v>
      </c>
      <c r="C2677">
        <v>1.13</v>
      </c>
      <c r="D2677">
        <v>55.587</v>
      </c>
      <c r="F2677" s="3">
        <v>0.752557893518519</v>
      </c>
      <c r="G2677">
        <v>83.2</v>
      </c>
      <c r="H2677">
        <v>0.33</v>
      </c>
      <c r="I2677">
        <v>191.221</v>
      </c>
      <c r="K2677" s="3">
        <v>0.540613449074074</v>
      </c>
      <c r="L2677">
        <v>91.6</v>
      </c>
      <c r="M2677">
        <v>0.36</v>
      </c>
      <c r="N2677">
        <v>187.719</v>
      </c>
      <c r="P2677" s="3">
        <v>0.729965289351852</v>
      </c>
      <c r="Q2677">
        <v>75.6</v>
      </c>
      <c r="R2677">
        <v>0.3</v>
      </c>
      <c r="S2677">
        <v>212.065</v>
      </c>
    </row>
    <row r="2678" spans="1:19">
      <c r="A2678" s="3">
        <v>0.721851875</v>
      </c>
      <c r="B2678">
        <v>285.2</v>
      </c>
      <c r="C2678">
        <v>1.11</v>
      </c>
      <c r="D2678">
        <v>56.071</v>
      </c>
      <c r="F2678" s="3">
        <v>0.752615763888889</v>
      </c>
      <c r="G2678">
        <v>83.2</v>
      </c>
      <c r="H2678">
        <v>0.33</v>
      </c>
      <c r="I2678">
        <v>194.994</v>
      </c>
      <c r="K2678" s="3">
        <v>0.54067130787037</v>
      </c>
      <c r="L2678">
        <v>83.2</v>
      </c>
      <c r="M2678">
        <v>0.33</v>
      </c>
      <c r="N2678">
        <v>192.513</v>
      </c>
      <c r="P2678" s="3">
        <v>0.730023171296296</v>
      </c>
      <c r="Q2678">
        <v>81.6</v>
      </c>
      <c r="R2678">
        <v>0.32</v>
      </c>
      <c r="S2678">
        <v>187.847</v>
      </c>
    </row>
    <row r="2679" spans="1:19">
      <c r="A2679" s="3">
        <v>0.721909733796296</v>
      </c>
      <c r="B2679">
        <v>290.8</v>
      </c>
      <c r="C2679">
        <v>1.14</v>
      </c>
      <c r="D2679">
        <v>54.998</v>
      </c>
      <c r="F2679" s="3">
        <v>0.752673634259259</v>
      </c>
      <c r="G2679">
        <v>89.6</v>
      </c>
      <c r="H2679">
        <v>0.35</v>
      </c>
      <c r="I2679">
        <v>177.49</v>
      </c>
      <c r="K2679" s="3">
        <v>0.540729189814815</v>
      </c>
      <c r="L2679">
        <v>83.2</v>
      </c>
      <c r="M2679">
        <v>0.33</v>
      </c>
      <c r="N2679">
        <v>196.669</v>
      </c>
      <c r="P2679" s="3">
        <v>0.730081041666667</v>
      </c>
      <c r="Q2679">
        <v>106.2</v>
      </c>
      <c r="R2679">
        <v>0.41</v>
      </c>
      <c r="S2679">
        <v>147.641</v>
      </c>
    </row>
    <row r="2680" spans="1:19">
      <c r="A2680" s="3">
        <v>0.721967615740741</v>
      </c>
      <c r="B2680">
        <v>288.4</v>
      </c>
      <c r="C2680">
        <v>1.13</v>
      </c>
      <c r="D2680">
        <v>55.597</v>
      </c>
      <c r="F2680" s="3">
        <v>0.75273150462963</v>
      </c>
      <c r="G2680">
        <v>83.2</v>
      </c>
      <c r="H2680">
        <v>0.33</v>
      </c>
      <c r="I2680">
        <v>188.192</v>
      </c>
      <c r="K2680" s="3">
        <v>0.540787048611111</v>
      </c>
      <c r="L2680">
        <v>83.2</v>
      </c>
      <c r="M2680">
        <v>0.33</v>
      </c>
      <c r="N2680">
        <v>191.366</v>
      </c>
      <c r="P2680" s="3">
        <v>0.730138912037037</v>
      </c>
      <c r="Q2680">
        <v>81</v>
      </c>
      <c r="R2680">
        <v>0.32</v>
      </c>
      <c r="S2680">
        <v>197.259</v>
      </c>
    </row>
    <row r="2681" spans="1:19">
      <c r="A2681" s="3">
        <v>0.722025474537037</v>
      </c>
      <c r="B2681">
        <v>286.6</v>
      </c>
      <c r="C2681">
        <v>1.12</v>
      </c>
      <c r="D2681">
        <v>55.781</v>
      </c>
      <c r="F2681" s="3">
        <v>0.752789363425926</v>
      </c>
      <c r="G2681">
        <v>87.6</v>
      </c>
      <c r="H2681">
        <v>0.34</v>
      </c>
      <c r="I2681">
        <v>184.474</v>
      </c>
      <c r="K2681" s="3">
        <v>0.540844930555556</v>
      </c>
      <c r="L2681">
        <v>83.2</v>
      </c>
      <c r="M2681">
        <v>0.33</v>
      </c>
      <c r="N2681">
        <v>187.143</v>
      </c>
      <c r="P2681" s="3">
        <v>0.730196770833333</v>
      </c>
      <c r="Q2681">
        <v>88.2</v>
      </c>
      <c r="R2681">
        <v>0.34</v>
      </c>
      <c r="S2681">
        <v>185.859</v>
      </c>
    </row>
    <row r="2682" spans="1:19">
      <c r="A2682" s="3">
        <v>0.722083356481481</v>
      </c>
      <c r="B2682">
        <v>286.8</v>
      </c>
      <c r="C2682">
        <v>1.12</v>
      </c>
      <c r="D2682">
        <v>55.788</v>
      </c>
      <c r="F2682" s="3">
        <v>0.75284724537037</v>
      </c>
      <c r="G2682">
        <v>76.8</v>
      </c>
      <c r="H2682">
        <v>0.3</v>
      </c>
      <c r="I2682">
        <v>201.268</v>
      </c>
      <c r="K2682" s="3">
        <v>0.540902789351852</v>
      </c>
      <c r="L2682">
        <v>83.2</v>
      </c>
      <c r="M2682">
        <v>0.33</v>
      </c>
      <c r="N2682">
        <v>194.389</v>
      </c>
      <c r="P2682" s="3">
        <v>0.730254652777778</v>
      </c>
      <c r="Q2682">
        <v>115.6</v>
      </c>
      <c r="R2682">
        <v>0.45</v>
      </c>
      <c r="S2682">
        <v>141.692</v>
      </c>
    </row>
    <row r="2683" spans="1:19">
      <c r="A2683" s="3">
        <v>0.722141215277778</v>
      </c>
      <c r="B2683">
        <v>287.8</v>
      </c>
      <c r="C2683">
        <v>1.12</v>
      </c>
      <c r="D2683">
        <v>55.492</v>
      </c>
      <c r="F2683" s="3">
        <v>0.752905104166667</v>
      </c>
      <c r="G2683">
        <v>83.2</v>
      </c>
      <c r="H2683">
        <v>0.33</v>
      </c>
      <c r="I2683">
        <v>193.992</v>
      </c>
      <c r="K2683" s="3">
        <v>0.540960671296296</v>
      </c>
      <c r="L2683">
        <v>85.8</v>
      </c>
      <c r="M2683">
        <v>0.34</v>
      </c>
      <c r="N2683">
        <v>188.172</v>
      </c>
      <c r="P2683" s="3">
        <v>0.730312511574074</v>
      </c>
      <c r="Q2683">
        <v>75.2</v>
      </c>
      <c r="R2683">
        <v>0.29</v>
      </c>
      <c r="S2683">
        <v>198.567</v>
      </c>
    </row>
    <row r="2684" spans="1:19">
      <c r="A2684" s="3">
        <v>0.722199097222222</v>
      </c>
      <c r="B2684">
        <v>295</v>
      </c>
      <c r="C2684">
        <v>1.15</v>
      </c>
      <c r="D2684">
        <v>54.325</v>
      </c>
      <c r="F2684" s="3">
        <v>0.752962986111111</v>
      </c>
      <c r="G2684">
        <v>83.2</v>
      </c>
      <c r="H2684">
        <v>0.33</v>
      </c>
      <c r="I2684">
        <v>186.241</v>
      </c>
      <c r="K2684" s="3">
        <v>0.541018530092593</v>
      </c>
      <c r="L2684">
        <v>76.6</v>
      </c>
      <c r="M2684">
        <v>0.3</v>
      </c>
      <c r="N2684">
        <v>192.667</v>
      </c>
      <c r="P2684" s="3">
        <v>0.730370393518519</v>
      </c>
      <c r="Q2684">
        <v>95.6</v>
      </c>
      <c r="R2684">
        <v>0.37</v>
      </c>
      <c r="S2684">
        <v>179.107</v>
      </c>
    </row>
    <row r="2685" spans="1:19">
      <c r="A2685" s="3">
        <v>0.722256956018518</v>
      </c>
      <c r="B2685">
        <v>294</v>
      </c>
      <c r="C2685">
        <v>1.15</v>
      </c>
      <c r="D2685">
        <v>54.405</v>
      </c>
      <c r="F2685" s="3">
        <v>0.753020844907407</v>
      </c>
      <c r="G2685">
        <v>86.4</v>
      </c>
      <c r="H2685">
        <v>0.34</v>
      </c>
      <c r="I2685">
        <v>199.223</v>
      </c>
      <c r="K2685" s="3">
        <v>0.541076412037037</v>
      </c>
      <c r="L2685">
        <v>83.4</v>
      </c>
      <c r="M2685">
        <v>0.33</v>
      </c>
      <c r="N2685">
        <v>201.457</v>
      </c>
      <c r="P2685" s="3">
        <v>0.730428263888889</v>
      </c>
      <c r="Q2685">
        <v>105.6</v>
      </c>
      <c r="R2685">
        <v>0.41</v>
      </c>
      <c r="S2685">
        <v>152.079</v>
      </c>
    </row>
    <row r="2686" spans="1:19">
      <c r="A2686" s="3">
        <v>0.722314837962963</v>
      </c>
      <c r="B2686">
        <v>286.6</v>
      </c>
      <c r="C2686">
        <v>1.12</v>
      </c>
      <c r="D2686">
        <v>55.805</v>
      </c>
      <c r="F2686" s="3">
        <v>0.753078726851852</v>
      </c>
      <c r="G2686">
        <v>83.2</v>
      </c>
      <c r="H2686">
        <v>0.33</v>
      </c>
      <c r="I2686">
        <v>190.581</v>
      </c>
      <c r="K2686" s="3">
        <v>0.541134270833333</v>
      </c>
      <c r="L2686">
        <v>83.2</v>
      </c>
      <c r="M2686">
        <v>0.33</v>
      </c>
      <c r="N2686">
        <v>193.84</v>
      </c>
      <c r="P2686" s="3">
        <v>0.730486134259259</v>
      </c>
      <c r="Q2686">
        <v>81.2</v>
      </c>
      <c r="R2686">
        <v>0.32</v>
      </c>
      <c r="S2686">
        <v>185.644</v>
      </c>
    </row>
    <row r="2687" spans="1:19">
      <c r="A2687" s="3">
        <v>0.722372696759259</v>
      </c>
      <c r="B2687">
        <v>292</v>
      </c>
      <c r="C2687">
        <v>1.14</v>
      </c>
      <c r="D2687">
        <v>54.817</v>
      </c>
      <c r="F2687" s="3">
        <v>0.753136585648148</v>
      </c>
      <c r="G2687">
        <v>80.8</v>
      </c>
      <c r="H2687">
        <v>0.32</v>
      </c>
      <c r="I2687">
        <v>199.791</v>
      </c>
      <c r="K2687" s="3">
        <v>0.541192152777778</v>
      </c>
      <c r="L2687">
        <v>89.6</v>
      </c>
      <c r="M2687">
        <v>0.35</v>
      </c>
      <c r="N2687">
        <v>183.177</v>
      </c>
      <c r="P2687" s="3">
        <v>0.730543993055556</v>
      </c>
      <c r="Q2687">
        <v>89.6</v>
      </c>
      <c r="R2687">
        <v>0.35</v>
      </c>
      <c r="S2687">
        <v>185.821</v>
      </c>
    </row>
    <row r="2688" spans="1:19">
      <c r="A2688" s="3">
        <v>0.72243056712963</v>
      </c>
      <c r="B2688">
        <v>291.8</v>
      </c>
      <c r="C2688">
        <v>1.14</v>
      </c>
      <c r="D2688">
        <v>54.851</v>
      </c>
      <c r="F2688" s="3">
        <v>0.753194467592593</v>
      </c>
      <c r="G2688">
        <v>90.8</v>
      </c>
      <c r="H2688">
        <v>0.35</v>
      </c>
      <c r="I2688">
        <v>176.275</v>
      </c>
      <c r="K2688" s="3">
        <v>0.541250011574074</v>
      </c>
      <c r="L2688">
        <v>76.8</v>
      </c>
      <c r="M2688">
        <v>0.3</v>
      </c>
      <c r="N2688">
        <v>197.903</v>
      </c>
      <c r="P2688" s="3">
        <v>0.730601875</v>
      </c>
      <c r="Q2688">
        <v>133.4</v>
      </c>
      <c r="R2688">
        <v>0.52</v>
      </c>
      <c r="S2688">
        <v>122.438</v>
      </c>
    </row>
    <row r="2689" spans="1:19">
      <c r="A2689" s="3">
        <v>0.722488449074074</v>
      </c>
      <c r="B2689">
        <v>284.8</v>
      </c>
      <c r="C2689">
        <v>1.11</v>
      </c>
      <c r="D2689">
        <v>56.115</v>
      </c>
      <c r="F2689" s="3">
        <v>0.753252326388889</v>
      </c>
      <c r="G2689">
        <v>71.6</v>
      </c>
      <c r="H2689">
        <v>0.28</v>
      </c>
      <c r="I2689">
        <v>217.087</v>
      </c>
      <c r="K2689" s="3">
        <v>0.541307893518518</v>
      </c>
      <c r="L2689">
        <v>89.6</v>
      </c>
      <c r="M2689">
        <v>0.35</v>
      </c>
      <c r="N2689">
        <v>180.841</v>
      </c>
      <c r="P2689" s="3">
        <v>0.73065974537037</v>
      </c>
      <c r="Q2689">
        <v>68.4</v>
      </c>
      <c r="R2689">
        <v>0.27</v>
      </c>
      <c r="S2689">
        <v>231.439</v>
      </c>
    </row>
    <row r="2690" spans="1:19">
      <c r="A2690" s="3">
        <v>0.72254630787037</v>
      </c>
      <c r="B2690">
        <v>296.6</v>
      </c>
      <c r="C2690">
        <v>1.16</v>
      </c>
      <c r="D2690">
        <v>53.933</v>
      </c>
      <c r="F2690" s="3">
        <v>0.753310196759259</v>
      </c>
      <c r="G2690">
        <v>76.8</v>
      </c>
      <c r="H2690">
        <v>0.3</v>
      </c>
      <c r="I2690">
        <v>210.924</v>
      </c>
      <c r="K2690" s="3">
        <v>0.541365752314815</v>
      </c>
      <c r="L2690">
        <v>76.8</v>
      </c>
      <c r="M2690">
        <v>0.3</v>
      </c>
      <c r="N2690">
        <v>197.044</v>
      </c>
      <c r="P2690" s="3">
        <v>0.730717615740741</v>
      </c>
      <c r="Q2690">
        <v>82.4</v>
      </c>
      <c r="R2690">
        <v>0.32</v>
      </c>
      <c r="S2690">
        <v>185.254</v>
      </c>
    </row>
    <row r="2691" spans="1:19">
      <c r="A2691" s="3">
        <v>0.722604189814815</v>
      </c>
      <c r="B2691">
        <v>284.4</v>
      </c>
      <c r="C2691">
        <v>1.11</v>
      </c>
      <c r="D2691">
        <v>56.182</v>
      </c>
      <c r="F2691" s="3">
        <v>0.753368078703704</v>
      </c>
      <c r="G2691">
        <v>96</v>
      </c>
      <c r="H2691">
        <v>0.38</v>
      </c>
      <c r="I2691">
        <v>157.357</v>
      </c>
      <c r="K2691" s="3">
        <v>0.541423622685185</v>
      </c>
      <c r="L2691">
        <v>83.2</v>
      </c>
      <c r="M2691">
        <v>0.33</v>
      </c>
      <c r="N2691">
        <v>194.184</v>
      </c>
      <c r="P2691" s="3">
        <v>0.730775486111111</v>
      </c>
      <c r="Q2691">
        <v>92.6</v>
      </c>
      <c r="R2691">
        <v>0.36</v>
      </c>
      <c r="S2691">
        <v>177.322</v>
      </c>
    </row>
    <row r="2692" spans="1:19">
      <c r="A2692" s="3">
        <v>0.722662048611111</v>
      </c>
      <c r="B2692">
        <v>277</v>
      </c>
      <c r="C2692">
        <v>1.08</v>
      </c>
      <c r="D2692">
        <v>57.848</v>
      </c>
      <c r="F2692" s="3">
        <v>0.7534259375</v>
      </c>
      <c r="G2692">
        <v>83.2</v>
      </c>
      <c r="H2692">
        <v>0.33</v>
      </c>
      <c r="I2692">
        <v>197.083</v>
      </c>
      <c r="K2692" s="3">
        <v>0.54148150462963</v>
      </c>
      <c r="L2692">
        <v>89.6</v>
      </c>
      <c r="M2692">
        <v>0.35</v>
      </c>
      <c r="N2692">
        <v>185.771</v>
      </c>
      <c r="P2692" s="3">
        <v>0.730833356481482</v>
      </c>
      <c r="Q2692">
        <v>91.6</v>
      </c>
      <c r="R2692">
        <v>0.36</v>
      </c>
      <c r="S2692">
        <v>168.127</v>
      </c>
    </row>
    <row r="2693" spans="1:19">
      <c r="A2693" s="3">
        <v>0.722719930555556</v>
      </c>
      <c r="B2693">
        <v>285.2</v>
      </c>
      <c r="C2693">
        <v>1.11</v>
      </c>
      <c r="D2693">
        <v>56.119</v>
      </c>
      <c r="F2693" s="3">
        <v>0.753483819444444</v>
      </c>
      <c r="G2693">
        <v>83.2</v>
      </c>
      <c r="H2693">
        <v>0.33</v>
      </c>
      <c r="I2693">
        <v>187.015</v>
      </c>
      <c r="K2693" s="3">
        <v>0.541539363425926</v>
      </c>
      <c r="L2693">
        <v>83.6</v>
      </c>
      <c r="M2693">
        <v>0.33</v>
      </c>
      <c r="N2693">
        <v>195.674</v>
      </c>
      <c r="P2693" s="3">
        <v>0.730891215277778</v>
      </c>
      <c r="Q2693">
        <v>90.2</v>
      </c>
      <c r="R2693">
        <v>0.35</v>
      </c>
      <c r="S2693">
        <v>179.366</v>
      </c>
    </row>
    <row r="2694" spans="1:19">
      <c r="A2694" s="3">
        <v>0.722777789351852</v>
      </c>
      <c r="B2694">
        <v>297</v>
      </c>
      <c r="C2694">
        <v>1.16</v>
      </c>
      <c r="D2694">
        <v>53.827</v>
      </c>
      <c r="F2694" s="3">
        <v>0.753541678240741</v>
      </c>
      <c r="G2694">
        <v>83.2</v>
      </c>
      <c r="H2694">
        <v>0.33</v>
      </c>
      <c r="I2694">
        <v>197.279</v>
      </c>
      <c r="K2694" s="3">
        <v>0.54159724537037</v>
      </c>
      <c r="L2694">
        <v>89.6</v>
      </c>
      <c r="M2694">
        <v>0.35</v>
      </c>
      <c r="N2694">
        <v>181.173</v>
      </c>
      <c r="P2694" s="3">
        <v>0.730949097222222</v>
      </c>
      <c r="Q2694">
        <v>93.8</v>
      </c>
      <c r="R2694">
        <v>0.37</v>
      </c>
      <c r="S2694">
        <v>177.686</v>
      </c>
    </row>
    <row r="2695" spans="1:19">
      <c r="A2695" s="3">
        <v>0.722835671296296</v>
      </c>
      <c r="B2695">
        <v>279.6</v>
      </c>
      <c r="C2695">
        <v>1.09</v>
      </c>
      <c r="D2695">
        <v>57.189</v>
      </c>
      <c r="F2695" s="3">
        <v>0.753599560185185</v>
      </c>
      <c r="G2695">
        <v>70.4</v>
      </c>
      <c r="H2695">
        <v>0.28</v>
      </c>
      <c r="I2695">
        <v>220.601</v>
      </c>
      <c r="K2695" s="3">
        <v>0.541655104166667</v>
      </c>
      <c r="L2695">
        <v>86</v>
      </c>
      <c r="M2695">
        <v>0.34</v>
      </c>
      <c r="N2695">
        <v>184.086</v>
      </c>
      <c r="P2695" s="3">
        <v>0.731006956018519</v>
      </c>
      <c r="Q2695">
        <v>97.8</v>
      </c>
      <c r="R2695">
        <v>0.38</v>
      </c>
      <c r="S2695">
        <v>155.213</v>
      </c>
    </row>
    <row r="2696" spans="1:19">
      <c r="A2696" s="3">
        <v>0.722893530092593</v>
      </c>
      <c r="B2696">
        <v>296.2</v>
      </c>
      <c r="C2696">
        <v>1.16</v>
      </c>
      <c r="D2696">
        <v>54.002</v>
      </c>
      <c r="F2696" s="3">
        <v>0.753657418981481</v>
      </c>
      <c r="G2696">
        <v>90</v>
      </c>
      <c r="H2696">
        <v>0.35</v>
      </c>
      <c r="I2696">
        <v>191.039</v>
      </c>
      <c r="K2696" s="3">
        <v>0.541712986111111</v>
      </c>
      <c r="L2696">
        <v>70.4</v>
      </c>
      <c r="M2696">
        <v>0.28</v>
      </c>
      <c r="N2696">
        <v>217.087</v>
      </c>
      <c r="P2696" s="3">
        <v>0.731064837962963</v>
      </c>
      <c r="Q2696">
        <v>89.8</v>
      </c>
      <c r="R2696">
        <v>0.35</v>
      </c>
      <c r="S2696">
        <v>182.121</v>
      </c>
    </row>
    <row r="2697" spans="1:19">
      <c r="A2697" s="3">
        <v>0.722951400462963</v>
      </c>
      <c r="B2697">
        <v>291.8</v>
      </c>
      <c r="C2697">
        <v>1.14</v>
      </c>
      <c r="D2697">
        <v>54.83</v>
      </c>
      <c r="F2697" s="3">
        <v>0.753715300925926</v>
      </c>
      <c r="G2697">
        <v>89.6</v>
      </c>
      <c r="H2697">
        <v>0.35</v>
      </c>
      <c r="I2697">
        <v>176.856</v>
      </c>
      <c r="K2697" s="3">
        <v>0.541770844907407</v>
      </c>
      <c r="L2697">
        <v>89.6</v>
      </c>
      <c r="M2697">
        <v>0.35</v>
      </c>
      <c r="N2697">
        <v>180.049</v>
      </c>
      <c r="P2697" s="3">
        <v>0.731122696759259</v>
      </c>
      <c r="Q2697">
        <v>88.4</v>
      </c>
      <c r="R2697">
        <v>0.35</v>
      </c>
      <c r="S2697">
        <v>185.318</v>
      </c>
    </row>
    <row r="2698" spans="1:19">
      <c r="A2698" s="3">
        <v>0.723009282407407</v>
      </c>
      <c r="B2698">
        <v>289.6</v>
      </c>
      <c r="C2698">
        <v>1.13</v>
      </c>
      <c r="D2698">
        <v>55.316</v>
      </c>
      <c r="F2698" s="3">
        <v>0.753773159722222</v>
      </c>
      <c r="G2698">
        <v>70.4</v>
      </c>
      <c r="H2698">
        <v>0.28</v>
      </c>
      <c r="I2698">
        <v>224.782</v>
      </c>
      <c r="K2698" s="3">
        <v>0.541828726851852</v>
      </c>
      <c r="L2698">
        <v>85.8</v>
      </c>
      <c r="M2698">
        <v>0.34</v>
      </c>
      <c r="N2698">
        <v>193.261</v>
      </c>
      <c r="P2698" s="3">
        <v>0.731180578703704</v>
      </c>
      <c r="Q2698">
        <v>99.4</v>
      </c>
      <c r="R2698">
        <v>0.39</v>
      </c>
      <c r="S2698">
        <v>151.283</v>
      </c>
    </row>
    <row r="2699" spans="1:19">
      <c r="A2699" s="3">
        <v>0.723067141203704</v>
      </c>
      <c r="B2699">
        <v>288</v>
      </c>
      <c r="C2699">
        <v>1.13</v>
      </c>
      <c r="D2699">
        <v>55.558</v>
      </c>
      <c r="F2699" s="3">
        <v>0.753831041666667</v>
      </c>
      <c r="G2699">
        <v>89.6</v>
      </c>
      <c r="H2699">
        <v>0.35</v>
      </c>
      <c r="I2699">
        <v>173.01</v>
      </c>
      <c r="K2699" s="3">
        <v>0.541886585648148</v>
      </c>
      <c r="L2699">
        <v>87</v>
      </c>
      <c r="M2699">
        <v>0.34</v>
      </c>
      <c r="N2699">
        <v>180.739</v>
      </c>
      <c r="P2699" s="3">
        <v>0.7312384375</v>
      </c>
      <c r="Q2699">
        <v>91.8</v>
      </c>
      <c r="R2699">
        <v>0.36</v>
      </c>
      <c r="S2699">
        <v>180.574</v>
      </c>
    </row>
    <row r="2700" spans="1:19">
      <c r="A2700" s="3">
        <v>0.723125023148148</v>
      </c>
      <c r="B2700">
        <v>290.8</v>
      </c>
      <c r="C2700">
        <v>1.14</v>
      </c>
      <c r="D2700">
        <v>54.935</v>
      </c>
      <c r="F2700" s="3">
        <v>0.753888912037037</v>
      </c>
      <c r="G2700">
        <v>83.2</v>
      </c>
      <c r="H2700">
        <v>0.33</v>
      </c>
      <c r="I2700">
        <v>201.081</v>
      </c>
      <c r="K2700" s="3">
        <v>0.541944467592593</v>
      </c>
      <c r="L2700">
        <v>83.2</v>
      </c>
      <c r="M2700">
        <v>0.33</v>
      </c>
      <c r="N2700">
        <v>194.401</v>
      </c>
      <c r="P2700" s="3">
        <v>0.731296319444444</v>
      </c>
      <c r="Q2700">
        <v>88</v>
      </c>
      <c r="R2700">
        <v>0.34</v>
      </c>
      <c r="S2700">
        <v>187.252</v>
      </c>
    </row>
    <row r="2701" spans="1:19">
      <c r="A2701" s="3">
        <v>0.723182881944444</v>
      </c>
      <c r="B2701">
        <v>283.8</v>
      </c>
      <c r="C2701">
        <v>1.11</v>
      </c>
      <c r="D2701">
        <v>56.398</v>
      </c>
      <c r="F2701" s="3">
        <v>0.753946770833333</v>
      </c>
      <c r="G2701">
        <v>85.6</v>
      </c>
      <c r="H2701">
        <v>0.33</v>
      </c>
      <c r="I2701">
        <v>187.23</v>
      </c>
      <c r="K2701" s="3">
        <v>0.542002326388889</v>
      </c>
      <c r="L2701">
        <v>85.6</v>
      </c>
      <c r="M2701">
        <v>0.33</v>
      </c>
      <c r="N2701">
        <v>183.371</v>
      </c>
      <c r="P2701" s="3">
        <v>0.731354178240741</v>
      </c>
      <c r="Q2701">
        <v>101</v>
      </c>
      <c r="R2701">
        <v>0.39</v>
      </c>
      <c r="S2701">
        <v>154.743</v>
      </c>
    </row>
    <row r="2702" spans="1:19">
      <c r="A2702" s="3">
        <v>0.723240763888889</v>
      </c>
      <c r="B2702">
        <v>290.2</v>
      </c>
      <c r="C2702">
        <v>1.13</v>
      </c>
      <c r="D2702">
        <v>55.197</v>
      </c>
      <c r="F2702" s="3">
        <v>0.754004652777778</v>
      </c>
      <c r="G2702">
        <v>77</v>
      </c>
      <c r="H2702">
        <v>0.3</v>
      </c>
      <c r="I2702">
        <v>203.514</v>
      </c>
      <c r="K2702" s="3">
        <v>0.542060208333333</v>
      </c>
      <c r="L2702">
        <v>83.2</v>
      </c>
      <c r="M2702">
        <v>0.33</v>
      </c>
      <c r="N2702">
        <v>193.349</v>
      </c>
      <c r="P2702" s="3">
        <v>0.731412060185185</v>
      </c>
      <c r="Q2702">
        <v>90.2</v>
      </c>
      <c r="R2702">
        <v>0.35</v>
      </c>
      <c r="S2702">
        <v>180.182</v>
      </c>
    </row>
    <row r="2703" spans="1:19">
      <c r="A2703" s="3">
        <v>0.723298622685185</v>
      </c>
      <c r="B2703">
        <v>285.4</v>
      </c>
      <c r="C2703">
        <v>1.11</v>
      </c>
      <c r="D2703">
        <v>56.034</v>
      </c>
      <c r="F2703" s="3">
        <v>0.754062511574074</v>
      </c>
      <c r="G2703">
        <v>90.4</v>
      </c>
      <c r="H2703">
        <v>0.35</v>
      </c>
      <c r="I2703">
        <v>175.858</v>
      </c>
      <c r="K2703" s="3">
        <v>0.54211806712963</v>
      </c>
      <c r="L2703">
        <v>89.6</v>
      </c>
      <c r="M2703">
        <v>0.35</v>
      </c>
      <c r="N2703">
        <v>173.648</v>
      </c>
      <c r="P2703" s="3">
        <v>0.731469918981481</v>
      </c>
      <c r="Q2703">
        <v>96.4</v>
      </c>
      <c r="R2703">
        <v>0.38</v>
      </c>
      <c r="S2703">
        <v>169.187</v>
      </c>
    </row>
    <row r="2704" spans="1:19">
      <c r="A2704" s="3">
        <v>0.72335650462963</v>
      </c>
      <c r="B2704">
        <v>286.8</v>
      </c>
      <c r="C2704">
        <v>1.12</v>
      </c>
      <c r="D2704">
        <v>55.786</v>
      </c>
      <c r="F2704" s="3">
        <v>0.754120393518519</v>
      </c>
      <c r="G2704">
        <v>77.2</v>
      </c>
      <c r="H2704">
        <v>0.3</v>
      </c>
      <c r="I2704">
        <v>210.097</v>
      </c>
      <c r="K2704" s="3">
        <v>0.5421759375</v>
      </c>
      <c r="L2704">
        <v>83.6</v>
      </c>
      <c r="M2704">
        <v>0.33</v>
      </c>
      <c r="N2704">
        <v>192.271</v>
      </c>
      <c r="P2704" s="3">
        <v>0.731527800925926</v>
      </c>
      <c r="Q2704">
        <v>91.4</v>
      </c>
      <c r="R2704">
        <v>0.36</v>
      </c>
      <c r="S2704">
        <v>169.686</v>
      </c>
    </row>
    <row r="2705" spans="1:19">
      <c r="A2705" s="3">
        <v>0.723414363425926</v>
      </c>
      <c r="B2705">
        <v>293.2</v>
      </c>
      <c r="C2705">
        <v>1.15</v>
      </c>
      <c r="D2705">
        <v>54.548</v>
      </c>
      <c r="F2705" s="3">
        <v>0.754178252314815</v>
      </c>
      <c r="G2705">
        <v>76.8</v>
      </c>
      <c r="H2705">
        <v>0.3</v>
      </c>
      <c r="I2705">
        <v>189.973</v>
      </c>
      <c r="K2705" s="3">
        <v>0.542233819444444</v>
      </c>
      <c r="L2705">
        <v>83.2</v>
      </c>
      <c r="M2705">
        <v>0.33</v>
      </c>
      <c r="N2705">
        <v>196.871</v>
      </c>
      <c r="P2705" s="3">
        <v>0.731585659722222</v>
      </c>
      <c r="Q2705">
        <v>88.6</v>
      </c>
      <c r="R2705">
        <v>0.35</v>
      </c>
      <c r="S2705">
        <v>186.156</v>
      </c>
    </row>
    <row r="2706" spans="1:19">
      <c r="A2706" s="3">
        <v>0.72347224537037</v>
      </c>
      <c r="B2706">
        <v>283.6</v>
      </c>
      <c r="C2706">
        <v>1.11</v>
      </c>
      <c r="D2706">
        <v>56.431</v>
      </c>
      <c r="F2706" s="3">
        <v>0.754236134259259</v>
      </c>
      <c r="G2706">
        <v>83.2</v>
      </c>
      <c r="H2706">
        <v>0.33</v>
      </c>
      <c r="I2706">
        <v>208.099</v>
      </c>
      <c r="K2706" s="3">
        <v>0.542291678240741</v>
      </c>
      <c r="L2706">
        <v>83.2</v>
      </c>
      <c r="M2706">
        <v>0.33</v>
      </c>
      <c r="N2706">
        <v>196.102</v>
      </c>
      <c r="P2706" s="3">
        <v>0.731643541666667</v>
      </c>
      <c r="Q2706">
        <v>81.6</v>
      </c>
      <c r="R2706">
        <v>0.32</v>
      </c>
      <c r="S2706">
        <v>182.018</v>
      </c>
    </row>
    <row r="2707" spans="1:19">
      <c r="A2707" s="3">
        <v>0.723530104166667</v>
      </c>
      <c r="B2707">
        <v>288.2</v>
      </c>
      <c r="C2707">
        <v>1.13</v>
      </c>
      <c r="D2707">
        <v>55.491</v>
      </c>
      <c r="F2707" s="3">
        <v>0.754293993055556</v>
      </c>
      <c r="G2707">
        <v>82.6</v>
      </c>
      <c r="H2707">
        <v>0.32</v>
      </c>
      <c r="I2707">
        <v>161.366</v>
      </c>
      <c r="K2707" s="3">
        <v>0.542349560185185</v>
      </c>
      <c r="L2707">
        <v>76.8</v>
      </c>
      <c r="M2707">
        <v>0.3</v>
      </c>
      <c r="N2707">
        <v>207.962</v>
      </c>
      <c r="P2707" s="3">
        <v>0.731701400462963</v>
      </c>
      <c r="Q2707">
        <v>105.6</v>
      </c>
      <c r="R2707">
        <v>0.41</v>
      </c>
      <c r="S2707">
        <v>155.238</v>
      </c>
    </row>
    <row r="2708" spans="1:19">
      <c r="A2708" s="3">
        <v>0.723587974537037</v>
      </c>
      <c r="B2708">
        <v>294.6</v>
      </c>
      <c r="C2708">
        <v>1.15</v>
      </c>
      <c r="D2708">
        <v>54.362</v>
      </c>
      <c r="F2708" s="3">
        <v>0.754351875</v>
      </c>
      <c r="G2708">
        <v>87.6</v>
      </c>
      <c r="H2708">
        <v>0.34</v>
      </c>
      <c r="I2708">
        <v>199.498</v>
      </c>
      <c r="K2708" s="3">
        <v>0.542407418981481</v>
      </c>
      <c r="L2708">
        <v>86</v>
      </c>
      <c r="M2708">
        <v>0.34</v>
      </c>
      <c r="N2708">
        <v>177.658</v>
      </c>
      <c r="P2708" s="3">
        <v>0.731759282407407</v>
      </c>
      <c r="Q2708">
        <v>89.8</v>
      </c>
      <c r="R2708">
        <v>0.35</v>
      </c>
      <c r="S2708">
        <v>184.178</v>
      </c>
    </row>
    <row r="2709" spans="1:19">
      <c r="A2709" s="3">
        <v>0.723645856481481</v>
      </c>
      <c r="B2709">
        <v>290.8</v>
      </c>
      <c r="C2709">
        <v>1.14</v>
      </c>
      <c r="D2709">
        <v>54.903</v>
      </c>
      <c r="F2709" s="3">
        <v>0.754409733796296</v>
      </c>
      <c r="G2709">
        <v>82.6</v>
      </c>
      <c r="H2709">
        <v>0.32</v>
      </c>
      <c r="I2709">
        <v>183.86</v>
      </c>
      <c r="K2709" s="3">
        <v>0.542465300925926</v>
      </c>
      <c r="L2709">
        <v>76.8</v>
      </c>
      <c r="M2709">
        <v>0.3</v>
      </c>
      <c r="N2709">
        <v>208.435</v>
      </c>
      <c r="P2709" s="3">
        <v>0.731817141203704</v>
      </c>
      <c r="Q2709">
        <v>104.8</v>
      </c>
      <c r="R2709">
        <v>0.41</v>
      </c>
      <c r="S2709">
        <v>154.005</v>
      </c>
    </row>
    <row r="2710" spans="1:19">
      <c r="A2710" s="3">
        <v>0.723703715277778</v>
      </c>
      <c r="B2710">
        <v>284.2</v>
      </c>
      <c r="C2710">
        <v>1.11</v>
      </c>
      <c r="D2710">
        <v>56.395</v>
      </c>
      <c r="F2710" s="3">
        <v>0.754467615740741</v>
      </c>
      <c r="G2710">
        <v>89.6</v>
      </c>
      <c r="H2710">
        <v>0.35</v>
      </c>
      <c r="I2710">
        <v>198.715</v>
      </c>
      <c r="K2710" s="3">
        <v>0.542523159722222</v>
      </c>
      <c r="L2710">
        <v>76.8</v>
      </c>
      <c r="M2710">
        <v>0.3</v>
      </c>
      <c r="N2710">
        <v>185.177</v>
      </c>
      <c r="P2710" s="3">
        <v>0.731875023148148</v>
      </c>
      <c r="Q2710">
        <v>82.8</v>
      </c>
      <c r="R2710">
        <v>0.32</v>
      </c>
      <c r="S2710">
        <v>192.844</v>
      </c>
    </row>
    <row r="2711" spans="1:19">
      <c r="A2711" s="3">
        <v>0.723761597222222</v>
      </c>
      <c r="B2711">
        <v>293.4</v>
      </c>
      <c r="C2711">
        <v>1.15</v>
      </c>
      <c r="D2711">
        <v>54.544</v>
      </c>
      <c r="F2711" s="3">
        <v>0.754525486111111</v>
      </c>
      <c r="G2711">
        <v>89.6</v>
      </c>
      <c r="H2711">
        <v>0.35</v>
      </c>
      <c r="I2711">
        <v>184.475</v>
      </c>
      <c r="K2711" s="3">
        <v>0.542581041666667</v>
      </c>
      <c r="L2711">
        <v>92</v>
      </c>
      <c r="M2711">
        <v>0.36</v>
      </c>
      <c r="N2711">
        <v>202.12</v>
      </c>
      <c r="P2711" s="3">
        <v>0.731932881944444</v>
      </c>
      <c r="Q2711">
        <v>83</v>
      </c>
      <c r="R2711">
        <v>0.32</v>
      </c>
      <c r="S2711">
        <v>178.708</v>
      </c>
    </row>
    <row r="2712" spans="1:19">
      <c r="A2712" s="3">
        <v>0.723819456018518</v>
      </c>
      <c r="B2712">
        <v>291.2</v>
      </c>
      <c r="C2712">
        <v>1.14</v>
      </c>
      <c r="D2712">
        <v>54.833</v>
      </c>
      <c r="F2712" s="3">
        <v>0.754583344907407</v>
      </c>
      <c r="G2712">
        <v>83.2</v>
      </c>
      <c r="H2712">
        <v>0.33</v>
      </c>
      <c r="I2712">
        <v>192.483</v>
      </c>
      <c r="K2712" s="3">
        <v>0.542638900462963</v>
      </c>
      <c r="L2712">
        <v>89.6</v>
      </c>
      <c r="M2712">
        <v>0.35</v>
      </c>
      <c r="N2712">
        <v>179.615</v>
      </c>
      <c r="P2712" s="3">
        <v>0.731990763888889</v>
      </c>
      <c r="Q2712">
        <v>119</v>
      </c>
      <c r="R2712">
        <v>0.46</v>
      </c>
      <c r="S2712">
        <v>143.306</v>
      </c>
    </row>
    <row r="2713" spans="1:19">
      <c r="A2713" s="3">
        <v>0.723877337962963</v>
      </c>
      <c r="B2713">
        <v>288</v>
      </c>
      <c r="C2713">
        <v>1.13</v>
      </c>
      <c r="D2713">
        <v>55.505</v>
      </c>
      <c r="F2713" s="3">
        <v>0.754641226851852</v>
      </c>
      <c r="G2713">
        <v>85.6</v>
      </c>
      <c r="H2713">
        <v>0.33</v>
      </c>
      <c r="I2713">
        <v>178.587</v>
      </c>
      <c r="K2713" s="3">
        <v>0.542696782407407</v>
      </c>
      <c r="L2713">
        <v>76.8</v>
      </c>
      <c r="M2713">
        <v>0.3</v>
      </c>
      <c r="N2713">
        <v>194.501</v>
      </c>
      <c r="P2713" s="3">
        <v>0.732048634259259</v>
      </c>
      <c r="Q2713">
        <v>77</v>
      </c>
      <c r="R2713">
        <v>0.3</v>
      </c>
      <c r="S2713">
        <v>207.473</v>
      </c>
    </row>
    <row r="2714" spans="1:19">
      <c r="A2714" s="3">
        <v>0.723935196759259</v>
      </c>
      <c r="B2714">
        <v>291.8</v>
      </c>
      <c r="C2714">
        <v>1.14</v>
      </c>
      <c r="D2714">
        <v>54.897</v>
      </c>
      <c r="F2714" s="3">
        <v>0.754699085648148</v>
      </c>
      <c r="G2714">
        <v>76.8</v>
      </c>
      <c r="H2714">
        <v>0.3</v>
      </c>
      <c r="I2714">
        <v>201.624</v>
      </c>
      <c r="K2714" s="3">
        <v>0.542754652777778</v>
      </c>
      <c r="L2714">
        <v>92.8</v>
      </c>
      <c r="M2714">
        <v>0.36</v>
      </c>
      <c r="N2714">
        <v>181.876</v>
      </c>
      <c r="P2714" s="3">
        <v>0.73210650462963</v>
      </c>
      <c r="Q2714">
        <v>87.4</v>
      </c>
      <c r="R2714">
        <v>0.34</v>
      </c>
      <c r="S2714">
        <v>184.151</v>
      </c>
    </row>
    <row r="2715" spans="1:19">
      <c r="A2715" s="3">
        <v>0.723993078703704</v>
      </c>
      <c r="B2715">
        <v>286.4</v>
      </c>
      <c r="C2715">
        <v>1.12</v>
      </c>
      <c r="D2715">
        <v>55.859</v>
      </c>
      <c r="F2715" s="3">
        <v>0.754756967592593</v>
      </c>
      <c r="G2715">
        <v>90.4</v>
      </c>
      <c r="H2715">
        <v>0.35</v>
      </c>
      <c r="I2715">
        <v>183.858</v>
      </c>
      <c r="K2715" s="3">
        <v>0.542812511574074</v>
      </c>
      <c r="L2715">
        <v>79.2</v>
      </c>
      <c r="M2715">
        <v>0.31</v>
      </c>
      <c r="N2715">
        <v>196.2</v>
      </c>
      <c r="P2715" s="3">
        <v>0.732164363425926</v>
      </c>
      <c r="Q2715">
        <v>105.6</v>
      </c>
      <c r="R2715">
        <v>0.41</v>
      </c>
      <c r="S2715">
        <v>144.457</v>
      </c>
    </row>
    <row r="2716" spans="1:19">
      <c r="A2716" s="3">
        <v>0.7240509375</v>
      </c>
      <c r="B2716">
        <v>290.6</v>
      </c>
      <c r="C2716">
        <v>1.14</v>
      </c>
      <c r="D2716">
        <v>55.042</v>
      </c>
      <c r="F2716" s="3">
        <v>0.754814826388889</v>
      </c>
      <c r="G2716">
        <v>83.2</v>
      </c>
      <c r="H2716">
        <v>0.33</v>
      </c>
      <c r="I2716">
        <v>197.609</v>
      </c>
      <c r="K2716" s="3">
        <v>0.542870393518519</v>
      </c>
      <c r="L2716">
        <v>83.2</v>
      </c>
      <c r="M2716">
        <v>0.33</v>
      </c>
      <c r="N2716">
        <v>196.881</v>
      </c>
      <c r="P2716" s="3">
        <v>0.73222224537037</v>
      </c>
      <c r="Q2716">
        <v>81.2</v>
      </c>
      <c r="R2716">
        <v>0.32</v>
      </c>
      <c r="S2716">
        <v>199.761</v>
      </c>
    </row>
    <row r="2717" spans="1:19">
      <c r="A2717" s="3">
        <v>0.724108819444444</v>
      </c>
      <c r="B2717">
        <v>285.6</v>
      </c>
      <c r="C2717">
        <v>1.12</v>
      </c>
      <c r="D2717">
        <v>56.06</v>
      </c>
      <c r="F2717" s="3">
        <v>0.754872708333333</v>
      </c>
      <c r="G2717">
        <v>83.2</v>
      </c>
      <c r="H2717">
        <v>0.33</v>
      </c>
      <c r="I2717">
        <v>186.633</v>
      </c>
      <c r="K2717" s="3">
        <v>0.542928252314815</v>
      </c>
      <c r="L2717">
        <v>89.6</v>
      </c>
      <c r="M2717">
        <v>0.35</v>
      </c>
      <c r="N2717">
        <v>182.217</v>
      </c>
      <c r="P2717" s="3">
        <v>0.732280104166667</v>
      </c>
      <c r="Q2717">
        <v>90</v>
      </c>
      <c r="R2717">
        <v>0.35</v>
      </c>
      <c r="S2717">
        <v>183.351</v>
      </c>
    </row>
    <row r="2718" spans="1:19">
      <c r="A2718" s="3">
        <v>0.724166678240741</v>
      </c>
      <c r="B2718">
        <v>283.8</v>
      </c>
      <c r="C2718">
        <v>1.11</v>
      </c>
      <c r="D2718">
        <v>56.299</v>
      </c>
      <c r="F2718" s="3">
        <v>0.75493056712963</v>
      </c>
      <c r="G2718">
        <v>83.2</v>
      </c>
      <c r="H2718">
        <v>0.33</v>
      </c>
      <c r="I2718">
        <v>190.969</v>
      </c>
      <c r="K2718" s="3">
        <v>0.542986134259259</v>
      </c>
      <c r="L2718">
        <v>70.8</v>
      </c>
      <c r="M2718">
        <v>0.28</v>
      </c>
      <c r="N2718">
        <v>227.091</v>
      </c>
      <c r="P2718" s="3">
        <v>0.732337986111111</v>
      </c>
      <c r="Q2718">
        <v>99.6</v>
      </c>
      <c r="R2718">
        <v>0.39</v>
      </c>
      <c r="S2718">
        <v>152.6</v>
      </c>
    </row>
    <row r="2719" spans="1:19">
      <c r="A2719" s="3">
        <v>0.724224548611111</v>
      </c>
      <c r="B2719">
        <v>292.2</v>
      </c>
      <c r="C2719">
        <v>1.14</v>
      </c>
      <c r="D2719">
        <v>54.868</v>
      </c>
      <c r="F2719" s="3">
        <v>0.754988449074074</v>
      </c>
      <c r="G2719">
        <v>84.2</v>
      </c>
      <c r="H2719">
        <v>0.33</v>
      </c>
      <c r="I2719">
        <v>193.739</v>
      </c>
      <c r="K2719" s="3">
        <v>0.543043993055556</v>
      </c>
      <c r="L2719">
        <v>83.2</v>
      </c>
      <c r="M2719">
        <v>0.33</v>
      </c>
      <c r="N2719">
        <v>191.327</v>
      </c>
      <c r="P2719" s="3">
        <v>0.732395844907407</v>
      </c>
      <c r="Q2719">
        <v>81</v>
      </c>
      <c r="R2719">
        <v>0.32</v>
      </c>
      <c r="S2719">
        <v>195.135</v>
      </c>
    </row>
    <row r="2720" spans="1:19">
      <c r="A2720" s="3">
        <v>0.724282430555556</v>
      </c>
      <c r="B2720">
        <v>292.4</v>
      </c>
      <c r="C2720">
        <v>1.14</v>
      </c>
      <c r="D2720">
        <v>54.686</v>
      </c>
      <c r="F2720" s="3">
        <v>0.75504630787037</v>
      </c>
      <c r="G2720">
        <v>78.8</v>
      </c>
      <c r="H2720">
        <v>0.31</v>
      </c>
      <c r="I2720">
        <v>207.219</v>
      </c>
      <c r="K2720" s="3">
        <v>0.543101875</v>
      </c>
      <c r="L2720">
        <v>89.6</v>
      </c>
      <c r="M2720">
        <v>0.35</v>
      </c>
      <c r="N2720">
        <v>180.788</v>
      </c>
      <c r="P2720" s="3">
        <v>0.732453726851852</v>
      </c>
      <c r="Q2720">
        <v>91.6</v>
      </c>
      <c r="R2720">
        <v>0.36</v>
      </c>
      <c r="S2720">
        <v>176.132</v>
      </c>
    </row>
    <row r="2721" spans="1:19">
      <c r="A2721" s="3">
        <v>0.724340289351852</v>
      </c>
      <c r="B2721">
        <v>280.6</v>
      </c>
      <c r="C2721">
        <v>1.1</v>
      </c>
      <c r="D2721">
        <v>56.928</v>
      </c>
      <c r="F2721" s="3">
        <v>0.755104178240741</v>
      </c>
      <c r="G2721">
        <v>83.6</v>
      </c>
      <c r="H2721">
        <v>0.33</v>
      </c>
      <c r="I2721">
        <v>185.811</v>
      </c>
      <c r="K2721" s="3">
        <v>0.543159733796296</v>
      </c>
      <c r="L2721">
        <v>80.4</v>
      </c>
      <c r="M2721">
        <v>0.31</v>
      </c>
      <c r="N2721">
        <v>197.091</v>
      </c>
      <c r="P2721" s="3">
        <v>0.732511597222222</v>
      </c>
      <c r="Q2721">
        <v>98.6</v>
      </c>
      <c r="R2721">
        <v>0.39</v>
      </c>
      <c r="S2721">
        <v>173.341</v>
      </c>
    </row>
    <row r="2722" spans="1:19">
      <c r="A2722" s="3">
        <v>0.724398171296296</v>
      </c>
      <c r="B2722">
        <v>297.2</v>
      </c>
      <c r="C2722">
        <v>1.16</v>
      </c>
      <c r="D2722">
        <v>53.86</v>
      </c>
      <c r="F2722" s="3">
        <v>0.755162060185185</v>
      </c>
      <c r="G2722">
        <v>83.2</v>
      </c>
      <c r="H2722">
        <v>0.33</v>
      </c>
      <c r="I2722">
        <v>197.822</v>
      </c>
      <c r="K2722" s="3">
        <v>0.543217615740741</v>
      </c>
      <c r="L2722">
        <v>89.6</v>
      </c>
      <c r="M2722">
        <v>0.35</v>
      </c>
      <c r="N2722">
        <v>176.95</v>
      </c>
      <c r="P2722" s="3">
        <v>0.732569467592593</v>
      </c>
      <c r="Q2722">
        <v>87.2</v>
      </c>
      <c r="R2722">
        <v>0.34</v>
      </c>
      <c r="S2722">
        <v>181.373</v>
      </c>
    </row>
    <row r="2723" spans="1:19">
      <c r="A2723" s="3">
        <v>0.724456030092593</v>
      </c>
      <c r="B2723">
        <v>276</v>
      </c>
      <c r="C2723">
        <v>1.08</v>
      </c>
      <c r="D2723">
        <v>57.98</v>
      </c>
      <c r="F2723" s="3">
        <v>0.755219918981481</v>
      </c>
      <c r="G2723">
        <v>81.4</v>
      </c>
      <c r="H2723">
        <v>0.32</v>
      </c>
      <c r="I2723">
        <v>199.451</v>
      </c>
      <c r="K2723" s="3">
        <v>0.543275474537037</v>
      </c>
      <c r="L2723">
        <v>80.2</v>
      </c>
      <c r="M2723">
        <v>0.31</v>
      </c>
      <c r="N2723">
        <v>187.51</v>
      </c>
      <c r="P2723" s="3">
        <v>0.732627326388889</v>
      </c>
      <c r="Q2723">
        <v>85.2</v>
      </c>
      <c r="R2723">
        <v>0.33</v>
      </c>
      <c r="S2723">
        <v>179.502</v>
      </c>
    </row>
    <row r="2724" spans="1:19">
      <c r="A2724" s="3">
        <v>0.724513912037037</v>
      </c>
      <c r="B2724">
        <v>284.4</v>
      </c>
      <c r="C2724">
        <v>1.11</v>
      </c>
      <c r="D2724">
        <v>56.202</v>
      </c>
      <c r="F2724" s="3">
        <v>0.755277800925926</v>
      </c>
      <c r="G2724">
        <v>88.8</v>
      </c>
      <c r="H2724">
        <v>0.35</v>
      </c>
      <c r="I2724">
        <v>173.943</v>
      </c>
      <c r="K2724" s="3">
        <v>0.543333344907407</v>
      </c>
      <c r="L2724">
        <v>89.6</v>
      </c>
      <c r="M2724">
        <v>0.35</v>
      </c>
      <c r="N2724">
        <v>189.802</v>
      </c>
      <c r="P2724" s="3">
        <v>0.732685208333333</v>
      </c>
      <c r="Q2724">
        <v>101.2</v>
      </c>
      <c r="R2724">
        <v>0.4</v>
      </c>
      <c r="S2724">
        <v>162.955</v>
      </c>
    </row>
    <row r="2725" spans="1:19">
      <c r="A2725" s="3">
        <v>0.724571770833333</v>
      </c>
      <c r="B2725">
        <v>293</v>
      </c>
      <c r="C2725">
        <v>1.14</v>
      </c>
      <c r="D2725">
        <v>54.679</v>
      </c>
      <c r="F2725" s="3">
        <v>0.755335659722222</v>
      </c>
      <c r="G2725">
        <v>89.6</v>
      </c>
      <c r="H2725">
        <v>0.35</v>
      </c>
      <c r="I2725">
        <v>180.345</v>
      </c>
      <c r="K2725" s="3">
        <v>0.543391226851852</v>
      </c>
      <c r="L2725">
        <v>76.8</v>
      </c>
      <c r="M2725">
        <v>0.3</v>
      </c>
      <c r="N2725">
        <v>206.8</v>
      </c>
      <c r="P2725" s="3">
        <v>0.732743078703704</v>
      </c>
      <c r="Q2725">
        <v>78</v>
      </c>
      <c r="R2725">
        <v>0.3</v>
      </c>
      <c r="S2725">
        <v>195.114</v>
      </c>
    </row>
    <row r="2726" spans="1:19">
      <c r="A2726" s="3">
        <v>0.724629652777778</v>
      </c>
      <c r="B2726">
        <v>287.6</v>
      </c>
      <c r="C2726">
        <v>1.12</v>
      </c>
      <c r="D2726">
        <v>55.603</v>
      </c>
      <c r="F2726" s="3">
        <v>0.755393541666667</v>
      </c>
      <c r="G2726">
        <v>76.8</v>
      </c>
      <c r="H2726">
        <v>0.3</v>
      </c>
      <c r="I2726">
        <v>190.433</v>
      </c>
      <c r="K2726" s="3">
        <v>0.543449085648148</v>
      </c>
      <c r="L2726">
        <v>89.6</v>
      </c>
      <c r="M2726">
        <v>0.35</v>
      </c>
      <c r="N2726">
        <v>177.352</v>
      </c>
      <c r="P2726" s="3">
        <v>0.732800949074074</v>
      </c>
      <c r="Q2726">
        <v>89</v>
      </c>
      <c r="R2726">
        <v>0.35</v>
      </c>
      <c r="S2726">
        <v>184.319</v>
      </c>
    </row>
    <row r="2727" spans="1:19">
      <c r="A2727" s="3">
        <v>0.724687511574074</v>
      </c>
      <c r="B2727">
        <v>296.8</v>
      </c>
      <c r="C2727">
        <v>1.16</v>
      </c>
      <c r="D2727">
        <v>53.88</v>
      </c>
      <c r="F2727" s="3">
        <v>0.755451400462963</v>
      </c>
      <c r="G2727">
        <v>83.2</v>
      </c>
      <c r="H2727">
        <v>0.33</v>
      </c>
      <c r="I2727">
        <v>202.872</v>
      </c>
      <c r="K2727" s="3">
        <v>0.543506967592593</v>
      </c>
      <c r="L2727">
        <v>70.4</v>
      </c>
      <c r="M2727">
        <v>0.28</v>
      </c>
      <c r="N2727">
        <v>221.608</v>
      </c>
      <c r="P2727" s="3">
        <v>0.732858819444444</v>
      </c>
      <c r="Q2727">
        <v>104.4</v>
      </c>
      <c r="R2727">
        <v>0.41</v>
      </c>
      <c r="S2727">
        <v>159.763</v>
      </c>
    </row>
    <row r="2728" spans="1:19">
      <c r="A2728" s="3">
        <v>0.724745381944444</v>
      </c>
      <c r="B2728">
        <v>295.4</v>
      </c>
      <c r="C2728">
        <v>1.15</v>
      </c>
      <c r="D2728">
        <v>54.221</v>
      </c>
      <c r="F2728" s="3">
        <v>0.755509282407407</v>
      </c>
      <c r="G2728">
        <v>85.4</v>
      </c>
      <c r="H2728">
        <v>0.33</v>
      </c>
      <c r="I2728">
        <v>190.092</v>
      </c>
      <c r="K2728" s="3">
        <v>0.543564826388889</v>
      </c>
      <c r="L2728">
        <v>89.6</v>
      </c>
      <c r="M2728">
        <v>0.35</v>
      </c>
      <c r="N2728">
        <v>174.845</v>
      </c>
      <c r="P2728" s="3">
        <v>0.732916689814815</v>
      </c>
      <c r="Q2728">
        <v>86.2</v>
      </c>
      <c r="R2728">
        <v>0.34</v>
      </c>
      <c r="S2728">
        <v>185.953</v>
      </c>
    </row>
    <row r="2729" spans="1:19">
      <c r="A2729" s="3">
        <v>0.724803252314815</v>
      </c>
      <c r="B2729">
        <v>283.8</v>
      </c>
      <c r="C2729">
        <v>1.11</v>
      </c>
      <c r="D2729">
        <v>56.298</v>
      </c>
      <c r="F2729" s="3">
        <v>0.755567141203704</v>
      </c>
      <c r="G2729">
        <v>91.6</v>
      </c>
      <c r="H2729">
        <v>0.36</v>
      </c>
      <c r="I2729">
        <v>179.836</v>
      </c>
      <c r="K2729" s="3">
        <v>0.543622708333333</v>
      </c>
      <c r="L2729">
        <v>79.6</v>
      </c>
      <c r="M2729">
        <v>0.31</v>
      </c>
      <c r="N2729">
        <v>194.902</v>
      </c>
      <c r="P2729" s="3">
        <v>0.732974548611111</v>
      </c>
      <c r="Q2729">
        <v>89.8</v>
      </c>
      <c r="R2729">
        <v>0.35</v>
      </c>
      <c r="S2729">
        <v>180.233</v>
      </c>
    </row>
    <row r="2730" spans="1:19">
      <c r="A2730" s="3">
        <v>0.724861122685185</v>
      </c>
      <c r="B2730">
        <v>287.8</v>
      </c>
      <c r="C2730">
        <v>1.12</v>
      </c>
      <c r="D2730">
        <v>55.653</v>
      </c>
      <c r="F2730" s="3">
        <v>0.755625023148148</v>
      </c>
      <c r="G2730">
        <v>76.8</v>
      </c>
      <c r="H2730">
        <v>0.3</v>
      </c>
      <c r="I2730">
        <v>193.686</v>
      </c>
      <c r="K2730" s="3">
        <v>0.54368056712963</v>
      </c>
      <c r="L2730">
        <v>83.2</v>
      </c>
      <c r="M2730">
        <v>0.33</v>
      </c>
      <c r="N2730">
        <v>184.484</v>
      </c>
      <c r="P2730" s="3">
        <v>0.733032430555556</v>
      </c>
      <c r="Q2730">
        <v>101.2</v>
      </c>
      <c r="R2730">
        <v>0.4</v>
      </c>
      <c r="S2730">
        <v>139.645</v>
      </c>
    </row>
    <row r="2731" spans="1:19">
      <c r="A2731" s="3">
        <v>0.72491900462963</v>
      </c>
      <c r="B2731">
        <v>289.2</v>
      </c>
      <c r="C2731">
        <v>1.13</v>
      </c>
      <c r="D2731">
        <v>55.299</v>
      </c>
      <c r="F2731" s="3">
        <v>0.755682881944444</v>
      </c>
      <c r="G2731">
        <v>89.8</v>
      </c>
      <c r="H2731">
        <v>0.35</v>
      </c>
      <c r="I2731">
        <v>190.096</v>
      </c>
      <c r="K2731" s="3">
        <v>0.543738449074074</v>
      </c>
      <c r="L2731">
        <v>89.6</v>
      </c>
      <c r="M2731">
        <v>0.35</v>
      </c>
      <c r="N2731">
        <v>201.471</v>
      </c>
      <c r="P2731" s="3">
        <v>0.733090289351852</v>
      </c>
      <c r="Q2731">
        <v>88.6</v>
      </c>
      <c r="R2731">
        <v>0.35</v>
      </c>
      <c r="S2731">
        <v>200.897</v>
      </c>
    </row>
    <row r="2732" spans="1:19">
      <c r="A2732" s="3">
        <v>0.724976863425926</v>
      </c>
      <c r="B2732">
        <v>282.6</v>
      </c>
      <c r="C2732">
        <v>1.1</v>
      </c>
      <c r="D2732">
        <v>56.599</v>
      </c>
      <c r="F2732" s="3">
        <v>0.755740763888889</v>
      </c>
      <c r="G2732">
        <v>70.4</v>
      </c>
      <c r="H2732">
        <v>0.28</v>
      </c>
      <c r="I2732">
        <v>214.644</v>
      </c>
      <c r="K2732" s="3">
        <v>0.54379630787037</v>
      </c>
      <c r="L2732">
        <v>89.6</v>
      </c>
      <c r="M2732">
        <v>0.35</v>
      </c>
      <c r="N2732">
        <v>180.897</v>
      </c>
      <c r="P2732" s="3">
        <v>0.733148171296296</v>
      </c>
      <c r="Q2732">
        <v>80</v>
      </c>
      <c r="R2732">
        <v>0.31</v>
      </c>
      <c r="S2732">
        <v>185.814</v>
      </c>
    </row>
    <row r="2733" spans="1:19">
      <c r="A2733" s="3">
        <v>0.72503474537037</v>
      </c>
      <c r="B2733">
        <v>291.2</v>
      </c>
      <c r="C2733">
        <v>1.14</v>
      </c>
      <c r="D2733">
        <v>55.001</v>
      </c>
      <c r="F2733" s="3">
        <v>0.755798634259259</v>
      </c>
      <c r="G2733">
        <v>96</v>
      </c>
      <c r="H2733">
        <v>0.38</v>
      </c>
      <c r="I2733">
        <v>176.867</v>
      </c>
      <c r="K2733" s="3">
        <v>0.543854189814815</v>
      </c>
      <c r="L2733">
        <v>76.8</v>
      </c>
      <c r="M2733">
        <v>0.3</v>
      </c>
      <c r="N2733">
        <v>205.202</v>
      </c>
      <c r="P2733" s="3">
        <v>0.733206030092593</v>
      </c>
      <c r="Q2733">
        <v>113.6</v>
      </c>
      <c r="R2733">
        <v>0.44</v>
      </c>
      <c r="S2733">
        <v>133.818</v>
      </c>
    </row>
    <row r="2734" spans="1:19">
      <c r="A2734" s="3">
        <v>0.725092604166667</v>
      </c>
      <c r="B2734">
        <v>291.4</v>
      </c>
      <c r="C2734">
        <v>1.14</v>
      </c>
      <c r="D2734">
        <v>54.803</v>
      </c>
      <c r="F2734" s="3">
        <v>0.755856493055555</v>
      </c>
      <c r="G2734">
        <v>72.2</v>
      </c>
      <c r="H2734">
        <v>0.28</v>
      </c>
      <c r="I2734">
        <v>222.985</v>
      </c>
      <c r="K2734" s="3">
        <v>0.543912048611111</v>
      </c>
      <c r="L2734">
        <v>92</v>
      </c>
      <c r="M2734">
        <v>0.36</v>
      </c>
      <c r="N2734">
        <v>173.191</v>
      </c>
      <c r="P2734" s="3">
        <v>0.733263912037037</v>
      </c>
      <c r="Q2734">
        <v>85</v>
      </c>
      <c r="R2734">
        <v>0.33</v>
      </c>
      <c r="S2734">
        <v>210.676</v>
      </c>
    </row>
    <row r="2735" spans="1:19">
      <c r="A2735" s="3">
        <v>0.725150486111111</v>
      </c>
      <c r="B2735">
        <v>288.8</v>
      </c>
      <c r="C2735">
        <v>1.13</v>
      </c>
      <c r="D2735">
        <v>55.474</v>
      </c>
      <c r="F2735" s="3">
        <v>0.755914375</v>
      </c>
      <c r="G2735">
        <v>83.2</v>
      </c>
      <c r="H2735">
        <v>0.33</v>
      </c>
      <c r="I2735">
        <v>174.525</v>
      </c>
      <c r="K2735" s="3">
        <v>0.543969918981481</v>
      </c>
      <c r="L2735">
        <v>76.8</v>
      </c>
      <c r="M2735">
        <v>0.3</v>
      </c>
      <c r="N2735">
        <v>201.167</v>
      </c>
      <c r="P2735" s="3">
        <v>0.733321770833333</v>
      </c>
      <c r="Q2735">
        <v>85.2</v>
      </c>
      <c r="R2735">
        <v>0.33</v>
      </c>
      <c r="S2735">
        <v>177.259</v>
      </c>
    </row>
    <row r="2736" spans="1:19">
      <c r="A2736" s="3">
        <v>0.725208344907407</v>
      </c>
      <c r="B2736">
        <v>280.6</v>
      </c>
      <c r="C2736">
        <v>1.1</v>
      </c>
      <c r="D2736">
        <v>56.964</v>
      </c>
      <c r="F2736" s="3">
        <v>0.755972233796296</v>
      </c>
      <c r="G2736">
        <v>86.4</v>
      </c>
      <c r="H2736">
        <v>0.34</v>
      </c>
      <c r="I2736">
        <v>196.38</v>
      </c>
      <c r="K2736" s="3">
        <v>0.544027800925926</v>
      </c>
      <c r="L2736">
        <v>96</v>
      </c>
      <c r="M2736">
        <v>0.38</v>
      </c>
      <c r="N2736">
        <v>176.143</v>
      </c>
      <c r="P2736" s="3">
        <v>0.733379652777778</v>
      </c>
      <c r="Q2736">
        <v>96</v>
      </c>
      <c r="R2736">
        <v>0.38</v>
      </c>
      <c r="S2736">
        <v>160.412</v>
      </c>
    </row>
    <row r="2737" spans="1:19">
      <c r="A2737" s="3">
        <v>0.725266226851852</v>
      </c>
      <c r="B2737">
        <v>290.8</v>
      </c>
      <c r="C2737">
        <v>1.14</v>
      </c>
      <c r="D2737">
        <v>55.113</v>
      </c>
      <c r="F2737" s="3">
        <v>0.756030115740741</v>
      </c>
      <c r="G2737">
        <v>89.6</v>
      </c>
      <c r="H2737">
        <v>0.35</v>
      </c>
      <c r="I2737">
        <v>183.873</v>
      </c>
      <c r="K2737" s="3">
        <v>0.544085659722222</v>
      </c>
      <c r="L2737">
        <v>70.4</v>
      </c>
      <c r="M2737">
        <v>0.28</v>
      </c>
      <c r="N2737">
        <v>217.046</v>
      </c>
      <c r="P2737" s="3">
        <v>0.733437511574074</v>
      </c>
      <c r="Q2737">
        <v>86.8</v>
      </c>
      <c r="R2737">
        <v>0.34</v>
      </c>
      <c r="S2737">
        <v>198.057</v>
      </c>
    </row>
    <row r="2738" spans="1:19">
      <c r="A2738" s="3">
        <v>0.725324085648148</v>
      </c>
      <c r="B2738">
        <v>284.4</v>
      </c>
      <c r="C2738">
        <v>1.11</v>
      </c>
      <c r="D2738">
        <v>56.184</v>
      </c>
      <c r="F2738" s="3">
        <v>0.756087974537037</v>
      </c>
      <c r="G2738">
        <v>77.6</v>
      </c>
      <c r="H2738">
        <v>0.3</v>
      </c>
      <c r="I2738">
        <v>185.612</v>
      </c>
      <c r="K2738" s="3">
        <v>0.544143541666667</v>
      </c>
      <c r="L2738">
        <v>83.2</v>
      </c>
      <c r="M2738">
        <v>0.33</v>
      </c>
      <c r="N2738">
        <v>194.603</v>
      </c>
      <c r="P2738" s="3">
        <v>0.733495393518519</v>
      </c>
      <c r="Q2738">
        <v>92.2</v>
      </c>
      <c r="R2738">
        <v>0.36</v>
      </c>
      <c r="S2738">
        <v>175.659</v>
      </c>
    </row>
    <row r="2739" spans="1:19">
      <c r="A2739" s="3">
        <v>0.725381967592593</v>
      </c>
      <c r="B2739">
        <v>286.4</v>
      </c>
      <c r="C2739">
        <v>1.12</v>
      </c>
      <c r="D2739">
        <v>55.89</v>
      </c>
      <c r="F2739" s="3">
        <v>0.756145856481481</v>
      </c>
      <c r="G2739">
        <v>83.2</v>
      </c>
      <c r="H2739">
        <v>0.33</v>
      </c>
      <c r="I2739">
        <v>189.647</v>
      </c>
      <c r="K2739" s="3">
        <v>0.544201400462963</v>
      </c>
      <c r="L2739">
        <v>96</v>
      </c>
      <c r="M2739">
        <v>0.38</v>
      </c>
      <c r="N2739">
        <v>169.189</v>
      </c>
      <c r="P2739" s="3">
        <v>0.733553252314815</v>
      </c>
      <c r="Q2739">
        <v>102.4</v>
      </c>
      <c r="R2739">
        <v>0.4</v>
      </c>
      <c r="S2739">
        <v>158.275</v>
      </c>
    </row>
    <row r="2740" spans="1:19">
      <c r="A2740" s="3">
        <v>0.725439826388889</v>
      </c>
      <c r="B2740">
        <v>291.8</v>
      </c>
      <c r="C2740">
        <v>1.14</v>
      </c>
      <c r="D2740">
        <v>54.792</v>
      </c>
      <c r="F2740" s="3">
        <v>0.756203715277778</v>
      </c>
      <c r="G2740">
        <v>84</v>
      </c>
      <c r="H2740">
        <v>0.33</v>
      </c>
      <c r="I2740">
        <v>208.562</v>
      </c>
      <c r="K2740" s="3">
        <v>0.544259282407407</v>
      </c>
      <c r="L2740">
        <v>70.6</v>
      </c>
      <c r="M2740">
        <v>0.28</v>
      </c>
      <c r="N2740">
        <v>215.823</v>
      </c>
      <c r="P2740" s="3">
        <v>0.733611134259259</v>
      </c>
      <c r="Q2740">
        <v>88.4</v>
      </c>
      <c r="R2740">
        <v>0.35</v>
      </c>
      <c r="S2740">
        <v>180.158</v>
      </c>
    </row>
    <row r="2741" spans="1:19">
      <c r="A2741" s="3">
        <v>0.725497696759259</v>
      </c>
      <c r="B2741">
        <v>286.2</v>
      </c>
      <c r="C2741">
        <v>1.12</v>
      </c>
      <c r="D2741">
        <v>55.905</v>
      </c>
      <c r="F2741" s="3">
        <v>0.756261597222222</v>
      </c>
      <c r="G2741">
        <v>89.6</v>
      </c>
      <c r="H2741">
        <v>0.35</v>
      </c>
      <c r="I2741">
        <v>177.983</v>
      </c>
      <c r="K2741" s="3">
        <v>0.544317141203704</v>
      </c>
      <c r="L2741">
        <v>87.6</v>
      </c>
      <c r="M2741">
        <v>0.34</v>
      </c>
      <c r="N2741">
        <v>194.314</v>
      </c>
      <c r="P2741" s="3">
        <v>0.733668993055556</v>
      </c>
      <c r="Q2741">
        <v>80.6</v>
      </c>
      <c r="R2741">
        <v>0.31</v>
      </c>
      <c r="S2741">
        <v>186.949</v>
      </c>
    </row>
    <row r="2742" spans="1:19">
      <c r="A2742" s="3">
        <v>0.725555578703704</v>
      </c>
      <c r="B2742">
        <v>287.2</v>
      </c>
      <c r="C2742">
        <v>1.12</v>
      </c>
      <c r="D2742">
        <v>55.749</v>
      </c>
      <c r="F2742" s="3">
        <v>0.756319456018518</v>
      </c>
      <c r="G2742">
        <v>83.2</v>
      </c>
      <c r="H2742">
        <v>0.33</v>
      </c>
      <c r="I2742">
        <v>192.2</v>
      </c>
      <c r="K2742" s="3">
        <v>0.544375023148148</v>
      </c>
      <c r="L2742">
        <v>91.6</v>
      </c>
      <c r="M2742">
        <v>0.36</v>
      </c>
      <c r="N2742">
        <v>170.535</v>
      </c>
      <c r="P2742" s="3">
        <v>0.733726875</v>
      </c>
      <c r="Q2742">
        <v>92.6</v>
      </c>
      <c r="R2742">
        <v>0.36</v>
      </c>
      <c r="S2742">
        <v>172.05</v>
      </c>
    </row>
    <row r="2743" spans="1:19">
      <c r="A2743" s="3">
        <v>0.7256134375</v>
      </c>
      <c r="B2743">
        <v>286.8</v>
      </c>
      <c r="C2743">
        <v>1.12</v>
      </c>
      <c r="D2743">
        <v>55.57</v>
      </c>
      <c r="F2743" s="3">
        <v>0.756377337962963</v>
      </c>
      <c r="G2743">
        <v>77.8</v>
      </c>
      <c r="H2743">
        <v>0.3</v>
      </c>
      <c r="I2743">
        <v>186.908</v>
      </c>
      <c r="K2743" s="3">
        <v>0.544432881944444</v>
      </c>
      <c r="L2743">
        <v>77.4</v>
      </c>
      <c r="M2743">
        <v>0.3</v>
      </c>
      <c r="N2743">
        <v>203.564</v>
      </c>
      <c r="P2743" s="3">
        <v>0.733784733796296</v>
      </c>
      <c r="Q2743">
        <v>90.4</v>
      </c>
      <c r="R2743">
        <v>0.35</v>
      </c>
      <c r="S2743">
        <v>182.987</v>
      </c>
    </row>
    <row r="2744" spans="1:19">
      <c r="A2744" s="3">
        <v>0.725671319444444</v>
      </c>
      <c r="B2744">
        <v>288.8</v>
      </c>
      <c r="C2744">
        <v>1.13</v>
      </c>
      <c r="D2744">
        <v>55.476</v>
      </c>
      <c r="F2744" s="3">
        <v>0.756435196759259</v>
      </c>
      <c r="G2744">
        <v>89.6</v>
      </c>
      <c r="H2744">
        <v>0.35</v>
      </c>
      <c r="I2744">
        <v>197.716</v>
      </c>
      <c r="K2744" s="3">
        <v>0.544490763888889</v>
      </c>
      <c r="L2744">
        <v>91.4</v>
      </c>
      <c r="M2744">
        <v>0.36</v>
      </c>
      <c r="N2744">
        <v>179.896</v>
      </c>
      <c r="P2744" s="3">
        <v>0.733842615740741</v>
      </c>
      <c r="Q2744">
        <v>89.2</v>
      </c>
      <c r="R2744">
        <v>0.35</v>
      </c>
      <c r="S2744">
        <v>181.495</v>
      </c>
    </row>
    <row r="2745" spans="1:19">
      <c r="A2745" s="3">
        <v>0.725729178240741</v>
      </c>
      <c r="B2745">
        <v>292.8</v>
      </c>
      <c r="C2745">
        <v>1.14</v>
      </c>
      <c r="D2745">
        <v>54.664</v>
      </c>
      <c r="F2745" s="3">
        <v>0.756493078703704</v>
      </c>
      <c r="G2745">
        <v>76.8</v>
      </c>
      <c r="H2745">
        <v>0.3</v>
      </c>
      <c r="I2745">
        <v>198.634</v>
      </c>
      <c r="K2745" s="3">
        <v>0.544548622685185</v>
      </c>
      <c r="L2745">
        <v>89.2</v>
      </c>
      <c r="M2745">
        <v>0.35</v>
      </c>
      <c r="N2745">
        <v>182.381</v>
      </c>
      <c r="P2745" s="3">
        <v>0.733900474537037</v>
      </c>
      <c r="Q2745">
        <v>88.6</v>
      </c>
      <c r="R2745">
        <v>0.35</v>
      </c>
      <c r="S2745">
        <v>177.6</v>
      </c>
    </row>
    <row r="2746" spans="1:19">
      <c r="A2746" s="3">
        <v>0.725787060185185</v>
      </c>
      <c r="B2746">
        <v>292.2</v>
      </c>
      <c r="C2746">
        <v>1.14</v>
      </c>
      <c r="D2746">
        <v>54.791</v>
      </c>
      <c r="F2746" s="3">
        <v>0.7565509375</v>
      </c>
      <c r="G2746">
        <v>83.2</v>
      </c>
      <c r="H2746">
        <v>0.33</v>
      </c>
      <c r="I2746">
        <v>201.672</v>
      </c>
      <c r="K2746" s="3">
        <v>0.54460650462963</v>
      </c>
      <c r="L2746">
        <v>78.4</v>
      </c>
      <c r="M2746">
        <v>0.31</v>
      </c>
      <c r="N2746">
        <v>189.361</v>
      </c>
      <c r="P2746" s="3">
        <v>0.733958356481481</v>
      </c>
      <c r="Q2746">
        <v>85.6</v>
      </c>
      <c r="R2746">
        <v>0.33</v>
      </c>
      <c r="S2746">
        <v>192.497</v>
      </c>
    </row>
    <row r="2747" spans="1:19">
      <c r="A2747" s="3">
        <v>0.725844918981481</v>
      </c>
      <c r="B2747">
        <v>292.2</v>
      </c>
      <c r="C2747">
        <v>1.14</v>
      </c>
      <c r="D2747">
        <v>54.765</v>
      </c>
      <c r="F2747" s="3">
        <v>0.75660880787037</v>
      </c>
      <c r="G2747">
        <v>86.6</v>
      </c>
      <c r="H2747">
        <v>0.34</v>
      </c>
      <c r="I2747">
        <v>181.463</v>
      </c>
      <c r="K2747" s="3">
        <v>0.544664363425926</v>
      </c>
      <c r="L2747">
        <v>83.2</v>
      </c>
      <c r="M2747">
        <v>0.33</v>
      </c>
      <c r="N2747">
        <v>205.126</v>
      </c>
      <c r="P2747" s="3">
        <v>0.734016215277778</v>
      </c>
      <c r="Q2747">
        <v>88.4</v>
      </c>
      <c r="R2747">
        <v>0.35</v>
      </c>
      <c r="S2747">
        <v>182.434</v>
      </c>
    </row>
    <row r="2748" spans="1:19">
      <c r="A2748" s="3">
        <v>0.725902800925926</v>
      </c>
      <c r="B2748">
        <v>295.6</v>
      </c>
      <c r="C2748">
        <v>1.15</v>
      </c>
      <c r="D2748">
        <v>54.066</v>
      </c>
      <c r="F2748" s="3">
        <v>0.756666689814815</v>
      </c>
      <c r="G2748">
        <v>83.2</v>
      </c>
      <c r="H2748">
        <v>0.33</v>
      </c>
      <c r="I2748">
        <v>194.141</v>
      </c>
      <c r="K2748" s="3">
        <v>0.544722233796296</v>
      </c>
      <c r="L2748">
        <v>86.6</v>
      </c>
      <c r="M2748">
        <v>0.34</v>
      </c>
      <c r="N2748">
        <v>177.249</v>
      </c>
      <c r="P2748" s="3">
        <v>0.734074097222222</v>
      </c>
      <c r="Q2748">
        <v>91</v>
      </c>
      <c r="R2748">
        <v>0.36</v>
      </c>
      <c r="S2748">
        <v>173.403</v>
      </c>
    </row>
    <row r="2749" spans="1:19">
      <c r="A2749" s="3">
        <v>0.725960659722222</v>
      </c>
      <c r="B2749">
        <v>295.4</v>
      </c>
      <c r="C2749">
        <v>1.15</v>
      </c>
      <c r="D2749">
        <v>54.19</v>
      </c>
      <c r="F2749" s="3">
        <v>0.756724548611111</v>
      </c>
      <c r="G2749">
        <v>83.2</v>
      </c>
      <c r="H2749">
        <v>0.33</v>
      </c>
      <c r="I2749">
        <v>190.048</v>
      </c>
      <c r="K2749" s="3">
        <v>0.544780104166667</v>
      </c>
      <c r="L2749">
        <v>83.2</v>
      </c>
      <c r="M2749">
        <v>0.33</v>
      </c>
      <c r="N2749">
        <v>199.631</v>
      </c>
      <c r="P2749" s="3">
        <v>0.734131956018518</v>
      </c>
      <c r="Q2749">
        <v>93</v>
      </c>
      <c r="R2749">
        <v>0.36</v>
      </c>
      <c r="S2749">
        <v>173.471</v>
      </c>
    </row>
    <row r="2750" spans="1:19">
      <c r="A2750" s="3">
        <v>0.726018541666667</v>
      </c>
      <c r="B2750">
        <v>296.2</v>
      </c>
      <c r="C2750">
        <v>1.16</v>
      </c>
      <c r="D2750">
        <v>54.054</v>
      </c>
      <c r="F2750" s="3">
        <v>0.756782430555556</v>
      </c>
      <c r="G2750">
        <v>76.8</v>
      </c>
      <c r="H2750">
        <v>0.3</v>
      </c>
      <c r="I2750">
        <v>198.061</v>
      </c>
      <c r="K2750" s="3">
        <v>0.544837974537037</v>
      </c>
      <c r="L2750">
        <v>84</v>
      </c>
      <c r="M2750">
        <v>0.33</v>
      </c>
      <c r="N2750">
        <v>174.596</v>
      </c>
      <c r="P2750" s="3">
        <v>0.734189837962963</v>
      </c>
      <c r="Q2750">
        <v>84.8</v>
      </c>
      <c r="R2750">
        <v>0.33</v>
      </c>
      <c r="S2750">
        <v>177.442</v>
      </c>
    </row>
    <row r="2751" spans="1:19">
      <c r="A2751" s="3">
        <v>0.726076400462963</v>
      </c>
      <c r="B2751">
        <v>293.6</v>
      </c>
      <c r="C2751">
        <v>1.15</v>
      </c>
      <c r="D2751">
        <v>54.436</v>
      </c>
      <c r="F2751" s="3">
        <v>0.756840289351852</v>
      </c>
      <c r="G2751">
        <v>84.8</v>
      </c>
      <c r="H2751">
        <v>0.33</v>
      </c>
      <c r="I2751">
        <v>195.194</v>
      </c>
      <c r="K2751" s="3">
        <v>0.544895856481482</v>
      </c>
      <c r="L2751">
        <v>90</v>
      </c>
      <c r="M2751">
        <v>0.35</v>
      </c>
      <c r="N2751">
        <v>184.737</v>
      </c>
      <c r="P2751" s="3">
        <v>0.734247696759259</v>
      </c>
      <c r="Q2751">
        <v>108.4</v>
      </c>
      <c r="R2751">
        <v>0.42</v>
      </c>
      <c r="S2751">
        <v>156.729</v>
      </c>
    </row>
    <row r="2752" spans="1:19">
      <c r="A2752" s="3">
        <v>0.726134270833333</v>
      </c>
      <c r="B2752">
        <v>292.8</v>
      </c>
      <c r="C2752">
        <v>1.14</v>
      </c>
      <c r="D2752">
        <v>54.703</v>
      </c>
      <c r="F2752" s="3">
        <v>0.756898171296296</v>
      </c>
      <c r="G2752">
        <v>88.4</v>
      </c>
      <c r="H2752">
        <v>0.35</v>
      </c>
      <c r="I2752">
        <v>177.783</v>
      </c>
      <c r="K2752" s="3">
        <v>0.544953715277778</v>
      </c>
      <c r="L2752">
        <v>83.2</v>
      </c>
      <c r="M2752">
        <v>0.33</v>
      </c>
      <c r="N2752">
        <v>201.237</v>
      </c>
      <c r="P2752" s="3">
        <v>0.734305578703704</v>
      </c>
      <c r="Q2752">
        <v>85</v>
      </c>
      <c r="R2752">
        <v>0.33</v>
      </c>
      <c r="S2752">
        <v>187.757</v>
      </c>
    </row>
    <row r="2753" spans="1:19">
      <c r="A2753" s="3">
        <v>0.726192152777778</v>
      </c>
      <c r="B2753">
        <v>286.2</v>
      </c>
      <c r="C2753">
        <v>1.12</v>
      </c>
      <c r="D2753">
        <v>55.892</v>
      </c>
      <c r="F2753" s="3">
        <v>0.756956030092593</v>
      </c>
      <c r="G2753">
        <v>83.2</v>
      </c>
      <c r="H2753">
        <v>0.33</v>
      </c>
      <c r="I2753">
        <v>202.265</v>
      </c>
      <c r="K2753" s="3">
        <v>0.545011597222222</v>
      </c>
      <c r="L2753">
        <v>70.8</v>
      </c>
      <c r="M2753">
        <v>0.28</v>
      </c>
      <c r="N2753">
        <v>198.75</v>
      </c>
      <c r="P2753" s="3">
        <v>0.7343634375</v>
      </c>
      <c r="Q2753">
        <v>84.2</v>
      </c>
      <c r="R2753">
        <v>0.33</v>
      </c>
      <c r="S2753">
        <v>188.339</v>
      </c>
    </row>
    <row r="2754" spans="1:19">
      <c r="A2754" s="3">
        <v>0.726250011574074</v>
      </c>
      <c r="B2754">
        <v>284.4</v>
      </c>
      <c r="C2754">
        <v>1.11</v>
      </c>
      <c r="D2754">
        <v>56.241</v>
      </c>
      <c r="F2754" s="3">
        <v>0.757013912037037</v>
      </c>
      <c r="G2754">
        <v>89.6</v>
      </c>
      <c r="H2754">
        <v>0.35</v>
      </c>
      <c r="I2754">
        <v>171.918</v>
      </c>
      <c r="K2754" s="3">
        <v>0.545069456018519</v>
      </c>
      <c r="L2754">
        <v>96.8</v>
      </c>
      <c r="M2754">
        <v>0.38</v>
      </c>
      <c r="N2754">
        <v>178.155</v>
      </c>
      <c r="P2754" s="3">
        <v>0.734421319444444</v>
      </c>
      <c r="Q2754">
        <v>88.2</v>
      </c>
      <c r="R2754">
        <v>0.34</v>
      </c>
      <c r="S2754">
        <v>173.442</v>
      </c>
    </row>
    <row r="2755" spans="1:19">
      <c r="A2755" s="3">
        <v>0.726307893518519</v>
      </c>
      <c r="B2755">
        <v>289.6</v>
      </c>
      <c r="C2755">
        <v>1.13</v>
      </c>
      <c r="D2755">
        <v>55.252</v>
      </c>
      <c r="F2755" s="3">
        <v>0.757071770833333</v>
      </c>
      <c r="G2755">
        <v>83.2</v>
      </c>
      <c r="H2755">
        <v>0.33</v>
      </c>
      <c r="I2755">
        <v>200.319</v>
      </c>
      <c r="K2755" s="3">
        <v>0.545127337962963</v>
      </c>
      <c r="L2755">
        <v>83.2</v>
      </c>
      <c r="M2755">
        <v>0.33</v>
      </c>
      <c r="N2755">
        <v>197.226</v>
      </c>
      <c r="P2755" s="3">
        <v>0.734479178240741</v>
      </c>
      <c r="Q2755">
        <v>93.2</v>
      </c>
      <c r="R2755">
        <v>0.36</v>
      </c>
      <c r="S2755">
        <v>178.606</v>
      </c>
    </row>
    <row r="2756" spans="1:19">
      <c r="A2756" s="3">
        <v>0.726365752314815</v>
      </c>
      <c r="B2756">
        <v>282</v>
      </c>
      <c r="C2756">
        <v>1.1</v>
      </c>
      <c r="D2756">
        <v>56.708</v>
      </c>
      <c r="F2756" s="3">
        <v>0.757129652777778</v>
      </c>
      <c r="G2756">
        <v>84.4</v>
      </c>
      <c r="H2756">
        <v>0.33</v>
      </c>
      <c r="I2756">
        <v>188.277</v>
      </c>
      <c r="K2756" s="3">
        <v>0.545185196759259</v>
      </c>
      <c r="L2756">
        <v>83.2</v>
      </c>
      <c r="M2756">
        <v>0.33</v>
      </c>
      <c r="N2756">
        <v>195.572</v>
      </c>
      <c r="P2756" s="3">
        <v>0.734537048611111</v>
      </c>
      <c r="Q2756">
        <v>87.6</v>
      </c>
      <c r="R2756">
        <v>0.34</v>
      </c>
      <c r="S2756">
        <v>185.127</v>
      </c>
    </row>
    <row r="2757" spans="1:19">
      <c r="A2757" s="3">
        <v>0.726423634259259</v>
      </c>
      <c r="B2757">
        <v>289</v>
      </c>
      <c r="C2757">
        <v>1.13</v>
      </c>
      <c r="D2757">
        <v>55.389</v>
      </c>
      <c r="F2757" s="3">
        <v>0.757187511574074</v>
      </c>
      <c r="G2757">
        <v>76.8</v>
      </c>
      <c r="H2757">
        <v>0.3</v>
      </c>
      <c r="I2757">
        <v>207.717</v>
      </c>
      <c r="K2757" s="3">
        <v>0.545243078703704</v>
      </c>
      <c r="L2757">
        <v>87.4</v>
      </c>
      <c r="M2757">
        <v>0.34</v>
      </c>
      <c r="N2757">
        <v>175.833</v>
      </c>
      <c r="P2757" s="3">
        <v>0.734594918981481</v>
      </c>
      <c r="Q2757">
        <v>100</v>
      </c>
      <c r="R2757">
        <v>0.39</v>
      </c>
      <c r="S2757">
        <v>150.009</v>
      </c>
    </row>
    <row r="2758" spans="1:19">
      <c r="A2758" s="3">
        <v>0.726481493055556</v>
      </c>
      <c r="B2758">
        <v>293</v>
      </c>
      <c r="C2758">
        <v>1.14</v>
      </c>
      <c r="D2758">
        <v>54.61</v>
      </c>
      <c r="F2758" s="3">
        <v>0.757245416666667</v>
      </c>
      <c r="G2758">
        <v>83.2</v>
      </c>
      <c r="H2758">
        <v>0.33</v>
      </c>
      <c r="I2758">
        <v>191.768</v>
      </c>
      <c r="K2758" s="3">
        <v>0.5453009375</v>
      </c>
      <c r="L2758">
        <v>83.2</v>
      </c>
      <c r="M2758">
        <v>0.33</v>
      </c>
      <c r="N2758">
        <v>199.374</v>
      </c>
      <c r="P2758" s="3">
        <v>0.734652800925926</v>
      </c>
      <c r="Q2758">
        <v>90.6</v>
      </c>
      <c r="R2758">
        <v>0.35</v>
      </c>
      <c r="S2758">
        <v>178.914</v>
      </c>
    </row>
    <row r="2759" spans="1:19">
      <c r="A2759" s="3">
        <v>0.726539375</v>
      </c>
      <c r="B2759">
        <v>286.8</v>
      </c>
      <c r="C2759">
        <v>1.12</v>
      </c>
      <c r="D2759">
        <v>55.785</v>
      </c>
      <c r="F2759" s="3">
        <v>0.757303252314815</v>
      </c>
      <c r="G2759">
        <v>77.2</v>
      </c>
      <c r="H2759">
        <v>0.3</v>
      </c>
      <c r="I2759">
        <v>203.857</v>
      </c>
      <c r="K2759" s="3">
        <v>0.54535880787037</v>
      </c>
      <c r="L2759">
        <v>90</v>
      </c>
      <c r="M2759">
        <v>0.35</v>
      </c>
      <c r="N2759">
        <v>173.919</v>
      </c>
      <c r="P2759" s="3">
        <v>0.734710659722222</v>
      </c>
      <c r="Q2759">
        <v>89.8</v>
      </c>
      <c r="R2759">
        <v>0.35</v>
      </c>
      <c r="S2759">
        <v>180.653</v>
      </c>
    </row>
    <row r="2760" spans="1:19">
      <c r="A2760" s="3">
        <v>0.726597233796296</v>
      </c>
      <c r="B2760">
        <v>300.6</v>
      </c>
      <c r="C2760">
        <v>1.17</v>
      </c>
      <c r="D2760">
        <v>53.143</v>
      </c>
      <c r="F2760" s="3">
        <v>0.757361122685185</v>
      </c>
      <c r="G2760">
        <v>83.6</v>
      </c>
      <c r="H2760">
        <v>0.33</v>
      </c>
      <c r="I2760">
        <v>189.308</v>
      </c>
      <c r="K2760" s="3">
        <v>0.545416689814815</v>
      </c>
      <c r="L2760">
        <v>76.8</v>
      </c>
      <c r="M2760">
        <v>0.3</v>
      </c>
      <c r="N2760">
        <v>204.774</v>
      </c>
      <c r="P2760" s="3">
        <v>0.734768541666667</v>
      </c>
      <c r="Q2760">
        <v>90.8</v>
      </c>
      <c r="R2760">
        <v>0.35</v>
      </c>
      <c r="S2760">
        <v>181.764</v>
      </c>
    </row>
    <row r="2761" spans="1:19">
      <c r="A2761" s="3">
        <v>0.726655104166667</v>
      </c>
      <c r="B2761">
        <v>291.4</v>
      </c>
      <c r="C2761">
        <v>1.14</v>
      </c>
      <c r="D2761">
        <v>54.934</v>
      </c>
      <c r="F2761" s="3">
        <v>0.75741900462963</v>
      </c>
      <c r="G2761">
        <v>83.2</v>
      </c>
      <c r="H2761">
        <v>0.33</v>
      </c>
      <c r="I2761">
        <v>193.233</v>
      </c>
      <c r="K2761" s="3">
        <v>0.545474548611111</v>
      </c>
      <c r="L2761">
        <v>97.8</v>
      </c>
      <c r="M2761">
        <v>0.38</v>
      </c>
      <c r="N2761">
        <v>169.448</v>
      </c>
      <c r="P2761" s="3">
        <v>0.734826400462963</v>
      </c>
      <c r="Q2761">
        <v>85.4</v>
      </c>
      <c r="R2761">
        <v>0.33</v>
      </c>
      <c r="S2761">
        <v>173.379</v>
      </c>
    </row>
    <row r="2762" spans="1:19">
      <c r="A2762" s="3">
        <v>0.726712997685185</v>
      </c>
      <c r="B2762">
        <v>287.8</v>
      </c>
      <c r="C2762">
        <v>1.12</v>
      </c>
      <c r="D2762">
        <v>55.638</v>
      </c>
      <c r="F2762" s="3">
        <v>0.757476875</v>
      </c>
      <c r="G2762">
        <v>78.8</v>
      </c>
      <c r="H2762">
        <v>0.31</v>
      </c>
      <c r="I2762">
        <v>194.303</v>
      </c>
      <c r="K2762" s="3">
        <v>0.545532430555556</v>
      </c>
      <c r="L2762">
        <v>70.4</v>
      </c>
      <c r="M2762">
        <v>0.28</v>
      </c>
      <c r="N2762">
        <v>221.6</v>
      </c>
      <c r="P2762" s="3">
        <v>0.734884282407407</v>
      </c>
      <c r="Q2762">
        <v>91.2</v>
      </c>
      <c r="R2762">
        <v>0.36</v>
      </c>
      <c r="S2762">
        <v>181.467</v>
      </c>
    </row>
    <row r="2763" spans="1:19">
      <c r="A2763" s="3">
        <v>0.726770844907407</v>
      </c>
      <c r="B2763">
        <v>282.4</v>
      </c>
      <c r="C2763">
        <v>1.1</v>
      </c>
      <c r="D2763">
        <v>56.634</v>
      </c>
      <c r="F2763" s="3">
        <v>0.75753474537037</v>
      </c>
      <c r="G2763">
        <v>89.6</v>
      </c>
      <c r="H2763">
        <v>0.35</v>
      </c>
      <c r="I2763">
        <v>176.75</v>
      </c>
      <c r="K2763" s="3">
        <v>0.545590289351852</v>
      </c>
      <c r="L2763">
        <v>90.2</v>
      </c>
      <c r="M2763">
        <v>0.35</v>
      </c>
      <c r="N2763">
        <v>171.44</v>
      </c>
      <c r="P2763" s="3">
        <v>0.734942141203704</v>
      </c>
      <c r="Q2763">
        <v>99.8</v>
      </c>
      <c r="R2763">
        <v>0.39</v>
      </c>
      <c r="S2763">
        <v>165.538</v>
      </c>
    </row>
    <row r="2764" spans="1:19">
      <c r="A2764" s="3">
        <v>0.726828726851852</v>
      </c>
      <c r="B2764">
        <v>284.8</v>
      </c>
      <c r="C2764">
        <v>1.11</v>
      </c>
      <c r="D2764">
        <v>56.038</v>
      </c>
      <c r="F2764" s="3">
        <v>0.757592604166667</v>
      </c>
      <c r="G2764">
        <v>83.2</v>
      </c>
      <c r="H2764">
        <v>0.33</v>
      </c>
      <c r="I2764">
        <v>208.758</v>
      </c>
      <c r="K2764" s="3">
        <v>0.545648159722222</v>
      </c>
      <c r="L2764">
        <v>83.2</v>
      </c>
      <c r="M2764">
        <v>0.33</v>
      </c>
      <c r="N2764">
        <v>188.049</v>
      </c>
      <c r="P2764" s="3">
        <v>0.735000023148148</v>
      </c>
      <c r="Q2764">
        <v>80.6</v>
      </c>
      <c r="R2764">
        <v>0.31</v>
      </c>
      <c r="S2764">
        <v>184.554</v>
      </c>
    </row>
    <row r="2765" spans="1:19">
      <c r="A2765" s="3">
        <v>0.726886585648148</v>
      </c>
      <c r="B2765">
        <v>281.4</v>
      </c>
      <c r="C2765">
        <v>1.1</v>
      </c>
      <c r="D2765">
        <v>56.999</v>
      </c>
      <c r="F2765" s="3">
        <v>0.757650486111111</v>
      </c>
      <c r="G2765">
        <v>72</v>
      </c>
      <c r="H2765">
        <v>0.28</v>
      </c>
      <c r="I2765">
        <v>207.017</v>
      </c>
      <c r="K2765" s="3">
        <v>0.545706030092593</v>
      </c>
      <c r="L2765">
        <v>83.4</v>
      </c>
      <c r="M2765">
        <v>0.33</v>
      </c>
      <c r="N2765">
        <v>202.29</v>
      </c>
      <c r="P2765" s="3">
        <v>0.735057881944444</v>
      </c>
      <c r="Q2765">
        <v>89.2</v>
      </c>
      <c r="R2765">
        <v>0.35</v>
      </c>
      <c r="S2765">
        <v>184.34</v>
      </c>
    </row>
    <row r="2766" spans="1:19">
      <c r="A2766" s="3">
        <v>0.726944467592593</v>
      </c>
      <c r="B2766">
        <v>292.4</v>
      </c>
      <c r="C2766">
        <v>1.14</v>
      </c>
      <c r="D2766">
        <v>54.644</v>
      </c>
      <c r="F2766" s="3">
        <v>0.757708344907407</v>
      </c>
      <c r="G2766">
        <v>93.4</v>
      </c>
      <c r="H2766">
        <v>0.36</v>
      </c>
      <c r="I2766">
        <v>184.379</v>
      </c>
      <c r="K2766" s="3">
        <v>0.545763912037037</v>
      </c>
      <c r="L2766">
        <v>79</v>
      </c>
      <c r="M2766">
        <v>0.31</v>
      </c>
      <c r="N2766">
        <v>202.887</v>
      </c>
      <c r="P2766" s="3">
        <v>0.735115763888889</v>
      </c>
      <c r="Q2766">
        <v>116.8</v>
      </c>
      <c r="R2766">
        <v>0.46</v>
      </c>
      <c r="S2766">
        <v>139.528</v>
      </c>
    </row>
    <row r="2767" spans="1:19">
      <c r="A2767" s="3">
        <v>0.727002326388889</v>
      </c>
      <c r="B2767">
        <v>283.6</v>
      </c>
      <c r="C2767">
        <v>1.11</v>
      </c>
      <c r="D2767">
        <v>56.488</v>
      </c>
      <c r="F2767" s="3">
        <v>0.757766226851852</v>
      </c>
      <c r="G2767">
        <v>86.6</v>
      </c>
      <c r="H2767">
        <v>0.34</v>
      </c>
      <c r="I2767">
        <v>182.39</v>
      </c>
      <c r="K2767" s="3">
        <v>0.545821770833333</v>
      </c>
      <c r="L2767">
        <v>90</v>
      </c>
      <c r="M2767">
        <v>0.35</v>
      </c>
      <c r="N2767">
        <v>171.603</v>
      </c>
      <c r="P2767" s="3">
        <v>0.735173622685185</v>
      </c>
      <c r="Q2767">
        <v>87.2</v>
      </c>
      <c r="R2767">
        <v>0.34</v>
      </c>
      <c r="S2767">
        <v>189.971</v>
      </c>
    </row>
    <row r="2768" spans="1:19">
      <c r="A2768" s="3">
        <v>0.727060208333333</v>
      </c>
      <c r="B2768">
        <v>276.2</v>
      </c>
      <c r="C2768">
        <v>1.08</v>
      </c>
      <c r="D2768">
        <v>57.876</v>
      </c>
      <c r="F2768" s="3">
        <v>0.757824085648148</v>
      </c>
      <c r="G2768">
        <v>79.8</v>
      </c>
      <c r="H2768">
        <v>0.31</v>
      </c>
      <c r="I2768">
        <v>197.875</v>
      </c>
      <c r="K2768" s="3">
        <v>0.545879641203704</v>
      </c>
      <c r="L2768">
        <v>83.2</v>
      </c>
      <c r="M2768">
        <v>0.33</v>
      </c>
      <c r="N2768">
        <v>191.572</v>
      </c>
      <c r="P2768" s="3">
        <v>0.735231493055555</v>
      </c>
      <c r="Q2768">
        <v>85.4</v>
      </c>
      <c r="R2768">
        <v>0.33</v>
      </c>
      <c r="S2768">
        <v>187.271</v>
      </c>
    </row>
    <row r="2769" spans="1:19">
      <c r="A2769" s="3">
        <v>0.72711806712963</v>
      </c>
      <c r="B2769">
        <v>291</v>
      </c>
      <c r="C2769">
        <v>1.14</v>
      </c>
      <c r="D2769">
        <v>55.028</v>
      </c>
      <c r="F2769" s="3">
        <v>0.757881967592593</v>
      </c>
      <c r="G2769">
        <v>89.6</v>
      </c>
      <c r="H2769">
        <v>0.35</v>
      </c>
      <c r="I2769">
        <v>179.04</v>
      </c>
      <c r="K2769" s="3">
        <v>0.545937523148148</v>
      </c>
      <c r="L2769">
        <v>76.8</v>
      </c>
      <c r="M2769">
        <v>0.3</v>
      </c>
      <c r="N2769">
        <v>213.788</v>
      </c>
      <c r="P2769" s="3">
        <v>0.735289363425926</v>
      </c>
      <c r="Q2769">
        <v>108.2</v>
      </c>
      <c r="R2769">
        <v>0.42</v>
      </c>
      <c r="S2769">
        <v>144.387</v>
      </c>
    </row>
    <row r="2770" spans="1:19">
      <c r="A2770" s="3">
        <v>0.7271759375</v>
      </c>
      <c r="B2770">
        <v>288.4</v>
      </c>
      <c r="C2770">
        <v>1.13</v>
      </c>
      <c r="D2770">
        <v>55.292</v>
      </c>
      <c r="F2770" s="3">
        <v>0.757939826388889</v>
      </c>
      <c r="G2770">
        <v>76.8</v>
      </c>
      <c r="H2770">
        <v>0.3</v>
      </c>
      <c r="I2770">
        <v>210.083</v>
      </c>
      <c r="K2770" s="3">
        <v>0.545995381944444</v>
      </c>
      <c r="L2770">
        <v>85.8</v>
      </c>
      <c r="M2770">
        <v>0.34</v>
      </c>
      <c r="N2770">
        <v>172.235</v>
      </c>
      <c r="P2770" s="3">
        <v>0.73534724537037</v>
      </c>
      <c r="Q2770">
        <v>80.8</v>
      </c>
      <c r="R2770">
        <v>0.32</v>
      </c>
      <c r="S2770">
        <v>187.518</v>
      </c>
    </row>
    <row r="2771" spans="1:19">
      <c r="A2771" s="3">
        <v>0.72723380787037</v>
      </c>
      <c r="B2771">
        <v>289</v>
      </c>
      <c r="C2771">
        <v>1.13</v>
      </c>
      <c r="D2771">
        <v>55.517</v>
      </c>
      <c r="F2771" s="3">
        <v>0.757997708333333</v>
      </c>
      <c r="G2771">
        <v>86.4</v>
      </c>
      <c r="H2771">
        <v>0.34</v>
      </c>
      <c r="I2771">
        <v>185.938</v>
      </c>
      <c r="K2771" s="3">
        <v>0.546053263888889</v>
      </c>
      <c r="L2771">
        <v>83.2</v>
      </c>
      <c r="M2771">
        <v>0.33</v>
      </c>
      <c r="N2771">
        <v>203.189</v>
      </c>
      <c r="P2771" s="3">
        <v>0.735405104166667</v>
      </c>
      <c r="Q2771">
        <v>90.4</v>
      </c>
      <c r="R2771">
        <v>0.35</v>
      </c>
      <c r="S2771">
        <v>184.984</v>
      </c>
    </row>
    <row r="2772" spans="1:19">
      <c r="A2772" s="3">
        <v>0.727291678240741</v>
      </c>
      <c r="B2772">
        <v>289</v>
      </c>
      <c r="C2772">
        <v>1.13</v>
      </c>
      <c r="D2772">
        <v>55.337</v>
      </c>
      <c r="F2772" s="3">
        <v>0.75805556712963</v>
      </c>
      <c r="G2772">
        <v>78.8</v>
      </c>
      <c r="H2772">
        <v>0.31</v>
      </c>
      <c r="I2772">
        <v>196.37</v>
      </c>
      <c r="K2772" s="3">
        <v>0.546111122685185</v>
      </c>
      <c r="L2772">
        <v>89.6</v>
      </c>
      <c r="M2772">
        <v>0.35</v>
      </c>
      <c r="N2772">
        <v>175.22</v>
      </c>
      <c r="P2772" s="3">
        <v>0.735462986111111</v>
      </c>
      <c r="Q2772">
        <v>88.6</v>
      </c>
      <c r="R2772">
        <v>0.35</v>
      </c>
      <c r="S2772">
        <v>172.469</v>
      </c>
    </row>
    <row r="2773" spans="1:19">
      <c r="A2773" s="3">
        <v>0.727349560185185</v>
      </c>
      <c r="B2773">
        <v>285</v>
      </c>
      <c r="C2773">
        <v>1.11</v>
      </c>
      <c r="D2773">
        <v>56.136</v>
      </c>
      <c r="F2773" s="3">
        <v>0.7581134375</v>
      </c>
      <c r="G2773">
        <v>82.6</v>
      </c>
      <c r="H2773">
        <v>0.32</v>
      </c>
      <c r="I2773">
        <v>201.433</v>
      </c>
      <c r="K2773" s="3">
        <v>0.54616900462963</v>
      </c>
      <c r="L2773">
        <v>83.2</v>
      </c>
      <c r="M2773">
        <v>0.33</v>
      </c>
      <c r="N2773">
        <v>207.554</v>
      </c>
      <c r="P2773" s="3">
        <v>0.735520844907407</v>
      </c>
      <c r="Q2773">
        <v>89</v>
      </c>
      <c r="R2773">
        <v>0.35</v>
      </c>
      <c r="S2773">
        <v>192.433</v>
      </c>
    </row>
    <row r="2774" spans="1:19">
      <c r="A2774" s="3">
        <v>0.727407418981481</v>
      </c>
      <c r="B2774">
        <v>284.6</v>
      </c>
      <c r="C2774">
        <v>1.11</v>
      </c>
      <c r="D2774">
        <v>56.273</v>
      </c>
      <c r="F2774" s="3">
        <v>0.758171319444444</v>
      </c>
      <c r="G2774">
        <v>83.2</v>
      </c>
      <c r="H2774">
        <v>0.33</v>
      </c>
      <c r="I2774">
        <v>190.303</v>
      </c>
      <c r="K2774" s="3">
        <v>0.546226863425926</v>
      </c>
      <c r="L2774">
        <v>83.2</v>
      </c>
      <c r="M2774">
        <v>0.33</v>
      </c>
      <c r="N2774">
        <v>189.08</v>
      </c>
      <c r="P2774" s="3">
        <v>0.735578726851852</v>
      </c>
      <c r="Q2774">
        <v>86.4</v>
      </c>
      <c r="R2774">
        <v>0.34</v>
      </c>
      <c r="S2774">
        <v>187.272</v>
      </c>
    </row>
    <row r="2775" spans="1:19">
      <c r="A2775" s="3">
        <v>0.727465300925926</v>
      </c>
      <c r="B2775">
        <v>288.8</v>
      </c>
      <c r="C2775">
        <v>1.13</v>
      </c>
      <c r="D2775">
        <v>55.405</v>
      </c>
      <c r="F2775" s="3">
        <v>0.758229178240741</v>
      </c>
      <c r="G2775">
        <v>76.8</v>
      </c>
      <c r="H2775">
        <v>0.3</v>
      </c>
      <c r="I2775">
        <v>200.311</v>
      </c>
      <c r="K2775" s="3">
        <v>0.54628474537037</v>
      </c>
      <c r="L2775">
        <v>77</v>
      </c>
      <c r="M2775">
        <v>0.3</v>
      </c>
      <c r="N2775">
        <v>203.247</v>
      </c>
      <c r="P2775" s="3">
        <v>0.735636585648148</v>
      </c>
      <c r="Q2775">
        <v>104.6</v>
      </c>
      <c r="R2775">
        <v>0.41</v>
      </c>
      <c r="S2775">
        <v>148.741</v>
      </c>
    </row>
    <row r="2776" spans="1:19">
      <c r="A2776" s="3">
        <v>0.727523159722222</v>
      </c>
      <c r="B2776">
        <v>284.4</v>
      </c>
      <c r="C2776">
        <v>1.11</v>
      </c>
      <c r="D2776">
        <v>56.213</v>
      </c>
      <c r="F2776" s="3">
        <v>0.758287060185185</v>
      </c>
      <c r="G2776">
        <v>96</v>
      </c>
      <c r="H2776">
        <v>0.38</v>
      </c>
      <c r="I2776">
        <v>173.008</v>
      </c>
      <c r="K2776" s="3">
        <v>0.546342604166667</v>
      </c>
      <c r="L2776">
        <v>83.2</v>
      </c>
      <c r="M2776">
        <v>0.33</v>
      </c>
      <c r="N2776">
        <v>196.404</v>
      </c>
      <c r="P2776" s="3">
        <v>0.735694467592593</v>
      </c>
      <c r="Q2776">
        <v>82.6</v>
      </c>
      <c r="R2776">
        <v>0.32</v>
      </c>
      <c r="S2776">
        <v>196.192</v>
      </c>
    </row>
    <row r="2777" spans="1:19">
      <c r="A2777" s="3">
        <v>0.727581041666667</v>
      </c>
      <c r="B2777">
        <v>293.2</v>
      </c>
      <c r="C2777">
        <v>1.15</v>
      </c>
      <c r="D2777">
        <v>54.572</v>
      </c>
      <c r="F2777" s="3">
        <v>0.758344918981481</v>
      </c>
      <c r="G2777">
        <v>83.2</v>
      </c>
      <c r="H2777">
        <v>0.33</v>
      </c>
      <c r="I2777">
        <v>193.554</v>
      </c>
      <c r="K2777" s="3">
        <v>0.546400486111111</v>
      </c>
      <c r="L2777">
        <v>83.2</v>
      </c>
      <c r="M2777">
        <v>0.33</v>
      </c>
      <c r="N2777">
        <v>182.626</v>
      </c>
      <c r="P2777" s="3">
        <v>0.735752326388889</v>
      </c>
      <c r="Q2777">
        <v>81.8</v>
      </c>
      <c r="R2777">
        <v>0.32</v>
      </c>
      <c r="S2777">
        <v>185.348</v>
      </c>
    </row>
    <row r="2778" spans="1:19">
      <c r="A2778" s="3">
        <v>0.727638900462963</v>
      </c>
      <c r="B2778">
        <v>290</v>
      </c>
      <c r="C2778">
        <v>1.13</v>
      </c>
      <c r="D2778">
        <v>55.167</v>
      </c>
      <c r="F2778" s="3">
        <v>0.758402800925926</v>
      </c>
      <c r="G2778">
        <v>79.4</v>
      </c>
      <c r="H2778">
        <v>0.31</v>
      </c>
      <c r="I2778">
        <v>201.069</v>
      </c>
      <c r="K2778" s="3">
        <v>0.546458344907407</v>
      </c>
      <c r="L2778">
        <v>89.4</v>
      </c>
      <c r="M2778">
        <v>0.35</v>
      </c>
      <c r="N2778">
        <v>191.397</v>
      </c>
      <c r="P2778" s="3">
        <v>0.735810208333333</v>
      </c>
      <c r="Q2778">
        <v>104.8</v>
      </c>
      <c r="R2778">
        <v>0.41</v>
      </c>
      <c r="S2778">
        <v>156.241</v>
      </c>
    </row>
    <row r="2779" spans="1:19">
      <c r="A2779" s="3">
        <v>0.727696770833333</v>
      </c>
      <c r="B2779">
        <v>279.4</v>
      </c>
      <c r="C2779">
        <v>1.09</v>
      </c>
      <c r="D2779">
        <v>57.274</v>
      </c>
      <c r="F2779" s="3">
        <v>0.758460659722222</v>
      </c>
      <c r="G2779">
        <v>85.6</v>
      </c>
      <c r="H2779">
        <v>0.33</v>
      </c>
      <c r="I2779">
        <v>186.932</v>
      </c>
      <c r="K2779" s="3">
        <v>0.546516215277778</v>
      </c>
      <c r="L2779">
        <v>85</v>
      </c>
      <c r="M2779">
        <v>0.33</v>
      </c>
      <c r="N2779">
        <v>167.668</v>
      </c>
      <c r="P2779" s="3">
        <v>0.73586806712963</v>
      </c>
      <c r="Q2779">
        <v>85.4</v>
      </c>
      <c r="R2779">
        <v>0.33</v>
      </c>
      <c r="S2779">
        <v>191.281</v>
      </c>
    </row>
    <row r="2780" spans="1:19">
      <c r="A2780" s="3">
        <v>0.727754641203704</v>
      </c>
      <c r="B2780">
        <v>298</v>
      </c>
      <c r="C2780">
        <v>1.16</v>
      </c>
      <c r="D2780">
        <v>53.651</v>
      </c>
      <c r="F2780" s="3">
        <v>0.758518541666667</v>
      </c>
      <c r="G2780">
        <v>93.4</v>
      </c>
      <c r="H2780">
        <v>0.36</v>
      </c>
      <c r="I2780">
        <v>168.72</v>
      </c>
      <c r="K2780" s="3">
        <v>0.546574097222222</v>
      </c>
      <c r="L2780">
        <v>85.8</v>
      </c>
      <c r="M2780">
        <v>0.34</v>
      </c>
      <c r="N2780">
        <v>203.618</v>
      </c>
      <c r="P2780" s="3">
        <v>0.735925949074074</v>
      </c>
      <c r="Q2780">
        <v>88</v>
      </c>
      <c r="R2780">
        <v>0.34</v>
      </c>
      <c r="S2780">
        <v>174.162</v>
      </c>
    </row>
    <row r="2781" spans="1:19">
      <c r="A2781" s="3">
        <v>0.727812511574074</v>
      </c>
      <c r="B2781">
        <v>290.6</v>
      </c>
      <c r="C2781">
        <v>1.14</v>
      </c>
      <c r="D2781">
        <v>54.926</v>
      </c>
      <c r="F2781" s="3">
        <v>0.758576400462963</v>
      </c>
      <c r="G2781">
        <v>70.4</v>
      </c>
      <c r="H2781">
        <v>0.28</v>
      </c>
      <c r="I2781">
        <v>217.883</v>
      </c>
      <c r="K2781" s="3">
        <v>0.546631956018518</v>
      </c>
      <c r="L2781">
        <v>83.2</v>
      </c>
      <c r="M2781">
        <v>0.33</v>
      </c>
      <c r="N2781">
        <v>189.078</v>
      </c>
      <c r="P2781" s="3">
        <v>0.73598380787037</v>
      </c>
      <c r="Q2781">
        <v>93.2</v>
      </c>
      <c r="R2781">
        <v>0.36</v>
      </c>
      <c r="S2781">
        <v>171.01</v>
      </c>
    </row>
    <row r="2782" spans="1:19">
      <c r="A2782" s="3">
        <v>0.727870393518519</v>
      </c>
      <c r="B2782">
        <v>289.8</v>
      </c>
      <c r="C2782">
        <v>1.13</v>
      </c>
      <c r="D2782">
        <v>55.35</v>
      </c>
      <c r="F2782" s="3">
        <v>0.758634282407407</v>
      </c>
      <c r="G2782">
        <v>83.2</v>
      </c>
      <c r="H2782">
        <v>0.33</v>
      </c>
      <c r="I2782">
        <v>199.529</v>
      </c>
      <c r="K2782" s="3">
        <v>0.546689837962963</v>
      </c>
      <c r="L2782">
        <v>76.8</v>
      </c>
      <c r="M2782">
        <v>0.3</v>
      </c>
      <c r="N2782">
        <v>203.518</v>
      </c>
      <c r="P2782" s="3">
        <v>0.736041689814815</v>
      </c>
      <c r="Q2782">
        <v>88.4</v>
      </c>
      <c r="R2782">
        <v>0.35</v>
      </c>
      <c r="S2782">
        <v>190.03</v>
      </c>
    </row>
    <row r="2783" spans="1:19">
      <c r="A2783" s="3">
        <v>0.727928252314815</v>
      </c>
      <c r="B2783">
        <v>298</v>
      </c>
      <c r="C2783">
        <v>1.16</v>
      </c>
      <c r="D2783">
        <v>53.694</v>
      </c>
      <c r="F2783" s="3">
        <v>0.758692141203704</v>
      </c>
      <c r="G2783">
        <v>83.2</v>
      </c>
      <c r="H2783">
        <v>0.33</v>
      </c>
      <c r="I2783">
        <v>197.654</v>
      </c>
      <c r="K2783" s="3">
        <v>0.546747696759259</v>
      </c>
      <c r="L2783">
        <v>83.2</v>
      </c>
      <c r="M2783">
        <v>0.33</v>
      </c>
      <c r="N2783">
        <v>189.037</v>
      </c>
      <c r="P2783" s="3">
        <v>0.736099548611111</v>
      </c>
      <c r="Q2783">
        <v>90.6</v>
      </c>
      <c r="R2783">
        <v>0.35</v>
      </c>
      <c r="S2783">
        <v>175.763</v>
      </c>
    </row>
    <row r="2784" spans="1:19">
      <c r="A2784" s="3">
        <v>0.727986134259259</v>
      </c>
      <c r="B2784">
        <v>295.6</v>
      </c>
      <c r="C2784">
        <v>1.15</v>
      </c>
      <c r="D2784">
        <v>54.038</v>
      </c>
      <c r="F2784" s="3">
        <v>0.758750011574074</v>
      </c>
      <c r="G2784">
        <v>89.6</v>
      </c>
      <c r="H2784">
        <v>0.35</v>
      </c>
      <c r="I2784">
        <v>175.475</v>
      </c>
      <c r="K2784" s="3">
        <v>0.546805578703704</v>
      </c>
      <c r="L2784">
        <v>93.2</v>
      </c>
      <c r="M2784">
        <v>0.36</v>
      </c>
      <c r="N2784">
        <v>185.281</v>
      </c>
      <c r="P2784" s="3">
        <v>0.736157430555556</v>
      </c>
      <c r="Q2784">
        <v>92.8</v>
      </c>
      <c r="R2784">
        <v>0.36</v>
      </c>
      <c r="S2784">
        <v>171.512</v>
      </c>
    </row>
    <row r="2785" spans="1:19">
      <c r="A2785" s="3">
        <v>0.728043993055556</v>
      </c>
      <c r="B2785">
        <v>295</v>
      </c>
      <c r="C2785">
        <v>1.15</v>
      </c>
      <c r="D2785">
        <v>54.29</v>
      </c>
      <c r="F2785" s="3">
        <v>0.758807893518518</v>
      </c>
      <c r="G2785">
        <v>83.6</v>
      </c>
      <c r="H2785">
        <v>0.33</v>
      </c>
      <c r="I2785">
        <v>188.958</v>
      </c>
      <c r="K2785" s="3">
        <v>0.5468634375</v>
      </c>
      <c r="L2785">
        <v>73.2</v>
      </c>
      <c r="M2785">
        <v>0.29</v>
      </c>
      <c r="N2785">
        <v>202.214</v>
      </c>
      <c r="P2785" s="3">
        <v>0.736215289351852</v>
      </c>
      <c r="Q2785">
        <v>86.2</v>
      </c>
      <c r="R2785">
        <v>0.34</v>
      </c>
      <c r="S2785">
        <v>189.634</v>
      </c>
    </row>
    <row r="2786" spans="1:19">
      <c r="A2786" s="3">
        <v>0.728101863425926</v>
      </c>
      <c r="B2786">
        <v>295.4</v>
      </c>
      <c r="C2786">
        <v>1.15</v>
      </c>
      <c r="D2786">
        <v>54.099</v>
      </c>
      <c r="F2786" s="3">
        <v>0.758865752314815</v>
      </c>
      <c r="G2786">
        <v>90.4</v>
      </c>
      <c r="H2786">
        <v>0.35</v>
      </c>
      <c r="I2786">
        <v>179.689</v>
      </c>
      <c r="K2786" s="3">
        <v>0.546921319444444</v>
      </c>
      <c r="L2786">
        <v>86</v>
      </c>
      <c r="M2786">
        <v>0.34</v>
      </c>
      <c r="N2786">
        <v>192.991</v>
      </c>
      <c r="P2786" s="3">
        <v>0.736273171296296</v>
      </c>
      <c r="Q2786">
        <v>86.4</v>
      </c>
      <c r="R2786">
        <v>0.34</v>
      </c>
      <c r="S2786">
        <v>178.598</v>
      </c>
    </row>
    <row r="2787" spans="1:19">
      <c r="A2787" s="3">
        <v>0.728159733796296</v>
      </c>
      <c r="B2787">
        <v>296.2</v>
      </c>
      <c r="C2787">
        <v>1.16</v>
      </c>
      <c r="D2787">
        <v>54.087</v>
      </c>
      <c r="F2787" s="3">
        <v>0.758923634259259</v>
      </c>
      <c r="G2787">
        <v>76.8</v>
      </c>
      <c r="H2787">
        <v>0.3</v>
      </c>
      <c r="I2787">
        <v>193.889</v>
      </c>
      <c r="K2787" s="3">
        <v>0.546979178240741</v>
      </c>
      <c r="L2787">
        <v>89.6</v>
      </c>
      <c r="M2787">
        <v>0.35</v>
      </c>
      <c r="N2787">
        <v>179.985</v>
      </c>
      <c r="P2787" s="3">
        <v>0.736331030092593</v>
      </c>
      <c r="Q2787">
        <v>97.6</v>
      </c>
      <c r="R2787">
        <v>0.38</v>
      </c>
      <c r="S2787">
        <v>163.113</v>
      </c>
    </row>
    <row r="2788" spans="1:19">
      <c r="A2788" s="3">
        <v>0.728217604166667</v>
      </c>
      <c r="B2788">
        <v>288.4</v>
      </c>
      <c r="C2788">
        <v>1.13</v>
      </c>
      <c r="D2788">
        <v>55.432</v>
      </c>
      <c r="F2788" s="3">
        <v>0.758981493055556</v>
      </c>
      <c r="G2788">
        <v>70.4</v>
      </c>
      <c r="H2788">
        <v>0.28</v>
      </c>
      <c r="I2788">
        <v>235.804</v>
      </c>
      <c r="K2788" s="3">
        <v>0.547037048611111</v>
      </c>
      <c r="L2788">
        <v>83.6</v>
      </c>
      <c r="M2788">
        <v>0.33</v>
      </c>
      <c r="N2788">
        <v>188.359</v>
      </c>
      <c r="P2788" s="3">
        <v>0.736388912037037</v>
      </c>
      <c r="Q2788">
        <v>86.6</v>
      </c>
      <c r="R2788">
        <v>0.34</v>
      </c>
      <c r="S2788">
        <v>190.885</v>
      </c>
    </row>
    <row r="2789" spans="1:19">
      <c r="A2789" s="3">
        <v>0.728275474537037</v>
      </c>
      <c r="B2789">
        <v>297.4</v>
      </c>
      <c r="C2789">
        <v>1.16</v>
      </c>
      <c r="D2789">
        <v>53.846</v>
      </c>
      <c r="F2789" s="3">
        <v>0.759039375</v>
      </c>
      <c r="G2789">
        <v>89.6</v>
      </c>
      <c r="H2789">
        <v>0.35</v>
      </c>
      <c r="I2789">
        <v>182.17</v>
      </c>
      <c r="K2789" s="3">
        <v>0.547094930555556</v>
      </c>
      <c r="L2789">
        <v>85.6</v>
      </c>
      <c r="M2789">
        <v>0.33</v>
      </c>
      <c r="N2789">
        <v>192.616</v>
      </c>
      <c r="P2789" s="3">
        <v>0.736446770833333</v>
      </c>
      <c r="Q2789">
        <v>89.2</v>
      </c>
      <c r="R2789">
        <v>0.35</v>
      </c>
      <c r="S2789">
        <v>180.805</v>
      </c>
    </row>
    <row r="2790" spans="1:19">
      <c r="A2790" s="3">
        <v>0.728333344907407</v>
      </c>
      <c r="B2790">
        <v>288.4</v>
      </c>
      <c r="C2790">
        <v>1.13</v>
      </c>
      <c r="D2790">
        <v>55.362</v>
      </c>
      <c r="F2790" s="3">
        <v>0.759097233796296</v>
      </c>
      <c r="G2790">
        <v>86.2</v>
      </c>
      <c r="H2790">
        <v>0.34</v>
      </c>
      <c r="I2790">
        <v>187.472</v>
      </c>
      <c r="K2790" s="3">
        <v>0.547152789351852</v>
      </c>
      <c r="L2790">
        <v>89.8</v>
      </c>
      <c r="M2790">
        <v>0.35</v>
      </c>
      <c r="N2790">
        <v>174.286</v>
      </c>
      <c r="P2790" s="3">
        <v>0.736504652777778</v>
      </c>
      <c r="Q2790">
        <v>106.2</v>
      </c>
      <c r="R2790">
        <v>0.41</v>
      </c>
      <c r="S2790">
        <v>146.16</v>
      </c>
    </row>
    <row r="2791" spans="1:19">
      <c r="A2791" s="3">
        <v>0.728391226851852</v>
      </c>
      <c r="B2791">
        <v>295</v>
      </c>
      <c r="C2791">
        <v>1.15</v>
      </c>
      <c r="D2791">
        <v>54.289</v>
      </c>
      <c r="F2791" s="3">
        <v>0.759155115740741</v>
      </c>
      <c r="G2791">
        <v>76.8</v>
      </c>
      <c r="H2791">
        <v>0.3</v>
      </c>
      <c r="I2791">
        <v>195.031</v>
      </c>
      <c r="K2791" s="3">
        <v>0.547210671296296</v>
      </c>
      <c r="L2791">
        <v>83.2</v>
      </c>
      <c r="M2791">
        <v>0.33</v>
      </c>
      <c r="N2791">
        <v>195.749</v>
      </c>
      <c r="P2791" s="3">
        <v>0.736562511574074</v>
      </c>
      <c r="Q2791">
        <v>85</v>
      </c>
      <c r="R2791">
        <v>0.33</v>
      </c>
      <c r="S2791">
        <v>192.522</v>
      </c>
    </row>
    <row r="2792" spans="1:19">
      <c r="A2792" s="3">
        <v>0.728449085648148</v>
      </c>
      <c r="B2792">
        <v>290.8</v>
      </c>
      <c r="C2792">
        <v>1.14</v>
      </c>
      <c r="D2792">
        <v>54.993</v>
      </c>
      <c r="F2792" s="3">
        <v>0.759212974537037</v>
      </c>
      <c r="G2792">
        <v>91.4</v>
      </c>
      <c r="H2792">
        <v>0.36</v>
      </c>
      <c r="I2792">
        <v>185.38</v>
      </c>
      <c r="K2792" s="3">
        <v>0.547268530092593</v>
      </c>
      <c r="L2792">
        <v>86.4</v>
      </c>
      <c r="M2792">
        <v>0.34</v>
      </c>
      <c r="N2792">
        <v>182.579</v>
      </c>
      <c r="P2792" s="3">
        <v>0.736620393518518</v>
      </c>
      <c r="Q2792">
        <v>88.2</v>
      </c>
      <c r="R2792">
        <v>0.34</v>
      </c>
      <c r="S2792">
        <v>183.126</v>
      </c>
    </row>
    <row r="2793" spans="1:19">
      <c r="A2793" s="3">
        <v>0.728506967592593</v>
      </c>
      <c r="B2793">
        <v>280</v>
      </c>
      <c r="C2793">
        <v>1.09</v>
      </c>
      <c r="D2793">
        <v>57.184</v>
      </c>
      <c r="F2793" s="3">
        <v>0.759270856481481</v>
      </c>
      <c r="G2793">
        <v>80.4</v>
      </c>
      <c r="H2793">
        <v>0.31</v>
      </c>
      <c r="I2793">
        <v>203.345</v>
      </c>
      <c r="K2793" s="3">
        <v>0.547326412037037</v>
      </c>
      <c r="L2793">
        <v>89.6</v>
      </c>
      <c r="M2793">
        <v>0.35</v>
      </c>
      <c r="N2793">
        <v>181.888</v>
      </c>
      <c r="P2793" s="3">
        <v>0.736678252314815</v>
      </c>
      <c r="Q2793">
        <v>100.4</v>
      </c>
      <c r="R2793">
        <v>0.39</v>
      </c>
      <c r="S2793">
        <v>150.976</v>
      </c>
    </row>
    <row r="2794" spans="1:19">
      <c r="A2794" s="3">
        <v>0.728564826388889</v>
      </c>
      <c r="B2794">
        <v>289.4</v>
      </c>
      <c r="C2794">
        <v>1.13</v>
      </c>
      <c r="D2794">
        <v>55.265</v>
      </c>
      <c r="F2794" s="3">
        <v>0.759328715277778</v>
      </c>
      <c r="G2794">
        <v>86.4</v>
      </c>
      <c r="H2794">
        <v>0.34</v>
      </c>
      <c r="I2794">
        <v>183.353</v>
      </c>
      <c r="K2794" s="3">
        <v>0.547384270833333</v>
      </c>
      <c r="L2794">
        <v>70.6</v>
      </c>
      <c r="M2794">
        <v>0.28</v>
      </c>
      <c r="N2794">
        <v>224.528</v>
      </c>
      <c r="P2794" s="3">
        <v>0.736736134259259</v>
      </c>
      <c r="Q2794">
        <v>88</v>
      </c>
      <c r="R2794">
        <v>0.34</v>
      </c>
      <c r="S2794">
        <v>188.158</v>
      </c>
    </row>
    <row r="2795" spans="1:19">
      <c r="A2795" s="3">
        <v>0.728622708333333</v>
      </c>
      <c r="B2795">
        <v>291</v>
      </c>
      <c r="C2795">
        <v>1.14</v>
      </c>
      <c r="D2795">
        <v>55.039</v>
      </c>
      <c r="F2795" s="3">
        <v>0.759386585648148</v>
      </c>
      <c r="G2795">
        <v>83.2</v>
      </c>
      <c r="H2795">
        <v>0.33</v>
      </c>
      <c r="I2795">
        <v>189.149</v>
      </c>
      <c r="K2795" s="3">
        <v>0.547442152777778</v>
      </c>
      <c r="L2795">
        <v>83.2</v>
      </c>
      <c r="M2795">
        <v>0.33</v>
      </c>
      <c r="N2795">
        <v>193.524</v>
      </c>
      <c r="P2795" s="3">
        <v>0.736793993055555</v>
      </c>
      <c r="Q2795">
        <v>88.6</v>
      </c>
      <c r="R2795">
        <v>0.35</v>
      </c>
      <c r="S2795">
        <v>181.301</v>
      </c>
    </row>
    <row r="2796" spans="1:19">
      <c r="A2796" s="3">
        <v>0.72868056712963</v>
      </c>
      <c r="B2796">
        <v>293.4</v>
      </c>
      <c r="C2796">
        <v>1.15</v>
      </c>
      <c r="D2796">
        <v>54.5</v>
      </c>
      <c r="F2796" s="3">
        <v>0.759444467592593</v>
      </c>
      <c r="G2796">
        <v>76.8</v>
      </c>
      <c r="H2796">
        <v>0.3</v>
      </c>
      <c r="I2796">
        <v>206.618</v>
      </c>
      <c r="K2796" s="3">
        <v>0.547500011574074</v>
      </c>
      <c r="L2796">
        <v>89.6</v>
      </c>
      <c r="M2796">
        <v>0.35</v>
      </c>
      <c r="N2796">
        <v>172.063</v>
      </c>
      <c r="P2796" s="3">
        <v>0.736851875</v>
      </c>
      <c r="Q2796">
        <v>106.2</v>
      </c>
      <c r="R2796">
        <v>0.41</v>
      </c>
      <c r="S2796">
        <v>152.444</v>
      </c>
    </row>
    <row r="2797" spans="1:19">
      <c r="A2797" s="3">
        <v>0.7287384375</v>
      </c>
      <c r="B2797">
        <v>288.8</v>
      </c>
      <c r="C2797">
        <v>1.13</v>
      </c>
      <c r="D2797">
        <v>55.32</v>
      </c>
      <c r="F2797" s="3">
        <v>0.759502326388889</v>
      </c>
      <c r="G2797">
        <v>96.8</v>
      </c>
      <c r="H2797">
        <v>0.38</v>
      </c>
      <c r="I2797">
        <v>170.673</v>
      </c>
      <c r="K2797" s="3">
        <v>0.547557893518518</v>
      </c>
      <c r="L2797">
        <v>83.8</v>
      </c>
      <c r="M2797">
        <v>0.33</v>
      </c>
      <c r="N2797">
        <v>195.653</v>
      </c>
      <c r="P2797" s="3">
        <v>0.736909733796296</v>
      </c>
      <c r="Q2797">
        <v>85.2</v>
      </c>
      <c r="R2797">
        <v>0.33</v>
      </c>
      <c r="S2797">
        <v>180.894</v>
      </c>
    </row>
    <row r="2798" spans="1:19">
      <c r="A2798" s="3">
        <v>0.728796319444444</v>
      </c>
      <c r="B2798">
        <v>285.4</v>
      </c>
      <c r="C2798">
        <v>1.11</v>
      </c>
      <c r="D2798">
        <v>55.94</v>
      </c>
      <c r="F2798" s="3">
        <v>0.759560208333333</v>
      </c>
      <c r="G2798">
        <v>83.2</v>
      </c>
      <c r="H2798">
        <v>0.33</v>
      </c>
      <c r="I2798">
        <v>180.667</v>
      </c>
      <c r="K2798" s="3">
        <v>0.547615752314815</v>
      </c>
      <c r="L2798">
        <v>76.8</v>
      </c>
      <c r="M2798">
        <v>0.3</v>
      </c>
      <c r="N2798">
        <v>209.162</v>
      </c>
      <c r="P2798" s="3">
        <v>0.736967615740741</v>
      </c>
      <c r="Q2798">
        <v>88.4</v>
      </c>
      <c r="R2798">
        <v>0.35</v>
      </c>
      <c r="S2798">
        <v>187.032</v>
      </c>
    </row>
    <row r="2799" spans="1:19">
      <c r="A2799" s="3">
        <v>0.728854178240741</v>
      </c>
      <c r="B2799">
        <v>280</v>
      </c>
      <c r="C2799">
        <v>1.09</v>
      </c>
      <c r="D2799">
        <v>57.225</v>
      </c>
      <c r="F2799" s="3">
        <v>0.75961806712963</v>
      </c>
      <c r="G2799">
        <v>76.8</v>
      </c>
      <c r="H2799">
        <v>0.3</v>
      </c>
      <c r="I2799">
        <v>219.48</v>
      </c>
      <c r="K2799" s="3">
        <v>0.547673634259259</v>
      </c>
      <c r="L2799">
        <v>83.2</v>
      </c>
      <c r="M2799">
        <v>0.33</v>
      </c>
      <c r="N2799">
        <v>186.936</v>
      </c>
      <c r="P2799" s="3">
        <v>0.737025474537037</v>
      </c>
      <c r="Q2799">
        <v>81.8</v>
      </c>
      <c r="R2799">
        <v>0.32</v>
      </c>
      <c r="S2799">
        <v>178.725</v>
      </c>
    </row>
    <row r="2800" spans="1:19">
      <c r="A2800" s="3">
        <v>0.728912060185185</v>
      </c>
      <c r="B2800">
        <v>290</v>
      </c>
      <c r="C2800">
        <v>1.13</v>
      </c>
      <c r="D2800">
        <v>55.211</v>
      </c>
      <c r="F2800" s="3">
        <v>0.759675949074074</v>
      </c>
      <c r="G2800">
        <v>83.2</v>
      </c>
      <c r="H2800">
        <v>0.33</v>
      </c>
      <c r="I2800">
        <v>181.496</v>
      </c>
      <c r="K2800" s="3">
        <v>0.547731493055555</v>
      </c>
      <c r="L2800">
        <v>96</v>
      </c>
      <c r="M2800">
        <v>0.38</v>
      </c>
      <c r="N2800">
        <v>172.115</v>
      </c>
      <c r="P2800" s="3">
        <v>0.737083356481481</v>
      </c>
      <c r="Q2800">
        <v>85.8</v>
      </c>
      <c r="R2800">
        <v>0.34</v>
      </c>
      <c r="S2800">
        <v>197.7</v>
      </c>
    </row>
    <row r="2801" spans="1:19">
      <c r="A2801" s="3">
        <v>0.728969918981481</v>
      </c>
      <c r="B2801">
        <v>288.4</v>
      </c>
      <c r="C2801">
        <v>1.13</v>
      </c>
      <c r="D2801">
        <v>55.549</v>
      </c>
      <c r="F2801" s="3">
        <v>0.75973380787037</v>
      </c>
      <c r="G2801">
        <v>89.8</v>
      </c>
      <c r="H2801">
        <v>0.35</v>
      </c>
      <c r="I2801">
        <v>186.352</v>
      </c>
      <c r="K2801" s="3">
        <v>0.547789363425926</v>
      </c>
      <c r="L2801">
        <v>70.4</v>
      </c>
      <c r="M2801">
        <v>0.28</v>
      </c>
      <c r="N2801">
        <v>204.108</v>
      </c>
      <c r="P2801" s="3">
        <v>0.737141215277778</v>
      </c>
      <c r="Q2801">
        <v>88.6</v>
      </c>
      <c r="R2801">
        <v>0.35</v>
      </c>
      <c r="S2801">
        <v>186.559</v>
      </c>
    </row>
    <row r="2802" spans="1:19">
      <c r="A2802" s="3">
        <v>0.729027800925926</v>
      </c>
      <c r="B2802">
        <v>281.6</v>
      </c>
      <c r="C2802">
        <v>1.1</v>
      </c>
      <c r="D2802">
        <v>56.82</v>
      </c>
      <c r="F2802" s="3">
        <v>0.759791689814815</v>
      </c>
      <c r="G2802">
        <v>81.8</v>
      </c>
      <c r="H2802">
        <v>0.32</v>
      </c>
      <c r="I2802">
        <v>192.366</v>
      </c>
      <c r="K2802" s="3">
        <v>0.54784724537037</v>
      </c>
      <c r="L2802">
        <v>91.4</v>
      </c>
      <c r="M2802">
        <v>0.36</v>
      </c>
      <c r="N2802">
        <v>187.788</v>
      </c>
      <c r="P2802" s="3">
        <v>0.737199097222222</v>
      </c>
      <c r="Q2802">
        <v>104.8</v>
      </c>
      <c r="R2802">
        <v>0.41</v>
      </c>
      <c r="S2802">
        <v>147.26</v>
      </c>
    </row>
    <row r="2803" spans="1:19">
      <c r="A2803" s="3">
        <v>0.729085659722222</v>
      </c>
      <c r="B2803">
        <v>291.4</v>
      </c>
      <c r="C2803">
        <v>1.14</v>
      </c>
      <c r="D2803">
        <v>54.835</v>
      </c>
      <c r="F2803" s="3">
        <v>0.759849548611111</v>
      </c>
      <c r="G2803">
        <v>89.6</v>
      </c>
      <c r="H2803">
        <v>0.35</v>
      </c>
      <c r="I2803">
        <v>181.178</v>
      </c>
      <c r="K2803" s="3">
        <v>0.547905104166667</v>
      </c>
      <c r="L2803">
        <v>89.2</v>
      </c>
      <c r="M2803">
        <v>0.35</v>
      </c>
      <c r="N2803">
        <v>187.859</v>
      </c>
      <c r="P2803" s="3">
        <v>0.737256956018518</v>
      </c>
      <c r="Q2803">
        <v>85</v>
      </c>
      <c r="R2803">
        <v>0.33</v>
      </c>
      <c r="S2803">
        <v>192.947</v>
      </c>
    </row>
    <row r="2804" spans="1:19">
      <c r="A2804" s="3">
        <v>0.729143541666667</v>
      </c>
      <c r="B2804">
        <v>284.2</v>
      </c>
      <c r="C2804">
        <v>1.11</v>
      </c>
      <c r="D2804">
        <v>56.327</v>
      </c>
      <c r="F2804" s="3">
        <v>0.759907430555555</v>
      </c>
      <c r="G2804">
        <v>76.8</v>
      </c>
      <c r="H2804">
        <v>0.3</v>
      </c>
      <c r="I2804">
        <v>198.466</v>
      </c>
      <c r="K2804" s="3">
        <v>0.547962986111111</v>
      </c>
      <c r="L2804">
        <v>82.8</v>
      </c>
      <c r="M2804">
        <v>0.32</v>
      </c>
      <c r="N2804">
        <v>192.575</v>
      </c>
      <c r="P2804" s="3">
        <v>0.737314837962963</v>
      </c>
      <c r="Q2804">
        <v>83.2</v>
      </c>
      <c r="R2804">
        <v>0.33</v>
      </c>
      <c r="S2804">
        <v>181.16</v>
      </c>
    </row>
    <row r="2805" spans="1:19">
      <c r="A2805" s="3">
        <v>0.729201400462963</v>
      </c>
      <c r="B2805">
        <v>275.8</v>
      </c>
      <c r="C2805">
        <v>1.08</v>
      </c>
      <c r="D2805">
        <v>58.054</v>
      </c>
      <c r="F2805" s="3">
        <v>0.759965289351852</v>
      </c>
      <c r="G2805">
        <v>83.2</v>
      </c>
      <c r="H2805">
        <v>0.33</v>
      </c>
      <c r="I2805">
        <v>204.364</v>
      </c>
      <c r="K2805" s="3">
        <v>0.548020844907407</v>
      </c>
      <c r="L2805">
        <v>83.2</v>
      </c>
      <c r="M2805">
        <v>0.33</v>
      </c>
      <c r="N2805">
        <v>193.114</v>
      </c>
      <c r="P2805" s="3">
        <v>0.737372696759259</v>
      </c>
      <c r="Q2805">
        <v>93.8</v>
      </c>
      <c r="R2805">
        <v>0.37</v>
      </c>
      <c r="S2805">
        <v>168.5</v>
      </c>
    </row>
    <row r="2806" spans="1:19">
      <c r="A2806" s="3">
        <v>0.729259270833333</v>
      </c>
      <c r="B2806">
        <v>288</v>
      </c>
      <c r="C2806">
        <v>1.13</v>
      </c>
      <c r="D2806">
        <v>55.483</v>
      </c>
      <c r="F2806" s="3">
        <v>0.760023159722222</v>
      </c>
      <c r="G2806">
        <v>89.6</v>
      </c>
      <c r="H2806">
        <v>0.35</v>
      </c>
      <c r="I2806">
        <v>171.899</v>
      </c>
      <c r="K2806" s="3">
        <v>0.548078726851852</v>
      </c>
      <c r="L2806">
        <v>77.4</v>
      </c>
      <c r="M2806">
        <v>0.3</v>
      </c>
      <c r="N2806">
        <v>202.16</v>
      </c>
      <c r="P2806" s="3">
        <v>0.737430578703704</v>
      </c>
      <c r="Q2806">
        <v>88.2</v>
      </c>
      <c r="R2806">
        <v>0.34</v>
      </c>
      <c r="S2806">
        <v>191.807</v>
      </c>
    </row>
    <row r="2807" spans="1:19">
      <c r="A2807" s="3">
        <v>0.729317141203704</v>
      </c>
      <c r="B2807">
        <v>287.8</v>
      </c>
      <c r="C2807">
        <v>1.12</v>
      </c>
      <c r="D2807">
        <v>55.604</v>
      </c>
      <c r="F2807" s="3">
        <v>0.760081041666667</v>
      </c>
      <c r="G2807">
        <v>76.8</v>
      </c>
      <c r="H2807">
        <v>0.3</v>
      </c>
      <c r="I2807">
        <v>192.945</v>
      </c>
      <c r="K2807" s="3">
        <v>0.548136585648148</v>
      </c>
      <c r="L2807">
        <v>83.2</v>
      </c>
      <c r="M2807">
        <v>0.33</v>
      </c>
      <c r="N2807">
        <v>188.616</v>
      </c>
      <c r="P2807" s="3">
        <v>0.7374884375</v>
      </c>
      <c r="Q2807">
        <v>84</v>
      </c>
      <c r="R2807">
        <v>0.33</v>
      </c>
      <c r="S2807">
        <v>181.542</v>
      </c>
    </row>
    <row r="2808" spans="1:19">
      <c r="A2808" s="3">
        <v>0.729375011574074</v>
      </c>
      <c r="B2808">
        <v>289.6</v>
      </c>
      <c r="C2808">
        <v>1.13</v>
      </c>
      <c r="D2808">
        <v>55.296</v>
      </c>
      <c r="F2808" s="3">
        <v>0.760138900462963</v>
      </c>
      <c r="G2808">
        <v>88</v>
      </c>
      <c r="H2808">
        <v>0.34</v>
      </c>
      <c r="I2808">
        <v>203.023</v>
      </c>
      <c r="K2808" s="3">
        <v>0.548194467592593</v>
      </c>
      <c r="L2808">
        <v>89.8</v>
      </c>
      <c r="M2808">
        <v>0.35</v>
      </c>
      <c r="N2808">
        <v>178.892</v>
      </c>
      <c r="P2808" s="3">
        <v>0.737546319444444</v>
      </c>
      <c r="Q2808">
        <v>101.2</v>
      </c>
      <c r="R2808">
        <v>0.4</v>
      </c>
      <c r="S2808">
        <v>169.099</v>
      </c>
    </row>
    <row r="2809" spans="1:19">
      <c r="A2809" s="3">
        <v>0.729432893518518</v>
      </c>
      <c r="B2809">
        <v>284.2</v>
      </c>
      <c r="C2809">
        <v>1.11</v>
      </c>
      <c r="D2809">
        <v>56.198</v>
      </c>
      <c r="F2809" s="3">
        <v>0.760196782407407</v>
      </c>
      <c r="G2809">
        <v>84.8</v>
      </c>
      <c r="H2809">
        <v>0.33</v>
      </c>
      <c r="I2809">
        <v>184.346</v>
      </c>
      <c r="K2809" s="3">
        <v>0.548252326388889</v>
      </c>
      <c r="L2809">
        <v>83.2</v>
      </c>
      <c r="M2809">
        <v>0.33</v>
      </c>
      <c r="N2809">
        <v>199.421</v>
      </c>
      <c r="P2809" s="3">
        <v>0.737604178240741</v>
      </c>
      <c r="Q2809">
        <v>81.2</v>
      </c>
      <c r="R2809">
        <v>0.32</v>
      </c>
      <c r="S2809">
        <v>183.238</v>
      </c>
    </row>
    <row r="2810" spans="1:19">
      <c r="A2810" s="3">
        <v>0.729490752314815</v>
      </c>
      <c r="B2810">
        <v>281</v>
      </c>
      <c r="C2810">
        <v>1.1</v>
      </c>
      <c r="D2810">
        <v>56.996</v>
      </c>
      <c r="F2810" s="3">
        <v>0.760254641203704</v>
      </c>
      <c r="G2810">
        <v>73.2</v>
      </c>
      <c r="H2810">
        <v>0.29</v>
      </c>
      <c r="I2810">
        <v>193.872</v>
      </c>
      <c r="K2810" s="3">
        <v>0.548310196759259</v>
      </c>
      <c r="L2810">
        <v>89.6</v>
      </c>
      <c r="M2810">
        <v>0.35</v>
      </c>
      <c r="N2810">
        <v>178.218</v>
      </c>
      <c r="P2810" s="3">
        <v>0.737662048611111</v>
      </c>
      <c r="Q2810">
        <v>90.6</v>
      </c>
      <c r="R2810">
        <v>0.35</v>
      </c>
      <c r="S2810">
        <v>186.961</v>
      </c>
    </row>
    <row r="2811" spans="1:19">
      <c r="A2811" s="3">
        <v>0.729548634259259</v>
      </c>
      <c r="B2811">
        <v>285.8</v>
      </c>
      <c r="C2811">
        <v>1.12</v>
      </c>
      <c r="D2811">
        <v>55.911</v>
      </c>
      <c r="F2811" s="3">
        <v>0.760312523148148</v>
      </c>
      <c r="G2811">
        <v>83.2</v>
      </c>
      <c r="H2811">
        <v>0.33</v>
      </c>
      <c r="I2811">
        <v>207.083</v>
      </c>
      <c r="K2811" s="3">
        <v>0.54836806712963</v>
      </c>
      <c r="L2811">
        <v>83.2</v>
      </c>
      <c r="M2811">
        <v>0.33</v>
      </c>
      <c r="N2811">
        <v>191.014</v>
      </c>
      <c r="P2811" s="3">
        <v>0.737719930555556</v>
      </c>
      <c r="Q2811">
        <v>94.6</v>
      </c>
      <c r="R2811">
        <v>0.37</v>
      </c>
      <c r="S2811">
        <v>159.097</v>
      </c>
    </row>
    <row r="2812" spans="1:19">
      <c r="A2812" s="3">
        <v>0.729606493055555</v>
      </c>
      <c r="B2812">
        <v>289.6</v>
      </c>
      <c r="C2812">
        <v>1.13</v>
      </c>
      <c r="D2812">
        <v>55.337</v>
      </c>
      <c r="F2812" s="3">
        <v>0.760370381944445</v>
      </c>
      <c r="G2812">
        <v>83.2</v>
      </c>
      <c r="H2812">
        <v>0.33</v>
      </c>
      <c r="I2812">
        <v>185.849</v>
      </c>
      <c r="K2812" s="3">
        <v>0.5484259375</v>
      </c>
      <c r="L2812">
        <v>77</v>
      </c>
      <c r="M2812">
        <v>0.3</v>
      </c>
      <c r="N2812">
        <v>201.759</v>
      </c>
      <c r="P2812" s="3">
        <v>0.737777789351852</v>
      </c>
      <c r="Q2812">
        <v>89.2</v>
      </c>
      <c r="R2812">
        <v>0.35</v>
      </c>
      <c r="S2812">
        <v>189.259</v>
      </c>
    </row>
    <row r="2813" spans="1:19">
      <c r="A2813" s="3">
        <v>0.729664375</v>
      </c>
      <c r="B2813">
        <v>297</v>
      </c>
      <c r="C2813">
        <v>1.16</v>
      </c>
      <c r="D2813">
        <v>53.862</v>
      </c>
      <c r="F2813" s="3">
        <v>0.760428263888889</v>
      </c>
      <c r="G2813">
        <v>89.8</v>
      </c>
      <c r="H2813">
        <v>0.35</v>
      </c>
      <c r="I2813">
        <v>189.019</v>
      </c>
      <c r="K2813" s="3">
        <v>0.548483819444444</v>
      </c>
      <c r="L2813">
        <v>91.8</v>
      </c>
      <c r="M2813">
        <v>0.36</v>
      </c>
      <c r="N2813">
        <v>175.641</v>
      </c>
      <c r="P2813" s="3">
        <v>0.737835671296296</v>
      </c>
      <c r="Q2813">
        <v>87.2</v>
      </c>
      <c r="R2813">
        <v>0.34</v>
      </c>
      <c r="S2813">
        <v>185.156</v>
      </c>
    </row>
    <row r="2814" spans="1:19">
      <c r="A2814" s="3">
        <v>0.729722233796296</v>
      </c>
      <c r="B2814">
        <v>291.8</v>
      </c>
      <c r="C2814">
        <v>1.14</v>
      </c>
      <c r="D2814">
        <v>54.804</v>
      </c>
      <c r="F2814" s="3">
        <v>0.760486122685185</v>
      </c>
      <c r="G2814">
        <v>83.2</v>
      </c>
      <c r="H2814">
        <v>0.33</v>
      </c>
      <c r="I2814">
        <v>198.081</v>
      </c>
      <c r="K2814" s="3">
        <v>0.548541678240741</v>
      </c>
      <c r="L2814">
        <v>76.8</v>
      </c>
      <c r="M2814">
        <v>0.3</v>
      </c>
      <c r="N2814">
        <v>205.283</v>
      </c>
      <c r="P2814" s="3">
        <v>0.737893541666667</v>
      </c>
      <c r="Q2814">
        <v>93.4</v>
      </c>
      <c r="R2814">
        <v>0.36</v>
      </c>
      <c r="S2814">
        <v>171.843</v>
      </c>
    </row>
    <row r="2815" spans="1:19">
      <c r="A2815" s="3">
        <v>0.729780115740741</v>
      </c>
      <c r="B2815">
        <v>290.8</v>
      </c>
      <c r="C2815">
        <v>1.14</v>
      </c>
      <c r="D2815">
        <v>55.019</v>
      </c>
      <c r="F2815" s="3">
        <v>0.76054400462963</v>
      </c>
      <c r="G2815">
        <v>77</v>
      </c>
      <c r="H2815">
        <v>0.3</v>
      </c>
      <c r="I2815">
        <v>199.464</v>
      </c>
      <c r="K2815" s="3">
        <v>0.548599560185185</v>
      </c>
      <c r="L2815">
        <v>89.6</v>
      </c>
      <c r="M2815">
        <v>0.35</v>
      </c>
      <c r="N2815">
        <v>185.571</v>
      </c>
      <c r="P2815" s="3">
        <v>0.737951412037037</v>
      </c>
      <c r="Q2815">
        <v>78.2</v>
      </c>
      <c r="R2815">
        <v>0.31</v>
      </c>
      <c r="S2815">
        <v>191.004</v>
      </c>
    </row>
    <row r="2816" spans="1:19">
      <c r="A2816" s="3">
        <v>0.729837974537037</v>
      </c>
      <c r="B2816">
        <v>284.6</v>
      </c>
      <c r="C2816">
        <v>1.11</v>
      </c>
      <c r="D2816">
        <v>56.231</v>
      </c>
      <c r="F2816" s="3">
        <v>0.760601863425926</v>
      </c>
      <c r="G2816">
        <v>85.6</v>
      </c>
      <c r="H2816">
        <v>0.33</v>
      </c>
      <c r="I2816">
        <v>194.68</v>
      </c>
      <c r="K2816" s="3">
        <v>0.548657418981481</v>
      </c>
      <c r="L2816">
        <v>89.8</v>
      </c>
      <c r="M2816">
        <v>0.35</v>
      </c>
      <c r="N2816">
        <v>171.991</v>
      </c>
      <c r="P2816" s="3">
        <v>0.738009270833333</v>
      </c>
      <c r="Q2816">
        <v>88.6</v>
      </c>
      <c r="R2816">
        <v>0.35</v>
      </c>
      <c r="S2816">
        <v>184.639</v>
      </c>
    </row>
    <row r="2817" spans="1:19">
      <c r="A2817" s="3">
        <v>0.729895856481481</v>
      </c>
      <c r="B2817">
        <v>281.6</v>
      </c>
      <c r="C2817">
        <v>1.1</v>
      </c>
      <c r="D2817">
        <v>56.806</v>
      </c>
      <c r="F2817" s="3">
        <v>0.760659733796296</v>
      </c>
      <c r="G2817">
        <v>82.2</v>
      </c>
      <c r="H2817">
        <v>0.32</v>
      </c>
      <c r="I2817">
        <v>193.985</v>
      </c>
      <c r="K2817" s="3">
        <v>0.548715300925926</v>
      </c>
      <c r="L2817">
        <v>77.4</v>
      </c>
      <c r="M2817">
        <v>0.3</v>
      </c>
      <c r="N2817">
        <v>193.873</v>
      </c>
      <c r="P2817" s="3">
        <v>0.738067152777778</v>
      </c>
      <c r="Q2817">
        <v>93.6</v>
      </c>
      <c r="R2817">
        <v>0.37</v>
      </c>
      <c r="S2817">
        <v>178.401</v>
      </c>
    </row>
    <row r="2818" spans="1:19">
      <c r="A2818" s="3">
        <v>0.729953715277778</v>
      </c>
      <c r="B2818">
        <v>288.6</v>
      </c>
      <c r="C2818">
        <v>1.13</v>
      </c>
      <c r="D2818">
        <v>55.277</v>
      </c>
      <c r="F2818" s="3">
        <v>0.760717615740741</v>
      </c>
      <c r="G2818">
        <v>84.6</v>
      </c>
      <c r="H2818">
        <v>0.33</v>
      </c>
      <c r="I2818">
        <v>177.313</v>
      </c>
      <c r="K2818" s="3">
        <v>0.548773159722222</v>
      </c>
      <c r="L2818">
        <v>76.8</v>
      </c>
      <c r="M2818">
        <v>0.3</v>
      </c>
      <c r="N2818">
        <v>218.067</v>
      </c>
      <c r="P2818" s="3">
        <v>0.738125011574074</v>
      </c>
      <c r="Q2818">
        <v>81.6</v>
      </c>
      <c r="R2818">
        <v>0.32</v>
      </c>
      <c r="S2818">
        <v>186.409</v>
      </c>
    </row>
    <row r="2819" spans="1:19">
      <c r="A2819" s="3">
        <v>0.730011585648148</v>
      </c>
      <c r="B2819">
        <v>290.4</v>
      </c>
      <c r="C2819">
        <v>1.13</v>
      </c>
      <c r="D2819">
        <v>55.198</v>
      </c>
      <c r="F2819" s="3">
        <v>0.760775474537037</v>
      </c>
      <c r="G2819">
        <v>82</v>
      </c>
      <c r="H2819">
        <v>0.32</v>
      </c>
      <c r="I2819">
        <v>207.618</v>
      </c>
      <c r="K2819" s="3">
        <v>0.548831041666667</v>
      </c>
      <c r="L2819">
        <v>83.2</v>
      </c>
      <c r="M2819">
        <v>0.33</v>
      </c>
      <c r="N2819">
        <v>193.444</v>
      </c>
      <c r="P2819" s="3">
        <v>0.738182893518519</v>
      </c>
      <c r="Q2819">
        <v>87.8</v>
      </c>
      <c r="R2819">
        <v>0.34</v>
      </c>
      <c r="S2819">
        <v>189.887</v>
      </c>
    </row>
    <row r="2820" spans="1:19">
      <c r="A2820" s="3">
        <v>0.730069467592593</v>
      </c>
      <c r="B2820">
        <v>282.8</v>
      </c>
      <c r="C2820">
        <v>1.1</v>
      </c>
      <c r="D2820">
        <v>56.623</v>
      </c>
      <c r="F2820" s="3">
        <v>0.760833356481481</v>
      </c>
      <c r="G2820">
        <v>78</v>
      </c>
      <c r="H2820">
        <v>0.3</v>
      </c>
      <c r="I2820">
        <v>198.439</v>
      </c>
      <c r="K2820" s="3">
        <v>0.548888912037037</v>
      </c>
      <c r="L2820">
        <v>83.8</v>
      </c>
      <c r="M2820">
        <v>0.33</v>
      </c>
      <c r="N2820">
        <v>196.168</v>
      </c>
      <c r="P2820" s="3">
        <v>0.738240752314815</v>
      </c>
      <c r="Q2820">
        <v>107.6</v>
      </c>
      <c r="R2820">
        <v>0.42</v>
      </c>
      <c r="S2820">
        <v>142.792</v>
      </c>
    </row>
    <row r="2821" spans="1:19">
      <c r="A2821" s="3">
        <v>0.730127326388889</v>
      </c>
      <c r="B2821">
        <v>280.6</v>
      </c>
      <c r="C2821">
        <v>1.1</v>
      </c>
      <c r="D2821">
        <v>56.951</v>
      </c>
      <c r="F2821" s="3">
        <v>0.760891215277778</v>
      </c>
      <c r="G2821">
        <v>83.2</v>
      </c>
      <c r="H2821">
        <v>0.33</v>
      </c>
      <c r="I2821">
        <v>187.764</v>
      </c>
      <c r="K2821" s="3">
        <v>0.548946770833333</v>
      </c>
      <c r="L2821">
        <v>83.2</v>
      </c>
      <c r="M2821">
        <v>0.33</v>
      </c>
      <c r="N2821">
        <v>194.571</v>
      </c>
      <c r="P2821" s="3">
        <v>0.738298634259259</v>
      </c>
      <c r="Q2821">
        <v>85.4</v>
      </c>
      <c r="R2821">
        <v>0.33</v>
      </c>
      <c r="S2821">
        <v>193.355</v>
      </c>
    </row>
    <row r="2822" spans="1:19">
      <c r="A2822" s="3">
        <v>0.730185208333333</v>
      </c>
      <c r="B2822">
        <v>292.8</v>
      </c>
      <c r="C2822">
        <v>1.14</v>
      </c>
      <c r="D2822">
        <v>54.741</v>
      </c>
      <c r="F2822" s="3">
        <v>0.760949097222222</v>
      </c>
      <c r="G2822">
        <v>83.2</v>
      </c>
      <c r="H2822">
        <v>0.33</v>
      </c>
      <c r="I2822">
        <v>200.94</v>
      </c>
      <c r="K2822" s="3">
        <v>0.549004652777778</v>
      </c>
      <c r="L2822">
        <v>89.6</v>
      </c>
      <c r="M2822">
        <v>0.35</v>
      </c>
      <c r="N2822">
        <v>174.857</v>
      </c>
      <c r="P2822" s="3">
        <v>0.738356493055556</v>
      </c>
      <c r="Q2822">
        <v>82.4</v>
      </c>
      <c r="R2822">
        <v>0.32</v>
      </c>
      <c r="S2822">
        <v>187.926</v>
      </c>
    </row>
    <row r="2823" spans="1:19">
      <c r="A2823" s="3">
        <v>0.73024306712963</v>
      </c>
      <c r="B2823">
        <v>291.4</v>
      </c>
      <c r="C2823">
        <v>1.14</v>
      </c>
      <c r="D2823">
        <v>54.841</v>
      </c>
      <c r="F2823" s="3">
        <v>0.761006956018519</v>
      </c>
      <c r="G2823">
        <v>89.6</v>
      </c>
      <c r="H2823">
        <v>0.35</v>
      </c>
      <c r="I2823">
        <v>177.195</v>
      </c>
      <c r="K2823" s="3">
        <v>0.549062511574074</v>
      </c>
      <c r="L2823">
        <v>79.2</v>
      </c>
      <c r="M2823">
        <v>0.31</v>
      </c>
      <c r="N2823">
        <v>205.361</v>
      </c>
      <c r="P2823" s="3">
        <v>0.738414375</v>
      </c>
      <c r="Q2823">
        <v>94.4</v>
      </c>
      <c r="R2823">
        <v>0.37</v>
      </c>
      <c r="S2823">
        <v>173.58</v>
      </c>
    </row>
    <row r="2824" spans="1:19">
      <c r="A2824" s="3">
        <v>0.730300949074074</v>
      </c>
      <c r="B2824">
        <v>291.8</v>
      </c>
      <c r="C2824">
        <v>1.14</v>
      </c>
      <c r="D2824">
        <v>54.782</v>
      </c>
      <c r="F2824" s="3">
        <v>0.761064837962963</v>
      </c>
      <c r="G2824">
        <v>83.6</v>
      </c>
      <c r="H2824">
        <v>0.33</v>
      </c>
      <c r="I2824">
        <v>187.097</v>
      </c>
      <c r="K2824" s="3">
        <v>0.549120393518518</v>
      </c>
      <c r="L2824">
        <v>88.8</v>
      </c>
      <c r="M2824">
        <v>0.35</v>
      </c>
      <c r="N2824">
        <v>182.36</v>
      </c>
      <c r="P2824" s="3">
        <v>0.738472233796296</v>
      </c>
      <c r="Q2824">
        <v>86</v>
      </c>
      <c r="R2824">
        <v>0.34</v>
      </c>
      <c r="S2824">
        <v>187.864</v>
      </c>
    </row>
    <row r="2825" spans="1:19">
      <c r="A2825" s="3">
        <v>0.73035880787037</v>
      </c>
      <c r="B2825">
        <v>296.6</v>
      </c>
      <c r="C2825">
        <v>1.16</v>
      </c>
      <c r="D2825">
        <v>53.953</v>
      </c>
      <c r="F2825" s="3">
        <v>0.761122696759259</v>
      </c>
      <c r="G2825">
        <v>81.6</v>
      </c>
      <c r="H2825">
        <v>0.32</v>
      </c>
      <c r="I2825">
        <v>203.45</v>
      </c>
      <c r="K2825" s="3">
        <v>0.549178252314815</v>
      </c>
      <c r="L2825">
        <v>84.2</v>
      </c>
      <c r="M2825">
        <v>0.33</v>
      </c>
      <c r="N2825">
        <v>190.472</v>
      </c>
      <c r="P2825" s="3">
        <v>0.738530115740741</v>
      </c>
      <c r="Q2825">
        <v>87.4</v>
      </c>
      <c r="R2825">
        <v>0.34</v>
      </c>
      <c r="S2825">
        <v>174.215</v>
      </c>
    </row>
    <row r="2826" spans="1:19">
      <c r="A2826" s="3">
        <v>0.730416689814815</v>
      </c>
      <c r="B2826">
        <v>295.2</v>
      </c>
      <c r="C2826">
        <v>1.15</v>
      </c>
      <c r="D2826">
        <v>54.27</v>
      </c>
      <c r="F2826" s="3">
        <v>0.761180578703704</v>
      </c>
      <c r="G2826">
        <v>86.8</v>
      </c>
      <c r="H2826">
        <v>0.34</v>
      </c>
      <c r="I2826">
        <v>181.083</v>
      </c>
      <c r="K2826" s="3">
        <v>0.549236122685185</v>
      </c>
      <c r="L2826">
        <v>76.8</v>
      </c>
      <c r="M2826">
        <v>0.3</v>
      </c>
      <c r="N2826">
        <v>204.19</v>
      </c>
      <c r="P2826" s="3">
        <v>0.738587986111111</v>
      </c>
      <c r="Q2826">
        <v>108.6</v>
      </c>
      <c r="R2826">
        <v>0.42</v>
      </c>
      <c r="S2826">
        <v>138.183</v>
      </c>
    </row>
    <row r="2827" spans="1:19">
      <c r="A2827" s="3">
        <v>0.730474548611111</v>
      </c>
      <c r="B2827">
        <v>284.6</v>
      </c>
      <c r="C2827">
        <v>1.11</v>
      </c>
      <c r="D2827">
        <v>56.148</v>
      </c>
      <c r="F2827" s="3">
        <v>0.7612384375</v>
      </c>
      <c r="G2827">
        <v>68.4</v>
      </c>
      <c r="H2827">
        <v>0.27</v>
      </c>
      <c r="I2827">
        <v>228.552</v>
      </c>
      <c r="K2827" s="3">
        <v>0.549293993055555</v>
      </c>
      <c r="L2827">
        <v>88</v>
      </c>
      <c r="M2827">
        <v>0.34</v>
      </c>
      <c r="N2827">
        <v>182.604</v>
      </c>
      <c r="P2827" s="3">
        <v>0.738645856481482</v>
      </c>
      <c r="Q2827">
        <v>78.4</v>
      </c>
      <c r="R2827">
        <v>0.31</v>
      </c>
      <c r="S2827">
        <v>215.219</v>
      </c>
    </row>
    <row r="2828" spans="1:19">
      <c r="A2828" s="3">
        <v>0.730532418981481</v>
      </c>
      <c r="B2828">
        <v>289.6</v>
      </c>
      <c r="C2828">
        <v>1.13</v>
      </c>
      <c r="D2828">
        <v>55.271</v>
      </c>
      <c r="F2828" s="3">
        <v>0.761296319444444</v>
      </c>
      <c r="G2828">
        <v>92.6</v>
      </c>
      <c r="H2828">
        <v>0.36</v>
      </c>
      <c r="I2828">
        <v>180.439</v>
      </c>
      <c r="K2828" s="3">
        <v>0.549351863425926</v>
      </c>
      <c r="L2828">
        <v>76.8</v>
      </c>
      <c r="M2828">
        <v>0.3</v>
      </c>
      <c r="N2828">
        <v>203.252</v>
      </c>
      <c r="P2828" s="3">
        <v>0.738703715277778</v>
      </c>
      <c r="Q2828">
        <v>90.2</v>
      </c>
      <c r="R2828">
        <v>0.35</v>
      </c>
      <c r="S2828">
        <v>185.01</v>
      </c>
    </row>
    <row r="2829" spans="1:19">
      <c r="A2829" s="3">
        <v>0.730590289351852</v>
      </c>
      <c r="B2829">
        <v>291.6</v>
      </c>
      <c r="C2829">
        <v>1.14</v>
      </c>
      <c r="D2829">
        <v>54.86</v>
      </c>
      <c r="F2829" s="3">
        <v>0.761354178240741</v>
      </c>
      <c r="G2829">
        <v>86.2</v>
      </c>
      <c r="H2829">
        <v>0.34</v>
      </c>
      <c r="I2829">
        <v>179.807</v>
      </c>
      <c r="K2829" s="3">
        <v>0.54940974537037</v>
      </c>
      <c r="L2829">
        <v>89.6</v>
      </c>
      <c r="M2829">
        <v>0.35</v>
      </c>
      <c r="N2829">
        <v>171.847</v>
      </c>
      <c r="P2829" s="3">
        <v>0.738761608796296</v>
      </c>
      <c r="Q2829">
        <v>115.6</v>
      </c>
      <c r="R2829">
        <v>0.45</v>
      </c>
      <c r="S2829">
        <v>131.837</v>
      </c>
    </row>
    <row r="2830" spans="1:19">
      <c r="A2830" s="3">
        <v>0.730648159722222</v>
      </c>
      <c r="B2830">
        <v>298</v>
      </c>
      <c r="C2830">
        <v>1.16</v>
      </c>
      <c r="D2830">
        <v>53.693</v>
      </c>
      <c r="F2830" s="3">
        <v>0.761412048611111</v>
      </c>
      <c r="G2830">
        <v>76.8</v>
      </c>
      <c r="H2830">
        <v>0.3</v>
      </c>
      <c r="I2830">
        <v>206.103</v>
      </c>
      <c r="K2830" s="3">
        <v>0.549467604166667</v>
      </c>
      <c r="L2830">
        <v>89.6</v>
      </c>
      <c r="M2830">
        <v>0.35</v>
      </c>
      <c r="N2830">
        <v>187.204</v>
      </c>
      <c r="P2830" s="3">
        <v>0.738819467592593</v>
      </c>
      <c r="Q2830">
        <v>77.4</v>
      </c>
      <c r="R2830">
        <v>0.3</v>
      </c>
      <c r="S2830">
        <v>212.552</v>
      </c>
    </row>
    <row r="2831" spans="1:19">
      <c r="A2831" s="3">
        <v>0.730706041666667</v>
      </c>
      <c r="B2831">
        <v>288.4</v>
      </c>
      <c r="C2831">
        <v>1.13</v>
      </c>
      <c r="D2831">
        <v>55.467</v>
      </c>
      <c r="F2831" s="3">
        <v>0.761469930555555</v>
      </c>
      <c r="G2831">
        <v>89.6</v>
      </c>
      <c r="H2831">
        <v>0.35</v>
      </c>
      <c r="I2831">
        <v>182.28</v>
      </c>
      <c r="K2831" s="3">
        <v>0.549525486111111</v>
      </c>
      <c r="L2831">
        <v>77.4</v>
      </c>
      <c r="M2831">
        <v>0.3</v>
      </c>
      <c r="N2831">
        <v>207.423</v>
      </c>
      <c r="P2831" s="3">
        <v>0.738877337962963</v>
      </c>
      <c r="Q2831">
        <v>89.8</v>
      </c>
      <c r="R2831">
        <v>0.35</v>
      </c>
      <c r="S2831">
        <v>180.9</v>
      </c>
    </row>
    <row r="2832" spans="1:19">
      <c r="A2832" s="3">
        <v>0.730763900462963</v>
      </c>
      <c r="B2832">
        <v>284.2</v>
      </c>
      <c r="C2832">
        <v>1.11</v>
      </c>
      <c r="D2832">
        <v>56.246</v>
      </c>
      <c r="F2832" s="3">
        <v>0.761527789351852</v>
      </c>
      <c r="G2832">
        <v>80.2</v>
      </c>
      <c r="H2832">
        <v>0.31</v>
      </c>
      <c r="I2832">
        <v>184.441</v>
      </c>
      <c r="K2832" s="3">
        <v>0.549583344907407</v>
      </c>
      <c r="L2832">
        <v>83.2</v>
      </c>
      <c r="M2832">
        <v>0.33</v>
      </c>
      <c r="N2832">
        <v>189.053</v>
      </c>
      <c r="P2832" s="3">
        <v>0.738935196759259</v>
      </c>
      <c r="Q2832">
        <v>81.6</v>
      </c>
      <c r="R2832">
        <v>0.32</v>
      </c>
      <c r="S2832">
        <v>183.498</v>
      </c>
    </row>
    <row r="2833" spans="1:19">
      <c r="A2833" s="3">
        <v>0.730821782407407</v>
      </c>
      <c r="B2833">
        <v>288</v>
      </c>
      <c r="C2833">
        <v>1.13</v>
      </c>
      <c r="D2833">
        <v>55.604</v>
      </c>
      <c r="F2833" s="3">
        <v>0.761585671296296</v>
      </c>
      <c r="G2833">
        <v>83.2</v>
      </c>
      <c r="H2833">
        <v>0.33</v>
      </c>
      <c r="I2833">
        <v>190.893</v>
      </c>
      <c r="K2833" s="3">
        <v>0.549641226851852</v>
      </c>
      <c r="L2833">
        <v>85.2</v>
      </c>
      <c r="M2833">
        <v>0.33</v>
      </c>
      <c r="N2833">
        <v>183.676</v>
      </c>
      <c r="P2833" s="3">
        <v>0.738993078703704</v>
      </c>
      <c r="Q2833">
        <v>113.6</v>
      </c>
      <c r="R2833">
        <v>0.44</v>
      </c>
      <c r="S2833">
        <v>154.683</v>
      </c>
    </row>
    <row r="2834" spans="1:19">
      <c r="A2834" s="3">
        <v>0.730879641203704</v>
      </c>
      <c r="B2834">
        <v>288.8</v>
      </c>
      <c r="C2834">
        <v>1.13</v>
      </c>
      <c r="D2834">
        <v>55.362</v>
      </c>
      <c r="F2834" s="3">
        <v>0.761643530092593</v>
      </c>
      <c r="G2834">
        <v>84</v>
      </c>
      <c r="H2834">
        <v>0.33</v>
      </c>
      <c r="I2834">
        <v>207.06</v>
      </c>
      <c r="K2834" s="3">
        <v>0.549699097222222</v>
      </c>
      <c r="L2834">
        <v>83.4</v>
      </c>
      <c r="M2834">
        <v>0.33</v>
      </c>
      <c r="N2834">
        <v>198.069</v>
      </c>
      <c r="P2834" s="3">
        <v>0.7390509375</v>
      </c>
      <c r="Q2834">
        <v>82.8</v>
      </c>
      <c r="R2834">
        <v>0.32</v>
      </c>
      <c r="S2834">
        <v>186.036</v>
      </c>
    </row>
    <row r="2835" spans="1:19">
      <c r="A2835" s="3">
        <v>0.730937523148148</v>
      </c>
      <c r="B2835">
        <v>286.6</v>
      </c>
      <c r="C2835">
        <v>1.12</v>
      </c>
      <c r="D2835">
        <v>55.875</v>
      </c>
      <c r="F2835" s="3">
        <v>0.761701412037037</v>
      </c>
      <c r="G2835">
        <v>83.2</v>
      </c>
      <c r="H2835">
        <v>0.33</v>
      </c>
      <c r="I2835">
        <v>188.291</v>
      </c>
      <c r="K2835" s="3">
        <v>0.549756956018518</v>
      </c>
      <c r="L2835">
        <v>83.2</v>
      </c>
      <c r="M2835">
        <v>0.33</v>
      </c>
      <c r="N2835">
        <v>193.379</v>
      </c>
      <c r="P2835" s="3">
        <v>0.739108819444444</v>
      </c>
      <c r="Q2835">
        <v>80.8</v>
      </c>
      <c r="R2835">
        <v>0.32</v>
      </c>
      <c r="S2835">
        <v>191.653</v>
      </c>
    </row>
    <row r="2836" spans="1:19">
      <c r="A2836" s="3">
        <v>0.730995381944444</v>
      </c>
      <c r="B2836">
        <v>285.2</v>
      </c>
      <c r="C2836">
        <v>1.11</v>
      </c>
      <c r="D2836">
        <v>56.077</v>
      </c>
      <c r="F2836" s="3">
        <v>0.761759270833333</v>
      </c>
      <c r="G2836">
        <v>90.8</v>
      </c>
      <c r="H2836">
        <v>0.35</v>
      </c>
      <c r="I2836">
        <v>176.276</v>
      </c>
      <c r="K2836" s="3">
        <v>0.549814837962963</v>
      </c>
      <c r="L2836">
        <v>76.8</v>
      </c>
      <c r="M2836">
        <v>0.3</v>
      </c>
      <c r="N2836">
        <v>210.626</v>
      </c>
      <c r="P2836" s="3">
        <v>0.739166678240741</v>
      </c>
      <c r="Q2836">
        <v>88.4</v>
      </c>
      <c r="R2836">
        <v>0.35</v>
      </c>
      <c r="S2836">
        <v>191.917</v>
      </c>
    </row>
    <row r="2837" spans="1:19">
      <c r="A2837" s="3">
        <v>0.731053263888889</v>
      </c>
      <c r="B2837">
        <v>288.2</v>
      </c>
      <c r="C2837">
        <v>1.13</v>
      </c>
      <c r="D2837">
        <v>55.462</v>
      </c>
      <c r="F2837" s="3">
        <v>0.761817152777778</v>
      </c>
      <c r="G2837">
        <v>73.2</v>
      </c>
      <c r="H2837">
        <v>0.29</v>
      </c>
      <c r="I2837">
        <v>197.044</v>
      </c>
      <c r="K2837" s="3">
        <v>0.549872696759259</v>
      </c>
      <c r="L2837">
        <v>85.4</v>
      </c>
      <c r="M2837">
        <v>0.33</v>
      </c>
      <c r="N2837">
        <v>187.209</v>
      </c>
      <c r="P2837" s="3">
        <v>0.739224560185185</v>
      </c>
      <c r="Q2837">
        <v>82</v>
      </c>
      <c r="R2837">
        <v>0.32</v>
      </c>
      <c r="S2837">
        <v>186.567</v>
      </c>
    </row>
    <row r="2838" spans="1:19">
      <c r="A2838" s="3">
        <v>0.731111122685185</v>
      </c>
      <c r="B2838">
        <v>297.6</v>
      </c>
      <c r="C2838">
        <v>1.16</v>
      </c>
      <c r="D2838">
        <v>53.676</v>
      </c>
      <c r="F2838" s="3">
        <v>0.761875011574074</v>
      </c>
      <c r="G2838">
        <v>89.6</v>
      </c>
      <c r="H2838">
        <v>0.35</v>
      </c>
      <c r="I2838">
        <v>198.069</v>
      </c>
      <c r="K2838" s="3">
        <v>0.549930578703704</v>
      </c>
      <c r="L2838">
        <v>89.8</v>
      </c>
      <c r="M2838">
        <v>0.35</v>
      </c>
      <c r="N2838">
        <v>181.128</v>
      </c>
      <c r="P2838" s="3">
        <v>0.739282430555556</v>
      </c>
      <c r="Q2838">
        <v>88.6</v>
      </c>
      <c r="R2838">
        <v>0.35</v>
      </c>
      <c r="S2838">
        <v>184.362</v>
      </c>
    </row>
    <row r="2839" spans="1:19">
      <c r="A2839" s="3">
        <v>0.731168993055555</v>
      </c>
      <c r="B2839">
        <v>294.4</v>
      </c>
      <c r="C2839">
        <v>1.15</v>
      </c>
      <c r="D2839">
        <v>54.472</v>
      </c>
      <c r="F2839" s="3">
        <v>0.761932893518518</v>
      </c>
      <c r="G2839">
        <v>89.8</v>
      </c>
      <c r="H2839">
        <v>0.35</v>
      </c>
      <c r="I2839">
        <v>179.017</v>
      </c>
      <c r="K2839" s="3">
        <v>0.5499884375</v>
      </c>
      <c r="L2839">
        <v>76.8</v>
      </c>
      <c r="M2839">
        <v>0.3</v>
      </c>
      <c r="N2839">
        <v>200.461</v>
      </c>
      <c r="P2839" s="3">
        <v>0.739340300925926</v>
      </c>
      <c r="Q2839">
        <v>108.8</v>
      </c>
      <c r="R2839">
        <v>0.43</v>
      </c>
      <c r="S2839">
        <v>146.471</v>
      </c>
    </row>
    <row r="2840" spans="1:19">
      <c r="A2840" s="3">
        <v>0.731226863425926</v>
      </c>
      <c r="B2840">
        <v>281</v>
      </c>
      <c r="C2840">
        <v>1.1</v>
      </c>
      <c r="D2840">
        <v>56.907</v>
      </c>
      <c r="F2840" s="3">
        <v>0.761990752314815</v>
      </c>
      <c r="G2840">
        <v>76.8</v>
      </c>
      <c r="H2840">
        <v>0.3</v>
      </c>
      <c r="I2840">
        <v>204.823</v>
      </c>
      <c r="K2840" s="3">
        <v>0.55004630787037</v>
      </c>
      <c r="L2840">
        <v>79.2</v>
      </c>
      <c r="M2840">
        <v>0.31</v>
      </c>
      <c r="N2840">
        <v>185.394</v>
      </c>
      <c r="P2840" s="3">
        <v>0.739398159722222</v>
      </c>
      <c r="Q2840">
        <v>81.2</v>
      </c>
      <c r="R2840">
        <v>0.32</v>
      </c>
      <c r="S2840">
        <v>188.363</v>
      </c>
    </row>
    <row r="2841" spans="1:19">
      <c r="A2841" s="3">
        <v>0.731284733796296</v>
      </c>
      <c r="B2841">
        <v>292.4</v>
      </c>
      <c r="C2841">
        <v>1.14</v>
      </c>
      <c r="D2841">
        <v>54.718</v>
      </c>
      <c r="F2841" s="3">
        <v>0.762048657407407</v>
      </c>
      <c r="G2841">
        <v>79</v>
      </c>
      <c r="H2841">
        <v>0.31</v>
      </c>
      <c r="I2841">
        <v>207.112</v>
      </c>
      <c r="K2841" s="3">
        <v>0.550104189814815</v>
      </c>
      <c r="L2841">
        <v>89.6</v>
      </c>
      <c r="M2841">
        <v>0.35</v>
      </c>
      <c r="N2841">
        <v>199.259</v>
      </c>
      <c r="P2841" s="3">
        <v>0.739456041666667</v>
      </c>
      <c r="Q2841">
        <v>89.4</v>
      </c>
      <c r="R2841">
        <v>0.35</v>
      </c>
      <c r="S2841">
        <v>181.271</v>
      </c>
    </row>
    <row r="2842" spans="1:19">
      <c r="A2842" s="3">
        <v>0.731342615740741</v>
      </c>
      <c r="B2842">
        <v>301.8</v>
      </c>
      <c r="C2842">
        <v>1.18</v>
      </c>
      <c r="D2842">
        <v>53.025</v>
      </c>
      <c r="F2842" s="3">
        <v>0.76210650462963</v>
      </c>
      <c r="G2842">
        <v>89.6</v>
      </c>
      <c r="H2842">
        <v>0.35</v>
      </c>
      <c r="I2842">
        <v>178.448</v>
      </c>
      <c r="K2842" s="3">
        <v>0.550162048611111</v>
      </c>
      <c r="L2842">
        <v>76.8</v>
      </c>
      <c r="M2842">
        <v>0.3</v>
      </c>
      <c r="N2842">
        <v>177.947</v>
      </c>
      <c r="P2842" s="3">
        <v>0.739513912037037</v>
      </c>
      <c r="Q2842">
        <v>96.4</v>
      </c>
      <c r="R2842">
        <v>0.38</v>
      </c>
      <c r="S2842">
        <v>176.797</v>
      </c>
    </row>
    <row r="2843" spans="1:19">
      <c r="A2843" s="3">
        <v>0.731400474537037</v>
      </c>
      <c r="B2843">
        <v>278.2</v>
      </c>
      <c r="C2843">
        <v>1.09</v>
      </c>
      <c r="D2843">
        <v>57.444</v>
      </c>
      <c r="F2843" s="3">
        <v>0.762164363425926</v>
      </c>
      <c r="G2843">
        <v>83.2</v>
      </c>
      <c r="H2843">
        <v>0.33</v>
      </c>
      <c r="I2843">
        <v>191.607</v>
      </c>
      <c r="K2843" s="3">
        <v>0.550219918981481</v>
      </c>
      <c r="L2843">
        <v>89.4</v>
      </c>
      <c r="M2843">
        <v>0.35</v>
      </c>
      <c r="N2843">
        <v>198.642</v>
      </c>
      <c r="P2843" s="3">
        <v>0.739571782407407</v>
      </c>
      <c r="Q2843">
        <v>85.6</v>
      </c>
      <c r="R2843">
        <v>0.33</v>
      </c>
      <c r="S2843">
        <v>173.776</v>
      </c>
    </row>
    <row r="2844" spans="1:19">
      <c r="A2844" s="3">
        <v>0.731458356481481</v>
      </c>
      <c r="B2844">
        <v>296.8</v>
      </c>
      <c r="C2844">
        <v>1.16</v>
      </c>
      <c r="D2844">
        <v>53.91</v>
      </c>
      <c r="F2844" s="3">
        <v>0.76222224537037</v>
      </c>
      <c r="G2844">
        <v>83.2</v>
      </c>
      <c r="H2844">
        <v>0.33</v>
      </c>
      <c r="I2844">
        <v>184.374</v>
      </c>
      <c r="K2844" s="3">
        <v>0.550277789351852</v>
      </c>
      <c r="L2844">
        <v>77.6</v>
      </c>
      <c r="M2844">
        <v>0.3</v>
      </c>
      <c r="N2844">
        <v>189.193</v>
      </c>
      <c r="P2844" s="3">
        <v>0.739629652777778</v>
      </c>
      <c r="Q2844">
        <v>89.4</v>
      </c>
      <c r="R2844">
        <v>0.35</v>
      </c>
      <c r="S2844">
        <v>181.378</v>
      </c>
    </row>
    <row r="2845" spans="1:19">
      <c r="A2845" s="3">
        <v>0.731516215277778</v>
      </c>
      <c r="B2845">
        <v>291</v>
      </c>
      <c r="C2845">
        <v>1.14</v>
      </c>
      <c r="D2845">
        <v>55.028</v>
      </c>
      <c r="F2845" s="3">
        <v>0.762280104166667</v>
      </c>
      <c r="G2845">
        <v>90</v>
      </c>
      <c r="H2845">
        <v>0.35</v>
      </c>
      <c r="I2845">
        <v>184.535</v>
      </c>
      <c r="K2845" s="3">
        <v>0.550335659722222</v>
      </c>
      <c r="L2845">
        <v>89</v>
      </c>
      <c r="M2845">
        <v>0.35</v>
      </c>
      <c r="N2845">
        <v>195.431</v>
      </c>
      <c r="P2845" s="3">
        <v>0.739687523148148</v>
      </c>
      <c r="Q2845">
        <v>88.8</v>
      </c>
      <c r="R2845">
        <v>0.35</v>
      </c>
      <c r="S2845">
        <v>178.371</v>
      </c>
    </row>
    <row r="2846" spans="1:19">
      <c r="A2846" s="3">
        <v>0.731574108796296</v>
      </c>
      <c r="B2846">
        <v>287.2</v>
      </c>
      <c r="C2846">
        <v>1.12</v>
      </c>
      <c r="D2846">
        <v>55.684</v>
      </c>
      <c r="F2846" s="3">
        <v>0.762337986111111</v>
      </c>
      <c r="G2846">
        <v>77.2</v>
      </c>
      <c r="H2846">
        <v>0.3</v>
      </c>
      <c r="I2846">
        <v>209.859</v>
      </c>
      <c r="K2846" s="3">
        <v>0.550393530092593</v>
      </c>
      <c r="L2846">
        <v>83.2</v>
      </c>
      <c r="M2846">
        <v>0.33</v>
      </c>
      <c r="N2846">
        <v>198.461</v>
      </c>
      <c r="P2846" s="3">
        <v>0.739745393518519</v>
      </c>
      <c r="Q2846">
        <v>88.8</v>
      </c>
      <c r="R2846">
        <v>0.35</v>
      </c>
      <c r="S2846">
        <v>182.436</v>
      </c>
    </row>
    <row r="2847" spans="1:19">
      <c r="A2847" s="3">
        <v>0.731631967592593</v>
      </c>
      <c r="B2847">
        <v>297.2</v>
      </c>
      <c r="C2847">
        <v>1.16</v>
      </c>
      <c r="D2847">
        <v>53.853</v>
      </c>
      <c r="F2847" s="3">
        <v>0.762395844907407</v>
      </c>
      <c r="G2847">
        <v>92.8</v>
      </c>
      <c r="H2847">
        <v>0.36</v>
      </c>
      <c r="I2847">
        <v>164.683</v>
      </c>
      <c r="K2847" s="3">
        <v>0.550451400462963</v>
      </c>
      <c r="L2847">
        <v>83.2</v>
      </c>
      <c r="M2847">
        <v>0.33</v>
      </c>
      <c r="N2847">
        <v>176.13</v>
      </c>
      <c r="P2847" s="3">
        <v>0.739803263888889</v>
      </c>
      <c r="Q2847">
        <v>100</v>
      </c>
      <c r="R2847">
        <v>0.39</v>
      </c>
      <c r="S2847">
        <v>167.339</v>
      </c>
    </row>
    <row r="2848" spans="1:19">
      <c r="A2848" s="3">
        <v>0.731689826388889</v>
      </c>
      <c r="B2848">
        <v>295.6</v>
      </c>
      <c r="C2848">
        <v>1.15</v>
      </c>
      <c r="D2848">
        <v>54.083</v>
      </c>
      <c r="F2848" s="3">
        <v>0.762453726851852</v>
      </c>
      <c r="G2848">
        <v>83.2</v>
      </c>
      <c r="H2848">
        <v>0.33</v>
      </c>
      <c r="I2848">
        <v>198.671</v>
      </c>
      <c r="K2848" s="3">
        <v>0.550509282407407</v>
      </c>
      <c r="L2848">
        <v>89.6</v>
      </c>
      <c r="M2848">
        <v>0.35</v>
      </c>
      <c r="N2848">
        <v>185.391</v>
      </c>
      <c r="P2848" s="3">
        <v>0.739861134259259</v>
      </c>
      <c r="Q2848">
        <v>76.2</v>
      </c>
      <c r="R2848">
        <v>0.3</v>
      </c>
      <c r="S2848">
        <v>205.918</v>
      </c>
    </row>
    <row r="2849" spans="1:19">
      <c r="A2849" s="3">
        <v>0.731747708333333</v>
      </c>
      <c r="B2849">
        <v>282.8</v>
      </c>
      <c r="C2849">
        <v>1.1</v>
      </c>
      <c r="D2849">
        <v>56.568</v>
      </c>
      <c r="F2849" s="3">
        <v>0.762511585648148</v>
      </c>
      <c r="G2849">
        <v>89.6</v>
      </c>
      <c r="H2849">
        <v>0.35</v>
      </c>
      <c r="I2849">
        <v>181.758</v>
      </c>
      <c r="K2849" s="3">
        <v>0.550567141203704</v>
      </c>
      <c r="L2849">
        <v>83.2</v>
      </c>
      <c r="M2849">
        <v>0.33</v>
      </c>
      <c r="N2849">
        <v>201.128</v>
      </c>
      <c r="P2849" s="3">
        <v>0.73991900462963</v>
      </c>
      <c r="Q2849">
        <v>84</v>
      </c>
      <c r="R2849">
        <v>0.33</v>
      </c>
      <c r="S2849">
        <v>181.832</v>
      </c>
    </row>
    <row r="2850" spans="1:19">
      <c r="A2850" s="3">
        <v>0.73180556712963</v>
      </c>
      <c r="B2850">
        <v>294.6</v>
      </c>
      <c r="C2850">
        <v>1.15</v>
      </c>
      <c r="D2850">
        <v>54.258</v>
      </c>
      <c r="F2850" s="3">
        <v>0.762569467592592</v>
      </c>
      <c r="G2850">
        <v>70.4</v>
      </c>
      <c r="H2850">
        <v>0.28</v>
      </c>
      <c r="I2850">
        <v>218.807</v>
      </c>
      <c r="K2850" s="3">
        <v>0.550625023148148</v>
      </c>
      <c r="L2850">
        <v>80.6</v>
      </c>
      <c r="M2850">
        <v>0.31</v>
      </c>
      <c r="N2850">
        <v>199.38</v>
      </c>
      <c r="P2850" s="3">
        <v>0.739976875</v>
      </c>
      <c r="Q2850">
        <v>95.8</v>
      </c>
      <c r="R2850">
        <v>0.37</v>
      </c>
      <c r="S2850">
        <v>177.85</v>
      </c>
    </row>
    <row r="2851" spans="1:19">
      <c r="A2851" s="3">
        <v>0.731863449074074</v>
      </c>
      <c r="B2851">
        <v>294.8</v>
      </c>
      <c r="C2851">
        <v>1.15</v>
      </c>
      <c r="D2851">
        <v>54.343</v>
      </c>
      <c r="F2851" s="3">
        <v>0.762627326388889</v>
      </c>
      <c r="G2851">
        <v>83.2</v>
      </c>
      <c r="H2851">
        <v>0.33</v>
      </c>
      <c r="I2851">
        <v>197.216</v>
      </c>
      <c r="K2851" s="3">
        <v>0.550682881944444</v>
      </c>
      <c r="L2851">
        <v>80</v>
      </c>
      <c r="M2851">
        <v>0.31</v>
      </c>
      <c r="N2851">
        <v>198.968</v>
      </c>
      <c r="P2851" s="3">
        <v>0.74003474537037</v>
      </c>
      <c r="Q2851">
        <v>73.6</v>
      </c>
      <c r="R2851">
        <v>0.29</v>
      </c>
      <c r="S2851">
        <v>201.589</v>
      </c>
    </row>
    <row r="2852" spans="1:19">
      <c r="A2852" s="3">
        <v>0.73192130787037</v>
      </c>
      <c r="B2852">
        <v>288.4</v>
      </c>
      <c r="C2852">
        <v>1.13</v>
      </c>
      <c r="D2852">
        <v>55.5</v>
      </c>
      <c r="F2852" s="3">
        <v>0.762685208333333</v>
      </c>
      <c r="G2852">
        <v>76.8</v>
      </c>
      <c r="H2852">
        <v>0.3</v>
      </c>
      <c r="I2852">
        <v>196.537</v>
      </c>
      <c r="K2852" s="3">
        <v>0.550740763888889</v>
      </c>
      <c r="L2852">
        <v>83.2</v>
      </c>
      <c r="M2852">
        <v>0.33</v>
      </c>
      <c r="N2852">
        <v>175.503</v>
      </c>
      <c r="P2852" s="3">
        <v>0.740092615740741</v>
      </c>
      <c r="Q2852">
        <v>95.2</v>
      </c>
      <c r="R2852">
        <v>0.37</v>
      </c>
      <c r="S2852">
        <v>181.233</v>
      </c>
    </row>
    <row r="2853" spans="1:19">
      <c r="A2853" s="3">
        <v>0.731979189814815</v>
      </c>
      <c r="B2853">
        <v>284.6</v>
      </c>
      <c r="C2853">
        <v>1.11</v>
      </c>
      <c r="D2853">
        <v>56.228</v>
      </c>
      <c r="F2853" s="3">
        <v>0.76274306712963</v>
      </c>
      <c r="G2853">
        <v>86.2</v>
      </c>
      <c r="H2853">
        <v>0.34</v>
      </c>
      <c r="I2853">
        <v>192.079</v>
      </c>
      <c r="K2853" s="3">
        <v>0.550798622685185</v>
      </c>
      <c r="L2853">
        <v>77.8</v>
      </c>
      <c r="M2853">
        <v>0.3</v>
      </c>
      <c r="N2853">
        <v>216.885</v>
      </c>
      <c r="P2853" s="3">
        <v>0.740150486111111</v>
      </c>
      <c r="Q2853">
        <v>102.6</v>
      </c>
      <c r="R2853">
        <v>0.4</v>
      </c>
      <c r="S2853">
        <v>154.248</v>
      </c>
    </row>
    <row r="2854" spans="1:19">
      <c r="A2854" s="3">
        <v>0.732037048611111</v>
      </c>
      <c r="B2854">
        <v>292</v>
      </c>
      <c r="C2854">
        <v>1.14</v>
      </c>
      <c r="D2854">
        <v>54.803</v>
      </c>
      <c r="F2854" s="3">
        <v>0.7628009375</v>
      </c>
      <c r="G2854">
        <v>83.2</v>
      </c>
      <c r="H2854">
        <v>0.33</v>
      </c>
      <c r="I2854">
        <v>188.978</v>
      </c>
      <c r="K2854" s="3">
        <v>0.550856493055556</v>
      </c>
      <c r="L2854">
        <v>92</v>
      </c>
      <c r="M2854">
        <v>0.36</v>
      </c>
      <c r="N2854">
        <v>174.531</v>
      </c>
      <c r="P2854" s="3">
        <v>0.740208356481482</v>
      </c>
      <c r="Q2854">
        <v>78.2</v>
      </c>
      <c r="R2854">
        <v>0.31</v>
      </c>
      <c r="S2854">
        <v>200.122</v>
      </c>
    </row>
    <row r="2855" spans="1:19">
      <c r="A2855" s="3">
        <v>0.732094930555556</v>
      </c>
      <c r="B2855">
        <v>295.2</v>
      </c>
      <c r="C2855">
        <v>1.15</v>
      </c>
      <c r="D2855">
        <v>54.172</v>
      </c>
      <c r="F2855" s="3">
        <v>0.762858819444444</v>
      </c>
      <c r="G2855">
        <v>84.4</v>
      </c>
      <c r="H2855">
        <v>0.33</v>
      </c>
      <c r="I2855">
        <v>189.078</v>
      </c>
      <c r="K2855" s="3">
        <v>0.550914375</v>
      </c>
      <c r="L2855">
        <v>89.6</v>
      </c>
      <c r="M2855">
        <v>0.35</v>
      </c>
      <c r="N2855">
        <v>182.943</v>
      </c>
      <c r="P2855" s="3">
        <v>0.740266226851852</v>
      </c>
      <c r="Q2855">
        <v>88.2</v>
      </c>
      <c r="R2855">
        <v>0.34</v>
      </c>
      <c r="S2855">
        <v>183.049</v>
      </c>
    </row>
    <row r="2856" spans="1:19">
      <c r="A2856" s="3">
        <v>0.732152789351852</v>
      </c>
      <c r="B2856">
        <v>293.6</v>
      </c>
      <c r="C2856">
        <v>1.15</v>
      </c>
      <c r="D2856">
        <v>54.487</v>
      </c>
      <c r="F2856" s="3">
        <v>0.762916678240741</v>
      </c>
      <c r="G2856">
        <v>82.8</v>
      </c>
      <c r="H2856">
        <v>0.32</v>
      </c>
      <c r="I2856">
        <v>188.173</v>
      </c>
      <c r="K2856" s="3">
        <v>0.550972233796296</v>
      </c>
      <c r="L2856">
        <v>71.2</v>
      </c>
      <c r="M2856">
        <v>0.28</v>
      </c>
      <c r="N2856">
        <v>188.566</v>
      </c>
      <c r="P2856" s="3">
        <v>0.740324085648148</v>
      </c>
      <c r="Q2856">
        <v>89</v>
      </c>
      <c r="R2856">
        <v>0.35</v>
      </c>
      <c r="S2856">
        <v>182.996</v>
      </c>
    </row>
    <row r="2857" spans="1:19">
      <c r="A2857" s="3">
        <v>0.732210671296296</v>
      </c>
      <c r="B2857">
        <v>290.4</v>
      </c>
      <c r="C2857">
        <v>1.13</v>
      </c>
      <c r="D2857">
        <v>55.009</v>
      </c>
      <c r="F2857" s="3">
        <v>0.762974560185185</v>
      </c>
      <c r="G2857">
        <v>89.6</v>
      </c>
      <c r="H2857">
        <v>0.35</v>
      </c>
      <c r="I2857">
        <v>190.697</v>
      </c>
      <c r="K2857" s="3">
        <v>0.551030115740741</v>
      </c>
      <c r="L2857">
        <v>97</v>
      </c>
      <c r="M2857">
        <v>0.38</v>
      </c>
      <c r="N2857">
        <v>191.685</v>
      </c>
      <c r="P2857" s="3">
        <v>0.740381990740741</v>
      </c>
      <c r="Q2857">
        <v>86</v>
      </c>
      <c r="R2857">
        <v>0.34</v>
      </c>
      <c r="S2857">
        <v>187.534</v>
      </c>
    </row>
    <row r="2858" spans="1:19">
      <c r="A2858" s="3">
        <v>0.732268530092593</v>
      </c>
      <c r="B2858">
        <v>288.6</v>
      </c>
      <c r="C2858">
        <v>1.13</v>
      </c>
      <c r="D2858">
        <v>55.397</v>
      </c>
      <c r="F2858" s="3">
        <v>0.763032418981482</v>
      </c>
      <c r="G2858">
        <v>76.8</v>
      </c>
      <c r="H2858">
        <v>0.3</v>
      </c>
      <c r="I2858">
        <v>202.305</v>
      </c>
      <c r="K2858" s="3">
        <v>0.551087974537037</v>
      </c>
      <c r="L2858">
        <v>81.4</v>
      </c>
      <c r="M2858">
        <v>0.32</v>
      </c>
      <c r="N2858">
        <v>194.649</v>
      </c>
      <c r="P2858" s="3">
        <v>0.740439826388889</v>
      </c>
      <c r="Q2858">
        <v>83.2</v>
      </c>
      <c r="R2858">
        <v>0.33</v>
      </c>
      <c r="S2858">
        <v>180.837</v>
      </c>
    </row>
    <row r="2859" spans="1:19">
      <c r="A2859" s="3">
        <v>0.732326400462963</v>
      </c>
      <c r="B2859">
        <v>287</v>
      </c>
      <c r="C2859">
        <v>1.12</v>
      </c>
      <c r="D2859">
        <v>55.804</v>
      </c>
      <c r="F2859" s="3">
        <v>0.763090300925926</v>
      </c>
      <c r="G2859">
        <v>83.2</v>
      </c>
      <c r="H2859">
        <v>0.33</v>
      </c>
      <c r="I2859">
        <v>194.651</v>
      </c>
      <c r="K2859" s="3">
        <v>0.551145844907407</v>
      </c>
      <c r="L2859">
        <v>80.6</v>
      </c>
      <c r="M2859">
        <v>0.31</v>
      </c>
      <c r="N2859">
        <v>202.166</v>
      </c>
      <c r="P2859" s="3">
        <v>0.740497708333333</v>
      </c>
      <c r="Q2859">
        <v>118.6</v>
      </c>
      <c r="R2859">
        <v>0.46</v>
      </c>
      <c r="S2859">
        <v>128.974</v>
      </c>
    </row>
    <row r="2860" spans="1:19">
      <c r="A2860" s="3">
        <v>0.732384282407407</v>
      </c>
      <c r="B2860">
        <v>281.4</v>
      </c>
      <c r="C2860">
        <v>1.1</v>
      </c>
      <c r="D2860">
        <v>56.882</v>
      </c>
      <c r="F2860" s="3">
        <v>0.763148159722222</v>
      </c>
      <c r="G2860">
        <v>83.2</v>
      </c>
      <c r="H2860">
        <v>0.33</v>
      </c>
      <c r="I2860">
        <v>190.609</v>
      </c>
      <c r="K2860" s="3">
        <v>0.551203715277778</v>
      </c>
      <c r="L2860">
        <v>91.8</v>
      </c>
      <c r="M2860">
        <v>0.36</v>
      </c>
      <c r="N2860">
        <v>173.225</v>
      </c>
      <c r="P2860" s="3">
        <v>0.74055556712963</v>
      </c>
      <c r="Q2860">
        <v>80.2</v>
      </c>
      <c r="R2860">
        <v>0.31</v>
      </c>
      <c r="S2860">
        <v>212.441</v>
      </c>
    </row>
    <row r="2861" spans="1:19">
      <c r="A2861" s="3">
        <v>0.732442141203704</v>
      </c>
      <c r="B2861">
        <v>295.8</v>
      </c>
      <c r="C2861">
        <v>1.16</v>
      </c>
      <c r="D2861">
        <v>54.117</v>
      </c>
      <c r="F2861" s="3">
        <v>0.763206030092593</v>
      </c>
      <c r="G2861">
        <v>85.8</v>
      </c>
      <c r="H2861">
        <v>0.34</v>
      </c>
      <c r="I2861">
        <v>179.235</v>
      </c>
      <c r="K2861" s="3">
        <v>0.551261585648148</v>
      </c>
      <c r="L2861">
        <v>74.2</v>
      </c>
      <c r="M2861">
        <v>0.29</v>
      </c>
      <c r="N2861">
        <v>215.55</v>
      </c>
      <c r="P2861" s="3">
        <v>0.740613449074074</v>
      </c>
      <c r="Q2861">
        <v>90.2</v>
      </c>
      <c r="R2861">
        <v>0.35</v>
      </c>
      <c r="S2861">
        <v>183.581</v>
      </c>
    </row>
    <row r="2862" spans="1:19">
      <c r="A2862" s="3">
        <v>0.732500023148148</v>
      </c>
      <c r="B2862">
        <v>290.6</v>
      </c>
      <c r="C2862">
        <v>1.14</v>
      </c>
      <c r="D2862">
        <v>55.081</v>
      </c>
      <c r="F2862" s="3">
        <v>0.763263912037037</v>
      </c>
      <c r="G2862">
        <v>83.2</v>
      </c>
      <c r="H2862">
        <v>0.33</v>
      </c>
      <c r="I2862">
        <v>204.519</v>
      </c>
      <c r="K2862" s="3">
        <v>0.551319467592593</v>
      </c>
      <c r="L2862">
        <v>86.2</v>
      </c>
      <c r="M2862">
        <v>0.34</v>
      </c>
      <c r="N2862">
        <v>184.492</v>
      </c>
      <c r="P2862" s="3">
        <v>0.740671319444444</v>
      </c>
      <c r="Q2862">
        <v>108.4</v>
      </c>
      <c r="R2862">
        <v>0.42</v>
      </c>
      <c r="S2862">
        <v>136.079</v>
      </c>
    </row>
    <row r="2863" spans="1:19">
      <c r="A2863" s="3">
        <v>0.732557881944444</v>
      </c>
      <c r="B2863">
        <v>280.2</v>
      </c>
      <c r="C2863">
        <v>1.09</v>
      </c>
      <c r="D2863">
        <v>56.998</v>
      </c>
      <c r="F2863" s="3">
        <v>0.763321770833333</v>
      </c>
      <c r="G2863">
        <v>84.8</v>
      </c>
      <c r="H2863">
        <v>0.33</v>
      </c>
      <c r="I2863">
        <v>190.414</v>
      </c>
      <c r="K2863" s="3">
        <v>0.551377326388889</v>
      </c>
      <c r="L2863">
        <v>92.4</v>
      </c>
      <c r="M2863">
        <v>0.36</v>
      </c>
      <c r="N2863">
        <v>167.04</v>
      </c>
      <c r="P2863" s="3">
        <v>0.740729189814815</v>
      </c>
      <c r="Q2863">
        <v>79</v>
      </c>
      <c r="R2863">
        <v>0.31</v>
      </c>
      <c r="S2863">
        <v>214.908</v>
      </c>
    </row>
    <row r="2864" spans="1:19">
      <c r="A2864" s="3">
        <v>0.732615763888889</v>
      </c>
      <c r="B2864">
        <v>288.8</v>
      </c>
      <c r="C2864">
        <v>1.13</v>
      </c>
      <c r="D2864">
        <v>55.344</v>
      </c>
      <c r="F2864" s="3">
        <v>0.763379652777778</v>
      </c>
      <c r="G2864">
        <v>83.2</v>
      </c>
      <c r="H2864">
        <v>0.33</v>
      </c>
      <c r="I2864">
        <v>192.513</v>
      </c>
      <c r="K2864" s="3">
        <v>0.551435208333333</v>
      </c>
      <c r="L2864">
        <v>76.8</v>
      </c>
      <c r="M2864">
        <v>0.3</v>
      </c>
      <c r="N2864">
        <v>214.608</v>
      </c>
      <c r="P2864" s="3">
        <v>0.740787048611111</v>
      </c>
      <c r="Q2864">
        <v>89</v>
      </c>
      <c r="R2864">
        <v>0.35</v>
      </c>
      <c r="S2864">
        <v>184.028</v>
      </c>
    </row>
    <row r="2865" spans="1:19">
      <c r="A2865" s="3">
        <v>0.732673622685185</v>
      </c>
      <c r="B2865">
        <v>283</v>
      </c>
      <c r="C2865">
        <v>1.11</v>
      </c>
      <c r="D2865">
        <v>56.555</v>
      </c>
      <c r="F2865" s="3">
        <v>0.763437511574074</v>
      </c>
      <c r="G2865">
        <v>89.6</v>
      </c>
      <c r="H2865">
        <v>0.35</v>
      </c>
      <c r="I2865">
        <v>176.996</v>
      </c>
      <c r="K2865" s="3">
        <v>0.55149306712963</v>
      </c>
      <c r="L2865">
        <v>71.6</v>
      </c>
      <c r="M2865">
        <v>0.28</v>
      </c>
      <c r="N2865">
        <v>220.212</v>
      </c>
      <c r="P2865" s="3">
        <v>0.740844930555556</v>
      </c>
      <c r="Q2865">
        <v>101.6</v>
      </c>
      <c r="R2865">
        <v>0.4</v>
      </c>
      <c r="S2865">
        <v>145.769</v>
      </c>
    </row>
    <row r="2866" spans="1:19">
      <c r="A2866" s="3">
        <v>0.73273150462963</v>
      </c>
      <c r="B2866">
        <v>289.4</v>
      </c>
      <c r="C2866">
        <v>1.13</v>
      </c>
      <c r="D2866">
        <v>55.299</v>
      </c>
      <c r="F2866" s="3">
        <v>0.763495393518518</v>
      </c>
      <c r="G2866">
        <v>83.2</v>
      </c>
      <c r="H2866">
        <v>0.33</v>
      </c>
      <c r="I2866">
        <v>195.222</v>
      </c>
      <c r="K2866" s="3">
        <v>0.551550949074074</v>
      </c>
      <c r="L2866">
        <v>90.4</v>
      </c>
      <c r="M2866">
        <v>0.35</v>
      </c>
      <c r="N2866">
        <v>161.321</v>
      </c>
      <c r="P2866" s="3">
        <v>0.740902789351852</v>
      </c>
      <c r="Q2866">
        <v>75.6</v>
      </c>
      <c r="R2866">
        <v>0.3</v>
      </c>
      <c r="S2866">
        <v>213.174</v>
      </c>
    </row>
    <row r="2867" spans="1:19">
      <c r="A2867" s="3">
        <v>0.732789363425926</v>
      </c>
      <c r="B2867">
        <v>288.8</v>
      </c>
      <c r="C2867">
        <v>1.13</v>
      </c>
      <c r="D2867">
        <v>55.477</v>
      </c>
      <c r="F2867" s="3">
        <v>0.763553252314815</v>
      </c>
      <c r="G2867">
        <v>77.4</v>
      </c>
      <c r="H2867">
        <v>0.3</v>
      </c>
      <c r="I2867">
        <v>201.326</v>
      </c>
      <c r="K2867" s="3">
        <v>0.55160880787037</v>
      </c>
      <c r="L2867">
        <v>83.2</v>
      </c>
      <c r="M2867">
        <v>0.33</v>
      </c>
      <c r="N2867">
        <v>197.37</v>
      </c>
      <c r="P2867" s="3">
        <v>0.740960671296296</v>
      </c>
      <c r="Q2867">
        <v>88.8</v>
      </c>
      <c r="R2867">
        <v>0.35</v>
      </c>
      <c r="S2867">
        <v>186.089</v>
      </c>
    </row>
    <row r="2868" spans="1:19">
      <c r="A2868" s="3">
        <v>0.732847233796296</v>
      </c>
      <c r="B2868">
        <v>288.8</v>
      </c>
      <c r="C2868">
        <v>1.13</v>
      </c>
      <c r="D2868">
        <v>55.325</v>
      </c>
      <c r="F2868" s="3">
        <v>0.763611134259259</v>
      </c>
      <c r="G2868">
        <v>89.6</v>
      </c>
      <c r="H2868">
        <v>0.35</v>
      </c>
      <c r="I2868">
        <v>181.276</v>
      </c>
      <c r="K2868" s="3">
        <v>0.551666678240741</v>
      </c>
      <c r="L2868">
        <v>89.6</v>
      </c>
      <c r="M2868">
        <v>0.35</v>
      </c>
      <c r="N2868">
        <v>182.249</v>
      </c>
      <c r="P2868" s="3">
        <v>0.741018530092593</v>
      </c>
      <c r="Q2868">
        <v>98.6</v>
      </c>
      <c r="R2868">
        <v>0.39</v>
      </c>
      <c r="S2868">
        <v>164.276</v>
      </c>
    </row>
    <row r="2869" spans="1:19">
      <c r="A2869" s="3">
        <v>0.732905104166667</v>
      </c>
      <c r="B2869">
        <v>291.8</v>
      </c>
      <c r="C2869">
        <v>1.14</v>
      </c>
      <c r="D2869">
        <v>54.819</v>
      </c>
      <c r="F2869" s="3">
        <v>0.763668993055556</v>
      </c>
      <c r="G2869">
        <v>83.2</v>
      </c>
      <c r="H2869">
        <v>0.33</v>
      </c>
      <c r="I2869">
        <v>189.499</v>
      </c>
      <c r="K2869" s="3">
        <v>0.551724548611111</v>
      </c>
      <c r="L2869">
        <v>76.8</v>
      </c>
      <c r="M2869">
        <v>0.3</v>
      </c>
      <c r="N2869">
        <v>202.832</v>
      </c>
      <c r="P2869" s="3">
        <v>0.741076412037037</v>
      </c>
      <c r="Q2869">
        <v>78</v>
      </c>
      <c r="R2869">
        <v>0.3</v>
      </c>
      <c r="S2869">
        <v>197.609</v>
      </c>
    </row>
    <row r="2870" spans="1:19">
      <c r="A2870" s="3">
        <v>0.732962974537037</v>
      </c>
      <c r="B2870">
        <v>290.2</v>
      </c>
      <c r="C2870">
        <v>1.13</v>
      </c>
      <c r="D2870">
        <v>55.166</v>
      </c>
      <c r="F2870" s="3">
        <v>0.763726875</v>
      </c>
      <c r="G2870">
        <v>83.2</v>
      </c>
      <c r="H2870">
        <v>0.33</v>
      </c>
      <c r="I2870">
        <v>189.695</v>
      </c>
      <c r="K2870" s="3">
        <v>0.551782418981481</v>
      </c>
      <c r="L2870">
        <v>83.2</v>
      </c>
      <c r="M2870">
        <v>0.33</v>
      </c>
      <c r="N2870">
        <v>197.894</v>
      </c>
      <c r="P2870" s="3">
        <v>0.741134270833333</v>
      </c>
      <c r="Q2870">
        <v>89.4</v>
      </c>
      <c r="R2870">
        <v>0.35</v>
      </c>
      <c r="S2870">
        <v>176.674</v>
      </c>
    </row>
    <row r="2871" spans="1:19">
      <c r="A2871" s="3">
        <v>0.733020856481482</v>
      </c>
      <c r="B2871">
        <v>292.8</v>
      </c>
      <c r="C2871">
        <v>1.14</v>
      </c>
      <c r="D2871">
        <v>54.645</v>
      </c>
      <c r="F2871" s="3">
        <v>0.763784733796296</v>
      </c>
      <c r="G2871">
        <v>83.2</v>
      </c>
      <c r="H2871">
        <v>0.33</v>
      </c>
      <c r="I2871">
        <v>188.732</v>
      </c>
      <c r="K2871" s="3">
        <v>0.551840300925926</v>
      </c>
      <c r="L2871">
        <v>83.2</v>
      </c>
      <c r="M2871">
        <v>0.33</v>
      </c>
      <c r="N2871">
        <v>197.93</v>
      </c>
      <c r="P2871" s="3">
        <v>0.741192152777778</v>
      </c>
      <c r="Q2871">
        <v>105.8</v>
      </c>
      <c r="R2871">
        <v>0.41</v>
      </c>
      <c r="S2871">
        <v>158.679</v>
      </c>
    </row>
    <row r="2872" spans="1:19">
      <c r="A2872" s="3">
        <v>0.733078715277778</v>
      </c>
      <c r="B2872">
        <v>285</v>
      </c>
      <c r="C2872">
        <v>1.11</v>
      </c>
      <c r="D2872">
        <v>56.201</v>
      </c>
      <c r="F2872" s="3">
        <v>0.763842615740741</v>
      </c>
      <c r="G2872">
        <v>76.8</v>
      </c>
      <c r="H2872">
        <v>0.3</v>
      </c>
      <c r="I2872">
        <v>212.872</v>
      </c>
      <c r="K2872" s="3">
        <v>0.551898159722222</v>
      </c>
      <c r="L2872">
        <v>96</v>
      </c>
      <c r="M2872">
        <v>0.38</v>
      </c>
      <c r="N2872">
        <v>171.989</v>
      </c>
      <c r="P2872" s="3">
        <v>0.741250011574074</v>
      </c>
      <c r="Q2872">
        <v>74.4</v>
      </c>
      <c r="R2872">
        <v>0.29</v>
      </c>
      <c r="S2872">
        <v>200.267</v>
      </c>
    </row>
    <row r="2873" spans="1:19">
      <c r="A2873" s="3">
        <v>0.733136585648148</v>
      </c>
      <c r="B2873">
        <v>290.6</v>
      </c>
      <c r="C2873">
        <v>1.14</v>
      </c>
      <c r="D2873">
        <v>55.012</v>
      </c>
      <c r="F2873" s="3">
        <v>0.763900474537037</v>
      </c>
      <c r="G2873">
        <v>84</v>
      </c>
      <c r="H2873">
        <v>0.33</v>
      </c>
      <c r="I2873">
        <v>188.15</v>
      </c>
      <c r="K2873" s="3">
        <v>0.551956041666667</v>
      </c>
      <c r="L2873">
        <v>70.4</v>
      </c>
      <c r="M2873">
        <v>0.28</v>
      </c>
      <c r="N2873">
        <v>228.709</v>
      </c>
      <c r="P2873" s="3">
        <v>0.741307893518519</v>
      </c>
      <c r="Q2873">
        <v>88.6</v>
      </c>
      <c r="R2873">
        <v>0.35</v>
      </c>
      <c r="S2873">
        <v>194.239</v>
      </c>
    </row>
    <row r="2874" spans="1:19">
      <c r="A2874" s="3">
        <v>0.733194456018519</v>
      </c>
      <c r="B2874">
        <v>290.8</v>
      </c>
      <c r="C2874">
        <v>1.14</v>
      </c>
      <c r="D2874">
        <v>54.977</v>
      </c>
      <c r="F2874" s="3">
        <v>0.763958344907407</v>
      </c>
      <c r="G2874">
        <v>89.2</v>
      </c>
      <c r="H2874">
        <v>0.35</v>
      </c>
      <c r="I2874">
        <v>186.156</v>
      </c>
      <c r="K2874" s="3">
        <v>0.552013900462963</v>
      </c>
      <c r="L2874">
        <v>83.2</v>
      </c>
      <c r="M2874">
        <v>0.33</v>
      </c>
      <c r="N2874">
        <v>169.101</v>
      </c>
      <c r="P2874" s="3">
        <v>0.741365752314815</v>
      </c>
      <c r="Q2874">
        <v>90.6</v>
      </c>
      <c r="R2874">
        <v>0.35</v>
      </c>
      <c r="S2874">
        <v>173.697</v>
      </c>
    </row>
    <row r="2875" spans="1:19">
      <c r="A2875" s="3">
        <v>0.733252326388889</v>
      </c>
      <c r="B2875">
        <v>291.6</v>
      </c>
      <c r="C2875">
        <v>1.14</v>
      </c>
      <c r="D2875">
        <v>54.946</v>
      </c>
      <c r="F2875" s="3">
        <v>0.764016226851852</v>
      </c>
      <c r="G2875">
        <v>89.8</v>
      </c>
      <c r="H2875">
        <v>0.35</v>
      </c>
      <c r="I2875">
        <v>177.009</v>
      </c>
      <c r="K2875" s="3">
        <v>0.552071782407407</v>
      </c>
      <c r="L2875">
        <v>83.2</v>
      </c>
      <c r="M2875">
        <v>0.33</v>
      </c>
      <c r="N2875">
        <v>190.746</v>
      </c>
      <c r="P2875" s="3">
        <v>0.741423634259259</v>
      </c>
      <c r="Q2875">
        <v>97.4</v>
      </c>
      <c r="R2875">
        <v>0.38</v>
      </c>
      <c r="S2875">
        <v>156.434</v>
      </c>
    </row>
    <row r="2876" spans="1:19">
      <c r="A2876" s="3">
        <v>0.733310208333333</v>
      </c>
      <c r="B2876">
        <v>290.8</v>
      </c>
      <c r="C2876">
        <v>1.14</v>
      </c>
      <c r="D2876">
        <v>54.945</v>
      </c>
      <c r="F2876" s="3">
        <v>0.764074085648148</v>
      </c>
      <c r="G2876">
        <v>76.8</v>
      </c>
      <c r="H2876">
        <v>0.3</v>
      </c>
      <c r="I2876">
        <v>204.492</v>
      </c>
      <c r="K2876" s="3">
        <v>0.552129641203704</v>
      </c>
      <c r="L2876">
        <v>83.2</v>
      </c>
      <c r="M2876">
        <v>0.33</v>
      </c>
      <c r="N2876">
        <v>212.82</v>
      </c>
      <c r="P2876" s="3">
        <v>0.741481493055556</v>
      </c>
      <c r="Q2876">
        <v>88.8</v>
      </c>
      <c r="R2876">
        <v>0.35</v>
      </c>
      <c r="S2876">
        <v>180.309</v>
      </c>
    </row>
    <row r="2877" spans="1:19">
      <c r="A2877" s="3">
        <v>0.73336806712963</v>
      </c>
      <c r="B2877">
        <v>286</v>
      </c>
      <c r="C2877">
        <v>1.12</v>
      </c>
      <c r="D2877">
        <v>55.809</v>
      </c>
      <c r="F2877" s="3">
        <v>0.764131967592592</v>
      </c>
      <c r="G2877">
        <v>83.2</v>
      </c>
      <c r="H2877">
        <v>0.33</v>
      </c>
      <c r="I2877">
        <v>170.401</v>
      </c>
      <c r="K2877" s="3">
        <v>0.552187523148148</v>
      </c>
      <c r="L2877">
        <v>83.2</v>
      </c>
      <c r="M2877">
        <v>0.33</v>
      </c>
      <c r="N2877">
        <v>196.693</v>
      </c>
      <c r="P2877" s="3">
        <v>0.741539375</v>
      </c>
      <c r="Q2877">
        <v>88.2</v>
      </c>
      <c r="R2877">
        <v>0.34</v>
      </c>
      <c r="S2877">
        <v>187.556</v>
      </c>
    </row>
    <row r="2878" spans="1:19">
      <c r="A2878" s="3">
        <v>0.733425949074074</v>
      </c>
      <c r="B2878">
        <v>293</v>
      </c>
      <c r="C2878">
        <v>1.14</v>
      </c>
      <c r="D2878">
        <v>54.662</v>
      </c>
      <c r="F2878" s="3">
        <v>0.764189826388889</v>
      </c>
      <c r="G2878">
        <v>79.8</v>
      </c>
      <c r="H2878">
        <v>0.31</v>
      </c>
      <c r="I2878">
        <v>216.245</v>
      </c>
      <c r="K2878" s="3">
        <v>0.552245393518519</v>
      </c>
      <c r="L2878">
        <v>80.2</v>
      </c>
      <c r="M2878">
        <v>0.31</v>
      </c>
      <c r="N2878">
        <v>199.545</v>
      </c>
      <c r="P2878" s="3">
        <v>0.74159724537037</v>
      </c>
      <c r="Q2878">
        <v>103.4</v>
      </c>
      <c r="R2878">
        <v>0.4</v>
      </c>
      <c r="S2878">
        <v>159.125</v>
      </c>
    </row>
    <row r="2879" spans="1:19">
      <c r="A2879" s="3">
        <v>0.73348380787037</v>
      </c>
      <c r="B2879">
        <v>296.4</v>
      </c>
      <c r="C2879">
        <v>1.16</v>
      </c>
      <c r="D2879">
        <v>54.089</v>
      </c>
      <c r="F2879" s="3">
        <v>0.764247708333333</v>
      </c>
      <c r="G2879">
        <v>89.6</v>
      </c>
      <c r="H2879">
        <v>0.35</v>
      </c>
      <c r="I2879">
        <v>190.76</v>
      </c>
      <c r="K2879" s="3">
        <v>0.552303252314815</v>
      </c>
      <c r="L2879">
        <v>86.2</v>
      </c>
      <c r="M2879">
        <v>0.34</v>
      </c>
      <c r="N2879">
        <v>178.524</v>
      </c>
      <c r="P2879" s="3">
        <v>0.741655115740741</v>
      </c>
      <c r="Q2879">
        <v>83.4</v>
      </c>
      <c r="R2879">
        <v>0.33</v>
      </c>
      <c r="S2879">
        <v>176.384</v>
      </c>
    </row>
    <row r="2880" spans="1:19">
      <c r="A2880" s="3">
        <v>0.733541689814815</v>
      </c>
      <c r="B2880">
        <v>291.8</v>
      </c>
      <c r="C2880">
        <v>1.14</v>
      </c>
      <c r="D2880">
        <v>54.822</v>
      </c>
      <c r="F2880" s="3">
        <v>0.76430556712963</v>
      </c>
      <c r="G2880">
        <v>79.8</v>
      </c>
      <c r="H2880">
        <v>0.31</v>
      </c>
      <c r="I2880">
        <v>196.556</v>
      </c>
      <c r="K2880" s="3">
        <v>0.552361134259259</v>
      </c>
      <c r="L2880">
        <v>96</v>
      </c>
      <c r="M2880">
        <v>0.38</v>
      </c>
      <c r="N2880">
        <v>169.468</v>
      </c>
      <c r="P2880" s="3">
        <v>0.741712986111111</v>
      </c>
      <c r="Q2880">
        <v>89.6</v>
      </c>
      <c r="R2880">
        <v>0.35</v>
      </c>
      <c r="S2880">
        <v>184.743</v>
      </c>
    </row>
    <row r="2881" spans="1:19">
      <c r="A2881" s="3">
        <v>0.733599548611111</v>
      </c>
      <c r="B2881">
        <v>278.2</v>
      </c>
      <c r="C2881">
        <v>1.09</v>
      </c>
      <c r="D2881">
        <v>57.491</v>
      </c>
      <c r="F2881" s="3">
        <v>0.764363449074074</v>
      </c>
      <c r="G2881">
        <v>79.6</v>
      </c>
      <c r="H2881">
        <v>0.31</v>
      </c>
      <c r="I2881">
        <v>198.934</v>
      </c>
      <c r="K2881" s="3">
        <v>0.552418993055556</v>
      </c>
      <c r="L2881">
        <v>77</v>
      </c>
      <c r="M2881">
        <v>0.3</v>
      </c>
      <c r="N2881">
        <v>202.364</v>
      </c>
      <c r="P2881" s="3">
        <v>0.741770856481481</v>
      </c>
      <c r="Q2881">
        <v>96.8</v>
      </c>
      <c r="R2881">
        <v>0.38</v>
      </c>
      <c r="S2881">
        <v>164.908</v>
      </c>
    </row>
    <row r="2882" spans="1:19">
      <c r="A2882" s="3">
        <v>0.733657430555556</v>
      </c>
      <c r="B2882">
        <v>287.4</v>
      </c>
      <c r="C2882">
        <v>1.12</v>
      </c>
      <c r="D2882">
        <v>55.68</v>
      </c>
      <c r="F2882" s="3">
        <v>0.76442130787037</v>
      </c>
      <c r="G2882">
        <v>89.6</v>
      </c>
      <c r="H2882">
        <v>0.35</v>
      </c>
      <c r="I2882">
        <v>171.044</v>
      </c>
      <c r="K2882" s="3">
        <v>0.552476875</v>
      </c>
      <c r="L2882">
        <v>83.2</v>
      </c>
      <c r="M2882">
        <v>0.33</v>
      </c>
      <c r="N2882">
        <v>201.351</v>
      </c>
      <c r="P2882" s="3">
        <v>0.741828715277778</v>
      </c>
      <c r="Q2882">
        <v>88.6</v>
      </c>
      <c r="R2882">
        <v>0.35</v>
      </c>
      <c r="S2882">
        <v>181.419</v>
      </c>
    </row>
    <row r="2883" spans="1:19">
      <c r="A2883" s="3">
        <v>0.733715289351852</v>
      </c>
      <c r="B2883">
        <v>287.4</v>
      </c>
      <c r="C2883">
        <v>1.12</v>
      </c>
      <c r="D2883">
        <v>55.599</v>
      </c>
      <c r="F2883" s="3">
        <v>0.764479178240741</v>
      </c>
      <c r="G2883">
        <v>83.2</v>
      </c>
      <c r="H2883">
        <v>0.33</v>
      </c>
      <c r="I2883">
        <v>200.607</v>
      </c>
      <c r="K2883" s="3">
        <v>0.552534733796296</v>
      </c>
      <c r="L2883">
        <v>80</v>
      </c>
      <c r="M2883">
        <v>0.31</v>
      </c>
      <c r="N2883">
        <v>197.078</v>
      </c>
      <c r="P2883" s="3">
        <v>0.741886597222222</v>
      </c>
      <c r="Q2883">
        <v>88.4</v>
      </c>
      <c r="R2883">
        <v>0.35</v>
      </c>
      <c r="S2883">
        <v>184.428</v>
      </c>
    </row>
    <row r="2884" spans="1:19">
      <c r="A2884" s="3">
        <v>0.733773171296296</v>
      </c>
      <c r="B2884">
        <v>290.8</v>
      </c>
      <c r="C2884">
        <v>1.14</v>
      </c>
      <c r="D2884">
        <v>55.065</v>
      </c>
      <c r="F2884" s="3">
        <v>0.764537048611111</v>
      </c>
      <c r="G2884">
        <v>86.6</v>
      </c>
      <c r="H2884">
        <v>0.34</v>
      </c>
      <c r="I2884">
        <v>185.495</v>
      </c>
      <c r="K2884" s="3">
        <v>0.552592604166667</v>
      </c>
      <c r="L2884">
        <v>85.4</v>
      </c>
      <c r="M2884">
        <v>0.33</v>
      </c>
      <c r="N2884">
        <v>186.298</v>
      </c>
      <c r="P2884" s="3">
        <v>0.741944456018518</v>
      </c>
      <c r="Q2884">
        <v>95.4</v>
      </c>
      <c r="R2884">
        <v>0.37</v>
      </c>
      <c r="S2884">
        <v>172.881</v>
      </c>
    </row>
    <row r="2885" spans="1:19">
      <c r="A2885" s="3">
        <v>0.733831030092593</v>
      </c>
      <c r="B2885">
        <v>295.4</v>
      </c>
      <c r="C2885">
        <v>1.15</v>
      </c>
      <c r="D2885">
        <v>54.134</v>
      </c>
      <c r="F2885" s="3">
        <v>0.764594918981482</v>
      </c>
      <c r="G2885">
        <v>77</v>
      </c>
      <c r="H2885">
        <v>0.3</v>
      </c>
      <c r="I2885">
        <v>212.537</v>
      </c>
      <c r="K2885" s="3">
        <v>0.552650486111111</v>
      </c>
      <c r="L2885">
        <v>83.2</v>
      </c>
      <c r="M2885">
        <v>0.33</v>
      </c>
      <c r="N2885">
        <v>194.588</v>
      </c>
      <c r="P2885" s="3">
        <v>0.742002337962963</v>
      </c>
      <c r="Q2885">
        <v>88.6</v>
      </c>
      <c r="R2885">
        <v>0.35</v>
      </c>
      <c r="S2885">
        <v>180.092</v>
      </c>
    </row>
    <row r="2886" spans="1:19">
      <c r="A2886" s="3">
        <v>0.733888912037037</v>
      </c>
      <c r="B2886">
        <v>285.2</v>
      </c>
      <c r="C2886">
        <v>1.11</v>
      </c>
      <c r="D2886">
        <v>56.117</v>
      </c>
      <c r="F2886" s="3">
        <v>0.764652800925926</v>
      </c>
      <c r="G2886">
        <v>83.2</v>
      </c>
      <c r="H2886">
        <v>0.33</v>
      </c>
      <c r="I2886">
        <v>182.382</v>
      </c>
      <c r="K2886" s="3">
        <v>0.552708344907407</v>
      </c>
      <c r="L2886">
        <v>83.2</v>
      </c>
      <c r="M2886">
        <v>0.33</v>
      </c>
      <c r="N2886">
        <v>170.575</v>
      </c>
      <c r="P2886" s="3">
        <v>0.742060208333333</v>
      </c>
      <c r="Q2886">
        <v>92</v>
      </c>
      <c r="R2886">
        <v>0.36</v>
      </c>
      <c r="S2886">
        <v>172.048</v>
      </c>
    </row>
    <row r="2887" spans="1:19">
      <c r="A2887" s="3">
        <v>0.733946782407407</v>
      </c>
      <c r="B2887">
        <v>286.6</v>
      </c>
      <c r="C2887">
        <v>1.12</v>
      </c>
      <c r="D2887">
        <v>55.829</v>
      </c>
      <c r="F2887" s="3">
        <v>0.764710659722222</v>
      </c>
      <c r="G2887">
        <v>89.8</v>
      </c>
      <c r="H2887">
        <v>0.35</v>
      </c>
      <c r="I2887">
        <v>186.22</v>
      </c>
      <c r="K2887" s="3">
        <v>0.552766226851852</v>
      </c>
      <c r="L2887">
        <v>83.2</v>
      </c>
      <c r="M2887">
        <v>0.33</v>
      </c>
      <c r="N2887">
        <v>216.057</v>
      </c>
      <c r="P2887" s="3">
        <v>0.742118078703704</v>
      </c>
      <c r="Q2887">
        <v>105.6</v>
      </c>
      <c r="R2887">
        <v>0.41</v>
      </c>
      <c r="S2887">
        <v>148.18</v>
      </c>
    </row>
    <row r="2888" spans="1:19">
      <c r="A2888" s="3">
        <v>0.734004641203704</v>
      </c>
      <c r="B2888">
        <v>300.6</v>
      </c>
      <c r="C2888">
        <v>1.17</v>
      </c>
      <c r="D2888">
        <v>53.187</v>
      </c>
      <c r="F2888" s="3">
        <v>0.764768541666667</v>
      </c>
      <c r="G2888">
        <v>89.6</v>
      </c>
      <c r="H2888">
        <v>0.35</v>
      </c>
      <c r="I2888">
        <v>179.288</v>
      </c>
      <c r="K2888" s="3">
        <v>0.552824085648148</v>
      </c>
      <c r="L2888">
        <v>83.2</v>
      </c>
      <c r="M2888">
        <v>0.33</v>
      </c>
      <c r="N2888">
        <v>186.63</v>
      </c>
      <c r="P2888" s="3">
        <v>0.7421759375</v>
      </c>
      <c r="Q2888">
        <v>88.4</v>
      </c>
      <c r="R2888">
        <v>0.35</v>
      </c>
      <c r="S2888">
        <v>186.18</v>
      </c>
    </row>
    <row r="2889" spans="1:19">
      <c r="A2889" s="3">
        <v>0.734062523148148</v>
      </c>
      <c r="B2889">
        <v>286.8</v>
      </c>
      <c r="C2889">
        <v>1.12</v>
      </c>
      <c r="D2889">
        <v>55.756</v>
      </c>
      <c r="F2889" s="3">
        <v>0.764826400462963</v>
      </c>
      <c r="G2889">
        <v>75.4</v>
      </c>
      <c r="H2889">
        <v>0.29</v>
      </c>
      <c r="I2889">
        <v>213.991</v>
      </c>
      <c r="K2889" s="3">
        <v>0.552881967592593</v>
      </c>
      <c r="L2889">
        <v>83.2</v>
      </c>
      <c r="M2889">
        <v>0.33</v>
      </c>
      <c r="N2889">
        <v>193.839</v>
      </c>
      <c r="P2889" s="3">
        <v>0.742233819444444</v>
      </c>
      <c r="Q2889">
        <v>88.6</v>
      </c>
      <c r="R2889">
        <v>0.35</v>
      </c>
      <c r="S2889">
        <v>182.848</v>
      </c>
    </row>
    <row r="2890" spans="1:19">
      <c r="A2890" s="3">
        <v>0.734120381944444</v>
      </c>
      <c r="B2890">
        <v>298.8</v>
      </c>
      <c r="C2890">
        <v>1.17</v>
      </c>
      <c r="D2890">
        <v>53.576</v>
      </c>
      <c r="F2890" s="3">
        <v>0.764884282407407</v>
      </c>
      <c r="G2890">
        <v>86.4</v>
      </c>
      <c r="H2890">
        <v>0.34</v>
      </c>
      <c r="I2890">
        <v>177.317</v>
      </c>
      <c r="K2890" s="3">
        <v>0.552939826388889</v>
      </c>
      <c r="L2890">
        <v>83.2</v>
      </c>
      <c r="M2890">
        <v>0.33</v>
      </c>
      <c r="N2890">
        <v>186.494</v>
      </c>
      <c r="P2890" s="3">
        <v>0.742291678240741</v>
      </c>
      <c r="Q2890">
        <v>82.2</v>
      </c>
      <c r="R2890">
        <v>0.32</v>
      </c>
      <c r="S2890">
        <v>190.338</v>
      </c>
    </row>
    <row r="2891" spans="1:19">
      <c r="A2891" s="3">
        <v>0.734178263888889</v>
      </c>
      <c r="B2891">
        <v>291</v>
      </c>
      <c r="C2891">
        <v>1.14</v>
      </c>
      <c r="D2891">
        <v>54.959</v>
      </c>
      <c r="F2891" s="3">
        <v>0.764942141203704</v>
      </c>
      <c r="G2891">
        <v>83.2</v>
      </c>
      <c r="H2891">
        <v>0.33</v>
      </c>
      <c r="I2891">
        <v>194.803</v>
      </c>
      <c r="K2891" s="3">
        <v>0.552997708333333</v>
      </c>
      <c r="L2891">
        <v>83.2</v>
      </c>
      <c r="M2891">
        <v>0.33</v>
      </c>
      <c r="N2891">
        <v>195.957</v>
      </c>
      <c r="P2891" s="3">
        <v>0.742349560185185</v>
      </c>
      <c r="Q2891">
        <v>88.4</v>
      </c>
      <c r="R2891">
        <v>0.35</v>
      </c>
      <c r="S2891">
        <v>183.262</v>
      </c>
    </row>
    <row r="2892" spans="1:19">
      <c r="A2892" s="3">
        <v>0.734236122685185</v>
      </c>
      <c r="B2892">
        <v>289</v>
      </c>
      <c r="C2892">
        <v>1.13</v>
      </c>
      <c r="D2892">
        <v>55.405</v>
      </c>
      <c r="F2892" s="3">
        <v>0.765000023148148</v>
      </c>
      <c r="G2892">
        <v>75.6</v>
      </c>
      <c r="H2892">
        <v>0.3</v>
      </c>
      <c r="I2892">
        <v>218.184</v>
      </c>
      <c r="K2892" s="3">
        <v>0.55305556712963</v>
      </c>
      <c r="L2892">
        <v>83.2</v>
      </c>
      <c r="M2892">
        <v>0.33</v>
      </c>
      <c r="N2892">
        <v>194.878</v>
      </c>
      <c r="P2892" s="3">
        <v>0.742407418981481</v>
      </c>
      <c r="Q2892">
        <v>85.4</v>
      </c>
      <c r="R2892">
        <v>0.33</v>
      </c>
      <c r="S2892">
        <v>189.915</v>
      </c>
    </row>
    <row r="2893" spans="1:19">
      <c r="A2893" s="3">
        <v>0.73429400462963</v>
      </c>
      <c r="B2893">
        <v>291.6</v>
      </c>
      <c r="C2893">
        <v>1.14</v>
      </c>
      <c r="D2893">
        <v>54.867</v>
      </c>
      <c r="F2893" s="3">
        <v>0.765057881944444</v>
      </c>
      <c r="G2893">
        <v>87.4</v>
      </c>
      <c r="H2893">
        <v>0.34</v>
      </c>
      <c r="I2893">
        <v>176.976</v>
      </c>
      <c r="K2893" s="3">
        <v>0.553113449074074</v>
      </c>
      <c r="L2893">
        <v>83.2</v>
      </c>
      <c r="M2893">
        <v>0.33</v>
      </c>
      <c r="N2893">
        <v>187.608</v>
      </c>
      <c r="P2893" s="3">
        <v>0.742465300925926</v>
      </c>
      <c r="Q2893">
        <v>97.2</v>
      </c>
      <c r="R2893">
        <v>0.38</v>
      </c>
      <c r="S2893">
        <v>156.525</v>
      </c>
    </row>
    <row r="2894" spans="1:19">
      <c r="A2894" s="3">
        <v>0.734351863425926</v>
      </c>
      <c r="B2894">
        <v>281.8</v>
      </c>
      <c r="C2894">
        <v>1.1</v>
      </c>
      <c r="D2894">
        <v>56.761</v>
      </c>
      <c r="F2894" s="3">
        <v>0.765115763888889</v>
      </c>
      <c r="G2894">
        <v>96</v>
      </c>
      <c r="H2894">
        <v>0.38</v>
      </c>
      <c r="I2894">
        <v>172.056</v>
      </c>
      <c r="K2894" s="3">
        <v>0.55317130787037</v>
      </c>
      <c r="L2894">
        <v>89.6</v>
      </c>
      <c r="M2894">
        <v>0.35</v>
      </c>
      <c r="N2894">
        <v>180.015</v>
      </c>
      <c r="P2894" s="3">
        <v>0.742523159722222</v>
      </c>
      <c r="Q2894">
        <v>88.8</v>
      </c>
      <c r="R2894">
        <v>0.35</v>
      </c>
      <c r="S2894">
        <v>185.887</v>
      </c>
    </row>
    <row r="2895" spans="1:19">
      <c r="A2895" s="3">
        <v>0.734409733796296</v>
      </c>
      <c r="B2895">
        <v>282</v>
      </c>
      <c r="C2895">
        <v>1.1</v>
      </c>
      <c r="D2895">
        <v>56.695</v>
      </c>
      <c r="F2895" s="3">
        <v>0.765173622685185</v>
      </c>
      <c r="G2895">
        <v>78.8</v>
      </c>
      <c r="H2895">
        <v>0.31</v>
      </c>
      <c r="I2895">
        <v>189.872</v>
      </c>
      <c r="K2895" s="3">
        <v>0.553229178240741</v>
      </c>
      <c r="L2895">
        <v>86</v>
      </c>
      <c r="M2895">
        <v>0.34</v>
      </c>
      <c r="N2895">
        <v>192.315</v>
      </c>
      <c r="P2895" s="3">
        <v>0.742581041666667</v>
      </c>
      <c r="Q2895">
        <v>88.4</v>
      </c>
      <c r="R2895">
        <v>0.35</v>
      </c>
      <c r="S2895">
        <v>181.359</v>
      </c>
    </row>
    <row r="2896" spans="1:19">
      <c r="A2896" s="3">
        <v>0.734467604166667</v>
      </c>
      <c r="B2896">
        <v>287.2</v>
      </c>
      <c r="C2896">
        <v>1.12</v>
      </c>
      <c r="D2896">
        <v>55.732</v>
      </c>
      <c r="F2896" s="3">
        <v>0.765231493055556</v>
      </c>
      <c r="G2896">
        <v>83.2</v>
      </c>
      <c r="H2896">
        <v>0.33</v>
      </c>
      <c r="I2896">
        <v>201.64</v>
      </c>
      <c r="K2896" s="3">
        <v>0.553287060185185</v>
      </c>
      <c r="L2896">
        <v>71.6</v>
      </c>
      <c r="M2896">
        <v>0.28</v>
      </c>
      <c r="N2896">
        <v>217.47</v>
      </c>
      <c r="P2896" s="3">
        <v>0.742638900462963</v>
      </c>
      <c r="Q2896">
        <v>87.8</v>
      </c>
      <c r="R2896">
        <v>0.34</v>
      </c>
      <c r="S2896">
        <v>184.896</v>
      </c>
    </row>
    <row r="2897" spans="1:19">
      <c r="A2897" s="3">
        <v>0.734525474537037</v>
      </c>
      <c r="B2897">
        <v>295.6</v>
      </c>
      <c r="C2897">
        <v>1.15</v>
      </c>
      <c r="D2897">
        <v>54.073</v>
      </c>
      <c r="F2897" s="3">
        <v>0.765289363425926</v>
      </c>
      <c r="G2897">
        <v>83.2</v>
      </c>
      <c r="H2897">
        <v>0.33</v>
      </c>
      <c r="I2897">
        <v>194.545</v>
      </c>
      <c r="K2897" s="3">
        <v>0.553344918981481</v>
      </c>
      <c r="L2897">
        <v>89.6</v>
      </c>
      <c r="M2897">
        <v>0.35</v>
      </c>
      <c r="N2897">
        <v>179.455</v>
      </c>
      <c r="P2897" s="3">
        <v>0.742696782407407</v>
      </c>
      <c r="Q2897">
        <v>85.4</v>
      </c>
      <c r="R2897">
        <v>0.33</v>
      </c>
      <c r="S2897">
        <v>180.984</v>
      </c>
    </row>
    <row r="2898" spans="1:19">
      <c r="A2898" s="3">
        <v>0.734583356481481</v>
      </c>
      <c r="B2898">
        <v>278.6</v>
      </c>
      <c r="C2898">
        <v>1.09</v>
      </c>
      <c r="D2898">
        <v>57.495</v>
      </c>
      <c r="F2898" s="3">
        <v>0.765347233796296</v>
      </c>
      <c r="G2898">
        <v>83.2</v>
      </c>
      <c r="H2898">
        <v>0.33</v>
      </c>
      <c r="I2898">
        <v>183.225</v>
      </c>
      <c r="K2898" s="3">
        <v>0.553402800925926</v>
      </c>
      <c r="L2898">
        <v>76.8</v>
      </c>
      <c r="M2898">
        <v>0.3</v>
      </c>
      <c r="N2898">
        <v>200.641</v>
      </c>
      <c r="P2898" s="3">
        <v>0.742754641203704</v>
      </c>
      <c r="Q2898">
        <v>85.2</v>
      </c>
      <c r="R2898">
        <v>0.33</v>
      </c>
      <c r="S2898">
        <v>189.138</v>
      </c>
    </row>
    <row r="2899" spans="1:19">
      <c r="A2899" s="3">
        <v>0.734641215277778</v>
      </c>
      <c r="B2899">
        <v>298.4</v>
      </c>
      <c r="C2899">
        <v>1.17</v>
      </c>
      <c r="D2899">
        <v>53.633</v>
      </c>
      <c r="F2899" s="3">
        <v>0.765405115740741</v>
      </c>
      <c r="G2899">
        <v>79.6</v>
      </c>
      <c r="H2899">
        <v>0.31</v>
      </c>
      <c r="I2899">
        <v>207.624</v>
      </c>
      <c r="K2899" s="3">
        <v>0.553460659722222</v>
      </c>
      <c r="L2899">
        <v>86.2</v>
      </c>
      <c r="M2899">
        <v>0.34</v>
      </c>
      <c r="N2899">
        <v>192.449</v>
      </c>
      <c r="P2899" s="3">
        <v>0.742812523148148</v>
      </c>
      <c r="Q2899">
        <v>83.4</v>
      </c>
      <c r="R2899">
        <v>0.33</v>
      </c>
      <c r="S2899">
        <v>186.557</v>
      </c>
    </row>
    <row r="2900" spans="1:19">
      <c r="A2900" s="3">
        <v>0.734699097222222</v>
      </c>
      <c r="B2900">
        <v>278.8</v>
      </c>
      <c r="C2900">
        <v>1.09</v>
      </c>
      <c r="D2900">
        <v>57.3</v>
      </c>
      <c r="F2900" s="3">
        <v>0.765462974537037</v>
      </c>
      <c r="G2900">
        <v>89.6</v>
      </c>
      <c r="H2900">
        <v>0.35</v>
      </c>
      <c r="I2900">
        <v>180.886</v>
      </c>
      <c r="K2900" s="3">
        <v>0.553518541666667</v>
      </c>
      <c r="L2900">
        <v>85.2</v>
      </c>
      <c r="M2900">
        <v>0.33</v>
      </c>
      <c r="N2900">
        <v>187.187</v>
      </c>
      <c r="P2900" s="3">
        <v>0.742870381944444</v>
      </c>
      <c r="Q2900">
        <v>91.4</v>
      </c>
      <c r="R2900">
        <v>0.36</v>
      </c>
      <c r="S2900">
        <v>180.218</v>
      </c>
    </row>
    <row r="2901" spans="1:19">
      <c r="A2901" s="3">
        <v>0.734756956018518</v>
      </c>
      <c r="B2901">
        <v>288.8</v>
      </c>
      <c r="C2901">
        <v>1.13</v>
      </c>
      <c r="D2901">
        <v>55.442</v>
      </c>
      <c r="F2901" s="3">
        <v>0.765520856481481</v>
      </c>
      <c r="G2901">
        <v>76.8</v>
      </c>
      <c r="H2901">
        <v>0.3</v>
      </c>
      <c r="I2901">
        <v>200.361</v>
      </c>
      <c r="K2901" s="3">
        <v>0.553576400462963</v>
      </c>
      <c r="L2901">
        <v>74.8</v>
      </c>
      <c r="M2901">
        <v>0.29</v>
      </c>
      <c r="N2901">
        <v>208.818</v>
      </c>
      <c r="P2901" s="3">
        <v>0.742928263888889</v>
      </c>
      <c r="Q2901">
        <v>86.4</v>
      </c>
      <c r="R2901">
        <v>0.34</v>
      </c>
      <c r="S2901">
        <v>185.303</v>
      </c>
    </row>
    <row r="2902" spans="1:19">
      <c r="A2902" s="3">
        <v>0.734814837962963</v>
      </c>
      <c r="B2902">
        <v>298</v>
      </c>
      <c r="C2902">
        <v>1.16</v>
      </c>
      <c r="D2902">
        <v>53.609</v>
      </c>
      <c r="F2902" s="3">
        <v>0.765578715277778</v>
      </c>
      <c r="G2902">
        <v>89.6</v>
      </c>
      <c r="H2902">
        <v>0.35</v>
      </c>
      <c r="I2902">
        <v>179.583</v>
      </c>
      <c r="K2902" s="3">
        <v>0.553634282407407</v>
      </c>
      <c r="L2902">
        <v>83.2</v>
      </c>
      <c r="M2902">
        <v>0.33</v>
      </c>
      <c r="N2902">
        <v>194.307</v>
      </c>
      <c r="P2902" s="3">
        <v>0.742986134259259</v>
      </c>
      <c r="Q2902">
        <v>86.4</v>
      </c>
      <c r="R2902">
        <v>0.34</v>
      </c>
      <c r="S2902">
        <v>175.536</v>
      </c>
    </row>
    <row r="2903" spans="1:19">
      <c r="A2903" s="3">
        <v>0.734872696759259</v>
      </c>
      <c r="B2903">
        <v>289.8</v>
      </c>
      <c r="C2903">
        <v>1.13</v>
      </c>
      <c r="D2903">
        <v>55.215</v>
      </c>
      <c r="F2903" s="3">
        <v>0.765636597222222</v>
      </c>
      <c r="G2903">
        <v>77.2</v>
      </c>
      <c r="H2903">
        <v>0.3</v>
      </c>
      <c r="I2903">
        <v>182.845</v>
      </c>
      <c r="K2903" s="3">
        <v>0.553692141203704</v>
      </c>
      <c r="L2903">
        <v>85.2</v>
      </c>
      <c r="M2903">
        <v>0.33</v>
      </c>
      <c r="N2903">
        <v>186.975</v>
      </c>
      <c r="P2903" s="3">
        <v>0.74304400462963</v>
      </c>
      <c r="Q2903">
        <v>89.2</v>
      </c>
      <c r="R2903">
        <v>0.35</v>
      </c>
      <c r="S2903">
        <v>186.254</v>
      </c>
    </row>
    <row r="2904" spans="1:19">
      <c r="A2904" s="3">
        <v>0.73493056712963</v>
      </c>
      <c r="B2904">
        <v>285.6</v>
      </c>
      <c r="C2904">
        <v>1.12</v>
      </c>
      <c r="D2904">
        <v>56.14</v>
      </c>
      <c r="F2904" s="3">
        <v>0.765694456018519</v>
      </c>
      <c r="G2904">
        <v>89.6</v>
      </c>
      <c r="H2904">
        <v>0.35</v>
      </c>
      <c r="I2904">
        <v>201.717</v>
      </c>
      <c r="K2904" s="3">
        <v>0.553750011574074</v>
      </c>
      <c r="L2904">
        <v>89.6</v>
      </c>
      <c r="M2904">
        <v>0.35</v>
      </c>
      <c r="N2904">
        <v>183.223</v>
      </c>
      <c r="P2904" s="3">
        <v>0.743101875</v>
      </c>
      <c r="Q2904">
        <v>86</v>
      </c>
      <c r="R2904">
        <v>0.34</v>
      </c>
      <c r="S2904">
        <v>188.984</v>
      </c>
    </row>
    <row r="2905" spans="1:19">
      <c r="A2905" s="3">
        <v>0.7349884375</v>
      </c>
      <c r="B2905">
        <v>294.4</v>
      </c>
      <c r="C2905">
        <v>1.15</v>
      </c>
      <c r="D2905">
        <v>54.259</v>
      </c>
      <c r="F2905" s="3">
        <v>0.765752337962963</v>
      </c>
      <c r="G2905">
        <v>83.2</v>
      </c>
      <c r="H2905">
        <v>0.33</v>
      </c>
      <c r="I2905">
        <v>195.106</v>
      </c>
      <c r="K2905" s="3">
        <v>0.553807881944444</v>
      </c>
      <c r="L2905">
        <v>89.6</v>
      </c>
      <c r="M2905">
        <v>0.35</v>
      </c>
      <c r="N2905">
        <v>178.872</v>
      </c>
      <c r="P2905" s="3">
        <v>0.74315974537037</v>
      </c>
      <c r="Q2905">
        <v>102.4</v>
      </c>
      <c r="R2905">
        <v>0.4</v>
      </c>
      <c r="S2905">
        <v>159.21</v>
      </c>
    </row>
    <row r="2906" spans="1:19">
      <c r="A2906" s="3">
        <v>0.73504630787037</v>
      </c>
      <c r="B2906">
        <v>283.8</v>
      </c>
      <c r="C2906">
        <v>1.11</v>
      </c>
      <c r="D2906">
        <v>56.455</v>
      </c>
      <c r="F2906" s="3">
        <v>0.765810196759259</v>
      </c>
      <c r="G2906">
        <v>76.8</v>
      </c>
      <c r="H2906">
        <v>0.3</v>
      </c>
      <c r="I2906">
        <v>195.261</v>
      </c>
      <c r="K2906" s="3">
        <v>0.553865752314815</v>
      </c>
      <c r="L2906">
        <v>89.8</v>
      </c>
      <c r="M2906">
        <v>0.35</v>
      </c>
      <c r="N2906">
        <v>178.93</v>
      </c>
      <c r="P2906" s="3">
        <v>0.743217615740741</v>
      </c>
      <c r="Q2906">
        <v>87.4</v>
      </c>
      <c r="R2906">
        <v>0.34</v>
      </c>
      <c r="S2906">
        <v>180.799</v>
      </c>
    </row>
    <row r="2907" spans="1:19">
      <c r="A2907" s="3">
        <v>0.735104189814815</v>
      </c>
      <c r="B2907">
        <v>286</v>
      </c>
      <c r="C2907">
        <v>1.12</v>
      </c>
      <c r="D2907">
        <v>55.943</v>
      </c>
      <c r="F2907" s="3">
        <v>0.765868078703704</v>
      </c>
      <c r="G2907">
        <v>89.6</v>
      </c>
      <c r="H2907">
        <v>0.35</v>
      </c>
      <c r="I2907">
        <v>191.174</v>
      </c>
      <c r="K2907" s="3">
        <v>0.553923634259259</v>
      </c>
      <c r="L2907">
        <v>76.8</v>
      </c>
      <c r="M2907">
        <v>0.3</v>
      </c>
      <c r="N2907">
        <v>196.979</v>
      </c>
      <c r="P2907" s="3">
        <v>0.743275486111111</v>
      </c>
      <c r="Q2907">
        <v>83.2</v>
      </c>
      <c r="R2907">
        <v>0.33</v>
      </c>
      <c r="S2907">
        <v>180.301</v>
      </c>
    </row>
    <row r="2908" spans="1:19">
      <c r="A2908" s="3">
        <v>0.735162048611111</v>
      </c>
      <c r="B2908">
        <v>295.6</v>
      </c>
      <c r="C2908">
        <v>1.15</v>
      </c>
      <c r="D2908">
        <v>54.072</v>
      </c>
      <c r="F2908" s="3">
        <v>0.7659259375</v>
      </c>
      <c r="G2908">
        <v>83.2</v>
      </c>
      <c r="H2908">
        <v>0.33</v>
      </c>
      <c r="I2908">
        <v>190.783</v>
      </c>
      <c r="K2908" s="3">
        <v>0.553981493055556</v>
      </c>
      <c r="L2908">
        <v>83.4</v>
      </c>
      <c r="M2908">
        <v>0.33</v>
      </c>
      <c r="N2908">
        <v>190.621</v>
      </c>
      <c r="P2908" s="3">
        <v>0.743333356481481</v>
      </c>
      <c r="Q2908">
        <v>117.6</v>
      </c>
      <c r="R2908">
        <v>0.46</v>
      </c>
      <c r="S2908">
        <v>146.542</v>
      </c>
    </row>
    <row r="2909" spans="1:19">
      <c r="A2909" s="3">
        <v>0.735219930555556</v>
      </c>
      <c r="B2909">
        <v>287.6</v>
      </c>
      <c r="C2909">
        <v>1.12</v>
      </c>
      <c r="D2909">
        <v>55.646</v>
      </c>
      <c r="F2909" s="3">
        <v>0.765983819444444</v>
      </c>
      <c r="G2909">
        <v>70.4</v>
      </c>
      <c r="H2909">
        <v>0.28</v>
      </c>
      <c r="I2909">
        <v>220.54</v>
      </c>
      <c r="K2909" s="3">
        <v>0.554039375</v>
      </c>
      <c r="L2909">
        <v>86.4</v>
      </c>
      <c r="M2909">
        <v>0.34</v>
      </c>
      <c r="N2909">
        <v>198.87</v>
      </c>
      <c r="P2909" s="3">
        <v>0.743391226851852</v>
      </c>
      <c r="Q2909">
        <v>78.6</v>
      </c>
      <c r="R2909">
        <v>0.31</v>
      </c>
      <c r="S2909">
        <v>193.553</v>
      </c>
    </row>
    <row r="2910" spans="1:19">
      <c r="A2910" s="3">
        <v>0.735277789351852</v>
      </c>
      <c r="B2910">
        <v>290</v>
      </c>
      <c r="C2910">
        <v>1.13</v>
      </c>
      <c r="D2910">
        <v>55.137</v>
      </c>
      <c r="F2910" s="3">
        <v>0.766041678240741</v>
      </c>
      <c r="G2910">
        <v>83.2</v>
      </c>
      <c r="H2910">
        <v>0.33</v>
      </c>
      <c r="I2910">
        <v>184.69</v>
      </c>
      <c r="K2910" s="3">
        <v>0.554097233796296</v>
      </c>
      <c r="L2910">
        <v>80</v>
      </c>
      <c r="M2910">
        <v>0.31</v>
      </c>
      <c r="N2910">
        <v>192.235</v>
      </c>
      <c r="P2910" s="3">
        <v>0.743449085648148</v>
      </c>
      <c r="Q2910">
        <v>88.4</v>
      </c>
      <c r="R2910">
        <v>0.35</v>
      </c>
      <c r="S2910">
        <v>190.169</v>
      </c>
    </row>
    <row r="2911" spans="1:19">
      <c r="A2911" s="3">
        <v>0.735335671296296</v>
      </c>
      <c r="B2911">
        <v>295.6</v>
      </c>
      <c r="C2911">
        <v>1.15</v>
      </c>
      <c r="D2911">
        <v>54.181</v>
      </c>
      <c r="F2911" s="3">
        <v>0.766099548611111</v>
      </c>
      <c r="G2911">
        <v>83.2</v>
      </c>
      <c r="H2911">
        <v>0.33</v>
      </c>
      <c r="I2911">
        <v>199.072</v>
      </c>
      <c r="K2911" s="3">
        <v>0.554155115740741</v>
      </c>
      <c r="L2911">
        <v>76.8</v>
      </c>
      <c r="M2911">
        <v>0.3</v>
      </c>
      <c r="N2911">
        <v>196.259</v>
      </c>
      <c r="P2911" s="3">
        <v>0.743506967592593</v>
      </c>
      <c r="Q2911">
        <v>92.4</v>
      </c>
      <c r="R2911">
        <v>0.36</v>
      </c>
      <c r="S2911">
        <v>169.166</v>
      </c>
    </row>
    <row r="2912" spans="1:19">
      <c r="A2912" s="3">
        <v>0.735393530092593</v>
      </c>
      <c r="B2912">
        <v>283.6</v>
      </c>
      <c r="C2912">
        <v>1.11</v>
      </c>
      <c r="D2912">
        <v>56.351</v>
      </c>
      <c r="F2912" s="3">
        <v>0.766157418981481</v>
      </c>
      <c r="G2912">
        <v>89.6</v>
      </c>
      <c r="H2912">
        <v>0.35</v>
      </c>
      <c r="I2912">
        <v>185.485</v>
      </c>
      <c r="K2912" s="3">
        <v>0.554212974537037</v>
      </c>
      <c r="L2912">
        <v>78</v>
      </c>
      <c r="M2912">
        <v>0.3</v>
      </c>
      <c r="N2912">
        <v>206.444</v>
      </c>
      <c r="P2912" s="3">
        <v>0.743564837962963</v>
      </c>
      <c r="Q2912">
        <v>88.2</v>
      </c>
      <c r="R2912">
        <v>0.34</v>
      </c>
      <c r="S2912">
        <v>183.8</v>
      </c>
    </row>
    <row r="2913" spans="1:19">
      <c r="A2913" s="3">
        <v>0.735451412037037</v>
      </c>
      <c r="B2913">
        <v>289.2</v>
      </c>
      <c r="C2913">
        <v>1.13</v>
      </c>
      <c r="D2913">
        <v>55.338</v>
      </c>
      <c r="F2913" s="3">
        <v>0.766215289351852</v>
      </c>
      <c r="G2913">
        <v>82.8</v>
      </c>
      <c r="H2913">
        <v>0.32</v>
      </c>
      <c r="I2913">
        <v>194.631</v>
      </c>
      <c r="K2913" s="3">
        <v>0.554270844907407</v>
      </c>
      <c r="L2913">
        <v>94.8</v>
      </c>
      <c r="M2913">
        <v>0.37</v>
      </c>
      <c r="N2913">
        <v>181.246</v>
      </c>
      <c r="P2913" s="3">
        <v>0.743622708333333</v>
      </c>
      <c r="Q2913">
        <v>90.4</v>
      </c>
      <c r="R2913">
        <v>0.35</v>
      </c>
      <c r="S2913">
        <v>178.762</v>
      </c>
    </row>
    <row r="2914" spans="1:19">
      <c r="A2914" s="3">
        <v>0.735509270833333</v>
      </c>
      <c r="B2914">
        <v>293.4</v>
      </c>
      <c r="C2914">
        <v>1.15</v>
      </c>
      <c r="D2914">
        <v>54.533</v>
      </c>
      <c r="F2914" s="3">
        <v>0.766273171296296</v>
      </c>
      <c r="G2914">
        <v>85</v>
      </c>
      <c r="H2914">
        <v>0.33</v>
      </c>
      <c r="I2914">
        <v>178.622</v>
      </c>
      <c r="K2914" s="3">
        <v>0.554328715277778</v>
      </c>
      <c r="L2914">
        <v>83.2</v>
      </c>
      <c r="M2914">
        <v>0.33</v>
      </c>
      <c r="N2914">
        <v>192.15</v>
      </c>
      <c r="P2914" s="3">
        <v>0.743680578703704</v>
      </c>
      <c r="Q2914">
        <v>100.2</v>
      </c>
      <c r="R2914">
        <v>0.39</v>
      </c>
      <c r="S2914">
        <v>159.547</v>
      </c>
    </row>
    <row r="2915" spans="1:19">
      <c r="A2915" s="3">
        <v>0.735567141203704</v>
      </c>
      <c r="B2915">
        <v>284.8</v>
      </c>
      <c r="C2915">
        <v>1.11</v>
      </c>
      <c r="D2915">
        <v>56.18</v>
      </c>
      <c r="F2915" s="3">
        <v>0.766331030092593</v>
      </c>
      <c r="G2915">
        <v>70.4</v>
      </c>
      <c r="H2915">
        <v>0.28</v>
      </c>
      <c r="I2915">
        <v>231.66</v>
      </c>
      <c r="K2915" s="3">
        <v>0.554386585648148</v>
      </c>
      <c r="L2915">
        <v>83.2</v>
      </c>
      <c r="M2915">
        <v>0.33</v>
      </c>
      <c r="N2915">
        <v>186.949</v>
      </c>
      <c r="P2915" s="3">
        <v>0.743738449074074</v>
      </c>
      <c r="Q2915">
        <v>81.2</v>
      </c>
      <c r="R2915">
        <v>0.32</v>
      </c>
      <c r="S2915">
        <v>188.548</v>
      </c>
    </row>
    <row r="2916" spans="1:19">
      <c r="A2916" s="3">
        <v>0.735625023148148</v>
      </c>
      <c r="B2916">
        <v>297.8</v>
      </c>
      <c r="C2916">
        <v>1.16</v>
      </c>
      <c r="D2916">
        <v>53.615</v>
      </c>
      <c r="F2916" s="3">
        <v>0.766388912037037</v>
      </c>
      <c r="G2916">
        <v>83.2</v>
      </c>
      <c r="H2916">
        <v>0.33</v>
      </c>
      <c r="I2916">
        <v>188.728</v>
      </c>
      <c r="K2916" s="3">
        <v>0.554444467592593</v>
      </c>
      <c r="L2916">
        <v>76.8</v>
      </c>
      <c r="M2916">
        <v>0.3</v>
      </c>
      <c r="N2916">
        <v>210.905</v>
      </c>
      <c r="P2916" s="3">
        <v>0.743796319444444</v>
      </c>
      <c r="Q2916">
        <v>88.2</v>
      </c>
      <c r="R2916">
        <v>0.34</v>
      </c>
      <c r="S2916">
        <v>181.448</v>
      </c>
    </row>
    <row r="2917" spans="1:19">
      <c r="A2917" s="3">
        <v>0.735682881944444</v>
      </c>
      <c r="B2917">
        <v>288.6</v>
      </c>
      <c r="C2917">
        <v>1.13</v>
      </c>
      <c r="D2917">
        <v>55.542</v>
      </c>
      <c r="F2917" s="3">
        <v>0.766446770833333</v>
      </c>
      <c r="G2917">
        <v>89.6</v>
      </c>
      <c r="H2917">
        <v>0.35</v>
      </c>
      <c r="I2917">
        <v>179.705</v>
      </c>
      <c r="K2917" s="3">
        <v>0.554502326388889</v>
      </c>
      <c r="L2917">
        <v>84.6</v>
      </c>
      <c r="M2917">
        <v>0.33</v>
      </c>
      <c r="N2917">
        <v>169.399</v>
      </c>
      <c r="P2917" s="3">
        <v>0.743854189814815</v>
      </c>
      <c r="Q2917">
        <v>88</v>
      </c>
      <c r="R2917">
        <v>0.34</v>
      </c>
      <c r="S2917">
        <v>185.556</v>
      </c>
    </row>
    <row r="2918" spans="1:19">
      <c r="A2918" s="3">
        <v>0.735740763888889</v>
      </c>
      <c r="B2918">
        <v>293.4</v>
      </c>
      <c r="C2918">
        <v>1.15</v>
      </c>
      <c r="D2918">
        <v>54.468</v>
      </c>
      <c r="F2918" s="3">
        <v>0.766504652777778</v>
      </c>
      <c r="G2918">
        <v>83.6</v>
      </c>
      <c r="H2918">
        <v>0.33</v>
      </c>
      <c r="I2918">
        <v>193.275</v>
      </c>
      <c r="K2918" s="3">
        <v>0.554560208333333</v>
      </c>
      <c r="L2918">
        <v>83.2</v>
      </c>
      <c r="M2918">
        <v>0.33</v>
      </c>
      <c r="N2918">
        <v>214.11</v>
      </c>
      <c r="P2918" s="3">
        <v>0.743912048611111</v>
      </c>
      <c r="Q2918">
        <v>85</v>
      </c>
      <c r="R2918">
        <v>0.33</v>
      </c>
      <c r="S2918">
        <v>182.367</v>
      </c>
    </row>
    <row r="2919" spans="1:19">
      <c r="A2919" s="3">
        <v>0.735798622685185</v>
      </c>
      <c r="B2919">
        <v>288.2</v>
      </c>
      <c r="C2919">
        <v>1.13</v>
      </c>
      <c r="D2919">
        <v>55.459</v>
      </c>
      <c r="F2919" s="3">
        <v>0.766562511574074</v>
      </c>
      <c r="G2919">
        <v>83.8</v>
      </c>
      <c r="H2919">
        <v>0.33</v>
      </c>
      <c r="I2919">
        <v>188.904</v>
      </c>
      <c r="K2919" s="3">
        <v>0.55461806712963</v>
      </c>
      <c r="L2919">
        <v>83.2</v>
      </c>
      <c r="M2919">
        <v>0.33</v>
      </c>
      <c r="N2919">
        <v>193.272</v>
      </c>
      <c r="P2919" s="3">
        <v>0.743969930555556</v>
      </c>
      <c r="Q2919">
        <v>85.4</v>
      </c>
      <c r="R2919">
        <v>0.33</v>
      </c>
      <c r="S2919">
        <v>193.764</v>
      </c>
    </row>
    <row r="2920" spans="1:19">
      <c r="A2920" s="3">
        <v>0.73585650462963</v>
      </c>
      <c r="B2920">
        <v>292.2</v>
      </c>
      <c r="C2920">
        <v>1.14</v>
      </c>
      <c r="D2920">
        <v>54.796</v>
      </c>
      <c r="F2920" s="3">
        <v>0.766620393518518</v>
      </c>
      <c r="G2920">
        <v>83.2</v>
      </c>
      <c r="H2920">
        <v>0.33</v>
      </c>
      <c r="I2920">
        <v>195.972</v>
      </c>
      <c r="K2920" s="3">
        <v>0.5546759375</v>
      </c>
      <c r="L2920">
        <v>83.2</v>
      </c>
      <c r="M2920">
        <v>0.33</v>
      </c>
      <c r="N2920">
        <v>192.386</v>
      </c>
      <c r="P2920" s="3">
        <v>0.744027800925926</v>
      </c>
      <c r="Q2920">
        <v>104.4</v>
      </c>
      <c r="R2920">
        <v>0.41</v>
      </c>
      <c r="S2920">
        <v>153.029</v>
      </c>
    </row>
    <row r="2921" spans="1:19">
      <c r="A2921" s="3">
        <v>0.735914363425926</v>
      </c>
      <c r="B2921">
        <v>293.2</v>
      </c>
      <c r="C2921">
        <v>1.15</v>
      </c>
      <c r="D2921">
        <v>54.591</v>
      </c>
      <c r="F2921" s="3">
        <v>0.766678252314815</v>
      </c>
      <c r="G2921">
        <v>83.8</v>
      </c>
      <c r="H2921">
        <v>0.33</v>
      </c>
      <c r="I2921">
        <v>195.497</v>
      </c>
      <c r="K2921" s="3">
        <v>0.55473380787037</v>
      </c>
      <c r="L2921">
        <v>85.8</v>
      </c>
      <c r="M2921">
        <v>0.34</v>
      </c>
      <c r="N2921">
        <v>182.249</v>
      </c>
      <c r="P2921" s="3">
        <v>0.744085671296296</v>
      </c>
      <c r="Q2921">
        <v>86.2</v>
      </c>
      <c r="R2921">
        <v>0.34</v>
      </c>
      <c r="S2921">
        <v>177.63</v>
      </c>
    </row>
    <row r="2922" spans="1:19">
      <c r="A2922" s="3">
        <v>0.73597224537037</v>
      </c>
      <c r="B2922">
        <v>290.2</v>
      </c>
      <c r="C2922">
        <v>1.13</v>
      </c>
      <c r="D2922">
        <v>55.173</v>
      </c>
      <c r="F2922" s="3">
        <v>0.766736134259259</v>
      </c>
      <c r="G2922">
        <v>92.8</v>
      </c>
      <c r="H2922">
        <v>0.36</v>
      </c>
      <c r="I2922">
        <v>159.158</v>
      </c>
      <c r="K2922" s="3">
        <v>0.554791701388889</v>
      </c>
      <c r="L2922">
        <v>83.2</v>
      </c>
      <c r="M2922">
        <v>0.33</v>
      </c>
      <c r="N2922">
        <v>198.589</v>
      </c>
      <c r="P2922" s="3">
        <v>0.744143530092593</v>
      </c>
      <c r="Q2922">
        <v>89.4</v>
      </c>
      <c r="R2922">
        <v>0.35</v>
      </c>
      <c r="S2922">
        <v>186.864</v>
      </c>
    </row>
    <row r="2923" spans="1:19">
      <c r="A2923" s="3">
        <v>0.736030104166667</v>
      </c>
      <c r="B2923">
        <v>289.8</v>
      </c>
      <c r="C2923">
        <v>1.13</v>
      </c>
      <c r="D2923">
        <v>55.127</v>
      </c>
      <c r="F2923" s="3">
        <v>0.766793993055556</v>
      </c>
      <c r="G2923">
        <v>76.8</v>
      </c>
      <c r="H2923">
        <v>0.3</v>
      </c>
      <c r="I2923">
        <v>216.163</v>
      </c>
      <c r="K2923" s="3">
        <v>0.554849548611111</v>
      </c>
      <c r="L2923">
        <v>83.2</v>
      </c>
      <c r="M2923">
        <v>0.33</v>
      </c>
      <c r="N2923">
        <v>180.061</v>
      </c>
      <c r="P2923" s="3">
        <v>0.744201412037037</v>
      </c>
      <c r="Q2923">
        <v>81.6</v>
      </c>
      <c r="R2923">
        <v>0.32</v>
      </c>
      <c r="S2923">
        <v>187.12</v>
      </c>
    </row>
    <row r="2924" spans="1:19">
      <c r="A2924" s="3">
        <v>0.736087986111111</v>
      </c>
      <c r="B2924">
        <v>285.6</v>
      </c>
      <c r="C2924">
        <v>1.12</v>
      </c>
      <c r="D2924">
        <v>56.043</v>
      </c>
      <c r="F2924" s="3">
        <v>0.766851875</v>
      </c>
      <c r="G2924">
        <v>83.2</v>
      </c>
      <c r="H2924">
        <v>0.33</v>
      </c>
      <c r="I2924">
        <v>192.932</v>
      </c>
      <c r="K2924" s="3">
        <v>0.554907418981481</v>
      </c>
      <c r="L2924">
        <v>83.2</v>
      </c>
      <c r="M2924">
        <v>0.33</v>
      </c>
      <c r="N2924">
        <v>184.652</v>
      </c>
      <c r="P2924" s="3">
        <v>0.744259270833333</v>
      </c>
      <c r="Q2924">
        <v>90.4</v>
      </c>
      <c r="R2924">
        <v>0.35</v>
      </c>
      <c r="S2924">
        <v>188.396</v>
      </c>
    </row>
    <row r="2925" spans="1:19">
      <c r="A2925" s="3">
        <v>0.736145844907407</v>
      </c>
      <c r="B2925">
        <v>285.8</v>
      </c>
      <c r="C2925">
        <v>1.12</v>
      </c>
      <c r="D2925">
        <v>56.016</v>
      </c>
      <c r="F2925" s="3">
        <v>0.766909733796296</v>
      </c>
      <c r="G2925">
        <v>78.4</v>
      </c>
      <c r="H2925">
        <v>0.31</v>
      </c>
      <c r="I2925">
        <v>204.167</v>
      </c>
      <c r="K2925" s="3">
        <v>0.554965300925926</v>
      </c>
      <c r="L2925">
        <v>89.6</v>
      </c>
      <c r="M2925">
        <v>0.35</v>
      </c>
      <c r="N2925">
        <v>194.008</v>
      </c>
      <c r="P2925" s="3">
        <v>0.744317152777778</v>
      </c>
      <c r="Q2925">
        <v>78.8</v>
      </c>
      <c r="R2925">
        <v>0.31</v>
      </c>
      <c r="S2925">
        <v>190.322</v>
      </c>
    </row>
    <row r="2926" spans="1:19">
      <c r="A2926" s="3">
        <v>0.736203715277778</v>
      </c>
      <c r="B2926">
        <v>286.8</v>
      </c>
      <c r="C2926">
        <v>1.12</v>
      </c>
      <c r="D2926">
        <v>55.515</v>
      </c>
      <c r="F2926" s="3">
        <v>0.766967604166667</v>
      </c>
      <c r="G2926">
        <v>94.6</v>
      </c>
      <c r="H2926">
        <v>0.37</v>
      </c>
      <c r="I2926">
        <v>170.567</v>
      </c>
      <c r="K2926" s="3">
        <v>0.555023159722222</v>
      </c>
      <c r="L2926">
        <v>82</v>
      </c>
      <c r="M2926">
        <v>0.32</v>
      </c>
      <c r="N2926">
        <v>199.791</v>
      </c>
      <c r="P2926" s="3">
        <v>0.744375023148148</v>
      </c>
      <c r="Q2926">
        <v>89.4</v>
      </c>
      <c r="R2926">
        <v>0.35</v>
      </c>
      <c r="S2926">
        <v>183.11</v>
      </c>
    </row>
    <row r="2927" spans="1:19">
      <c r="A2927" s="3">
        <v>0.736261585648148</v>
      </c>
      <c r="B2927">
        <v>294.8</v>
      </c>
      <c r="C2927">
        <v>1.15</v>
      </c>
      <c r="D2927">
        <v>54.524</v>
      </c>
      <c r="F2927" s="3">
        <v>0.767025486111111</v>
      </c>
      <c r="G2927">
        <v>90</v>
      </c>
      <c r="H2927">
        <v>0.35</v>
      </c>
      <c r="I2927">
        <v>175.157</v>
      </c>
      <c r="K2927" s="3">
        <v>0.555081041666667</v>
      </c>
      <c r="L2927">
        <v>84.6</v>
      </c>
      <c r="M2927">
        <v>0.33</v>
      </c>
      <c r="N2927">
        <v>189.229</v>
      </c>
      <c r="P2927" s="3">
        <v>0.744432893518518</v>
      </c>
      <c r="Q2927">
        <v>89.4</v>
      </c>
      <c r="R2927">
        <v>0.35</v>
      </c>
      <c r="S2927">
        <v>184.417</v>
      </c>
    </row>
    <row r="2928" spans="1:19">
      <c r="A2928" s="3">
        <v>0.736319456018518</v>
      </c>
      <c r="B2928">
        <v>280.2</v>
      </c>
      <c r="C2928">
        <v>1.09</v>
      </c>
      <c r="D2928">
        <v>57.06</v>
      </c>
      <c r="F2928" s="3">
        <v>0.767083344907407</v>
      </c>
      <c r="G2928">
        <v>77</v>
      </c>
      <c r="H2928">
        <v>0.3</v>
      </c>
      <c r="I2928">
        <v>215.281</v>
      </c>
      <c r="K2928" s="3">
        <v>0.555138900462963</v>
      </c>
      <c r="L2928">
        <v>78.2</v>
      </c>
      <c r="M2928">
        <v>0.31</v>
      </c>
      <c r="N2928">
        <v>196.196</v>
      </c>
      <c r="P2928" s="3">
        <v>0.744490752314815</v>
      </c>
      <c r="Q2928">
        <v>81.8</v>
      </c>
      <c r="R2928">
        <v>0.32</v>
      </c>
      <c r="S2928">
        <v>182.643</v>
      </c>
    </row>
    <row r="2929" spans="1:19">
      <c r="A2929" s="3">
        <v>0.736377337962963</v>
      </c>
      <c r="B2929">
        <v>290.8</v>
      </c>
      <c r="C2929">
        <v>1.14</v>
      </c>
      <c r="D2929">
        <v>55.072</v>
      </c>
      <c r="F2929" s="3">
        <v>0.767141226851852</v>
      </c>
      <c r="G2929">
        <v>82.4</v>
      </c>
      <c r="H2929">
        <v>0.32</v>
      </c>
      <c r="I2929">
        <v>194.523</v>
      </c>
      <c r="K2929" s="3">
        <v>0.555196782407407</v>
      </c>
      <c r="L2929">
        <v>76.8</v>
      </c>
      <c r="M2929">
        <v>0.3</v>
      </c>
      <c r="N2929">
        <v>215.06</v>
      </c>
      <c r="P2929" s="3">
        <v>0.744548634259259</v>
      </c>
      <c r="Q2929">
        <v>106.8</v>
      </c>
      <c r="R2929">
        <v>0.42</v>
      </c>
      <c r="S2929">
        <v>157.084</v>
      </c>
    </row>
    <row r="2930" spans="1:19">
      <c r="A2930" s="3">
        <v>0.736435196759259</v>
      </c>
      <c r="B2930">
        <v>287</v>
      </c>
      <c r="C2930">
        <v>1.12</v>
      </c>
      <c r="D2930">
        <v>55.691</v>
      </c>
      <c r="F2930" s="3">
        <v>0.767199085648148</v>
      </c>
      <c r="G2930">
        <v>84.8</v>
      </c>
      <c r="H2930">
        <v>0.33</v>
      </c>
      <c r="I2930">
        <v>177.171</v>
      </c>
      <c r="K2930" s="3">
        <v>0.555254641203704</v>
      </c>
      <c r="L2930">
        <v>96</v>
      </c>
      <c r="M2930">
        <v>0.38</v>
      </c>
      <c r="N2930">
        <v>162.25</v>
      </c>
      <c r="P2930" s="3">
        <v>0.744606493055555</v>
      </c>
      <c r="Q2930">
        <v>81.4</v>
      </c>
      <c r="R2930">
        <v>0.32</v>
      </c>
      <c r="S2930">
        <v>186.95</v>
      </c>
    </row>
    <row r="2931" spans="1:19">
      <c r="A2931" s="3">
        <v>0.736493078703704</v>
      </c>
      <c r="B2931">
        <v>291.6</v>
      </c>
      <c r="C2931">
        <v>1.14</v>
      </c>
      <c r="D2931">
        <v>54.892</v>
      </c>
      <c r="F2931" s="3">
        <v>0.767256967592593</v>
      </c>
      <c r="G2931">
        <v>84</v>
      </c>
      <c r="H2931">
        <v>0.33</v>
      </c>
      <c r="I2931">
        <v>186.88</v>
      </c>
      <c r="K2931" s="3">
        <v>0.555312511574074</v>
      </c>
      <c r="L2931">
        <v>76.8</v>
      </c>
      <c r="M2931">
        <v>0.3</v>
      </c>
      <c r="N2931">
        <v>204.149</v>
      </c>
      <c r="P2931" s="3">
        <v>0.744664375</v>
      </c>
      <c r="Q2931">
        <v>90.4</v>
      </c>
      <c r="R2931">
        <v>0.35</v>
      </c>
      <c r="S2931">
        <v>179.685</v>
      </c>
    </row>
    <row r="2932" spans="1:19">
      <c r="A2932" s="3">
        <v>0.7365509375</v>
      </c>
      <c r="B2932">
        <v>289.4</v>
      </c>
      <c r="C2932">
        <v>1.13</v>
      </c>
      <c r="D2932">
        <v>55.316</v>
      </c>
      <c r="F2932" s="3">
        <v>0.767314826388889</v>
      </c>
      <c r="G2932">
        <v>84.4</v>
      </c>
      <c r="H2932">
        <v>0.33</v>
      </c>
      <c r="I2932">
        <v>195.639</v>
      </c>
      <c r="K2932" s="3">
        <v>0.555370393518518</v>
      </c>
      <c r="L2932">
        <v>83.2</v>
      </c>
      <c r="M2932">
        <v>0.33</v>
      </c>
      <c r="N2932">
        <v>198.058</v>
      </c>
      <c r="P2932" s="3">
        <v>0.74472224537037</v>
      </c>
      <c r="Q2932">
        <v>104.6</v>
      </c>
      <c r="R2932">
        <v>0.41</v>
      </c>
      <c r="S2932">
        <v>160.607</v>
      </c>
    </row>
    <row r="2933" spans="1:19">
      <c r="A2933" s="3">
        <v>0.736608819444444</v>
      </c>
      <c r="B2933">
        <v>285.6</v>
      </c>
      <c r="C2933">
        <v>1.12</v>
      </c>
      <c r="D2933">
        <v>56.02</v>
      </c>
      <c r="F2933" s="3">
        <v>0.767372708333333</v>
      </c>
      <c r="G2933">
        <v>85.6</v>
      </c>
      <c r="H2933">
        <v>0.33</v>
      </c>
      <c r="I2933">
        <v>190.07</v>
      </c>
      <c r="K2933" s="3">
        <v>0.555428252314815</v>
      </c>
      <c r="L2933">
        <v>83.2</v>
      </c>
      <c r="M2933">
        <v>0.33</v>
      </c>
      <c r="N2933">
        <v>176.802</v>
      </c>
      <c r="P2933" s="3">
        <v>0.744780115740741</v>
      </c>
      <c r="Q2933">
        <v>82</v>
      </c>
      <c r="R2933">
        <v>0.32</v>
      </c>
      <c r="S2933">
        <v>179.841</v>
      </c>
    </row>
    <row r="2934" spans="1:19">
      <c r="A2934" s="3">
        <v>0.736666678240741</v>
      </c>
      <c r="B2934">
        <v>281.8</v>
      </c>
      <c r="C2934">
        <v>1.1</v>
      </c>
      <c r="D2934">
        <v>56.791</v>
      </c>
      <c r="F2934" s="3">
        <v>0.76743056712963</v>
      </c>
      <c r="G2934">
        <v>89.6</v>
      </c>
      <c r="H2934">
        <v>0.35</v>
      </c>
      <c r="I2934">
        <v>181.934</v>
      </c>
      <c r="K2934" s="3">
        <v>0.555486134259259</v>
      </c>
      <c r="L2934">
        <v>76.8</v>
      </c>
      <c r="M2934">
        <v>0.3</v>
      </c>
      <c r="N2934">
        <v>214.276</v>
      </c>
      <c r="P2934" s="3">
        <v>0.744837986111111</v>
      </c>
      <c r="Q2934">
        <v>91.2</v>
      </c>
      <c r="R2934">
        <v>0.36</v>
      </c>
      <c r="S2934">
        <v>181.127</v>
      </c>
    </row>
    <row r="2935" spans="1:19">
      <c r="A2935" s="3">
        <v>0.736724560185185</v>
      </c>
      <c r="B2935">
        <v>297.4</v>
      </c>
      <c r="C2935">
        <v>1.16</v>
      </c>
      <c r="D2935">
        <v>53.701</v>
      </c>
      <c r="F2935" s="3">
        <v>0.767488449074074</v>
      </c>
      <c r="G2935">
        <v>86.2</v>
      </c>
      <c r="H2935">
        <v>0.34</v>
      </c>
      <c r="I2935">
        <v>183.665</v>
      </c>
      <c r="K2935" s="3">
        <v>0.555543993055555</v>
      </c>
      <c r="L2935">
        <v>92.6</v>
      </c>
      <c r="M2935">
        <v>0.36</v>
      </c>
      <c r="N2935">
        <v>181.363</v>
      </c>
      <c r="P2935" s="3">
        <v>0.744895856481481</v>
      </c>
      <c r="Q2935">
        <v>88.8</v>
      </c>
      <c r="R2935">
        <v>0.35</v>
      </c>
      <c r="S2935">
        <v>180.72</v>
      </c>
    </row>
    <row r="2936" spans="1:19">
      <c r="A2936" s="3">
        <v>0.736782418981481</v>
      </c>
      <c r="B2936">
        <v>283.6</v>
      </c>
      <c r="C2936">
        <v>1.11</v>
      </c>
      <c r="D2936">
        <v>56.412</v>
      </c>
      <c r="F2936" s="3">
        <v>0.76754630787037</v>
      </c>
      <c r="G2936">
        <v>83.2</v>
      </c>
      <c r="H2936">
        <v>0.33</v>
      </c>
      <c r="I2936">
        <v>196.868</v>
      </c>
      <c r="K2936" s="3">
        <v>0.555601875</v>
      </c>
      <c r="L2936">
        <v>86.8</v>
      </c>
      <c r="M2936">
        <v>0.34</v>
      </c>
      <c r="N2936">
        <v>182.382</v>
      </c>
      <c r="P2936" s="3">
        <v>0.744953715277778</v>
      </c>
      <c r="Q2936">
        <v>88.6</v>
      </c>
      <c r="R2936">
        <v>0.35</v>
      </c>
      <c r="S2936">
        <v>177.53</v>
      </c>
    </row>
    <row r="2937" spans="1:19">
      <c r="A2937" s="3">
        <v>0.736840300925926</v>
      </c>
      <c r="B2937">
        <v>286.6</v>
      </c>
      <c r="C2937">
        <v>1.12</v>
      </c>
      <c r="D2937">
        <v>55.832</v>
      </c>
      <c r="F2937" s="3">
        <v>0.767604178240741</v>
      </c>
      <c r="G2937">
        <v>83.2</v>
      </c>
      <c r="H2937">
        <v>0.33</v>
      </c>
      <c r="I2937">
        <v>187.247</v>
      </c>
      <c r="K2937" s="3">
        <v>0.555659733796296</v>
      </c>
      <c r="L2937">
        <v>82.6</v>
      </c>
      <c r="M2937">
        <v>0.32</v>
      </c>
      <c r="N2937">
        <v>193.383</v>
      </c>
      <c r="P2937" s="3">
        <v>0.745011597222222</v>
      </c>
      <c r="Q2937">
        <v>89.2</v>
      </c>
      <c r="R2937">
        <v>0.35</v>
      </c>
      <c r="S2937">
        <v>183.397</v>
      </c>
    </row>
    <row r="2938" spans="1:19">
      <c r="A2938" s="3">
        <v>0.736898159722222</v>
      </c>
      <c r="B2938">
        <v>294</v>
      </c>
      <c r="C2938">
        <v>1.15</v>
      </c>
      <c r="D2938">
        <v>54.395</v>
      </c>
      <c r="F2938" s="3">
        <v>0.767662060185185</v>
      </c>
      <c r="G2938">
        <v>83.2</v>
      </c>
      <c r="H2938">
        <v>0.33</v>
      </c>
      <c r="I2938">
        <v>191.255</v>
      </c>
      <c r="K2938" s="3">
        <v>0.555717604166667</v>
      </c>
      <c r="L2938">
        <v>80</v>
      </c>
      <c r="M2938">
        <v>0.31</v>
      </c>
      <c r="N2938">
        <v>203.274</v>
      </c>
      <c r="P2938" s="3">
        <v>0.745069467592593</v>
      </c>
      <c r="Q2938">
        <v>93.2</v>
      </c>
      <c r="R2938">
        <v>0.36</v>
      </c>
      <c r="S2938">
        <v>171.13</v>
      </c>
    </row>
    <row r="2939" spans="1:19">
      <c r="A2939" s="3">
        <v>0.736956030092593</v>
      </c>
      <c r="B2939">
        <v>286.8</v>
      </c>
      <c r="C2939">
        <v>1.12</v>
      </c>
      <c r="D2939">
        <v>55.863</v>
      </c>
      <c r="F2939" s="3">
        <v>0.767719918981482</v>
      </c>
      <c r="G2939">
        <v>83.2</v>
      </c>
      <c r="H2939">
        <v>0.33</v>
      </c>
      <c r="I2939">
        <v>196.715</v>
      </c>
      <c r="K2939" s="3">
        <v>0.555775486111111</v>
      </c>
      <c r="L2939">
        <v>84.4</v>
      </c>
      <c r="M2939">
        <v>0.33</v>
      </c>
      <c r="N2939">
        <v>189.961</v>
      </c>
      <c r="P2939" s="3">
        <v>0.745127337962963</v>
      </c>
      <c r="Q2939">
        <v>89.8</v>
      </c>
      <c r="R2939">
        <v>0.35</v>
      </c>
      <c r="S2939">
        <v>181.979</v>
      </c>
    </row>
    <row r="2940" spans="1:19">
      <c r="A2940" s="3">
        <v>0.737013912037037</v>
      </c>
      <c r="B2940">
        <v>290.8</v>
      </c>
      <c r="C2940">
        <v>1.14</v>
      </c>
      <c r="D2940">
        <v>54.966</v>
      </c>
      <c r="F2940" s="3">
        <v>0.767777800925926</v>
      </c>
      <c r="G2940">
        <v>83.2</v>
      </c>
      <c r="H2940">
        <v>0.33</v>
      </c>
      <c r="I2940">
        <v>188.144</v>
      </c>
      <c r="K2940" s="3">
        <v>0.555833344907407</v>
      </c>
      <c r="L2940">
        <v>89.6</v>
      </c>
      <c r="M2940">
        <v>0.35</v>
      </c>
      <c r="N2940">
        <v>179.892</v>
      </c>
      <c r="P2940" s="3">
        <v>0.745185208333333</v>
      </c>
      <c r="Q2940">
        <v>85.4</v>
      </c>
      <c r="R2940">
        <v>0.33</v>
      </c>
      <c r="S2940">
        <v>190.999</v>
      </c>
    </row>
    <row r="2941" spans="1:19">
      <c r="A2941" s="3">
        <v>0.737071770833333</v>
      </c>
      <c r="B2941">
        <v>285.8</v>
      </c>
      <c r="C2941">
        <v>1.12</v>
      </c>
      <c r="D2941">
        <v>55.992</v>
      </c>
      <c r="F2941" s="3">
        <v>0.767835659722222</v>
      </c>
      <c r="G2941">
        <v>85.2</v>
      </c>
      <c r="H2941">
        <v>0.33</v>
      </c>
      <c r="I2941">
        <v>194.168</v>
      </c>
      <c r="K2941" s="3">
        <v>0.555891226851852</v>
      </c>
      <c r="L2941">
        <v>70.4</v>
      </c>
      <c r="M2941">
        <v>0.28</v>
      </c>
      <c r="N2941">
        <v>204.401</v>
      </c>
      <c r="P2941" s="3">
        <v>0.74524306712963</v>
      </c>
      <c r="Q2941">
        <v>91.8</v>
      </c>
      <c r="R2941">
        <v>0.36</v>
      </c>
      <c r="S2941">
        <v>162.174</v>
      </c>
    </row>
    <row r="2942" spans="1:19">
      <c r="A2942" s="3">
        <v>0.737129652777778</v>
      </c>
      <c r="B2942">
        <v>282</v>
      </c>
      <c r="C2942">
        <v>1.1</v>
      </c>
      <c r="D2942">
        <v>56.777</v>
      </c>
      <c r="F2942" s="3">
        <v>0.767893541666667</v>
      </c>
      <c r="G2942">
        <v>83.8</v>
      </c>
      <c r="H2942">
        <v>0.33</v>
      </c>
      <c r="I2942">
        <v>187.272</v>
      </c>
      <c r="K2942" s="3">
        <v>0.555949085648148</v>
      </c>
      <c r="L2942">
        <v>96</v>
      </c>
      <c r="M2942">
        <v>0.38</v>
      </c>
      <c r="N2942">
        <v>180.067</v>
      </c>
      <c r="P2942" s="3">
        <v>0.745300949074074</v>
      </c>
      <c r="Q2942">
        <v>88.4</v>
      </c>
      <c r="R2942">
        <v>0.35</v>
      </c>
      <c r="S2942">
        <v>180.438</v>
      </c>
    </row>
    <row r="2943" spans="1:19">
      <c r="A2943" s="3">
        <v>0.737187511574074</v>
      </c>
      <c r="B2943">
        <v>284</v>
      </c>
      <c r="C2943">
        <v>1.11</v>
      </c>
      <c r="D2943">
        <v>56.204</v>
      </c>
      <c r="F2943" s="3">
        <v>0.767951400462963</v>
      </c>
      <c r="G2943">
        <v>76.8</v>
      </c>
      <c r="H2943">
        <v>0.3</v>
      </c>
      <c r="I2943">
        <v>198.833</v>
      </c>
      <c r="K2943" s="3">
        <v>0.556006967592593</v>
      </c>
      <c r="L2943">
        <v>76.8</v>
      </c>
      <c r="M2943">
        <v>0.3</v>
      </c>
      <c r="N2943">
        <v>198.875</v>
      </c>
      <c r="P2943" s="3">
        <v>0.745358819444444</v>
      </c>
      <c r="Q2943">
        <v>89</v>
      </c>
      <c r="R2943">
        <v>0.35</v>
      </c>
      <c r="S2943">
        <v>185.068</v>
      </c>
    </row>
    <row r="2944" spans="1:19">
      <c r="A2944" s="3">
        <v>0.737245393518518</v>
      </c>
      <c r="B2944">
        <v>289.6</v>
      </c>
      <c r="C2944">
        <v>1.13</v>
      </c>
      <c r="D2944">
        <v>55.352</v>
      </c>
      <c r="F2944" s="3">
        <v>0.768009282407407</v>
      </c>
      <c r="G2944">
        <v>90</v>
      </c>
      <c r="H2944">
        <v>0.35</v>
      </c>
      <c r="I2944">
        <v>184.31</v>
      </c>
      <c r="K2944" s="3">
        <v>0.556064826388889</v>
      </c>
      <c r="L2944">
        <v>91.8</v>
      </c>
      <c r="M2944">
        <v>0.36</v>
      </c>
      <c r="N2944">
        <v>185.01</v>
      </c>
      <c r="P2944" s="3">
        <v>0.745416689814815</v>
      </c>
      <c r="Q2944">
        <v>81</v>
      </c>
      <c r="R2944">
        <v>0.32</v>
      </c>
      <c r="S2944">
        <v>192.085</v>
      </c>
    </row>
    <row r="2945" spans="1:19">
      <c r="A2945" s="3">
        <v>0.737303252314815</v>
      </c>
      <c r="B2945">
        <v>291.8</v>
      </c>
      <c r="C2945">
        <v>1.14</v>
      </c>
      <c r="D2945">
        <v>54.841</v>
      </c>
      <c r="F2945" s="3">
        <v>0.768067141203704</v>
      </c>
      <c r="G2945">
        <v>89.6</v>
      </c>
      <c r="H2945">
        <v>0.35</v>
      </c>
      <c r="I2945">
        <v>174.428</v>
      </c>
      <c r="K2945" s="3">
        <v>0.556122708333333</v>
      </c>
      <c r="L2945">
        <v>77.2</v>
      </c>
      <c r="M2945">
        <v>0.3</v>
      </c>
      <c r="N2945">
        <v>207.066</v>
      </c>
      <c r="P2945" s="3">
        <v>0.745474548611111</v>
      </c>
      <c r="Q2945">
        <v>89.8</v>
      </c>
      <c r="R2945">
        <v>0.35</v>
      </c>
      <c r="S2945">
        <v>179.779</v>
      </c>
    </row>
    <row r="2946" spans="1:19">
      <c r="A2946" s="3">
        <v>0.737361134259259</v>
      </c>
      <c r="B2946">
        <v>293</v>
      </c>
      <c r="C2946">
        <v>1.14</v>
      </c>
      <c r="D2946">
        <v>54.593</v>
      </c>
      <c r="F2946" s="3">
        <v>0.768125023148148</v>
      </c>
      <c r="G2946">
        <v>83.2</v>
      </c>
      <c r="H2946">
        <v>0.33</v>
      </c>
      <c r="I2946">
        <v>187.931</v>
      </c>
      <c r="K2946" s="3">
        <v>0.55618056712963</v>
      </c>
      <c r="L2946">
        <v>84.2</v>
      </c>
      <c r="M2946">
        <v>0.33</v>
      </c>
      <c r="N2946">
        <v>173.954</v>
      </c>
      <c r="P2946" s="3">
        <v>0.745532430555556</v>
      </c>
      <c r="Q2946">
        <v>89.4</v>
      </c>
      <c r="R2946">
        <v>0.35</v>
      </c>
      <c r="S2946">
        <v>185.629</v>
      </c>
    </row>
    <row r="2947" spans="1:19">
      <c r="A2947" s="3">
        <v>0.737418993055555</v>
      </c>
      <c r="B2947">
        <v>272</v>
      </c>
      <c r="C2947">
        <v>1.06</v>
      </c>
      <c r="D2947">
        <v>58.547</v>
      </c>
      <c r="F2947" s="3">
        <v>0.768182881944445</v>
      </c>
      <c r="G2947">
        <v>76.8</v>
      </c>
      <c r="H2947">
        <v>0.3</v>
      </c>
      <c r="I2947">
        <v>213.891</v>
      </c>
      <c r="K2947" s="3">
        <v>0.556238449074074</v>
      </c>
      <c r="L2947">
        <v>83.2</v>
      </c>
      <c r="M2947">
        <v>0.33</v>
      </c>
      <c r="N2947">
        <v>209.037</v>
      </c>
      <c r="P2947" s="3">
        <v>0.745590289351852</v>
      </c>
      <c r="Q2947">
        <v>104.6</v>
      </c>
      <c r="R2947">
        <v>0.41</v>
      </c>
      <c r="S2947">
        <v>158.606</v>
      </c>
    </row>
    <row r="2948" spans="1:19">
      <c r="A2948" s="3">
        <v>0.737476863425926</v>
      </c>
      <c r="B2948">
        <v>295.4</v>
      </c>
      <c r="C2948">
        <v>1.15</v>
      </c>
      <c r="D2948">
        <v>54.342</v>
      </c>
      <c r="F2948" s="3">
        <v>0.768240752314815</v>
      </c>
      <c r="G2948">
        <v>83.2</v>
      </c>
      <c r="H2948">
        <v>0.33</v>
      </c>
      <c r="I2948">
        <v>195.001</v>
      </c>
      <c r="K2948" s="3">
        <v>0.55629630787037</v>
      </c>
      <c r="L2948">
        <v>83.2</v>
      </c>
      <c r="M2948">
        <v>0.33</v>
      </c>
      <c r="N2948">
        <v>185.054</v>
      </c>
      <c r="P2948" s="3">
        <v>0.745648171296296</v>
      </c>
      <c r="Q2948">
        <v>89.2</v>
      </c>
      <c r="R2948">
        <v>0.35</v>
      </c>
      <c r="S2948">
        <v>174.986</v>
      </c>
    </row>
    <row r="2949" spans="1:19">
      <c r="A2949" s="3">
        <v>0.737534733796296</v>
      </c>
      <c r="B2949">
        <v>291.6</v>
      </c>
      <c r="C2949">
        <v>1.14</v>
      </c>
      <c r="D2949">
        <v>54.857</v>
      </c>
      <c r="F2949" s="3">
        <v>0.768298634259259</v>
      </c>
      <c r="G2949">
        <v>89.6</v>
      </c>
      <c r="H2949">
        <v>0.35</v>
      </c>
      <c r="I2949">
        <v>181.991</v>
      </c>
      <c r="K2949" s="3">
        <v>0.556354178240741</v>
      </c>
      <c r="L2949">
        <v>83.2</v>
      </c>
      <c r="M2949">
        <v>0.33</v>
      </c>
      <c r="N2949">
        <v>195.369</v>
      </c>
      <c r="P2949" s="3">
        <v>0.745706030092593</v>
      </c>
      <c r="Q2949">
        <v>85.4</v>
      </c>
      <c r="R2949">
        <v>0.33</v>
      </c>
      <c r="S2949">
        <v>187.981</v>
      </c>
    </row>
    <row r="2950" spans="1:19">
      <c r="A2950" s="3">
        <v>0.737592604166667</v>
      </c>
      <c r="B2950">
        <v>290.6</v>
      </c>
      <c r="C2950">
        <v>1.14</v>
      </c>
      <c r="D2950">
        <v>55.094</v>
      </c>
      <c r="F2950" s="3">
        <v>0.768356493055556</v>
      </c>
      <c r="G2950">
        <v>76.6</v>
      </c>
      <c r="H2950">
        <v>0.3</v>
      </c>
      <c r="I2950">
        <v>203.233</v>
      </c>
      <c r="K2950" s="3">
        <v>0.556412060185185</v>
      </c>
      <c r="L2950">
        <v>84.8</v>
      </c>
      <c r="M2950">
        <v>0.33</v>
      </c>
      <c r="N2950">
        <v>180.495</v>
      </c>
      <c r="P2950" s="3">
        <v>0.745763912037037</v>
      </c>
      <c r="Q2950">
        <v>104.2</v>
      </c>
      <c r="R2950">
        <v>0.41</v>
      </c>
      <c r="S2950">
        <v>151.367</v>
      </c>
    </row>
    <row r="2951" spans="1:19">
      <c r="A2951" s="3">
        <v>0.737650486111111</v>
      </c>
      <c r="B2951">
        <v>280.8</v>
      </c>
      <c r="C2951">
        <v>1.1</v>
      </c>
      <c r="D2951">
        <v>57.038</v>
      </c>
      <c r="F2951" s="3">
        <v>0.768414375</v>
      </c>
      <c r="G2951">
        <v>76.8</v>
      </c>
      <c r="H2951">
        <v>0.3</v>
      </c>
      <c r="I2951">
        <v>210.274</v>
      </c>
      <c r="K2951" s="3">
        <v>0.556469918981481</v>
      </c>
      <c r="L2951">
        <v>83.2</v>
      </c>
      <c r="M2951">
        <v>0.33</v>
      </c>
      <c r="N2951">
        <v>202.016</v>
      </c>
      <c r="P2951" s="3">
        <v>0.745821782407407</v>
      </c>
      <c r="Q2951">
        <v>89.6</v>
      </c>
      <c r="R2951">
        <v>0.35</v>
      </c>
      <c r="S2951">
        <v>182.389</v>
      </c>
    </row>
    <row r="2952" spans="1:19">
      <c r="A2952" s="3">
        <v>0.737708344907407</v>
      </c>
      <c r="B2952">
        <v>290.8</v>
      </c>
      <c r="C2952">
        <v>1.14</v>
      </c>
      <c r="D2952">
        <v>55.009</v>
      </c>
      <c r="F2952" s="3">
        <v>0.768472233796296</v>
      </c>
      <c r="G2952">
        <v>89.6</v>
      </c>
      <c r="H2952">
        <v>0.35</v>
      </c>
      <c r="I2952">
        <v>179.658</v>
      </c>
      <c r="K2952" s="3">
        <v>0.556527800925926</v>
      </c>
      <c r="L2952">
        <v>83.2</v>
      </c>
      <c r="M2952">
        <v>0.33</v>
      </c>
      <c r="N2952">
        <v>192.903</v>
      </c>
      <c r="P2952" s="3">
        <v>0.745879652777778</v>
      </c>
      <c r="Q2952">
        <v>87.6</v>
      </c>
      <c r="R2952">
        <v>0.34</v>
      </c>
      <c r="S2952">
        <v>184.51</v>
      </c>
    </row>
    <row r="2953" spans="1:19">
      <c r="A2953" s="3">
        <v>0.737766226851852</v>
      </c>
      <c r="B2953">
        <v>291.4</v>
      </c>
      <c r="C2953">
        <v>1.14</v>
      </c>
      <c r="D2953">
        <v>54.849</v>
      </c>
      <c r="F2953" s="3">
        <v>0.768530115740741</v>
      </c>
      <c r="G2953">
        <v>83.2</v>
      </c>
      <c r="H2953">
        <v>0.33</v>
      </c>
      <c r="I2953">
        <v>186.461</v>
      </c>
      <c r="K2953" s="3">
        <v>0.556585659722222</v>
      </c>
      <c r="L2953">
        <v>76.8</v>
      </c>
      <c r="M2953">
        <v>0.3</v>
      </c>
      <c r="N2953">
        <v>208.843</v>
      </c>
      <c r="P2953" s="3">
        <v>0.745937511574074</v>
      </c>
      <c r="Q2953">
        <v>83.2</v>
      </c>
      <c r="R2953">
        <v>0.33</v>
      </c>
      <c r="S2953">
        <v>182.659</v>
      </c>
    </row>
    <row r="2954" spans="1:19">
      <c r="A2954" s="3">
        <v>0.737824085648148</v>
      </c>
      <c r="B2954">
        <v>290.8</v>
      </c>
      <c r="C2954">
        <v>1.14</v>
      </c>
      <c r="D2954">
        <v>54.945</v>
      </c>
      <c r="F2954" s="3">
        <v>0.768587974537037</v>
      </c>
      <c r="G2954">
        <v>77</v>
      </c>
      <c r="H2954">
        <v>0.3</v>
      </c>
      <c r="I2954">
        <v>201.088</v>
      </c>
      <c r="K2954" s="3">
        <v>0.556643541666667</v>
      </c>
      <c r="L2954">
        <v>83.2</v>
      </c>
      <c r="M2954">
        <v>0.33</v>
      </c>
      <c r="N2954">
        <v>182.31</v>
      </c>
      <c r="P2954" s="3">
        <v>0.745995393518519</v>
      </c>
      <c r="Q2954">
        <v>88.2</v>
      </c>
      <c r="R2954">
        <v>0.34</v>
      </c>
      <c r="S2954">
        <v>182.623</v>
      </c>
    </row>
    <row r="2955" spans="1:19">
      <c r="A2955" s="3">
        <v>0.737881967592593</v>
      </c>
      <c r="B2955">
        <v>287.4</v>
      </c>
      <c r="C2955">
        <v>1.12</v>
      </c>
      <c r="D2955">
        <v>55.729</v>
      </c>
      <c r="F2955" s="3">
        <v>0.768645856481481</v>
      </c>
      <c r="G2955">
        <v>83.4</v>
      </c>
      <c r="H2955">
        <v>0.33</v>
      </c>
      <c r="I2955">
        <v>207.611</v>
      </c>
      <c r="K2955" s="3">
        <v>0.556701400462963</v>
      </c>
      <c r="L2955">
        <v>83.4</v>
      </c>
      <c r="M2955">
        <v>0.33</v>
      </c>
      <c r="N2955">
        <v>193.011</v>
      </c>
      <c r="P2955" s="3">
        <v>0.746053263888889</v>
      </c>
      <c r="Q2955">
        <v>88.2</v>
      </c>
      <c r="R2955">
        <v>0.34</v>
      </c>
      <c r="S2955">
        <v>188.652</v>
      </c>
    </row>
    <row r="2956" spans="1:19">
      <c r="A2956" s="3">
        <v>0.737939826388889</v>
      </c>
      <c r="B2956">
        <v>287.8</v>
      </c>
      <c r="C2956">
        <v>1.12</v>
      </c>
      <c r="D2956">
        <v>55.64</v>
      </c>
      <c r="F2956" s="3">
        <v>0.768703715277778</v>
      </c>
      <c r="G2956">
        <v>89.8</v>
      </c>
      <c r="H2956">
        <v>0.35</v>
      </c>
      <c r="I2956">
        <v>179.154</v>
      </c>
      <c r="K2956" s="3">
        <v>0.556759282407407</v>
      </c>
      <c r="L2956">
        <v>95.4</v>
      </c>
      <c r="M2956">
        <v>0.37</v>
      </c>
      <c r="N2956">
        <v>178.883</v>
      </c>
      <c r="P2956" s="3">
        <v>0.746111134259259</v>
      </c>
      <c r="Q2956">
        <v>94.8</v>
      </c>
      <c r="R2956">
        <v>0.37</v>
      </c>
      <c r="S2956">
        <v>166.468</v>
      </c>
    </row>
    <row r="2957" spans="1:19">
      <c r="A2957" s="3">
        <v>0.737997708333333</v>
      </c>
      <c r="B2957">
        <v>284.6</v>
      </c>
      <c r="C2957">
        <v>1.11</v>
      </c>
      <c r="D2957">
        <v>56.23</v>
      </c>
      <c r="F2957" s="3">
        <v>0.768761597222222</v>
      </c>
      <c r="G2957">
        <v>76.8</v>
      </c>
      <c r="H2957">
        <v>0.3</v>
      </c>
      <c r="I2957">
        <v>196.715</v>
      </c>
      <c r="K2957" s="3">
        <v>0.556817141203704</v>
      </c>
      <c r="L2957">
        <v>78</v>
      </c>
      <c r="M2957">
        <v>0.3</v>
      </c>
      <c r="N2957">
        <v>199.328</v>
      </c>
      <c r="P2957" s="3">
        <v>0.746168993055556</v>
      </c>
      <c r="Q2957">
        <v>82.6</v>
      </c>
      <c r="R2957">
        <v>0.32</v>
      </c>
      <c r="S2957">
        <v>183.952</v>
      </c>
    </row>
    <row r="2958" spans="1:19">
      <c r="A2958" s="3">
        <v>0.73805556712963</v>
      </c>
      <c r="B2958">
        <v>289.2</v>
      </c>
      <c r="C2958">
        <v>1.13</v>
      </c>
      <c r="D2958">
        <v>55.312</v>
      </c>
      <c r="F2958" s="3">
        <v>0.768819456018519</v>
      </c>
      <c r="G2958">
        <v>89.6</v>
      </c>
      <c r="H2958">
        <v>0.35</v>
      </c>
      <c r="I2958">
        <v>176.703</v>
      </c>
      <c r="K2958" s="3">
        <v>0.556875011574074</v>
      </c>
      <c r="L2958">
        <v>83.2</v>
      </c>
      <c r="M2958">
        <v>0.33</v>
      </c>
      <c r="N2958">
        <v>193.931</v>
      </c>
      <c r="P2958" s="3">
        <v>0.746226875</v>
      </c>
      <c r="Q2958">
        <v>90.2</v>
      </c>
      <c r="R2958">
        <v>0.35</v>
      </c>
      <c r="S2958">
        <v>181.555</v>
      </c>
    </row>
    <row r="2959" spans="1:19">
      <c r="A2959" s="3">
        <v>0.7381134375</v>
      </c>
      <c r="B2959">
        <v>294.8</v>
      </c>
      <c r="C2959">
        <v>1.15</v>
      </c>
      <c r="D2959">
        <v>54.231</v>
      </c>
      <c r="F2959" s="3">
        <v>0.768877337962963</v>
      </c>
      <c r="G2959">
        <v>83.2</v>
      </c>
      <c r="H2959">
        <v>0.33</v>
      </c>
      <c r="I2959">
        <v>202.743</v>
      </c>
      <c r="K2959" s="3">
        <v>0.556932881944444</v>
      </c>
      <c r="L2959">
        <v>76.8</v>
      </c>
      <c r="M2959">
        <v>0.3</v>
      </c>
      <c r="N2959">
        <v>204.437</v>
      </c>
      <c r="P2959" s="3">
        <v>0.746284733796296</v>
      </c>
      <c r="Q2959">
        <v>85.2</v>
      </c>
      <c r="R2959">
        <v>0.33</v>
      </c>
      <c r="S2959">
        <v>191.69</v>
      </c>
    </row>
    <row r="2960" spans="1:19">
      <c r="A2960" s="3">
        <v>0.738171319444444</v>
      </c>
      <c r="B2960">
        <v>292.4</v>
      </c>
      <c r="C2960">
        <v>1.14</v>
      </c>
      <c r="D2960">
        <v>54.657</v>
      </c>
      <c r="F2960" s="3">
        <v>0.768935196759259</v>
      </c>
      <c r="G2960">
        <v>78.2</v>
      </c>
      <c r="H2960">
        <v>0.31</v>
      </c>
      <c r="I2960">
        <v>204.734</v>
      </c>
      <c r="K2960" s="3">
        <v>0.556990752314815</v>
      </c>
      <c r="L2960">
        <v>89.6</v>
      </c>
      <c r="M2960">
        <v>0.35</v>
      </c>
      <c r="N2960">
        <v>177.473</v>
      </c>
      <c r="P2960" s="3">
        <v>0.746342615740741</v>
      </c>
      <c r="Q2960">
        <v>90.6</v>
      </c>
      <c r="R2960">
        <v>0.35</v>
      </c>
      <c r="S2960">
        <v>180.749</v>
      </c>
    </row>
    <row r="2961" spans="1:19">
      <c r="A2961" s="3">
        <v>0.738229178240741</v>
      </c>
      <c r="B2961">
        <v>289.8</v>
      </c>
      <c r="C2961">
        <v>1.13</v>
      </c>
      <c r="D2961">
        <v>55.258</v>
      </c>
      <c r="F2961" s="3">
        <v>0.76899306712963</v>
      </c>
      <c r="G2961">
        <v>83.4</v>
      </c>
      <c r="H2961">
        <v>0.33</v>
      </c>
      <c r="I2961">
        <v>170.614</v>
      </c>
      <c r="K2961" s="3">
        <v>0.557048634259259</v>
      </c>
      <c r="L2961">
        <v>78.2</v>
      </c>
      <c r="M2961">
        <v>0.31</v>
      </c>
      <c r="N2961">
        <v>203.332</v>
      </c>
      <c r="P2961" s="3">
        <v>0.746400474537037</v>
      </c>
      <c r="Q2961">
        <v>81.8</v>
      </c>
      <c r="R2961">
        <v>0.32</v>
      </c>
      <c r="S2961">
        <v>184.029</v>
      </c>
    </row>
    <row r="2962" spans="1:19">
      <c r="A2962" s="3">
        <v>0.738287060185185</v>
      </c>
      <c r="B2962">
        <v>290</v>
      </c>
      <c r="C2962">
        <v>1.13</v>
      </c>
      <c r="D2962">
        <v>55.187</v>
      </c>
      <c r="F2962" s="3">
        <v>0.769050949074074</v>
      </c>
      <c r="G2962">
        <v>83.2</v>
      </c>
      <c r="H2962">
        <v>0.33</v>
      </c>
      <c r="I2962">
        <v>192.459</v>
      </c>
      <c r="K2962" s="3">
        <v>0.557106493055555</v>
      </c>
      <c r="L2962">
        <v>83.2</v>
      </c>
      <c r="M2962">
        <v>0.33</v>
      </c>
      <c r="N2962">
        <v>192.493</v>
      </c>
      <c r="P2962" s="3">
        <v>0.746458356481482</v>
      </c>
      <c r="Q2962">
        <v>107</v>
      </c>
      <c r="R2962">
        <v>0.42</v>
      </c>
      <c r="S2962">
        <v>156.835</v>
      </c>
    </row>
    <row r="2963" spans="1:19">
      <c r="A2963" s="3">
        <v>0.738344918981481</v>
      </c>
      <c r="B2963">
        <v>290.8</v>
      </c>
      <c r="C2963">
        <v>1.14</v>
      </c>
      <c r="D2963">
        <v>54.944</v>
      </c>
      <c r="F2963" s="3">
        <v>0.76910880787037</v>
      </c>
      <c r="G2963">
        <v>85.8</v>
      </c>
      <c r="H2963">
        <v>0.34</v>
      </c>
      <c r="I2963">
        <v>200.618</v>
      </c>
      <c r="K2963" s="3">
        <v>0.557164375</v>
      </c>
      <c r="L2963">
        <v>83.2</v>
      </c>
      <c r="M2963">
        <v>0.33</v>
      </c>
      <c r="N2963">
        <v>200.575</v>
      </c>
      <c r="P2963" s="3">
        <v>0.746516215277778</v>
      </c>
      <c r="Q2963">
        <v>80</v>
      </c>
      <c r="R2963">
        <v>0.31</v>
      </c>
      <c r="S2963">
        <v>188.733</v>
      </c>
    </row>
    <row r="2964" spans="1:19">
      <c r="A2964" s="3">
        <v>0.738402800925926</v>
      </c>
      <c r="B2964">
        <v>289.4</v>
      </c>
      <c r="C2964">
        <v>1.13</v>
      </c>
      <c r="D2964">
        <v>55.365</v>
      </c>
      <c r="F2964" s="3">
        <v>0.769166689814815</v>
      </c>
      <c r="G2964">
        <v>83.2</v>
      </c>
      <c r="H2964">
        <v>0.33</v>
      </c>
      <c r="I2964">
        <v>191.431</v>
      </c>
      <c r="K2964" s="3">
        <v>0.557222233796296</v>
      </c>
      <c r="L2964">
        <v>98.8</v>
      </c>
      <c r="M2964">
        <v>0.39</v>
      </c>
      <c r="N2964">
        <v>163.489</v>
      </c>
      <c r="P2964" s="3">
        <v>0.746574097222222</v>
      </c>
      <c r="Q2964">
        <v>90.4</v>
      </c>
      <c r="R2964">
        <v>0.35</v>
      </c>
      <c r="S2964">
        <v>183.414</v>
      </c>
    </row>
    <row r="2965" spans="1:19">
      <c r="A2965" s="3">
        <v>0.738460659722222</v>
      </c>
      <c r="B2965">
        <v>288</v>
      </c>
      <c r="C2965">
        <v>1.13</v>
      </c>
      <c r="D2965">
        <v>55.427</v>
      </c>
      <c r="F2965" s="3">
        <v>0.769224548611111</v>
      </c>
      <c r="G2965">
        <v>85</v>
      </c>
      <c r="H2965">
        <v>0.33</v>
      </c>
      <c r="I2965">
        <v>193.149</v>
      </c>
      <c r="K2965" s="3">
        <v>0.557280115740741</v>
      </c>
      <c r="L2965">
        <v>70.4</v>
      </c>
      <c r="M2965">
        <v>0.28</v>
      </c>
      <c r="N2965">
        <v>218.981</v>
      </c>
      <c r="P2965" s="3">
        <v>0.746631956018519</v>
      </c>
      <c r="Q2965">
        <v>83.4</v>
      </c>
      <c r="R2965">
        <v>0.33</v>
      </c>
      <c r="S2965">
        <v>188.427</v>
      </c>
    </row>
    <row r="2966" spans="1:19">
      <c r="A2966" s="3">
        <v>0.738518541666667</v>
      </c>
      <c r="B2966">
        <v>290.6</v>
      </c>
      <c r="C2966">
        <v>1.14</v>
      </c>
      <c r="D2966">
        <v>55.133</v>
      </c>
      <c r="F2966" s="3">
        <v>0.769282430555555</v>
      </c>
      <c r="G2966">
        <v>85.2</v>
      </c>
      <c r="H2966">
        <v>0.33</v>
      </c>
      <c r="I2966">
        <v>191.585</v>
      </c>
      <c r="K2966" s="3">
        <v>0.557337974537037</v>
      </c>
      <c r="L2966">
        <v>83.6</v>
      </c>
      <c r="M2966">
        <v>0.33</v>
      </c>
      <c r="N2966">
        <v>198.124</v>
      </c>
      <c r="P2966" s="3">
        <v>0.746689872685185</v>
      </c>
      <c r="Q2966">
        <v>89</v>
      </c>
      <c r="R2966">
        <v>0.35</v>
      </c>
      <c r="S2966">
        <v>185.516</v>
      </c>
    </row>
    <row r="2967" spans="1:19">
      <c r="A2967" s="3">
        <v>0.738576400462963</v>
      </c>
      <c r="B2967">
        <v>295.4</v>
      </c>
      <c r="C2967">
        <v>1.15</v>
      </c>
      <c r="D2967">
        <v>54.069</v>
      </c>
      <c r="F2967" s="3">
        <v>0.769340289351852</v>
      </c>
      <c r="G2967">
        <v>83.4</v>
      </c>
      <c r="H2967">
        <v>0.33</v>
      </c>
      <c r="I2967">
        <v>184.182</v>
      </c>
      <c r="K2967" s="3">
        <v>0.557395856481481</v>
      </c>
      <c r="L2967">
        <v>83.2</v>
      </c>
      <c r="M2967">
        <v>0.33</v>
      </c>
      <c r="N2967">
        <v>186.381</v>
      </c>
      <c r="P2967" s="3">
        <v>0.746747696759259</v>
      </c>
      <c r="Q2967">
        <v>92.2</v>
      </c>
      <c r="R2967">
        <v>0.36</v>
      </c>
      <c r="S2967">
        <v>172.58</v>
      </c>
    </row>
    <row r="2968" spans="1:19">
      <c r="A2968" s="3">
        <v>0.738634270833333</v>
      </c>
      <c r="B2968">
        <v>283.4</v>
      </c>
      <c r="C2968">
        <v>1.11</v>
      </c>
      <c r="D2968">
        <v>56.556</v>
      </c>
      <c r="F2968" s="3">
        <v>0.769398171296296</v>
      </c>
      <c r="G2968">
        <v>77.8</v>
      </c>
      <c r="H2968">
        <v>0.3</v>
      </c>
      <c r="I2968">
        <v>207.704</v>
      </c>
      <c r="K2968" s="3">
        <v>0.557453715277778</v>
      </c>
      <c r="L2968">
        <v>83.2</v>
      </c>
      <c r="M2968">
        <v>0.33</v>
      </c>
      <c r="N2968">
        <v>195.991</v>
      </c>
      <c r="P2968" s="3">
        <v>0.746805578703704</v>
      </c>
      <c r="Q2968">
        <v>91.8</v>
      </c>
      <c r="R2968">
        <v>0.36</v>
      </c>
      <c r="S2968">
        <v>175.764</v>
      </c>
    </row>
    <row r="2969" spans="1:19">
      <c r="A2969" s="3">
        <v>0.738692152777778</v>
      </c>
      <c r="B2969">
        <v>288</v>
      </c>
      <c r="C2969">
        <v>1.13</v>
      </c>
      <c r="D2969">
        <v>55.522</v>
      </c>
      <c r="F2969" s="3">
        <v>0.769456030092593</v>
      </c>
      <c r="G2969">
        <v>90.8</v>
      </c>
      <c r="H2969">
        <v>0.35</v>
      </c>
      <c r="I2969">
        <v>175.07</v>
      </c>
      <c r="K2969" s="3">
        <v>0.557511585648148</v>
      </c>
      <c r="L2969">
        <v>83.2</v>
      </c>
      <c r="M2969">
        <v>0.33</v>
      </c>
      <c r="N2969">
        <v>183.754</v>
      </c>
      <c r="P2969" s="3">
        <v>0.7468634375</v>
      </c>
      <c r="Q2969">
        <v>91.8</v>
      </c>
      <c r="R2969">
        <v>0.36</v>
      </c>
      <c r="S2969">
        <v>175.445</v>
      </c>
    </row>
    <row r="2970" spans="1:19">
      <c r="A2970" s="3">
        <v>0.738750011574074</v>
      </c>
      <c r="B2970">
        <v>285</v>
      </c>
      <c r="C2970">
        <v>1.11</v>
      </c>
      <c r="D2970">
        <v>56.183</v>
      </c>
      <c r="F2970" s="3">
        <v>0.769513912037037</v>
      </c>
      <c r="G2970">
        <v>76.8</v>
      </c>
      <c r="H2970">
        <v>0.3</v>
      </c>
      <c r="I2970">
        <v>193.347</v>
      </c>
      <c r="K2970" s="3">
        <v>0.557569467592593</v>
      </c>
      <c r="L2970">
        <v>76.8</v>
      </c>
      <c r="M2970">
        <v>0.3</v>
      </c>
      <c r="N2970">
        <v>185.476</v>
      </c>
      <c r="P2970" s="3">
        <v>0.746921319444444</v>
      </c>
      <c r="Q2970">
        <v>85.2</v>
      </c>
      <c r="R2970">
        <v>0.33</v>
      </c>
      <c r="S2970">
        <v>188.108</v>
      </c>
    </row>
    <row r="2971" spans="1:19">
      <c r="A2971" s="3">
        <v>0.738807893518518</v>
      </c>
      <c r="B2971">
        <v>285</v>
      </c>
      <c r="C2971">
        <v>1.11</v>
      </c>
      <c r="D2971">
        <v>56.065</v>
      </c>
      <c r="F2971" s="3">
        <v>0.769571770833333</v>
      </c>
      <c r="G2971">
        <v>76.8</v>
      </c>
      <c r="H2971">
        <v>0.3</v>
      </c>
      <c r="I2971">
        <v>193.761</v>
      </c>
      <c r="K2971" s="3">
        <v>0.557627326388889</v>
      </c>
      <c r="L2971">
        <v>76.8</v>
      </c>
      <c r="M2971">
        <v>0.3</v>
      </c>
      <c r="N2971">
        <v>235.444</v>
      </c>
      <c r="P2971" s="3">
        <v>0.746979178240741</v>
      </c>
      <c r="Q2971">
        <v>95.6</v>
      </c>
      <c r="R2971">
        <v>0.37</v>
      </c>
      <c r="S2971">
        <v>167.736</v>
      </c>
    </row>
    <row r="2972" spans="1:19">
      <c r="A2972" s="3">
        <v>0.738865752314815</v>
      </c>
      <c r="B2972">
        <v>288.4</v>
      </c>
      <c r="C2972">
        <v>1.13</v>
      </c>
      <c r="D2972">
        <v>55.53</v>
      </c>
      <c r="F2972" s="3">
        <v>0.769629652777778</v>
      </c>
      <c r="G2972">
        <v>96.4</v>
      </c>
      <c r="H2972">
        <v>0.38</v>
      </c>
      <c r="I2972">
        <v>190.746</v>
      </c>
      <c r="K2972" s="3">
        <v>0.557685208333333</v>
      </c>
      <c r="L2972">
        <v>83.2</v>
      </c>
      <c r="M2972">
        <v>0.33</v>
      </c>
      <c r="N2972">
        <v>192.819</v>
      </c>
      <c r="P2972" s="3">
        <v>0.747037060185185</v>
      </c>
      <c r="Q2972">
        <v>88.6</v>
      </c>
      <c r="R2972">
        <v>0.35</v>
      </c>
      <c r="S2972">
        <v>179.963</v>
      </c>
    </row>
    <row r="2973" spans="1:19">
      <c r="A2973" s="3">
        <v>0.738923634259259</v>
      </c>
      <c r="B2973">
        <v>285.2</v>
      </c>
      <c r="C2973">
        <v>1.11</v>
      </c>
      <c r="D2973">
        <v>56.032</v>
      </c>
      <c r="F2973" s="3">
        <v>0.769687511574074</v>
      </c>
      <c r="G2973">
        <v>83.2</v>
      </c>
      <c r="H2973">
        <v>0.33</v>
      </c>
      <c r="I2973">
        <v>190.853</v>
      </c>
      <c r="K2973" s="3">
        <v>0.55774306712963</v>
      </c>
      <c r="L2973">
        <v>96</v>
      </c>
      <c r="M2973">
        <v>0.38</v>
      </c>
      <c r="N2973">
        <v>170.472</v>
      </c>
      <c r="P2973" s="3">
        <v>0.747094930555556</v>
      </c>
      <c r="Q2973">
        <v>82</v>
      </c>
      <c r="R2973">
        <v>0.32</v>
      </c>
      <c r="S2973">
        <v>181.755</v>
      </c>
    </row>
    <row r="2974" spans="1:19">
      <c r="A2974" s="3">
        <v>0.738981493055555</v>
      </c>
      <c r="B2974">
        <v>297</v>
      </c>
      <c r="C2974">
        <v>1.16</v>
      </c>
      <c r="D2974">
        <v>53.86</v>
      </c>
      <c r="F2974" s="3">
        <v>0.769745393518518</v>
      </c>
      <c r="G2974">
        <v>76.8</v>
      </c>
      <c r="H2974">
        <v>0.3</v>
      </c>
      <c r="I2974">
        <v>204.764</v>
      </c>
      <c r="K2974" s="3">
        <v>0.557800949074074</v>
      </c>
      <c r="L2974">
        <v>76.8</v>
      </c>
      <c r="M2974">
        <v>0.3</v>
      </c>
      <c r="N2974">
        <v>204.499</v>
      </c>
      <c r="P2974" s="3">
        <v>0.747152800925926</v>
      </c>
      <c r="Q2974">
        <v>89.4</v>
      </c>
      <c r="R2974">
        <v>0.35</v>
      </c>
      <c r="S2974">
        <v>180.727</v>
      </c>
    </row>
    <row r="2975" spans="1:19">
      <c r="A2975" s="3">
        <v>0.739039375</v>
      </c>
      <c r="B2975">
        <v>292.4</v>
      </c>
      <c r="C2975">
        <v>1.14</v>
      </c>
      <c r="D2975">
        <v>54.793</v>
      </c>
      <c r="F2975" s="3">
        <v>0.769803263888889</v>
      </c>
      <c r="G2975">
        <v>96</v>
      </c>
      <c r="H2975">
        <v>0.38</v>
      </c>
      <c r="I2975">
        <v>170.101</v>
      </c>
      <c r="K2975" s="3">
        <v>0.55785880787037</v>
      </c>
      <c r="L2975">
        <v>83.2</v>
      </c>
      <c r="M2975">
        <v>0.33</v>
      </c>
      <c r="N2975">
        <v>193.13</v>
      </c>
      <c r="P2975" s="3">
        <v>0.747210659722222</v>
      </c>
      <c r="Q2975">
        <v>90</v>
      </c>
      <c r="R2975">
        <v>0.35</v>
      </c>
      <c r="S2975">
        <v>180.66</v>
      </c>
    </row>
    <row r="2976" spans="1:19">
      <c r="A2976" s="3">
        <v>0.739097233796296</v>
      </c>
      <c r="B2976">
        <v>289.6</v>
      </c>
      <c r="C2976">
        <v>1.13</v>
      </c>
      <c r="D2976">
        <v>55.215</v>
      </c>
      <c r="F2976" s="3">
        <v>0.769861122685185</v>
      </c>
      <c r="G2976">
        <v>83.2</v>
      </c>
      <c r="H2976">
        <v>0.33</v>
      </c>
      <c r="I2976">
        <v>198.461</v>
      </c>
      <c r="K2976" s="3">
        <v>0.557916689814815</v>
      </c>
      <c r="L2976">
        <v>90</v>
      </c>
      <c r="M2976">
        <v>0.35</v>
      </c>
      <c r="N2976">
        <v>182.513</v>
      </c>
      <c r="P2976" s="3">
        <v>0.747268541666667</v>
      </c>
      <c r="Q2976">
        <v>90.4</v>
      </c>
      <c r="R2976">
        <v>0.35</v>
      </c>
      <c r="S2976">
        <v>179.987</v>
      </c>
    </row>
    <row r="2977" spans="1:19">
      <c r="A2977" s="3">
        <v>0.739155104166667</v>
      </c>
      <c r="B2977">
        <v>293.4</v>
      </c>
      <c r="C2977">
        <v>1.15</v>
      </c>
      <c r="D2977">
        <v>54.543</v>
      </c>
      <c r="F2977" s="3">
        <v>0.76991900462963</v>
      </c>
      <c r="G2977">
        <v>72.8</v>
      </c>
      <c r="H2977">
        <v>0.28</v>
      </c>
      <c r="I2977">
        <v>194.227</v>
      </c>
      <c r="K2977" s="3">
        <v>0.557974548611111</v>
      </c>
      <c r="L2977">
        <v>73</v>
      </c>
      <c r="M2977">
        <v>0.29</v>
      </c>
      <c r="N2977">
        <v>186.853</v>
      </c>
      <c r="P2977" s="3">
        <v>0.747326400462963</v>
      </c>
      <c r="Q2977">
        <v>82.6</v>
      </c>
      <c r="R2977">
        <v>0.32</v>
      </c>
      <c r="S2977">
        <v>184.912</v>
      </c>
    </row>
    <row r="2978" spans="1:19">
      <c r="A2978" s="3">
        <v>0.739212974537037</v>
      </c>
      <c r="B2978">
        <v>299.2</v>
      </c>
      <c r="C2978">
        <v>1.17</v>
      </c>
      <c r="D2978">
        <v>53.479</v>
      </c>
      <c r="F2978" s="3">
        <v>0.769976863425926</v>
      </c>
      <c r="G2978">
        <v>96.2</v>
      </c>
      <c r="H2978">
        <v>0.38</v>
      </c>
      <c r="I2978">
        <v>181.753</v>
      </c>
      <c r="K2978" s="3">
        <v>0.558032430555556</v>
      </c>
      <c r="L2978">
        <v>89.6</v>
      </c>
      <c r="M2978">
        <v>0.35</v>
      </c>
      <c r="N2978">
        <v>201.383</v>
      </c>
      <c r="P2978" s="3">
        <v>0.747384282407407</v>
      </c>
      <c r="Q2978">
        <v>88.2</v>
      </c>
      <c r="R2978">
        <v>0.34</v>
      </c>
      <c r="S2978">
        <v>189.188</v>
      </c>
    </row>
    <row r="2979" spans="1:19">
      <c r="A2979" s="3">
        <v>0.739270844907407</v>
      </c>
      <c r="B2979">
        <v>288.4</v>
      </c>
      <c r="C2979">
        <v>1.13</v>
      </c>
      <c r="D2979">
        <v>55.486</v>
      </c>
      <c r="F2979" s="3">
        <v>0.77003474537037</v>
      </c>
      <c r="G2979">
        <v>83.2</v>
      </c>
      <c r="H2979">
        <v>0.33</v>
      </c>
      <c r="I2979">
        <v>195.535</v>
      </c>
      <c r="K2979" s="3">
        <v>0.558090289351852</v>
      </c>
      <c r="L2979">
        <v>85.2</v>
      </c>
      <c r="M2979">
        <v>0.33</v>
      </c>
      <c r="N2979">
        <v>187.576</v>
      </c>
      <c r="P2979" s="3">
        <v>0.747442141203704</v>
      </c>
      <c r="Q2979">
        <v>89.4</v>
      </c>
      <c r="R2979">
        <v>0.35</v>
      </c>
      <c r="S2979">
        <v>182.012</v>
      </c>
    </row>
    <row r="2980" spans="1:19">
      <c r="A2980" s="3">
        <v>0.739328726851852</v>
      </c>
      <c r="B2980">
        <v>282.8</v>
      </c>
      <c r="C2980">
        <v>1.1</v>
      </c>
      <c r="D2980">
        <v>56.598</v>
      </c>
      <c r="F2980" s="3">
        <v>0.770092604166667</v>
      </c>
      <c r="G2980">
        <v>83.2</v>
      </c>
      <c r="H2980">
        <v>0.33</v>
      </c>
      <c r="I2980">
        <v>188.077</v>
      </c>
      <c r="K2980" s="3">
        <v>0.558148159722222</v>
      </c>
      <c r="L2980">
        <v>74.8</v>
      </c>
      <c r="M2980">
        <v>0.29</v>
      </c>
      <c r="N2980">
        <v>190.291</v>
      </c>
      <c r="P2980" s="3">
        <v>0.747500023148148</v>
      </c>
      <c r="Q2980">
        <v>81.4</v>
      </c>
      <c r="R2980">
        <v>0.32</v>
      </c>
      <c r="S2980">
        <v>186.963</v>
      </c>
    </row>
    <row r="2981" spans="1:19">
      <c r="A2981" s="3">
        <v>0.739386585648148</v>
      </c>
      <c r="B2981">
        <v>282.4</v>
      </c>
      <c r="C2981">
        <v>1.1</v>
      </c>
      <c r="D2981">
        <v>56.535</v>
      </c>
      <c r="F2981" s="3">
        <v>0.770150486111111</v>
      </c>
      <c r="G2981">
        <v>76.8</v>
      </c>
      <c r="H2981">
        <v>0.3</v>
      </c>
      <c r="I2981">
        <v>206.885</v>
      </c>
      <c r="K2981" s="3">
        <v>0.558206041666667</v>
      </c>
      <c r="L2981">
        <v>85.6</v>
      </c>
      <c r="M2981">
        <v>0.33</v>
      </c>
      <c r="N2981">
        <v>202.163</v>
      </c>
      <c r="P2981" s="3">
        <v>0.747557881944444</v>
      </c>
      <c r="Q2981">
        <v>88.8</v>
      </c>
      <c r="R2981">
        <v>0.35</v>
      </c>
      <c r="S2981">
        <v>188.454</v>
      </c>
    </row>
    <row r="2982" spans="1:19">
      <c r="A2982" s="3">
        <v>0.739444467592593</v>
      </c>
      <c r="B2982">
        <v>292.6</v>
      </c>
      <c r="C2982">
        <v>1.14</v>
      </c>
      <c r="D2982">
        <v>54.768</v>
      </c>
      <c r="F2982" s="3">
        <v>0.770208344907407</v>
      </c>
      <c r="G2982">
        <v>76.8</v>
      </c>
      <c r="H2982">
        <v>0.3</v>
      </c>
      <c r="I2982">
        <v>187.373</v>
      </c>
      <c r="K2982" s="3">
        <v>0.558263900462963</v>
      </c>
      <c r="L2982">
        <v>89.6</v>
      </c>
      <c r="M2982">
        <v>0.35</v>
      </c>
      <c r="N2982">
        <v>179.65</v>
      </c>
      <c r="P2982" s="3">
        <v>0.747615763888889</v>
      </c>
      <c r="Q2982">
        <v>80.4</v>
      </c>
      <c r="R2982">
        <v>0.31</v>
      </c>
      <c r="S2982">
        <v>191.266</v>
      </c>
    </row>
    <row r="2983" spans="1:19">
      <c r="A2983" s="3">
        <v>0.739502326388889</v>
      </c>
      <c r="B2983">
        <v>289.2</v>
      </c>
      <c r="C2983">
        <v>1.13</v>
      </c>
      <c r="D2983">
        <v>55.208</v>
      </c>
      <c r="F2983" s="3">
        <v>0.770266226851852</v>
      </c>
      <c r="G2983">
        <v>96</v>
      </c>
      <c r="H2983">
        <v>0.38</v>
      </c>
      <c r="I2983">
        <v>188.39</v>
      </c>
      <c r="K2983" s="3">
        <v>0.558321782407407</v>
      </c>
      <c r="L2983">
        <v>90</v>
      </c>
      <c r="M2983">
        <v>0.35</v>
      </c>
      <c r="N2983">
        <v>184.813</v>
      </c>
      <c r="P2983" s="3">
        <v>0.747673634259259</v>
      </c>
      <c r="Q2983">
        <v>91</v>
      </c>
      <c r="R2983">
        <v>0.36</v>
      </c>
      <c r="S2983">
        <v>176.261</v>
      </c>
    </row>
    <row r="2984" spans="1:19">
      <c r="A2984" s="3">
        <v>0.739560208333333</v>
      </c>
      <c r="B2984">
        <v>295.2</v>
      </c>
      <c r="C2984">
        <v>1.15</v>
      </c>
      <c r="D2984">
        <v>54.303</v>
      </c>
      <c r="F2984" s="3">
        <v>0.770324085648148</v>
      </c>
      <c r="G2984">
        <v>83.2</v>
      </c>
      <c r="H2984">
        <v>0.33</v>
      </c>
      <c r="I2984">
        <v>182.974</v>
      </c>
      <c r="K2984" s="3">
        <v>0.558379641203704</v>
      </c>
      <c r="L2984">
        <v>70.4</v>
      </c>
      <c r="M2984">
        <v>0.28</v>
      </c>
      <c r="N2984">
        <v>203.563</v>
      </c>
      <c r="P2984" s="3">
        <v>0.74773150462963</v>
      </c>
      <c r="Q2984">
        <v>89.4</v>
      </c>
      <c r="R2984">
        <v>0.35</v>
      </c>
      <c r="S2984">
        <v>185.208</v>
      </c>
    </row>
    <row r="2985" spans="1:19">
      <c r="A2985" s="3">
        <v>0.73961806712963</v>
      </c>
      <c r="B2985">
        <v>283</v>
      </c>
      <c r="C2985">
        <v>1.11</v>
      </c>
      <c r="D2985">
        <v>56.46</v>
      </c>
      <c r="F2985" s="3">
        <v>0.770381967592592</v>
      </c>
      <c r="G2985">
        <v>86</v>
      </c>
      <c r="H2985">
        <v>0.34</v>
      </c>
      <c r="I2985">
        <v>191.235</v>
      </c>
      <c r="K2985" s="3">
        <v>0.558437523148148</v>
      </c>
      <c r="L2985">
        <v>83.2</v>
      </c>
      <c r="M2985">
        <v>0.33</v>
      </c>
      <c r="N2985">
        <v>193.027</v>
      </c>
      <c r="P2985" s="3">
        <v>0.747789375</v>
      </c>
      <c r="Q2985">
        <v>84.8</v>
      </c>
      <c r="R2985">
        <v>0.33</v>
      </c>
      <c r="S2985">
        <v>190.529</v>
      </c>
    </row>
    <row r="2986" spans="1:19">
      <c r="A2986" s="3">
        <v>0.739675949074074</v>
      </c>
      <c r="B2986">
        <v>296.6</v>
      </c>
      <c r="C2986">
        <v>1.16</v>
      </c>
      <c r="D2986">
        <v>53.947</v>
      </c>
      <c r="F2986" s="3">
        <v>0.770439826388889</v>
      </c>
      <c r="G2986">
        <v>70.4</v>
      </c>
      <c r="H2986">
        <v>0.28</v>
      </c>
      <c r="I2986">
        <v>217.362</v>
      </c>
      <c r="K2986" s="3">
        <v>0.558495381944444</v>
      </c>
      <c r="L2986">
        <v>83.2</v>
      </c>
      <c r="M2986">
        <v>0.33</v>
      </c>
      <c r="N2986">
        <v>208.94</v>
      </c>
      <c r="P2986" s="3">
        <v>0.74784724537037</v>
      </c>
      <c r="Q2986">
        <v>99.8</v>
      </c>
      <c r="R2986">
        <v>0.39</v>
      </c>
      <c r="S2986">
        <v>155.042</v>
      </c>
    </row>
    <row r="2987" spans="1:19">
      <c r="A2987" s="3">
        <v>0.73973380787037</v>
      </c>
      <c r="B2987">
        <v>289.6</v>
      </c>
      <c r="C2987">
        <v>1.13</v>
      </c>
      <c r="D2987">
        <v>55.207</v>
      </c>
      <c r="F2987" s="3">
        <v>0.770497696759259</v>
      </c>
      <c r="G2987">
        <v>89.8</v>
      </c>
      <c r="H2987">
        <v>0.35</v>
      </c>
      <c r="I2987">
        <v>176.283</v>
      </c>
      <c r="K2987" s="3">
        <v>0.558553263888889</v>
      </c>
      <c r="L2987">
        <v>96</v>
      </c>
      <c r="M2987">
        <v>0.38</v>
      </c>
      <c r="N2987">
        <v>166.938</v>
      </c>
      <c r="P2987" s="3">
        <v>0.747905115740741</v>
      </c>
      <c r="Q2987">
        <v>87.4</v>
      </c>
      <c r="R2987">
        <v>0.34</v>
      </c>
      <c r="S2987">
        <v>190.332</v>
      </c>
    </row>
    <row r="2988" spans="1:19">
      <c r="A2988" s="3">
        <v>0.739791678240741</v>
      </c>
      <c r="B2988">
        <v>288.8</v>
      </c>
      <c r="C2988">
        <v>1.13</v>
      </c>
      <c r="D2988">
        <v>55.485</v>
      </c>
      <c r="F2988" s="3">
        <v>0.770555578703704</v>
      </c>
      <c r="G2988">
        <v>83.2</v>
      </c>
      <c r="H2988">
        <v>0.33</v>
      </c>
      <c r="I2988">
        <v>207.589</v>
      </c>
      <c r="K2988" s="3">
        <v>0.558611122685185</v>
      </c>
      <c r="L2988">
        <v>76.8</v>
      </c>
      <c r="M2988">
        <v>0.3</v>
      </c>
      <c r="N2988">
        <v>207.896</v>
      </c>
      <c r="P2988" s="3">
        <v>0.747962986111111</v>
      </c>
      <c r="Q2988">
        <v>83</v>
      </c>
      <c r="R2988">
        <v>0.32</v>
      </c>
      <c r="S2988">
        <v>179.909</v>
      </c>
    </row>
    <row r="2989" spans="1:19">
      <c r="A2989" s="3">
        <v>0.739849548611111</v>
      </c>
      <c r="B2989">
        <v>291.8</v>
      </c>
      <c r="C2989">
        <v>1.14</v>
      </c>
      <c r="D2989">
        <v>54.823</v>
      </c>
      <c r="F2989" s="3">
        <v>0.7706134375</v>
      </c>
      <c r="G2989">
        <v>83.2</v>
      </c>
      <c r="H2989">
        <v>0.33</v>
      </c>
      <c r="I2989">
        <v>193.335</v>
      </c>
      <c r="K2989" s="3">
        <v>0.558668993055556</v>
      </c>
      <c r="L2989">
        <v>76.8</v>
      </c>
      <c r="M2989">
        <v>0.3</v>
      </c>
      <c r="N2989">
        <v>192.984</v>
      </c>
      <c r="P2989" s="3">
        <v>0.748020856481482</v>
      </c>
      <c r="Q2989">
        <v>108.4</v>
      </c>
      <c r="R2989">
        <v>0.42</v>
      </c>
      <c r="S2989">
        <v>156.653</v>
      </c>
    </row>
    <row r="2990" spans="1:19">
      <c r="A2990" s="3">
        <v>0.739907418981481</v>
      </c>
      <c r="B2990">
        <v>289</v>
      </c>
      <c r="C2990">
        <v>1.13</v>
      </c>
      <c r="D2990">
        <v>55.373</v>
      </c>
      <c r="F2990" s="3">
        <v>0.770671319444444</v>
      </c>
      <c r="G2990">
        <v>96</v>
      </c>
      <c r="H2990">
        <v>0.38</v>
      </c>
      <c r="I2990">
        <v>159.489</v>
      </c>
      <c r="K2990" s="3">
        <v>0.558726875</v>
      </c>
      <c r="L2990">
        <v>83.2</v>
      </c>
      <c r="M2990">
        <v>0.33</v>
      </c>
      <c r="N2990">
        <v>204.403</v>
      </c>
      <c r="P2990" s="3">
        <v>0.748078761574074</v>
      </c>
      <c r="Q2990">
        <v>85.2</v>
      </c>
      <c r="R2990">
        <v>0.33</v>
      </c>
      <c r="S2990">
        <v>185.616</v>
      </c>
    </row>
    <row r="2991" spans="1:19">
      <c r="A2991" s="3">
        <v>0.739965300925926</v>
      </c>
      <c r="B2991">
        <v>291.8</v>
      </c>
      <c r="C2991">
        <v>1.14</v>
      </c>
      <c r="D2991">
        <v>54.779</v>
      </c>
      <c r="F2991" s="3">
        <v>0.770729178240741</v>
      </c>
      <c r="G2991">
        <v>73.2</v>
      </c>
      <c r="H2991">
        <v>0.29</v>
      </c>
      <c r="I2991">
        <v>219.927</v>
      </c>
      <c r="K2991" s="3">
        <v>0.558784733796296</v>
      </c>
      <c r="L2991">
        <v>83.8</v>
      </c>
      <c r="M2991">
        <v>0.33</v>
      </c>
      <c r="N2991">
        <v>193.775</v>
      </c>
      <c r="P2991" s="3">
        <v>0.748136608796296</v>
      </c>
      <c r="Q2991">
        <v>82.6</v>
      </c>
      <c r="R2991">
        <v>0.32</v>
      </c>
      <c r="S2991">
        <v>184.051</v>
      </c>
    </row>
    <row r="2992" spans="1:19">
      <c r="A2992" s="3">
        <v>0.740023159722222</v>
      </c>
      <c r="B2992">
        <v>284.4</v>
      </c>
      <c r="C2992">
        <v>1.11</v>
      </c>
      <c r="D2992">
        <v>56.225</v>
      </c>
      <c r="F2992" s="3">
        <v>0.770787060185185</v>
      </c>
      <c r="G2992">
        <v>83.2</v>
      </c>
      <c r="H2992">
        <v>0.33</v>
      </c>
      <c r="I2992">
        <v>191.73</v>
      </c>
      <c r="K2992" s="3">
        <v>0.558842615740741</v>
      </c>
      <c r="L2992">
        <v>83.2</v>
      </c>
      <c r="M2992">
        <v>0.33</v>
      </c>
      <c r="N2992">
        <v>184.251</v>
      </c>
      <c r="P2992" s="3">
        <v>0.748194467592593</v>
      </c>
      <c r="Q2992">
        <v>98.8</v>
      </c>
      <c r="R2992">
        <v>0.39</v>
      </c>
      <c r="S2992">
        <v>160.457</v>
      </c>
    </row>
    <row r="2993" spans="1:19">
      <c r="A2993" s="3">
        <v>0.740081041666667</v>
      </c>
      <c r="B2993">
        <v>291</v>
      </c>
      <c r="C2993">
        <v>1.14</v>
      </c>
      <c r="D2993">
        <v>55.028</v>
      </c>
      <c r="F2993" s="3">
        <v>0.770844918981482</v>
      </c>
      <c r="G2993">
        <v>83.2</v>
      </c>
      <c r="H2993">
        <v>0.33</v>
      </c>
      <c r="I2993">
        <v>189.188</v>
      </c>
      <c r="K2993" s="3">
        <v>0.558900474537037</v>
      </c>
      <c r="L2993">
        <v>90.6</v>
      </c>
      <c r="M2993">
        <v>0.35</v>
      </c>
      <c r="N2993">
        <v>185.449</v>
      </c>
      <c r="P2993" s="3">
        <v>0.748252337962963</v>
      </c>
      <c r="Q2993">
        <v>88.6</v>
      </c>
      <c r="R2993">
        <v>0.35</v>
      </c>
      <c r="S2993">
        <v>180.864</v>
      </c>
    </row>
    <row r="2994" spans="1:19">
      <c r="A2994" s="3">
        <v>0.740138900462963</v>
      </c>
      <c r="B2994">
        <v>286.8</v>
      </c>
      <c r="C2994">
        <v>1.12</v>
      </c>
      <c r="D2994">
        <v>55.737</v>
      </c>
      <c r="F2994" s="3">
        <v>0.770902800925926</v>
      </c>
      <c r="G2994">
        <v>76.8</v>
      </c>
      <c r="H2994">
        <v>0.3</v>
      </c>
      <c r="I2994">
        <v>186.948</v>
      </c>
      <c r="K2994" s="3">
        <v>0.558958356481482</v>
      </c>
      <c r="L2994">
        <v>76.8</v>
      </c>
      <c r="M2994">
        <v>0.3</v>
      </c>
      <c r="N2994">
        <v>199.014</v>
      </c>
      <c r="P2994" s="3">
        <v>0.748310208333333</v>
      </c>
      <c r="Q2994">
        <v>89.4</v>
      </c>
      <c r="R2994">
        <v>0.35</v>
      </c>
      <c r="S2994">
        <v>187.799</v>
      </c>
    </row>
    <row r="2995" spans="1:19">
      <c r="A2995" s="3">
        <v>0.740196782407407</v>
      </c>
      <c r="B2995">
        <v>294</v>
      </c>
      <c r="C2995">
        <v>1.15</v>
      </c>
      <c r="D2995">
        <v>54.405</v>
      </c>
      <c r="F2995" s="3">
        <v>0.770960659722222</v>
      </c>
      <c r="G2995">
        <v>89.6</v>
      </c>
      <c r="H2995">
        <v>0.35</v>
      </c>
      <c r="I2995">
        <v>201.005</v>
      </c>
      <c r="K2995" s="3">
        <v>0.559016215277778</v>
      </c>
      <c r="L2995">
        <v>83.6</v>
      </c>
      <c r="M2995">
        <v>0.33</v>
      </c>
      <c r="N2995">
        <v>194.098</v>
      </c>
      <c r="P2995" s="3">
        <v>0.74836806712963</v>
      </c>
      <c r="Q2995">
        <v>82.6</v>
      </c>
      <c r="R2995">
        <v>0.32</v>
      </c>
      <c r="S2995">
        <v>189.28</v>
      </c>
    </row>
    <row r="2996" spans="1:19">
      <c r="A2996" s="3">
        <v>0.740254641203704</v>
      </c>
      <c r="B2996">
        <v>286.2</v>
      </c>
      <c r="C2996">
        <v>1.12</v>
      </c>
      <c r="D2996">
        <v>55.99</v>
      </c>
      <c r="F2996" s="3">
        <v>0.771018541666667</v>
      </c>
      <c r="G2996">
        <v>96</v>
      </c>
      <c r="H2996">
        <v>0.38</v>
      </c>
      <c r="I2996">
        <v>169.571</v>
      </c>
      <c r="K2996" s="3">
        <v>0.559074097222222</v>
      </c>
      <c r="L2996">
        <v>76.8</v>
      </c>
      <c r="M2996">
        <v>0.3</v>
      </c>
      <c r="N2996">
        <v>188.963</v>
      </c>
      <c r="P2996" s="3">
        <v>0.748425949074074</v>
      </c>
      <c r="Q2996">
        <v>90.4</v>
      </c>
      <c r="R2996">
        <v>0.35</v>
      </c>
      <c r="S2996">
        <v>178.709</v>
      </c>
    </row>
    <row r="2997" spans="1:19">
      <c r="A2997" s="3">
        <v>0.740312523148148</v>
      </c>
      <c r="B2997">
        <v>289.6</v>
      </c>
      <c r="C2997">
        <v>1.13</v>
      </c>
      <c r="D2997">
        <v>55.216</v>
      </c>
      <c r="F2997" s="3">
        <v>0.771076400462963</v>
      </c>
      <c r="G2997">
        <v>76.8</v>
      </c>
      <c r="H2997">
        <v>0.3</v>
      </c>
      <c r="I2997">
        <v>193.178</v>
      </c>
      <c r="K2997" s="3">
        <v>0.559131956018519</v>
      </c>
      <c r="L2997">
        <v>89.6</v>
      </c>
      <c r="M2997">
        <v>0.35</v>
      </c>
      <c r="N2997">
        <v>201.806</v>
      </c>
      <c r="P2997" s="3">
        <v>0.74848380787037</v>
      </c>
      <c r="Q2997">
        <v>89</v>
      </c>
      <c r="R2997">
        <v>0.35</v>
      </c>
      <c r="S2997">
        <v>181.515</v>
      </c>
    </row>
    <row r="2998" spans="1:19">
      <c r="A2998" s="3">
        <v>0.740370381944444</v>
      </c>
      <c r="B2998">
        <v>288</v>
      </c>
      <c r="C2998">
        <v>1.13</v>
      </c>
      <c r="D2998">
        <v>55.579</v>
      </c>
      <c r="F2998" s="3">
        <v>0.771134270833333</v>
      </c>
      <c r="G2998">
        <v>82.8</v>
      </c>
      <c r="H2998">
        <v>0.32</v>
      </c>
      <c r="I2998">
        <v>209.19</v>
      </c>
      <c r="K2998" s="3">
        <v>0.559189826388889</v>
      </c>
      <c r="L2998">
        <v>76.8</v>
      </c>
      <c r="M2998">
        <v>0.3</v>
      </c>
      <c r="N2998">
        <v>207.085</v>
      </c>
      <c r="P2998" s="3">
        <v>0.748541689814815</v>
      </c>
      <c r="Q2998">
        <v>89.8</v>
      </c>
      <c r="R2998">
        <v>0.35</v>
      </c>
      <c r="S2998">
        <v>172.228</v>
      </c>
    </row>
    <row r="2999" spans="1:19">
      <c r="A2999" s="3">
        <v>0.740428252314815</v>
      </c>
      <c r="B2999">
        <v>296.2</v>
      </c>
      <c r="C2999">
        <v>1.16</v>
      </c>
      <c r="D2999">
        <v>53.989</v>
      </c>
      <c r="F2999" s="3">
        <v>0.771192141203704</v>
      </c>
      <c r="G2999">
        <v>79</v>
      </c>
      <c r="H2999">
        <v>0.31</v>
      </c>
      <c r="I2999">
        <v>201.828</v>
      </c>
      <c r="K2999" s="3">
        <v>0.559247708333333</v>
      </c>
      <c r="L2999">
        <v>88.8</v>
      </c>
      <c r="M2999">
        <v>0.35</v>
      </c>
      <c r="N2999">
        <v>166.314</v>
      </c>
      <c r="P2999" s="3">
        <v>0.748599560185185</v>
      </c>
      <c r="Q2999">
        <v>91.8</v>
      </c>
      <c r="R2999">
        <v>0.36</v>
      </c>
      <c r="S2999">
        <v>180.386</v>
      </c>
    </row>
    <row r="3000" spans="1:19">
      <c r="A3000" s="3">
        <v>0.740486134259259</v>
      </c>
      <c r="B3000">
        <v>296.6</v>
      </c>
      <c r="C3000">
        <v>1.16</v>
      </c>
      <c r="D3000">
        <v>53.89</v>
      </c>
      <c r="F3000" s="3">
        <v>0.771250011574074</v>
      </c>
      <c r="G3000">
        <v>83.2</v>
      </c>
      <c r="H3000">
        <v>0.33</v>
      </c>
      <c r="I3000">
        <v>191.192</v>
      </c>
      <c r="K3000" s="3">
        <v>0.55930556712963</v>
      </c>
      <c r="L3000">
        <v>89.6</v>
      </c>
      <c r="M3000">
        <v>0.35</v>
      </c>
      <c r="N3000">
        <v>185.995</v>
      </c>
      <c r="P3000" s="3">
        <v>0.748657430555556</v>
      </c>
      <c r="Q3000">
        <v>88.2</v>
      </c>
      <c r="R3000">
        <v>0.34</v>
      </c>
      <c r="S3000">
        <v>185.909</v>
      </c>
    </row>
    <row r="3001" spans="1:19">
      <c r="A3001" s="3">
        <v>0.740543993055556</v>
      </c>
      <c r="B3001">
        <v>289</v>
      </c>
      <c r="C3001">
        <v>1.13</v>
      </c>
      <c r="D3001">
        <v>55.44</v>
      </c>
      <c r="F3001" s="3">
        <v>0.771307928240741</v>
      </c>
      <c r="G3001">
        <v>89.6</v>
      </c>
      <c r="H3001">
        <v>0.35</v>
      </c>
      <c r="I3001">
        <v>177.396</v>
      </c>
      <c r="K3001" s="3">
        <v>0.559363449074074</v>
      </c>
      <c r="L3001">
        <v>89.6</v>
      </c>
      <c r="M3001">
        <v>0.35</v>
      </c>
      <c r="N3001">
        <v>186.017</v>
      </c>
      <c r="P3001" s="3">
        <v>0.748715289351852</v>
      </c>
      <c r="Q3001">
        <v>85.4</v>
      </c>
      <c r="R3001">
        <v>0.33</v>
      </c>
      <c r="S3001">
        <v>175.62</v>
      </c>
    </row>
    <row r="3002" spans="1:19">
      <c r="A3002" s="3">
        <v>0.740601875</v>
      </c>
      <c r="B3002">
        <v>278</v>
      </c>
      <c r="C3002">
        <v>1.09</v>
      </c>
      <c r="D3002">
        <v>57.491</v>
      </c>
      <c r="F3002" s="3">
        <v>0.771365763888889</v>
      </c>
      <c r="G3002">
        <v>77</v>
      </c>
      <c r="H3002">
        <v>0.3</v>
      </c>
      <c r="I3002">
        <v>202.855</v>
      </c>
      <c r="K3002" s="3">
        <v>0.559421319444444</v>
      </c>
      <c r="L3002">
        <v>83.2</v>
      </c>
      <c r="M3002">
        <v>0.33</v>
      </c>
      <c r="N3002">
        <v>185.883</v>
      </c>
      <c r="P3002" s="3">
        <v>0.748773171296296</v>
      </c>
      <c r="Q3002">
        <v>91</v>
      </c>
      <c r="R3002">
        <v>0.36</v>
      </c>
      <c r="S3002">
        <v>181.702</v>
      </c>
    </row>
    <row r="3003" spans="1:19">
      <c r="A3003" s="3">
        <v>0.740659733796296</v>
      </c>
      <c r="B3003">
        <v>287.2</v>
      </c>
      <c r="C3003">
        <v>1.12</v>
      </c>
      <c r="D3003">
        <v>55.726</v>
      </c>
      <c r="F3003" s="3">
        <v>0.771423634259259</v>
      </c>
      <c r="G3003">
        <v>83.2</v>
      </c>
      <c r="H3003">
        <v>0.33</v>
      </c>
      <c r="I3003">
        <v>183.095</v>
      </c>
      <c r="K3003" s="3">
        <v>0.559479189814815</v>
      </c>
      <c r="L3003">
        <v>76.8</v>
      </c>
      <c r="M3003">
        <v>0.3</v>
      </c>
      <c r="N3003">
        <v>209.734</v>
      </c>
      <c r="P3003" s="3">
        <v>0.748831030092593</v>
      </c>
      <c r="Q3003">
        <v>87</v>
      </c>
      <c r="R3003">
        <v>0.34</v>
      </c>
      <c r="S3003">
        <v>189.3</v>
      </c>
    </row>
    <row r="3004" spans="1:19">
      <c r="A3004" s="3">
        <v>0.740717615740741</v>
      </c>
      <c r="B3004">
        <v>293.8</v>
      </c>
      <c r="C3004">
        <v>1.15</v>
      </c>
      <c r="D3004">
        <v>54.382</v>
      </c>
      <c r="F3004" s="3">
        <v>0.771481493055556</v>
      </c>
      <c r="G3004">
        <v>90</v>
      </c>
      <c r="H3004">
        <v>0.35</v>
      </c>
      <c r="I3004">
        <v>189.25</v>
      </c>
      <c r="K3004" s="3">
        <v>0.559537048611111</v>
      </c>
      <c r="L3004">
        <v>76.8</v>
      </c>
      <c r="M3004">
        <v>0.3</v>
      </c>
      <c r="N3004">
        <v>203.32</v>
      </c>
      <c r="P3004" s="3">
        <v>0.748888912037037</v>
      </c>
      <c r="Q3004">
        <v>94.8</v>
      </c>
      <c r="R3004">
        <v>0.37</v>
      </c>
      <c r="S3004">
        <v>169.532</v>
      </c>
    </row>
    <row r="3005" spans="1:19">
      <c r="A3005" s="3">
        <v>0.740775474537037</v>
      </c>
      <c r="B3005">
        <v>284.4</v>
      </c>
      <c r="C3005">
        <v>1.11</v>
      </c>
      <c r="D3005">
        <v>56.338</v>
      </c>
      <c r="F3005" s="3">
        <v>0.771539375</v>
      </c>
      <c r="G3005">
        <v>77.2</v>
      </c>
      <c r="H3005">
        <v>0.3</v>
      </c>
      <c r="I3005">
        <v>193.418</v>
      </c>
      <c r="K3005" s="3">
        <v>0.559594930555556</v>
      </c>
      <c r="L3005">
        <v>76.8</v>
      </c>
      <c r="M3005">
        <v>0.3</v>
      </c>
      <c r="N3005">
        <v>193.843</v>
      </c>
      <c r="P3005" s="3">
        <v>0.748946770833333</v>
      </c>
      <c r="Q3005">
        <v>78.4</v>
      </c>
      <c r="R3005">
        <v>0.31</v>
      </c>
      <c r="S3005">
        <v>187.917</v>
      </c>
    </row>
    <row r="3006" spans="1:19">
      <c r="A3006" s="3">
        <v>0.740833344907407</v>
      </c>
      <c r="B3006">
        <v>288.4</v>
      </c>
      <c r="C3006">
        <v>1.13</v>
      </c>
      <c r="D3006">
        <v>55.502</v>
      </c>
      <c r="F3006" s="3">
        <v>0.771597233796296</v>
      </c>
      <c r="G3006">
        <v>83.2</v>
      </c>
      <c r="H3006">
        <v>0.33</v>
      </c>
      <c r="I3006">
        <v>191.478</v>
      </c>
      <c r="K3006" s="3">
        <v>0.559652789351852</v>
      </c>
      <c r="L3006">
        <v>89.6</v>
      </c>
      <c r="M3006">
        <v>0.35</v>
      </c>
      <c r="N3006">
        <v>193.502</v>
      </c>
      <c r="P3006" s="3">
        <v>0.749004652777778</v>
      </c>
      <c r="Q3006">
        <v>89.8</v>
      </c>
      <c r="R3006">
        <v>0.35</v>
      </c>
      <c r="S3006">
        <v>186.248</v>
      </c>
    </row>
    <row r="3007" spans="1:19">
      <c r="A3007" s="3">
        <v>0.740891215277778</v>
      </c>
      <c r="B3007">
        <v>290.4</v>
      </c>
      <c r="C3007">
        <v>1.13</v>
      </c>
      <c r="D3007">
        <v>55.112</v>
      </c>
      <c r="F3007" s="3">
        <v>0.771655115740741</v>
      </c>
      <c r="G3007">
        <v>90.4</v>
      </c>
      <c r="H3007">
        <v>0.35</v>
      </c>
      <c r="I3007">
        <v>185.854</v>
      </c>
      <c r="K3007" s="3">
        <v>0.559710671296296</v>
      </c>
      <c r="L3007">
        <v>89.6</v>
      </c>
      <c r="M3007">
        <v>0.35</v>
      </c>
      <c r="N3007">
        <v>185.071</v>
      </c>
      <c r="P3007" s="3">
        <v>0.749062511574074</v>
      </c>
      <c r="Q3007">
        <v>85</v>
      </c>
      <c r="R3007">
        <v>0.33</v>
      </c>
      <c r="S3007">
        <v>181.185</v>
      </c>
    </row>
    <row r="3008" spans="1:19">
      <c r="A3008" s="3">
        <v>0.740949085648148</v>
      </c>
      <c r="B3008">
        <v>290.6</v>
      </c>
      <c r="C3008">
        <v>1.14</v>
      </c>
      <c r="D3008">
        <v>54.947</v>
      </c>
      <c r="F3008" s="3">
        <v>0.771712974537037</v>
      </c>
      <c r="G3008">
        <v>79.2</v>
      </c>
      <c r="H3008">
        <v>0.31</v>
      </c>
      <c r="I3008">
        <v>208.725</v>
      </c>
      <c r="K3008" s="3">
        <v>0.559768530092593</v>
      </c>
      <c r="L3008">
        <v>80.8</v>
      </c>
      <c r="M3008">
        <v>0.32</v>
      </c>
      <c r="N3008">
        <v>195.196</v>
      </c>
      <c r="P3008" s="3">
        <v>0.749120393518519</v>
      </c>
      <c r="Q3008">
        <v>89.6</v>
      </c>
      <c r="R3008">
        <v>0.35</v>
      </c>
      <c r="S3008">
        <v>184.378</v>
      </c>
    </row>
    <row r="3009" spans="1:19">
      <c r="A3009" s="3">
        <v>0.741006967592593</v>
      </c>
      <c r="B3009">
        <v>291.2</v>
      </c>
      <c r="C3009">
        <v>1.14</v>
      </c>
      <c r="D3009">
        <v>54.89</v>
      </c>
      <c r="F3009" s="3">
        <v>0.771770844907407</v>
      </c>
      <c r="G3009">
        <v>83.2</v>
      </c>
      <c r="H3009">
        <v>0.33</v>
      </c>
      <c r="I3009">
        <v>186.327</v>
      </c>
      <c r="K3009" s="3">
        <v>0.559826400462963</v>
      </c>
      <c r="L3009">
        <v>83.6</v>
      </c>
      <c r="M3009">
        <v>0.33</v>
      </c>
      <c r="N3009">
        <v>187.793</v>
      </c>
      <c r="P3009" s="3">
        <v>0.749178263888889</v>
      </c>
      <c r="Q3009">
        <v>87.2</v>
      </c>
      <c r="R3009">
        <v>0.34</v>
      </c>
      <c r="S3009">
        <v>189.484</v>
      </c>
    </row>
    <row r="3010" spans="1:19">
      <c r="A3010" s="3">
        <v>0.741064826388889</v>
      </c>
      <c r="B3010">
        <v>288.6</v>
      </c>
      <c r="C3010">
        <v>1.13</v>
      </c>
      <c r="D3010">
        <v>55.508</v>
      </c>
      <c r="F3010" s="3">
        <v>0.771828715277778</v>
      </c>
      <c r="G3010">
        <v>83.2</v>
      </c>
      <c r="H3010">
        <v>0.33</v>
      </c>
      <c r="I3010">
        <v>201.143</v>
      </c>
      <c r="K3010" s="3">
        <v>0.559884282407407</v>
      </c>
      <c r="L3010">
        <v>76.8</v>
      </c>
      <c r="M3010">
        <v>0.3</v>
      </c>
      <c r="N3010">
        <v>207.348</v>
      </c>
      <c r="P3010" s="3">
        <v>0.749236122685185</v>
      </c>
      <c r="Q3010">
        <v>85.8</v>
      </c>
      <c r="R3010">
        <v>0.34</v>
      </c>
      <c r="S3010">
        <v>179.682</v>
      </c>
    </row>
    <row r="3011" spans="1:19">
      <c r="A3011" s="3">
        <v>0.741122708333333</v>
      </c>
      <c r="B3011">
        <v>283.6</v>
      </c>
      <c r="C3011">
        <v>1.11</v>
      </c>
      <c r="D3011">
        <v>56.41</v>
      </c>
      <c r="F3011" s="3">
        <v>0.771886585648148</v>
      </c>
      <c r="G3011">
        <v>74.8</v>
      </c>
      <c r="H3011">
        <v>0.29</v>
      </c>
      <c r="I3011">
        <v>214.523</v>
      </c>
      <c r="K3011" s="3">
        <v>0.559942141203704</v>
      </c>
      <c r="L3011">
        <v>76.8</v>
      </c>
      <c r="M3011">
        <v>0.3</v>
      </c>
      <c r="N3011">
        <v>200.445</v>
      </c>
      <c r="P3011" s="3">
        <v>0.74929400462963</v>
      </c>
      <c r="Q3011">
        <v>90</v>
      </c>
      <c r="R3011">
        <v>0.35</v>
      </c>
      <c r="S3011">
        <v>184.934</v>
      </c>
    </row>
    <row r="3012" spans="1:19">
      <c r="A3012" s="3">
        <v>0.74118056712963</v>
      </c>
      <c r="B3012">
        <v>292</v>
      </c>
      <c r="C3012">
        <v>1.14</v>
      </c>
      <c r="D3012">
        <v>54.813</v>
      </c>
      <c r="F3012" s="3">
        <v>0.771944467592592</v>
      </c>
      <c r="G3012">
        <v>81.6</v>
      </c>
      <c r="H3012">
        <v>0.32</v>
      </c>
      <c r="I3012">
        <v>191.371</v>
      </c>
      <c r="K3012" s="3">
        <v>0.560000023148148</v>
      </c>
      <c r="L3012">
        <v>89.6</v>
      </c>
      <c r="M3012">
        <v>0.35</v>
      </c>
      <c r="N3012">
        <v>182.487</v>
      </c>
      <c r="P3012" s="3">
        <v>0.749351863425926</v>
      </c>
      <c r="Q3012">
        <v>88</v>
      </c>
      <c r="R3012">
        <v>0.34</v>
      </c>
      <c r="S3012">
        <v>181.26</v>
      </c>
    </row>
    <row r="3013" spans="1:19">
      <c r="A3013" s="3">
        <v>0.741238449074074</v>
      </c>
      <c r="B3013">
        <v>288.8</v>
      </c>
      <c r="C3013">
        <v>1.13</v>
      </c>
      <c r="D3013">
        <v>55.297</v>
      </c>
      <c r="F3013" s="3">
        <v>0.772002326388889</v>
      </c>
      <c r="G3013">
        <v>86.4</v>
      </c>
      <c r="H3013">
        <v>0.34</v>
      </c>
      <c r="I3013">
        <v>187.928</v>
      </c>
      <c r="K3013" s="3">
        <v>0.560057881944444</v>
      </c>
      <c r="L3013">
        <v>70.4</v>
      </c>
      <c r="M3013">
        <v>0.28</v>
      </c>
      <c r="N3013">
        <v>213.278</v>
      </c>
      <c r="P3013" s="3">
        <v>0.74940974537037</v>
      </c>
      <c r="Q3013">
        <v>91.6</v>
      </c>
      <c r="R3013">
        <v>0.36</v>
      </c>
      <c r="S3013">
        <v>164.55</v>
      </c>
    </row>
    <row r="3014" spans="1:19">
      <c r="A3014" s="3">
        <v>0.74129630787037</v>
      </c>
      <c r="B3014">
        <v>283.6</v>
      </c>
      <c r="C3014">
        <v>1.11</v>
      </c>
      <c r="D3014">
        <v>56.435</v>
      </c>
      <c r="F3014" s="3">
        <v>0.772060208333333</v>
      </c>
      <c r="G3014">
        <v>77.8</v>
      </c>
      <c r="H3014">
        <v>0.3</v>
      </c>
      <c r="I3014">
        <v>188.713</v>
      </c>
      <c r="K3014" s="3">
        <v>0.560115763888889</v>
      </c>
      <c r="L3014">
        <v>96</v>
      </c>
      <c r="M3014">
        <v>0.38</v>
      </c>
      <c r="N3014">
        <v>185.663</v>
      </c>
      <c r="P3014" s="3">
        <v>0.749467604166667</v>
      </c>
      <c r="Q3014">
        <v>89.4</v>
      </c>
      <c r="R3014">
        <v>0.35</v>
      </c>
      <c r="S3014">
        <v>181.807</v>
      </c>
    </row>
    <row r="3015" spans="1:19">
      <c r="A3015" s="3">
        <v>0.741354189814815</v>
      </c>
      <c r="B3015">
        <v>293.6</v>
      </c>
      <c r="C3015">
        <v>1.15</v>
      </c>
      <c r="D3015">
        <v>54.417</v>
      </c>
      <c r="F3015" s="3">
        <v>0.77211806712963</v>
      </c>
      <c r="G3015">
        <v>76.8</v>
      </c>
      <c r="H3015">
        <v>0.3</v>
      </c>
      <c r="I3015">
        <v>201.495</v>
      </c>
      <c r="K3015" s="3">
        <v>0.560173622685185</v>
      </c>
      <c r="L3015">
        <v>83.2</v>
      </c>
      <c r="M3015">
        <v>0.33</v>
      </c>
      <c r="N3015">
        <v>189.838</v>
      </c>
      <c r="P3015" s="3">
        <v>0.749525486111111</v>
      </c>
      <c r="Q3015">
        <v>87.4</v>
      </c>
      <c r="R3015">
        <v>0.34</v>
      </c>
      <c r="S3015">
        <v>187.824</v>
      </c>
    </row>
    <row r="3016" spans="1:19">
      <c r="A3016" s="3">
        <v>0.741412048611111</v>
      </c>
      <c r="B3016">
        <v>291</v>
      </c>
      <c r="C3016">
        <v>1.14</v>
      </c>
      <c r="D3016">
        <v>55.041</v>
      </c>
      <c r="F3016" s="3">
        <v>0.772175949074074</v>
      </c>
      <c r="G3016">
        <v>89.6</v>
      </c>
      <c r="H3016">
        <v>0.35</v>
      </c>
      <c r="I3016">
        <v>184.378</v>
      </c>
      <c r="K3016" s="3">
        <v>0.56023150462963</v>
      </c>
      <c r="L3016">
        <v>70.4</v>
      </c>
      <c r="M3016">
        <v>0.28</v>
      </c>
      <c r="N3016">
        <v>221.829</v>
      </c>
      <c r="P3016" s="3">
        <v>0.749583344907407</v>
      </c>
      <c r="Q3016">
        <v>91.6</v>
      </c>
      <c r="R3016">
        <v>0.36</v>
      </c>
      <c r="S3016">
        <v>177.505</v>
      </c>
    </row>
    <row r="3017" spans="1:19">
      <c r="A3017" s="3">
        <v>0.741469918981481</v>
      </c>
      <c r="B3017">
        <v>288.8</v>
      </c>
      <c r="C3017">
        <v>1.13</v>
      </c>
      <c r="D3017">
        <v>55.424</v>
      </c>
      <c r="F3017" s="3">
        <v>0.77223380787037</v>
      </c>
      <c r="G3017">
        <v>89.6</v>
      </c>
      <c r="H3017">
        <v>0.35</v>
      </c>
      <c r="I3017">
        <v>189.153</v>
      </c>
      <c r="K3017" s="3">
        <v>0.560289363425926</v>
      </c>
      <c r="L3017">
        <v>89.6</v>
      </c>
      <c r="M3017">
        <v>0.35</v>
      </c>
      <c r="N3017">
        <v>171.183</v>
      </c>
      <c r="P3017" s="3">
        <v>0.749641226851852</v>
      </c>
      <c r="Q3017">
        <v>83.2</v>
      </c>
      <c r="R3017">
        <v>0.33</v>
      </c>
      <c r="S3017">
        <v>176.593</v>
      </c>
    </row>
    <row r="3018" spans="1:19">
      <c r="A3018" s="3">
        <v>0.741527800925926</v>
      </c>
      <c r="B3018">
        <v>290.2</v>
      </c>
      <c r="C3018">
        <v>1.13</v>
      </c>
      <c r="D3018">
        <v>55.051</v>
      </c>
      <c r="F3018" s="3">
        <v>0.772291689814815</v>
      </c>
      <c r="G3018">
        <v>76.8</v>
      </c>
      <c r="H3018">
        <v>0.3</v>
      </c>
      <c r="I3018">
        <v>201.865</v>
      </c>
      <c r="K3018" s="3">
        <v>0.56034724537037</v>
      </c>
      <c r="L3018">
        <v>91</v>
      </c>
      <c r="M3018">
        <v>0.36</v>
      </c>
      <c r="N3018">
        <v>189.699</v>
      </c>
      <c r="P3018" s="3">
        <v>0.749699131944444</v>
      </c>
      <c r="Q3018">
        <v>88.6</v>
      </c>
      <c r="R3018">
        <v>0.35</v>
      </c>
      <c r="S3018">
        <v>183.036</v>
      </c>
    </row>
    <row r="3019" spans="1:19">
      <c r="A3019" s="3">
        <v>0.741585659722222</v>
      </c>
      <c r="B3019">
        <v>280.6</v>
      </c>
      <c r="C3019">
        <v>1.1</v>
      </c>
      <c r="D3019">
        <v>57.189</v>
      </c>
      <c r="F3019" s="3">
        <v>0.772349548611111</v>
      </c>
      <c r="G3019">
        <v>70.4</v>
      </c>
      <c r="H3019">
        <v>0.28</v>
      </c>
      <c r="I3019">
        <v>227.374</v>
      </c>
      <c r="K3019" s="3">
        <v>0.560405115740741</v>
      </c>
      <c r="L3019">
        <v>83.2</v>
      </c>
      <c r="M3019">
        <v>0.33</v>
      </c>
      <c r="N3019">
        <v>186.88</v>
      </c>
      <c r="P3019" s="3">
        <v>0.749756967592593</v>
      </c>
      <c r="Q3019">
        <v>111</v>
      </c>
      <c r="R3019">
        <v>0.43</v>
      </c>
      <c r="S3019">
        <v>151.07</v>
      </c>
    </row>
    <row r="3020" spans="1:19">
      <c r="A3020" s="3">
        <v>0.741643541666667</v>
      </c>
      <c r="B3020">
        <v>284.4</v>
      </c>
      <c r="C3020">
        <v>1.11</v>
      </c>
      <c r="D3020">
        <v>56.245</v>
      </c>
      <c r="F3020" s="3">
        <v>0.772407418981482</v>
      </c>
      <c r="G3020">
        <v>96</v>
      </c>
      <c r="H3020">
        <v>0.38</v>
      </c>
      <c r="I3020">
        <v>172.87</v>
      </c>
      <c r="K3020" s="3">
        <v>0.560462974537037</v>
      </c>
      <c r="L3020">
        <v>76.8</v>
      </c>
      <c r="M3020">
        <v>0.3</v>
      </c>
      <c r="N3020">
        <v>211.367</v>
      </c>
      <c r="P3020" s="3">
        <v>0.749814826388889</v>
      </c>
      <c r="Q3020">
        <v>88.2</v>
      </c>
      <c r="R3020">
        <v>0.34</v>
      </c>
      <c r="S3020">
        <v>181.341</v>
      </c>
    </row>
    <row r="3021" spans="1:19">
      <c r="A3021" s="3">
        <v>0.741701412037037</v>
      </c>
      <c r="B3021">
        <v>291.6</v>
      </c>
      <c r="C3021">
        <v>1.14</v>
      </c>
      <c r="D3021">
        <v>54.773</v>
      </c>
      <c r="F3021" s="3">
        <v>0.772465300925926</v>
      </c>
      <c r="G3021">
        <v>86.4</v>
      </c>
      <c r="H3021">
        <v>0.34</v>
      </c>
      <c r="I3021">
        <v>178.059</v>
      </c>
      <c r="K3021" s="3">
        <v>0.560520856481482</v>
      </c>
      <c r="L3021">
        <v>83.6</v>
      </c>
      <c r="M3021">
        <v>0.33</v>
      </c>
      <c r="N3021">
        <v>173.633</v>
      </c>
      <c r="P3021" s="3">
        <v>0.749872708333333</v>
      </c>
      <c r="Q3021">
        <v>85.2</v>
      </c>
      <c r="R3021">
        <v>0.33</v>
      </c>
      <c r="S3021">
        <v>188.986</v>
      </c>
    </row>
    <row r="3022" spans="1:19">
      <c r="A3022" s="3">
        <v>0.741759282407407</v>
      </c>
      <c r="B3022">
        <v>285.8</v>
      </c>
      <c r="C3022">
        <v>1.12</v>
      </c>
      <c r="D3022">
        <v>55.987</v>
      </c>
      <c r="F3022" s="3">
        <v>0.772523159722222</v>
      </c>
      <c r="G3022">
        <v>83.2</v>
      </c>
      <c r="H3022">
        <v>0.33</v>
      </c>
      <c r="I3022">
        <v>191.215</v>
      </c>
      <c r="K3022" s="3">
        <v>0.560578715277778</v>
      </c>
      <c r="L3022">
        <v>91.8</v>
      </c>
      <c r="M3022">
        <v>0.36</v>
      </c>
      <c r="N3022">
        <v>189.6</v>
      </c>
      <c r="P3022" s="3">
        <v>0.74993056712963</v>
      </c>
      <c r="Q3022">
        <v>87</v>
      </c>
      <c r="R3022">
        <v>0.34</v>
      </c>
      <c r="S3022">
        <v>185.206</v>
      </c>
    </row>
    <row r="3023" spans="1:19">
      <c r="A3023" s="3">
        <v>0.741817141203704</v>
      </c>
      <c r="B3023">
        <v>284.8</v>
      </c>
      <c r="C3023">
        <v>1.11</v>
      </c>
      <c r="D3023">
        <v>56.251</v>
      </c>
      <c r="F3023" s="3">
        <v>0.772581041666667</v>
      </c>
      <c r="G3023">
        <v>85.6</v>
      </c>
      <c r="H3023">
        <v>0.33</v>
      </c>
      <c r="I3023">
        <v>188.798</v>
      </c>
      <c r="K3023" s="3">
        <v>0.560636597222222</v>
      </c>
      <c r="L3023">
        <v>83.2</v>
      </c>
      <c r="M3023">
        <v>0.33</v>
      </c>
      <c r="N3023">
        <v>181.333</v>
      </c>
      <c r="P3023" s="3">
        <v>0.749988449074074</v>
      </c>
      <c r="Q3023">
        <v>89.2</v>
      </c>
      <c r="R3023">
        <v>0.35</v>
      </c>
      <c r="S3023">
        <v>181.174</v>
      </c>
    </row>
    <row r="3024" spans="1:19">
      <c r="A3024" s="3">
        <v>0.741875023148148</v>
      </c>
      <c r="B3024">
        <v>292.6</v>
      </c>
      <c r="C3024">
        <v>1.14</v>
      </c>
      <c r="D3024">
        <v>54.681</v>
      </c>
      <c r="F3024" s="3">
        <v>0.772638900462963</v>
      </c>
      <c r="G3024">
        <v>77.2</v>
      </c>
      <c r="H3024">
        <v>0.3</v>
      </c>
      <c r="I3024">
        <v>217.711</v>
      </c>
      <c r="K3024" s="3">
        <v>0.560694456018519</v>
      </c>
      <c r="L3024">
        <v>83.2</v>
      </c>
      <c r="M3024">
        <v>0.33</v>
      </c>
      <c r="N3024">
        <v>199.013</v>
      </c>
      <c r="P3024" s="3">
        <v>0.75004630787037</v>
      </c>
      <c r="Q3024">
        <v>96.8</v>
      </c>
      <c r="R3024">
        <v>0.38</v>
      </c>
      <c r="S3024">
        <v>166.071</v>
      </c>
    </row>
    <row r="3025" spans="1:19">
      <c r="A3025" s="3">
        <v>0.741932881944444</v>
      </c>
      <c r="B3025">
        <v>282</v>
      </c>
      <c r="C3025">
        <v>1.1</v>
      </c>
      <c r="D3025">
        <v>56.629</v>
      </c>
      <c r="F3025" s="3">
        <v>0.772696782407407</v>
      </c>
      <c r="G3025">
        <v>83.2</v>
      </c>
      <c r="H3025">
        <v>0.33</v>
      </c>
      <c r="I3025">
        <v>183.951</v>
      </c>
      <c r="K3025" s="3">
        <v>0.560752337962963</v>
      </c>
      <c r="L3025">
        <v>76.8</v>
      </c>
      <c r="M3025">
        <v>0.3</v>
      </c>
      <c r="N3025">
        <v>214.596</v>
      </c>
      <c r="P3025" s="3">
        <v>0.750104189814815</v>
      </c>
      <c r="Q3025">
        <v>81.4</v>
      </c>
      <c r="R3025">
        <v>0.32</v>
      </c>
      <c r="S3025">
        <v>182.097</v>
      </c>
    </row>
    <row r="3026" spans="1:19">
      <c r="A3026" s="3">
        <v>0.741990763888889</v>
      </c>
      <c r="B3026">
        <v>295.8</v>
      </c>
      <c r="C3026">
        <v>1.16</v>
      </c>
      <c r="D3026">
        <v>54.151</v>
      </c>
      <c r="F3026" s="3">
        <v>0.772754641203704</v>
      </c>
      <c r="G3026">
        <v>83.2</v>
      </c>
      <c r="H3026">
        <v>0.33</v>
      </c>
      <c r="I3026">
        <v>174.66</v>
      </c>
      <c r="K3026" s="3">
        <v>0.560810196759259</v>
      </c>
      <c r="L3026">
        <v>83.2</v>
      </c>
      <c r="M3026">
        <v>0.33</v>
      </c>
      <c r="N3026">
        <v>187.518</v>
      </c>
      <c r="P3026" s="3">
        <v>0.750162048611111</v>
      </c>
      <c r="Q3026">
        <v>90.2</v>
      </c>
      <c r="R3026">
        <v>0.35</v>
      </c>
      <c r="S3026">
        <v>184.105</v>
      </c>
    </row>
    <row r="3027" spans="1:19">
      <c r="A3027" s="3">
        <v>0.742048622685185</v>
      </c>
      <c r="B3027">
        <v>298.8</v>
      </c>
      <c r="C3027">
        <v>1.17</v>
      </c>
      <c r="D3027">
        <v>53.566</v>
      </c>
      <c r="F3027" s="3">
        <v>0.772812523148148</v>
      </c>
      <c r="G3027">
        <v>90.2</v>
      </c>
      <c r="H3027">
        <v>0.35</v>
      </c>
      <c r="I3027">
        <v>195.121</v>
      </c>
      <c r="K3027" s="3">
        <v>0.560868078703704</v>
      </c>
      <c r="L3027">
        <v>83.2</v>
      </c>
      <c r="M3027">
        <v>0.33</v>
      </c>
      <c r="N3027">
        <v>192.913</v>
      </c>
      <c r="P3027" s="3">
        <v>0.750219930555556</v>
      </c>
      <c r="Q3027">
        <v>88.4</v>
      </c>
      <c r="R3027">
        <v>0.35</v>
      </c>
      <c r="S3027">
        <v>187.309</v>
      </c>
    </row>
    <row r="3028" spans="1:19">
      <c r="A3028" s="3">
        <v>0.74210650462963</v>
      </c>
      <c r="B3028">
        <v>283.6</v>
      </c>
      <c r="C3028">
        <v>1.11</v>
      </c>
      <c r="D3028">
        <v>56.382</v>
      </c>
      <c r="F3028" s="3">
        <v>0.772870381944444</v>
      </c>
      <c r="G3028">
        <v>86.2</v>
      </c>
      <c r="H3028">
        <v>0.34</v>
      </c>
      <c r="I3028">
        <v>193.126</v>
      </c>
      <c r="K3028" s="3">
        <v>0.5609259375</v>
      </c>
      <c r="L3028">
        <v>89.6</v>
      </c>
      <c r="M3028">
        <v>0.35</v>
      </c>
      <c r="N3028">
        <v>183.149</v>
      </c>
      <c r="P3028" s="3">
        <v>0.750277789351852</v>
      </c>
      <c r="Q3028">
        <v>88.4</v>
      </c>
      <c r="R3028">
        <v>0.35</v>
      </c>
      <c r="S3028">
        <v>168.818</v>
      </c>
    </row>
    <row r="3029" spans="1:19">
      <c r="A3029" s="3">
        <v>0.742164363425926</v>
      </c>
      <c r="B3029">
        <v>290.4</v>
      </c>
      <c r="C3029">
        <v>1.13</v>
      </c>
      <c r="D3029">
        <v>55.09</v>
      </c>
      <c r="F3029" s="3">
        <v>0.772928252314815</v>
      </c>
      <c r="G3029">
        <v>92</v>
      </c>
      <c r="H3029">
        <v>0.36</v>
      </c>
      <c r="I3029">
        <v>174.273</v>
      </c>
      <c r="K3029" s="3">
        <v>0.56098380787037</v>
      </c>
      <c r="L3029">
        <v>73.4</v>
      </c>
      <c r="M3029">
        <v>0.29</v>
      </c>
      <c r="N3029">
        <v>214.704</v>
      </c>
      <c r="P3029" s="3">
        <v>0.750335671296296</v>
      </c>
      <c r="Q3029">
        <v>91.2</v>
      </c>
      <c r="R3029">
        <v>0.36</v>
      </c>
      <c r="S3029">
        <v>181.702</v>
      </c>
    </row>
    <row r="3030" spans="1:19">
      <c r="A3030" s="3">
        <v>0.742222233796296</v>
      </c>
      <c r="B3030">
        <v>293.8</v>
      </c>
      <c r="C3030">
        <v>1.15</v>
      </c>
      <c r="D3030">
        <v>54.458</v>
      </c>
      <c r="F3030" s="3">
        <v>0.772986122685185</v>
      </c>
      <c r="G3030">
        <v>79.2</v>
      </c>
      <c r="H3030">
        <v>0.31</v>
      </c>
      <c r="I3030">
        <v>198.196</v>
      </c>
      <c r="K3030" s="3">
        <v>0.561041689814815</v>
      </c>
      <c r="L3030">
        <v>94.6</v>
      </c>
      <c r="M3030">
        <v>0.37</v>
      </c>
      <c r="N3030">
        <v>167.065</v>
      </c>
      <c r="P3030" s="3">
        <v>0.750393541666667</v>
      </c>
      <c r="Q3030">
        <v>91.4</v>
      </c>
      <c r="R3030">
        <v>0.36</v>
      </c>
      <c r="S3030">
        <v>178.354</v>
      </c>
    </row>
    <row r="3031" spans="1:19">
      <c r="A3031" s="3">
        <v>0.742280115740741</v>
      </c>
      <c r="B3031">
        <v>277.4</v>
      </c>
      <c r="C3031">
        <v>1.08</v>
      </c>
      <c r="D3031">
        <v>57.696</v>
      </c>
      <c r="F3031" s="3">
        <v>0.773043993055556</v>
      </c>
      <c r="G3031">
        <v>70.4</v>
      </c>
      <c r="H3031">
        <v>0.28</v>
      </c>
      <c r="I3031">
        <v>211.431</v>
      </c>
      <c r="K3031" s="3">
        <v>0.561099548611111</v>
      </c>
      <c r="L3031">
        <v>84.4</v>
      </c>
      <c r="M3031">
        <v>0.33</v>
      </c>
      <c r="N3031">
        <v>193.464</v>
      </c>
      <c r="P3031" s="3">
        <v>0.750451412037037</v>
      </c>
      <c r="Q3031">
        <v>103</v>
      </c>
      <c r="R3031">
        <v>0.4</v>
      </c>
      <c r="S3031">
        <v>149.192</v>
      </c>
    </row>
    <row r="3032" spans="1:19">
      <c r="A3032" s="3">
        <v>0.742337974537037</v>
      </c>
      <c r="B3032">
        <v>295.2</v>
      </c>
      <c r="C3032">
        <v>1.15</v>
      </c>
      <c r="D3032">
        <v>54.243</v>
      </c>
      <c r="F3032" s="3">
        <v>0.773101875</v>
      </c>
      <c r="G3032">
        <v>96</v>
      </c>
      <c r="H3032">
        <v>0.38</v>
      </c>
      <c r="I3032">
        <v>178.722</v>
      </c>
      <c r="K3032" s="3">
        <v>0.561157430555556</v>
      </c>
      <c r="L3032">
        <v>85.6</v>
      </c>
      <c r="M3032">
        <v>0.33</v>
      </c>
      <c r="N3032">
        <v>185.921</v>
      </c>
      <c r="P3032" s="3">
        <v>0.750509270833333</v>
      </c>
      <c r="Q3032">
        <v>89</v>
      </c>
      <c r="R3032">
        <v>0.35</v>
      </c>
      <c r="S3032">
        <v>182.447</v>
      </c>
    </row>
    <row r="3033" spans="1:19">
      <c r="A3033" s="3">
        <v>0.742395856481481</v>
      </c>
      <c r="B3033">
        <v>287.4</v>
      </c>
      <c r="C3033">
        <v>1.12</v>
      </c>
      <c r="D3033">
        <v>55.601</v>
      </c>
      <c r="F3033" s="3">
        <v>0.773159733796296</v>
      </c>
      <c r="G3033">
        <v>67.4</v>
      </c>
      <c r="H3033">
        <v>0.26</v>
      </c>
      <c r="I3033">
        <v>206.681</v>
      </c>
      <c r="K3033" s="3">
        <v>0.561215289351852</v>
      </c>
      <c r="L3033">
        <v>83.2</v>
      </c>
      <c r="M3033">
        <v>0.33</v>
      </c>
      <c r="N3033">
        <v>189.699</v>
      </c>
      <c r="P3033" s="3">
        <v>0.750567152777778</v>
      </c>
      <c r="Q3033">
        <v>92.2</v>
      </c>
      <c r="R3033">
        <v>0.36</v>
      </c>
      <c r="S3033">
        <v>177.862</v>
      </c>
    </row>
    <row r="3034" spans="1:19">
      <c r="A3034" s="3">
        <v>0.742453715277778</v>
      </c>
      <c r="B3034">
        <v>282.8</v>
      </c>
      <c r="C3034">
        <v>1.1</v>
      </c>
      <c r="D3034">
        <v>56.618</v>
      </c>
      <c r="F3034" s="3">
        <v>0.773217615740741</v>
      </c>
      <c r="G3034">
        <v>96</v>
      </c>
      <c r="H3034">
        <v>0.38</v>
      </c>
      <c r="I3034">
        <v>187.029</v>
      </c>
      <c r="K3034" s="3">
        <v>0.561273171296296</v>
      </c>
      <c r="L3034">
        <v>70.4</v>
      </c>
      <c r="M3034">
        <v>0.28</v>
      </c>
      <c r="N3034">
        <v>214.15</v>
      </c>
      <c r="P3034" s="3">
        <v>0.750625011574074</v>
      </c>
      <c r="Q3034">
        <v>107.2</v>
      </c>
      <c r="R3034">
        <v>0.42</v>
      </c>
      <c r="S3034">
        <v>147.237</v>
      </c>
    </row>
    <row r="3035" spans="1:19">
      <c r="A3035" s="3">
        <v>0.742511597222222</v>
      </c>
      <c r="B3035">
        <v>289</v>
      </c>
      <c r="C3035">
        <v>1.13</v>
      </c>
      <c r="D3035">
        <v>55.275</v>
      </c>
      <c r="F3035" s="3">
        <v>0.773275474537037</v>
      </c>
      <c r="G3035">
        <v>83.2</v>
      </c>
      <c r="H3035">
        <v>0.33</v>
      </c>
      <c r="I3035">
        <v>187.151</v>
      </c>
      <c r="K3035" s="3">
        <v>0.561331030092593</v>
      </c>
      <c r="L3035">
        <v>89.6</v>
      </c>
      <c r="M3035">
        <v>0.35</v>
      </c>
      <c r="N3035">
        <v>183.649</v>
      </c>
      <c r="P3035" s="3">
        <v>0.750682893518518</v>
      </c>
      <c r="Q3035">
        <v>86.6</v>
      </c>
      <c r="R3035">
        <v>0.34</v>
      </c>
      <c r="S3035">
        <v>188.801</v>
      </c>
    </row>
    <row r="3036" spans="1:19">
      <c r="A3036" s="3">
        <v>0.742569456018518</v>
      </c>
      <c r="B3036">
        <v>291.8</v>
      </c>
      <c r="C3036">
        <v>1.14</v>
      </c>
      <c r="D3036">
        <v>54.827</v>
      </c>
      <c r="F3036" s="3">
        <v>0.773333356481481</v>
      </c>
      <c r="G3036">
        <v>70.8</v>
      </c>
      <c r="H3036">
        <v>0.28</v>
      </c>
      <c r="I3036">
        <v>203.144</v>
      </c>
      <c r="K3036" s="3">
        <v>0.561388900462963</v>
      </c>
      <c r="L3036">
        <v>89.6</v>
      </c>
      <c r="M3036">
        <v>0.35</v>
      </c>
      <c r="N3036">
        <v>185.437</v>
      </c>
      <c r="P3036" s="3">
        <v>0.750740752314815</v>
      </c>
      <c r="Q3036">
        <v>82.6</v>
      </c>
      <c r="R3036">
        <v>0.32</v>
      </c>
      <c r="S3036">
        <v>182.094</v>
      </c>
    </row>
    <row r="3037" spans="1:19">
      <c r="A3037" s="3">
        <v>0.742627337962963</v>
      </c>
      <c r="B3037">
        <v>280.2</v>
      </c>
      <c r="C3037">
        <v>1.09</v>
      </c>
      <c r="D3037">
        <v>57.063</v>
      </c>
      <c r="F3037" s="3">
        <v>0.773391215277778</v>
      </c>
      <c r="G3037">
        <v>89.2</v>
      </c>
      <c r="H3037">
        <v>0.35</v>
      </c>
      <c r="I3037">
        <v>205.328</v>
      </c>
      <c r="K3037" s="3">
        <v>0.561446770833333</v>
      </c>
      <c r="L3037">
        <v>77</v>
      </c>
      <c r="M3037">
        <v>0.3</v>
      </c>
      <c r="N3037">
        <v>194.489</v>
      </c>
      <c r="P3037" s="3">
        <v>0.750798634259259</v>
      </c>
      <c r="Q3037">
        <v>108</v>
      </c>
      <c r="R3037">
        <v>0.42</v>
      </c>
      <c r="S3037">
        <v>157.413</v>
      </c>
    </row>
    <row r="3038" spans="1:19">
      <c r="A3038" s="3">
        <v>0.742685196759259</v>
      </c>
      <c r="B3038">
        <v>298</v>
      </c>
      <c r="C3038">
        <v>1.16</v>
      </c>
      <c r="D3038">
        <v>53.744</v>
      </c>
      <c r="F3038" s="3">
        <v>0.773449097222222</v>
      </c>
      <c r="G3038">
        <v>89.4</v>
      </c>
      <c r="H3038">
        <v>0.35</v>
      </c>
      <c r="I3038">
        <v>175.84</v>
      </c>
      <c r="K3038" s="3">
        <v>0.561504641203704</v>
      </c>
      <c r="L3038">
        <v>89.6</v>
      </c>
      <c r="M3038">
        <v>0.35</v>
      </c>
      <c r="N3038">
        <v>193.455</v>
      </c>
      <c r="P3038" s="3">
        <v>0.750856493055555</v>
      </c>
      <c r="Q3038">
        <v>85.6</v>
      </c>
      <c r="R3038">
        <v>0.33</v>
      </c>
      <c r="S3038">
        <v>184.438</v>
      </c>
    </row>
    <row r="3039" spans="1:19">
      <c r="A3039" s="3">
        <v>0.74274306712963</v>
      </c>
      <c r="B3039">
        <v>291.2</v>
      </c>
      <c r="C3039">
        <v>1.14</v>
      </c>
      <c r="D3039">
        <v>54.911</v>
      </c>
      <c r="F3039" s="3">
        <v>0.773506956018519</v>
      </c>
      <c r="G3039">
        <v>77.4</v>
      </c>
      <c r="H3039">
        <v>0.3</v>
      </c>
      <c r="I3039">
        <v>191.401</v>
      </c>
      <c r="K3039" s="3">
        <v>0.561562523148148</v>
      </c>
      <c r="L3039">
        <v>74</v>
      </c>
      <c r="M3039">
        <v>0.29</v>
      </c>
      <c r="N3039">
        <v>205.491</v>
      </c>
      <c r="P3039" s="3">
        <v>0.750914375</v>
      </c>
      <c r="Q3039">
        <v>81.8</v>
      </c>
      <c r="R3039">
        <v>0.32</v>
      </c>
      <c r="S3039">
        <v>182.041</v>
      </c>
    </row>
    <row r="3040" spans="1:19">
      <c r="A3040" s="3">
        <v>0.742800949074074</v>
      </c>
      <c r="B3040">
        <v>282.6</v>
      </c>
      <c r="C3040">
        <v>1.1</v>
      </c>
      <c r="D3040">
        <v>56.672</v>
      </c>
      <c r="F3040" s="3">
        <v>0.773564837962963</v>
      </c>
      <c r="G3040">
        <v>85.4</v>
      </c>
      <c r="H3040">
        <v>0.33</v>
      </c>
      <c r="I3040">
        <v>196.709</v>
      </c>
      <c r="K3040" s="3">
        <v>0.561620381944444</v>
      </c>
      <c r="L3040">
        <v>83.2</v>
      </c>
      <c r="M3040">
        <v>0.33</v>
      </c>
      <c r="N3040">
        <v>183.187</v>
      </c>
      <c r="P3040" s="3">
        <v>0.750972233796296</v>
      </c>
      <c r="Q3040">
        <v>89.6</v>
      </c>
      <c r="R3040">
        <v>0.35</v>
      </c>
      <c r="S3040">
        <v>186.731</v>
      </c>
    </row>
    <row r="3041" spans="1:19">
      <c r="A3041" s="3">
        <v>0.74285880787037</v>
      </c>
      <c r="B3041">
        <v>297.8</v>
      </c>
      <c r="C3041">
        <v>1.16</v>
      </c>
      <c r="D3041">
        <v>53.745</v>
      </c>
      <c r="F3041" s="3">
        <v>0.773622696759259</v>
      </c>
      <c r="G3041">
        <v>77</v>
      </c>
      <c r="H3041">
        <v>0.3</v>
      </c>
      <c r="I3041">
        <v>181.018</v>
      </c>
      <c r="K3041" s="3">
        <v>0.561678263888889</v>
      </c>
      <c r="L3041">
        <v>83.2</v>
      </c>
      <c r="M3041">
        <v>0.33</v>
      </c>
      <c r="N3041">
        <v>199.495</v>
      </c>
      <c r="P3041" s="3">
        <v>0.751030115740741</v>
      </c>
      <c r="Q3041">
        <v>89.8</v>
      </c>
      <c r="R3041">
        <v>0.35</v>
      </c>
      <c r="S3041">
        <v>179.105</v>
      </c>
    </row>
    <row r="3042" spans="1:19">
      <c r="A3042" s="3">
        <v>0.742916689814815</v>
      </c>
      <c r="B3042">
        <v>293.4</v>
      </c>
      <c r="C3042">
        <v>1.15</v>
      </c>
      <c r="D3042">
        <v>54.396</v>
      </c>
      <c r="F3042" s="3">
        <v>0.77368056712963</v>
      </c>
      <c r="G3042">
        <v>95.8</v>
      </c>
      <c r="H3042">
        <v>0.37</v>
      </c>
      <c r="I3042">
        <v>186.945</v>
      </c>
      <c r="K3042" s="3">
        <v>0.561736122685185</v>
      </c>
      <c r="L3042">
        <v>89</v>
      </c>
      <c r="M3042">
        <v>0.35</v>
      </c>
      <c r="N3042">
        <v>191.107</v>
      </c>
      <c r="P3042" s="3">
        <v>0.751087974537037</v>
      </c>
      <c r="Q3042">
        <v>84.8</v>
      </c>
      <c r="R3042">
        <v>0.33</v>
      </c>
      <c r="S3042">
        <v>195.455</v>
      </c>
    </row>
    <row r="3043" spans="1:19">
      <c r="A3043" s="3">
        <v>0.742974548611111</v>
      </c>
      <c r="B3043">
        <v>293.8</v>
      </c>
      <c r="C3043">
        <v>1.15</v>
      </c>
      <c r="D3043">
        <v>54.573</v>
      </c>
      <c r="F3043" s="3">
        <v>0.773738449074074</v>
      </c>
      <c r="G3043">
        <v>76.8</v>
      </c>
      <c r="H3043">
        <v>0.3</v>
      </c>
      <c r="I3043">
        <v>203.285</v>
      </c>
      <c r="K3043" s="3">
        <v>0.56179400462963</v>
      </c>
      <c r="L3043">
        <v>84</v>
      </c>
      <c r="M3043">
        <v>0.33</v>
      </c>
      <c r="N3043">
        <v>175.111</v>
      </c>
      <c r="P3043" s="3">
        <v>0.751145856481481</v>
      </c>
      <c r="Q3043">
        <v>95</v>
      </c>
      <c r="R3043">
        <v>0.37</v>
      </c>
      <c r="S3043">
        <v>165.547</v>
      </c>
    </row>
    <row r="3044" spans="1:19">
      <c r="A3044" s="3">
        <v>0.743032430555556</v>
      </c>
      <c r="B3044">
        <v>288.2</v>
      </c>
      <c r="C3044">
        <v>1.13</v>
      </c>
      <c r="D3044">
        <v>55.472</v>
      </c>
      <c r="F3044" s="3">
        <v>0.77379630787037</v>
      </c>
      <c r="G3044">
        <v>83.4</v>
      </c>
      <c r="H3044">
        <v>0.33</v>
      </c>
      <c r="I3044">
        <v>203.095</v>
      </c>
      <c r="K3044" s="3">
        <v>0.561851863425926</v>
      </c>
      <c r="L3044">
        <v>77.6</v>
      </c>
      <c r="M3044">
        <v>0.3</v>
      </c>
      <c r="N3044">
        <v>221.673</v>
      </c>
      <c r="P3044" s="3">
        <v>0.751203715277778</v>
      </c>
      <c r="Q3044">
        <v>80.8</v>
      </c>
      <c r="R3044">
        <v>0.32</v>
      </c>
      <c r="S3044">
        <v>183.934</v>
      </c>
    </row>
    <row r="3045" spans="1:19">
      <c r="A3045" s="3">
        <v>0.743090289351852</v>
      </c>
      <c r="B3045">
        <v>286.2</v>
      </c>
      <c r="C3045">
        <v>1.12</v>
      </c>
      <c r="D3045">
        <v>55.916</v>
      </c>
      <c r="F3045" s="3">
        <v>0.773854189814815</v>
      </c>
      <c r="G3045">
        <v>76.8</v>
      </c>
      <c r="H3045">
        <v>0.3</v>
      </c>
      <c r="I3045">
        <v>203.492</v>
      </c>
      <c r="K3045" s="3">
        <v>0.56190974537037</v>
      </c>
      <c r="L3045">
        <v>90.4</v>
      </c>
      <c r="M3045">
        <v>0.35</v>
      </c>
      <c r="N3045">
        <v>177.587</v>
      </c>
      <c r="P3045" s="3">
        <v>0.751261597222222</v>
      </c>
      <c r="Q3045">
        <v>91.4</v>
      </c>
      <c r="R3045">
        <v>0.36</v>
      </c>
      <c r="S3045">
        <v>185.136</v>
      </c>
    </row>
    <row r="3046" spans="1:19">
      <c r="A3046" s="3">
        <v>0.743148171296296</v>
      </c>
      <c r="B3046">
        <v>282.6</v>
      </c>
      <c r="C3046">
        <v>1.1</v>
      </c>
      <c r="D3046">
        <v>56.599</v>
      </c>
      <c r="F3046" s="3">
        <v>0.773912048611111</v>
      </c>
      <c r="G3046">
        <v>89.6</v>
      </c>
      <c r="H3046">
        <v>0.35</v>
      </c>
      <c r="I3046">
        <v>185.252</v>
      </c>
      <c r="K3046" s="3">
        <v>0.561967604166667</v>
      </c>
      <c r="L3046">
        <v>83.2</v>
      </c>
      <c r="M3046">
        <v>0.33</v>
      </c>
      <c r="N3046">
        <v>189.308</v>
      </c>
      <c r="P3046" s="3">
        <v>0.751319456018518</v>
      </c>
      <c r="Q3046">
        <v>94.2</v>
      </c>
      <c r="R3046">
        <v>0.37</v>
      </c>
      <c r="S3046">
        <v>159.954</v>
      </c>
    </row>
    <row r="3047" spans="1:19">
      <c r="A3047" s="3">
        <v>0.743206030092593</v>
      </c>
      <c r="B3047">
        <v>290.2</v>
      </c>
      <c r="C3047">
        <v>1.13</v>
      </c>
      <c r="D3047">
        <v>55.087</v>
      </c>
      <c r="F3047" s="3">
        <v>0.773969930555556</v>
      </c>
      <c r="G3047">
        <v>86.2</v>
      </c>
      <c r="H3047">
        <v>0.34</v>
      </c>
      <c r="I3047">
        <v>179.983</v>
      </c>
      <c r="K3047" s="3">
        <v>0.562025486111111</v>
      </c>
      <c r="L3047">
        <v>83.2</v>
      </c>
      <c r="M3047">
        <v>0.33</v>
      </c>
      <c r="N3047">
        <v>192.751</v>
      </c>
      <c r="P3047" s="3">
        <v>0.751377337962963</v>
      </c>
      <c r="Q3047">
        <v>91.4</v>
      </c>
      <c r="R3047">
        <v>0.36</v>
      </c>
      <c r="S3047">
        <v>176.719</v>
      </c>
    </row>
    <row r="3048" spans="1:19">
      <c r="A3048" s="3">
        <v>0.743263900462963</v>
      </c>
      <c r="B3048">
        <v>290</v>
      </c>
      <c r="C3048">
        <v>1.13</v>
      </c>
      <c r="D3048">
        <v>55.198</v>
      </c>
      <c r="F3048" s="3">
        <v>0.774027789351852</v>
      </c>
      <c r="G3048">
        <v>89.6</v>
      </c>
      <c r="H3048">
        <v>0.35</v>
      </c>
      <c r="I3048">
        <v>184.68</v>
      </c>
      <c r="K3048" s="3">
        <v>0.562083344907407</v>
      </c>
      <c r="L3048">
        <v>83.2</v>
      </c>
      <c r="M3048">
        <v>0.33</v>
      </c>
      <c r="N3048">
        <v>185.111</v>
      </c>
      <c r="P3048" s="3">
        <v>0.751435196759259</v>
      </c>
      <c r="Q3048">
        <v>88.8</v>
      </c>
      <c r="R3048">
        <v>0.35</v>
      </c>
      <c r="S3048">
        <v>188.083</v>
      </c>
    </row>
    <row r="3049" spans="1:19">
      <c r="A3049" s="3">
        <v>0.743321782407407</v>
      </c>
      <c r="B3049">
        <v>282.8</v>
      </c>
      <c r="C3049">
        <v>1.1</v>
      </c>
      <c r="D3049">
        <v>56.601</v>
      </c>
      <c r="F3049" s="3">
        <v>0.774085659722222</v>
      </c>
      <c r="G3049">
        <v>76.8</v>
      </c>
      <c r="H3049">
        <v>0.3</v>
      </c>
      <c r="I3049">
        <v>199.187</v>
      </c>
      <c r="K3049" s="3">
        <v>0.562141215277778</v>
      </c>
      <c r="L3049">
        <v>76.8</v>
      </c>
      <c r="M3049">
        <v>0.3</v>
      </c>
      <c r="N3049">
        <v>211.122</v>
      </c>
      <c r="P3049" s="3">
        <v>0.751493078703704</v>
      </c>
      <c r="Q3049">
        <v>100.2</v>
      </c>
      <c r="R3049">
        <v>0.39</v>
      </c>
      <c r="S3049">
        <v>162.165</v>
      </c>
    </row>
    <row r="3050" spans="1:19">
      <c r="A3050" s="3">
        <v>0.743379641203704</v>
      </c>
      <c r="B3050">
        <v>299</v>
      </c>
      <c r="C3050">
        <v>1.17</v>
      </c>
      <c r="D3050">
        <v>53.483</v>
      </c>
      <c r="F3050" s="3">
        <v>0.774143530092593</v>
      </c>
      <c r="G3050">
        <v>76.8</v>
      </c>
      <c r="H3050">
        <v>0.3</v>
      </c>
      <c r="I3050">
        <v>212.352</v>
      </c>
      <c r="K3050" s="3">
        <v>0.562199097222222</v>
      </c>
      <c r="L3050">
        <v>83.2</v>
      </c>
      <c r="M3050">
        <v>0.33</v>
      </c>
      <c r="N3050">
        <v>198.886</v>
      </c>
      <c r="P3050" s="3">
        <v>0.7515509375</v>
      </c>
      <c r="Q3050">
        <v>88.8</v>
      </c>
      <c r="R3050">
        <v>0.35</v>
      </c>
      <c r="S3050">
        <v>180.285</v>
      </c>
    </row>
    <row r="3051" spans="1:19">
      <c r="A3051" s="3">
        <v>0.743437523148148</v>
      </c>
      <c r="B3051">
        <v>285.6</v>
      </c>
      <c r="C3051">
        <v>1.12</v>
      </c>
      <c r="D3051">
        <v>55.811</v>
      </c>
      <c r="F3051" s="3">
        <v>0.774201400462963</v>
      </c>
      <c r="G3051">
        <v>83.2</v>
      </c>
      <c r="H3051">
        <v>0.33</v>
      </c>
      <c r="I3051">
        <v>189.76</v>
      </c>
      <c r="K3051" s="3">
        <v>0.562256956018518</v>
      </c>
      <c r="L3051">
        <v>89.6</v>
      </c>
      <c r="M3051">
        <v>0.35</v>
      </c>
      <c r="N3051">
        <v>174.672</v>
      </c>
      <c r="P3051" s="3">
        <v>0.751608819444444</v>
      </c>
      <c r="Q3051">
        <v>86</v>
      </c>
      <c r="R3051">
        <v>0.34</v>
      </c>
      <c r="S3051">
        <v>182.885</v>
      </c>
    </row>
    <row r="3052" spans="1:19">
      <c r="A3052" s="3">
        <v>0.743495381944444</v>
      </c>
      <c r="B3052">
        <v>286.2</v>
      </c>
      <c r="C3052">
        <v>1.12</v>
      </c>
      <c r="D3052">
        <v>56.037</v>
      </c>
      <c r="F3052" s="3">
        <v>0.774259282407407</v>
      </c>
      <c r="G3052">
        <v>83.2</v>
      </c>
      <c r="H3052">
        <v>0.33</v>
      </c>
      <c r="I3052">
        <v>186.143</v>
      </c>
      <c r="K3052" s="3">
        <v>0.562314837962963</v>
      </c>
      <c r="L3052">
        <v>84</v>
      </c>
      <c r="M3052">
        <v>0.33</v>
      </c>
      <c r="N3052">
        <v>171.772</v>
      </c>
      <c r="P3052" s="3">
        <v>0.751666678240741</v>
      </c>
      <c r="Q3052">
        <v>79.2</v>
      </c>
      <c r="R3052">
        <v>0.31</v>
      </c>
      <c r="S3052">
        <v>191.938</v>
      </c>
    </row>
    <row r="3053" spans="1:19">
      <c r="A3053" s="3">
        <v>0.743553263888889</v>
      </c>
      <c r="B3053">
        <v>284.4</v>
      </c>
      <c r="C3053">
        <v>1.11</v>
      </c>
      <c r="D3053">
        <v>56.362</v>
      </c>
      <c r="F3053" s="3">
        <v>0.774317141203704</v>
      </c>
      <c r="G3053">
        <v>83.2</v>
      </c>
      <c r="H3053">
        <v>0.33</v>
      </c>
      <c r="I3053">
        <v>189.283</v>
      </c>
      <c r="K3053" s="3">
        <v>0.562372696759259</v>
      </c>
      <c r="L3053">
        <v>87</v>
      </c>
      <c r="M3053">
        <v>0.34</v>
      </c>
      <c r="N3053">
        <v>204.082</v>
      </c>
      <c r="P3053" s="3">
        <v>0.751724560185185</v>
      </c>
      <c r="Q3053">
        <v>88.8</v>
      </c>
      <c r="R3053">
        <v>0.35</v>
      </c>
      <c r="S3053">
        <v>187.091</v>
      </c>
    </row>
    <row r="3054" spans="1:19">
      <c r="A3054" s="3">
        <v>0.743611122685185</v>
      </c>
      <c r="B3054">
        <v>289.4</v>
      </c>
      <c r="C3054">
        <v>1.13</v>
      </c>
      <c r="D3054">
        <v>55.274</v>
      </c>
      <c r="F3054" s="3">
        <v>0.774375023148148</v>
      </c>
      <c r="G3054">
        <v>96</v>
      </c>
      <c r="H3054">
        <v>0.38</v>
      </c>
      <c r="I3054">
        <v>176.93</v>
      </c>
      <c r="K3054" s="3">
        <v>0.562430578703704</v>
      </c>
      <c r="L3054">
        <v>76.8</v>
      </c>
      <c r="M3054">
        <v>0.3</v>
      </c>
      <c r="N3054">
        <v>210.171</v>
      </c>
      <c r="P3054" s="3">
        <v>0.751782418981481</v>
      </c>
      <c r="Q3054">
        <v>98.6</v>
      </c>
      <c r="R3054">
        <v>0.39</v>
      </c>
      <c r="S3054">
        <v>169.302</v>
      </c>
    </row>
    <row r="3055" spans="1:19">
      <c r="A3055" s="3">
        <v>0.74366900462963</v>
      </c>
      <c r="B3055">
        <v>282.6</v>
      </c>
      <c r="C3055">
        <v>1.1</v>
      </c>
      <c r="D3055">
        <v>56.478</v>
      </c>
      <c r="F3055" s="3">
        <v>0.774432881944444</v>
      </c>
      <c r="G3055">
        <v>76.8</v>
      </c>
      <c r="H3055">
        <v>0.3</v>
      </c>
      <c r="I3055">
        <v>203.317</v>
      </c>
      <c r="K3055" s="3">
        <v>0.5624884375</v>
      </c>
      <c r="L3055">
        <v>89.6</v>
      </c>
      <c r="M3055">
        <v>0.35</v>
      </c>
      <c r="N3055">
        <v>179.137</v>
      </c>
      <c r="P3055" s="3">
        <v>0.751840300925926</v>
      </c>
      <c r="Q3055">
        <v>77.6</v>
      </c>
      <c r="R3055">
        <v>0.3</v>
      </c>
      <c r="S3055">
        <v>195.328</v>
      </c>
    </row>
    <row r="3056" spans="1:19">
      <c r="A3056" s="3">
        <v>0.743726863425926</v>
      </c>
      <c r="B3056">
        <v>294.2</v>
      </c>
      <c r="C3056">
        <v>1.15</v>
      </c>
      <c r="D3056">
        <v>54.459</v>
      </c>
      <c r="F3056" s="3">
        <v>0.774490763888889</v>
      </c>
      <c r="G3056">
        <v>76.6</v>
      </c>
      <c r="H3056">
        <v>0.3</v>
      </c>
      <c r="I3056">
        <v>209.86</v>
      </c>
      <c r="K3056" s="3">
        <v>0.562546319444444</v>
      </c>
      <c r="L3056">
        <v>77.6</v>
      </c>
      <c r="M3056">
        <v>0.3</v>
      </c>
      <c r="N3056">
        <v>195.281</v>
      </c>
      <c r="P3056" s="3">
        <v>0.751898159722222</v>
      </c>
      <c r="Q3056">
        <v>89.6</v>
      </c>
      <c r="R3056">
        <v>0.35</v>
      </c>
      <c r="S3056">
        <v>182.726</v>
      </c>
    </row>
    <row r="3057" spans="1:19">
      <c r="A3057" s="3">
        <v>0.74378474537037</v>
      </c>
      <c r="B3057">
        <v>289</v>
      </c>
      <c r="C3057">
        <v>1.13</v>
      </c>
      <c r="D3057">
        <v>55.403</v>
      </c>
      <c r="F3057" s="3">
        <v>0.774548622685185</v>
      </c>
      <c r="G3057">
        <v>89.6</v>
      </c>
      <c r="H3057">
        <v>0.35</v>
      </c>
      <c r="I3057">
        <v>183.393</v>
      </c>
      <c r="K3057" s="3">
        <v>0.562604178240741</v>
      </c>
      <c r="L3057">
        <v>83.2</v>
      </c>
      <c r="M3057">
        <v>0.33</v>
      </c>
      <c r="N3057">
        <v>194.277</v>
      </c>
      <c r="P3057" s="3">
        <v>0.751956041666667</v>
      </c>
      <c r="Q3057">
        <v>103.8</v>
      </c>
      <c r="R3057">
        <v>0.41</v>
      </c>
      <c r="S3057">
        <v>151.248</v>
      </c>
    </row>
    <row r="3058" spans="1:19">
      <c r="A3058" s="3">
        <v>0.743842615740741</v>
      </c>
      <c r="B3058">
        <v>286.8</v>
      </c>
      <c r="C3058">
        <v>1.12</v>
      </c>
      <c r="D3058">
        <v>55.714</v>
      </c>
      <c r="F3058" s="3">
        <v>0.77460650462963</v>
      </c>
      <c r="G3058">
        <v>83.2</v>
      </c>
      <c r="H3058">
        <v>0.33</v>
      </c>
      <c r="I3058">
        <v>189.525</v>
      </c>
      <c r="K3058" s="3">
        <v>0.562662048611111</v>
      </c>
      <c r="L3058">
        <v>83.2</v>
      </c>
      <c r="M3058">
        <v>0.33</v>
      </c>
      <c r="N3058">
        <v>189.804</v>
      </c>
      <c r="P3058" s="3">
        <v>0.752013900462963</v>
      </c>
      <c r="Q3058">
        <v>78.2</v>
      </c>
      <c r="R3058">
        <v>0.31</v>
      </c>
      <c r="S3058">
        <v>200.882</v>
      </c>
    </row>
    <row r="3059" spans="1:19">
      <c r="A3059" s="3">
        <v>0.743900474537037</v>
      </c>
      <c r="B3059">
        <v>287.4</v>
      </c>
      <c r="C3059">
        <v>1.12</v>
      </c>
      <c r="D3059">
        <v>55.743</v>
      </c>
      <c r="F3059" s="3">
        <v>0.774664363425926</v>
      </c>
      <c r="G3059">
        <v>79.6</v>
      </c>
      <c r="H3059">
        <v>0.31</v>
      </c>
      <c r="I3059">
        <v>204.92</v>
      </c>
      <c r="K3059" s="3">
        <v>0.562719918981481</v>
      </c>
      <c r="L3059">
        <v>89.6</v>
      </c>
      <c r="M3059">
        <v>0.35</v>
      </c>
      <c r="N3059">
        <v>183.403</v>
      </c>
      <c r="P3059" s="3">
        <v>0.752071782407407</v>
      </c>
      <c r="Q3059">
        <v>91</v>
      </c>
      <c r="R3059">
        <v>0.36</v>
      </c>
      <c r="S3059">
        <v>180.697</v>
      </c>
    </row>
    <row r="3060" spans="1:19">
      <c r="A3060" s="3">
        <v>0.743958356481481</v>
      </c>
      <c r="B3060">
        <v>284.4</v>
      </c>
      <c r="C3060">
        <v>1.11</v>
      </c>
      <c r="D3060">
        <v>56.292</v>
      </c>
      <c r="F3060" s="3">
        <v>0.774722233796296</v>
      </c>
      <c r="G3060">
        <v>87.6</v>
      </c>
      <c r="H3060">
        <v>0.34</v>
      </c>
      <c r="I3060">
        <v>180.964</v>
      </c>
      <c r="K3060" s="3">
        <v>0.562777789351852</v>
      </c>
      <c r="L3060">
        <v>84.6</v>
      </c>
      <c r="M3060">
        <v>0.33</v>
      </c>
      <c r="N3060">
        <v>169.39</v>
      </c>
      <c r="P3060" s="3">
        <v>0.752129652777778</v>
      </c>
      <c r="Q3060">
        <v>109.2</v>
      </c>
      <c r="R3060">
        <v>0.43</v>
      </c>
      <c r="S3060">
        <v>143.11</v>
      </c>
    </row>
    <row r="3061" spans="1:19">
      <c r="A3061" s="3">
        <v>0.744016215277778</v>
      </c>
      <c r="B3061">
        <v>289.2</v>
      </c>
      <c r="C3061">
        <v>1.13</v>
      </c>
      <c r="D3061">
        <v>55.316</v>
      </c>
      <c r="F3061" s="3">
        <v>0.774780104166667</v>
      </c>
      <c r="G3061">
        <v>83.2</v>
      </c>
      <c r="H3061">
        <v>0.33</v>
      </c>
      <c r="I3061">
        <v>197.423</v>
      </c>
      <c r="K3061" s="3">
        <v>0.562835671296296</v>
      </c>
      <c r="L3061">
        <v>83.2</v>
      </c>
      <c r="M3061">
        <v>0.33</v>
      </c>
      <c r="N3061">
        <v>201.702</v>
      </c>
      <c r="P3061" s="3">
        <v>0.752187523148148</v>
      </c>
      <c r="Q3061">
        <v>80.4</v>
      </c>
      <c r="R3061">
        <v>0.31</v>
      </c>
      <c r="S3061">
        <v>200.968</v>
      </c>
    </row>
    <row r="3062" spans="1:19">
      <c r="A3062" s="3">
        <v>0.744074097222222</v>
      </c>
      <c r="B3062">
        <v>287.8</v>
      </c>
      <c r="C3062">
        <v>1.12</v>
      </c>
      <c r="D3062">
        <v>55.52</v>
      </c>
      <c r="F3062" s="3">
        <v>0.774837986111111</v>
      </c>
      <c r="G3062">
        <v>92.2</v>
      </c>
      <c r="H3062">
        <v>0.36</v>
      </c>
      <c r="I3062">
        <v>171.517</v>
      </c>
      <c r="K3062" s="3">
        <v>0.562893530092593</v>
      </c>
      <c r="L3062">
        <v>83.2</v>
      </c>
      <c r="M3062">
        <v>0.33</v>
      </c>
      <c r="N3062">
        <v>197.325</v>
      </c>
      <c r="P3062" s="3">
        <v>0.752245393518518</v>
      </c>
      <c r="Q3062">
        <v>88.4</v>
      </c>
      <c r="R3062">
        <v>0.35</v>
      </c>
      <c r="S3062">
        <v>190.13</v>
      </c>
    </row>
    <row r="3063" spans="1:19">
      <c r="A3063" s="3">
        <v>0.744131956018518</v>
      </c>
      <c r="B3063">
        <v>283.4</v>
      </c>
      <c r="C3063">
        <v>1.11</v>
      </c>
      <c r="D3063">
        <v>56.479</v>
      </c>
      <c r="F3063" s="3">
        <v>0.774895844907407</v>
      </c>
      <c r="G3063">
        <v>76.8</v>
      </c>
      <c r="H3063">
        <v>0.3</v>
      </c>
      <c r="I3063">
        <v>199.028</v>
      </c>
      <c r="K3063" s="3">
        <v>0.562951412037037</v>
      </c>
      <c r="L3063">
        <v>83.2</v>
      </c>
      <c r="M3063">
        <v>0.33</v>
      </c>
      <c r="N3063">
        <v>188.549</v>
      </c>
      <c r="P3063" s="3">
        <v>0.752303263888889</v>
      </c>
      <c r="Q3063">
        <v>101</v>
      </c>
      <c r="R3063">
        <v>0.39</v>
      </c>
      <c r="S3063">
        <v>153.757</v>
      </c>
    </row>
    <row r="3064" spans="1:19">
      <c r="A3064" s="3">
        <v>0.744189837962963</v>
      </c>
      <c r="B3064">
        <v>293.8</v>
      </c>
      <c r="C3064">
        <v>1.15</v>
      </c>
      <c r="D3064">
        <v>54.481</v>
      </c>
      <c r="F3064" s="3">
        <v>0.774953715277778</v>
      </c>
      <c r="G3064">
        <v>77.6</v>
      </c>
      <c r="H3064">
        <v>0.3</v>
      </c>
      <c r="I3064">
        <v>211.985</v>
      </c>
      <c r="K3064" s="3">
        <v>0.563009270833333</v>
      </c>
      <c r="L3064">
        <v>70.4</v>
      </c>
      <c r="M3064">
        <v>0.28</v>
      </c>
      <c r="N3064">
        <v>230.143</v>
      </c>
      <c r="P3064" s="3">
        <v>0.752361122685185</v>
      </c>
      <c r="Q3064">
        <v>78.8</v>
      </c>
      <c r="R3064">
        <v>0.31</v>
      </c>
      <c r="S3064">
        <v>195.69</v>
      </c>
    </row>
    <row r="3065" spans="1:19">
      <c r="A3065" s="3">
        <v>0.744247696759259</v>
      </c>
      <c r="B3065">
        <v>291.2</v>
      </c>
      <c r="C3065">
        <v>1.14</v>
      </c>
      <c r="D3065">
        <v>54.902</v>
      </c>
      <c r="F3065" s="3">
        <v>0.775011597222222</v>
      </c>
      <c r="G3065">
        <v>91</v>
      </c>
      <c r="H3065">
        <v>0.36</v>
      </c>
      <c r="I3065">
        <v>180.391</v>
      </c>
      <c r="K3065" s="3">
        <v>0.563067152777778</v>
      </c>
      <c r="L3065">
        <v>96</v>
      </c>
      <c r="M3065">
        <v>0.38</v>
      </c>
      <c r="N3065">
        <v>172.116</v>
      </c>
      <c r="P3065" s="3">
        <v>0.75241900462963</v>
      </c>
      <c r="Q3065">
        <v>89.4</v>
      </c>
      <c r="R3065">
        <v>0.35</v>
      </c>
      <c r="S3065">
        <v>182.871</v>
      </c>
    </row>
    <row r="3066" spans="1:19">
      <c r="A3066" s="3">
        <v>0.74430556712963</v>
      </c>
      <c r="B3066">
        <v>288.6</v>
      </c>
      <c r="C3066">
        <v>1.13</v>
      </c>
      <c r="D3066">
        <v>55.415</v>
      </c>
      <c r="F3066" s="3">
        <v>0.775069456018519</v>
      </c>
      <c r="G3066">
        <v>90</v>
      </c>
      <c r="H3066">
        <v>0.35</v>
      </c>
      <c r="I3066">
        <v>176.945</v>
      </c>
      <c r="K3066" s="3">
        <v>0.563125011574074</v>
      </c>
      <c r="L3066">
        <v>84.6</v>
      </c>
      <c r="M3066">
        <v>0.33</v>
      </c>
      <c r="N3066">
        <v>189.07</v>
      </c>
      <c r="P3066" s="3">
        <v>0.752476875</v>
      </c>
      <c r="Q3066">
        <v>108.2</v>
      </c>
      <c r="R3066">
        <v>0.42</v>
      </c>
      <c r="S3066">
        <v>140.515</v>
      </c>
    </row>
    <row r="3067" spans="1:19">
      <c r="A3067" s="3">
        <v>0.744363449074074</v>
      </c>
      <c r="B3067">
        <v>290.8</v>
      </c>
      <c r="C3067">
        <v>1.14</v>
      </c>
      <c r="D3067">
        <v>55.052</v>
      </c>
      <c r="F3067" s="3">
        <v>0.775127337962963</v>
      </c>
      <c r="G3067">
        <v>76.6</v>
      </c>
      <c r="H3067">
        <v>0.3</v>
      </c>
      <c r="I3067">
        <v>209.44</v>
      </c>
      <c r="K3067" s="3">
        <v>0.563182881944444</v>
      </c>
      <c r="L3067">
        <v>83.2</v>
      </c>
      <c r="M3067">
        <v>0.33</v>
      </c>
      <c r="N3067">
        <v>190.069</v>
      </c>
      <c r="P3067" s="3">
        <v>0.75253474537037</v>
      </c>
      <c r="Q3067">
        <v>77.8</v>
      </c>
      <c r="R3067">
        <v>0.3</v>
      </c>
      <c r="S3067">
        <v>210.554</v>
      </c>
    </row>
    <row r="3068" spans="1:19">
      <c r="A3068" s="3">
        <v>0.74442130787037</v>
      </c>
      <c r="B3068">
        <v>290.4</v>
      </c>
      <c r="C3068">
        <v>1.13</v>
      </c>
      <c r="D3068">
        <v>55.045</v>
      </c>
      <c r="F3068" s="3">
        <v>0.775185196759259</v>
      </c>
      <c r="G3068">
        <v>81.6</v>
      </c>
      <c r="H3068">
        <v>0.32</v>
      </c>
      <c r="I3068">
        <v>181.443</v>
      </c>
      <c r="K3068" s="3">
        <v>0.563240763888889</v>
      </c>
      <c r="L3068">
        <v>83.2</v>
      </c>
      <c r="M3068">
        <v>0.33</v>
      </c>
      <c r="N3068">
        <v>200.759</v>
      </c>
      <c r="P3068" s="3">
        <v>0.752592604166667</v>
      </c>
      <c r="Q3068">
        <v>90.4</v>
      </c>
      <c r="R3068">
        <v>0.35</v>
      </c>
      <c r="S3068">
        <v>178.468</v>
      </c>
    </row>
    <row r="3069" spans="1:19">
      <c r="A3069" s="3">
        <v>0.744479189814815</v>
      </c>
      <c r="B3069">
        <v>287.6</v>
      </c>
      <c r="C3069">
        <v>1.12</v>
      </c>
      <c r="D3069">
        <v>55.617</v>
      </c>
      <c r="F3069" s="3">
        <v>0.775243078703704</v>
      </c>
      <c r="G3069">
        <v>92.6</v>
      </c>
      <c r="H3069">
        <v>0.36</v>
      </c>
      <c r="I3069">
        <v>185.866</v>
      </c>
      <c r="K3069" s="3">
        <v>0.563298622685185</v>
      </c>
      <c r="L3069">
        <v>83.2</v>
      </c>
      <c r="M3069">
        <v>0.33</v>
      </c>
      <c r="N3069">
        <v>189.784</v>
      </c>
      <c r="P3069" s="3">
        <v>0.752650486111111</v>
      </c>
      <c r="Q3069">
        <v>90.6</v>
      </c>
      <c r="R3069">
        <v>0.35</v>
      </c>
      <c r="S3069">
        <v>165.768</v>
      </c>
    </row>
    <row r="3070" spans="1:19">
      <c r="A3070" s="3">
        <v>0.744537048611111</v>
      </c>
      <c r="B3070">
        <v>289.6</v>
      </c>
      <c r="C3070">
        <v>1.13</v>
      </c>
      <c r="D3070">
        <v>55.298</v>
      </c>
      <c r="F3070" s="3">
        <v>0.7753009375</v>
      </c>
      <c r="G3070">
        <v>80</v>
      </c>
      <c r="H3070">
        <v>0.31</v>
      </c>
      <c r="I3070">
        <v>196.55</v>
      </c>
      <c r="K3070" s="3">
        <v>0.56335650462963</v>
      </c>
      <c r="L3070">
        <v>83.2</v>
      </c>
      <c r="M3070">
        <v>0.33</v>
      </c>
      <c r="N3070">
        <v>194.936</v>
      </c>
      <c r="P3070" s="3">
        <v>0.752708344907407</v>
      </c>
      <c r="Q3070">
        <v>88.4</v>
      </c>
      <c r="R3070">
        <v>0.35</v>
      </c>
      <c r="S3070">
        <v>194.652</v>
      </c>
    </row>
    <row r="3071" spans="1:19">
      <c r="A3071" s="3">
        <v>0.744594930555556</v>
      </c>
      <c r="B3071">
        <v>286.8</v>
      </c>
      <c r="C3071">
        <v>1.12</v>
      </c>
      <c r="D3071">
        <v>55.794</v>
      </c>
      <c r="F3071" s="3">
        <v>0.775358819444444</v>
      </c>
      <c r="G3071">
        <v>89.6</v>
      </c>
      <c r="H3071">
        <v>0.35</v>
      </c>
      <c r="I3071">
        <v>178.818</v>
      </c>
      <c r="K3071" s="3">
        <v>0.563414363425926</v>
      </c>
      <c r="L3071">
        <v>81.6</v>
      </c>
      <c r="M3071">
        <v>0.32</v>
      </c>
      <c r="N3071">
        <v>196.642</v>
      </c>
      <c r="P3071" s="3">
        <v>0.752766226851852</v>
      </c>
      <c r="Q3071">
        <v>90.4</v>
      </c>
      <c r="R3071">
        <v>0.35</v>
      </c>
      <c r="S3071">
        <v>185.802</v>
      </c>
    </row>
    <row r="3072" spans="1:19">
      <c r="A3072" s="3">
        <v>0.744652789351852</v>
      </c>
      <c r="B3072">
        <v>283.8</v>
      </c>
      <c r="C3072">
        <v>1.11</v>
      </c>
      <c r="D3072">
        <v>56.385</v>
      </c>
      <c r="F3072" s="3">
        <v>0.775416678240741</v>
      </c>
      <c r="G3072">
        <v>88</v>
      </c>
      <c r="H3072">
        <v>0.34</v>
      </c>
      <c r="I3072">
        <v>185.055</v>
      </c>
      <c r="K3072" s="3">
        <v>0.56347224537037</v>
      </c>
      <c r="L3072">
        <v>87.6</v>
      </c>
      <c r="M3072">
        <v>0.34</v>
      </c>
      <c r="N3072">
        <v>158.221</v>
      </c>
      <c r="P3072" s="3">
        <v>0.752824097222222</v>
      </c>
      <c r="Q3072">
        <v>95.2</v>
      </c>
      <c r="R3072">
        <v>0.37</v>
      </c>
      <c r="S3072">
        <v>136.178</v>
      </c>
    </row>
    <row r="3073" spans="1:19">
      <c r="A3073" s="3">
        <v>0.744710659722222</v>
      </c>
      <c r="B3073">
        <v>290.2</v>
      </c>
      <c r="C3073">
        <v>1.13</v>
      </c>
      <c r="D3073">
        <v>55.083</v>
      </c>
      <c r="F3073" s="3">
        <v>0.775474560185185</v>
      </c>
      <c r="G3073">
        <v>83.8</v>
      </c>
      <c r="H3073">
        <v>0.33</v>
      </c>
      <c r="I3073">
        <v>183.229</v>
      </c>
      <c r="K3073" s="3">
        <v>0.563530104166667</v>
      </c>
      <c r="L3073">
        <v>83.2</v>
      </c>
      <c r="M3073">
        <v>0.33</v>
      </c>
      <c r="N3073">
        <v>197.666</v>
      </c>
      <c r="P3073" s="3">
        <v>0.752881967592593</v>
      </c>
      <c r="Q3073">
        <v>86.6</v>
      </c>
      <c r="R3073">
        <v>0.34</v>
      </c>
      <c r="S3073">
        <v>215.555</v>
      </c>
    </row>
    <row r="3074" spans="1:19">
      <c r="A3074" s="3">
        <v>0.744768530092593</v>
      </c>
      <c r="B3074">
        <v>289.4</v>
      </c>
      <c r="C3074">
        <v>1.13</v>
      </c>
      <c r="D3074">
        <v>55.317</v>
      </c>
      <c r="F3074" s="3">
        <v>0.775532418981482</v>
      </c>
      <c r="G3074">
        <v>76.8</v>
      </c>
      <c r="H3074">
        <v>0.3</v>
      </c>
      <c r="I3074">
        <v>212.481</v>
      </c>
      <c r="K3074" s="3">
        <v>0.563587986111111</v>
      </c>
      <c r="L3074">
        <v>83.2</v>
      </c>
      <c r="M3074">
        <v>0.33</v>
      </c>
      <c r="N3074">
        <v>192.964</v>
      </c>
      <c r="P3074" s="3">
        <v>0.752939826388889</v>
      </c>
      <c r="Q3074">
        <v>87</v>
      </c>
      <c r="R3074">
        <v>0.34</v>
      </c>
      <c r="S3074">
        <v>186.734</v>
      </c>
    </row>
    <row r="3075" spans="1:19">
      <c r="A3075" s="3">
        <v>0.744826400462963</v>
      </c>
      <c r="B3075">
        <v>295</v>
      </c>
      <c r="C3075">
        <v>1.15</v>
      </c>
      <c r="D3075">
        <v>54.206</v>
      </c>
      <c r="F3075" s="3">
        <v>0.775590300925926</v>
      </c>
      <c r="G3075">
        <v>86.4</v>
      </c>
      <c r="H3075">
        <v>0.34</v>
      </c>
      <c r="I3075">
        <v>172.815</v>
      </c>
      <c r="K3075" s="3">
        <v>0.563645844907407</v>
      </c>
      <c r="L3075">
        <v>83.2</v>
      </c>
      <c r="M3075">
        <v>0.33</v>
      </c>
      <c r="N3075">
        <v>204.645</v>
      </c>
      <c r="P3075" s="3">
        <v>0.752997708333333</v>
      </c>
      <c r="Q3075">
        <v>103.6</v>
      </c>
      <c r="R3075">
        <v>0.4</v>
      </c>
      <c r="S3075">
        <v>143.659</v>
      </c>
    </row>
    <row r="3076" spans="1:19">
      <c r="A3076" s="3">
        <v>0.744884270833333</v>
      </c>
      <c r="B3076">
        <v>290</v>
      </c>
      <c r="C3076">
        <v>1.13</v>
      </c>
      <c r="D3076">
        <v>55.146</v>
      </c>
      <c r="F3076" s="3">
        <v>0.775648159722222</v>
      </c>
      <c r="G3076">
        <v>83.2</v>
      </c>
      <c r="H3076">
        <v>0.33</v>
      </c>
      <c r="I3076">
        <v>203.925</v>
      </c>
      <c r="K3076" s="3">
        <v>0.563703715277778</v>
      </c>
      <c r="L3076">
        <v>83.2</v>
      </c>
      <c r="M3076">
        <v>0.33</v>
      </c>
      <c r="N3076">
        <v>178.433</v>
      </c>
      <c r="P3076" s="3">
        <v>0.753055578703704</v>
      </c>
      <c r="Q3076">
        <v>78.4</v>
      </c>
      <c r="R3076">
        <v>0.31</v>
      </c>
      <c r="S3076">
        <v>215.919</v>
      </c>
    </row>
    <row r="3077" spans="1:19">
      <c r="A3077" s="3">
        <v>0.744942141203704</v>
      </c>
      <c r="B3077">
        <v>293.2</v>
      </c>
      <c r="C3077">
        <v>1.15</v>
      </c>
      <c r="D3077">
        <v>54.623</v>
      </c>
      <c r="F3077" s="3">
        <v>0.775706030092593</v>
      </c>
      <c r="G3077">
        <v>86</v>
      </c>
      <c r="H3077">
        <v>0.34</v>
      </c>
      <c r="I3077">
        <v>178.76</v>
      </c>
      <c r="K3077" s="3">
        <v>0.563761585648148</v>
      </c>
      <c r="L3077">
        <v>89.8</v>
      </c>
      <c r="M3077">
        <v>0.35</v>
      </c>
      <c r="N3077">
        <v>191.608</v>
      </c>
      <c r="P3077" s="3">
        <v>0.753113449074074</v>
      </c>
      <c r="Q3077">
        <v>85.8</v>
      </c>
      <c r="R3077">
        <v>0.34</v>
      </c>
      <c r="S3077">
        <v>190.569</v>
      </c>
    </row>
    <row r="3078" spans="1:19">
      <c r="A3078" s="3">
        <v>0.745000023148148</v>
      </c>
      <c r="B3078">
        <v>293.6</v>
      </c>
      <c r="C3078">
        <v>1.15</v>
      </c>
      <c r="D3078">
        <v>54.465</v>
      </c>
      <c r="F3078" s="3">
        <v>0.775763900462963</v>
      </c>
      <c r="G3078">
        <v>92.6</v>
      </c>
      <c r="H3078">
        <v>0.36</v>
      </c>
      <c r="I3078">
        <v>182.894</v>
      </c>
      <c r="K3078" s="3">
        <v>0.563819456018518</v>
      </c>
      <c r="L3078">
        <v>76.8</v>
      </c>
      <c r="M3078">
        <v>0.3</v>
      </c>
      <c r="N3078">
        <v>206.461</v>
      </c>
      <c r="P3078" s="3">
        <v>0.753171319444444</v>
      </c>
      <c r="Q3078">
        <v>122.4</v>
      </c>
      <c r="R3078">
        <v>0.48</v>
      </c>
      <c r="S3078">
        <v>128.448</v>
      </c>
    </row>
    <row r="3079" spans="1:19">
      <c r="A3079" s="3">
        <v>0.745057881944444</v>
      </c>
      <c r="B3079">
        <v>292.2</v>
      </c>
      <c r="C3079">
        <v>1.14</v>
      </c>
      <c r="D3079">
        <v>54.725</v>
      </c>
      <c r="F3079" s="3">
        <v>0.775821805555556</v>
      </c>
      <c r="G3079">
        <v>70.4</v>
      </c>
      <c r="H3079">
        <v>0.28</v>
      </c>
      <c r="I3079">
        <v>204.602</v>
      </c>
      <c r="K3079" s="3">
        <v>0.563877337962963</v>
      </c>
      <c r="L3079">
        <v>96</v>
      </c>
      <c r="M3079">
        <v>0.38</v>
      </c>
      <c r="N3079">
        <v>169.96</v>
      </c>
      <c r="P3079" s="3">
        <v>0.753229189814815</v>
      </c>
      <c r="Q3079">
        <v>71.8</v>
      </c>
      <c r="R3079">
        <v>0.28</v>
      </c>
      <c r="S3079">
        <v>224.212</v>
      </c>
    </row>
    <row r="3080" spans="1:19">
      <c r="A3080" s="3">
        <v>0.745115763888889</v>
      </c>
      <c r="B3080">
        <v>283</v>
      </c>
      <c r="C3080">
        <v>1.11</v>
      </c>
      <c r="D3080">
        <v>56.509</v>
      </c>
      <c r="F3080" s="3">
        <v>0.775879641203704</v>
      </c>
      <c r="G3080">
        <v>89.6</v>
      </c>
      <c r="H3080">
        <v>0.35</v>
      </c>
      <c r="I3080">
        <v>176.803</v>
      </c>
      <c r="K3080" s="3">
        <v>0.563935219907407</v>
      </c>
      <c r="L3080">
        <v>79.8</v>
      </c>
      <c r="M3080">
        <v>0.31</v>
      </c>
      <c r="N3080">
        <v>205.242</v>
      </c>
      <c r="P3080" s="3">
        <v>0.753287048611111</v>
      </c>
      <c r="Q3080">
        <v>82.8</v>
      </c>
      <c r="R3080">
        <v>0.32</v>
      </c>
      <c r="S3080">
        <v>181.268</v>
      </c>
    </row>
    <row r="3081" spans="1:19">
      <c r="A3081" s="3">
        <v>0.745173622685185</v>
      </c>
      <c r="B3081">
        <v>291</v>
      </c>
      <c r="C3081">
        <v>1.14</v>
      </c>
      <c r="D3081">
        <v>55.011</v>
      </c>
      <c r="F3081" s="3">
        <v>0.775937523148148</v>
      </c>
      <c r="G3081">
        <v>76.8</v>
      </c>
      <c r="H3081">
        <v>0.3</v>
      </c>
      <c r="I3081">
        <v>228.357</v>
      </c>
      <c r="K3081" s="3">
        <v>0.563993078703704</v>
      </c>
      <c r="L3081">
        <v>80</v>
      </c>
      <c r="M3081">
        <v>0.31</v>
      </c>
      <c r="N3081">
        <v>181.083</v>
      </c>
      <c r="P3081" s="3">
        <v>0.753344930555556</v>
      </c>
      <c r="Q3081">
        <v>99.2</v>
      </c>
      <c r="R3081">
        <v>0.39</v>
      </c>
      <c r="S3081">
        <v>169.422</v>
      </c>
    </row>
    <row r="3082" spans="1:19">
      <c r="A3082" s="3">
        <v>0.74523150462963</v>
      </c>
      <c r="B3082">
        <v>298.6</v>
      </c>
      <c r="C3082">
        <v>1.17</v>
      </c>
      <c r="D3082">
        <v>53.584</v>
      </c>
      <c r="F3082" s="3">
        <v>0.775995381944445</v>
      </c>
      <c r="G3082">
        <v>76.8</v>
      </c>
      <c r="H3082">
        <v>0.3</v>
      </c>
      <c r="I3082">
        <v>197.828</v>
      </c>
      <c r="K3082" s="3">
        <v>0.5640509375</v>
      </c>
      <c r="L3082">
        <v>83.2</v>
      </c>
      <c r="M3082">
        <v>0.33</v>
      </c>
      <c r="N3082">
        <v>199.998</v>
      </c>
      <c r="P3082" s="3">
        <v>0.753402789351852</v>
      </c>
      <c r="Q3082">
        <v>82.2</v>
      </c>
      <c r="R3082">
        <v>0.32</v>
      </c>
      <c r="S3082">
        <v>187.143</v>
      </c>
    </row>
    <row r="3083" spans="1:19">
      <c r="A3083" s="3">
        <v>0.745289363425926</v>
      </c>
      <c r="B3083">
        <v>284</v>
      </c>
      <c r="C3083">
        <v>1.11</v>
      </c>
      <c r="D3083">
        <v>56.342</v>
      </c>
      <c r="F3083" s="3">
        <v>0.776053252314815</v>
      </c>
      <c r="G3083">
        <v>83.2</v>
      </c>
      <c r="H3083">
        <v>0.33</v>
      </c>
      <c r="I3083">
        <v>201.344</v>
      </c>
      <c r="K3083" s="3">
        <v>0.564108819444444</v>
      </c>
      <c r="L3083">
        <v>83.2</v>
      </c>
      <c r="M3083">
        <v>0.33</v>
      </c>
      <c r="N3083">
        <v>195.604</v>
      </c>
      <c r="P3083" s="3">
        <v>0.753460671296296</v>
      </c>
      <c r="Q3083">
        <v>89.8</v>
      </c>
      <c r="R3083">
        <v>0.35</v>
      </c>
      <c r="S3083">
        <v>184.493</v>
      </c>
    </row>
    <row r="3084" spans="1:19">
      <c r="A3084" s="3">
        <v>0.745347233796296</v>
      </c>
      <c r="B3084">
        <v>288.4</v>
      </c>
      <c r="C3084">
        <v>1.13</v>
      </c>
      <c r="D3084">
        <v>55.379</v>
      </c>
      <c r="F3084" s="3">
        <v>0.776111122685185</v>
      </c>
      <c r="G3084">
        <v>89.6</v>
      </c>
      <c r="H3084">
        <v>0.35</v>
      </c>
      <c r="I3084">
        <v>170.102</v>
      </c>
      <c r="K3084" s="3">
        <v>0.564166678240741</v>
      </c>
      <c r="L3084">
        <v>76.8</v>
      </c>
      <c r="M3084">
        <v>0.3</v>
      </c>
      <c r="N3084">
        <v>206.801</v>
      </c>
      <c r="P3084" s="3">
        <v>0.753518530092593</v>
      </c>
      <c r="Q3084">
        <v>84.8</v>
      </c>
      <c r="R3084">
        <v>0.33</v>
      </c>
      <c r="S3084">
        <v>172.746</v>
      </c>
    </row>
    <row r="3085" spans="1:19">
      <c r="A3085" s="3">
        <v>0.745405138888889</v>
      </c>
      <c r="B3085">
        <v>295.8</v>
      </c>
      <c r="C3085">
        <v>1.16</v>
      </c>
      <c r="D3085">
        <v>54.091</v>
      </c>
      <c r="F3085" s="3">
        <v>0.776168993055556</v>
      </c>
      <c r="G3085">
        <v>80.8</v>
      </c>
      <c r="H3085">
        <v>0.32</v>
      </c>
      <c r="I3085">
        <v>207.51</v>
      </c>
      <c r="K3085" s="3">
        <v>0.564224560185185</v>
      </c>
      <c r="L3085">
        <v>96</v>
      </c>
      <c r="M3085">
        <v>0.38</v>
      </c>
      <c r="N3085">
        <v>174.336</v>
      </c>
      <c r="P3085" s="3">
        <v>0.753576412037037</v>
      </c>
      <c r="Q3085">
        <v>92.2</v>
      </c>
      <c r="R3085">
        <v>0.36</v>
      </c>
      <c r="S3085">
        <v>184.921</v>
      </c>
    </row>
    <row r="3086" spans="1:19">
      <c r="A3086" s="3">
        <v>0.745462974537037</v>
      </c>
      <c r="B3086">
        <v>264.2</v>
      </c>
      <c r="C3086">
        <v>1.03</v>
      </c>
      <c r="D3086">
        <v>60.67</v>
      </c>
      <c r="F3086" s="3">
        <v>0.776226875</v>
      </c>
      <c r="G3086">
        <v>75.8</v>
      </c>
      <c r="H3086">
        <v>0.3</v>
      </c>
      <c r="I3086">
        <v>203.71</v>
      </c>
      <c r="K3086" s="3">
        <v>0.564282418981481</v>
      </c>
      <c r="L3086">
        <v>68.8</v>
      </c>
      <c r="M3086">
        <v>0.27</v>
      </c>
      <c r="N3086">
        <v>193.409</v>
      </c>
      <c r="P3086" s="3">
        <v>0.753634270833333</v>
      </c>
      <c r="Q3086">
        <v>89.4</v>
      </c>
      <c r="R3086">
        <v>0.35</v>
      </c>
      <c r="S3086">
        <v>184.393</v>
      </c>
    </row>
    <row r="3087" spans="1:19">
      <c r="A3087" s="3">
        <v>0.745520856481481</v>
      </c>
      <c r="B3087">
        <v>283.8</v>
      </c>
      <c r="C3087">
        <v>1.11</v>
      </c>
      <c r="D3087">
        <v>56.365</v>
      </c>
      <c r="F3087" s="3">
        <v>0.776284733796296</v>
      </c>
      <c r="G3087">
        <v>83.2</v>
      </c>
      <c r="H3087">
        <v>0.33</v>
      </c>
      <c r="I3087">
        <v>191.665</v>
      </c>
      <c r="K3087" s="3">
        <v>0.564340289351852</v>
      </c>
      <c r="L3087">
        <v>96</v>
      </c>
      <c r="M3087">
        <v>0.38</v>
      </c>
      <c r="N3087">
        <v>185.066</v>
      </c>
      <c r="P3087" s="3">
        <v>0.753692152777778</v>
      </c>
      <c r="Q3087">
        <v>101.8</v>
      </c>
      <c r="R3087">
        <v>0.4</v>
      </c>
      <c r="S3087">
        <v>155.933</v>
      </c>
    </row>
    <row r="3088" spans="1:19">
      <c r="A3088" s="3">
        <v>0.745578715277778</v>
      </c>
      <c r="B3088">
        <v>290.2</v>
      </c>
      <c r="C3088">
        <v>1.13</v>
      </c>
      <c r="D3088">
        <v>55.114</v>
      </c>
      <c r="F3088" s="3">
        <v>0.776342615740741</v>
      </c>
      <c r="G3088">
        <v>86.8</v>
      </c>
      <c r="H3088">
        <v>0.34</v>
      </c>
      <c r="I3088">
        <v>186.195</v>
      </c>
      <c r="K3088" s="3">
        <v>0.564398159722222</v>
      </c>
      <c r="L3088">
        <v>83.2</v>
      </c>
      <c r="M3088">
        <v>0.33</v>
      </c>
      <c r="N3088">
        <v>200.445</v>
      </c>
      <c r="P3088" s="3">
        <v>0.753750011574074</v>
      </c>
      <c r="Q3088">
        <v>81.2</v>
      </c>
      <c r="R3088">
        <v>0.32</v>
      </c>
      <c r="S3088">
        <v>194.387</v>
      </c>
    </row>
    <row r="3089" spans="1:19">
      <c r="A3089" s="3">
        <v>0.745636597222222</v>
      </c>
      <c r="B3089">
        <v>286.8</v>
      </c>
      <c r="C3089">
        <v>1.12</v>
      </c>
      <c r="D3089">
        <v>55.802</v>
      </c>
      <c r="F3089" s="3">
        <v>0.776400474537037</v>
      </c>
      <c r="G3089">
        <v>89.6</v>
      </c>
      <c r="H3089">
        <v>0.35</v>
      </c>
      <c r="I3089">
        <v>183.454</v>
      </c>
      <c r="K3089" s="3">
        <v>0.564456030092593</v>
      </c>
      <c r="L3089">
        <v>70.4</v>
      </c>
      <c r="M3089">
        <v>0.28</v>
      </c>
      <c r="N3089">
        <v>218.738</v>
      </c>
      <c r="P3089" s="3">
        <v>0.753807893518519</v>
      </c>
      <c r="Q3089">
        <v>93</v>
      </c>
      <c r="R3089">
        <v>0.36</v>
      </c>
      <c r="S3089">
        <v>176.102</v>
      </c>
    </row>
    <row r="3090" spans="1:19">
      <c r="A3090" s="3">
        <v>0.745694456018518</v>
      </c>
      <c r="B3090">
        <v>294</v>
      </c>
      <c r="C3090">
        <v>1.15</v>
      </c>
      <c r="D3090">
        <v>54.368</v>
      </c>
      <c r="F3090" s="3">
        <v>0.776458356481481</v>
      </c>
      <c r="G3090">
        <v>80.8</v>
      </c>
      <c r="H3090">
        <v>0.32</v>
      </c>
      <c r="I3090">
        <v>183.366</v>
      </c>
      <c r="K3090" s="3">
        <v>0.564513912037037</v>
      </c>
      <c r="L3090">
        <v>80</v>
      </c>
      <c r="M3090">
        <v>0.31</v>
      </c>
      <c r="N3090">
        <v>199.839</v>
      </c>
      <c r="P3090" s="3">
        <v>0.753865752314815</v>
      </c>
      <c r="Q3090">
        <v>79</v>
      </c>
      <c r="R3090">
        <v>0.31</v>
      </c>
      <c r="S3090">
        <v>190.461</v>
      </c>
    </row>
    <row r="3091" spans="1:19">
      <c r="A3091" s="3">
        <v>0.745752337962963</v>
      </c>
      <c r="B3091">
        <v>289.6</v>
      </c>
      <c r="C3091">
        <v>1.13</v>
      </c>
      <c r="D3091">
        <v>55.297</v>
      </c>
      <c r="F3091" s="3">
        <v>0.776516215277778</v>
      </c>
      <c r="G3091">
        <v>83.2</v>
      </c>
      <c r="H3091">
        <v>0.33</v>
      </c>
      <c r="I3091">
        <v>206.084</v>
      </c>
      <c r="K3091" s="3">
        <v>0.564571770833333</v>
      </c>
      <c r="L3091">
        <v>96</v>
      </c>
      <c r="M3091">
        <v>0.38</v>
      </c>
      <c r="N3091">
        <v>174.845</v>
      </c>
      <c r="P3091" s="3">
        <v>0.753923634259259</v>
      </c>
      <c r="Q3091">
        <v>91</v>
      </c>
      <c r="R3091">
        <v>0.36</v>
      </c>
      <c r="S3091">
        <v>182.811</v>
      </c>
    </row>
    <row r="3092" spans="1:19">
      <c r="A3092" s="3">
        <v>0.745810196759259</v>
      </c>
      <c r="B3092">
        <v>287.8</v>
      </c>
      <c r="C3092">
        <v>1.12</v>
      </c>
      <c r="D3092">
        <v>55.529</v>
      </c>
      <c r="F3092" s="3">
        <v>0.776574097222222</v>
      </c>
      <c r="G3092">
        <v>83.2</v>
      </c>
      <c r="H3092">
        <v>0.33</v>
      </c>
      <c r="I3092">
        <v>189.44</v>
      </c>
      <c r="K3092" s="3">
        <v>0.564629652777778</v>
      </c>
      <c r="L3092">
        <v>73.6</v>
      </c>
      <c r="M3092">
        <v>0.29</v>
      </c>
      <c r="N3092">
        <v>214.789</v>
      </c>
      <c r="P3092" s="3">
        <v>0.753981493055556</v>
      </c>
      <c r="Q3092">
        <v>91.4</v>
      </c>
      <c r="R3092">
        <v>0.36</v>
      </c>
      <c r="S3092">
        <v>177.772</v>
      </c>
    </row>
    <row r="3093" spans="1:19">
      <c r="A3093" s="3">
        <v>0.74586806712963</v>
      </c>
      <c r="B3093">
        <v>281.6</v>
      </c>
      <c r="C3093">
        <v>1.1</v>
      </c>
      <c r="D3093">
        <v>56.783</v>
      </c>
      <c r="F3093" s="3">
        <v>0.776631956018519</v>
      </c>
      <c r="G3093">
        <v>76.8</v>
      </c>
      <c r="H3093">
        <v>0.3</v>
      </c>
      <c r="I3093">
        <v>208.547</v>
      </c>
      <c r="K3093" s="3">
        <v>0.564687511574074</v>
      </c>
      <c r="L3093">
        <v>96.6</v>
      </c>
      <c r="M3093">
        <v>0.38</v>
      </c>
      <c r="N3093">
        <v>163.87</v>
      </c>
      <c r="P3093" s="3">
        <v>0.754039375</v>
      </c>
      <c r="Q3093">
        <v>105.2</v>
      </c>
      <c r="R3093">
        <v>0.41</v>
      </c>
      <c r="S3093">
        <v>149.905</v>
      </c>
    </row>
    <row r="3094" spans="1:19">
      <c r="A3094" s="3">
        <v>0.7459259375</v>
      </c>
      <c r="B3094">
        <v>295.2</v>
      </c>
      <c r="C3094">
        <v>1.15</v>
      </c>
      <c r="D3094">
        <v>54.254</v>
      </c>
      <c r="F3094" s="3">
        <v>0.776689826388889</v>
      </c>
      <c r="G3094">
        <v>76.8</v>
      </c>
      <c r="H3094">
        <v>0.3</v>
      </c>
      <c r="I3094">
        <v>209.658</v>
      </c>
      <c r="K3094" s="3">
        <v>0.564745393518518</v>
      </c>
      <c r="L3094">
        <v>76.8</v>
      </c>
      <c r="M3094">
        <v>0.3</v>
      </c>
      <c r="N3094">
        <v>194.46</v>
      </c>
      <c r="P3094" s="3">
        <v>0.754097233796296</v>
      </c>
      <c r="Q3094">
        <v>80.8</v>
      </c>
      <c r="R3094">
        <v>0.32</v>
      </c>
      <c r="S3094">
        <v>189.618</v>
      </c>
    </row>
    <row r="3095" spans="1:19">
      <c r="A3095" s="3">
        <v>0.74598380787037</v>
      </c>
      <c r="B3095">
        <v>287.4</v>
      </c>
      <c r="C3095">
        <v>1.12</v>
      </c>
      <c r="D3095">
        <v>55.679</v>
      </c>
      <c r="F3095" s="3">
        <v>0.776747708333333</v>
      </c>
      <c r="G3095">
        <v>89.6</v>
      </c>
      <c r="H3095">
        <v>0.35</v>
      </c>
      <c r="I3095">
        <v>173.091</v>
      </c>
      <c r="K3095" s="3">
        <v>0.564803252314815</v>
      </c>
      <c r="L3095">
        <v>76.8</v>
      </c>
      <c r="M3095">
        <v>0.3</v>
      </c>
      <c r="N3095">
        <v>226.083</v>
      </c>
      <c r="P3095" s="3">
        <v>0.754155115740741</v>
      </c>
      <c r="Q3095">
        <v>92</v>
      </c>
      <c r="R3095">
        <v>0.36</v>
      </c>
      <c r="S3095">
        <v>185.838</v>
      </c>
    </row>
    <row r="3096" spans="1:19">
      <c r="A3096" s="3">
        <v>0.746041689814815</v>
      </c>
      <c r="B3096">
        <v>291.6</v>
      </c>
      <c r="C3096">
        <v>1.14</v>
      </c>
      <c r="D3096">
        <v>54.81</v>
      </c>
      <c r="F3096" s="3">
        <v>0.77680556712963</v>
      </c>
      <c r="G3096">
        <v>76.8</v>
      </c>
      <c r="H3096">
        <v>0.3</v>
      </c>
      <c r="I3096">
        <v>214.959</v>
      </c>
      <c r="K3096" s="3">
        <v>0.564861134259259</v>
      </c>
      <c r="L3096">
        <v>77.4</v>
      </c>
      <c r="M3096">
        <v>0.3</v>
      </c>
      <c r="N3096">
        <v>204.217</v>
      </c>
      <c r="P3096" s="3">
        <v>0.754212974537037</v>
      </c>
      <c r="Q3096">
        <v>85.2</v>
      </c>
      <c r="R3096">
        <v>0.33</v>
      </c>
      <c r="S3096">
        <v>186.865</v>
      </c>
    </row>
    <row r="3097" spans="1:19">
      <c r="A3097" s="3">
        <v>0.746099548611111</v>
      </c>
      <c r="B3097">
        <v>289</v>
      </c>
      <c r="C3097">
        <v>1.13</v>
      </c>
      <c r="D3097">
        <v>55.38</v>
      </c>
      <c r="F3097" s="3">
        <v>0.776863449074074</v>
      </c>
      <c r="G3097">
        <v>83.2</v>
      </c>
      <c r="H3097">
        <v>0.33</v>
      </c>
      <c r="I3097">
        <v>182.054</v>
      </c>
      <c r="K3097" s="3">
        <v>0.564918993055555</v>
      </c>
      <c r="L3097">
        <v>98.4</v>
      </c>
      <c r="M3097">
        <v>0.38</v>
      </c>
      <c r="N3097">
        <v>162.05</v>
      </c>
      <c r="P3097" s="3">
        <v>0.75427087962963</v>
      </c>
      <c r="Q3097">
        <v>92.4</v>
      </c>
      <c r="R3097">
        <v>0.36</v>
      </c>
      <c r="S3097">
        <v>174.642</v>
      </c>
    </row>
    <row r="3098" spans="1:19">
      <c r="A3098" s="3">
        <v>0.746157430555556</v>
      </c>
      <c r="B3098">
        <v>289</v>
      </c>
      <c r="C3098">
        <v>1.13</v>
      </c>
      <c r="D3098">
        <v>55.343</v>
      </c>
      <c r="F3098" s="3">
        <v>0.77692130787037</v>
      </c>
      <c r="G3098">
        <v>89.6</v>
      </c>
      <c r="H3098">
        <v>0.35</v>
      </c>
      <c r="I3098">
        <v>186.714</v>
      </c>
      <c r="K3098" s="3">
        <v>0.564976863425926</v>
      </c>
      <c r="L3098">
        <v>83.2</v>
      </c>
      <c r="M3098">
        <v>0.33</v>
      </c>
      <c r="N3098">
        <v>188.141</v>
      </c>
      <c r="P3098" s="3">
        <v>0.754328715277778</v>
      </c>
      <c r="Q3098">
        <v>83.2</v>
      </c>
      <c r="R3098">
        <v>0.33</v>
      </c>
      <c r="S3098">
        <v>187.265</v>
      </c>
    </row>
    <row r="3099" spans="1:19">
      <c r="A3099" s="3">
        <v>0.746215289351852</v>
      </c>
      <c r="B3099">
        <v>295.6</v>
      </c>
      <c r="C3099">
        <v>1.15</v>
      </c>
      <c r="D3099">
        <v>54.074</v>
      </c>
      <c r="F3099" s="3">
        <v>0.776979178240741</v>
      </c>
      <c r="G3099">
        <v>77.8</v>
      </c>
      <c r="H3099">
        <v>0.3</v>
      </c>
      <c r="I3099">
        <v>202.509</v>
      </c>
      <c r="K3099" s="3">
        <v>0.565034733796296</v>
      </c>
      <c r="L3099">
        <v>76.8</v>
      </c>
      <c r="M3099">
        <v>0.3</v>
      </c>
      <c r="N3099">
        <v>202.124</v>
      </c>
      <c r="P3099" s="3">
        <v>0.754386597222222</v>
      </c>
      <c r="Q3099">
        <v>85.8</v>
      </c>
      <c r="R3099">
        <v>0.34</v>
      </c>
      <c r="S3099">
        <v>188.512</v>
      </c>
    </row>
    <row r="3100" spans="1:19">
      <c r="A3100" s="3">
        <v>0.746273171296296</v>
      </c>
      <c r="B3100">
        <v>280.2</v>
      </c>
      <c r="C3100">
        <v>1.09</v>
      </c>
      <c r="D3100">
        <v>57.141</v>
      </c>
      <c r="F3100" s="3">
        <v>0.777037048611111</v>
      </c>
      <c r="G3100">
        <v>84.2</v>
      </c>
      <c r="H3100">
        <v>0.33</v>
      </c>
      <c r="I3100">
        <v>185</v>
      </c>
      <c r="K3100" s="3">
        <v>0.565092604166667</v>
      </c>
      <c r="L3100">
        <v>89.6</v>
      </c>
      <c r="M3100">
        <v>0.35</v>
      </c>
      <c r="N3100">
        <v>181.1</v>
      </c>
      <c r="P3100" s="3">
        <v>0.754444467592593</v>
      </c>
      <c r="Q3100">
        <v>99.6</v>
      </c>
      <c r="R3100">
        <v>0.39</v>
      </c>
      <c r="S3100">
        <v>150.658</v>
      </c>
    </row>
    <row r="3101" spans="1:19">
      <c r="A3101" s="3">
        <v>0.746331030092593</v>
      </c>
      <c r="B3101">
        <v>285.8</v>
      </c>
      <c r="C3101">
        <v>1.12</v>
      </c>
      <c r="D3101">
        <v>55.977</v>
      </c>
      <c r="F3101" s="3">
        <v>0.777094930555555</v>
      </c>
      <c r="G3101">
        <v>76.8</v>
      </c>
      <c r="H3101">
        <v>0.3</v>
      </c>
      <c r="I3101">
        <v>220.962</v>
      </c>
      <c r="K3101" s="3">
        <v>0.565150486111111</v>
      </c>
      <c r="L3101">
        <v>79.4</v>
      </c>
      <c r="M3101">
        <v>0.31</v>
      </c>
      <c r="N3101">
        <v>208.655</v>
      </c>
      <c r="P3101" s="3">
        <v>0.754502337962963</v>
      </c>
      <c r="Q3101">
        <v>90.2</v>
      </c>
      <c r="R3101">
        <v>0.35</v>
      </c>
      <c r="S3101">
        <v>181.012</v>
      </c>
    </row>
    <row r="3102" spans="1:19">
      <c r="A3102" s="3">
        <v>0.746388912037037</v>
      </c>
      <c r="B3102">
        <v>289.8</v>
      </c>
      <c r="C3102">
        <v>1.13</v>
      </c>
      <c r="D3102">
        <v>55.216</v>
      </c>
      <c r="F3102" s="3">
        <v>0.777152789351852</v>
      </c>
      <c r="G3102">
        <v>83.2</v>
      </c>
      <c r="H3102">
        <v>0.33</v>
      </c>
      <c r="I3102">
        <v>191.213</v>
      </c>
      <c r="K3102" s="3">
        <v>0.565208344907407</v>
      </c>
      <c r="L3102">
        <v>83.2</v>
      </c>
      <c r="M3102">
        <v>0.33</v>
      </c>
      <c r="N3102">
        <v>191.954</v>
      </c>
      <c r="P3102" s="3">
        <v>0.754560196759259</v>
      </c>
      <c r="Q3102">
        <v>87.8</v>
      </c>
      <c r="R3102">
        <v>0.34</v>
      </c>
      <c r="S3102">
        <v>182.926</v>
      </c>
    </row>
    <row r="3103" spans="1:19">
      <c r="A3103" s="3">
        <v>0.746446770833333</v>
      </c>
      <c r="B3103">
        <v>293.6</v>
      </c>
      <c r="C3103">
        <v>1.15</v>
      </c>
      <c r="D3103">
        <v>54.538</v>
      </c>
      <c r="F3103" s="3">
        <v>0.777210659722222</v>
      </c>
      <c r="G3103">
        <v>85</v>
      </c>
      <c r="H3103">
        <v>0.33</v>
      </c>
      <c r="I3103">
        <v>179.475</v>
      </c>
      <c r="K3103" s="3">
        <v>0.565266226851852</v>
      </c>
      <c r="L3103">
        <v>83.2</v>
      </c>
      <c r="M3103">
        <v>0.33</v>
      </c>
      <c r="N3103">
        <v>192.418</v>
      </c>
      <c r="P3103" s="3">
        <v>0.754618078703704</v>
      </c>
      <c r="Q3103">
        <v>105</v>
      </c>
      <c r="R3103">
        <v>0.41</v>
      </c>
      <c r="S3103">
        <v>158.971</v>
      </c>
    </row>
    <row r="3104" spans="1:19">
      <c r="A3104" s="3">
        <v>0.746504641203704</v>
      </c>
      <c r="B3104">
        <v>283.6</v>
      </c>
      <c r="C3104">
        <v>1.11</v>
      </c>
      <c r="D3104">
        <v>56.377</v>
      </c>
      <c r="F3104" s="3">
        <v>0.777268541666667</v>
      </c>
      <c r="G3104">
        <v>76.8</v>
      </c>
      <c r="H3104">
        <v>0.3</v>
      </c>
      <c r="I3104">
        <v>202.943</v>
      </c>
      <c r="K3104" s="3">
        <v>0.565324085648148</v>
      </c>
      <c r="L3104">
        <v>76.8</v>
      </c>
      <c r="M3104">
        <v>0.3</v>
      </c>
      <c r="N3104">
        <v>198.896</v>
      </c>
      <c r="P3104" s="3">
        <v>0.7546759375</v>
      </c>
      <c r="Q3104">
        <v>89</v>
      </c>
      <c r="R3104">
        <v>0.35</v>
      </c>
      <c r="S3104">
        <v>181.692</v>
      </c>
    </row>
    <row r="3105" spans="1:19">
      <c r="A3105" s="3">
        <v>0.746562523148148</v>
      </c>
      <c r="B3105">
        <v>290.6</v>
      </c>
      <c r="C3105">
        <v>1.14</v>
      </c>
      <c r="D3105">
        <v>55.021</v>
      </c>
      <c r="F3105" s="3">
        <v>0.777326400462963</v>
      </c>
      <c r="G3105">
        <v>90.4</v>
      </c>
      <c r="H3105">
        <v>0.35</v>
      </c>
      <c r="I3105">
        <v>186.628</v>
      </c>
      <c r="K3105" s="3">
        <v>0.565381967592593</v>
      </c>
      <c r="L3105">
        <v>89.6</v>
      </c>
      <c r="M3105">
        <v>0.35</v>
      </c>
      <c r="N3105">
        <v>188.3</v>
      </c>
      <c r="P3105" s="3">
        <v>0.754733819444444</v>
      </c>
      <c r="Q3105">
        <v>81.8</v>
      </c>
      <c r="R3105">
        <v>0.32</v>
      </c>
      <c r="S3105">
        <v>181.372</v>
      </c>
    </row>
    <row r="3106" spans="1:19">
      <c r="A3106" s="3">
        <v>0.746620381944444</v>
      </c>
      <c r="B3106">
        <v>290.6</v>
      </c>
      <c r="C3106">
        <v>1.14</v>
      </c>
      <c r="D3106">
        <v>54.978</v>
      </c>
      <c r="F3106" s="3">
        <v>0.777384282407407</v>
      </c>
      <c r="G3106">
        <v>76.8</v>
      </c>
      <c r="H3106">
        <v>0.3</v>
      </c>
      <c r="I3106">
        <v>203.52</v>
      </c>
      <c r="K3106" s="3">
        <v>0.565439826388889</v>
      </c>
      <c r="L3106">
        <v>76.8</v>
      </c>
      <c r="M3106">
        <v>0.3</v>
      </c>
      <c r="N3106">
        <v>205.791</v>
      </c>
      <c r="P3106" s="3">
        <v>0.754791678240741</v>
      </c>
      <c r="Q3106">
        <v>96</v>
      </c>
      <c r="R3106">
        <v>0.38</v>
      </c>
      <c r="S3106">
        <v>169.151</v>
      </c>
    </row>
    <row r="3107" spans="1:19">
      <c r="A3107" s="3">
        <v>0.746678263888889</v>
      </c>
      <c r="B3107">
        <v>289.2</v>
      </c>
      <c r="C3107">
        <v>1.13</v>
      </c>
      <c r="D3107">
        <v>55.48</v>
      </c>
      <c r="F3107" s="3">
        <v>0.777442141203704</v>
      </c>
      <c r="G3107">
        <v>83.2</v>
      </c>
      <c r="H3107">
        <v>0.33</v>
      </c>
      <c r="I3107">
        <v>203.59</v>
      </c>
      <c r="K3107" s="3">
        <v>0.565497708333333</v>
      </c>
      <c r="L3107">
        <v>93.6</v>
      </c>
      <c r="M3107">
        <v>0.37</v>
      </c>
      <c r="N3107">
        <v>170.404</v>
      </c>
      <c r="P3107" s="3">
        <v>0.754849560185185</v>
      </c>
      <c r="Q3107">
        <v>91</v>
      </c>
      <c r="R3107">
        <v>0.36</v>
      </c>
      <c r="S3107">
        <v>183.015</v>
      </c>
    </row>
    <row r="3108" spans="1:19">
      <c r="A3108" s="3">
        <v>0.746736122685185</v>
      </c>
      <c r="B3108">
        <v>288.4</v>
      </c>
      <c r="C3108">
        <v>1.13</v>
      </c>
      <c r="D3108">
        <v>55.408</v>
      </c>
      <c r="F3108" s="3">
        <v>0.777500023148148</v>
      </c>
      <c r="G3108">
        <v>89.6</v>
      </c>
      <c r="H3108">
        <v>0.35</v>
      </c>
      <c r="I3108">
        <v>176.768</v>
      </c>
      <c r="K3108" s="3">
        <v>0.56555556712963</v>
      </c>
      <c r="L3108">
        <v>80.6</v>
      </c>
      <c r="M3108">
        <v>0.31</v>
      </c>
      <c r="N3108">
        <v>189.731</v>
      </c>
      <c r="P3108" s="3">
        <v>0.754907418981481</v>
      </c>
      <c r="Q3108">
        <v>90.4</v>
      </c>
      <c r="R3108">
        <v>0.35</v>
      </c>
      <c r="S3108">
        <v>176.055</v>
      </c>
    </row>
    <row r="3109" spans="1:19">
      <c r="A3109" s="3">
        <v>0.74679400462963</v>
      </c>
      <c r="B3109">
        <v>281.6</v>
      </c>
      <c r="C3109">
        <v>1.1</v>
      </c>
      <c r="D3109">
        <v>56.729</v>
      </c>
      <c r="F3109" s="3">
        <v>0.777557881944445</v>
      </c>
      <c r="G3109">
        <v>83.2</v>
      </c>
      <c r="H3109">
        <v>0.33</v>
      </c>
      <c r="I3109">
        <v>192.903</v>
      </c>
      <c r="K3109" s="3">
        <v>0.5656134375</v>
      </c>
      <c r="L3109">
        <v>89.8</v>
      </c>
      <c r="M3109">
        <v>0.35</v>
      </c>
      <c r="N3109">
        <v>187.595</v>
      </c>
      <c r="P3109" s="3">
        <v>0.754965300925926</v>
      </c>
      <c r="Q3109">
        <v>95.2</v>
      </c>
      <c r="R3109">
        <v>0.37</v>
      </c>
      <c r="S3109">
        <v>168.612</v>
      </c>
    </row>
    <row r="3110" spans="1:19">
      <c r="A3110" s="3">
        <v>0.746851863425926</v>
      </c>
      <c r="B3110">
        <v>296.2</v>
      </c>
      <c r="C3110">
        <v>1.16</v>
      </c>
      <c r="D3110">
        <v>54.046</v>
      </c>
      <c r="F3110" s="3">
        <v>0.777615763888889</v>
      </c>
      <c r="G3110">
        <v>77</v>
      </c>
      <c r="H3110">
        <v>0.3</v>
      </c>
      <c r="I3110">
        <v>200.368</v>
      </c>
      <c r="K3110" s="3">
        <v>0.565671319444444</v>
      </c>
      <c r="L3110">
        <v>76.8</v>
      </c>
      <c r="M3110">
        <v>0.3</v>
      </c>
      <c r="N3110">
        <v>213.475</v>
      </c>
      <c r="P3110" s="3">
        <v>0.755023159722222</v>
      </c>
      <c r="Q3110">
        <v>88.8</v>
      </c>
      <c r="R3110">
        <v>0.35</v>
      </c>
      <c r="S3110">
        <v>182.535</v>
      </c>
    </row>
    <row r="3111" spans="1:19">
      <c r="A3111" s="3">
        <v>0.74690974537037</v>
      </c>
      <c r="B3111">
        <v>295.6</v>
      </c>
      <c r="C3111">
        <v>1.15</v>
      </c>
      <c r="D3111">
        <v>54.17</v>
      </c>
      <c r="F3111" s="3">
        <v>0.777673622685185</v>
      </c>
      <c r="G3111">
        <v>82.8</v>
      </c>
      <c r="H3111">
        <v>0.32</v>
      </c>
      <c r="I3111">
        <v>192.942</v>
      </c>
      <c r="K3111" s="3">
        <v>0.565729178240741</v>
      </c>
      <c r="L3111">
        <v>85.8</v>
      </c>
      <c r="M3111">
        <v>0.34</v>
      </c>
      <c r="N3111">
        <v>170.168</v>
      </c>
      <c r="P3111" s="3">
        <v>0.755081041666667</v>
      </c>
      <c r="Q3111">
        <v>81.6</v>
      </c>
      <c r="R3111">
        <v>0.32</v>
      </c>
      <c r="S3111">
        <v>180.472</v>
      </c>
    </row>
    <row r="3112" spans="1:19">
      <c r="A3112" s="3">
        <v>0.746967604166667</v>
      </c>
      <c r="B3112">
        <v>281.6</v>
      </c>
      <c r="C3112">
        <v>1.1</v>
      </c>
      <c r="D3112">
        <v>56.822</v>
      </c>
      <c r="F3112" s="3">
        <v>0.77773150462963</v>
      </c>
      <c r="G3112">
        <v>77.2</v>
      </c>
      <c r="H3112">
        <v>0.3</v>
      </c>
      <c r="I3112">
        <v>208.595</v>
      </c>
      <c r="K3112" s="3">
        <v>0.565787060185185</v>
      </c>
      <c r="L3112">
        <v>76.8</v>
      </c>
      <c r="M3112">
        <v>0.3</v>
      </c>
      <c r="N3112">
        <v>212.943</v>
      </c>
      <c r="P3112" s="3">
        <v>0.755138912037037</v>
      </c>
      <c r="Q3112">
        <v>85.6</v>
      </c>
      <c r="R3112">
        <v>0.33</v>
      </c>
      <c r="S3112">
        <v>186.776</v>
      </c>
    </row>
    <row r="3113" spans="1:19">
      <c r="A3113" s="3">
        <v>0.747025486111111</v>
      </c>
      <c r="B3113">
        <v>288</v>
      </c>
      <c r="C3113">
        <v>1.13</v>
      </c>
      <c r="D3113">
        <v>55.443</v>
      </c>
      <c r="F3113" s="3">
        <v>0.777789363425926</v>
      </c>
      <c r="G3113">
        <v>89.2</v>
      </c>
      <c r="H3113">
        <v>0.35</v>
      </c>
      <c r="I3113">
        <v>180.994</v>
      </c>
      <c r="K3113" s="3">
        <v>0.565844918981481</v>
      </c>
      <c r="L3113">
        <v>89.6</v>
      </c>
      <c r="M3113">
        <v>0.35</v>
      </c>
      <c r="N3113">
        <v>171.477</v>
      </c>
      <c r="P3113" s="3">
        <v>0.755196782407407</v>
      </c>
      <c r="Q3113">
        <v>87</v>
      </c>
      <c r="R3113">
        <v>0.34</v>
      </c>
      <c r="S3113">
        <v>196.635</v>
      </c>
    </row>
    <row r="3114" spans="1:19">
      <c r="A3114" s="3">
        <v>0.747083344907407</v>
      </c>
      <c r="B3114">
        <v>296.4</v>
      </c>
      <c r="C3114">
        <v>1.16</v>
      </c>
      <c r="D3114">
        <v>54.114</v>
      </c>
      <c r="F3114" s="3">
        <v>0.77784724537037</v>
      </c>
      <c r="G3114">
        <v>92.6</v>
      </c>
      <c r="H3114">
        <v>0.36</v>
      </c>
      <c r="I3114">
        <v>177.058</v>
      </c>
      <c r="K3114" s="3">
        <v>0.565902800925926</v>
      </c>
      <c r="L3114">
        <v>83.2</v>
      </c>
      <c r="M3114">
        <v>0.33</v>
      </c>
      <c r="N3114">
        <v>203.198</v>
      </c>
      <c r="P3114" s="3">
        <v>0.755254641203704</v>
      </c>
      <c r="Q3114">
        <v>87.8</v>
      </c>
      <c r="R3114">
        <v>0.34</v>
      </c>
      <c r="S3114">
        <v>181.975</v>
      </c>
    </row>
    <row r="3115" spans="1:19">
      <c r="A3115" s="3">
        <v>0.747141215277778</v>
      </c>
      <c r="B3115">
        <v>291.4</v>
      </c>
      <c r="C3115">
        <v>1.14</v>
      </c>
      <c r="D3115">
        <v>54.857</v>
      </c>
      <c r="F3115" s="3">
        <v>0.777905104166667</v>
      </c>
      <c r="G3115">
        <v>73</v>
      </c>
      <c r="H3115">
        <v>0.29</v>
      </c>
      <c r="I3115">
        <v>214.897</v>
      </c>
      <c r="K3115" s="3">
        <v>0.565960659722222</v>
      </c>
      <c r="L3115">
        <v>83.6</v>
      </c>
      <c r="M3115">
        <v>0.33</v>
      </c>
      <c r="N3115">
        <v>197.67</v>
      </c>
      <c r="P3115" s="3">
        <v>0.755312523148148</v>
      </c>
      <c r="Q3115">
        <v>105.8</v>
      </c>
      <c r="R3115">
        <v>0.41</v>
      </c>
      <c r="S3115">
        <v>150.873</v>
      </c>
    </row>
    <row r="3116" spans="1:19">
      <c r="A3116" s="3">
        <v>0.747199097222222</v>
      </c>
      <c r="B3116">
        <v>287</v>
      </c>
      <c r="C3116">
        <v>1.12</v>
      </c>
      <c r="D3116">
        <v>55.804</v>
      </c>
      <c r="F3116" s="3">
        <v>0.777962974537037</v>
      </c>
      <c r="G3116">
        <v>89.8</v>
      </c>
      <c r="H3116">
        <v>0.35</v>
      </c>
      <c r="I3116">
        <v>180.044</v>
      </c>
      <c r="K3116" s="3">
        <v>0.566018541666667</v>
      </c>
      <c r="L3116">
        <v>89.6</v>
      </c>
      <c r="M3116">
        <v>0.35</v>
      </c>
      <c r="N3116">
        <v>174.866</v>
      </c>
      <c r="P3116" s="3">
        <v>0.755370381944444</v>
      </c>
      <c r="Q3116">
        <v>86.2</v>
      </c>
      <c r="R3116">
        <v>0.34</v>
      </c>
      <c r="S3116">
        <v>188.9</v>
      </c>
    </row>
    <row r="3117" spans="1:19">
      <c r="A3117" s="3">
        <v>0.747256956018518</v>
      </c>
      <c r="B3117">
        <v>288</v>
      </c>
      <c r="C3117">
        <v>1.13</v>
      </c>
      <c r="D3117">
        <v>55.382</v>
      </c>
      <c r="F3117" s="3">
        <v>0.778020856481481</v>
      </c>
      <c r="G3117">
        <v>78</v>
      </c>
      <c r="H3117">
        <v>0.3</v>
      </c>
      <c r="I3117">
        <v>208.499</v>
      </c>
      <c r="K3117" s="3">
        <v>0.566076400462963</v>
      </c>
      <c r="L3117">
        <v>83.2</v>
      </c>
      <c r="M3117">
        <v>0.33</v>
      </c>
      <c r="N3117">
        <v>192.873</v>
      </c>
      <c r="P3117" s="3">
        <v>0.755428263888889</v>
      </c>
      <c r="Q3117">
        <v>83.6</v>
      </c>
      <c r="R3117">
        <v>0.33</v>
      </c>
      <c r="S3117">
        <v>182.768</v>
      </c>
    </row>
    <row r="3118" spans="1:19">
      <c r="A3118" s="3">
        <v>0.747314837962963</v>
      </c>
      <c r="B3118">
        <v>296.6</v>
      </c>
      <c r="C3118">
        <v>1.16</v>
      </c>
      <c r="D3118">
        <v>54.075</v>
      </c>
      <c r="F3118" s="3">
        <v>0.778078715277778</v>
      </c>
      <c r="G3118">
        <v>83.2</v>
      </c>
      <c r="H3118">
        <v>0.33</v>
      </c>
      <c r="I3118">
        <v>184.81</v>
      </c>
      <c r="K3118" s="3">
        <v>0.566134282407407</v>
      </c>
      <c r="L3118">
        <v>83.4</v>
      </c>
      <c r="M3118">
        <v>0.33</v>
      </c>
      <c r="N3118">
        <v>192.787</v>
      </c>
      <c r="P3118" s="3">
        <v>0.755486122685185</v>
      </c>
      <c r="Q3118">
        <v>91.4</v>
      </c>
      <c r="R3118">
        <v>0.36</v>
      </c>
      <c r="S3118">
        <v>183.22</v>
      </c>
    </row>
    <row r="3119" spans="1:19">
      <c r="A3119" s="3">
        <v>0.747372708333333</v>
      </c>
      <c r="B3119">
        <v>293.2</v>
      </c>
      <c r="C3119">
        <v>1.15</v>
      </c>
      <c r="D3119">
        <v>54.58</v>
      </c>
      <c r="F3119" s="3">
        <v>0.778136597222222</v>
      </c>
      <c r="G3119">
        <v>89.8</v>
      </c>
      <c r="H3119">
        <v>0.35</v>
      </c>
      <c r="I3119">
        <v>178.097</v>
      </c>
      <c r="K3119" s="3">
        <v>0.566192141203704</v>
      </c>
      <c r="L3119">
        <v>76.8</v>
      </c>
      <c r="M3119">
        <v>0.3</v>
      </c>
      <c r="N3119">
        <v>181.204</v>
      </c>
      <c r="P3119" s="3">
        <v>0.75554400462963</v>
      </c>
      <c r="Q3119">
        <v>81.8</v>
      </c>
      <c r="R3119">
        <v>0.32</v>
      </c>
      <c r="S3119">
        <v>181.173</v>
      </c>
    </row>
    <row r="3120" spans="1:19">
      <c r="A3120" s="3">
        <v>0.747430578703704</v>
      </c>
      <c r="B3120">
        <v>291</v>
      </c>
      <c r="C3120">
        <v>1.14</v>
      </c>
      <c r="D3120">
        <v>54.935</v>
      </c>
      <c r="F3120" s="3">
        <v>0.778194456018519</v>
      </c>
      <c r="G3120">
        <v>89.6</v>
      </c>
      <c r="H3120">
        <v>0.35</v>
      </c>
      <c r="I3120">
        <v>180.612</v>
      </c>
      <c r="K3120" s="3">
        <v>0.566250011574074</v>
      </c>
      <c r="L3120">
        <v>95.4</v>
      </c>
      <c r="M3120">
        <v>0.37</v>
      </c>
      <c r="N3120">
        <v>193.918</v>
      </c>
      <c r="P3120" s="3">
        <v>0.755601863425926</v>
      </c>
      <c r="Q3120">
        <v>88.6</v>
      </c>
      <c r="R3120">
        <v>0.35</v>
      </c>
      <c r="S3120">
        <v>180.123</v>
      </c>
    </row>
    <row r="3121" spans="1:19">
      <c r="A3121" s="3">
        <v>0.7474884375</v>
      </c>
      <c r="B3121">
        <v>291.8</v>
      </c>
      <c r="C3121">
        <v>1.14</v>
      </c>
      <c r="D3121">
        <v>54.831</v>
      </c>
      <c r="F3121" s="3">
        <v>0.778252337962963</v>
      </c>
      <c r="G3121">
        <v>73.6</v>
      </c>
      <c r="H3121">
        <v>0.29</v>
      </c>
      <c r="I3121">
        <v>200.2</v>
      </c>
      <c r="K3121" s="3">
        <v>0.566307893518519</v>
      </c>
      <c r="L3121">
        <v>77.4</v>
      </c>
      <c r="M3121">
        <v>0.3</v>
      </c>
      <c r="N3121">
        <v>201.501</v>
      </c>
      <c r="P3121" s="3">
        <v>0.75565974537037</v>
      </c>
      <c r="Q3121">
        <v>96</v>
      </c>
      <c r="R3121">
        <v>0.38</v>
      </c>
      <c r="S3121">
        <v>166.813</v>
      </c>
    </row>
    <row r="3122" spans="1:19">
      <c r="A3122" s="3">
        <v>0.747546319444444</v>
      </c>
      <c r="B3122">
        <v>290.2</v>
      </c>
      <c r="C3122">
        <v>1.13</v>
      </c>
      <c r="D3122">
        <v>55.067</v>
      </c>
      <c r="F3122" s="3">
        <v>0.778310196759259</v>
      </c>
      <c r="G3122">
        <v>92.8</v>
      </c>
      <c r="H3122">
        <v>0.36</v>
      </c>
      <c r="I3122">
        <v>177.689</v>
      </c>
      <c r="K3122" s="3">
        <v>0.566365763888889</v>
      </c>
      <c r="L3122">
        <v>83.4</v>
      </c>
      <c r="M3122">
        <v>0.33</v>
      </c>
      <c r="N3122">
        <v>186.758</v>
      </c>
      <c r="P3122" s="3">
        <v>0.755717615740741</v>
      </c>
      <c r="Q3122">
        <v>91.4</v>
      </c>
      <c r="R3122">
        <v>0.36</v>
      </c>
      <c r="S3122">
        <v>181.725</v>
      </c>
    </row>
    <row r="3123" spans="1:19">
      <c r="A3123" s="3">
        <v>0.747604178240741</v>
      </c>
      <c r="B3123">
        <v>294.2</v>
      </c>
      <c r="C3123">
        <v>1.15</v>
      </c>
      <c r="D3123">
        <v>54.496</v>
      </c>
      <c r="F3123" s="3">
        <v>0.778368078703704</v>
      </c>
      <c r="G3123">
        <v>83.2</v>
      </c>
      <c r="H3123">
        <v>0.33</v>
      </c>
      <c r="I3123">
        <v>208.227</v>
      </c>
      <c r="K3123" s="3">
        <v>0.566423634259259</v>
      </c>
      <c r="L3123">
        <v>83</v>
      </c>
      <c r="M3123">
        <v>0.32</v>
      </c>
      <c r="N3123">
        <v>201.755</v>
      </c>
      <c r="P3123" s="3">
        <v>0.755775486111111</v>
      </c>
      <c r="Q3123">
        <v>89.6</v>
      </c>
      <c r="R3123">
        <v>0.35</v>
      </c>
      <c r="S3123">
        <v>184.884</v>
      </c>
    </row>
    <row r="3124" spans="1:19">
      <c r="A3124" s="3">
        <v>0.747662060185185</v>
      </c>
      <c r="B3124">
        <v>282.8</v>
      </c>
      <c r="C3124">
        <v>1.1</v>
      </c>
      <c r="D3124">
        <v>56.554</v>
      </c>
      <c r="F3124" s="3">
        <v>0.7784259375</v>
      </c>
      <c r="G3124">
        <v>77.8</v>
      </c>
      <c r="H3124">
        <v>0.3</v>
      </c>
      <c r="I3124">
        <v>194.341</v>
      </c>
      <c r="K3124" s="3">
        <v>0.566481493055556</v>
      </c>
      <c r="L3124">
        <v>76.8</v>
      </c>
      <c r="M3124">
        <v>0.3</v>
      </c>
      <c r="N3124">
        <v>198.825</v>
      </c>
      <c r="P3124" s="3">
        <v>0.755833344907407</v>
      </c>
      <c r="Q3124">
        <v>98</v>
      </c>
      <c r="R3124">
        <v>0.38</v>
      </c>
      <c r="S3124">
        <v>152.096</v>
      </c>
    </row>
    <row r="3125" spans="1:19">
      <c r="A3125" s="3">
        <v>0.747719918981481</v>
      </c>
      <c r="B3125">
        <v>289.2</v>
      </c>
      <c r="C3125">
        <v>1.13</v>
      </c>
      <c r="D3125">
        <v>55.247</v>
      </c>
      <c r="F3125" s="3">
        <v>0.778483819444444</v>
      </c>
      <c r="G3125">
        <v>83.2</v>
      </c>
      <c r="H3125">
        <v>0.33</v>
      </c>
      <c r="I3125">
        <v>198.015</v>
      </c>
      <c r="K3125" s="3">
        <v>0.566539375</v>
      </c>
      <c r="L3125">
        <v>83.2</v>
      </c>
      <c r="M3125">
        <v>0.33</v>
      </c>
      <c r="N3125">
        <v>174.338</v>
      </c>
      <c r="P3125" s="3">
        <v>0.755891226851852</v>
      </c>
      <c r="Q3125">
        <v>88.6</v>
      </c>
      <c r="R3125">
        <v>0.35</v>
      </c>
      <c r="S3125">
        <v>181.675</v>
      </c>
    </row>
    <row r="3126" spans="1:19">
      <c r="A3126" s="3">
        <v>0.747777800925926</v>
      </c>
      <c r="B3126">
        <v>283.2</v>
      </c>
      <c r="C3126">
        <v>1.11</v>
      </c>
      <c r="D3126">
        <v>56.561</v>
      </c>
      <c r="F3126" s="3">
        <v>0.778541678240741</v>
      </c>
      <c r="G3126">
        <v>83.6</v>
      </c>
      <c r="H3126">
        <v>0.33</v>
      </c>
      <c r="I3126">
        <v>194.477</v>
      </c>
      <c r="K3126" s="3">
        <v>0.566597233796296</v>
      </c>
      <c r="L3126">
        <v>89.6</v>
      </c>
      <c r="M3126">
        <v>0.35</v>
      </c>
      <c r="N3126">
        <v>198.974</v>
      </c>
      <c r="P3126" s="3">
        <v>0.755949097222222</v>
      </c>
      <c r="Q3126">
        <v>88.8</v>
      </c>
      <c r="R3126">
        <v>0.35</v>
      </c>
      <c r="S3126">
        <v>184.355</v>
      </c>
    </row>
    <row r="3127" spans="1:19">
      <c r="A3127" s="3">
        <v>0.747835659722222</v>
      </c>
      <c r="B3127">
        <v>292.8</v>
      </c>
      <c r="C3127">
        <v>1.14</v>
      </c>
      <c r="D3127">
        <v>54.612</v>
      </c>
      <c r="F3127" s="3">
        <v>0.778599560185185</v>
      </c>
      <c r="G3127">
        <v>76.8</v>
      </c>
      <c r="H3127">
        <v>0.3</v>
      </c>
      <c r="I3127">
        <v>203.102</v>
      </c>
      <c r="K3127" s="3">
        <v>0.566655115740741</v>
      </c>
      <c r="L3127">
        <v>83.2</v>
      </c>
      <c r="M3127">
        <v>0.33</v>
      </c>
      <c r="N3127">
        <v>196.576</v>
      </c>
      <c r="P3127" s="3">
        <v>0.756006967592593</v>
      </c>
      <c r="Q3127">
        <v>93</v>
      </c>
      <c r="R3127">
        <v>0.36</v>
      </c>
      <c r="S3127">
        <v>172.183</v>
      </c>
    </row>
    <row r="3128" spans="1:19">
      <c r="A3128" s="3">
        <v>0.747893530092593</v>
      </c>
      <c r="B3128">
        <v>286</v>
      </c>
      <c r="C3128">
        <v>1.12</v>
      </c>
      <c r="D3128">
        <v>55.955</v>
      </c>
      <c r="F3128" s="3">
        <v>0.778657418981482</v>
      </c>
      <c r="G3128">
        <v>85.8</v>
      </c>
      <c r="H3128">
        <v>0.34</v>
      </c>
      <c r="I3128">
        <v>190.697</v>
      </c>
      <c r="K3128" s="3">
        <v>0.566712974537037</v>
      </c>
      <c r="L3128">
        <v>70.4</v>
      </c>
      <c r="M3128">
        <v>0.28</v>
      </c>
      <c r="N3128">
        <v>210.633</v>
      </c>
      <c r="P3128" s="3">
        <v>0.756064837962963</v>
      </c>
      <c r="Q3128">
        <v>88</v>
      </c>
      <c r="R3128">
        <v>0.34</v>
      </c>
      <c r="S3128">
        <v>186.266</v>
      </c>
    </row>
    <row r="3129" spans="1:19">
      <c r="A3129" s="3">
        <v>0.747951412037037</v>
      </c>
      <c r="B3129">
        <v>294.4</v>
      </c>
      <c r="C3129">
        <v>1.15</v>
      </c>
      <c r="D3129">
        <v>54.349</v>
      </c>
      <c r="F3129" s="3">
        <v>0.778715300925926</v>
      </c>
      <c r="G3129">
        <v>82</v>
      </c>
      <c r="H3129">
        <v>0.32</v>
      </c>
      <c r="I3129">
        <v>194.422</v>
      </c>
      <c r="K3129" s="3">
        <v>0.566770856481482</v>
      </c>
      <c r="L3129">
        <v>90</v>
      </c>
      <c r="M3129">
        <v>0.35</v>
      </c>
      <c r="N3129">
        <v>184.564</v>
      </c>
      <c r="P3129" s="3">
        <v>0.756122708333333</v>
      </c>
      <c r="Q3129">
        <v>88.4</v>
      </c>
      <c r="R3129">
        <v>0.35</v>
      </c>
      <c r="S3129">
        <v>174.1</v>
      </c>
    </row>
    <row r="3130" spans="1:19">
      <c r="A3130" s="3">
        <v>0.748009270833333</v>
      </c>
      <c r="B3130">
        <v>289.6</v>
      </c>
      <c r="C3130">
        <v>1.13</v>
      </c>
      <c r="D3130">
        <v>55.246</v>
      </c>
      <c r="F3130" s="3">
        <v>0.778773171296296</v>
      </c>
      <c r="G3130">
        <v>89.6</v>
      </c>
      <c r="H3130">
        <v>0.35</v>
      </c>
      <c r="I3130">
        <v>172.911</v>
      </c>
      <c r="K3130" s="3">
        <v>0.566828715277778</v>
      </c>
      <c r="L3130">
        <v>83.2</v>
      </c>
      <c r="M3130">
        <v>0.33</v>
      </c>
      <c r="N3130">
        <v>178.774</v>
      </c>
      <c r="P3130" s="3">
        <v>0.756180578703704</v>
      </c>
      <c r="Q3130">
        <v>92.6</v>
      </c>
      <c r="R3130">
        <v>0.36</v>
      </c>
      <c r="S3130">
        <v>174.296</v>
      </c>
    </row>
    <row r="3131" spans="1:19">
      <c r="A3131" s="3">
        <v>0.748067152777778</v>
      </c>
      <c r="B3131">
        <v>293.4</v>
      </c>
      <c r="C3131">
        <v>1.15</v>
      </c>
      <c r="D3131">
        <v>54.541</v>
      </c>
      <c r="F3131" s="3">
        <v>0.778831030092593</v>
      </c>
      <c r="G3131">
        <v>84.4</v>
      </c>
      <c r="H3131">
        <v>0.33</v>
      </c>
      <c r="I3131">
        <v>192.937</v>
      </c>
      <c r="K3131" s="3">
        <v>0.566886597222222</v>
      </c>
      <c r="L3131">
        <v>83.2</v>
      </c>
      <c r="M3131">
        <v>0.33</v>
      </c>
      <c r="N3131">
        <v>204.702</v>
      </c>
      <c r="P3131" s="3">
        <v>0.756238449074074</v>
      </c>
      <c r="Q3131">
        <v>90.2</v>
      </c>
      <c r="R3131">
        <v>0.35</v>
      </c>
      <c r="S3131">
        <v>183.652</v>
      </c>
    </row>
    <row r="3132" spans="1:19">
      <c r="A3132" s="3">
        <v>0.748125011574074</v>
      </c>
      <c r="B3132">
        <v>289</v>
      </c>
      <c r="C3132">
        <v>1.13</v>
      </c>
      <c r="D3132">
        <v>55.117</v>
      </c>
      <c r="F3132" s="3">
        <v>0.778888912037037</v>
      </c>
      <c r="G3132">
        <v>69.8</v>
      </c>
      <c r="H3132">
        <v>0.27</v>
      </c>
      <c r="I3132">
        <v>222.786</v>
      </c>
      <c r="K3132" s="3">
        <v>0.566944467592593</v>
      </c>
      <c r="L3132">
        <v>76.8</v>
      </c>
      <c r="M3132">
        <v>0.3</v>
      </c>
      <c r="N3132">
        <v>208.808</v>
      </c>
      <c r="P3132" s="3">
        <v>0.756296319444444</v>
      </c>
      <c r="Q3132">
        <v>81.8</v>
      </c>
      <c r="R3132">
        <v>0.32</v>
      </c>
      <c r="S3132">
        <v>189.181</v>
      </c>
    </row>
    <row r="3133" spans="1:19">
      <c r="A3133" s="3">
        <v>0.748182893518519</v>
      </c>
      <c r="B3133">
        <v>285.4</v>
      </c>
      <c r="C3133">
        <v>1.11</v>
      </c>
      <c r="D3133">
        <v>56.243</v>
      </c>
      <c r="F3133" s="3">
        <v>0.778946770833333</v>
      </c>
      <c r="G3133">
        <v>89.6</v>
      </c>
      <c r="H3133">
        <v>0.35</v>
      </c>
      <c r="I3133">
        <v>186.513</v>
      </c>
      <c r="K3133" s="3">
        <v>0.567002326388889</v>
      </c>
      <c r="L3133">
        <v>83.2</v>
      </c>
      <c r="M3133">
        <v>0.33</v>
      </c>
      <c r="N3133">
        <v>182.221</v>
      </c>
      <c r="P3133" s="3">
        <v>0.756354189814815</v>
      </c>
      <c r="Q3133">
        <v>103.2</v>
      </c>
      <c r="R3133">
        <v>0.4</v>
      </c>
      <c r="S3133">
        <v>159.972</v>
      </c>
    </row>
    <row r="3134" spans="1:19">
      <c r="A3134" s="3">
        <v>0.748240752314815</v>
      </c>
      <c r="B3134">
        <v>286.6</v>
      </c>
      <c r="C3134">
        <v>1.12</v>
      </c>
      <c r="D3134">
        <v>55.82</v>
      </c>
      <c r="F3134" s="3">
        <v>0.779004652777778</v>
      </c>
      <c r="G3134">
        <v>86.8</v>
      </c>
      <c r="H3134">
        <v>0.34</v>
      </c>
      <c r="I3134">
        <v>185.984</v>
      </c>
      <c r="K3134" s="3">
        <v>0.567060208333333</v>
      </c>
      <c r="L3134">
        <v>83.8</v>
      </c>
      <c r="M3134">
        <v>0.33</v>
      </c>
      <c r="N3134">
        <v>209.096</v>
      </c>
      <c r="P3134" s="3">
        <v>0.756412048611111</v>
      </c>
      <c r="Q3134">
        <v>86.2</v>
      </c>
      <c r="R3134">
        <v>0.34</v>
      </c>
      <c r="S3134">
        <v>186.347</v>
      </c>
    </row>
    <row r="3135" spans="1:19">
      <c r="A3135" s="3">
        <v>0.748298634259259</v>
      </c>
      <c r="B3135">
        <v>286.8</v>
      </c>
      <c r="C3135">
        <v>1.12</v>
      </c>
      <c r="D3135">
        <v>55.794</v>
      </c>
      <c r="F3135" s="3">
        <v>0.779062511574074</v>
      </c>
      <c r="G3135">
        <v>76.8</v>
      </c>
      <c r="H3135">
        <v>0.3</v>
      </c>
      <c r="I3135">
        <v>199.948</v>
      </c>
      <c r="K3135" s="3">
        <v>0.56711806712963</v>
      </c>
      <c r="L3135">
        <v>90.2</v>
      </c>
      <c r="M3135">
        <v>0.35</v>
      </c>
      <c r="N3135">
        <v>173.451</v>
      </c>
      <c r="P3135" s="3">
        <v>0.756469930555556</v>
      </c>
      <c r="Q3135">
        <v>83.6</v>
      </c>
      <c r="R3135">
        <v>0.33</v>
      </c>
      <c r="S3135">
        <v>180.94</v>
      </c>
    </row>
    <row r="3136" spans="1:19">
      <c r="A3136" s="3">
        <v>0.748356493055556</v>
      </c>
      <c r="B3136">
        <v>287.2</v>
      </c>
      <c r="C3136">
        <v>1.12</v>
      </c>
      <c r="D3136">
        <v>55.706</v>
      </c>
      <c r="F3136" s="3">
        <v>0.779120393518518</v>
      </c>
      <c r="G3136">
        <v>89.6</v>
      </c>
      <c r="H3136">
        <v>0.35</v>
      </c>
      <c r="I3136">
        <v>178.403</v>
      </c>
      <c r="K3136" s="3">
        <v>0.567175949074074</v>
      </c>
      <c r="L3136">
        <v>76.8</v>
      </c>
      <c r="M3136">
        <v>0.3</v>
      </c>
      <c r="N3136">
        <v>206.867</v>
      </c>
      <c r="P3136" s="3">
        <v>0.756527800925926</v>
      </c>
      <c r="Q3136">
        <v>102.8</v>
      </c>
      <c r="R3136">
        <v>0.4</v>
      </c>
      <c r="S3136">
        <v>164.621</v>
      </c>
    </row>
    <row r="3137" spans="1:19">
      <c r="A3137" s="3">
        <v>0.748414375</v>
      </c>
      <c r="B3137">
        <v>294.2</v>
      </c>
      <c r="C3137">
        <v>1.15</v>
      </c>
      <c r="D3137">
        <v>54.316</v>
      </c>
      <c r="F3137" s="3">
        <v>0.779178252314815</v>
      </c>
      <c r="G3137">
        <v>83.2</v>
      </c>
      <c r="H3137">
        <v>0.33</v>
      </c>
      <c r="I3137">
        <v>192.72</v>
      </c>
      <c r="K3137" s="3">
        <v>0.56723380787037</v>
      </c>
      <c r="L3137">
        <v>83.8</v>
      </c>
      <c r="M3137">
        <v>0.33</v>
      </c>
      <c r="N3137">
        <v>189.019</v>
      </c>
      <c r="P3137" s="3">
        <v>0.756585671296296</v>
      </c>
      <c r="Q3137">
        <v>81.2</v>
      </c>
      <c r="R3137">
        <v>0.32</v>
      </c>
      <c r="S3137">
        <v>186.392</v>
      </c>
    </row>
    <row r="3138" spans="1:19">
      <c r="A3138" s="3">
        <v>0.748472233796296</v>
      </c>
      <c r="B3138">
        <v>281.8</v>
      </c>
      <c r="C3138">
        <v>1.1</v>
      </c>
      <c r="D3138">
        <v>56.791</v>
      </c>
      <c r="F3138" s="3">
        <v>0.779236122685185</v>
      </c>
      <c r="G3138">
        <v>89.6</v>
      </c>
      <c r="H3138">
        <v>0.35</v>
      </c>
      <c r="I3138">
        <v>184.673</v>
      </c>
      <c r="K3138" s="3">
        <v>0.567291689814815</v>
      </c>
      <c r="L3138">
        <v>83.2</v>
      </c>
      <c r="M3138">
        <v>0.33</v>
      </c>
      <c r="N3138">
        <v>192.229</v>
      </c>
      <c r="P3138" s="3">
        <v>0.756643530092593</v>
      </c>
      <c r="Q3138">
        <v>89</v>
      </c>
      <c r="R3138">
        <v>0.35</v>
      </c>
      <c r="S3138">
        <v>190.184</v>
      </c>
    </row>
    <row r="3139" spans="1:19">
      <c r="A3139" s="3">
        <v>0.748530138888889</v>
      </c>
      <c r="B3139">
        <v>289.2</v>
      </c>
      <c r="C3139">
        <v>1.13</v>
      </c>
      <c r="D3139">
        <v>55.401</v>
      </c>
      <c r="F3139" s="3">
        <v>0.779294004629629</v>
      </c>
      <c r="G3139">
        <v>78.8</v>
      </c>
      <c r="H3139">
        <v>0.31</v>
      </c>
      <c r="I3139">
        <v>201.192</v>
      </c>
      <c r="K3139" s="3">
        <v>0.567349548611111</v>
      </c>
      <c r="L3139">
        <v>99.2</v>
      </c>
      <c r="M3139">
        <v>0.39</v>
      </c>
      <c r="N3139">
        <v>167.378</v>
      </c>
      <c r="P3139" s="3">
        <v>0.756701412037037</v>
      </c>
      <c r="Q3139">
        <v>83</v>
      </c>
      <c r="R3139">
        <v>0.32</v>
      </c>
      <c r="S3139">
        <v>183.506</v>
      </c>
    </row>
    <row r="3140" spans="1:19">
      <c r="A3140" s="3">
        <v>0.748587974537037</v>
      </c>
      <c r="B3140">
        <v>289.8</v>
      </c>
      <c r="C3140">
        <v>1.13</v>
      </c>
      <c r="D3140">
        <v>55.196</v>
      </c>
      <c r="F3140" s="3">
        <v>0.779351863425926</v>
      </c>
      <c r="G3140">
        <v>76.8</v>
      </c>
      <c r="H3140">
        <v>0.3</v>
      </c>
      <c r="I3140">
        <v>191.85</v>
      </c>
      <c r="K3140" s="3">
        <v>0.567407430555556</v>
      </c>
      <c r="L3140">
        <v>71.2</v>
      </c>
      <c r="M3140">
        <v>0.28</v>
      </c>
      <c r="N3140">
        <v>215.186</v>
      </c>
      <c r="P3140" s="3">
        <v>0.756759270833333</v>
      </c>
      <c r="Q3140">
        <v>90.6</v>
      </c>
      <c r="R3140">
        <v>0.35</v>
      </c>
      <c r="S3140">
        <v>180.407</v>
      </c>
    </row>
    <row r="3141" spans="1:19">
      <c r="A3141" s="3">
        <v>0.748645844907407</v>
      </c>
      <c r="B3141">
        <v>286.6</v>
      </c>
      <c r="C3141">
        <v>1.12</v>
      </c>
      <c r="D3141">
        <v>55.854</v>
      </c>
      <c r="F3141" s="3">
        <v>0.77940974537037</v>
      </c>
      <c r="G3141">
        <v>89.6</v>
      </c>
      <c r="H3141">
        <v>0.35</v>
      </c>
      <c r="I3141">
        <v>195.338</v>
      </c>
      <c r="K3141" s="3">
        <v>0.567465289351852</v>
      </c>
      <c r="L3141">
        <v>89.6</v>
      </c>
      <c r="M3141">
        <v>0.35</v>
      </c>
      <c r="N3141">
        <v>186.299</v>
      </c>
      <c r="P3141" s="3">
        <v>0.756817152777778</v>
      </c>
      <c r="Q3141">
        <v>91.2</v>
      </c>
      <c r="R3141">
        <v>0.36</v>
      </c>
      <c r="S3141">
        <v>178.481</v>
      </c>
    </row>
    <row r="3142" spans="1:19">
      <c r="A3142" s="3">
        <v>0.748703726851852</v>
      </c>
      <c r="B3142">
        <v>295</v>
      </c>
      <c r="C3142">
        <v>1.15</v>
      </c>
      <c r="D3142">
        <v>54.196</v>
      </c>
      <c r="F3142" s="3">
        <v>0.779467604166667</v>
      </c>
      <c r="G3142">
        <v>78</v>
      </c>
      <c r="H3142">
        <v>0.3</v>
      </c>
      <c r="I3142">
        <v>198.067</v>
      </c>
      <c r="K3142" s="3">
        <v>0.567523171296296</v>
      </c>
      <c r="L3142">
        <v>76.8</v>
      </c>
      <c r="M3142">
        <v>0.3</v>
      </c>
      <c r="N3142">
        <v>205.054</v>
      </c>
      <c r="P3142" s="3">
        <v>0.756875023148148</v>
      </c>
      <c r="Q3142">
        <v>98.6</v>
      </c>
      <c r="R3142">
        <v>0.39</v>
      </c>
      <c r="S3142">
        <v>163.892</v>
      </c>
    </row>
    <row r="3143" spans="1:19">
      <c r="A3143" s="3">
        <v>0.748761585648148</v>
      </c>
      <c r="B3143">
        <v>289</v>
      </c>
      <c r="C3143">
        <v>1.13</v>
      </c>
      <c r="D3143">
        <v>55.212</v>
      </c>
      <c r="F3143" s="3">
        <v>0.779525486111111</v>
      </c>
      <c r="G3143">
        <v>83.2</v>
      </c>
      <c r="H3143">
        <v>0.33</v>
      </c>
      <c r="I3143">
        <v>191.783</v>
      </c>
      <c r="K3143" s="3">
        <v>0.567581030092593</v>
      </c>
      <c r="L3143">
        <v>79.8</v>
      </c>
      <c r="M3143">
        <v>0.31</v>
      </c>
      <c r="N3143">
        <v>196.016</v>
      </c>
      <c r="P3143" s="3">
        <v>0.756932893518519</v>
      </c>
      <c r="Q3143">
        <v>82</v>
      </c>
      <c r="R3143">
        <v>0.32</v>
      </c>
      <c r="S3143">
        <v>179.064</v>
      </c>
    </row>
    <row r="3144" spans="1:19">
      <c r="A3144" s="3">
        <v>0.748819467592593</v>
      </c>
      <c r="B3144">
        <v>279.4</v>
      </c>
      <c r="C3144">
        <v>1.09</v>
      </c>
      <c r="D3144">
        <v>57.437</v>
      </c>
      <c r="F3144" s="3">
        <v>0.779583344907407</v>
      </c>
      <c r="G3144">
        <v>83.2</v>
      </c>
      <c r="H3144">
        <v>0.33</v>
      </c>
      <c r="I3144">
        <v>177.355</v>
      </c>
      <c r="K3144" s="3">
        <v>0.567638900462963</v>
      </c>
      <c r="L3144">
        <v>85.2</v>
      </c>
      <c r="M3144">
        <v>0.33</v>
      </c>
      <c r="N3144">
        <v>192.787</v>
      </c>
      <c r="P3144" s="3">
        <v>0.756990763888889</v>
      </c>
      <c r="Q3144">
        <v>92</v>
      </c>
      <c r="R3144">
        <v>0.36</v>
      </c>
      <c r="S3144">
        <v>180.008</v>
      </c>
    </row>
    <row r="3145" spans="1:19">
      <c r="A3145" s="3">
        <v>0.748877326388889</v>
      </c>
      <c r="B3145">
        <v>283.4</v>
      </c>
      <c r="C3145">
        <v>1.11</v>
      </c>
      <c r="D3145">
        <v>56.369</v>
      </c>
      <c r="F3145" s="3">
        <v>0.779641226851852</v>
      </c>
      <c r="G3145">
        <v>76.8</v>
      </c>
      <c r="H3145">
        <v>0.3</v>
      </c>
      <c r="I3145">
        <v>190.251</v>
      </c>
      <c r="K3145" s="3">
        <v>0.567696782407407</v>
      </c>
      <c r="L3145">
        <v>83</v>
      </c>
      <c r="M3145">
        <v>0.32</v>
      </c>
      <c r="N3145">
        <v>186.284</v>
      </c>
      <c r="P3145" s="3">
        <v>0.757048634259259</v>
      </c>
      <c r="Q3145">
        <v>93</v>
      </c>
      <c r="R3145">
        <v>0.36</v>
      </c>
      <c r="S3145">
        <v>178.505</v>
      </c>
    </row>
    <row r="3146" spans="1:19">
      <c r="A3146" s="3">
        <v>0.748935208333333</v>
      </c>
      <c r="B3146">
        <v>295.6</v>
      </c>
      <c r="C3146">
        <v>1.15</v>
      </c>
      <c r="D3146">
        <v>54.151</v>
      </c>
      <c r="F3146" s="3">
        <v>0.779699085648148</v>
      </c>
      <c r="G3146">
        <v>89.6</v>
      </c>
      <c r="H3146">
        <v>0.35</v>
      </c>
      <c r="I3146">
        <v>198.18</v>
      </c>
      <c r="K3146" s="3">
        <v>0.567754641203704</v>
      </c>
      <c r="L3146">
        <v>76.8</v>
      </c>
      <c r="M3146">
        <v>0.3</v>
      </c>
      <c r="N3146">
        <v>186.917</v>
      </c>
      <c r="P3146" s="3">
        <v>0.757106493055556</v>
      </c>
      <c r="Q3146">
        <v>81.8</v>
      </c>
      <c r="R3146">
        <v>0.32</v>
      </c>
      <c r="S3146">
        <v>188.118</v>
      </c>
    </row>
    <row r="3147" spans="1:19">
      <c r="A3147" s="3">
        <v>0.74899306712963</v>
      </c>
      <c r="B3147">
        <v>293.6</v>
      </c>
      <c r="C3147">
        <v>1.15</v>
      </c>
      <c r="D3147">
        <v>54.427</v>
      </c>
      <c r="F3147" s="3">
        <v>0.779756956018519</v>
      </c>
      <c r="G3147">
        <v>89.4</v>
      </c>
      <c r="H3147">
        <v>0.35</v>
      </c>
      <c r="I3147">
        <v>182.25</v>
      </c>
      <c r="K3147" s="3">
        <v>0.567812523148148</v>
      </c>
      <c r="L3147">
        <v>80.6</v>
      </c>
      <c r="M3147">
        <v>0.31</v>
      </c>
      <c r="N3147">
        <v>229.07</v>
      </c>
      <c r="P3147" s="3">
        <v>0.757164375</v>
      </c>
      <c r="Q3147">
        <v>89.6</v>
      </c>
      <c r="R3147">
        <v>0.35</v>
      </c>
      <c r="S3147">
        <v>183.88</v>
      </c>
    </row>
    <row r="3148" spans="1:19">
      <c r="A3148" s="3">
        <v>0.749050949074074</v>
      </c>
      <c r="B3148">
        <v>294.4</v>
      </c>
      <c r="C3148">
        <v>1.15</v>
      </c>
      <c r="D3148">
        <v>54.457</v>
      </c>
      <c r="F3148" s="3">
        <v>0.779814837962963</v>
      </c>
      <c r="G3148">
        <v>83.2</v>
      </c>
      <c r="H3148">
        <v>0.33</v>
      </c>
      <c r="I3148">
        <v>201.903</v>
      </c>
      <c r="K3148" s="3">
        <v>0.567870381944444</v>
      </c>
      <c r="L3148">
        <v>85.8</v>
      </c>
      <c r="M3148">
        <v>0.34</v>
      </c>
      <c r="N3148">
        <v>177.017</v>
      </c>
      <c r="P3148" s="3">
        <v>0.75722224537037</v>
      </c>
      <c r="Q3148">
        <v>112.4</v>
      </c>
      <c r="R3148">
        <v>0.44</v>
      </c>
      <c r="S3148">
        <v>139.791</v>
      </c>
    </row>
    <row r="3149" spans="1:19">
      <c r="A3149" s="3">
        <v>0.74910880787037</v>
      </c>
      <c r="B3149">
        <v>290.4</v>
      </c>
      <c r="C3149">
        <v>1.13</v>
      </c>
      <c r="D3149">
        <v>55.003</v>
      </c>
      <c r="F3149" s="3">
        <v>0.779872696759259</v>
      </c>
      <c r="G3149">
        <v>83.2</v>
      </c>
      <c r="H3149">
        <v>0.33</v>
      </c>
      <c r="I3149">
        <v>193.699</v>
      </c>
      <c r="K3149" s="3">
        <v>0.567928263888889</v>
      </c>
      <c r="L3149">
        <v>70.4</v>
      </c>
      <c r="M3149">
        <v>0.28</v>
      </c>
      <c r="N3149">
        <v>208.381</v>
      </c>
      <c r="P3149" s="3">
        <v>0.757280104166667</v>
      </c>
      <c r="Q3149">
        <v>81.2</v>
      </c>
      <c r="R3149">
        <v>0.32</v>
      </c>
      <c r="S3149">
        <v>185.043</v>
      </c>
    </row>
    <row r="3150" spans="1:19">
      <c r="A3150" s="3">
        <v>0.749166689814815</v>
      </c>
      <c r="B3150">
        <v>289.6</v>
      </c>
      <c r="C3150">
        <v>1.13</v>
      </c>
      <c r="D3150">
        <v>55.23</v>
      </c>
      <c r="F3150" s="3">
        <v>0.779930578703704</v>
      </c>
      <c r="G3150">
        <v>83.2</v>
      </c>
      <c r="H3150">
        <v>0.33</v>
      </c>
      <c r="I3150">
        <v>184.698</v>
      </c>
      <c r="K3150" s="3">
        <v>0.567986122685185</v>
      </c>
      <c r="L3150">
        <v>96</v>
      </c>
      <c r="M3150">
        <v>0.38</v>
      </c>
      <c r="N3150">
        <v>187.964</v>
      </c>
      <c r="P3150" s="3">
        <v>0.757337986111111</v>
      </c>
      <c r="Q3150">
        <v>90.6</v>
      </c>
      <c r="R3150">
        <v>0.35</v>
      </c>
      <c r="S3150">
        <v>183.36</v>
      </c>
    </row>
    <row r="3151" spans="1:19">
      <c r="A3151" s="3">
        <v>0.749224548611111</v>
      </c>
      <c r="B3151">
        <v>286.4</v>
      </c>
      <c r="C3151">
        <v>1.12</v>
      </c>
      <c r="D3151">
        <v>55.856</v>
      </c>
      <c r="F3151" s="3">
        <v>0.7799884375</v>
      </c>
      <c r="G3151">
        <v>89.6</v>
      </c>
      <c r="H3151">
        <v>0.35</v>
      </c>
      <c r="I3151">
        <v>188.163</v>
      </c>
      <c r="K3151" s="3">
        <v>0.568044039351852</v>
      </c>
      <c r="L3151">
        <v>76.8</v>
      </c>
      <c r="M3151">
        <v>0.3</v>
      </c>
      <c r="N3151">
        <v>202.679</v>
      </c>
      <c r="P3151" s="3">
        <v>0.757395844907407</v>
      </c>
      <c r="Q3151">
        <v>82.4</v>
      </c>
      <c r="R3151">
        <v>0.32</v>
      </c>
      <c r="S3151">
        <v>190.484</v>
      </c>
    </row>
    <row r="3152" spans="1:19">
      <c r="A3152" s="3">
        <v>0.749282430555556</v>
      </c>
      <c r="B3152">
        <v>290.4</v>
      </c>
      <c r="C3152">
        <v>1.13</v>
      </c>
      <c r="D3152">
        <v>55.092</v>
      </c>
      <c r="F3152" s="3">
        <v>0.780046319444444</v>
      </c>
      <c r="G3152">
        <v>76.8</v>
      </c>
      <c r="H3152">
        <v>0.3</v>
      </c>
      <c r="I3152">
        <v>204.001</v>
      </c>
      <c r="K3152" s="3">
        <v>0.568101863425926</v>
      </c>
      <c r="L3152">
        <v>83.2</v>
      </c>
      <c r="M3152">
        <v>0.33</v>
      </c>
      <c r="N3152">
        <v>193.502</v>
      </c>
      <c r="P3152" s="3">
        <v>0.757453726851852</v>
      </c>
      <c r="Q3152">
        <v>89.4</v>
      </c>
      <c r="R3152">
        <v>0.35</v>
      </c>
      <c r="S3152">
        <v>180.735</v>
      </c>
    </row>
    <row r="3153" spans="1:19">
      <c r="A3153" s="3">
        <v>0.749340289351852</v>
      </c>
      <c r="B3153">
        <v>281.4</v>
      </c>
      <c r="C3153">
        <v>1.1</v>
      </c>
      <c r="D3153">
        <v>56.962</v>
      </c>
      <c r="F3153" s="3">
        <v>0.780104178240741</v>
      </c>
      <c r="G3153">
        <v>90</v>
      </c>
      <c r="H3153">
        <v>0.35</v>
      </c>
      <c r="I3153">
        <v>181.299</v>
      </c>
      <c r="K3153" s="3">
        <v>0.56815974537037</v>
      </c>
      <c r="L3153">
        <v>83.2</v>
      </c>
      <c r="M3153">
        <v>0.33</v>
      </c>
      <c r="N3153">
        <v>183.252</v>
      </c>
      <c r="P3153" s="3">
        <v>0.757511585648148</v>
      </c>
      <c r="Q3153">
        <v>89.4</v>
      </c>
      <c r="R3153">
        <v>0.35</v>
      </c>
      <c r="S3153">
        <v>186.135</v>
      </c>
    </row>
    <row r="3154" spans="1:19">
      <c r="A3154" s="3">
        <v>0.749398159722222</v>
      </c>
      <c r="B3154">
        <v>295</v>
      </c>
      <c r="C3154">
        <v>1.15</v>
      </c>
      <c r="D3154">
        <v>54.227</v>
      </c>
      <c r="F3154" s="3">
        <v>0.780162060185185</v>
      </c>
      <c r="G3154">
        <v>83.2</v>
      </c>
      <c r="H3154">
        <v>0.33</v>
      </c>
      <c r="I3154">
        <v>192.422</v>
      </c>
      <c r="K3154" s="3">
        <v>0.568217604166667</v>
      </c>
      <c r="L3154">
        <v>84.2</v>
      </c>
      <c r="M3154">
        <v>0.33</v>
      </c>
      <c r="N3154">
        <v>197.901</v>
      </c>
      <c r="P3154" s="3">
        <v>0.757569467592593</v>
      </c>
      <c r="Q3154">
        <v>101.2</v>
      </c>
      <c r="R3154">
        <v>0.4</v>
      </c>
      <c r="S3154">
        <v>155.524</v>
      </c>
    </row>
    <row r="3155" spans="1:19">
      <c r="A3155" s="3">
        <v>0.749456041666667</v>
      </c>
      <c r="B3155">
        <v>282.6</v>
      </c>
      <c r="C3155">
        <v>1.1</v>
      </c>
      <c r="D3155">
        <v>56.447</v>
      </c>
      <c r="F3155" s="3">
        <v>0.780219918981482</v>
      </c>
      <c r="G3155">
        <v>83.4</v>
      </c>
      <c r="H3155">
        <v>0.33</v>
      </c>
      <c r="I3155">
        <v>189.949</v>
      </c>
      <c r="K3155" s="3">
        <v>0.568275474537037</v>
      </c>
      <c r="L3155">
        <v>70.4</v>
      </c>
      <c r="M3155">
        <v>0.28</v>
      </c>
      <c r="N3155">
        <v>210.779</v>
      </c>
      <c r="P3155" s="3">
        <v>0.757627326388889</v>
      </c>
      <c r="Q3155">
        <v>88.2</v>
      </c>
      <c r="R3155">
        <v>0.34</v>
      </c>
      <c r="S3155">
        <v>187.834</v>
      </c>
    </row>
    <row r="3156" spans="1:19">
      <c r="A3156" s="3">
        <v>0.749513900462963</v>
      </c>
      <c r="B3156">
        <v>288</v>
      </c>
      <c r="C3156">
        <v>1.13</v>
      </c>
      <c r="D3156">
        <v>55.711</v>
      </c>
      <c r="F3156" s="3">
        <v>0.780277800925926</v>
      </c>
      <c r="G3156">
        <v>76.8</v>
      </c>
      <c r="H3156">
        <v>0.3</v>
      </c>
      <c r="I3156">
        <v>186.816</v>
      </c>
      <c r="K3156" s="3">
        <v>0.568333356481482</v>
      </c>
      <c r="L3156">
        <v>96</v>
      </c>
      <c r="M3156">
        <v>0.38</v>
      </c>
      <c r="N3156">
        <v>180.676</v>
      </c>
      <c r="P3156" s="3">
        <v>0.757685208333333</v>
      </c>
      <c r="Q3156">
        <v>78.8</v>
      </c>
      <c r="R3156">
        <v>0.31</v>
      </c>
      <c r="S3156">
        <v>188.964</v>
      </c>
    </row>
    <row r="3157" spans="1:19">
      <c r="A3157" s="3">
        <v>0.749571782407407</v>
      </c>
      <c r="B3157">
        <v>295.6</v>
      </c>
      <c r="C3157">
        <v>1.15</v>
      </c>
      <c r="D3157">
        <v>54.037</v>
      </c>
      <c r="F3157" s="3">
        <v>0.780335659722222</v>
      </c>
      <c r="G3157">
        <v>83.2</v>
      </c>
      <c r="H3157">
        <v>0.33</v>
      </c>
      <c r="I3157">
        <v>184.032</v>
      </c>
      <c r="K3157" s="3">
        <v>0.568391215277778</v>
      </c>
      <c r="L3157">
        <v>76.8</v>
      </c>
      <c r="M3157">
        <v>0.3</v>
      </c>
      <c r="N3157">
        <v>200.907</v>
      </c>
      <c r="P3157" s="3">
        <v>0.75774306712963</v>
      </c>
      <c r="Q3157">
        <v>101.8</v>
      </c>
      <c r="R3157">
        <v>0.4</v>
      </c>
      <c r="S3157">
        <v>162.888</v>
      </c>
    </row>
    <row r="3158" spans="1:19">
      <c r="A3158" s="3">
        <v>0.749629641203704</v>
      </c>
      <c r="B3158">
        <v>284.2</v>
      </c>
      <c r="C3158">
        <v>1.11</v>
      </c>
      <c r="D3158">
        <v>56.307</v>
      </c>
      <c r="F3158" s="3">
        <v>0.780393541666667</v>
      </c>
      <c r="G3158">
        <v>91.8</v>
      </c>
      <c r="H3158">
        <v>0.36</v>
      </c>
      <c r="I3158">
        <v>198.739</v>
      </c>
      <c r="K3158" s="3">
        <v>0.568449097222222</v>
      </c>
      <c r="L3158">
        <v>76.8</v>
      </c>
      <c r="M3158">
        <v>0.3</v>
      </c>
      <c r="N3158">
        <v>195.11</v>
      </c>
      <c r="P3158" s="3">
        <v>0.757800949074074</v>
      </c>
      <c r="Q3158">
        <v>90.6</v>
      </c>
      <c r="R3158">
        <v>0.35</v>
      </c>
      <c r="S3158">
        <v>181.608</v>
      </c>
    </row>
    <row r="3159" spans="1:19">
      <c r="A3159" s="3">
        <v>0.749687523148148</v>
      </c>
      <c r="B3159">
        <v>278.8</v>
      </c>
      <c r="C3159">
        <v>1.09</v>
      </c>
      <c r="D3159">
        <v>57.381</v>
      </c>
      <c r="F3159" s="3">
        <v>0.780451412037037</v>
      </c>
      <c r="G3159">
        <v>80</v>
      </c>
      <c r="H3159">
        <v>0.31</v>
      </c>
      <c r="I3159">
        <v>204.732</v>
      </c>
      <c r="K3159" s="3">
        <v>0.568506956018519</v>
      </c>
      <c r="L3159">
        <v>85.8</v>
      </c>
      <c r="M3159">
        <v>0.34</v>
      </c>
      <c r="N3159">
        <v>199.136</v>
      </c>
      <c r="P3159" s="3">
        <v>0.75785880787037</v>
      </c>
      <c r="Q3159">
        <v>79.2</v>
      </c>
      <c r="R3159">
        <v>0.31</v>
      </c>
      <c r="S3159">
        <v>190.978</v>
      </c>
    </row>
    <row r="3160" spans="1:19">
      <c r="A3160" s="3">
        <v>0.749745381944444</v>
      </c>
      <c r="B3160">
        <v>293.4</v>
      </c>
      <c r="C3160">
        <v>1.15</v>
      </c>
      <c r="D3160">
        <v>54.505</v>
      </c>
      <c r="F3160" s="3">
        <v>0.780509270833333</v>
      </c>
      <c r="G3160">
        <v>80.6</v>
      </c>
      <c r="H3160">
        <v>0.31</v>
      </c>
      <c r="I3160">
        <v>188.659</v>
      </c>
      <c r="K3160" s="3">
        <v>0.568564837962963</v>
      </c>
      <c r="L3160">
        <v>89.6</v>
      </c>
      <c r="M3160">
        <v>0.35</v>
      </c>
      <c r="N3160">
        <v>175.243</v>
      </c>
      <c r="P3160" s="3">
        <v>0.757916689814815</v>
      </c>
      <c r="Q3160">
        <v>88</v>
      </c>
      <c r="R3160">
        <v>0.34</v>
      </c>
      <c r="S3160">
        <v>190.066</v>
      </c>
    </row>
    <row r="3161" spans="1:19">
      <c r="A3161" s="3">
        <v>0.749803252314815</v>
      </c>
      <c r="B3161">
        <v>289.2</v>
      </c>
      <c r="C3161">
        <v>1.13</v>
      </c>
      <c r="D3161">
        <v>55.341</v>
      </c>
      <c r="F3161" s="3">
        <v>0.780567152777778</v>
      </c>
      <c r="G3161">
        <v>89.6</v>
      </c>
      <c r="H3161">
        <v>0.35</v>
      </c>
      <c r="I3161">
        <v>183.078</v>
      </c>
      <c r="K3161" s="3">
        <v>0.568622696759259</v>
      </c>
      <c r="L3161">
        <v>83.2</v>
      </c>
      <c r="M3161">
        <v>0.33</v>
      </c>
      <c r="N3161">
        <v>201.131</v>
      </c>
      <c r="P3161" s="3">
        <v>0.757974548611111</v>
      </c>
      <c r="Q3161">
        <v>82.2</v>
      </c>
      <c r="R3161">
        <v>0.32</v>
      </c>
      <c r="S3161">
        <v>185.066</v>
      </c>
    </row>
    <row r="3162" spans="1:19">
      <c r="A3162" s="3">
        <v>0.749861134259259</v>
      </c>
      <c r="B3162">
        <v>296</v>
      </c>
      <c r="C3162">
        <v>1.16</v>
      </c>
      <c r="D3162">
        <v>54.096</v>
      </c>
      <c r="F3162" s="3">
        <v>0.780625011574074</v>
      </c>
      <c r="G3162">
        <v>83.2</v>
      </c>
      <c r="H3162">
        <v>0.33</v>
      </c>
      <c r="I3162">
        <v>186.758</v>
      </c>
      <c r="K3162" s="3">
        <v>0.56868056712963</v>
      </c>
      <c r="L3162">
        <v>70.4</v>
      </c>
      <c r="M3162">
        <v>0.28</v>
      </c>
      <c r="N3162">
        <v>194.58</v>
      </c>
      <c r="P3162" s="3">
        <v>0.758032430555556</v>
      </c>
      <c r="Q3162">
        <v>88.4</v>
      </c>
      <c r="R3162">
        <v>0.35</v>
      </c>
      <c r="S3162">
        <v>183.562</v>
      </c>
    </row>
    <row r="3163" spans="1:19">
      <c r="A3163" s="3">
        <v>0.749918993055556</v>
      </c>
      <c r="B3163">
        <v>294</v>
      </c>
      <c r="C3163">
        <v>1.15</v>
      </c>
      <c r="D3163">
        <v>54.429</v>
      </c>
      <c r="F3163" s="3">
        <v>0.780682893518518</v>
      </c>
      <c r="G3163">
        <v>83.2</v>
      </c>
      <c r="H3163">
        <v>0.33</v>
      </c>
      <c r="I3163">
        <v>200.097</v>
      </c>
      <c r="K3163" s="3">
        <v>0.5687384375</v>
      </c>
      <c r="L3163">
        <v>89.6</v>
      </c>
      <c r="M3163">
        <v>0.35</v>
      </c>
      <c r="N3163">
        <v>186.573</v>
      </c>
      <c r="P3163" s="3">
        <v>0.758090289351852</v>
      </c>
      <c r="Q3163">
        <v>91.6</v>
      </c>
      <c r="R3163">
        <v>0.36</v>
      </c>
      <c r="S3163">
        <v>182.14</v>
      </c>
    </row>
    <row r="3164" spans="1:19">
      <c r="A3164" s="3">
        <v>0.749976875</v>
      </c>
      <c r="B3164">
        <v>283</v>
      </c>
      <c r="C3164">
        <v>1.11</v>
      </c>
      <c r="D3164">
        <v>56.539</v>
      </c>
      <c r="F3164" s="3">
        <v>0.780740752314815</v>
      </c>
      <c r="G3164">
        <v>76.8</v>
      </c>
      <c r="H3164">
        <v>0.3</v>
      </c>
      <c r="I3164">
        <v>199.922</v>
      </c>
      <c r="K3164" s="3">
        <v>0.56879630787037</v>
      </c>
      <c r="L3164">
        <v>91</v>
      </c>
      <c r="M3164">
        <v>0.36</v>
      </c>
      <c r="N3164">
        <v>191.418</v>
      </c>
      <c r="P3164" s="3">
        <v>0.758148171296296</v>
      </c>
      <c r="Q3164">
        <v>85.2</v>
      </c>
      <c r="R3164">
        <v>0.33</v>
      </c>
      <c r="S3164">
        <v>190.099</v>
      </c>
    </row>
    <row r="3165" spans="1:19">
      <c r="A3165" s="3">
        <v>0.750034733796296</v>
      </c>
      <c r="B3165">
        <v>300</v>
      </c>
      <c r="C3165">
        <v>1.17</v>
      </c>
      <c r="D3165">
        <v>53.32</v>
      </c>
      <c r="F3165" s="3">
        <v>0.780798622685185</v>
      </c>
      <c r="G3165">
        <v>96</v>
      </c>
      <c r="H3165">
        <v>0.38</v>
      </c>
      <c r="I3165">
        <v>171.818</v>
      </c>
      <c r="K3165" s="3">
        <v>0.568854189814815</v>
      </c>
      <c r="L3165">
        <v>78.4</v>
      </c>
      <c r="M3165">
        <v>0.31</v>
      </c>
      <c r="N3165">
        <v>202.975</v>
      </c>
      <c r="P3165" s="3">
        <v>0.758206030092593</v>
      </c>
      <c r="Q3165">
        <v>81.8</v>
      </c>
      <c r="R3165">
        <v>0.32</v>
      </c>
      <c r="S3165">
        <v>182.992</v>
      </c>
    </row>
    <row r="3166" spans="1:19">
      <c r="A3166" s="3">
        <v>0.750092615740741</v>
      </c>
      <c r="B3166">
        <v>293</v>
      </c>
      <c r="C3166">
        <v>1.14</v>
      </c>
      <c r="D3166">
        <v>54.581</v>
      </c>
      <c r="F3166" s="3">
        <v>0.78085650462963</v>
      </c>
      <c r="G3166">
        <v>76.8</v>
      </c>
      <c r="H3166">
        <v>0.3</v>
      </c>
      <c r="I3166">
        <v>207.738</v>
      </c>
      <c r="K3166" s="3">
        <v>0.568912048611111</v>
      </c>
      <c r="L3166">
        <v>83.2</v>
      </c>
      <c r="M3166">
        <v>0.33</v>
      </c>
      <c r="N3166">
        <v>184.06</v>
      </c>
      <c r="P3166" s="3">
        <v>0.758263912037037</v>
      </c>
      <c r="Q3166">
        <v>102.4</v>
      </c>
      <c r="R3166">
        <v>0.4</v>
      </c>
      <c r="S3166">
        <v>165.163</v>
      </c>
    </row>
    <row r="3167" spans="1:19">
      <c r="A3167" s="3">
        <v>0.750150474537037</v>
      </c>
      <c r="B3167">
        <v>278.2</v>
      </c>
      <c r="C3167">
        <v>1.09</v>
      </c>
      <c r="D3167">
        <v>57.523</v>
      </c>
      <c r="F3167" s="3">
        <v>0.780914363425926</v>
      </c>
      <c r="G3167">
        <v>85.6</v>
      </c>
      <c r="H3167">
        <v>0.33</v>
      </c>
      <c r="I3167">
        <v>186.72</v>
      </c>
      <c r="K3167" s="3">
        <v>0.568969930555556</v>
      </c>
      <c r="L3167">
        <v>89.6</v>
      </c>
      <c r="M3167">
        <v>0.35</v>
      </c>
      <c r="N3167">
        <v>191.689</v>
      </c>
      <c r="P3167" s="3">
        <v>0.758321770833333</v>
      </c>
      <c r="Q3167">
        <v>84</v>
      </c>
      <c r="R3167">
        <v>0.33</v>
      </c>
      <c r="S3167">
        <v>179.36</v>
      </c>
    </row>
    <row r="3168" spans="1:19">
      <c r="A3168" s="3">
        <v>0.750208344907407</v>
      </c>
      <c r="B3168">
        <v>286.4</v>
      </c>
      <c r="C3168">
        <v>1.12</v>
      </c>
      <c r="D3168">
        <v>55.793</v>
      </c>
      <c r="F3168" s="3">
        <v>0.78097224537037</v>
      </c>
      <c r="G3168">
        <v>83.2</v>
      </c>
      <c r="H3168">
        <v>0.33</v>
      </c>
      <c r="I3168">
        <v>188.945</v>
      </c>
      <c r="K3168" s="3">
        <v>0.569027789351852</v>
      </c>
      <c r="L3168">
        <v>76.8</v>
      </c>
      <c r="M3168">
        <v>0.3</v>
      </c>
      <c r="N3168">
        <v>205.145</v>
      </c>
      <c r="P3168" s="3">
        <v>0.758379652777778</v>
      </c>
      <c r="Q3168">
        <v>90.2</v>
      </c>
      <c r="R3168">
        <v>0.35</v>
      </c>
      <c r="S3168">
        <v>181.57</v>
      </c>
    </row>
    <row r="3169" spans="1:19">
      <c r="A3169" s="3">
        <v>0.750266215277778</v>
      </c>
      <c r="B3169">
        <v>296</v>
      </c>
      <c r="C3169">
        <v>1.16</v>
      </c>
      <c r="D3169">
        <v>54.087</v>
      </c>
      <c r="F3169" s="3">
        <v>0.781030104166667</v>
      </c>
      <c r="G3169">
        <v>83.2</v>
      </c>
      <c r="H3169">
        <v>0.33</v>
      </c>
      <c r="I3169">
        <v>193.949</v>
      </c>
      <c r="K3169" s="3">
        <v>0.569085671296296</v>
      </c>
      <c r="L3169">
        <v>83.2</v>
      </c>
      <c r="M3169">
        <v>0.33</v>
      </c>
      <c r="N3169">
        <v>186.749</v>
      </c>
      <c r="P3169" s="3">
        <v>0.758437511574074</v>
      </c>
      <c r="Q3169">
        <v>88.2</v>
      </c>
      <c r="R3169">
        <v>0.34</v>
      </c>
      <c r="S3169">
        <v>178.896</v>
      </c>
    </row>
    <row r="3170" spans="1:19">
      <c r="A3170" s="3">
        <v>0.750324085648148</v>
      </c>
      <c r="B3170">
        <v>280.6</v>
      </c>
      <c r="C3170">
        <v>1.1</v>
      </c>
      <c r="D3170">
        <v>57.037</v>
      </c>
      <c r="F3170" s="3">
        <v>0.781087974537037</v>
      </c>
      <c r="G3170">
        <v>83.2</v>
      </c>
      <c r="H3170">
        <v>0.33</v>
      </c>
      <c r="I3170">
        <v>191.151</v>
      </c>
      <c r="K3170" s="3">
        <v>0.569143530092593</v>
      </c>
      <c r="L3170">
        <v>83.2</v>
      </c>
      <c r="M3170">
        <v>0.33</v>
      </c>
      <c r="N3170">
        <v>197.303</v>
      </c>
      <c r="P3170" s="3">
        <v>0.758495393518518</v>
      </c>
      <c r="Q3170">
        <v>90</v>
      </c>
      <c r="R3170">
        <v>0.35</v>
      </c>
      <c r="S3170">
        <v>185.678</v>
      </c>
    </row>
    <row r="3171" spans="1:19">
      <c r="A3171" s="3">
        <v>0.750381967592593</v>
      </c>
      <c r="B3171">
        <v>292.8</v>
      </c>
      <c r="C3171">
        <v>1.14</v>
      </c>
      <c r="D3171">
        <v>54.645</v>
      </c>
      <c r="F3171" s="3">
        <v>0.781145856481481</v>
      </c>
      <c r="G3171">
        <v>80</v>
      </c>
      <c r="H3171">
        <v>0.31</v>
      </c>
      <c r="I3171">
        <v>192.424</v>
      </c>
      <c r="K3171" s="3">
        <v>0.569201412037037</v>
      </c>
      <c r="L3171">
        <v>83.2</v>
      </c>
      <c r="M3171">
        <v>0.33</v>
      </c>
      <c r="N3171">
        <v>189.586</v>
      </c>
      <c r="P3171" s="3">
        <v>0.758553252314815</v>
      </c>
      <c r="Q3171">
        <v>86.8</v>
      </c>
      <c r="R3171">
        <v>0.34</v>
      </c>
      <c r="S3171">
        <v>186.457</v>
      </c>
    </row>
    <row r="3172" spans="1:19">
      <c r="A3172" s="3">
        <v>0.750439826388889</v>
      </c>
      <c r="B3172">
        <v>295.8</v>
      </c>
      <c r="C3172">
        <v>1.16</v>
      </c>
      <c r="D3172">
        <v>54.073</v>
      </c>
      <c r="F3172" s="3">
        <v>0.781203715277778</v>
      </c>
      <c r="G3172">
        <v>85.8</v>
      </c>
      <c r="H3172">
        <v>0.34</v>
      </c>
      <c r="I3172">
        <v>194.93</v>
      </c>
      <c r="K3172" s="3">
        <v>0.569259270833333</v>
      </c>
      <c r="L3172">
        <v>83.2</v>
      </c>
      <c r="M3172">
        <v>0.33</v>
      </c>
      <c r="N3172">
        <v>197.251</v>
      </c>
      <c r="P3172" s="3">
        <v>0.758611134259259</v>
      </c>
      <c r="Q3172">
        <v>89</v>
      </c>
      <c r="R3172">
        <v>0.35</v>
      </c>
      <c r="S3172">
        <v>178.893</v>
      </c>
    </row>
    <row r="3173" spans="1:19">
      <c r="A3173" s="3">
        <v>0.750497708333333</v>
      </c>
      <c r="B3173">
        <v>281.4</v>
      </c>
      <c r="C3173">
        <v>1.1</v>
      </c>
      <c r="D3173">
        <v>56.915</v>
      </c>
      <c r="F3173" s="3">
        <v>0.781261597222222</v>
      </c>
      <c r="G3173">
        <v>91</v>
      </c>
      <c r="H3173">
        <v>0.36</v>
      </c>
      <c r="I3173">
        <v>174.013</v>
      </c>
      <c r="K3173" s="3">
        <v>0.569317152777778</v>
      </c>
      <c r="L3173">
        <v>80</v>
      </c>
      <c r="M3173">
        <v>0.31</v>
      </c>
      <c r="N3173">
        <v>201.423</v>
      </c>
      <c r="P3173" s="3">
        <v>0.758668993055556</v>
      </c>
      <c r="Q3173">
        <v>82.2</v>
      </c>
      <c r="R3173">
        <v>0.32</v>
      </c>
      <c r="S3173">
        <v>184.355</v>
      </c>
    </row>
    <row r="3174" spans="1:19">
      <c r="A3174" s="3">
        <v>0.75055556712963</v>
      </c>
      <c r="B3174">
        <v>297.2</v>
      </c>
      <c r="C3174">
        <v>1.16</v>
      </c>
      <c r="D3174">
        <v>53.774</v>
      </c>
      <c r="F3174" s="3">
        <v>0.781319456018519</v>
      </c>
      <c r="G3174">
        <v>76.8</v>
      </c>
      <c r="H3174">
        <v>0.3</v>
      </c>
      <c r="I3174">
        <v>193.352</v>
      </c>
      <c r="K3174" s="3">
        <v>0.569375023148148</v>
      </c>
      <c r="L3174">
        <v>76.8</v>
      </c>
      <c r="M3174">
        <v>0.3</v>
      </c>
      <c r="N3174">
        <v>207.029</v>
      </c>
      <c r="P3174" s="3">
        <v>0.758726875</v>
      </c>
      <c r="Q3174">
        <v>90.2</v>
      </c>
      <c r="R3174">
        <v>0.35</v>
      </c>
      <c r="S3174">
        <v>183.012</v>
      </c>
    </row>
    <row r="3175" spans="1:19">
      <c r="A3175" s="3">
        <v>0.750613449074074</v>
      </c>
      <c r="B3175">
        <v>296.8</v>
      </c>
      <c r="C3175">
        <v>1.16</v>
      </c>
      <c r="D3175">
        <v>53.877</v>
      </c>
      <c r="F3175" s="3">
        <v>0.781377337962963</v>
      </c>
      <c r="G3175">
        <v>83.2</v>
      </c>
      <c r="H3175">
        <v>0.33</v>
      </c>
      <c r="I3175">
        <v>202.035</v>
      </c>
      <c r="K3175" s="3">
        <v>0.569432881944444</v>
      </c>
      <c r="L3175">
        <v>90</v>
      </c>
      <c r="M3175">
        <v>0.35</v>
      </c>
      <c r="N3175">
        <v>170.142</v>
      </c>
      <c r="P3175" s="3">
        <v>0.758784733796296</v>
      </c>
      <c r="Q3175">
        <v>80</v>
      </c>
      <c r="R3175">
        <v>0.31</v>
      </c>
      <c r="S3175">
        <v>193.875</v>
      </c>
    </row>
    <row r="3176" spans="1:19">
      <c r="A3176" s="3">
        <v>0.75067130787037</v>
      </c>
      <c r="B3176">
        <v>282.4</v>
      </c>
      <c r="C3176">
        <v>1.1</v>
      </c>
      <c r="D3176">
        <v>56.677</v>
      </c>
      <c r="F3176" s="3">
        <v>0.781435196759259</v>
      </c>
      <c r="G3176">
        <v>89.8</v>
      </c>
      <c r="H3176">
        <v>0.35</v>
      </c>
      <c r="I3176">
        <v>182.818</v>
      </c>
      <c r="K3176" s="3">
        <v>0.569490763888889</v>
      </c>
      <c r="L3176">
        <v>79.8</v>
      </c>
      <c r="M3176">
        <v>0.31</v>
      </c>
      <c r="N3176">
        <v>204.38</v>
      </c>
      <c r="P3176" s="3">
        <v>0.758842615740741</v>
      </c>
      <c r="Q3176">
        <v>88.4</v>
      </c>
      <c r="R3176">
        <v>0.35</v>
      </c>
      <c r="S3176">
        <v>182.004</v>
      </c>
    </row>
    <row r="3177" spans="1:19">
      <c r="A3177" s="3">
        <v>0.750729189814815</v>
      </c>
      <c r="B3177">
        <v>288.2</v>
      </c>
      <c r="C3177">
        <v>1.13</v>
      </c>
      <c r="D3177">
        <v>55.546</v>
      </c>
      <c r="F3177" s="3">
        <v>0.78149306712963</v>
      </c>
      <c r="G3177">
        <v>83.2</v>
      </c>
      <c r="H3177">
        <v>0.33</v>
      </c>
      <c r="I3177">
        <v>198.173</v>
      </c>
      <c r="K3177" s="3">
        <v>0.569548622685185</v>
      </c>
      <c r="L3177">
        <v>83.2</v>
      </c>
      <c r="M3177">
        <v>0.33</v>
      </c>
      <c r="N3177">
        <v>196.433</v>
      </c>
      <c r="P3177" s="3">
        <v>0.758900497685185</v>
      </c>
      <c r="Q3177">
        <v>88.8</v>
      </c>
      <c r="R3177">
        <v>0.35</v>
      </c>
      <c r="S3177">
        <v>189.581</v>
      </c>
    </row>
    <row r="3178" spans="1:19">
      <c r="A3178" s="3">
        <v>0.750787048611111</v>
      </c>
      <c r="B3178">
        <v>290.8</v>
      </c>
      <c r="C3178">
        <v>1.14</v>
      </c>
      <c r="D3178">
        <v>54.972</v>
      </c>
      <c r="F3178" s="3">
        <v>0.781550949074074</v>
      </c>
      <c r="G3178">
        <v>78.6</v>
      </c>
      <c r="H3178">
        <v>0.31</v>
      </c>
      <c r="I3178">
        <v>198.273</v>
      </c>
      <c r="K3178" s="3">
        <v>0.56960650462963</v>
      </c>
      <c r="L3178">
        <v>89.6</v>
      </c>
      <c r="M3178">
        <v>0.35</v>
      </c>
      <c r="N3178">
        <v>179.228</v>
      </c>
      <c r="P3178" s="3">
        <v>0.758958356481481</v>
      </c>
      <c r="Q3178">
        <v>96</v>
      </c>
      <c r="R3178">
        <v>0.38</v>
      </c>
      <c r="S3178">
        <v>166.716</v>
      </c>
    </row>
    <row r="3179" spans="1:19">
      <c r="A3179" s="3">
        <v>0.750844918981481</v>
      </c>
      <c r="B3179">
        <v>287.8</v>
      </c>
      <c r="C3179">
        <v>1.12</v>
      </c>
      <c r="D3179">
        <v>55.629</v>
      </c>
      <c r="F3179" s="3">
        <v>0.78160880787037</v>
      </c>
      <c r="G3179">
        <v>83.2</v>
      </c>
      <c r="H3179">
        <v>0.33</v>
      </c>
      <c r="I3179">
        <v>196.212</v>
      </c>
      <c r="K3179" s="3">
        <v>0.569664363425926</v>
      </c>
      <c r="L3179">
        <v>82.8</v>
      </c>
      <c r="M3179">
        <v>0.32</v>
      </c>
      <c r="N3179">
        <v>195.863</v>
      </c>
      <c r="P3179" s="3">
        <v>0.759016215277778</v>
      </c>
      <c r="Q3179">
        <v>85.8</v>
      </c>
      <c r="R3179">
        <v>0.34</v>
      </c>
      <c r="S3179">
        <v>180.354</v>
      </c>
    </row>
    <row r="3180" spans="1:19">
      <c r="A3180" s="3">
        <v>0.750902789351852</v>
      </c>
      <c r="B3180">
        <v>288</v>
      </c>
      <c r="C3180">
        <v>1.13</v>
      </c>
      <c r="D3180">
        <v>55.505</v>
      </c>
      <c r="F3180" s="3">
        <v>0.781666689814815</v>
      </c>
      <c r="G3180">
        <v>76.8</v>
      </c>
      <c r="H3180">
        <v>0.3</v>
      </c>
      <c r="I3180">
        <v>207.729</v>
      </c>
      <c r="K3180" s="3">
        <v>0.56972224537037</v>
      </c>
      <c r="L3180">
        <v>83.4</v>
      </c>
      <c r="M3180">
        <v>0.33</v>
      </c>
      <c r="N3180">
        <v>189.232</v>
      </c>
      <c r="P3180" s="3">
        <v>0.759074097222222</v>
      </c>
      <c r="Q3180">
        <v>86.6</v>
      </c>
      <c r="R3180">
        <v>0.34</v>
      </c>
      <c r="S3180">
        <v>188.088</v>
      </c>
    </row>
    <row r="3181" spans="1:19">
      <c r="A3181" s="3">
        <v>0.750960659722222</v>
      </c>
      <c r="B3181">
        <v>287.4</v>
      </c>
      <c r="C3181">
        <v>1.12</v>
      </c>
      <c r="D3181">
        <v>55.594</v>
      </c>
      <c r="F3181" s="3">
        <v>0.781724548611111</v>
      </c>
      <c r="G3181">
        <v>83.2</v>
      </c>
      <c r="H3181">
        <v>0.33</v>
      </c>
      <c r="I3181">
        <v>184.725</v>
      </c>
      <c r="K3181" s="3">
        <v>0.569780104166667</v>
      </c>
      <c r="L3181">
        <v>77.4</v>
      </c>
      <c r="M3181">
        <v>0.3</v>
      </c>
      <c r="N3181">
        <v>190.477</v>
      </c>
      <c r="P3181" s="3">
        <v>0.759131956018519</v>
      </c>
      <c r="Q3181">
        <v>88.4</v>
      </c>
      <c r="R3181">
        <v>0.35</v>
      </c>
      <c r="S3181">
        <v>182.774</v>
      </c>
    </row>
    <row r="3182" spans="1:19">
      <c r="A3182" s="3">
        <v>0.751018541666667</v>
      </c>
      <c r="B3182">
        <v>288</v>
      </c>
      <c r="C3182">
        <v>1.13</v>
      </c>
      <c r="D3182">
        <v>55.59</v>
      </c>
      <c r="F3182" s="3">
        <v>0.781782430555556</v>
      </c>
      <c r="G3182">
        <v>89.6</v>
      </c>
      <c r="H3182">
        <v>0.35</v>
      </c>
      <c r="I3182">
        <v>185.611</v>
      </c>
      <c r="K3182" s="3">
        <v>0.569837986111111</v>
      </c>
      <c r="L3182">
        <v>89.6</v>
      </c>
      <c r="M3182">
        <v>0.35</v>
      </c>
      <c r="N3182">
        <v>185.75</v>
      </c>
      <c r="P3182" s="3">
        <v>0.759189837962963</v>
      </c>
      <c r="Q3182">
        <v>87</v>
      </c>
      <c r="R3182">
        <v>0.34</v>
      </c>
      <c r="S3182">
        <v>183.449</v>
      </c>
    </row>
    <row r="3183" spans="1:19">
      <c r="A3183" s="3">
        <v>0.751076400462963</v>
      </c>
      <c r="B3183">
        <v>288</v>
      </c>
      <c r="C3183">
        <v>1.13</v>
      </c>
      <c r="D3183">
        <v>55.606</v>
      </c>
      <c r="F3183" s="3">
        <v>0.781840289351852</v>
      </c>
      <c r="G3183">
        <v>76.8</v>
      </c>
      <c r="H3183">
        <v>0.3</v>
      </c>
      <c r="I3183">
        <v>204.17</v>
      </c>
      <c r="K3183" s="3">
        <v>0.569895844907407</v>
      </c>
      <c r="L3183">
        <v>76.8</v>
      </c>
      <c r="M3183">
        <v>0.3</v>
      </c>
      <c r="N3183">
        <v>211.421</v>
      </c>
      <c r="P3183" s="3">
        <v>0.759247696759259</v>
      </c>
      <c r="Q3183">
        <v>81.6</v>
      </c>
      <c r="R3183">
        <v>0.32</v>
      </c>
      <c r="S3183">
        <v>184.471</v>
      </c>
    </row>
    <row r="3184" spans="1:19">
      <c r="A3184" s="3">
        <v>0.751134282407407</v>
      </c>
      <c r="B3184">
        <v>274.8</v>
      </c>
      <c r="C3184">
        <v>1.07</v>
      </c>
      <c r="D3184">
        <v>58.037</v>
      </c>
      <c r="F3184" s="3">
        <v>0.781898159722222</v>
      </c>
      <c r="G3184">
        <v>76.8</v>
      </c>
      <c r="H3184">
        <v>0.3</v>
      </c>
      <c r="I3184">
        <v>203.476</v>
      </c>
      <c r="K3184" s="3">
        <v>0.569953715277778</v>
      </c>
      <c r="L3184">
        <v>83</v>
      </c>
      <c r="M3184">
        <v>0.32</v>
      </c>
      <c r="N3184">
        <v>192.823</v>
      </c>
      <c r="P3184" s="3">
        <v>0.759305578703704</v>
      </c>
      <c r="Q3184">
        <v>97.2</v>
      </c>
      <c r="R3184">
        <v>0.38</v>
      </c>
      <c r="S3184">
        <v>173.597</v>
      </c>
    </row>
    <row r="3185" spans="1:19">
      <c r="A3185" s="3">
        <v>0.751192141203704</v>
      </c>
      <c r="B3185">
        <v>286.8</v>
      </c>
      <c r="C3185">
        <v>1.12</v>
      </c>
      <c r="D3185">
        <v>55.887</v>
      </c>
      <c r="F3185" s="3">
        <v>0.781956064814815</v>
      </c>
      <c r="G3185">
        <v>83.2</v>
      </c>
      <c r="H3185">
        <v>0.33</v>
      </c>
      <c r="I3185">
        <v>179.131</v>
      </c>
      <c r="K3185" s="3">
        <v>0.570011597222222</v>
      </c>
      <c r="L3185">
        <v>89.6</v>
      </c>
      <c r="M3185">
        <v>0.35</v>
      </c>
      <c r="N3185">
        <v>176.013</v>
      </c>
      <c r="P3185" s="3">
        <v>0.7593634375</v>
      </c>
      <c r="Q3185">
        <v>81.6</v>
      </c>
      <c r="R3185">
        <v>0.32</v>
      </c>
      <c r="S3185">
        <v>183.494</v>
      </c>
    </row>
    <row r="3186" spans="1:19">
      <c r="A3186" s="3">
        <v>0.751250023148148</v>
      </c>
      <c r="B3186">
        <v>289.6</v>
      </c>
      <c r="C3186">
        <v>1.13</v>
      </c>
      <c r="D3186">
        <v>55.346</v>
      </c>
      <c r="F3186" s="3">
        <v>0.782013900462963</v>
      </c>
      <c r="G3186">
        <v>89.6</v>
      </c>
      <c r="H3186">
        <v>0.35</v>
      </c>
      <c r="I3186">
        <v>197.647</v>
      </c>
      <c r="K3186" s="3">
        <v>0.570069456018518</v>
      </c>
      <c r="L3186">
        <v>86.2</v>
      </c>
      <c r="M3186">
        <v>0.34</v>
      </c>
      <c r="N3186">
        <v>183.55</v>
      </c>
      <c r="P3186" s="3">
        <v>0.759421319444444</v>
      </c>
      <c r="Q3186">
        <v>88.6</v>
      </c>
      <c r="R3186">
        <v>0.35</v>
      </c>
      <c r="S3186">
        <v>186.364</v>
      </c>
    </row>
    <row r="3187" spans="1:19">
      <c r="A3187" s="3">
        <v>0.751307881944444</v>
      </c>
      <c r="B3187">
        <v>286.4</v>
      </c>
      <c r="C3187">
        <v>1.12</v>
      </c>
      <c r="D3187">
        <v>55.78</v>
      </c>
      <c r="F3187" s="3">
        <v>0.782071782407407</v>
      </c>
      <c r="G3187">
        <v>77.2</v>
      </c>
      <c r="H3187">
        <v>0.3</v>
      </c>
      <c r="I3187">
        <v>201.836</v>
      </c>
      <c r="K3187" s="3">
        <v>0.570127337962963</v>
      </c>
      <c r="L3187">
        <v>90</v>
      </c>
      <c r="M3187">
        <v>0.35</v>
      </c>
      <c r="N3187">
        <v>186.661</v>
      </c>
      <c r="P3187" s="3">
        <v>0.759479178240741</v>
      </c>
      <c r="Q3187">
        <v>99.6</v>
      </c>
      <c r="R3187">
        <v>0.39</v>
      </c>
      <c r="S3187">
        <v>166.669</v>
      </c>
    </row>
    <row r="3188" spans="1:19">
      <c r="A3188" s="3">
        <v>0.751365763888889</v>
      </c>
      <c r="B3188">
        <v>286.4</v>
      </c>
      <c r="C3188">
        <v>1.12</v>
      </c>
      <c r="D3188">
        <v>55.85</v>
      </c>
      <c r="F3188" s="3">
        <v>0.782129652777778</v>
      </c>
      <c r="G3188">
        <v>89.6</v>
      </c>
      <c r="H3188">
        <v>0.35</v>
      </c>
      <c r="I3188">
        <v>186.433</v>
      </c>
      <c r="K3188" s="3">
        <v>0.570185196759259</v>
      </c>
      <c r="L3188">
        <v>77.4</v>
      </c>
      <c r="M3188">
        <v>0.3</v>
      </c>
      <c r="N3188">
        <v>186.897</v>
      </c>
      <c r="P3188" s="3">
        <v>0.759537060185185</v>
      </c>
      <c r="Q3188">
        <v>88</v>
      </c>
      <c r="R3188">
        <v>0.34</v>
      </c>
      <c r="S3188">
        <v>181.98</v>
      </c>
    </row>
    <row r="3189" spans="1:19">
      <c r="A3189" s="3">
        <v>0.751423622685185</v>
      </c>
      <c r="B3189">
        <v>294.8</v>
      </c>
      <c r="C3189">
        <v>1.15</v>
      </c>
      <c r="D3189">
        <v>54.298</v>
      </c>
      <c r="F3189" s="3">
        <v>0.782187523148148</v>
      </c>
      <c r="G3189">
        <v>76.8</v>
      </c>
      <c r="H3189">
        <v>0.3</v>
      </c>
      <c r="I3189">
        <v>208.987</v>
      </c>
      <c r="K3189" s="3">
        <v>0.570243078703704</v>
      </c>
      <c r="L3189">
        <v>89.6</v>
      </c>
      <c r="M3189">
        <v>0.35</v>
      </c>
      <c r="N3189">
        <v>195.353</v>
      </c>
      <c r="P3189" s="3">
        <v>0.759594918981482</v>
      </c>
      <c r="Q3189">
        <v>82</v>
      </c>
      <c r="R3189">
        <v>0.32</v>
      </c>
      <c r="S3189">
        <v>189.302</v>
      </c>
    </row>
    <row r="3190" spans="1:19">
      <c r="A3190" s="3">
        <v>0.75148150462963</v>
      </c>
      <c r="B3190">
        <v>289.8</v>
      </c>
      <c r="C3190">
        <v>1.13</v>
      </c>
      <c r="D3190">
        <v>55.243</v>
      </c>
      <c r="F3190" s="3">
        <v>0.782245381944444</v>
      </c>
      <c r="G3190">
        <v>79.4</v>
      </c>
      <c r="H3190">
        <v>0.31</v>
      </c>
      <c r="I3190">
        <v>200.118</v>
      </c>
      <c r="K3190" s="3">
        <v>0.5703009375</v>
      </c>
      <c r="L3190">
        <v>83.2</v>
      </c>
      <c r="M3190">
        <v>0.33</v>
      </c>
      <c r="N3190">
        <v>192.603</v>
      </c>
      <c r="P3190" s="3">
        <v>0.759652800925926</v>
      </c>
      <c r="Q3190">
        <v>100</v>
      </c>
      <c r="R3190">
        <v>0.39</v>
      </c>
      <c r="S3190">
        <v>164.561</v>
      </c>
    </row>
    <row r="3191" spans="1:19">
      <c r="A3191" s="3">
        <v>0.751539363425926</v>
      </c>
      <c r="B3191">
        <v>295.6</v>
      </c>
      <c r="C3191">
        <v>1.15</v>
      </c>
      <c r="D3191">
        <v>54.136</v>
      </c>
      <c r="F3191" s="3">
        <v>0.782303263888889</v>
      </c>
      <c r="G3191">
        <v>77.4</v>
      </c>
      <c r="H3191">
        <v>0.3</v>
      </c>
      <c r="I3191">
        <v>202.431</v>
      </c>
      <c r="K3191" s="3">
        <v>0.570358819444444</v>
      </c>
      <c r="L3191">
        <v>83.2</v>
      </c>
      <c r="M3191">
        <v>0.33</v>
      </c>
      <c r="N3191">
        <v>187.429</v>
      </c>
      <c r="P3191" s="3">
        <v>0.759710659722222</v>
      </c>
      <c r="Q3191">
        <v>82.2</v>
      </c>
      <c r="R3191">
        <v>0.32</v>
      </c>
      <c r="S3191">
        <v>182.127</v>
      </c>
    </row>
    <row r="3192" spans="1:19">
      <c r="A3192" s="3">
        <v>0.751597233796296</v>
      </c>
      <c r="B3192">
        <v>297.2</v>
      </c>
      <c r="C3192">
        <v>1.16</v>
      </c>
      <c r="D3192">
        <v>53.774</v>
      </c>
      <c r="F3192" s="3">
        <v>0.782361122685185</v>
      </c>
      <c r="G3192">
        <v>76.8</v>
      </c>
      <c r="H3192">
        <v>0.3</v>
      </c>
      <c r="I3192">
        <v>194.407</v>
      </c>
      <c r="K3192" s="3">
        <v>0.570416678240741</v>
      </c>
      <c r="L3192">
        <v>89.6</v>
      </c>
      <c r="M3192">
        <v>0.35</v>
      </c>
      <c r="N3192">
        <v>184.704</v>
      </c>
      <c r="P3192" s="3">
        <v>0.759768541666667</v>
      </c>
      <c r="Q3192">
        <v>90.2</v>
      </c>
      <c r="R3192">
        <v>0.35</v>
      </c>
      <c r="S3192">
        <v>187.619</v>
      </c>
    </row>
    <row r="3193" spans="1:19">
      <c r="A3193" s="3">
        <v>0.751655115740741</v>
      </c>
      <c r="B3193">
        <v>278.2</v>
      </c>
      <c r="C3193">
        <v>1.09</v>
      </c>
      <c r="D3193">
        <v>57.582</v>
      </c>
      <c r="F3193" s="3">
        <v>0.78241900462963</v>
      </c>
      <c r="G3193">
        <v>89.6</v>
      </c>
      <c r="H3193">
        <v>0.35</v>
      </c>
      <c r="I3193">
        <v>181.265</v>
      </c>
      <c r="K3193" s="3">
        <v>0.570474560185185</v>
      </c>
      <c r="L3193">
        <v>79.2</v>
      </c>
      <c r="M3193">
        <v>0.31</v>
      </c>
      <c r="N3193">
        <v>199.957</v>
      </c>
      <c r="P3193" s="3">
        <v>0.759826400462963</v>
      </c>
      <c r="Q3193">
        <v>98.4</v>
      </c>
      <c r="R3193">
        <v>0.38</v>
      </c>
      <c r="S3193">
        <v>162.439</v>
      </c>
    </row>
    <row r="3194" spans="1:19">
      <c r="A3194" s="3">
        <v>0.751712974537037</v>
      </c>
      <c r="B3194">
        <v>288</v>
      </c>
      <c r="C3194">
        <v>1.13</v>
      </c>
      <c r="D3194">
        <v>55.508</v>
      </c>
      <c r="F3194" s="3">
        <v>0.782476863425926</v>
      </c>
      <c r="G3194">
        <v>89.6</v>
      </c>
      <c r="H3194">
        <v>0.35</v>
      </c>
      <c r="I3194">
        <v>192.716</v>
      </c>
      <c r="K3194" s="3">
        <v>0.570532418981481</v>
      </c>
      <c r="L3194">
        <v>83.8</v>
      </c>
      <c r="M3194">
        <v>0.33</v>
      </c>
      <c r="N3194">
        <v>185.762</v>
      </c>
      <c r="P3194" s="3">
        <v>0.759884282407407</v>
      </c>
      <c r="Q3194">
        <v>78.6</v>
      </c>
      <c r="R3194">
        <v>0.31</v>
      </c>
      <c r="S3194">
        <v>186.063</v>
      </c>
    </row>
    <row r="3195" spans="1:19">
      <c r="A3195" s="3">
        <v>0.751770856481481</v>
      </c>
      <c r="B3195">
        <v>292.2</v>
      </c>
      <c r="C3195">
        <v>1.14</v>
      </c>
      <c r="D3195">
        <v>54.681</v>
      </c>
      <c r="F3195" s="3">
        <v>0.78253474537037</v>
      </c>
      <c r="G3195">
        <v>76.8</v>
      </c>
      <c r="H3195">
        <v>0.3</v>
      </c>
      <c r="I3195">
        <v>199.969</v>
      </c>
      <c r="K3195" s="3">
        <v>0.570590289351852</v>
      </c>
      <c r="L3195">
        <v>89</v>
      </c>
      <c r="M3195">
        <v>0.35</v>
      </c>
      <c r="N3195">
        <v>182.57</v>
      </c>
      <c r="P3195" s="3">
        <v>0.759942141203704</v>
      </c>
      <c r="Q3195">
        <v>88.8</v>
      </c>
      <c r="R3195">
        <v>0.35</v>
      </c>
      <c r="S3195">
        <v>187.746</v>
      </c>
    </row>
    <row r="3196" spans="1:19">
      <c r="A3196" s="3">
        <v>0.751828715277778</v>
      </c>
      <c r="B3196">
        <v>276</v>
      </c>
      <c r="C3196">
        <v>1.08</v>
      </c>
      <c r="D3196">
        <v>57.95</v>
      </c>
      <c r="F3196" s="3">
        <v>0.782592604166667</v>
      </c>
      <c r="G3196">
        <v>83.4</v>
      </c>
      <c r="H3196">
        <v>0.33</v>
      </c>
      <c r="I3196">
        <v>191.869</v>
      </c>
      <c r="K3196" s="3">
        <v>0.570648171296296</v>
      </c>
      <c r="L3196">
        <v>77.2</v>
      </c>
      <c r="M3196">
        <v>0.3</v>
      </c>
      <c r="N3196">
        <v>207.859</v>
      </c>
      <c r="P3196" s="3">
        <v>0.760000023148148</v>
      </c>
      <c r="Q3196">
        <v>90.4</v>
      </c>
      <c r="R3196">
        <v>0.35</v>
      </c>
      <c r="S3196">
        <v>178.192</v>
      </c>
    </row>
    <row r="3197" spans="1:19">
      <c r="A3197" s="3">
        <v>0.751886597222222</v>
      </c>
      <c r="B3197">
        <v>297.6</v>
      </c>
      <c r="C3197">
        <v>1.16</v>
      </c>
      <c r="D3197">
        <v>53.858</v>
      </c>
      <c r="F3197" s="3">
        <v>0.782650474537037</v>
      </c>
      <c r="G3197">
        <v>79</v>
      </c>
      <c r="H3197">
        <v>0.31</v>
      </c>
      <c r="I3197">
        <v>190.25</v>
      </c>
      <c r="K3197" s="3">
        <v>0.570706030092593</v>
      </c>
      <c r="L3197">
        <v>76.8</v>
      </c>
      <c r="M3197">
        <v>0.3</v>
      </c>
      <c r="N3197">
        <v>194.22</v>
      </c>
      <c r="P3197" s="3">
        <v>0.760057881944444</v>
      </c>
      <c r="Q3197">
        <v>88.6</v>
      </c>
      <c r="R3197">
        <v>0.35</v>
      </c>
      <c r="S3197">
        <v>183.109</v>
      </c>
    </row>
    <row r="3198" spans="1:19">
      <c r="A3198" s="3">
        <v>0.751944456018518</v>
      </c>
      <c r="B3198">
        <v>298.4</v>
      </c>
      <c r="C3198">
        <v>1.17</v>
      </c>
      <c r="D3198">
        <v>53.528</v>
      </c>
      <c r="F3198" s="3">
        <v>0.782708344907407</v>
      </c>
      <c r="G3198">
        <v>89.8</v>
      </c>
      <c r="H3198">
        <v>0.35</v>
      </c>
      <c r="I3198">
        <v>190.557</v>
      </c>
      <c r="K3198" s="3">
        <v>0.570763912037037</v>
      </c>
      <c r="L3198">
        <v>89.6</v>
      </c>
      <c r="M3198">
        <v>0.35</v>
      </c>
      <c r="N3198">
        <v>192.09</v>
      </c>
      <c r="P3198" s="3">
        <v>0.760115763888889</v>
      </c>
      <c r="Q3198">
        <v>88.4</v>
      </c>
      <c r="R3198">
        <v>0.35</v>
      </c>
      <c r="S3198">
        <v>185.087</v>
      </c>
    </row>
    <row r="3199" spans="1:19">
      <c r="A3199" s="3">
        <v>0.752002337962963</v>
      </c>
      <c r="B3199">
        <v>283.6</v>
      </c>
      <c r="C3199">
        <v>1.11</v>
      </c>
      <c r="D3199">
        <v>56.455</v>
      </c>
      <c r="F3199" s="3">
        <v>0.782766215277778</v>
      </c>
      <c r="G3199">
        <v>70.4</v>
      </c>
      <c r="H3199">
        <v>0.28</v>
      </c>
      <c r="I3199">
        <v>228.166</v>
      </c>
      <c r="K3199" s="3">
        <v>0.570821770833333</v>
      </c>
      <c r="L3199">
        <v>83.2</v>
      </c>
      <c r="M3199">
        <v>0.33</v>
      </c>
      <c r="N3199">
        <v>184.964</v>
      </c>
      <c r="P3199" s="3">
        <v>0.760173622685185</v>
      </c>
      <c r="Q3199">
        <v>99.6</v>
      </c>
      <c r="R3199">
        <v>0.39</v>
      </c>
      <c r="S3199">
        <v>161.237</v>
      </c>
    </row>
    <row r="3200" spans="1:19">
      <c r="A3200" s="3">
        <v>0.752060196759259</v>
      </c>
      <c r="B3200">
        <v>281</v>
      </c>
      <c r="C3200">
        <v>1.1</v>
      </c>
      <c r="D3200">
        <v>56.905</v>
      </c>
      <c r="F3200" s="3">
        <v>0.782824097222222</v>
      </c>
      <c r="G3200">
        <v>92.6</v>
      </c>
      <c r="H3200">
        <v>0.36</v>
      </c>
      <c r="I3200">
        <v>174.473</v>
      </c>
      <c r="K3200" s="3">
        <v>0.570879652777778</v>
      </c>
      <c r="L3200">
        <v>83.2</v>
      </c>
      <c r="M3200">
        <v>0.33</v>
      </c>
      <c r="N3200">
        <v>196.373</v>
      </c>
      <c r="P3200" s="3">
        <v>0.76023150462963</v>
      </c>
      <c r="Q3200">
        <v>79.4</v>
      </c>
      <c r="R3200">
        <v>0.31</v>
      </c>
      <c r="S3200">
        <v>186.555</v>
      </c>
    </row>
    <row r="3201" spans="1:19">
      <c r="A3201" s="3">
        <v>0.752118078703704</v>
      </c>
      <c r="B3201">
        <v>294.4</v>
      </c>
      <c r="C3201">
        <v>1.15</v>
      </c>
      <c r="D3201">
        <v>54.397</v>
      </c>
      <c r="F3201" s="3">
        <v>0.782881956018519</v>
      </c>
      <c r="G3201">
        <v>77.4</v>
      </c>
      <c r="H3201">
        <v>0.3</v>
      </c>
      <c r="I3201">
        <v>200.392</v>
      </c>
      <c r="K3201" s="3">
        <v>0.570937511574074</v>
      </c>
      <c r="L3201">
        <v>83.2</v>
      </c>
      <c r="M3201">
        <v>0.33</v>
      </c>
      <c r="N3201">
        <v>192.353</v>
      </c>
      <c r="P3201" s="3">
        <v>0.760289363425926</v>
      </c>
      <c r="Q3201">
        <v>89.6</v>
      </c>
      <c r="R3201">
        <v>0.35</v>
      </c>
      <c r="S3201">
        <v>185.782</v>
      </c>
    </row>
    <row r="3202" spans="1:19">
      <c r="A3202" s="3">
        <v>0.7521759375</v>
      </c>
      <c r="B3202">
        <v>285.8</v>
      </c>
      <c r="C3202">
        <v>1.12</v>
      </c>
      <c r="D3202">
        <v>55.991</v>
      </c>
      <c r="F3202" s="3">
        <v>0.782939837962963</v>
      </c>
      <c r="G3202">
        <v>89.6</v>
      </c>
      <c r="H3202">
        <v>0.35</v>
      </c>
      <c r="I3202">
        <v>186.471</v>
      </c>
      <c r="K3202" s="3">
        <v>0.570995393518518</v>
      </c>
      <c r="L3202">
        <v>76.8</v>
      </c>
      <c r="M3202">
        <v>0.3</v>
      </c>
      <c r="N3202">
        <v>205.147</v>
      </c>
      <c r="P3202" s="3">
        <v>0.76034724537037</v>
      </c>
      <c r="Q3202">
        <v>97.2</v>
      </c>
      <c r="R3202">
        <v>0.38</v>
      </c>
      <c r="S3202">
        <v>164.103</v>
      </c>
    </row>
    <row r="3203" spans="1:19">
      <c r="A3203" s="3">
        <v>0.75223380787037</v>
      </c>
      <c r="B3203">
        <v>291</v>
      </c>
      <c r="C3203">
        <v>1.14</v>
      </c>
      <c r="D3203">
        <v>54.973</v>
      </c>
      <c r="F3203" s="3">
        <v>0.782997708333333</v>
      </c>
      <c r="G3203">
        <v>83.4</v>
      </c>
      <c r="H3203">
        <v>0.33</v>
      </c>
      <c r="I3203">
        <v>183.16</v>
      </c>
      <c r="K3203" s="3">
        <v>0.571053252314815</v>
      </c>
      <c r="L3203">
        <v>76.8</v>
      </c>
      <c r="M3203">
        <v>0.3</v>
      </c>
      <c r="N3203">
        <v>204.819</v>
      </c>
      <c r="P3203" s="3">
        <v>0.760405115740741</v>
      </c>
      <c r="Q3203">
        <v>88.4</v>
      </c>
      <c r="R3203">
        <v>0.35</v>
      </c>
      <c r="S3203">
        <v>186.665</v>
      </c>
    </row>
    <row r="3204" spans="1:19">
      <c r="A3204" s="3">
        <v>0.752291678240741</v>
      </c>
      <c r="B3204">
        <v>292.4</v>
      </c>
      <c r="C3204">
        <v>1.14</v>
      </c>
      <c r="D3204">
        <v>54.655</v>
      </c>
      <c r="F3204" s="3">
        <v>0.783055578703704</v>
      </c>
      <c r="G3204">
        <v>83.2</v>
      </c>
      <c r="H3204">
        <v>0.33</v>
      </c>
      <c r="I3204">
        <v>199.227</v>
      </c>
      <c r="K3204" s="3">
        <v>0.571111134259259</v>
      </c>
      <c r="L3204">
        <v>89.6</v>
      </c>
      <c r="M3204">
        <v>0.35</v>
      </c>
      <c r="N3204">
        <v>187.877</v>
      </c>
      <c r="P3204" s="3">
        <v>0.760462986111111</v>
      </c>
      <c r="Q3204">
        <v>78.8</v>
      </c>
      <c r="R3204">
        <v>0.31</v>
      </c>
      <c r="S3204">
        <v>190.823</v>
      </c>
    </row>
    <row r="3205" spans="1:19">
      <c r="A3205" s="3">
        <v>0.752349548611111</v>
      </c>
      <c r="B3205">
        <v>282.4</v>
      </c>
      <c r="C3205">
        <v>1.1</v>
      </c>
      <c r="D3205">
        <v>56.734</v>
      </c>
      <c r="F3205" s="3">
        <v>0.7831134375</v>
      </c>
      <c r="G3205">
        <v>85</v>
      </c>
      <c r="H3205">
        <v>0.33</v>
      </c>
      <c r="I3205">
        <v>182.491</v>
      </c>
      <c r="K3205" s="3">
        <v>0.571168993055555</v>
      </c>
      <c r="L3205">
        <v>83.2</v>
      </c>
      <c r="M3205">
        <v>0.33</v>
      </c>
      <c r="N3205">
        <v>179.825</v>
      </c>
      <c r="P3205" s="3">
        <v>0.760520844907407</v>
      </c>
      <c r="Q3205">
        <v>110</v>
      </c>
      <c r="R3205">
        <v>0.43</v>
      </c>
      <c r="S3205">
        <v>152.493</v>
      </c>
    </row>
    <row r="3206" spans="1:19">
      <c r="A3206" s="3">
        <v>0.752407430555556</v>
      </c>
      <c r="B3206">
        <v>286.6</v>
      </c>
      <c r="C3206">
        <v>1.12</v>
      </c>
      <c r="D3206">
        <v>55.765</v>
      </c>
      <c r="F3206" s="3">
        <v>0.783171319444444</v>
      </c>
      <c r="G3206">
        <v>76.8</v>
      </c>
      <c r="H3206">
        <v>0.3</v>
      </c>
      <c r="I3206">
        <v>202.312</v>
      </c>
      <c r="K3206" s="3">
        <v>0.571226875</v>
      </c>
      <c r="L3206">
        <v>83.2</v>
      </c>
      <c r="M3206">
        <v>0.33</v>
      </c>
      <c r="N3206">
        <v>194.282</v>
      </c>
      <c r="P3206" s="3">
        <v>0.760578726851852</v>
      </c>
      <c r="Q3206">
        <v>82</v>
      </c>
      <c r="R3206">
        <v>0.32</v>
      </c>
      <c r="S3206">
        <v>183.037</v>
      </c>
    </row>
    <row r="3207" spans="1:19">
      <c r="A3207" s="3">
        <v>0.752465289351852</v>
      </c>
      <c r="B3207">
        <v>287.2</v>
      </c>
      <c r="C3207">
        <v>1.12</v>
      </c>
      <c r="D3207">
        <v>55.659</v>
      </c>
      <c r="F3207" s="3">
        <v>0.783229178240741</v>
      </c>
      <c r="G3207">
        <v>90.4</v>
      </c>
      <c r="H3207">
        <v>0.35</v>
      </c>
      <c r="I3207">
        <v>189.265</v>
      </c>
      <c r="K3207" s="3">
        <v>0.571284733796296</v>
      </c>
      <c r="L3207">
        <v>85.2</v>
      </c>
      <c r="M3207">
        <v>0.33</v>
      </c>
      <c r="N3207">
        <v>195.794</v>
      </c>
      <c r="P3207" s="3">
        <v>0.760636597222222</v>
      </c>
      <c r="Q3207">
        <v>91</v>
      </c>
      <c r="R3207">
        <v>0.36</v>
      </c>
      <c r="S3207">
        <v>181.307</v>
      </c>
    </row>
    <row r="3208" spans="1:19">
      <c r="A3208" s="3">
        <v>0.752523171296296</v>
      </c>
      <c r="B3208">
        <v>280.2</v>
      </c>
      <c r="C3208">
        <v>1.09</v>
      </c>
      <c r="D3208">
        <v>57.056</v>
      </c>
      <c r="F3208" s="3">
        <v>0.783287060185185</v>
      </c>
      <c r="G3208">
        <v>76.8</v>
      </c>
      <c r="H3208">
        <v>0.3</v>
      </c>
      <c r="I3208">
        <v>181.574</v>
      </c>
      <c r="K3208" s="3">
        <v>0.571342604166667</v>
      </c>
      <c r="L3208">
        <v>83.2</v>
      </c>
      <c r="M3208">
        <v>0.33</v>
      </c>
      <c r="N3208">
        <v>196.523</v>
      </c>
      <c r="P3208" s="3">
        <v>0.760694467592593</v>
      </c>
      <c r="Q3208">
        <v>88.4</v>
      </c>
      <c r="R3208">
        <v>0.35</v>
      </c>
      <c r="S3208">
        <v>190.421</v>
      </c>
    </row>
    <row r="3209" spans="1:19">
      <c r="A3209" s="3">
        <v>0.752581030092593</v>
      </c>
      <c r="B3209">
        <v>294.4</v>
      </c>
      <c r="C3209">
        <v>1.15</v>
      </c>
      <c r="D3209">
        <v>54.413</v>
      </c>
      <c r="F3209" s="3">
        <v>0.783344918981482</v>
      </c>
      <c r="G3209">
        <v>83.2</v>
      </c>
      <c r="H3209">
        <v>0.33</v>
      </c>
      <c r="I3209">
        <v>208.935</v>
      </c>
      <c r="K3209" s="3">
        <v>0.571400486111111</v>
      </c>
      <c r="L3209">
        <v>84.2</v>
      </c>
      <c r="M3209">
        <v>0.33</v>
      </c>
      <c r="N3209">
        <v>180.459</v>
      </c>
      <c r="P3209" s="3">
        <v>0.760752337962963</v>
      </c>
      <c r="Q3209">
        <v>87.2</v>
      </c>
      <c r="R3209">
        <v>0.34</v>
      </c>
      <c r="S3209">
        <v>184.856</v>
      </c>
    </row>
    <row r="3210" spans="1:19">
      <c r="A3210" s="3">
        <v>0.752638912037037</v>
      </c>
      <c r="B3210">
        <v>286.6</v>
      </c>
      <c r="C3210">
        <v>1.12</v>
      </c>
      <c r="D3210">
        <v>55.891</v>
      </c>
      <c r="F3210" s="3">
        <v>0.783402800925926</v>
      </c>
      <c r="G3210">
        <v>83.8</v>
      </c>
      <c r="H3210">
        <v>0.33</v>
      </c>
      <c r="I3210">
        <v>188.159</v>
      </c>
      <c r="K3210" s="3">
        <v>0.571458344907407</v>
      </c>
      <c r="L3210">
        <v>76.8</v>
      </c>
      <c r="M3210">
        <v>0.3</v>
      </c>
      <c r="N3210">
        <v>206.839</v>
      </c>
      <c r="P3210" s="3">
        <v>0.760810208333333</v>
      </c>
      <c r="Q3210">
        <v>82.6</v>
      </c>
      <c r="R3210">
        <v>0.32</v>
      </c>
      <c r="S3210">
        <v>189.455</v>
      </c>
    </row>
    <row r="3211" spans="1:19">
      <c r="A3211" s="3">
        <v>0.752696770833333</v>
      </c>
      <c r="B3211">
        <v>287</v>
      </c>
      <c r="C3211">
        <v>1.12</v>
      </c>
      <c r="D3211">
        <v>55.587</v>
      </c>
      <c r="F3211" s="3">
        <v>0.783460659722222</v>
      </c>
      <c r="G3211">
        <v>82.6</v>
      </c>
      <c r="H3211">
        <v>0.32</v>
      </c>
      <c r="I3211">
        <v>195.664</v>
      </c>
      <c r="K3211" s="3">
        <v>0.571516226851852</v>
      </c>
      <c r="L3211">
        <v>89.6</v>
      </c>
      <c r="M3211">
        <v>0.35</v>
      </c>
      <c r="N3211">
        <v>182.199</v>
      </c>
      <c r="P3211" s="3">
        <v>0.760868078703704</v>
      </c>
      <c r="Q3211">
        <v>102.8</v>
      </c>
      <c r="R3211">
        <v>0.4</v>
      </c>
      <c r="S3211">
        <v>155.925</v>
      </c>
    </row>
    <row r="3212" spans="1:19">
      <c r="A3212" s="3">
        <v>0.752754652777778</v>
      </c>
      <c r="B3212">
        <v>293.2</v>
      </c>
      <c r="C3212">
        <v>1.15</v>
      </c>
      <c r="D3212">
        <v>54.628</v>
      </c>
      <c r="F3212" s="3">
        <v>0.783518541666667</v>
      </c>
      <c r="G3212">
        <v>83.6</v>
      </c>
      <c r="H3212">
        <v>0.33</v>
      </c>
      <c r="I3212">
        <v>199.26</v>
      </c>
      <c r="K3212" s="3">
        <v>0.571574085648148</v>
      </c>
      <c r="L3212">
        <v>76.8</v>
      </c>
      <c r="M3212">
        <v>0.3</v>
      </c>
      <c r="N3212">
        <v>210.618</v>
      </c>
      <c r="P3212" s="3">
        <v>0.760925949074074</v>
      </c>
      <c r="Q3212">
        <v>85.4</v>
      </c>
      <c r="R3212">
        <v>0.33</v>
      </c>
      <c r="S3212">
        <v>189.955</v>
      </c>
    </row>
    <row r="3213" spans="1:19">
      <c r="A3213" s="3">
        <v>0.752812511574074</v>
      </c>
      <c r="B3213">
        <v>291.8</v>
      </c>
      <c r="C3213">
        <v>1.14</v>
      </c>
      <c r="D3213">
        <v>54.816</v>
      </c>
      <c r="F3213" s="3">
        <v>0.783576400462963</v>
      </c>
      <c r="G3213">
        <v>83.2</v>
      </c>
      <c r="H3213">
        <v>0.33</v>
      </c>
      <c r="I3213">
        <v>184.344</v>
      </c>
      <c r="K3213" s="3">
        <v>0.571631967592593</v>
      </c>
      <c r="L3213">
        <v>76.8</v>
      </c>
      <c r="M3213">
        <v>0.3</v>
      </c>
      <c r="N3213">
        <v>197.594</v>
      </c>
      <c r="P3213" s="3">
        <v>0.760983819444444</v>
      </c>
      <c r="Q3213">
        <v>88.6</v>
      </c>
      <c r="R3213">
        <v>0.35</v>
      </c>
      <c r="S3213">
        <v>178.72</v>
      </c>
    </row>
    <row r="3214" spans="1:19">
      <c r="A3214" s="3">
        <v>0.752870381944444</v>
      </c>
      <c r="B3214">
        <v>289.6</v>
      </c>
      <c r="C3214">
        <v>1.13</v>
      </c>
      <c r="D3214">
        <v>55.293</v>
      </c>
      <c r="F3214" s="3">
        <v>0.783634282407407</v>
      </c>
      <c r="G3214">
        <v>76.8</v>
      </c>
      <c r="H3214">
        <v>0.3</v>
      </c>
      <c r="I3214">
        <v>205.778</v>
      </c>
      <c r="K3214" s="3">
        <v>0.571689826388889</v>
      </c>
      <c r="L3214">
        <v>89.6</v>
      </c>
      <c r="M3214">
        <v>0.35</v>
      </c>
      <c r="N3214">
        <v>178.083</v>
      </c>
      <c r="P3214" s="3">
        <v>0.761041689814815</v>
      </c>
      <c r="Q3214">
        <v>95.6</v>
      </c>
      <c r="R3214">
        <v>0.37</v>
      </c>
      <c r="S3214">
        <v>168.762</v>
      </c>
    </row>
    <row r="3215" spans="1:19">
      <c r="A3215" s="3">
        <v>0.752928252314815</v>
      </c>
      <c r="B3215">
        <v>288.4</v>
      </c>
      <c r="C3215">
        <v>1.13</v>
      </c>
      <c r="D3215">
        <v>55.469</v>
      </c>
      <c r="F3215" s="3">
        <v>0.783692141203704</v>
      </c>
      <c r="G3215">
        <v>83.2</v>
      </c>
      <c r="H3215">
        <v>0.33</v>
      </c>
      <c r="I3215">
        <v>195.623</v>
      </c>
      <c r="K3215" s="3">
        <v>0.571747708333333</v>
      </c>
      <c r="L3215">
        <v>76.8</v>
      </c>
      <c r="M3215">
        <v>0.3</v>
      </c>
      <c r="N3215">
        <v>203.619</v>
      </c>
      <c r="P3215" s="3">
        <v>0.761099560185185</v>
      </c>
      <c r="Q3215">
        <v>85</v>
      </c>
      <c r="R3215">
        <v>0.33</v>
      </c>
      <c r="S3215">
        <v>179.8</v>
      </c>
    </row>
    <row r="3216" spans="1:19">
      <c r="A3216" s="3">
        <v>0.752986122685185</v>
      </c>
      <c r="B3216">
        <v>288.2</v>
      </c>
      <c r="C3216">
        <v>1.13</v>
      </c>
      <c r="D3216">
        <v>55.528</v>
      </c>
      <c r="F3216" s="3">
        <v>0.783750011574074</v>
      </c>
      <c r="G3216">
        <v>83.8</v>
      </c>
      <c r="H3216">
        <v>0.33</v>
      </c>
      <c r="I3216">
        <v>190.017</v>
      </c>
      <c r="K3216" s="3">
        <v>0.57180556712963</v>
      </c>
      <c r="L3216">
        <v>96.2</v>
      </c>
      <c r="M3216">
        <v>0.38</v>
      </c>
      <c r="N3216">
        <v>183.495</v>
      </c>
      <c r="P3216" s="3">
        <v>0.761157465277778</v>
      </c>
      <c r="Q3216">
        <v>91.2</v>
      </c>
      <c r="R3216">
        <v>0.36</v>
      </c>
      <c r="S3216">
        <v>184.223</v>
      </c>
    </row>
    <row r="3217" spans="1:19">
      <c r="A3217" s="3">
        <v>0.75304400462963</v>
      </c>
      <c r="B3217">
        <v>286.2</v>
      </c>
      <c r="C3217">
        <v>1.12</v>
      </c>
      <c r="D3217">
        <v>55.92</v>
      </c>
      <c r="F3217" s="3">
        <v>0.783807881944445</v>
      </c>
      <c r="G3217">
        <v>89.6</v>
      </c>
      <c r="H3217">
        <v>0.35</v>
      </c>
      <c r="I3217">
        <v>182.631</v>
      </c>
      <c r="K3217" s="3">
        <v>0.571863449074074</v>
      </c>
      <c r="L3217">
        <v>76.8</v>
      </c>
      <c r="M3217">
        <v>0.3</v>
      </c>
      <c r="N3217">
        <v>200.375</v>
      </c>
      <c r="P3217" s="3">
        <v>0.761215300925926</v>
      </c>
      <c r="Q3217">
        <v>101.4</v>
      </c>
      <c r="R3217">
        <v>0.4</v>
      </c>
      <c r="S3217">
        <v>154.531</v>
      </c>
    </row>
    <row r="3218" spans="1:19">
      <c r="A3218" s="3">
        <v>0.753101863425926</v>
      </c>
      <c r="B3218">
        <v>282.6</v>
      </c>
      <c r="C3218">
        <v>1.1</v>
      </c>
      <c r="D3218">
        <v>56.521</v>
      </c>
      <c r="F3218" s="3">
        <v>0.783865752314815</v>
      </c>
      <c r="G3218">
        <v>83.4</v>
      </c>
      <c r="H3218">
        <v>0.33</v>
      </c>
      <c r="I3218">
        <v>189.426</v>
      </c>
      <c r="K3218" s="3">
        <v>0.57192130787037</v>
      </c>
      <c r="L3218">
        <v>83.8</v>
      </c>
      <c r="M3218">
        <v>0.33</v>
      </c>
      <c r="N3218">
        <v>192.635</v>
      </c>
      <c r="P3218" s="3">
        <v>0.761273159722222</v>
      </c>
      <c r="Q3218">
        <v>82</v>
      </c>
      <c r="R3218">
        <v>0.32</v>
      </c>
      <c r="S3218">
        <v>181.325</v>
      </c>
    </row>
    <row r="3219" spans="1:19">
      <c r="A3219" s="3">
        <v>0.75315974537037</v>
      </c>
      <c r="B3219">
        <v>278.8</v>
      </c>
      <c r="C3219">
        <v>1.09</v>
      </c>
      <c r="D3219">
        <v>57.399</v>
      </c>
      <c r="F3219" s="3">
        <v>0.783923634259259</v>
      </c>
      <c r="G3219">
        <v>83.2</v>
      </c>
      <c r="H3219">
        <v>0.33</v>
      </c>
      <c r="I3219">
        <v>195.716</v>
      </c>
      <c r="K3219" s="3">
        <v>0.571979178240741</v>
      </c>
      <c r="L3219">
        <v>70.4</v>
      </c>
      <c r="M3219">
        <v>0.28</v>
      </c>
      <c r="N3219">
        <v>215.584</v>
      </c>
      <c r="P3219" s="3">
        <v>0.761331041666667</v>
      </c>
      <c r="Q3219">
        <v>88.4</v>
      </c>
      <c r="R3219">
        <v>0.35</v>
      </c>
      <c r="S3219">
        <v>192.122</v>
      </c>
    </row>
    <row r="3220" spans="1:19">
      <c r="A3220" s="3">
        <v>0.753217604166667</v>
      </c>
      <c r="B3220">
        <v>291.4</v>
      </c>
      <c r="C3220">
        <v>1.14</v>
      </c>
      <c r="D3220">
        <v>54.96</v>
      </c>
      <c r="F3220" s="3">
        <v>0.783981493055556</v>
      </c>
      <c r="G3220">
        <v>89.6</v>
      </c>
      <c r="H3220">
        <v>0.35</v>
      </c>
      <c r="I3220">
        <v>180.609</v>
      </c>
      <c r="K3220" s="3">
        <v>0.572037048611111</v>
      </c>
      <c r="L3220">
        <v>89.6</v>
      </c>
      <c r="M3220">
        <v>0.35</v>
      </c>
      <c r="N3220">
        <v>191.35</v>
      </c>
      <c r="P3220" s="3">
        <v>0.761388900462963</v>
      </c>
      <c r="Q3220">
        <v>87.8</v>
      </c>
      <c r="R3220">
        <v>0.34</v>
      </c>
      <c r="S3220">
        <v>186.472</v>
      </c>
    </row>
    <row r="3221" spans="1:19">
      <c r="A3221" s="3">
        <v>0.753275486111111</v>
      </c>
      <c r="B3221">
        <v>285.4</v>
      </c>
      <c r="C3221">
        <v>1.11</v>
      </c>
      <c r="D3221">
        <v>56.067</v>
      </c>
      <c r="F3221" s="3">
        <v>0.784039375</v>
      </c>
      <c r="G3221">
        <v>70.4</v>
      </c>
      <c r="H3221">
        <v>0.28</v>
      </c>
      <c r="I3221">
        <v>223.994</v>
      </c>
      <c r="K3221" s="3">
        <v>0.572094918981481</v>
      </c>
      <c r="L3221">
        <v>90.6</v>
      </c>
      <c r="M3221">
        <v>0.35</v>
      </c>
      <c r="N3221">
        <v>169.959</v>
      </c>
      <c r="P3221" s="3">
        <v>0.761446782407407</v>
      </c>
      <c r="Q3221">
        <v>88.6</v>
      </c>
      <c r="R3221">
        <v>0.35</v>
      </c>
      <c r="S3221">
        <v>181.347</v>
      </c>
    </row>
    <row r="3222" spans="1:19">
      <c r="A3222" s="3">
        <v>0.753333344907407</v>
      </c>
      <c r="B3222">
        <v>286</v>
      </c>
      <c r="C3222">
        <v>1.12</v>
      </c>
      <c r="D3222">
        <v>55.93</v>
      </c>
      <c r="F3222" s="3">
        <v>0.784097233796296</v>
      </c>
      <c r="G3222">
        <v>89.6</v>
      </c>
      <c r="H3222">
        <v>0.35</v>
      </c>
      <c r="I3222">
        <v>182.591</v>
      </c>
      <c r="K3222" s="3">
        <v>0.572152800925926</v>
      </c>
      <c r="L3222">
        <v>83.2</v>
      </c>
      <c r="M3222">
        <v>0.33</v>
      </c>
      <c r="N3222">
        <v>192.229</v>
      </c>
      <c r="P3222" s="3">
        <v>0.761504641203704</v>
      </c>
      <c r="Q3222">
        <v>86.2</v>
      </c>
      <c r="R3222">
        <v>0.34</v>
      </c>
      <c r="S3222">
        <v>177.946</v>
      </c>
    </row>
    <row r="3223" spans="1:19">
      <c r="A3223" s="3">
        <v>0.753391226851852</v>
      </c>
      <c r="B3223">
        <v>290.4</v>
      </c>
      <c r="C3223">
        <v>1.13</v>
      </c>
      <c r="D3223">
        <v>55.061</v>
      </c>
      <c r="F3223" s="3">
        <v>0.784155115740741</v>
      </c>
      <c r="G3223">
        <v>83.2</v>
      </c>
      <c r="H3223">
        <v>0.33</v>
      </c>
      <c r="I3223">
        <v>180.222</v>
      </c>
      <c r="K3223" s="3">
        <v>0.572210659722222</v>
      </c>
      <c r="L3223">
        <v>83.2</v>
      </c>
      <c r="M3223">
        <v>0.33</v>
      </c>
      <c r="N3223">
        <v>196.986</v>
      </c>
      <c r="P3223" s="3">
        <v>0.761562523148148</v>
      </c>
      <c r="Q3223">
        <v>85.4</v>
      </c>
      <c r="R3223">
        <v>0.33</v>
      </c>
      <c r="S3223">
        <v>183.581</v>
      </c>
    </row>
    <row r="3224" spans="1:19">
      <c r="A3224" s="3">
        <v>0.753449085648148</v>
      </c>
      <c r="B3224">
        <v>285.8</v>
      </c>
      <c r="C3224">
        <v>1.12</v>
      </c>
      <c r="D3224">
        <v>56.012</v>
      </c>
      <c r="F3224" s="3">
        <v>0.784212974537037</v>
      </c>
      <c r="G3224">
        <v>83.2</v>
      </c>
      <c r="H3224">
        <v>0.33</v>
      </c>
      <c r="I3224">
        <v>202.773</v>
      </c>
      <c r="K3224" s="3">
        <v>0.572268541666667</v>
      </c>
      <c r="L3224">
        <v>77.2</v>
      </c>
      <c r="M3224">
        <v>0.3</v>
      </c>
      <c r="N3224">
        <v>196.211</v>
      </c>
      <c r="P3224" s="3">
        <v>0.761620381944444</v>
      </c>
      <c r="Q3224">
        <v>89.2</v>
      </c>
      <c r="R3224">
        <v>0.35</v>
      </c>
      <c r="S3224">
        <v>190.766</v>
      </c>
    </row>
    <row r="3225" spans="1:19">
      <c r="A3225" s="3">
        <v>0.753506967592593</v>
      </c>
      <c r="B3225">
        <v>284.8</v>
      </c>
      <c r="C3225">
        <v>1.11</v>
      </c>
      <c r="D3225">
        <v>56.163</v>
      </c>
      <c r="F3225" s="3">
        <v>0.784270856481481</v>
      </c>
      <c r="G3225">
        <v>76.8</v>
      </c>
      <c r="H3225">
        <v>0.3</v>
      </c>
      <c r="I3225">
        <v>199.694</v>
      </c>
      <c r="K3225" s="3">
        <v>0.572326400462963</v>
      </c>
      <c r="L3225">
        <v>83.2</v>
      </c>
      <c r="M3225">
        <v>0.33</v>
      </c>
      <c r="N3225">
        <v>202.764</v>
      </c>
      <c r="P3225" s="3">
        <v>0.761678252314815</v>
      </c>
      <c r="Q3225">
        <v>86.6</v>
      </c>
      <c r="R3225">
        <v>0.34</v>
      </c>
      <c r="S3225">
        <v>183.797</v>
      </c>
    </row>
    <row r="3226" spans="1:19">
      <c r="A3226" s="3">
        <v>0.753564826388889</v>
      </c>
      <c r="B3226">
        <v>293</v>
      </c>
      <c r="C3226">
        <v>1.14</v>
      </c>
      <c r="D3226">
        <v>54.629</v>
      </c>
      <c r="F3226" s="3">
        <v>0.784328715277778</v>
      </c>
      <c r="G3226">
        <v>83.2</v>
      </c>
      <c r="H3226">
        <v>0.33</v>
      </c>
      <c r="I3226">
        <v>194.461</v>
      </c>
      <c r="K3226" s="3">
        <v>0.572384282407407</v>
      </c>
      <c r="L3226">
        <v>89.6</v>
      </c>
      <c r="M3226">
        <v>0.35</v>
      </c>
      <c r="N3226">
        <v>180.883</v>
      </c>
      <c r="P3226" s="3">
        <v>0.761736122685185</v>
      </c>
      <c r="Q3226">
        <v>95.6</v>
      </c>
      <c r="R3226">
        <v>0.37</v>
      </c>
      <c r="S3226">
        <v>156.855</v>
      </c>
    </row>
    <row r="3227" spans="1:19">
      <c r="A3227" s="3">
        <v>0.753622708333333</v>
      </c>
      <c r="B3227">
        <v>294</v>
      </c>
      <c r="C3227">
        <v>1.15</v>
      </c>
      <c r="D3227">
        <v>54.406</v>
      </c>
      <c r="F3227" s="3">
        <v>0.784386597222222</v>
      </c>
      <c r="G3227">
        <v>76.8</v>
      </c>
      <c r="H3227">
        <v>0.3</v>
      </c>
      <c r="I3227">
        <v>191.772</v>
      </c>
      <c r="K3227" s="3">
        <v>0.572442141203704</v>
      </c>
      <c r="L3227">
        <v>83.4</v>
      </c>
      <c r="M3227">
        <v>0.33</v>
      </c>
      <c r="N3227">
        <v>187.979</v>
      </c>
      <c r="P3227" s="3">
        <v>0.76179400462963</v>
      </c>
      <c r="Q3227">
        <v>88.2</v>
      </c>
      <c r="R3227">
        <v>0.34</v>
      </c>
      <c r="S3227">
        <v>183.623</v>
      </c>
    </row>
    <row r="3228" spans="1:19">
      <c r="A3228" s="3">
        <v>0.75368056712963</v>
      </c>
      <c r="B3228">
        <v>291.6</v>
      </c>
      <c r="C3228">
        <v>1.14</v>
      </c>
      <c r="D3228">
        <v>54.857</v>
      </c>
      <c r="F3228" s="3">
        <v>0.784444456018519</v>
      </c>
      <c r="G3228">
        <v>89.6</v>
      </c>
      <c r="H3228">
        <v>0.35</v>
      </c>
      <c r="I3228">
        <v>192.594</v>
      </c>
      <c r="K3228" s="3">
        <v>0.572500023148148</v>
      </c>
      <c r="L3228">
        <v>83.2</v>
      </c>
      <c r="M3228">
        <v>0.33</v>
      </c>
      <c r="N3228">
        <v>178.268</v>
      </c>
      <c r="P3228" s="3">
        <v>0.761851863425926</v>
      </c>
      <c r="Q3228">
        <v>88.8</v>
      </c>
      <c r="R3228">
        <v>0.35</v>
      </c>
      <c r="S3228">
        <v>185.271</v>
      </c>
    </row>
    <row r="3229" spans="1:19">
      <c r="A3229" s="3">
        <v>0.7537384375</v>
      </c>
      <c r="B3229">
        <v>291.6</v>
      </c>
      <c r="C3229">
        <v>1.14</v>
      </c>
      <c r="D3229">
        <v>54.804</v>
      </c>
      <c r="F3229" s="3">
        <v>0.784502326388889</v>
      </c>
      <c r="G3229">
        <v>83.2</v>
      </c>
      <c r="H3229">
        <v>0.33</v>
      </c>
      <c r="I3229">
        <v>177.499</v>
      </c>
      <c r="K3229" s="3">
        <v>0.572557881944444</v>
      </c>
      <c r="L3229">
        <v>79.4</v>
      </c>
      <c r="M3229">
        <v>0.31</v>
      </c>
      <c r="N3229">
        <v>220.588</v>
      </c>
      <c r="P3229" s="3">
        <v>0.76190974537037</v>
      </c>
      <c r="Q3229">
        <v>91.8</v>
      </c>
      <c r="R3229">
        <v>0.36</v>
      </c>
      <c r="S3229">
        <v>173.072</v>
      </c>
    </row>
    <row r="3230" spans="1:19">
      <c r="A3230" s="3">
        <v>0.753796319444444</v>
      </c>
      <c r="B3230">
        <v>289.6</v>
      </c>
      <c r="C3230">
        <v>1.13</v>
      </c>
      <c r="D3230">
        <v>55.294</v>
      </c>
      <c r="F3230" s="3">
        <v>0.784560208333333</v>
      </c>
      <c r="G3230">
        <v>85.6</v>
      </c>
      <c r="H3230">
        <v>0.33</v>
      </c>
      <c r="I3230">
        <v>205.912</v>
      </c>
      <c r="K3230" s="3">
        <v>0.572615752314815</v>
      </c>
      <c r="L3230">
        <v>93.4</v>
      </c>
      <c r="M3230">
        <v>0.36</v>
      </c>
      <c r="N3230">
        <v>172.329</v>
      </c>
      <c r="P3230" s="3">
        <v>0.761967604166667</v>
      </c>
      <c r="Q3230">
        <v>85.8</v>
      </c>
      <c r="R3230">
        <v>0.34</v>
      </c>
      <c r="S3230">
        <v>192.411</v>
      </c>
    </row>
    <row r="3231" spans="1:19">
      <c r="A3231" s="3">
        <v>0.753854178240741</v>
      </c>
      <c r="B3231">
        <v>287.6</v>
      </c>
      <c r="C3231">
        <v>1.12</v>
      </c>
      <c r="D3231">
        <v>55.579</v>
      </c>
      <c r="F3231" s="3">
        <v>0.78461806712963</v>
      </c>
      <c r="G3231">
        <v>80.8</v>
      </c>
      <c r="H3231">
        <v>0.32</v>
      </c>
      <c r="I3231">
        <v>181.097</v>
      </c>
      <c r="K3231" s="3">
        <v>0.572673634259259</v>
      </c>
      <c r="L3231">
        <v>83.4</v>
      </c>
      <c r="M3231">
        <v>0.33</v>
      </c>
      <c r="N3231">
        <v>176.26</v>
      </c>
      <c r="P3231" s="3">
        <v>0.762025486111111</v>
      </c>
      <c r="Q3231">
        <v>81.8</v>
      </c>
      <c r="R3231">
        <v>0.32</v>
      </c>
      <c r="S3231">
        <v>183.946</v>
      </c>
    </row>
    <row r="3232" spans="1:19">
      <c r="A3232" s="3">
        <v>0.753912060185185</v>
      </c>
      <c r="B3232">
        <v>292</v>
      </c>
      <c r="C3232">
        <v>1.14</v>
      </c>
      <c r="D3232">
        <v>54.778</v>
      </c>
      <c r="F3232" s="3">
        <v>0.784675949074074</v>
      </c>
      <c r="G3232">
        <v>96</v>
      </c>
      <c r="H3232">
        <v>0.38</v>
      </c>
      <c r="I3232">
        <v>183.186</v>
      </c>
      <c r="K3232" s="3">
        <v>0.572731493055555</v>
      </c>
      <c r="L3232">
        <v>76.8</v>
      </c>
      <c r="M3232">
        <v>0.3</v>
      </c>
      <c r="N3232">
        <v>218.799</v>
      </c>
      <c r="P3232" s="3">
        <v>0.762083344907407</v>
      </c>
      <c r="Q3232">
        <v>88.2</v>
      </c>
      <c r="R3232">
        <v>0.34</v>
      </c>
      <c r="S3232">
        <v>191.862</v>
      </c>
    </row>
    <row r="3233" spans="1:19">
      <c r="A3233" s="3">
        <v>0.753969918981481</v>
      </c>
      <c r="B3233">
        <v>288.6</v>
      </c>
      <c r="C3233">
        <v>1.13</v>
      </c>
      <c r="D3233">
        <v>55.532</v>
      </c>
      <c r="F3233" s="3">
        <v>0.78473380787037</v>
      </c>
      <c r="G3233">
        <v>70.6</v>
      </c>
      <c r="H3233">
        <v>0.28</v>
      </c>
      <c r="I3233">
        <v>188.286</v>
      </c>
      <c r="K3233" s="3">
        <v>0.572789375</v>
      </c>
      <c r="L3233">
        <v>90.2</v>
      </c>
      <c r="M3233">
        <v>0.35</v>
      </c>
      <c r="N3233">
        <v>181.665</v>
      </c>
      <c r="P3233" s="3">
        <v>0.762141226851852</v>
      </c>
      <c r="Q3233">
        <v>82</v>
      </c>
      <c r="R3233">
        <v>0.32</v>
      </c>
      <c r="S3233">
        <v>180.257</v>
      </c>
    </row>
    <row r="3234" spans="1:19">
      <c r="A3234" s="3">
        <v>0.754027800925926</v>
      </c>
      <c r="B3234">
        <v>289</v>
      </c>
      <c r="C3234">
        <v>1.13</v>
      </c>
      <c r="D3234">
        <v>55.351</v>
      </c>
      <c r="F3234" s="3">
        <v>0.784791689814815</v>
      </c>
      <c r="G3234">
        <v>86.8</v>
      </c>
      <c r="H3234">
        <v>0.34</v>
      </c>
      <c r="I3234">
        <v>195.321</v>
      </c>
      <c r="K3234" s="3">
        <v>0.572847233796296</v>
      </c>
      <c r="L3234">
        <v>83.2</v>
      </c>
      <c r="M3234">
        <v>0.33</v>
      </c>
      <c r="N3234">
        <v>192.856</v>
      </c>
      <c r="P3234" s="3">
        <v>0.762199085648148</v>
      </c>
      <c r="Q3234">
        <v>88.4</v>
      </c>
      <c r="R3234">
        <v>0.35</v>
      </c>
      <c r="S3234">
        <v>192.887</v>
      </c>
    </row>
    <row r="3235" spans="1:19">
      <c r="A3235" s="3">
        <v>0.754085659722222</v>
      </c>
      <c r="B3235">
        <v>290.8</v>
      </c>
      <c r="C3235">
        <v>1.14</v>
      </c>
      <c r="D3235">
        <v>55.002</v>
      </c>
      <c r="F3235" s="3">
        <v>0.784849548611111</v>
      </c>
      <c r="G3235">
        <v>86</v>
      </c>
      <c r="H3235">
        <v>0.34</v>
      </c>
      <c r="I3235">
        <v>190.768</v>
      </c>
      <c r="K3235" s="3">
        <v>0.572905115740741</v>
      </c>
      <c r="L3235">
        <v>83.2</v>
      </c>
      <c r="M3235">
        <v>0.33</v>
      </c>
      <c r="N3235">
        <v>190.129</v>
      </c>
      <c r="P3235" s="3">
        <v>0.762256967592593</v>
      </c>
      <c r="Q3235">
        <v>104.6</v>
      </c>
      <c r="R3235">
        <v>0.41</v>
      </c>
      <c r="S3235">
        <v>155.655</v>
      </c>
    </row>
    <row r="3236" spans="1:19">
      <c r="A3236" s="3">
        <v>0.754143541666667</v>
      </c>
      <c r="B3236">
        <v>294.2</v>
      </c>
      <c r="C3236">
        <v>1.15</v>
      </c>
      <c r="D3236">
        <v>54.379</v>
      </c>
      <c r="F3236" s="3">
        <v>0.784907430555555</v>
      </c>
      <c r="G3236">
        <v>89.6</v>
      </c>
      <c r="H3236">
        <v>0.35</v>
      </c>
      <c r="I3236">
        <v>191.966</v>
      </c>
      <c r="K3236" s="3">
        <v>0.572962974537037</v>
      </c>
      <c r="L3236">
        <v>83.4</v>
      </c>
      <c r="M3236">
        <v>0.33</v>
      </c>
      <c r="N3236">
        <v>194.99</v>
      </c>
      <c r="P3236" s="3">
        <v>0.762314826388889</v>
      </c>
      <c r="Q3236">
        <v>85</v>
      </c>
      <c r="R3236">
        <v>0.33</v>
      </c>
      <c r="S3236">
        <v>187.92</v>
      </c>
    </row>
    <row r="3237" spans="1:19">
      <c r="A3237" s="3">
        <v>0.754201400462963</v>
      </c>
      <c r="B3237">
        <v>292.4</v>
      </c>
      <c r="C3237">
        <v>1.14</v>
      </c>
      <c r="D3237">
        <v>54.695</v>
      </c>
      <c r="F3237" s="3">
        <v>0.784965289351852</v>
      </c>
      <c r="G3237">
        <v>84.8</v>
      </c>
      <c r="H3237">
        <v>0.33</v>
      </c>
      <c r="I3237">
        <v>186.363</v>
      </c>
      <c r="K3237" s="3">
        <v>0.57302087962963</v>
      </c>
      <c r="L3237">
        <v>89.6</v>
      </c>
      <c r="M3237">
        <v>0.35</v>
      </c>
      <c r="N3237">
        <v>174.918</v>
      </c>
      <c r="P3237" s="3">
        <v>0.762372708333333</v>
      </c>
      <c r="Q3237">
        <v>82.8</v>
      </c>
      <c r="R3237">
        <v>0.32</v>
      </c>
      <c r="S3237">
        <v>178.647</v>
      </c>
    </row>
    <row r="3238" spans="1:19">
      <c r="A3238" s="3">
        <v>0.754259270833333</v>
      </c>
      <c r="B3238">
        <v>293.8</v>
      </c>
      <c r="C3238">
        <v>1.15</v>
      </c>
      <c r="D3238">
        <v>54.512</v>
      </c>
      <c r="F3238" s="3">
        <v>0.785023159722222</v>
      </c>
      <c r="G3238">
        <v>88</v>
      </c>
      <c r="H3238">
        <v>0.34</v>
      </c>
      <c r="I3238">
        <v>186.089</v>
      </c>
      <c r="K3238" s="3">
        <v>0.573078715277778</v>
      </c>
      <c r="L3238">
        <v>76.8</v>
      </c>
      <c r="M3238">
        <v>0.3</v>
      </c>
      <c r="N3238">
        <v>205.615</v>
      </c>
      <c r="P3238" s="3">
        <v>0.76243056712963</v>
      </c>
      <c r="Q3238">
        <v>92.2</v>
      </c>
      <c r="R3238">
        <v>0.36</v>
      </c>
      <c r="S3238">
        <v>172.01</v>
      </c>
    </row>
    <row r="3239" spans="1:19">
      <c r="A3239" s="3">
        <v>0.754317141203704</v>
      </c>
      <c r="B3239">
        <v>290.4</v>
      </c>
      <c r="C3239">
        <v>1.13</v>
      </c>
      <c r="D3239">
        <v>55.006</v>
      </c>
      <c r="F3239" s="3">
        <v>0.785081030092593</v>
      </c>
      <c r="G3239">
        <v>85.8</v>
      </c>
      <c r="H3239">
        <v>0.34</v>
      </c>
      <c r="I3239">
        <v>186.179</v>
      </c>
      <c r="K3239" s="3">
        <v>0.573136597222222</v>
      </c>
      <c r="L3239">
        <v>83.2</v>
      </c>
      <c r="M3239">
        <v>0.33</v>
      </c>
      <c r="N3239">
        <v>192.183</v>
      </c>
      <c r="P3239" s="3">
        <v>0.762488449074074</v>
      </c>
      <c r="Q3239">
        <v>88.8</v>
      </c>
      <c r="R3239">
        <v>0.35</v>
      </c>
      <c r="S3239">
        <v>188.587</v>
      </c>
    </row>
    <row r="3240" spans="1:19">
      <c r="A3240" s="3">
        <v>0.754375011574074</v>
      </c>
      <c r="B3240">
        <v>281</v>
      </c>
      <c r="C3240">
        <v>1.1</v>
      </c>
      <c r="D3240">
        <v>56.88</v>
      </c>
      <c r="F3240" s="3">
        <v>0.785138900462963</v>
      </c>
      <c r="G3240">
        <v>83.4</v>
      </c>
      <c r="H3240">
        <v>0.33</v>
      </c>
      <c r="I3240">
        <v>186.577</v>
      </c>
      <c r="K3240" s="3">
        <v>0.573194456018518</v>
      </c>
      <c r="L3240">
        <v>79.2</v>
      </c>
      <c r="M3240">
        <v>0.31</v>
      </c>
      <c r="N3240">
        <v>192.43</v>
      </c>
      <c r="P3240" s="3">
        <v>0.76254630787037</v>
      </c>
      <c r="Q3240">
        <v>91.6</v>
      </c>
      <c r="R3240">
        <v>0.36</v>
      </c>
      <c r="S3240">
        <v>181.253</v>
      </c>
    </row>
    <row r="3241" spans="1:19">
      <c r="A3241" s="3">
        <v>0.754432893518518</v>
      </c>
      <c r="B3241">
        <v>285.4</v>
      </c>
      <c r="C3241">
        <v>1.11</v>
      </c>
      <c r="D3241">
        <v>56.141</v>
      </c>
      <c r="F3241" s="3">
        <v>0.785196782407407</v>
      </c>
      <c r="G3241">
        <v>83.2</v>
      </c>
      <c r="H3241">
        <v>0.33</v>
      </c>
      <c r="I3241">
        <v>189.928</v>
      </c>
      <c r="K3241" s="3">
        <v>0.573252326388889</v>
      </c>
      <c r="L3241">
        <v>97</v>
      </c>
      <c r="M3241">
        <v>0.38</v>
      </c>
      <c r="N3241">
        <v>176.186</v>
      </c>
      <c r="P3241" s="3">
        <v>0.762604189814815</v>
      </c>
      <c r="Q3241">
        <v>97.6</v>
      </c>
      <c r="R3241">
        <v>0.38</v>
      </c>
      <c r="S3241">
        <v>163.877</v>
      </c>
    </row>
    <row r="3242" spans="1:19">
      <c r="A3242" s="3">
        <v>0.754490775462963</v>
      </c>
      <c r="B3242">
        <v>299.6</v>
      </c>
      <c r="C3242">
        <v>1.17</v>
      </c>
      <c r="D3242">
        <v>53.426</v>
      </c>
      <c r="F3242" s="3">
        <v>0.785254652777778</v>
      </c>
      <c r="G3242">
        <v>76.8</v>
      </c>
      <c r="H3242">
        <v>0.3</v>
      </c>
      <c r="I3242">
        <v>203.466</v>
      </c>
      <c r="K3242" s="3">
        <v>0.573310208333333</v>
      </c>
      <c r="L3242">
        <v>83.2</v>
      </c>
      <c r="M3242">
        <v>0.33</v>
      </c>
      <c r="N3242">
        <v>190.107</v>
      </c>
      <c r="P3242" s="3">
        <v>0.762662060185185</v>
      </c>
      <c r="Q3242">
        <v>84.4</v>
      </c>
      <c r="R3242">
        <v>0.33</v>
      </c>
      <c r="S3242">
        <v>180.095</v>
      </c>
    </row>
    <row r="3243" spans="1:19">
      <c r="A3243" s="3">
        <v>0.754548622685185</v>
      </c>
      <c r="B3243">
        <v>286.6</v>
      </c>
      <c r="C3243">
        <v>1.12</v>
      </c>
      <c r="D3243">
        <v>55.795</v>
      </c>
      <c r="F3243" s="3">
        <v>0.785312523148148</v>
      </c>
      <c r="G3243">
        <v>83.2</v>
      </c>
      <c r="H3243">
        <v>0.33</v>
      </c>
      <c r="I3243">
        <v>198.014</v>
      </c>
      <c r="K3243" s="3">
        <v>0.57336806712963</v>
      </c>
      <c r="L3243">
        <v>76.8</v>
      </c>
      <c r="M3243">
        <v>0.3</v>
      </c>
      <c r="N3243">
        <v>200.162</v>
      </c>
      <c r="P3243" s="3">
        <v>0.762719930555555</v>
      </c>
      <c r="Q3243">
        <v>90.6</v>
      </c>
      <c r="R3243">
        <v>0.35</v>
      </c>
      <c r="S3243">
        <v>176.057</v>
      </c>
    </row>
    <row r="3244" spans="1:19">
      <c r="A3244" s="3">
        <v>0.75460650462963</v>
      </c>
      <c r="B3244">
        <v>291.2</v>
      </c>
      <c r="C3244">
        <v>1.14</v>
      </c>
      <c r="D3244">
        <v>54.967</v>
      </c>
      <c r="F3244" s="3">
        <v>0.785370381944445</v>
      </c>
      <c r="G3244">
        <v>83.4</v>
      </c>
      <c r="H3244">
        <v>0.33</v>
      </c>
      <c r="I3244">
        <v>189.88</v>
      </c>
      <c r="K3244" s="3">
        <v>0.573425949074074</v>
      </c>
      <c r="L3244">
        <v>83.2</v>
      </c>
      <c r="M3244">
        <v>0.33</v>
      </c>
      <c r="N3244">
        <v>197.058</v>
      </c>
      <c r="P3244" s="3">
        <v>0.762777789351852</v>
      </c>
      <c r="Q3244">
        <v>96.4</v>
      </c>
      <c r="R3244">
        <v>0.38</v>
      </c>
      <c r="S3244">
        <v>162.39</v>
      </c>
    </row>
    <row r="3245" spans="1:19">
      <c r="A3245" s="3">
        <v>0.754664363425926</v>
      </c>
      <c r="B3245">
        <v>281.6</v>
      </c>
      <c r="C3245">
        <v>1.1</v>
      </c>
      <c r="D3245">
        <v>56.745</v>
      </c>
      <c r="F3245" s="3">
        <v>0.785428263888889</v>
      </c>
      <c r="G3245">
        <v>83.2</v>
      </c>
      <c r="H3245">
        <v>0.33</v>
      </c>
      <c r="I3245">
        <v>168.802</v>
      </c>
      <c r="K3245" s="3">
        <v>0.57348380787037</v>
      </c>
      <c r="L3245">
        <v>89.6</v>
      </c>
      <c r="M3245">
        <v>0.35</v>
      </c>
      <c r="N3245">
        <v>179.897</v>
      </c>
      <c r="P3245" s="3">
        <v>0.762835671296296</v>
      </c>
      <c r="Q3245">
        <v>88.2</v>
      </c>
      <c r="R3245">
        <v>0.34</v>
      </c>
      <c r="S3245">
        <v>184.886</v>
      </c>
    </row>
    <row r="3246" spans="1:19">
      <c r="A3246" s="3">
        <v>0.75472224537037</v>
      </c>
      <c r="B3246">
        <v>291.6</v>
      </c>
      <c r="C3246">
        <v>1.14</v>
      </c>
      <c r="D3246">
        <v>54.842</v>
      </c>
      <c r="F3246" s="3">
        <v>0.785486122685185</v>
      </c>
      <c r="G3246">
        <v>92</v>
      </c>
      <c r="H3246">
        <v>0.36</v>
      </c>
      <c r="I3246">
        <v>203.102</v>
      </c>
      <c r="K3246" s="3">
        <v>0.573541689814815</v>
      </c>
      <c r="L3246">
        <v>77.8</v>
      </c>
      <c r="M3246">
        <v>0.3</v>
      </c>
      <c r="N3246">
        <v>204.788</v>
      </c>
      <c r="P3246" s="3">
        <v>0.762893530092593</v>
      </c>
      <c r="Q3246">
        <v>88.4</v>
      </c>
      <c r="R3246">
        <v>0.35</v>
      </c>
      <c r="S3246">
        <v>183.22</v>
      </c>
    </row>
    <row r="3247" spans="1:19">
      <c r="A3247" s="3">
        <v>0.754780104166667</v>
      </c>
      <c r="B3247">
        <v>291.6</v>
      </c>
      <c r="C3247">
        <v>1.14</v>
      </c>
      <c r="D3247">
        <v>54.842</v>
      </c>
      <c r="F3247" s="3">
        <v>0.78554400462963</v>
      </c>
      <c r="G3247">
        <v>83.2</v>
      </c>
      <c r="H3247">
        <v>0.33</v>
      </c>
      <c r="I3247">
        <v>176.14</v>
      </c>
      <c r="K3247" s="3">
        <v>0.573599548611111</v>
      </c>
      <c r="L3247">
        <v>83.2</v>
      </c>
      <c r="M3247">
        <v>0.33</v>
      </c>
      <c r="N3247">
        <v>176.927</v>
      </c>
      <c r="P3247" s="3">
        <v>0.762951412037037</v>
      </c>
      <c r="Q3247">
        <v>100.6</v>
      </c>
      <c r="R3247">
        <v>0.39</v>
      </c>
      <c r="S3247">
        <v>162.013</v>
      </c>
    </row>
    <row r="3248" spans="1:19">
      <c r="A3248" s="3">
        <v>0.754837986111111</v>
      </c>
      <c r="B3248">
        <v>287.6</v>
      </c>
      <c r="C3248">
        <v>1.12</v>
      </c>
      <c r="D3248">
        <v>55.68</v>
      </c>
      <c r="F3248" s="3">
        <v>0.785601863425926</v>
      </c>
      <c r="G3248">
        <v>73</v>
      </c>
      <c r="H3248">
        <v>0.29</v>
      </c>
      <c r="I3248">
        <v>233.524</v>
      </c>
      <c r="K3248" s="3">
        <v>0.573657430555556</v>
      </c>
      <c r="L3248">
        <v>76.8</v>
      </c>
      <c r="M3248">
        <v>0.3</v>
      </c>
      <c r="N3248">
        <v>213.755</v>
      </c>
      <c r="P3248" s="3">
        <v>0.763009270833333</v>
      </c>
      <c r="Q3248">
        <v>88.4</v>
      </c>
      <c r="R3248">
        <v>0.35</v>
      </c>
      <c r="S3248">
        <v>181.88</v>
      </c>
    </row>
    <row r="3249" spans="1:19">
      <c r="A3249" s="3">
        <v>0.754895844907407</v>
      </c>
      <c r="B3249">
        <v>298</v>
      </c>
      <c r="C3249">
        <v>1.16</v>
      </c>
      <c r="D3249">
        <v>53.694</v>
      </c>
      <c r="F3249" s="3">
        <v>0.785659733796296</v>
      </c>
      <c r="G3249">
        <v>89.6</v>
      </c>
      <c r="H3249">
        <v>0.35</v>
      </c>
      <c r="I3249">
        <v>166.202</v>
      </c>
      <c r="K3249" s="3">
        <v>0.573715289351852</v>
      </c>
      <c r="L3249">
        <v>96.2</v>
      </c>
      <c r="M3249">
        <v>0.38</v>
      </c>
      <c r="N3249">
        <v>181.107</v>
      </c>
      <c r="P3249" s="3">
        <v>0.763067152777778</v>
      </c>
      <c r="Q3249">
        <v>85.6</v>
      </c>
      <c r="R3249">
        <v>0.33</v>
      </c>
      <c r="S3249">
        <v>187.158</v>
      </c>
    </row>
    <row r="3250" spans="1:19">
      <c r="A3250" s="3">
        <v>0.754953715277778</v>
      </c>
      <c r="B3250">
        <v>292.6</v>
      </c>
      <c r="C3250">
        <v>1.14</v>
      </c>
      <c r="D3250">
        <v>54.739</v>
      </c>
      <c r="F3250" s="3">
        <v>0.785717604166667</v>
      </c>
      <c r="G3250">
        <v>79.8</v>
      </c>
      <c r="H3250">
        <v>0.31</v>
      </c>
      <c r="I3250">
        <v>216.479</v>
      </c>
      <c r="K3250" s="3">
        <v>0.573773159722222</v>
      </c>
      <c r="L3250">
        <v>76.8</v>
      </c>
      <c r="M3250">
        <v>0.3</v>
      </c>
      <c r="N3250">
        <v>190.012</v>
      </c>
      <c r="P3250" s="3">
        <v>0.763125011574074</v>
      </c>
      <c r="Q3250">
        <v>79</v>
      </c>
      <c r="R3250">
        <v>0.31</v>
      </c>
      <c r="S3250">
        <v>190.856</v>
      </c>
    </row>
    <row r="3251" spans="1:19">
      <c r="A3251" s="3">
        <v>0.755011585648148</v>
      </c>
      <c r="B3251">
        <v>279.4</v>
      </c>
      <c r="C3251">
        <v>1.09</v>
      </c>
      <c r="D3251">
        <v>57.116</v>
      </c>
      <c r="F3251" s="3">
        <v>0.785775474537037</v>
      </c>
      <c r="G3251">
        <v>80.2</v>
      </c>
      <c r="H3251">
        <v>0.31</v>
      </c>
      <c r="I3251">
        <v>188.032</v>
      </c>
      <c r="K3251" s="3">
        <v>0.573831041666667</v>
      </c>
      <c r="L3251">
        <v>83.4</v>
      </c>
      <c r="M3251">
        <v>0.33</v>
      </c>
      <c r="N3251">
        <v>189.215</v>
      </c>
      <c r="P3251" s="3">
        <v>0.763182893518518</v>
      </c>
      <c r="Q3251">
        <v>89.4</v>
      </c>
      <c r="R3251">
        <v>0.35</v>
      </c>
      <c r="S3251">
        <v>179.713</v>
      </c>
    </row>
    <row r="3252" spans="1:19">
      <c r="A3252" s="3">
        <v>0.755069456018518</v>
      </c>
      <c r="B3252">
        <v>292.6</v>
      </c>
      <c r="C3252">
        <v>1.14</v>
      </c>
      <c r="D3252">
        <v>54.765</v>
      </c>
      <c r="F3252" s="3">
        <v>0.785833356481481</v>
      </c>
      <c r="G3252">
        <v>83.8</v>
      </c>
      <c r="H3252">
        <v>0.33</v>
      </c>
      <c r="I3252">
        <v>184.716</v>
      </c>
      <c r="K3252" s="3">
        <v>0.573888900462963</v>
      </c>
      <c r="L3252">
        <v>83.2</v>
      </c>
      <c r="M3252">
        <v>0.33</v>
      </c>
      <c r="N3252">
        <v>202.638</v>
      </c>
      <c r="P3252" s="3">
        <v>0.763240752314815</v>
      </c>
      <c r="Q3252">
        <v>88.2</v>
      </c>
      <c r="R3252">
        <v>0.34</v>
      </c>
      <c r="S3252">
        <v>188.852</v>
      </c>
    </row>
    <row r="3253" spans="1:19">
      <c r="A3253" s="3">
        <v>0.755127337962963</v>
      </c>
      <c r="B3253">
        <v>298.4</v>
      </c>
      <c r="C3253">
        <v>1.17</v>
      </c>
      <c r="D3253">
        <v>53.627</v>
      </c>
      <c r="F3253" s="3">
        <v>0.785891215277778</v>
      </c>
      <c r="G3253">
        <v>84</v>
      </c>
      <c r="H3253">
        <v>0.33</v>
      </c>
      <c r="I3253">
        <v>181.93</v>
      </c>
      <c r="K3253" s="3">
        <v>0.573946782407407</v>
      </c>
      <c r="L3253">
        <v>83.2</v>
      </c>
      <c r="M3253">
        <v>0.33</v>
      </c>
      <c r="N3253">
        <v>195.671</v>
      </c>
      <c r="P3253" s="3">
        <v>0.763298634259259</v>
      </c>
      <c r="Q3253">
        <v>82.8</v>
      </c>
      <c r="R3253">
        <v>0.32</v>
      </c>
      <c r="S3253">
        <v>185.127</v>
      </c>
    </row>
    <row r="3254" spans="1:19">
      <c r="A3254" s="3">
        <v>0.755185196759259</v>
      </c>
      <c r="B3254">
        <v>277.2</v>
      </c>
      <c r="C3254">
        <v>1.08</v>
      </c>
      <c r="D3254">
        <v>57.632</v>
      </c>
      <c r="F3254" s="3">
        <v>0.785949097222222</v>
      </c>
      <c r="G3254">
        <v>89.6</v>
      </c>
      <c r="H3254">
        <v>0.35</v>
      </c>
      <c r="I3254">
        <v>201.093</v>
      </c>
      <c r="K3254" s="3">
        <v>0.574004641203704</v>
      </c>
      <c r="L3254">
        <v>76.8</v>
      </c>
      <c r="M3254">
        <v>0.3</v>
      </c>
      <c r="N3254">
        <v>188.577</v>
      </c>
      <c r="P3254" s="3">
        <v>0.763356493055556</v>
      </c>
      <c r="Q3254">
        <v>88.6</v>
      </c>
      <c r="R3254">
        <v>0.35</v>
      </c>
      <c r="S3254">
        <v>182</v>
      </c>
    </row>
    <row r="3255" spans="1:19">
      <c r="A3255" s="3">
        <v>0.755243078703704</v>
      </c>
      <c r="B3255">
        <v>289.8</v>
      </c>
      <c r="C3255">
        <v>1.13</v>
      </c>
      <c r="D3255">
        <v>55.275</v>
      </c>
      <c r="F3255" s="3">
        <v>0.786006967592592</v>
      </c>
      <c r="G3255">
        <v>70.4</v>
      </c>
      <c r="H3255">
        <v>0.28</v>
      </c>
      <c r="I3255">
        <v>187.793</v>
      </c>
      <c r="K3255" s="3">
        <v>0.574062523148148</v>
      </c>
      <c r="L3255">
        <v>83.4</v>
      </c>
      <c r="M3255">
        <v>0.33</v>
      </c>
      <c r="N3255">
        <v>209.338</v>
      </c>
      <c r="P3255" s="3">
        <v>0.763414375</v>
      </c>
      <c r="Q3255">
        <v>88.6</v>
      </c>
      <c r="R3255">
        <v>0.35</v>
      </c>
      <c r="S3255">
        <v>188.441</v>
      </c>
    </row>
    <row r="3256" spans="1:19">
      <c r="A3256" s="3">
        <v>0.7553009375</v>
      </c>
      <c r="B3256">
        <v>290.4</v>
      </c>
      <c r="C3256">
        <v>1.13</v>
      </c>
      <c r="D3256">
        <v>55.138</v>
      </c>
      <c r="F3256" s="3">
        <v>0.786064837962963</v>
      </c>
      <c r="G3256">
        <v>85.2</v>
      </c>
      <c r="H3256">
        <v>0.33</v>
      </c>
      <c r="I3256">
        <v>221.375</v>
      </c>
      <c r="K3256" s="3">
        <v>0.574120381944444</v>
      </c>
      <c r="L3256">
        <v>83.2</v>
      </c>
      <c r="M3256">
        <v>0.33</v>
      </c>
      <c r="N3256">
        <v>196.345</v>
      </c>
      <c r="P3256" s="3">
        <v>0.763472256944444</v>
      </c>
      <c r="Q3256">
        <v>86</v>
      </c>
      <c r="R3256">
        <v>0.34</v>
      </c>
      <c r="S3256">
        <v>181.266</v>
      </c>
    </row>
    <row r="3257" spans="1:19">
      <c r="A3257" s="3">
        <v>0.755358819444444</v>
      </c>
      <c r="B3257">
        <v>288.2</v>
      </c>
      <c r="C3257">
        <v>1.13</v>
      </c>
      <c r="D3257">
        <v>55.401</v>
      </c>
      <c r="F3257" s="3">
        <v>0.786122696759259</v>
      </c>
      <c r="G3257">
        <v>89.6</v>
      </c>
      <c r="H3257">
        <v>0.35</v>
      </c>
      <c r="I3257">
        <v>172.049</v>
      </c>
      <c r="K3257" s="3">
        <v>0.574178263888889</v>
      </c>
      <c r="L3257">
        <v>83.8</v>
      </c>
      <c r="M3257">
        <v>0.33</v>
      </c>
      <c r="N3257">
        <v>181.7</v>
      </c>
      <c r="P3257" s="3">
        <v>0.763530115740741</v>
      </c>
      <c r="Q3257">
        <v>89</v>
      </c>
      <c r="R3257">
        <v>0.35</v>
      </c>
      <c r="S3257">
        <v>185.589</v>
      </c>
    </row>
    <row r="3258" spans="1:19">
      <c r="A3258" s="3">
        <v>0.755416678240741</v>
      </c>
      <c r="B3258">
        <v>295.6</v>
      </c>
      <c r="C3258">
        <v>1.15</v>
      </c>
      <c r="D3258">
        <v>54.234</v>
      </c>
      <c r="F3258" s="3">
        <v>0.786180578703704</v>
      </c>
      <c r="G3258">
        <v>83.2</v>
      </c>
      <c r="H3258">
        <v>0.33</v>
      </c>
      <c r="I3258">
        <v>187.766</v>
      </c>
      <c r="K3258" s="3">
        <v>0.574236122685185</v>
      </c>
      <c r="L3258">
        <v>83.8</v>
      </c>
      <c r="M3258">
        <v>0.33</v>
      </c>
      <c r="N3258">
        <v>194.176</v>
      </c>
      <c r="P3258" s="3">
        <v>0.763587974537037</v>
      </c>
      <c r="Q3258">
        <v>85.2</v>
      </c>
      <c r="R3258">
        <v>0.33</v>
      </c>
      <c r="S3258">
        <v>187.788</v>
      </c>
    </row>
    <row r="3259" spans="1:19">
      <c r="A3259" s="3">
        <v>0.755474560185185</v>
      </c>
      <c r="B3259">
        <v>293</v>
      </c>
      <c r="C3259">
        <v>1.14</v>
      </c>
      <c r="D3259">
        <v>54.542</v>
      </c>
      <c r="F3259" s="3">
        <v>0.7862384375</v>
      </c>
      <c r="G3259">
        <v>83.2</v>
      </c>
      <c r="H3259">
        <v>0.33</v>
      </c>
      <c r="I3259">
        <v>191.317</v>
      </c>
      <c r="K3259" s="3">
        <v>0.574293993055556</v>
      </c>
      <c r="L3259">
        <v>89</v>
      </c>
      <c r="M3259">
        <v>0.35</v>
      </c>
      <c r="N3259">
        <v>183.17</v>
      </c>
      <c r="P3259" s="3">
        <v>0.763645856481481</v>
      </c>
      <c r="Q3259">
        <v>95.2</v>
      </c>
      <c r="R3259">
        <v>0.37</v>
      </c>
      <c r="S3259">
        <v>156.125</v>
      </c>
    </row>
    <row r="3260" spans="1:19">
      <c r="A3260" s="3">
        <v>0.755532418981481</v>
      </c>
      <c r="B3260">
        <v>288.4</v>
      </c>
      <c r="C3260">
        <v>1.13</v>
      </c>
      <c r="D3260">
        <v>55.506</v>
      </c>
      <c r="F3260" s="3">
        <v>0.786296319444444</v>
      </c>
      <c r="G3260">
        <v>78.8</v>
      </c>
      <c r="H3260">
        <v>0.31</v>
      </c>
      <c r="I3260">
        <v>206.072</v>
      </c>
      <c r="K3260" s="3">
        <v>0.574351875</v>
      </c>
      <c r="L3260">
        <v>76.8</v>
      </c>
      <c r="M3260">
        <v>0.3</v>
      </c>
      <c r="N3260">
        <v>205.403</v>
      </c>
      <c r="P3260" s="3">
        <v>0.763703715277778</v>
      </c>
      <c r="Q3260">
        <v>88.6</v>
      </c>
      <c r="R3260">
        <v>0.35</v>
      </c>
      <c r="S3260">
        <v>186.408</v>
      </c>
    </row>
    <row r="3261" spans="1:19">
      <c r="A3261" s="3">
        <v>0.755590289351852</v>
      </c>
      <c r="B3261">
        <v>284.2</v>
      </c>
      <c r="C3261">
        <v>1.11</v>
      </c>
      <c r="D3261">
        <v>56.163</v>
      </c>
      <c r="F3261" s="3">
        <v>0.786354178240741</v>
      </c>
      <c r="G3261">
        <v>84.2</v>
      </c>
      <c r="H3261">
        <v>0.33</v>
      </c>
      <c r="I3261">
        <v>186.132</v>
      </c>
      <c r="K3261" s="3">
        <v>0.574409733796296</v>
      </c>
      <c r="L3261">
        <v>76.8</v>
      </c>
      <c r="M3261">
        <v>0.3</v>
      </c>
      <c r="N3261">
        <v>185.356</v>
      </c>
      <c r="P3261" s="3">
        <v>0.763761597222222</v>
      </c>
      <c r="Q3261">
        <v>90.6</v>
      </c>
      <c r="R3261">
        <v>0.35</v>
      </c>
      <c r="S3261">
        <v>185.089</v>
      </c>
    </row>
    <row r="3262" spans="1:19">
      <c r="A3262" s="3">
        <v>0.755648159722222</v>
      </c>
      <c r="B3262">
        <v>291.6</v>
      </c>
      <c r="C3262">
        <v>1.14</v>
      </c>
      <c r="D3262">
        <v>54.973</v>
      </c>
      <c r="F3262" s="3">
        <v>0.786412048611111</v>
      </c>
      <c r="G3262">
        <v>89</v>
      </c>
      <c r="H3262">
        <v>0.35</v>
      </c>
      <c r="I3262">
        <v>194.578</v>
      </c>
      <c r="K3262" s="3">
        <v>0.574467615740741</v>
      </c>
      <c r="L3262">
        <v>91.6</v>
      </c>
      <c r="M3262">
        <v>0.36</v>
      </c>
      <c r="N3262">
        <v>181.588</v>
      </c>
      <c r="P3262" s="3">
        <v>0.763819456018519</v>
      </c>
      <c r="Q3262">
        <v>84.2</v>
      </c>
      <c r="R3262">
        <v>0.33</v>
      </c>
      <c r="S3262">
        <v>186.447</v>
      </c>
    </row>
    <row r="3263" spans="1:19">
      <c r="A3263" s="3">
        <v>0.755706030092593</v>
      </c>
      <c r="B3263">
        <v>292.6</v>
      </c>
      <c r="C3263">
        <v>1.14</v>
      </c>
      <c r="D3263">
        <v>54.647</v>
      </c>
      <c r="F3263" s="3">
        <v>0.786469930555555</v>
      </c>
      <c r="G3263">
        <v>71.4</v>
      </c>
      <c r="H3263">
        <v>0.28</v>
      </c>
      <c r="I3263">
        <v>209.681</v>
      </c>
      <c r="K3263" s="3">
        <v>0.574525474537037</v>
      </c>
      <c r="L3263">
        <v>84.4</v>
      </c>
      <c r="M3263">
        <v>0.33</v>
      </c>
      <c r="N3263">
        <v>202.194</v>
      </c>
      <c r="P3263" s="3">
        <v>0.763877337962963</v>
      </c>
      <c r="Q3263">
        <v>85.2</v>
      </c>
      <c r="R3263">
        <v>0.33</v>
      </c>
      <c r="S3263">
        <v>191.073</v>
      </c>
    </row>
    <row r="3264" spans="1:19">
      <c r="A3264" s="3">
        <v>0.755763912037037</v>
      </c>
      <c r="B3264">
        <v>292.4</v>
      </c>
      <c r="C3264">
        <v>1.14</v>
      </c>
      <c r="D3264">
        <v>54.73</v>
      </c>
      <c r="F3264" s="3">
        <v>0.786527789351852</v>
      </c>
      <c r="G3264">
        <v>96</v>
      </c>
      <c r="H3264">
        <v>0.38</v>
      </c>
      <c r="I3264">
        <v>176.133</v>
      </c>
      <c r="K3264" s="3">
        <v>0.574583356481482</v>
      </c>
      <c r="L3264">
        <v>76.8</v>
      </c>
      <c r="M3264">
        <v>0.3</v>
      </c>
      <c r="N3264">
        <v>208.535</v>
      </c>
      <c r="P3264" s="3">
        <v>0.763935196759259</v>
      </c>
      <c r="Q3264">
        <v>84.2</v>
      </c>
      <c r="R3264">
        <v>0.33</v>
      </c>
      <c r="S3264">
        <v>179.182</v>
      </c>
    </row>
    <row r="3265" spans="1:19">
      <c r="A3265" s="3">
        <v>0.755821770833333</v>
      </c>
      <c r="B3265">
        <v>292</v>
      </c>
      <c r="C3265">
        <v>1.14</v>
      </c>
      <c r="D3265">
        <v>54.8</v>
      </c>
      <c r="F3265" s="3">
        <v>0.786585671296296</v>
      </c>
      <c r="G3265">
        <v>76.6</v>
      </c>
      <c r="H3265">
        <v>0.3</v>
      </c>
      <c r="I3265">
        <v>210.065</v>
      </c>
      <c r="K3265" s="3">
        <v>0.574641215277778</v>
      </c>
      <c r="L3265">
        <v>92.4</v>
      </c>
      <c r="M3265">
        <v>0.36</v>
      </c>
      <c r="N3265">
        <v>179.508</v>
      </c>
      <c r="P3265" s="3">
        <v>0.763993078703704</v>
      </c>
      <c r="Q3265">
        <v>88.8</v>
      </c>
      <c r="R3265">
        <v>0.35</v>
      </c>
      <c r="S3265">
        <v>187.981</v>
      </c>
    </row>
    <row r="3266" spans="1:19">
      <c r="A3266" s="3">
        <v>0.755879652777778</v>
      </c>
      <c r="B3266">
        <v>280</v>
      </c>
      <c r="C3266">
        <v>1.09</v>
      </c>
      <c r="D3266">
        <v>57.091</v>
      </c>
      <c r="F3266" s="3">
        <v>0.786643530092593</v>
      </c>
      <c r="G3266">
        <v>76.8</v>
      </c>
      <c r="H3266">
        <v>0.3</v>
      </c>
      <c r="I3266">
        <v>195.358</v>
      </c>
      <c r="K3266" s="3">
        <v>0.574699097222222</v>
      </c>
      <c r="L3266">
        <v>83.2</v>
      </c>
      <c r="M3266">
        <v>0.33</v>
      </c>
      <c r="N3266">
        <v>190.382</v>
      </c>
      <c r="P3266" s="3">
        <v>0.7640509375</v>
      </c>
      <c r="Q3266">
        <v>83.2</v>
      </c>
      <c r="R3266">
        <v>0.33</v>
      </c>
      <c r="S3266">
        <v>187.536</v>
      </c>
    </row>
    <row r="3267" spans="1:19">
      <c r="A3267" s="3">
        <v>0.755937511574074</v>
      </c>
      <c r="B3267">
        <v>293.2</v>
      </c>
      <c r="C3267">
        <v>1.15</v>
      </c>
      <c r="D3267">
        <v>54.624</v>
      </c>
      <c r="F3267" s="3">
        <v>0.786701412037037</v>
      </c>
      <c r="G3267">
        <v>92.4</v>
      </c>
      <c r="H3267">
        <v>0.36</v>
      </c>
      <c r="I3267">
        <v>183.085</v>
      </c>
      <c r="K3267" s="3">
        <v>0.574756956018519</v>
      </c>
      <c r="L3267">
        <v>76.8</v>
      </c>
      <c r="M3267">
        <v>0.3</v>
      </c>
      <c r="N3267">
        <v>204.411</v>
      </c>
      <c r="P3267" s="3">
        <v>0.764108819444444</v>
      </c>
      <c r="Q3267">
        <v>88.8</v>
      </c>
      <c r="R3267">
        <v>0.35</v>
      </c>
      <c r="S3267">
        <v>176.765</v>
      </c>
    </row>
    <row r="3268" spans="1:19">
      <c r="A3268" s="3">
        <v>0.755995393518519</v>
      </c>
      <c r="B3268">
        <v>286.2</v>
      </c>
      <c r="C3268">
        <v>1.12</v>
      </c>
      <c r="D3268">
        <v>55.778</v>
      </c>
      <c r="F3268" s="3">
        <v>0.786759270833333</v>
      </c>
      <c r="G3268">
        <v>80.2</v>
      </c>
      <c r="H3268">
        <v>0.31</v>
      </c>
      <c r="I3268">
        <v>190.148</v>
      </c>
      <c r="K3268" s="3">
        <v>0.574814837962963</v>
      </c>
      <c r="L3268">
        <v>80.6</v>
      </c>
      <c r="M3268">
        <v>0.31</v>
      </c>
      <c r="N3268">
        <v>205.466</v>
      </c>
      <c r="P3268" s="3">
        <v>0.764166678240741</v>
      </c>
      <c r="Q3268">
        <v>92</v>
      </c>
      <c r="R3268">
        <v>0.36</v>
      </c>
      <c r="S3268">
        <v>172.431</v>
      </c>
    </row>
    <row r="3269" spans="1:19">
      <c r="A3269" s="3">
        <v>0.756053252314815</v>
      </c>
      <c r="B3269">
        <v>294.4</v>
      </c>
      <c r="C3269">
        <v>1.15</v>
      </c>
      <c r="D3269">
        <v>54.403</v>
      </c>
      <c r="F3269" s="3">
        <v>0.786817152777778</v>
      </c>
      <c r="G3269">
        <v>83.2</v>
      </c>
      <c r="H3269">
        <v>0.33</v>
      </c>
      <c r="I3269">
        <v>199.462</v>
      </c>
      <c r="K3269" s="3">
        <v>0.574872696759259</v>
      </c>
      <c r="L3269">
        <v>79.4</v>
      </c>
      <c r="M3269">
        <v>0.31</v>
      </c>
      <c r="N3269">
        <v>176.143</v>
      </c>
      <c r="P3269" s="3">
        <v>0.764224560185185</v>
      </c>
      <c r="Q3269">
        <v>90.6</v>
      </c>
      <c r="R3269">
        <v>0.35</v>
      </c>
      <c r="S3269">
        <v>182.505</v>
      </c>
    </row>
    <row r="3270" spans="1:19">
      <c r="A3270" s="3">
        <v>0.756111122685185</v>
      </c>
      <c r="B3270">
        <v>289</v>
      </c>
      <c r="C3270">
        <v>1.13</v>
      </c>
      <c r="D3270">
        <v>55.357</v>
      </c>
      <c r="F3270" s="3">
        <v>0.786875011574074</v>
      </c>
      <c r="G3270">
        <v>83.2</v>
      </c>
      <c r="H3270">
        <v>0.33</v>
      </c>
      <c r="I3270">
        <v>184.198</v>
      </c>
      <c r="K3270" s="3">
        <v>0.574930578703704</v>
      </c>
      <c r="L3270">
        <v>78.6</v>
      </c>
      <c r="M3270">
        <v>0.31</v>
      </c>
      <c r="N3270">
        <v>225.496</v>
      </c>
      <c r="P3270" s="3">
        <v>0.764282418981482</v>
      </c>
      <c r="Q3270">
        <v>90.8</v>
      </c>
      <c r="R3270">
        <v>0.35</v>
      </c>
      <c r="S3270">
        <v>180.663</v>
      </c>
    </row>
    <row r="3271" spans="1:19">
      <c r="A3271" s="3">
        <v>0.756168993055556</v>
      </c>
      <c r="B3271">
        <v>294.4</v>
      </c>
      <c r="C3271">
        <v>1.15</v>
      </c>
      <c r="D3271">
        <v>54.402</v>
      </c>
      <c r="F3271" s="3">
        <v>0.786932881944444</v>
      </c>
      <c r="G3271">
        <v>85.4</v>
      </c>
      <c r="H3271">
        <v>0.33</v>
      </c>
      <c r="I3271">
        <v>189.344</v>
      </c>
      <c r="K3271" s="3">
        <v>0.5749884375</v>
      </c>
      <c r="L3271">
        <v>96.4</v>
      </c>
      <c r="M3271">
        <v>0.38</v>
      </c>
      <c r="N3271">
        <v>168.362</v>
      </c>
      <c r="P3271" s="3">
        <v>0.764340300925926</v>
      </c>
      <c r="Q3271">
        <v>78.6</v>
      </c>
      <c r="R3271">
        <v>0.31</v>
      </c>
      <c r="S3271">
        <v>189.046</v>
      </c>
    </row>
    <row r="3272" spans="1:19">
      <c r="A3272" s="3">
        <v>0.756226863425926</v>
      </c>
      <c r="B3272">
        <v>287.6</v>
      </c>
      <c r="C3272">
        <v>1.12</v>
      </c>
      <c r="D3272">
        <v>55.562</v>
      </c>
      <c r="F3272" s="3">
        <v>0.786990763888889</v>
      </c>
      <c r="G3272">
        <v>83.2</v>
      </c>
      <c r="H3272">
        <v>0.33</v>
      </c>
      <c r="I3272">
        <v>184.565</v>
      </c>
      <c r="K3272" s="3">
        <v>0.575046319444444</v>
      </c>
      <c r="L3272">
        <v>70.4</v>
      </c>
      <c r="M3272">
        <v>0.28</v>
      </c>
      <c r="N3272">
        <v>206.239</v>
      </c>
      <c r="P3272" s="3">
        <v>0.764398171296296</v>
      </c>
      <c r="Q3272">
        <v>88.4</v>
      </c>
      <c r="R3272">
        <v>0.35</v>
      </c>
      <c r="S3272">
        <v>191.409</v>
      </c>
    </row>
    <row r="3273" spans="1:19">
      <c r="A3273" s="3">
        <v>0.75628474537037</v>
      </c>
      <c r="B3273">
        <v>296.2</v>
      </c>
      <c r="C3273">
        <v>1.16</v>
      </c>
      <c r="D3273">
        <v>54.123</v>
      </c>
      <c r="F3273" s="3">
        <v>0.787048622685185</v>
      </c>
      <c r="G3273">
        <v>89.6</v>
      </c>
      <c r="H3273">
        <v>0.35</v>
      </c>
      <c r="I3273">
        <v>186.457</v>
      </c>
      <c r="K3273" s="3">
        <v>0.575104178240741</v>
      </c>
      <c r="L3273">
        <v>89.6</v>
      </c>
      <c r="M3273">
        <v>0.35</v>
      </c>
      <c r="N3273">
        <v>186.351</v>
      </c>
      <c r="P3273" s="3">
        <v>0.764456041666667</v>
      </c>
      <c r="Q3273">
        <v>79.6</v>
      </c>
      <c r="R3273">
        <v>0.31</v>
      </c>
      <c r="S3273">
        <v>189.527</v>
      </c>
    </row>
    <row r="3274" spans="1:19">
      <c r="A3274" s="3">
        <v>0.756342604166667</v>
      </c>
      <c r="B3274">
        <v>279.8</v>
      </c>
      <c r="C3274">
        <v>1.09</v>
      </c>
      <c r="D3274">
        <v>57.114</v>
      </c>
      <c r="F3274" s="3">
        <v>0.787106504629629</v>
      </c>
      <c r="G3274">
        <v>76.8</v>
      </c>
      <c r="H3274">
        <v>0.3</v>
      </c>
      <c r="I3274">
        <v>217.194</v>
      </c>
      <c r="K3274" s="3">
        <v>0.575162048611111</v>
      </c>
      <c r="L3274">
        <v>83.2</v>
      </c>
      <c r="M3274">
        <v>0.33</v>
      </c>
      <c r="N3274">
        <v>199.52</v>
      </c>
      <c r="P3274" s="3">
        <v>0.764513912037037</v>
      </c>
      <c r="Q3274">
        <v>102</v>
      </c>
      <c r="R3274">
        <v>0.4</v>
      </c>
      <c r="S3274">
        <v>166.406</v>
      </c>
    </row>
    <row r="3275" spans="1:19">
      <c r="A3275" s="3">
        <v>0.756400486111111</v>
      </c>
      <c r="B3275">
        <v>293.4</v>
      </c>
      <c r="C3275">
        <v>1.15</v>
      </c>
      <c r="D3275">
        <v>54.562</v>
      </c>
      <c r="F3275" s="3">
        <v>0.787164363425926</v>
      </c>
      <c r="G3275">
        <v>89.6</v>
      </c>
      <c r="H3275">
        <v>0.35</v>
      </c>
      <c r="I3275">
        <v>177.598</v>
      </c>
      <c r="K3275" s="3">
        <v>0.575219930555556</v>
      </c>
      <c r="L3275">
        <v>83.2</v>
      </c>
      <c r="M3275">
        <v>0.33</v>
      </c>
      <c r="N3275">
        <v>187.995</v>
      </c>
      <c r="P3275" s="3">
        <v>0.764571782407407</v>
      </c>
      <c r="Q3275">
        <v>87.6</v>
      </c>
      <c r="R3275">
        <v>0.34</v>
      </c>
      <c r="S3275">
        <v>184.744</v>
      </c>
    </row>
    <row r="3276" spans="1:19">
      <c r="A3276" s="3">
        <v>0.756458344907407</v>
      </c>
      <c r="B3276">
        <v>293</v>
      </c>
      <c r="C3276">
        <v>1.14</v>
      </c>
      <c r="D3276">
        <v>54.55</v>
      </c>
      <c r="F3276" s="3">
        <v>0.78722224537037</v>
      </c>
      <c r="G3276">
        <v>83.2</v>
      </c>
      <c r="H3276">
        <v>0.33</v>
      </c>
      <c r="I3276">
        <v>190.237</v>
      </c>
      <c r="K3276" s="3">
        <v>0.575277789351852</v>
      </c>
      <c r="L3276">
        <v>89.6</v>
      </c>
      <c r="M3276">
        <v>0.35</v>
      </c>
      <c r="N3276">
        <v>183.591</v>
      </c>
      <c r="P3276" s="3">
        <v>0.764629641203704</v>
      </c>
      <c r="Q3276">
        <v>84.8</v>
      </c>
      <c r="R3276">
        <v>0.33</v>
      </c>
      <c r="S3276">
        <v>176.168</v>
      </c>
    </row>
    <row r="3277" spans="1:19">
      <c r="A3277" s="3">
        <v>0.756516226851852</v>
      </c>
      <c r="B3277">
        <v>290.8</v>
      </c>
      <c r="C3277">
        <v>1.14</v>
      </c>
      <c r="D3277">
        <v>55.037</v>
      </c>
      <c r="F3277" s="3">
        <v>0.787280104166667</v>
      </c>
      <c r="G3277">
        <v>76.8</v>
      </c>
      <c r="H3277">
        <v>0.3</v>
      </c>
      <c r="I3277">
        <v>202.687</v>
      </c>
      <c r="K3277" s="3">
        <v>0.575335671296296</v>
      </c>
      <c r="L3277">
        <v>83.2</v>
      </c>
      <c r="M3277">
        <v>0.33</v>
      </c>
      <c r="N3277">
        <v>187.253</v>
      </c>
      <c r="P3277" s="3">
        <v>0.764687523148148</v>
      </c>
      <c r="Q3277">
        <v>100.6</v>
      </c>
      <c r="R3277">
        <v>0.39</v>
      </c>
      <c r="S3277">
        <v>171.018</v>
      </c>
    </row>
    <row r="3278" spans="1:19">
      <c r="A3278" s="3">
        <v>0.756574085648148</v>
      </c>
      <c r="B3278">
        <v>291.6</v>
      </c>
      <c r="C3278">
        <v>1.14</v>
      </c>
      <c r="D3278">
        <v>54.901</v>
      </c>
      <c r="F3278" s="3">
        <v>0.787337986111111</v>
      </c>
      <c r="G3278">
        <v>92.8</v>
      </c>
      <c r="H3278">
        <v>0.36</v>
      </c>
      <c r="I3278">
        <v>175.566</v>
      </c>
      <c r="K3278" s="3">
        <v>0.575393530092593</v>
      </c>
      <c r="L3278">
        <v>83.2</v>
      </c>
      <c r="M3278">
        <v>0.33</v>
      </c>
      <c r="N3278">
        <v>195.13</v>
      </c>
      <c r="P3278" s="3">
        <v>0.764745381944445</v>
      </c>
      <c r="Q3278">
        <v>85.8</v>
      </c>
      <c r="R3278">
        <v>0.34</v>
      </c>
      <c r="S3278">
        <v>187.314</v>
      </c>
    </row>
    <row r="3279" spans="1:19">
      <c r="A3279" s="3">
        <v>0.756631967592593</v>
      </c>
      <c r="B3279">
        <v>288</v>
      </c>
      <c r="C3279">
        <v>1.13</v>
      </c>
      <c r="D3279">
        <v>55.461</v>
      </c>
      <c r="F3279" s="3">
        <v>0.787395844907407</v>
      </c>
      <c r="G3279">
        <v>83.2</v>
      </c>
      <c r="H3279">
        <v>0.33</v>
      </c>
      <c r="I3279">
        <v>190.15</v>
      </c>
      <c r="K3279" s="3">
        <v>0.575451412037037</v>
      </c>
      <c r="L3279">
        <v>83.2</v>
      </c>
      <c r="M3279">
        <v>0.33</v>
      </c>
      <c r="N3279">
        <v>192.787</v>
      </c>
      <c r="P3279" s="3">
        <v>0.764803263888889</v>
      </c>
      <c r="Q3279">
        <v>81.6</v>
      </c>
      <c r="R3279">
        <v>0.32</v>
      </c>
      <c r="S3279">
        <v>183.202</v>
      </c>
    </row>
    <row r="3280" spans="1:19">
      <c r="A3280" s="3">
        <v>0.756689826388889</v>
      </c>
      <c r="B3280">
        <v>285.6</v>
      </c>
      <c r="C3280">
        <v>1.12</v>
      </c>
      <c r="D3280">
        <v>56.063</v>
      </c>
      <c r="F3280" s="3">
        <v>0.787453726851852</v>
      </c>
      <c r="G3280">
        <v>76.8</v>
      </c>
      <c r="H3280">
        <v>0.3</v>
      </c>
      <c r="I3280">
        <v>214.866</v>
      </c>
      <c r="K3280" s="3">
        <v>0.575509270833333</v>
      </c>
      <c r="L3280">
        <v>84.2</v>
      </c>
      <c r="M3280">
        <v>0.33</v>
      </c>
      <c r="N3280">
        <v>190.411</v>
      </c>
      <c r="P3280" s="3">
        <v>0.764861134259259</v>
      </c>
      <c r="Q3280">
        <v>100</v>
      </c>
      <c r="R3280">
        <v>0.39</v>
      </c>
      <c r="S3280">
        <v>156.812</v>
      </c>
    </row>
    <row r="3281" spans="1:19">
      <c r="A3281" s="3">
        <v>0.756747708333333</v>
      </c>
      <c r="B3281">
        <v>286</v>
      </c>
      <c r="C3281">
        <v>1.12</v>
      </c>
      <c r="D3281">
        <v>55.975</v>
      </c>
      <c r="F3281" s="3">
        <v>0.787511585648148</v>
      </c>
      <c r="G3281">
        <v>86</v>
      </c>
      <c r="H3281">
        <v>0.34</v>
      </c>
      <c r="I3281">
        <v>185.067</v>
      </c>
      <c r="K3281" s="3">
        <v>0.575567152777778</v>
      </c>
      <c r="L3281">
        <v>83.8</v>
      </c>
      <c r="M3281">
        <v>0.33</v>
      </c>
      <c r="N3281">
        <v>191.724</v>
      </c>
      <c r="P3281" s="3">
        <v>0.76491900462963</v>
      </c>
      <c r="Q3281">
        <v>93.2</v>
      </c>
      <c r="R3281">
        <v>0.36</v>
      </c>
      <c r="S3281">
        <v>178.918</v>
      </c>
    </row>
    <row r="3282" spans="1:19">
      <c r="A3282" s="3">
        <v>0.756805578703704</v>
      </c>
      <c r="B3282">
        <v>295.8</v>
      </c>
      <c r="C3282">
        <v>1.16</v>
      </c>
      <c r="D3282">
        <v>54.072</v>
      </c>
      <c r="F3282" s="3">
        <v>0.787569467592592</v>
      </c>
      <c r="G3282">
        <v>80.6</v>
      </c>
      <c r="H3282">
        <v>0.31</v>
      </c>
      <c r="I3282">
        <v>191.5</v>
      </c>
      <c r="K3282" s="3">
        <v>0.575625011574074</v>
      </c>
      <c r="L3282">
        <v>76.8</v>
      </c>
      <c r="M3282">
        <v>0.3</v>
      </c>
      <c r="N3282">
        <v>210.131</v>
      </c>
      <c r="P3282" s="3">
        <v>0.764976863425926</v>
      </c>
      <c r="Q3282">
        <v>88.2</v>
      </c>
      <c r="R3282">
        <v>0.34</v>
      </c>
      <c r="S3282">
        <v>188.667</v>
      </c>
    </row>
    <row r="3283" spans="1:19">
      <c r="A3283" s="3">
        <v>0.7568634375</v>
      </c>
      <c r="B3283">
        <v>284.4</v>
      </c>
      <c r="C3283">
        <v>1.11</v>
      </c>
      <c r="D3283">
        <v>56.166</v>
      </c>
      <c r="F3283" s="3">
        <v>0.787627326388889</v>
      </c>
      <c r="G3283">
        <v>77</v>
      </c>
      <c r="H3283">
        <v>0.3</v>
      </c>
      <c r="I3283">
        <v>210.703</v>
      </c>
      <c r="K3283" s="3">
        <v>0.575682893518519</v>
      </c>
      <c r="L3283">
        <v>78.4</v>
      </c>
      <c r="M3283">
        <v>0.31</v>
      </c>
      <c r="N3283">
        <v>194.104</v>
      </c>
      <c r="P3283" s="3">
        <v>0.76503474537037</v>
      </c>
      <c r="Q3283">
        <v>88</v>
      </c>
      <c r="R3283">
        <v>0.34</v>
      </c>
      <c r="S3283">
        <v>180.544</v>
      </c>
    </row>
    <row r="3284" spans="1:19">
      <c r="A3284" s="3">
        <v>0.756921319444444</v>
      </c>
      <c r="B3284">
        <v>293.2</v>
      </c>
      <c r="C3284">
        <v>1.15</v>
      </c>
      <c r="D3284">
        <v>54.564</v>
      </c>
      <c r="F3284" s="3">
        <v>0.787685196759259</v>
      </c>
      <c r="G3284">
        <v>85.8</v>
      </c>
      <c r="H3284">
        <v>0.34</v>
      </c>
      <c r="I3284">
        <v>177.999</v>
      </c>
      <c r="K3284" s="3">
        <v>0.575740752314815</v>
      </c>
      <c r="L3284">
        <v>84</v>
      </c>
      <c r="M3284">
        <v>0.33</v>
      </c>
      <c r="N3284">
        <v>190.828</v>
      </c>
      <c r="P3284" s="3">
        <v>0.765092604166667</v>
      </c>
      <c r="Q3284">
        <v>87.2</v>
      </c>
      <c r="R3284">
        <v>0.34</v>
      </c>
      <c r="S3284">
        <v>181.646</v>
      </c>
    </row>
    <row r="3285" spans="1:19">
      <c r="A3285" s="3">
        <v>0.756979178240741</v>
      </c>
      <c r="B3285">
        <v>292.2</v>
      </c>
      <c r="C3285">
        <v>1.14</v>
      </c>
      <c r="D3285">
        <v>54.869</v>
      </c>
      <c r="F3285" s="3">
        <v>0.787743078703704</v>
      </c>
      <c r="G3285">
        <v>76.8</v>
      </c>
      <c r="H3285">
        <v>0.3</v>
      </c>
      <c r="I3285">
        <v>218.816</v>
      </c>
      <c r="K3285" s="3">
        <v>0.575798634259259</v>
      </c>
      <c r="L3285">
        <v>76.8</v>
      </c>
      <c r="M3285">
        <v>0.3</v>
      </c>
      <c r="N3285">
        <v>206.693</v>
      </c>
      <c r="P3285" s="3">
        <v>0.765150486111111</v>
      </c>
      <c r="Q3285">
        <v>83</v>
      </c>
      <c r="R3285">
        <v>0.32</v>
      </c>
      <c r="S3285">
        <v>180.102</v>
      </c>
    </row>
    <row r="3286" spans="1:19">
      <c r="A3286" s="3">
        <v>0.757037060185185</v>
      </c>
      <c r="B3286">
        <v>286</v>
      </c>
      <c r="C3286">
        <v>1.12</v>
      </c>
      <c r="D3286">
        <v>55.927</v>
      </c>
      <c r="F3286" s="3">
        <v>0.7878009375</v>
      </c>
      <c r="G3286">
        <v>83.2</v>
      </c>
      <c r="H3286">
        <v>0.33</v>
      </c>
      <c r="I3286">
        <v>196.109</v>
      </c>
      <c r="K3286" s="3">
        <v>0.575856493055556</v>
      </c>
      <c r="L3286">
        <v>89.8</v>
      </c>
      <c r="M3286">
        <v>0.35</v>
      </c>
      <c r="N3286">
        <v>181.462</v>
      </c>
      <c r="P3286" s="3">
        <v>0.765208356481481</v>
      </c>
      <c r="Q3286">
        <v>104.4</v>
      </c>
      <c r="R3286">
        <v>0.41</v>
      </c>
      <c r="S3286">
        <v>161.663</v>
      </c>
    </row>
    <row r="3287" spans="1:19">
      <c r="A3287" s="3">
        <v>0.757094918981481</v>
      </c>
      <c r="B3287">
        <v>293.2</v>
      </c>
      <c r="C3287">
        <v>1.15</v>
      </c>
      <c r="D3287">
        <v>54.515</v>
      </c>
      <c r="F3287" s="3">
        <v>0.787858819444444</v>
      </c>
      <c r="G3287">
        <v>85.6</v>
      </c>
      <c r="H3287">
        <v>0.33</v>
      </c>
      <c r="I3287">
        <v>187.503</v>
      </c>
      <c r="K3287" s="3">
        <v>0.575914375</v>
      </c>
      <c r="L3287">
        <v>89.6</v>
      </c>
      <c r="M3287">
        <v>0.35</v>
      </c>
      <c r="N3287">
        <v>181.147</v>
      </c>
      <c r="P3287" s="3">
        <v>0.765266226851852</v>
      </c>
      <c r="Q3287">
        <v>85.4</v>
      </c>
      <c r="R3287">
        <v>0.33</v>
      </c>
      <c r="S3287">
        <v>191.122</v>
      </c>
    </row>
    <row r="3288" spans="1:19">
      <c r="A3288" s="3">
        <v>0.757152789351852</v>
      </c>
      <c r="B3288">
        <v>292</v>
      </c>
      <c r="C3288">
        <v>1.14</v>
      </c>
      <c r="D3288">
        <v>54.73</v>
      </c>
      <c r="F3288" s="3">
        <v>0.787916678240741</v>
      </c>
      <c r="G3288">
        <v>83.2</v>
      </c>
      <c r="H3288">
        <v>0.33</v>
      </c>
      <c r="I3288">
        <v>188.213</v>
      </c>
      <c r="K3288" s="3">
        <v>0.575972233796296</v>
      </c>
      <c r="L3288">
        <v>71</v>
      </c>
      <c r="M3288">
        <v>0.28</v>
      </c>
      <c r="N3288">
        <v>220.191</v>
      </c>
      <c r="P3288" s="3">
        <v>0.765324097222222</v>
      </c>
      <c r="Q3288">
        <v>84.2</v>
      </c>
      <c r="R3288">
        <v>0.33</v>
      </c>
      <c r="S3288">
        <v>181.538</v>
      </c>
    </row>
    <row r="3289" spans="1:19">
      <c r="A3289" s="3">
        <v>0.757210659722222</v>
      </c>
      <c r="B3289">
        <v>288.4</v>
      </c>
      <c r="C3289">
        <v>1.13</v>
      </c>
      <c r="D3289">
        <v>55.482</v>
      </c>
      <c r="F3289" s="3">
        <v>0.787974560185185</v>
      </c>
      <c r="G3289">
        <v>83.2</v>
      </c>
      <c r="H3289">
        <v>0.33</v>
      </c>
      <c r="I3289">
        <v>194.404</v>
      </c>
      <c r="K3289" s="3">
        <v>0.576030115740741</v>
      </c>
      <c r="L3289">
        <v>83.2</v>
      </c>
      <c r="M3289">
        <v>0.33</v>
      </c>
      <c r="N3289">
        <v>188.741</v>
      </c>
      <c r="P3289" s="3">
        <v>0.765381967592592</v>
      </c>
      <c r="Q3289">
        <v>112</v>
      </c>
      <c r="R3289">
        <v>0.44</v>
      </c>
      <c r="S3289">
        <v>149.367</v>
      </c>
    </row>
    <row r="3290" spans="1:19">
      <c r="A3290" s="3">
        <v>0.757268530092593</v>
      </c>
      <c r="B3290">
        <v>294.4</v>
      </c>
      <c r="C3290">
        <v>1.15</v>
      </c>
      <c r="D3290">
        <v>54.342</v>
      </c>
      <c r="F3290" s="3">
        <v>0.788032418981482</v>
      </c>
      <c r="G3290">
        <v>85.6</v>
      </c>
      <c r="H3290">
        <v>0.33</v>
      </c>
      <c r="I3290">
        <v>185.504</v>
      </c>
      <c r="K3290" s="3">
        <v>0.576087974537037</v>
      </c>
      <c r="L3290">
        <v>89.8</v>
      </c>
      <c r="M3290">
        <v>0.35</v>
      </c>
      <c r="N3290">
        <v>175.104</v>
      </c>
      <c r="P3290" s="3">
        <v>0.765439826388889</v>
      </c>
      <c r="Q3290">
        <v>86.4</v>
      </c>
      <c r="R3290">
        <v>0.34</v>
      </c>
      <c r="S3290">
        <v>183.337</v>
      </c>
    </row>
    <row r="3291" spans="1:19">
      <c r="A3291" s="3">
        <v>0.757326412037037</v>
      </c>
      <c r="B3291">
        <v>294.2</v>
      </c>
      <c r="C3291">
        <v>1.15</v>
      </c>
      <c r="D3291">
        <v>54.289</v>
      </c>
      <c r="F3291" s="3">
        <v>0.788090300925926</v>
      </c>
      <c r="G3291">
        <v>77.6</v>
      </c>
      <c r="H3291">
        <v>0.3</v>
      </c>
      <c r="I3291">
        <v>201.904</v>
      </c>
      <c r="K3291" s="3">
        <v>0.576145856481482</v>
      </c>
      <c r="L3291">
        <v>76.8</v>
      </c>
      <c r="M3291">
        <v>0.3</v>
      </c>
      <c r="N3291">
        <v>213.545</v>
      </c>
      <c r="P3291" s="3">
        <v>0.765497708333333</v>
      </c>
      <c r="Q3291">
        <v>82.6</v>
      </c>
      <c r="R3291">
        <v>0.32</v>
      </c>
      <c r="S3291">
        <v>181.251</v>
      </c>
    </row>
    <row r="3292" spans="1:19">
      <c r="A3292" s="3">
        <v>0.757384270833333</v>
      </c>
      <c r="B3292">
        <v>293</v>
      </c>
      <c r="C3292">
        <v>1.14</v>
      </c>
      <c r="D3292">
        <v>54.731</v>
      </c>
      <c r="F3292" s="3">
        <v>0.788148159722222</v>
      </c>
      <c r="G3292">
        <v>89.6</v>
      </c>
      <c r="H3292">
        <v>0.35</v>
      </c>
      <c r="I3292">
        <v>182.157</v>
      </c>
      <c r="K3292" s="3">
        <v>0.576203726851852</v>
      </c>
      <c r="L3292">
        <v>83.2</v>
      </c>
      <c r="M3292">
        <v>0.33</v>
      </c>
      <c r="N3292">
        <v>187.033</v>
      </c>
      <c r="P3292" s="3">
        <v>0.76555556712963</v>
      </c>
      <c r="Q3292">
        <v>110.8</v>
      </c>
      <c r="R3292">
        <v>0.43</v>
      </c>
      <c r="S3292">
        <v>156.23</v>
      </c>
    </row>
    <row r="3293" spans="1:19">
      <c r="A3293" s="3">
        <v>0.757442152777778</v>
      </c>
      <c r="B3293">
        <v>293.2</v>
      </c>
      <c r="C3293">
        <v>1.15</v>
      </c>
      <c r="D3293">
        <v>54.597</v>
      </c>
      <c r="F3293" s="3">
        <v>0.788206041666667</v>
      </c>
      <c r="G3293">
        <v>77.6</v>
      </c>
      <c r="H3293">
        <v>0.3</v>
      </c>
      <c r="I3293">
        <v>209.953</v>
      </c>
      <c r="K3293" s="3">
        <v>0.576261585648148</v>
      </c>
      <c r="L3293">
        <v>89.6</v>
      </c>
      <c r="M3293">
        <v>0.35</v>
      </c>
      <c r="N3293">
        <v>189.747</v>
      </c>
      <c r="P3293" s="3">
        <v>0.765613449074074</v>
      </c>
      <c r="Q3293">
        <v>80.4</v>
      </c>
      <c r="R3293">
        <v>0.31</v>
      </c>
      <c r="S3293">
        <v>193.195</v>
      </c>
    </row>
    <row r="3294" spans="1:19">
      <c r="A3294" s="3">
        <v>0.757500011574074</v>
      </c>
      <c r="B3294">
        <v>290</v>
      </c>
      <c r="C3294">
        <v>1.13</v>
      </c>
      <c r="D3294">
        <v>55.114</v>
      </c>
      <c r="F3294" s="3">
        <v>0.788263900462963</v>
      </c>
      <c r="G3294">
        <v>76.8</v>
      </c>
      <c r="H3294">
        <v>0.3</v>
      </c>
      <c r="I3294">
        <v>189.328</v>
      </c>
      <c r="K3294" s="3">
        <v>0.576319467592593</v>
      </c>
      <c r="L3294">
        <v>70.4</v>
      </c>
      <c r="M3294">
        <v>0.28</v>
      </c>
      <c r="N3294">
        <v>190.53</v>
      </c>
      <c r="P3294" s="3">
        <v>0.76567130787037</v>
      </c>
      <c r="Q3294">
        <v>88</v>
      </c>
      <c r="R3294">
        <v>0.34</v>
      </c>
      <c r="S3294">
        <v>184.43</v>
      </c>
    </row>
    <row r="3295" spans="1:19">
      <c r="A3295" s="3">
        <v>0.757557881944444</v>
      </c>
      <c r="B3295">
        <v>284.8</v>
      </c>
      <c r="C3295">
        <v>1.11</v>
      </c>
      <c r="D3295">
        <v>56.214</v>
      </c>
      <c r="F3295" s="3">
        <v>0.788321770833333</v>
      </c>
      <c r="G3295">
        <v>96</v>
      </c>
      <c r="H3295">
        <v>0.38</v>
      </c>
      <c r="I3295">
        <v>179.269</v>
      </c>
      <c r="K3295" s="3">
        <v>0.576377326388889</v>
      </c>
      <c r="L3295">
        <v>84.2</v>
      </c>
      <c r="M3295">
        <v>0.33</v>
      </c>
      <c r="N3295">
        <v>211.786</v>
      </c>
      <c r="P3295" s="3">
        <v>0.765729189814815</v>
      </c>
      <c r="Q3295">
        <v>102.6</v>
      </c>
      <c r="R3295">
        <v>0.4</v>
      </c>
      <c r="S3295">
        <v>152.181</v>
      </c>
    </row>
    <row r="3296" spans="1:19">
      <c r="A3296" s="3">
        <v>0.757615752314815</v>
      </c>
      <c r="B3296">
        <v>293.8</v>
      </c>
      <c r="C3296">
        <v>1.15</v>
      </c>
      <c r="D3296">
        <v>54.416</v>
      </c>
      <c r="F3296" s="3">
        <v>0.788379641203704</v>
      </c>
      <c r="G3296">
        <v>79.8</v>
      </c>
      <c r="H3296">
        <v>0.31</v>
      </c>
      <c r="I3296">
        <v>200.355</v>
      </c>
      <c r="K3296" s="3">
        <v>0.576435208333333</v>
      </c>
      <c r="L3296">
        <v>83.2</v>
      </c>
      <c r="M3296">
        <v>0.33</v>
      </c>
      <c r="N3296">
        <v>193.497</v>
      </c>
      <c r="P3296" s="3">
        <v>0.765787048611111</v>
      </c>
      <c r="Q3296">
        <v>85.6</v>
      </c>
      <c r="R3296">
        <v>0.33</v>
      </c>
      <c r="S3296">
        <v>192.057</v>
      </c>
    </row>
    <row r="3297" spans="1:19">
      <c r="A3297" s="3">
        <v>0.757673634259259</v>
      </c>
      <c r="B3297">
        <v>289.4</v>
      </c>
      <c r="C3297">
        <v>1.13</v>
      </c>
      <c r="D3297">
        <v>55.321</v>
      </c>
      <c r="F3297" s="3">
        <v>0.788437511574074</v>
      </c>
      <c r="G3297">
        <v>83.6</v>
      </c>
      <c r="H3297">
        <v>0.33</v>
      </c>
      <c r="I3297">
        <v>186.129</v>
      </c>
      <c r="K3297" s="3">
        <v>0.57649306712963</v>
      </c>
      <c r="L3297">
        <v>89.6</v>
      </c>
      <c r="M3297">
        <v>0.35</v>
      </c>
      <c r="N3297">
        <v>183.618</v>
      </c>
      <c r="P3297" s="3">
        <v>0.765844930555555</v>
      </c>
      <c r="Q3297">
        <v>82.8</v>
      </c>
      <c r="R3297">
        <v>0.32</v>
      </c>
      <c r="S3297">
        <v>184.875</v>
      </c>
    </row>
    <row r="3298" spans="1:19">
      <c r="A3298" s="3">
        <v>0.75773150462963</v>
      </c>
      <c r="B3298">
        <v>283.8</v>
      </c>
      <c r="C3298">
        <v>1.11</v>
      </c>
      <c r="D3298">
        <v>56.4</v>
      </c>
      <c r="F3298" s="3">
        <v>0.788495393518518</v>
      </c>
      <c r="G3298">
        <v>86</v>
      </c>
      <c r="H3298">
        <v>0.34</v>
      </c>
      <c r="I3298">
        <v>184.201</v>
      </c>
      <c r="K3298" s="3">
        <v>0.576550949074074</v>
      </c>
      <c r="L3298">
        <v>83.2</v>
      </c>
      <c r="M3298">
        <v>0.33</v>
      </c>
      <c r="N3298">
        <v>193.959</v>
      </c>
      <c r="P3298" s="3">
        <v>0.765902800925926</v>
      </c>
      <c r="Q3298">
        <v>102.6</v>
      </c>
      <c r="R3298">
        <v>0.4</v>
      </c>
      <c r="S3298">
        <v>162.1</v>
      </c>
    </row>
    <row r="3299" spans="1:19">
      <c r="A3299" s="3">
        <v>0.757789363425926</v>
      </c>
      <c r="B3299">
        <v>294.6</v>
      </c>
      <c r="C3299">
        <v>1.15</v>
      </c>
      <c r="D3299">
        <v>54.184</v>
      </c>
      <c r="F3299" s="3">
        <v>0.788553252314815</v>
      </c>
      <c r="G3299">
        <v>89.6</v>
      </c>
      <c r="H3299">
        <v>0.35</v>
      </c>
      <c r="I3299">
        <v>185.453</v>
      </c>
      <c r="K3299" s="3">
        <v>0.57660880787037</v>
      </c>
      <c r="L3299">
        <v>83.2</v>
      </c>
      <c r="M3299">
        <v>0.33</v>
      </c>
      <c r="N3299">
        <v>190.012</v>
      </c>
      <c r="P3299" s="3">
        <v>0.765960671296296</v>
      </c>
      <c r="Q3299">
        <v>87</v>
      </c>
      <c r="R3299">
        <v>0.34</v>
      </c>
      <c r="S3299">
        <v>186.217</v>
      </c>
    </row>
    <row r="3300" spans="1:19">
      <c r="A3300" s="3">
        <v>0.75784724537037</v>
      </c>
      <c r="B3300">
        <v>277.8</v>
      </c>
      <c r="C3300">
        <v>1.09</v>
      </c>
      <c r="D3300">
        <v>57.573</v>
      </c>
      <c r="F3300" s="3">
        <v>0.788611134259259</v>
      </c>
      <c r="G3300">
        <v>83.4</v>
      </c>
      <c r="H3300">
        <v>0.33</v>
      </c>
      <c r="I3300">
        <v>179.395</v>
      </c>
      <c r="K3300" s="3">
        <v>0.576666678240741</v>
      </c>
      <c r="L3300">
        <v>76.8</v>
      </c>
      <c r="M3300">
        <v>0.3</v>
      </c>
      <c r="N3300">
        <v>206.781</v>
      </c>
      <c r="P3300" s="3">
        <v>0.766018530092593</v>
      </c>
      <c r="Q3300">
        <v>82.8</v>
      </c>
      <c r="R3300">
        <v>0.32</v>
      </c>
      <c r="S3300">
        <v>178.636</v>
      </c>
    </row>
    <row r="3301" spans="1:19">
      <c r="A3301" s="3">
        <v>0.757905104166667</v>
      </c>
      <c r="B3301">
        <v>278.8</v>
      </c>
      <c r="C3301">
        <v>1.09</v>
      </c>
      <c r="D3301">
        <v>57.528</v>
      </c>
      <c r="F3301" s="3">
        <v>0.788668993055556</v>
      </c>
      <c r="G3301">
        <v>83.2</v>
      </c>
      <c r="H3301">
        <v>0.33</v>
      </c>
      <c r="I3301">
        <v>199.835</v>
      </c>
      <c r="K3301" s="3">
        <v>0.576724548611111</v>
      </c>
      <c r="L3301">
        <v>89.6</v>
      </c>
      <c r="M3301">
        <v>0.35</v>
      </c>
      <c r="N3301">
        <v>180.681</v>
      </c>
      <c r="P3301" s="3">
        <v>0.766076412037037</v>
      </c>
      <c r="Q3301">
        <v>117.2</v>
      </c>
      <c r="R3301">
        <v>0.46</v>
      </c>
      <c r="S3301">
        <v>141.964</v>
      </c>
    </row>
    <row r="3302" spans="1:19">
      <c r="A3302" s="3">
        <v>0.757962986111111</v>
      </c>
      <c r="B3302">
        <v>297.4</v>
      </c>
      <c r="C3302">
        <v>1.16</v>
      </c>
      <c r="D3302">
        <v>53.776</v>
      </c>
      <c r="F3302" s="3">
        <v>0.788726875</v>
      </c>
      <c r="G3302">
        <v>80</v>
      </c>
      <c r="H3302">
        <v>0.31</v>
      </c>
      <c r="I3302">
        <v>208.841</v>
      </c>
      <c r="K3302" s="3">
        <v>0.576782430555556</v>
      </c>
      <c r="L3302">
        <v>83.4</v>
      </c>
      <c r="M3302">
        <v>0.33</v>
      </c>
      <c r="N3302">
        <v>196.729</v>
      </c>
      <c r="P3302" s="3">
        <v>0.766134282407407</v>
      </c>
      <c r="Q3302">
        <v>89.8</v>
      </c>
      <c r="R3302">
        <v>0.35</v>
      </c>
      <c r="S3302">
        <v>185.208</v>
      </c>
    </row>
    <row r="3303" spans="1:19">
      <c r="A3303" s="3">
        <v>0.758020844907407</v>
      </c>
      <c r="B3303">
        <v>277.2</v>
      </c>
      <c r="C3303">
        <v>1.08</v>
      </c>
      <c r="D3303">
        <v>57.679</v>
      </c>
      <c r="F3303" s="3">
        <v>0.788784733796296</v>
      </c>
      <c r="G3303">
        <v>86.4</v>
      </c>
      <c r="H3303">
        <v>0.34</v>
      </c>
      <c r="I3303">
        <v>178.162</v>
      </c>
      <c r="K3303" s="3">
        <v>0.576840300925926</v>
      </c>
      <c r="L3303">
        <v>83.2</v>
      </c>
      <c r="M3303">
        <v>0.33</v>
      </c>
      <c r="N3303">
        <v>193.252</v>
      </c>
      <c r="P3303" s="3">
        <v>0.766192152777778</v>
      </c>
      <c r="Q3303">
        <v>85.6</v>
      </c>
      <c r="R3303">
        <v>0.33</v>
      </c>
      <c r="S3303">
        <v>186.078</v>
      </c>
    </row>
    <row r="3304" spans="1:19">
      <c r="A3304" s="3">
        <v>0.758078726851852</v>
      </c>
      <c r="B3304">
        <v>291.2</v>
      </c>
      <c r="C3304">
        <v>1.14</v>
      </c>
      <c r="D3304">
        <v>54.904</v>
      </c>
      <c r="F3304" s="3">
        <v>0.788842615740741</v>
      </c>
      <c r="G3304">
        <v>83.2</v>
      </c>
      <c r="H3304">
        <v>0.33</v>
      </c>
      <c r="I3304">
        <v>198.448</v>
      </c>
      <c r="K3304" s="3">
        <v>0.576898159722222</v>
      </c>
      <c r="L3304">
        <v>76.8</v>
      </c>
      <c r="M3304">
        <v>0.3</v>
      </c>
      <c r="N3304">
        <v>195.796</v>
      </c>
      <c r="P3304" s="3">
        <v>0.766250011574074</v>
      </c>
      <c r="Q3304">
        <v>104.2</v>
      </c>
      <c r="R3304">
        <v>0.41</v>
      </c>
      <c r="S3304">
        <v>153.673</v>
      </c>
    </row>
    <row r="3305" spans="1:19">
      <c r="A3305" s="3">
        <v>0.758136585648148</v>
      </c>
      <c r="B3305">
        <v>280.4</v>
      </c>
      <c r="C3305">
        <v>1.1</v>
      </c>
      <c r="D3305">
        <v>57.164</v>
      </c>
      <c r="F3305" s="3">
        <v>0.788900474537037</v>
      </c>
      <c r="G3305">
        <v>83.2</v>
      </c>
      <c r="H3305">
        <v>0.33</v>
      </c>
      <c r="I3305">
        <v>190.349</v>
      </c>
      <c r="K3305" s="3">
        <v>0.576956041666667</v>
      </c>
      <c r="L3305">
        <v>76.8</v>
      </c>
      <c r="M3305">
        <v>0.3</v>
      </c>
      <c r="N3305">
        <v>198.171</v>
      </c>
      <c r="P3305" s="3">
        <v>0.766307893518518</v>
      </c>
      <c r="Q3305">
        <v>83.4</v>
      </c>
      <c r="R3305">
        <v>0.33</v>
      </c>
      <c r="S3305">
        <v>186.588</v>
      </c>
    </row>
    <row r="3306" spans="1:19">
      <c r="A3306" s="3">
        <v>0.758194467592593</v>
      </c>
      <c r="B3306">
        <v>288</v>
      </c>
      <c r="C3306">
        <v>1.13</v>
      </c>
      <c r="D3306">
        <v>55.561</v>
      </c>
      <c r="F3306" s="3">
        <v>0.788958344907407</v>
      </c>
      <c r="G3306">
        <v>76.8</v>
      </c>
      <c r="H3306">
        <v>0.3</v>
      </c>
      <c r="I3306">
        <v>190.975</v>
      </c>
      <c r="K3306" s="3">
        <v>0.577013900462963</v>
      </c>
      <c r="L3306">
        <v>89.6</v>
      </c>
      <c r="M3306">
        <v>0.35</v>
      </c>
      <c r="N3306">
        <v>190.727</v>
      </c>
      <c r="P3306" s="3">
        <v>0.766365752314815</v>
      </c>
      <c r="Q3306">
        <v>87.4</v>
      </c>
      <c r="R3306">
        <v>0.34</v>
      </c>
      <c r="S3306">
        <v>186.693</v>
      </c>
    </row>
    <row r="3307" spans="1:19">
      <c r="A3307" s="3">
        <v>0.758252326388889</v>
      </c>
      <c r="B3307">
        <v>289.4</v>
      </c>
      <c r="C3307">
        <v>1.13</v>
      </c>
      <c r="D3307">
        <v>55.124</v>
      </c>
      <c r="F3307" s="3">
        <v>0.789016226851852</v>
      </c>
      <c r="G3307">
        <v>83.2</v>
      </c>
      <c r="H3307">
        <v>0.33</v>
      </c>
      <c r="I3307">
        <v>202.301</v>
      </c>
      <c r="K3307" s="3">
        <v>0.577071782407407</v>
      </c>
      <c r="L3307">
        <v>83.2</v>
      </c>
      <c r="M3307">
        <v>0.33</v>
      </c>
      <c r="N3307">
        <v>192.975</v>
      </c>
      <c r="P3307" s="3">
        <v>0.766423634259259</v>
      </c>
      <c r="Q3307">
        <v>83.2</v>
      </c>
      <c r="R3307">
        <v>0.33</v>
      </c>
      <c r="S3307">
        <v>188.055</v>
      </c>
    </row>
    <row r="3308" spans="1:19">
      <c r="A3308" s="3">
        <v>0.758310196759259</v>
      </c>
      <c r="B3308">
        <v>292.2</v>
      </c>
      <c r="C3308">
        <v>1.14</v>
      </c>
      <c r="D3308">
        <v>54.835</v>
      </c>
      <c r="F3308" s="3">
        <v>0.789074085648148</v>
      </c>
      <c r="G3308">
        <v>83.2</v>
      </c>
      <c r="H3308">
        <v>0.33</v>
      </c>
      <c r="I3308">
        <v>176.728</v>
      </c>
      <c r="K3308" s="3">
        <v>0.577129641203704</v>
      </c>
      <c r="L3308">
        <v>83.2</v>
      </c>
      <c r="M3308">
        <v>0.33</v>
      </c>
      <c r="N3308">
        <v>190.073</v>
      </c>
      <c r="P3308" s="3">
        <v>0.766481493055556</v>
      </c>
      <c r="Q3308">
        <v>87.4</v>
      </c>
      <c r="R3308">
        <v>0.34</v>
      </c>
      <c r="S3308">
        <v>186.231</v>
      </c>
    </row>
    <row r="3309" spans="1:19">
      <c r="A3309" s="3">
        <v>0.758368078703704</v>
      </c>
      <c r="B3309">
        <v>282.6</v>
      </c>
      <c r="C3309">
        <v>1.1</v>
      </c>
      <c r="D3309">
        <v>56.661</v>
      </c>
      <c r="F3309" s="3">
        <v>0.789131967592593</v>
      </c>
      <c r="G3309">
        <v>89.6</v>
      </c>
      <c r="H3309">
        <v>0.35</v>
      </c>
      <c r="I3309">
        <v>194.948</v>
      </c>
      <c r="K3309" s="3">
        <v>0.577187523148148</v>
      </c>
      <c r="L3309">
        <v>76.8</v>
      </c>
      <c r="M3309">
        <v>0.3</v>
      </c>
      <c r="N3309">
        <v>205.244</v>
      </c>
      <c r="P3309" s="3">
        <v>0.766539375</v>
      </c>
      <c r="Q3309">
        <v>82.2</v>
      </c>
      <c r="R3309">
        <v>0.32</v>
      </c>
      <c r="S3309">
        <v>182.017</v>
      </c>
    </row>
    <row r="3310" spans="1:19">
      <c r="A3310" s="3">
        <v>0.7584259375</v>
      </c>
      <c r="B3310">
        <v>293.4</v>
      </c>
      <c r="C3310">
        <v>1.15</v>
      </c>
      <c r="D3310">
        <v>54.542</v>
      </c>
      <c r="F3310" s="3">
        <v>0.789189826388889</v>
      </c>
      <c r="G3310">
        <v>83.2</v>
      </c>
      <c r="H3310">
        <v>0.33</v>
      </c>
      <c r="I3310">
        <v>198.361</v>
      </c>
      <c r="K3310" s="3">
        <v>0.577245381944444</v>
      </c>
      <c r="L3310">
        <v>83.2</v>
      </c>
      <c r="M3310">
        <v>0.33</v>
      </c>
      <c r="N3310">
        <v>200.765</v>
      </c>
      <c r="P3310" s="3">
        <v>0.766597233796296</v>
      </c>
      <c r="Q3310">
        <v>102.8</v>
      </c>
      <c r="R3310">
        <v>0.4</v>
      </c>
      <c r="S3310">
        <v>161.452</v>
      </c>
    </row>
    <row r="3311" spans="1:19">
      <c r="A3311" s="3">
        <v>0.758483819444444</v>
      </c>
      <c r="B3311">
        <v>295</v>
      </c>
      <c r="C3311">
        <v>1.15</v>
      </c>
      <c r="D3311">
        <v>54.232</v>
      </c>
      <c r="F3311" s="3">
        <v>0.789247696759259</v>
      </c>
      <c r="G3311">
        <v>83.2</v>
      </c>
      <c r="H3311">
        <v>0.33</v>
      </c>
      <c r="I3311">
        <v>193.209</v>
      </c>
      <c r="K3311" s="3">
        <v>0.577303263888889</v>
      </c>
      <c r="L3311">
        <v>76.8</v>
      </c>
      <c r="M3311">
        <v>0.3</v>
      </c>
      <c r="N3311">
        <v>191.389</v>
      </c>
      <c r="P3311" s="3">
        <v>0.766655115740741</v>
      </c>
      <c r="Q3311">
        <v>88.2</v>
      </c>
      <c r="R3311">
        <v>0.34</v>
      </c>
      <c r="S3311">
        <v>182.987</v>
      </c>
    </row>
    <row r="3312" spans="1:19">
      <c r="A3312" s="3">
        <v>0.758541678240741</v>
      </c>
      <c r="B3312">
        <v>284.6</v>
      </c>
      <c r="C3312">
        <v>1.11</v>
      </c>
      <c r="D3312">
        <v>56.174</v>
      </c>
      <c r="F3312" s="3">
        <v>0.78930556712963</v>
      </c>
      <c r="G3312">
        <v>83.2</v>
      </c>
      <c r="H3312">
        <v>0.33</v>
      </c>
      <c r="I3312">
        <v>182.318</v>
      </c>
      <c r="K3312" s="3">
        <v>0.577361122685185</v>
      </c>
      <c r="L3312">
        <v>76.8</v>
      </c>
      <c r="M3312">
        <v>0.3</v>
      </c>
      <c r="N3312">
        <v>222.645</v>
      </c>
      <c r="P3312" s="3">
        <v>0.766712974537037</v>
      </c>
      <c r="Q3312">
        <v>90.4</v>
      </c>
      <c r="R3312">
        <v>0.35</v>
      </c>
      <c r="S3312">
        <v>182.14</v>
      </c>
    </row>
    <row r="3313" spans="1:19">
      <c r="A3313" s="3">
        <v>0.758599548611111</v>
      </c>
      <c r="B3313">
        <v>292</v>
      </c>
      <c r="C3313">
        <v>1.14</v>
      </c>
      <c r="D3313">
        <v>54.72</v>
      </c>
      <c r="F3313" s="3">
        <v>0.7893634375</v>
      </c>
      <c r="G3313">
        <v>83.6</v>
      </c>
      <c r="H3313">
        <v>0.33</v>
      </c>
      <c r="I3313">
        <v>190.735</v>
      </c>
      <c r="K3313" s="3">
        <v>0.577418993055556</v>
      </c>
      <c r="L3313">
        <v>89.6</v>
      </c>
      <c r="M3313">
        <v>0.35</v>
      </c>
      <c r="N3313">
        <v>172.117</v>
      </c>
      <c r="P3313" s="3">
        <v>0.766770856481481</v>
      </c>
      <c r="Q3313">
        <v>98.2</v>
      </c>
      <c r="R3313">
        <v>0.38</v>
      </c>
      <c r="S3313">
        <v>156.135</v>
      </c>
    </row>
    <row r="3314" spans="1:19">
      <c r="A3314" s="3">
        <v>0.758657418981482</v>
      </c>
      <c r="B3314">
        <v>288.2</v>
      </c>
      <c r="C3314">
        <v>1.13</v>
      </c>
      <c r="D3314">
        <v>55.541</v>
      </c>
      <c r="F3314" s="3">
        <v>0.78942130787037</v>
      </c>
      <c r="G3314">
        <v>76.8</v>
      </c>
      <c r="H3314">
        <v>0.3</v>
      </c>
      <c r="I3314">
        <v>204.823</v>
      </c>
      <c r="K3314" s="3">
        <v>0.577476875</v>
      </c>
      <c r="L3314">
        <v>89.6</v>
      </c>
      <c r="M3314">
        <v>0.35</v>
      </c>
      <c r="N3314">
        <v>190.74</v>
      </c>
      <c r="P3314" s="3">
        <v>0.766828715277778</v>
      </c>
      <c r="Q3314">
        <v>87.6</v>
      </c>
      <c r="R3314">
        <v>0.34</v>
      </c>
      <c r="S3314">
        <v>187.511</v>
      </c>
    </row>
    <row r="3315" spans="1:19">
      <c r="A3315" s="3">
        <v>0.758715289351852</v>
      </c>
      <c r="B3315">
        <v>288.2</v>
      </c>
      <c r="C3315">
        <v>1.13</v>
      </c>
      <c r="D3315">
        <v>55.5</v>
      </c>
      <c r="F3315" s="3">
        <v>0.789479201388889</v>
      </c>
      <c r="G3315">
        <v>89.8</v>
      </c>
      <c r="H3315">
        <v>0.35</v>
      </c>
      <c r="I3315">
        <v>189.734</v>
      </c>
      <c r="K3315" s="3">
        <v>0.577534733796296</v>
      </c>
      <c r="L3315">
        <v>70.4</v>
      </c>
      <c r="M3315">
        <v>0.28</v>
      </c>
      <c r="N3315">
        <v>222.771</v>
      </c>
      <c r="P3315" s="3">
        <v>0.766886597222222</v>
      </c>
      <c r="Q3315">
        <v>82</v>
      </c>
      <c r="R3315">
        <v>0.32</v>
      </c>
      <c r="S3315">
        <v>183.087</v>
      </c>
    </row>
    <row r="3316" spans="1:19">
      <c r="A3316" s="3">
        <v>0.758773171296296</v>
      </c>
      <c r="B3316">
        <v>300.2</v>
      </c>
      <c r="C3316">
        <v>1.17</v>
      </c>
      <c r="D3316">
        <v>53.39</v>
      </c>
      <c r="F3316" s="3">
        <v>0.789537060185185</v>
      </c>
      <c r="G3316">
        <v>83.2</v>
      </c>
      <c r="H3316">
        <v>0.33</v>
      </c>
      <c r="I3316">
        <v>189.66</v>
      </c>
      <c r="K3316" s="3">
        <v>0.577592615740741</v>
      </c>
      <c r="L3316">
        <v>83.2</v>
      </c>
      <c r="M3316">
        <v>0.33</v>
      </c>
      <c r="N3316">
        <v>173.71</v>
      </c>
      <c r="P3316" s="3">
        <v>0.766944456018519</v>
      </c>
      <c r="Q3316">
        <v>86.6</v>
      </c>
      <c r="R3316">
        <v>0.34</v>
      </c>
      <c r="S3316">
        <v>195.186</v>
      </c>
    </row>
    <row r="3317" spans="1:19">
      <c r="A3317" s="3">
        <v>0.758831030092593</v>
      </c>
      <c r="B3317">
        <v>290.8</v>
      </c>
      <c r="C3317">
        <v>1.14</v>
      </c>
      <c r="D3317">
        <v>54.958</v>
      </c>
      <c r="F3317" s="3">
        <v>0.789594918981481</v>
      </c>
      <c r="G3317">
        <v>83.2</v>
      </c>
      <c r="H3317">
        <v>0.33</v>
      </c>
      <c r="I3317">
        <v>183.659</v>
      </c>
      <c r="K3317" s="3">
        <v>0.577650474537037</v>
      </c>
      <c r="L3317">
        <v>90</v>
      </c>
      <c r="M3317">
        <v>0.35</v>
      </c>
      <c r="N3317">
        <v>178.416</v>
      </c>
      <c r="P3317" s="3">
        <v>0.767002337962963</v>
      </c>
      <c r="Q3317">
        <v>89</v>
      </c>
      <c r="R3317">
        <v>0.35</v>
      </c>
      <c r="S3317">
        <v>183.459</v>
      </c>
    </row>
    <row r="3318" spans="1:19">
      <c r="A3318" s="3">
        <v>0.758888912037037</v>
      </c>
      <c r="B3318">
        <v>284.6</v>
      </c>
      <c r="C3318">
        <v>1.11</v>
      </c>
      <c r="D3318">
        <v>56.205</v>
      </c>
      <c r="F3318" s="3">
        <v>0.789652800925926</v>
      </c>
      <c r="G3318">
        <v>83.2</v>
      </c>
      <c r="H3318">
        <v>0.33</v>
      </c>
      <c r="I3318">
        <v>186.964</v>
      </c>
      <c r="K3318" s="3">
        <v>0.577708356481481</v>
      </c>
      <c r="L3318">
        <v>89.6</v>
      </c>
      <c r="M3318">
        <v>0.35</v>
      </c>
      <c r="N3318">
        <v>197.38</v>
      </c>
      <c r="P3318" s="3">
        <v>0.767060196759259</v>
      </c>
      <c r="Q3318">
        <v>91.8</v>
      </c>
      <c r="R3318">
        <v>0.36</v>
      </c>
      <c r="S3318">
        <v>171.875</v>
      </c>
    </row>
    <row r="3319" spans="1:19">
      <c r="A3319" s="3">
        <v>0.758946770833333</v>
      </c>
      <c r="B3319">
        <v>298.6</v>
      </c>
      <c r="C3319">
        <v>1.17</v>
      </c>
      <c r="D3319">
        <v>53.59</v>
      </c>
      <c r="F3319" s="3">
        <v>0.789710659722222</v>
      </c>
      <c r="G3319">
        <v>76.8</v>
      </c>
      <c r="H3319">
        <v>0.3</v>
      </c>
      <c r="I3319">
        <v>215.189</v>
      </c>
      <c r="K3319" s="3">
        <v>0.577766215277778</v>
      </c>
      <c r="L3319">
        <v>76.8</v>
      </c>
      <c r="M3319">
        <v>0.3</v>
      </c>
      <c r="N3319">
        <v>205.171</v>
      </c>
      <c r="P3319" s="3">
        <v>0.767118078703704</v>
      </c>
      <c r="Q3319">
        <v>96.6</v>
      </c>
      <c r="R3319">
        <v>0.38</v>
      </c>
      <c r="S3319">
        <v>165.12</v>
      </c>
    </row>
    <row r="3320" spans="1:19">
      <c r="A3320" s="3">
        <v>0.759004652777778</v>
      </c>
      <c r="B3320">
        <v>281.8</v>
      </c>
      <c r="C3320">
        <v>1.1</v>
      </c>
      <c r="D3320">
        <v>56.72</v>
      </c>
      <c r="F3320" s="3">
        <v>0.789768541666667</v>
      </c>
      <c r="G3320">
        <v>89.6</v>
      </c>
      <c r="H3320">
        <v>0.35</v>
      </c>
      <c r="I3320">
        <v>185.243</v>
      </c>
      <c r="K3320" s="3">
        <v>0.577824085648148</v>
      </c>
      <c r="L3320">
        <v>85.6</v>
      </c>
      <c r="M3320">
        <v>0.33</v>
      </c>
      <c r="N3320">
        <v>179</v>
      </c>
      <c r="P3320" s="3">
        <v>0.7671759375</v>
      </c>
      <c r="Q3320">
        <v>84.2</v>
      </c>
      <c r="R3320">
        <v>0.33</v>
      </c>
      <c r="S3320">
        <v>182.241</v>
      </c>
    </row>
    <row r="3321" spans="1:19">
      <c r="A3321" s="3">
        <v>0.759062511574074</v>
      </c>
      <c r="B3321">
        <v>293.4</v>
      </c>
      <c r="C3321">
        <v>1.15</v>
      </c>
      <c r="D3321">
        <v>54.571</v>
      </c>
      <c r="F3321" s="3">
        <v>0.789826400462963</v>
      </c>
      <c r="G3321">
        <v>76.8</v>
      </c>
      <c r="H3321">
        <v>0.3</v>
      </c>
      <c r="I3321">
        <v>208.299</v>
      </c>
      <c r="K3321" s="3">
        <v>0.577881967592593</v>
      </c>
      <c r="L3321">
        <v>90.4</v>
      </c>
      <c r="M3321">
        <v>0.35</v>
      </c>
      <c r="N3321">
        <v>186.45</v>
      </c>
      <c r="P3321" s="3">
        <v>0.767233819444444</v>
      </c>
      <c r="Q3321">
        <v>89.2</v>
      </c>
      <c r="R3321">
        <v>0.35</v>
      </c>
      <c r="S3321">
        <v>187.695</v>
      </c>
    </row>
    <row r="3322" spans="1:19">
      <c r="A3322" s="3">
        <v>0.759120381944445</v>
      </c>
      <c r="B3322">
        <v>295.4</v>
      </c>
      <c r="C3322">
        <v>1.15</v>
      </c>
      <c r="D3322">
        <v>54.218</v>
      </c>
      <c r="F3322" s="3">
        <v>0.789884282407407</v>
      </c>
      <c r="G3322">
        <v>76.8</v>
      </c>
      <c r="H3322">
        <v>0.3</v>
      </c>
      <c r="I3322">
        <v>210.128</v>
      </c>
      <c r="K3322" s="3">
        <v>0.577939826388889</v>
      </c>
      <c r="L3322">
        <v>76.8</v>
      </c>
      <c r="M3322">
        <v>0.3</v>
      </c>
      <c r="N3322">
        <v>211.171</v>
      </c>
      <c r="P3322" s="3">
        <v>0.767291678240741</v>
      </c>
      <c r="Q3322">
        <v>106.6</v>
      </c>
      <c r="R3322">
        <v>0.42</v>
      </c>
      <c r="S3322">
        <v>149.732</v>
      </c>
    </row>
    <row r="3323" spans="1:19">
      <c r="A3323" s="3">
        <v>0.759178252314815</v>
      </c>
      <c r="B3323">
        <v>292.6</v>
      </c>
      <c r="C3323">
        <v>1.14</v>
      </c>
      <c r="D3323">
        <v>54.645</v>
      </c>
      <c r="F3323" s="3">
        <v>0.789942141203704</v>
      </c>
      <c r="G3323">
        <v>89.6</v>
      </c>
      <c r="H3323">
        <v>0.35</v>
      </c>
      <c r="I3323">
        <v>174.228</v>
      </c>
      <c r="K3323" s="3">
        <v>0.577997708333333</v>
      </c>
      <c r="L3323">
        <v>83.2</v>
      </c>
      <c r="M3323">
        <v>0.33</v>
      </c>
      <c r="N3323">
        <v>186.75</v>
      </c>
      <c r="P3323" s="3">
        <v>0.767349560185185</v>
      </c>
      <c r="Q3323">
        <v>78.8</v>
      </c>
      <c r="R3323">
        <v>0.31</v>
      </c>
      <c r="S3323">
        <v>192.694</v>
      </c>
    </row>
    <row r="3324" spans="1:19">
      <c r="A3324" s="3">
        <v>0.759236122685185</v>
      </c>
      <c r="B3324">
        <v>282</v>
      </c>
      <c r="C3324">
        <v>1.1</v>
      </c>
      <c r="D3324">
        <v>56.615</v>
      </c>
      <c r="F3324" s="3">
        <v>0.790000023148148</v>
      </c>
      <c r="G3324">
        <v>76.8</v>
      </c>
      <c r="H3324">
        <v>0.3</v>
      </c>
      <c r="I3324">
        <v>214.257</v>
      </c>
      <c r="K3324" s="3">
        <v>0.57805556712963</v>
      </c>
      <c r="L3324">
        <v>83</v>
      </c>
      <c r="M3324">
        <v>0.32</v>
      </c>
      <c r="N3324">
        <v>198.329</v>
      </c>
      <c r="P3324" s="3">
        <v>0.767407418981482</v>
      </c>
      <c r="Q3324">
        <v>91.2</v>
      </c>
      <c r="R3324">
        <v>0.36</v>
      </c>
      <c r="S3324">
        <v>178.548</v>
      </c>
    </row>
    <row r="3325" spans="1:19">
      <c r="A3325" s="3">
        <v>0.759293993055556</v>
      </c>
      <c r="B3325">
        <v>293.4</v>
      </c>
      <c r="C3325">
        <v>1.15</v>
      </c>
      <c r="D3325">
        <v>54.654</v>
      </c>
      <c r="F3325" s="3">
        <v>0.790057881944444</v>
      </c>
      <c r="G3325">
        <v>89.6</v>
      </c>
      <c r="H3325">
        <v>0.35</v>
      </c>
      <c r="I3325">
        <v>176.332</v>
      </c>
      <c r="K3325" s="3">
        <v>0.578113449074074</v>
      </c>
      <c r="L3325">
        <v>77.2</v>
      </c>
      <c r="M3325">
        <v>0.3</v>
      </c>
      <c r="N3325">
        <v>195.969</v>
      </c>
      <c r="P3325" s="3">
        <v>0.767465300925926</v>
      </c>
      <c r="Q3325">
        <v>99.4</v>
      </c>
      <c r="R3325">
        <v>0.39</v>
      </c>
      <c r="S3325">
        <v>160.545</v>
      </c>
    </row>
    <row r="3326" spans="1:19">
      <c r="A3326" s="3">
        <v>0.759351863425926</v>
      </c>
      <c r="B3326">
        <v>286</v>
      </c>
      <c r="C3326">
        <v>1.12</v>
      </c>
      <c r="D3326">
        <v>55.871</v>
      </c>
      <c r="F3326" s="3">
        <v>0.790115763888889</v>
      </c>
      <c r="G3326">
        <v>70.4</v>
      </c>
      <c r="H3326">
        <v>0.28</v>
      </c>
      <c r="I3326">
        <v>217.829</v>
      </c>
      <c r="K3326" s="3">
        <v>0.57817130787037</v>
      </c>
      <c r="L3326">
        <v>76.8</v>
      </c>
      <c r="M3326">
        <v>0.3</v>
      </c>
      <c r="N3326">
        <v>212.026</v>
      </c>
      <c r="P3326" s="3">
        <v>0.767523171296296</v>
      </c>
      <c r="Q3326">
        <v>80.8</v>
      </c>
      <c r="R3326">
        <v>0.32</v>
      </c>
      <c r="S3326">
        <v>191.669</v>
      </c>
    </row>
    <row r="3327" spans="1:19">
      <c r="A3327" s="3">
        <v>0.75940974537037</v>
      </c>
      <c r="B3327">
        <v>281.2</v>
      </c>
      <c r="C3327">
        <v>1.1</v>
      </c>
      <c r="D3327">
        <v>56.838</v>
      </c>
      <c r="F3327" s="3">
        <v>0.790173622685185</v>
      </c>
      <c r="G3327">
        <v>76.8</v>
      </c>
      <c r="H3327">
        <v>0.3</v>
      </c>
      <c r="I3327">
        <v>214.783</v>
      </c>
      <c r="K3327" s="3">
        <v>0.578229189814815</v>
      </c>
      <c r="L3327">
        <v>92.8</v>
      </c>
      <c r="M3327">
        <v>0.36</v>
      </c>
      <c r="N3327">
        <v>176.842</v>
      </c>
      <c r="P3327" s="3">
        <v>0.767581041666667</v>
      </c>
      <c r="Q3327">
        <v>90</v>
      </c>
      <c r="R3327">
        <v>0.35</v>
      </c>
      <c r="S3327">
        <v>187.872</v>
      </c>
    </row>
    <row r="3328" spans="1:19">
      <c r="A3328" s="3">
        <v>0.759467604166667</v>
      </c>
      <c r="B3328">
        <v>280.6</v>
      </c>
      <c r="C3328">
        <v>1.1</v>
      </c>
      <c r="D3328">
        <v>57.05</v>
      </c>
      <c r="F3328" s="3">
        <v>0.790231493055556</v>
      </c>
      <c r="G3328">
        <v>79.4</v>
      </c>
      <c r="H3328">
        <v>0.31</v>
      </c>
      <c r="I3328">
        <v>192.99</v>
      </c>
      <c r="K3328" s="3">
        <v>0.578287048611111</v>
      </c>
      <c r="L3328">
        <v>76.8</v>
      </c>
      <c r="M3328">
        <v>0.3</v>
      </c>
      <c r="N3328">
        <v>204.386</v>
      </c>
      <c r="P3328" s="3">
        <v>0.767638912037037</v>
      </c>
      <c r="Q3328">
        <v>94.6</v>
      </c>
      <c r="R3328">
        <v>0.37</v>
      </c>
      <c r="S3328">
        <v>171.787</v>
      </c>
    </row>
    <row r="3329" spans="1:19">
      <c r="A3329" s="3">
        <v>0.759525486111111</v>
      </c>
      <c r="B3329">
        <v>291.2</v>
      </c>
      <c r="C3329">
        <v>1.14</v>
      </c>
      <c r="D3329">
        <v>54.985</v>
      </c>
      <c r="F3329" s="3">
        <v>0.790289375</v>
      </c>
      <c r="G3329">
        <v>89.6</v>
      </c>
      <c r="H3329">
        <v>0.35</v>
      </c>
      <c r="I3329">
        <v>191.029</v>
      </c>
      <c r="K3329" s="3">
        <v>0.578344918981481</v>
      </c>
      <c r="L3329">
        <v>76.8</v>
      </c>
      <c r="M3329">
        <v>0.3</v>
      </c>
      <c r="N3329">
        <v>197.322</v>
      </c>
      <c r="P3329" s="3">
        <v>0.767696770833333</v>
      </c>
      <c r="Q3329">
        <v>80</v>
      </c>
      <c r="R3329">
        <v>0.31</v>
      </c>
      <c r="S3329">
        <v>189.757</v>
      </c>
    </row>
    <row r="3330" spans="1:19">
      <c r="A3330" s="3">
        <v>0.759583344907407</v>
      </c>
      <c r="B3330">
        <v>294.8</v>
      </c>
      <c r="C3330">
        <v>1.15</v>
      </c>
      <c r="D3330">
        <v>54.247</v>
      </c>
      <c r="F3330" s="3">
        <v>0.790347233796296</v>
      </c>
      <c r="G3330">
        <v>83.2</v>
      </c>
      <c r="H3330">
        <v>0.33</v>
      </c>
      <c r="I3330">
        <v>192.119</v>
      </c>
      <c r="K3330" s="3">
        <v>0.578402800925926</v>
      </c>
      <c r="L3330">
        <v>89.6</v>
      </c>
      <c r="M3330">
        <v>0.35</v>
      </c>
      <c r="N3330">
        <v>189.159</v>
      </c>
      <c r="P3330" s="3">
        <v>0.767754652777778</v>
      </c>
      <c r="Q3330">
        <v>96</v>
      </c>
      <c r="R3330">
        <v>0.38</v>
      </c>
      <c r="S3330">
        <v>177.642</v>
      </c>
    </row>
    <row r="3331" spans="1:19">
      <c r="A3331" s="3">
        <v>0.759641226851852</v>
      </c>
      <c r="B3331">
        <v>292.2</v>
      </c>
      <c r="C3331">
        <v>1.14</v>
      </c>
      <c r="D3331">
        <v>54.753</v>
      </c>
      <c r="F3331" s="3">
        <v>0.790405115740741</v>
      </c>
      <c r="G3331">
        <v>71.4</v>
      </c>
      <c r="H3331">
        <v>0.28</v>
      </c>
      <c r="I3331">
        <v>218.391</v>
      </c>
      <c r="K3331" s="3">
        <v>0.578460659722222</v>
      </c>
      <c r="L3331">
        <v>76.8</v>
      </c>
      <c r="M3331">
        <v>0.3</v>
      </c>
      <c r="N3331">
        <v>205.471</v>
      </c>
      <c r="P3331" s="3">
        <v>0.767812523148148</v>
      </c>
      <c r="Q3331">
        <v>80</v>
      </c>
      <c r="R3331">
        <v>0.31</v>
      </c>
      <c r="S3331">
        <v>187.068</v>
      </c>
    </row>
    <row r="3332" spans="1:19">
      <c r="A3332" s="3">
        <v>0.759699085648148</v>
      </c>
      <c r="B3332">
        <v>298</v>
      </c>
      <c r="C3332">
        <v>1.16</v>
      </c>
      <c r="D3332">
        <v>53.734</v>
      </c>
      <c r="F3332" s="3">
        <v>0.790462974537037</v>
      </c>
      <c r="G3332">
        <v>83.2</v>
      </c>
      <c r="H3332">
        <v>0.33</v>
      </c>
      <c r="I3332">
        <v>179.318</v>
      </c>
      <c r="K3332" s="3">
        <v>0.578518541666667</v>
      </c>
      <c r="L3332">
        <v>89.6</v>
      </c>
      <c r="M3332">
        <v>0.35</v>
      </c>
      <c r="N3332">
        <v>185.909</v>
      </c>
      <c r="P3332" s="3">
        <v>0.767870393518518</v>
      </c>
      <c r="Q3332">
        <v>90</v>
      </c>
      <c r="R3332">
        <v>0.35</v>
      </c>
      <c r="S3332">
        <v>185.421</v>
      </c>
    </row>
    <row r="3333" spans="1:19">
      <c r="A3333" s="3">
        <v>0.759756967592592</v>
      </c>
      <c r="B3333">
        <v>289.6</v>
      </c>
      <c r="C3333">
        <v>1.13</v>
      </c>
      <c r="D3333">
        <v>55.235</v>
      </c>
      <c r="F3333" s="3">
        <v>0.790520856481481</v>
      </c>
      <c r="G3333">
        <v>84.4</v>
      </c>
      <c r="H3333">
        <v>0.33</v>
      </c>
      <c r="I3333">
        <v>201.548</v>
      </c>
      <c r="K3333" s="3">
        <v>0.578576400462963</v>
      </c>
      <c r="L3333">
        <v>76.8</v>
      </c>
      <c r="M3333">
        <v>0.3</v>
      </c>
      <c r="N3333">
        <v>198.516</v>
      </c>
      <c r="P3333" s="3">
        <v>0.767928263888889</v>
      </c>
      <c r="Q3333">
        <v>81</v>
      </c>
      <c r="R3333">
        <v>0.32</v>
      </c>
      <c r="S3333">
        <v>184.996</v>
      </c>
    </row>
    <row r="3334" spans="1:19">
      <c r="A3334" s="3">
        <v>0.759814826388889</v>
      </c>
      <c r="B3334">
        <v>276.6</v>
      </c>
      <c r="C3334">
        <v>1.08</v>
      </c>
      <c r="D3334">
        <v>57.884</v>
      </c>
      <c r="F3334" s="3">
        <v>0.790578715277778</v>
      </c>
      <c r="G3334">
        <v>85.4</v>
      </c>
      <c r="H3334">
        <v>0.33</v>
      </c>
      <c r="I3334">
        <v>191.82</v>
      </c>
      <c r="K3334" s="3">
        <v>0.578634282407407</v>
      </c>
      <c r="L3334">
        <v>83.6</v>
      </c>
      <c r="M3334">
        <v>0.33</v>
      </c>
      <c r="N3334">
        <v>179.816</v>
      </c>
      <c r="P3334" s="3">
        <v>0.767986134259259</v>
      </c>
      <c r="Q3334">
        <v>89.2</v>
      </c>
      <c r="R3334">
        <v>0.35</v>
      </c>
      <c r="S3334">
        <v>183.487</v>
      </c>
    </row>
    <row r="3335" spans="1:19">
      <c r="A3335" s="3">
        <v>0.759872708333333</v>
      </c>
      <c r="B3335">
        <v>289.2</v>
      </c>
      <c r="C3335">
        <v>1.13</v>
      </c>
      <c r="D3335">
        <v>55.258</v>
      </c>
      <c r="F3335" s="3">
        <v>0.790636597222222</v>
      </c>
      <c r="G3335">
        <v>87.4</v>
      </c>
      <c r="H3335">
        <v>0.34</v>
      </c>
      <c r="I3335">
        <v>179.733</v>
      </c>
      <c r="K3335" s="3">
        <v>0.578692141203704</v>
      </c>
      <c r="L3335">
        <v>84.2</v>
      </c>
      <c r="M3335">
        <v>0.33</v>
      </c>
      <c r="N3335">
        <v>209.563</v>
      </c>
      <c r="P3335" s="3">
        <v>0.76804400462963</v>
      </c>
      <c r="Q3335">
        <v>91.2</v>
      </c>
      <c r="R3335">
        <v>0.36</v>
      </c>
      <c r="S3335">
        <v>179.261</v>
      </c>
    </row>
    <row r="3336" spans="1:19">
      <c r="A3336" s="3">
        <v>0.75993056712963</v>
      </c>
      <c r="B3336">
        <v>287</v>
      </c>
      <c r="C3336">
        <v>1.12</v>
      </c>
      <c r="D3336">
        <v>55.759</v>
      </c>
      <c r="F3336" s="3">
        <v>0.790694456018519</v>
      </c>
      <c r="G3336">
        <v>78</v>
      </c>
      <c r="H3336">
        <v>0.3</v>
      </c>
      <c r="I3336">
        <v>203.862</v>
      </c>
      <c r="K3336" s="3">
        <v>0.578750023148148</v>
      </c>
      <c r="L3336">
        <v>77.8</v>
      </c>
      <c r="M3336">
        <v>0.3</v>
      </c>
      <c r="N3336">
        <v>198.799</v>
      </c>
      <c r="P3336" s="3">
        <v>0.768101863425926</v>
      </c>
      <c r="Q3336">
        <v>88.8</v>
      </c>
      <c r="R3336">
        <v>0.35</v>
      </c>
      <c r="S3336">
        <v>179.872</v>
      </c>
    </row>
    <row r="3337" spans="1:19">
      <c r="A3337" s="3">
        <v>0.7599884375</v>
      </c>
      <c r="B3337">
        <v>295.2</v>
      </c>
      <c r="C3337">
        <v>1.15</v>
      </c>
      <c r="D3337">
        <v>54.159</v>
      </c>
      <c r="F3337" s="3">
        <v>0.790752337962963</v>
      </c>
      <c r="G3337">
        <v>89.6</v>
      </c>
      <c r="H3337">
        <v>0.35</v>
      </c>
      <c r="I3337">
        <v>181.88</v>
      </c>
      <c r="K3337" s="3">
        <v>0.578807881944444</v>
      </c>
      <c r="L3337">
        <v>89.6</v>
      </c>
      <c r="M3337">
        <v>0.35</v>
      </c>
      <c r="N3337">
        <v>185.599</v>
      </c>
      <c r="P3337" s="3">
        <v>0.76815974537037</v>
      </c>
      <c r="Q3337">
        <v>86.4</v>
      </c>
      <c r="R3337">
        <v>0.34</v>
      </c>
      <c r="S3337">
        <v>181.086</v>
      </c>
    </row>
    <row r="3338" spans="1:19">
      <c r="A3338" s="3">
        <v>0.760046319444444</v>
      </c>
      <c r="B3338">
        <v>290.2</v>
      </c>
      <c r="C3338">
        <v>1.13</v>
      </c>
      <c r="D3338">
        <v>55.15</v>
      </c>
      <c r="F3338" s="3">
        <v>0.790810196759259</v>
      </c>
      <c r="G3338">
        <v>71.4</v>
      </c>
      <c r="H3338">
        <v>0.28</v>
      </c>
      <c r="I3338">
        <v>194.595</v>
      </c>
      <c r="K3338" s="3">
        <v>0.578865752314815</v>
      </c>
      <c r="L3338">
        <v>76.8</v>
      </c>
      <c r="M3338">
        <v>0.3</v>
      </c>
      <c r="N3338">
        <v>190.078</v>
      </c>
      <c r="P3338" s="3">
        <v>0.768217604166667</v>
      </c>
      <c r="Q3338">
        <v>88.8</v>
      </c>
      <c r="R3338">
        <v>0.35</v>
      </c>
      <c r="S3338">
        <v>190.434</v>
      </c>
    </row>
    <row r="3339" spans="1:19">
      <c r="A3339" s="3">
        <v>0.760104178240741</v>
      </c>
      <c r="B3339">
        <v>292.2</v>
      </c>
      <c r="C3339">
        <v>1.14</v>
      </c>
      <c r="D3339">
        <v>54.814</v>
      </c>
      <c r="F3339" s="3">
        <v>0.790868078703704</v>
      </c>
      <c r="G3339">
        <v>89.8</v>
      </c>
      <c r="H3339">
        <v>0.35</v>
      </c>
      <c r="I3339">
        <v>185.711</v>
      </c>
      <c r="K3339" s="3">
        <v>0.578923634259259</v>
      </c>
      <c r="L3339">
        <v>83.2</v>
      </c>
      <c r="M3339">
        <v>0.33</v>
      </c>
      <c r="N3339">
        <v>203.436</v>
      </c>
      <c r="P3339" s="3">
        <v>0.768275486111111</v>
      </c>
      <c r="Q3339">
        <v>86.4</v>
      </c>
      <c r="R3339">
        <v>0.34</v>
      </c>
      <c r="S3339">
        <v>176.962</v>
      </c>
    </row>
    <row r="3340" spans="1:19">
      <c r="A3340" s="3">
        <v>0.760162060185185</v>
      </c>
      <c r="B3340">
        <v>287</v>
      </c>
      <c r="C3340">
        <v>1.12</v>
      </c>
      <c r="D3340">
        <v>55.653</v>
      </c>
      <c r="F3340" s="3">
        <v>0.7909259375</v>
      </c>
      <c r="G3340">
        <v>89.6</v>
      </c>
      <c r="H3340">
        <v>0.35</v>
      </c>
      <c r="I3340">
        <v>187.255</v>
      </c>
      <c r="K3340" s="3">
        <v>0.578981493055555</v>
      </c>
      <c r="L3340">
        <v>83.2</v>
      </c>
      <c r="M3340">
        <v>0.33</v>
      </c>
      <c r="N3340">
        <v>194.721</v>
      </c>
      <c r="P3340" s="3">
        <v>0.768333356481481</v>
      </c>
      <c r="Q3340">
        <v>80.6</v>
      </c>
      <c r="R3340">
        <v>0.31</v>
      </c>
      <c r="S3340">
        <v>196.577</v>
      </c>
    </row>
    <row r="3341" spans="1:19">
      <c r="A3341" s="3">
        <v>0.760219918981482</v>
      </c>
      <c r="B3341">
        <v>289.4</v>
      </c>
      <c r="C3341">
        <v>1.13</v>
      </c>
      <c r="D3341">
        <v>55.3</v>
      </c>
      <c r="F3341" s="3">
        <v>0.790983819444444</v>
      </c>
      <c r="G3341">
        <v>83.2</v>
      </c>
      <c r="H3341">
        <v>0.33</v>
      </c>
      <c r="I3341">
        <v>202.395</v>
      </c>
      <c r="K3341" s="3">
        <v>0.579039375</v>
      </c>
      <c r="L3341">
        <v>83.2</v>
      </c>
      <c r="M3341">
        <v>0.33</v>
      </c>
      <c r="N3341">
        <v>191.969</v>
      </c>
      <c r="P3341" s="3">
        <v>0.768391226851852</v>
      </c>
      <c r="Q3341">
        <v>88.6</v>
      </c>
      <c r="R3341">
        <v>0.35</v>
      </c>
      <c r="S3341">
        <v>180.225</v>
      </c>
    </row>
    <row r="3342" spans="1:19">
      <c r="A3342" s="3">
        <v>0.760277800925926</v>
      </c>
      <c r="B3342">
        <v>294.8</v>
      </c>
      <c r="C3342">
        <v>1.15</v>
      </c>
      <c r="D3342">
        <v>54.31</v>
      </c>
      <c r="F3342" s="3">
        <v>0.791041678240741</v>
      </c>
      <c r="G3342">
        <v>89.6</v>
      </c>
      <c r="H3342">
        <v>0.35</v>
      </c>
      <c r="I3342">
        <v>171.288</v>
      </c>
      <c r="K3342" s="3">
        <v>0.579097233796296</v>
      </c>
      <c r="L3342">
        <v>91.8</v>
      </c>
      <c r="M3342">
        <v>0.36</v>
      </c>
      <c r="N3342">
        <v>174.474</v>
      </c>
      <c r="P3342" s="3">
        <v>0.768449097222222</v>
      </c>
      <c r="Q3342">
        <v>88.2</v>
      </c>
      <c r="R3342">
        <v>0.34</v>
      </c>
      <c r="S3342">
        <v>183.792</v>
      </c>
    </row>
    <row r="3343" spans="1:19">
      <c r="A3343" s="3">
        <v>0.760335659722222</v>
      </c>
      <c r="B3343">
        <v>290.8</v>
      </c>
      <c r="C3343">
        <v>1.14</v>
      </c>
      <c r="D3343">
        <v>54.974</v>
      </c>
      <c r="F3343" s="3">
        <v>0.791099548611111</v>
      </c>
      <c r="G3343">
        <v>76.8</v>
      </c>
      <c r="H3343">
        <v>0.3</v>
      </c>
      <c r="I3343">
        <v>210.752</v>
      </c>
      <c r="K3343" s="3">
        <v>0.579155115740741</v>
      </c>
      <c r="L3343">
        <v>76.8</v>
      </c>
      <c r="M3343">
        <v>0.3</v>
      </c>
      <c r="N3343">
        <v>209.672</v>
      </c>
      <c r="P3343" s="3">
        <v>0.768506967592593</v>
      </c>
      <c r="Q3343">
        <v>92.8</v>
      </c>
      <c r="R3343">
        <v>0.36</v>
      </c>
      <c r="S3343">
        <v>171.62</v>
      </c>
    </row>
    <row r="3344" spans="1:19">
      <c r="A3344" s="3">
        <v>0.760393530092593</v>
      </c>
      <c r="B3344">
        <v>292</v>
      </c>
      <c r="C3344">
        <v>1.14</v>
      </c>
      <c r="D3344">
        <v>54.732</v>
      </c>
      <c r="F3344" s="3">
        <v>0.791157430555555</v>
      </c>
      <c r="G3344">
        <v>83.2</v>
      </c>
      <c r="H3344">
        <v>0.33</v>
      </c>
      <c r="I3344">
        <v>181.088</v>
      </c>
      <c r="K3344" s="3">
        <v>0.579212974537037</v>
      </c>
      <c r="L3344">
        <v>85</v>
      </c>
      <c r="M3344">
        <v>0.33</v>
      </c>
      <c r="N3344">
        <v>182.267</v>
      </c>
      <c r="P3344" s="3">
        <v>0.768564837962963</v>
      </c>
      <c r="Q3344">
        <v>89.4</v>
      </c>
      <c r="R3344">
        <v>0.35</v>
      </c>
      <c r="S3344">
        <v>185.076</v>
      </c>
    </row>
    <row r="3345" spans="1:19">
      <c r="A3345" s="3">
        <v>0.760451400462963</v>
      </c>
      <c r="B3345">
        <v>295.4</v>
      </c>
      <c r="C3345">
        <v>1.15</v>
      </c>
      <c r="D3345">
        <v>54.238</v>
      </c>
      <c r="F3345" s="3">
        <v>0.791215289351852</v>
      </c>
      <c r="G3345">
        <v>83.2</v>
      </c>
      <c r="H3345">
        <v>0.33</v>
      </c>
      <c r="I3345">
        <v>204.917</v>
      </c>
      <c r="K3345" s="3">
        <v>0.579270856481481</v>
      </c>
      <c r="L3345">
        <v>76.8</v>
      </c>
      <c r="M3345">
        <v>0.3</v>
      </c>
      <c r="N3345">
        <v>216.452</v>
      </c>
      <c r="P3345" s="3">
        <v>0.768622708333333</v>
      </c>
      <c r="Q3345">
        <v>85.6</v>
      </c>
      <c r="R3345">
        <v>0.33</v>
      </c>
      <c r="S3345">
        <v>178.174</v>
      </c>
    </row>
    <row r="3346" spans="1:19">
      <c r="A3346" s="3">
        <v>0.760509270833333</v>
      </c>
      <c r="B3346">
        <v>289.6</v>
      </c>
      <c r="C3346">
        <v>1.13</v>
      </c>
      <c r="D3346">
        <v>55.151</v>
      </c>
      <c r="F3346" s="3">
        <v>0.791273171296296</v>
      </c>
      <c r="G3346">
        <v>83.2</v>
      </c>
      <c r="H3346">
        <v>0.33</v>
      </c>
      <c r="I3346">
        <v>187.593</v>
      </c>
      <c r="K3346" s="3">
        <v>0.579328715277778</v>
      </c>
      <c r="L3346">
        <v>83.2</v>
      </c>
      <c r="M3346">
        <v>0.33</v>
      </c>
      <c r="N3346">
        <v>183.493</v>
      </c>
      <c r="P3346" s="3">
        <v>0.768680578703704</v>
      </c>
      <c r="Q3346">
        <v>90.4</v>
      </c>
      <c r="R3346">
        <v>0.35</v>
      </c>
      <c r="S3346">
        <v>187.259</v>
      </c>
    </row>
    <row r="3347" spans="1:19">
      <c r="A3347" s="3">
        <v>0.760567152777778</v>
      </c>
      <c r="B3347">
        <v>289.2</v>
      </c>
      <c r="C3347">
        <v>1.13</v>
      </c>
      <c r="D3347">
        <v>55.444</v>
      </c>
      <c r="F3347" s="3">
        <v>0.791331030092593</v>
      </c>
      <c r="G3347">
        <v>83.2</v>
      </c>
      <c r="H3347">
        <v>0.33</v>
      </c>
      <c r="I3347">
        <v>173.528</v>
      </c>
      <c r="K3347" s="3">
        <v>0.579386597222222</v>
      </c>
      <c r="L3347">
        <v>83.4</v>
      </c>
      <c r="M3347">
        <v>0.33</v>
      </c>
      <c r="N3347">
        <v>195.93</v>
      </c>
      <c r="P3347" s="3">
        <v>0.768738449074074</v>
      </c>
      <c r="Q3347">
        <v>78.6</v>
      </c>
      <c r="R3347">
        <v>0.31</v>
      </c>
      <c r="S3347">
        <v>188.658</v>
      </c>
    </row>
    <row r="3348" spans="1:19">
      <c r="A3348" s="3">
        <v>0.760625011574074</v>
      </c>
      <c r="B3348">
        <v>295.4</v>
      </c>
      <c r="C3348">
        <v>1.15</v>
      </c>
      <c r="D3348">
        <v>54.163</v>
      </c>
      <c r="F3348" s="3">
        <v>0.791388912037037</v>
      </c>
      <c r="G3348">
        <v>89.6</v>
      </c>
      <c r="H3348">
        <v>0.35</v>
      </c>
      <c r="I3348">
        <v>192.827</v>
      </c>
      <c r="K3348" s="3">
        <v>0.579444456018518</v>
      </c>
      <c r="L3348">
        <v>83.6</v>
      </c>
      <c r="M3348">
        <v>0.33</v>
      </c>
      <c r="N3348">
        <v>183.122</v>
      </c>
      <c r="P3348" s="3">
        <v>0.76879630787037</v>
      </c>
      <c r="Q3348">
        <v>114</v>
      </c>
      <c r="R3348">
        <v>0.45</v>
      </c>
      <c r="S3348">
        <v>142.877</v>
      </c>
    </row>
    <row r="3349" spans="1:19">
      <c r="A3349" s="3">
        <v>0.760682893518518</v>
      </c>
      <c r="B3349">
        <v>289.8</v>
      </c>
      <c r="C3349">
        <v>1.13</v>
      </c>
      <c r="D3349">
        <v>55.193</v>
      </c>
      <c r="F3349" s="3">
        <v>0.791446770833333</v>
      </c>
      <c r="G3349">
        <v>79.8</v>
      </c>
      <c r="H3349">
        <v>0.31</v>
      </c>
      <c r="I3349">
        <v>208.698</v>
      </c>
      <c r="K3349" s="3">
        <v>0.579502326388889</v>
      </c>
      <c r="L3349">
        <v>76.8</v>
      </c>
      <c r="M3349">
        <v>0.3</v>
      </c>
      <c r="N3349">
        <v>197.442</v>
      </c>
      <c r="P3349" s="3">
        <v>0.768854189814815</v>
      </c>
      <c r="Q3349">
        <v>79.8</v>
      </c>
      <c r="R3349">
        <v>0.31</v>
      </c>
      <c r="S3349">
        <v>212.289</v>
      </c>
    </row>
    <row r="3350" spans="1:19">
      <c r="A3350" s="3">
        <v>0.760740752314815</v>
      </c>
      <c r="B3350">
        <v>290</v>
      </c>
      <c r="C3350">
        <v>1.13</v>
      </c>
      <c r="D3350">
        <v>55.111</v>
      </c>
      <c r="F3350" s="3">
        <v>0.791504652777778</v>
      </c>
      <c r="G3350">
        <v>83.2</v>
      </c>
      <c r="H3350">
        <v>0.33</v>
      </c>
      <c r="I3350">
        <v>185.792</v>
      </c>
      <c r="K3350" s="3">
        <v>0.579560208333333</v>
      </c>
      <c r="L3350">
        <v>83.2</v>
      </c>
      <c r="M3350">
        <v>0.33</v>
      </c>
      <c r="N3350">
        <v>195.787</v>
      </c>
      <c r="P3350" s="3">
        <v>0.768912048611111</v>
      </c>
      <c r="Q3350">
        <v>81.8</v>
      </c>
      <c r="R3350">
        <v>0.32</v>
      </c>
      <c r="S3350">
        <v>183.674</v>
      </c>
    </row>
    <row r="3351" spans="1:19">
      <c r="A3351" s="3">
        <v>0.760798634259259</v>
      </c>
      <c r="B3351">
        <v>292</v>
      </c>
      <c r="C3351">
        <v>1.14</v>
      </c>
      <c r="D3351">
        <v>54.871</v>
      </c>
      <c r="F3351" s="3">
        <v>0.791562511574074</v>
      </c>
      <c r="G3351">
        <v>83.8</v>
      </c>
      <c r="H3351">
        <v>0.33</v>
      </c>
      <c r="I3351">
        <v>196.917</v>
      </c>
      <c r="K3351" s="3">
        <v>0.57961806712963</v>
      </c>
      <c r="L3351">
        <v>76.8</v>
      </c>
      <c r="M3351">
        <v>0.3</v>
      </c>
      <c r="N3351">
        <v>224.715</v>
      </c>
      <c r="P3351" s="3">
        <v>0.768969930555556</v>
      </c>
      <c r="Q3351">
        <v>95</v>
      </c>
      <c r="R3351">
        <v>0.37</v>
      </c>
      <c r="S3351">
        <v>165.697</v>
      </c>
    </row>
    <row r="3352" spans="1:19">
      <c r="A3352" s="3">
        <v>0.760856493055556</v>
      </c>
      <c r="B3352">
        <v>288.2</v>
      </c>
      <c r="C3352">
        <v>1.13</v>
      </c>
      <c r="D3352">
        <v>55.44</v>
      </c>
      <c r="F3352" s="3">
        <v>0.791620393518518</v>
      </c>
      <c r="G3352">
        <v>76.8</v>
      </c>
      <c r="H3352">
        <v>0.3</v>
      </c>
      <c r="I3352">
        <v>209.312</v>
      </c>
      <c r="K3352" s="3">
        <v>0.579675949074074</v>
      </c>
      <c r="L3352">
        <v>89.6</v>
      </c>
      <c r="M3352">
        <v>0.35</v>
      </c>
      <c r="N3352">
        <v>181.503</v>
      </c>
      <c r="P3352" s="3">
        <v>0.769027800925926</v>
      </c>
      <c r="Q3352">
        <v>87.4</v>
      </c>
      <c r="R3352">
        <v>0.34</v>
      </c>
      <c r="S3352">
        <v>191.682</v>
      </c>
    </row>
    <row r="3353" spans="1:19">
      <c r="A3353" s="3">
        <v>0.760914375</v>
      </c>
      <c r="B3353">
        <v>285</v>
      </c>
      <c r="C3353">
        <v>1.11</v>
      </c>
      <c r="D3353">
        <v>56.14</v>
      </c>
      <c r="F3353" s="3">
        <v>0.791678252314815</v>
      </c>
      <c r="G3353">
        <v>89.6</v>
      </c>
      <c r="H3353">
        <v>0.35</v>
      </c>
      <c r="I3353">
        <v>177.348</v>
      </c>
      <c r="K3353" s="3">
        <v>0.57973380787037</v>
      </c>
      <c r="L3353">
        <v>80.4</v>
      </c>
      <c r="M3353">
        <v>0.31</v>
      </c>
      <c r="N3353">
        <v>201.079</v>
      </c>
      <c r="P3353" s="3">
        <v>0.769085671296296</v>
      </c>
      <c r="Q3353">
        <v>90</v>
      </c>
      <c r="R3353">
        <v>0.35</v>
      </c>
      <c r="S3353">
        <v>181.3</v>
      </c>
    </row>
    <row r="3354" spans="1:19">
      <c r="A3354" s="3">
        <v>0.760972233796296</v>
      </c>
      <c r="B3354">
        <v>284.8</v>
      </c>
      <c r="C3354">
        <v>1.11</v>
      </c>
      <c r="D3354">
        <v>56.095</v>
      </c>
      <c r="F3354" s="3">
        <v>0.791736134259259</v>
      </c>
      <c r="G3354">
        <v>76.8</v>
      </c>
      <c r="H3354">
        <v>0.3</v>
      </c>
      <c r="I3354">
        <v>208.903</v>
      </c>
      <c r="K3354" s="3">
        <v>0.579791689814815</v>
      </c>
      <c r="L3354">
        <v>86</v>
      </c>
      <c r="M3354">
        <v>0.34</v>
      </c>
      <c r="N3354">
        <v>184.127</v>
      </c>
      <c r="P3354" s="3">
        <v>0.769143530092593</v>
      </c>
      <c r="Q3354">
        <v>81</v>
      </c>
      <c r="R3354">
        <v>0.32</v>
      </c>
      <c r="S3354">
        <v>185.429</v>
      </c>
    </row>
    <row r="3355" spans="1:19">
      <c r="A3355" s="3">
        <v>0.761030104166667</v>
      </c>
      <c r="B3355">
        <v>280.2</v>
      </c>
      <c r="C3355">
        <v>1.09</v>
      </c>
      <c r="D3355">
        <v>57.132</v>
      </c>
      <c r="F3355" s="3">
        <v>0.791793993055556</v>
      </c>
      <c r="G3355">
        <v>77.8</v>
      </c>
      <c r="H3355">
        <v>0.3</v>
      </c>
      <c r="I3355">
        <v>202.414</v>
      </c>
      <c r="K3355" s="3">
        <v>0.579849548611111</v>
      </c>
      <c r="L3355">
        <v>70.4</v>
      </c>
      <c r="M3355">
        <v>0.28</v>
      </c>
      <c r="N3355">
        <v>228.844</v>
      </c>
      <c r="P3355" s="3">
        <v>0.769201412037037</v>
      </c>
      <c r="Q3355">
        <v>102.2</v>
      </c>
      <c r="R3355">
        <v>0.4</v>
      </c>
      <c r="S3355">
        <v>166.067</v>
      </c>
    </row>
    <row r="3356" spans="1:19">
      <c r="A3356" s="3">
        <v>0.761087986111111</v>
      </c>
      <c r="B3356">
        <v>290.6</v>
      </c>
      <c r="C3356">
        <v>1.14</v>
      </c>
      <c r="D3356">
        <v>55.147</v>
      </c>
      <c r="F3356" s="3">
        <v>0.791851875</v>
      </c>
      <c r="G3356">
        <v>88.4</v>
      </c>
      <c r="H3356">
        <v>0.35</v>
      </c>
      <c r="I3356">
        <v>182.585</v>
      </c>
      <c r="K3356" s="3">
        <v>0.579907430555556</v>
      </c>
      <c r="L3356">
        <v>89.6</v>
      </c>
      <c r="M3356">
        <v>0.35</v>
      </c>
      <c r="N3356">
        <v>174.668</v>
      </c>
      <c r="P3356" s="3">
        <v>0.769259270833333</v>
      </c>
      <c r="Q3356">
        <v>82.8</v>
      </c>
      <c r="R3356">
        <v>0.32</v>
      </c>
      <c r="S3356">
        <v>182.516</v>
      </c>
    </row>
    <row r="3357" spans="1:19">
      <c r="A3357" s="3">
        <v>0.761145844907407</v>
      </c>
      <c r="B3357">
        <v>281.6</v>
      </c>
      <c r="C3357">
        <v>1.1</v>
      </c>
      <c r="D3357">
        <v>56.73</v>
      </c>
      <c r="F3357" s="3">
        <v>0.791909733796296</v>
      </c>
      <c r="G3357">
        <v>83.2</v>
      </c>
      <c r="H3357">
        <v>0.33</v>
      </c>
      <c r="I3357">
        <v>184.409</v>
      </c>
      <c r="K3357" s="3">
        <v>0.579965289351852</v>
      </c>
      <c r="L3357">
        <v>83.2</v>
      </c>
      <c r="M3357">
        <v>0.33</v>
      </c>
      <c r="N3357">
        <v>192.242</v>
      </c>
      <c r="P3357" s="3">
        <v>0.769317152777778</v>
      </c>
      <c r="Q3357">
        <v>90.2</v>
      </c>
      <c r="R3357">
        <v>0.35</v>
      </c>
      <c r="S3357">
        <v>174.201</v>
      </c>
    </row>
    <row r="3358" spans="1:19">
      <c r="A3358" s="3">
        <v>0.761203726851852</v>
      </c>
      <c r="B3358">
        <v>287.6</v>
      </c>
      <c r="C3358">
        <v>1.12</v>
      </c>
      <c r="D3358">
        <v>55.662</v>
      </c>
      <c r="F3358" s="3">
        <v>0.791967604166667</v>
      </c>
      <c r="G3358">
        <v>83.2</v>
      </c>
      <c r="H3358">
        <v>0.33</v>
      </c>
      <c r="I3358">
        <v>200.638</v>
      </c>
      <c r="K3358" s="3">
        <v>0.580023171296296</v>
      </c>
      <c r="L3358">
        <v>86.2</v>
      </c>
      <c r="M3358">
        <v>0.34</v>
      </c>
      <c r="N3358">
        <v>188.226</v>
      </c>
      <c r="P3358" s="3">
        <v>0.769375011574074</v>
      </c>
      <c r="Q3358">
        <v>103.6</v>
      </c>
      <c r="R3358">
        <v>0.4</v>
      </c>
      <c r="S3358">
        <v>163.029</v>
      </c>
    </row>
    <row r="3359" spans="1:19">
      <c r="A3359" s="3">
        <v>0.761261585648148</v>
      </c>
      <c r="B3359">
        <v>300.6</v>
      </c>
      <c r="C3359">
        <v>1.17</v>
      </c>
      <c r="D3359">
        <v>53.19</v>
      </c>
      <c r="F3359" s="3">
        <v>0.792025486111111</v>
      </c>
      <c r="G3359">
        <v>76.8</v>
      </c>
      <c r="H3359">
        <v>0.3</v>
      </c>
      <c r="I3359">
        <v>193.564</v>
      </c>
      <c r="K3359" s="3">
        <v>0.580081030092593</v>
      </c>
      <c r="L3359">
        <v>80.2</v>
      </c>
      <c r="M3359">
        <v>0.31</v>
      </c>
      <c r="N3359">
        <v>200.06</v>
      </c>
      <c r="P3359" s="3">
        <v>0.769432893518518</v>
      </c>
      <c r="Q3359">
        <v>85.4</v>
      </c>
      <c r="R3359">
        <v>0.33</v>
      </c>
      <c r="S3359">
        <v>193.716</v>
      </c>
    </row>
    <row r="3360" spans="1:19">
      <c r="A3360" s="3">
        <v>0.761319467592593</v>
      </c>
      <c r="B3360">
        <v>292.2</v>
      </c>
      <c r="C3360">
        <v>1.14</v>
      </c>
      <c r="D3360">
        <v>54.801</v>
      </c>
      <c r="F3360" s="3">
        <v>0.792083344907408</v>
      </c>
      <c r="G3360">
        <v>83.2</v>
      </c>
      <c r="H3360">
        <v>0.33</v>
      </c>
      <c r="I3360">
        <v>205.083</v>
      </c>
      <c r="K3360" s="3">
        <v>0.580138900462963</v>
      </c>
      <c r="L3360">
        <v>76.8</v>
      </c>
      <c r="M3360">
        <v>0.3</v>
      </c>
      <c r="N3360">
        <v>209.266</v>
      </c>
      <c r="P3360" s="3">
        <v>0.769490752314815</v>
      </c>
      <c r="Q3360">
        <v>84.2</v>
      </c>
      <c r="R3360">
        <v>0.33</v>
      </c>
      <c r="S3360">
        <v>174.567</v>
      </c>
    </row>
    <row r="3361" spans="1:19">
      <c r="A3361" s="3">
        <v>0.761377326388889</v>
      </c>
      <c r="B3361">
        <v>281</v>
      </c>
      <c r="C3361">
        <v>1.1</v>
      </c>
      <c r="D3361">
        <v>56.964</v>
      </c>
      <c r="F3361" s="3">
        <v>0.792141226851852</v>
      </c>
      <c r="G3361">
        <v>89.8</v>
      </c>
      <c r="H3361">
        <v>0.35</v>
      </c>
      <c r="I3361">
        <v>185.232</v>
      </c>
      <c r="K3361" s="3">
        <v>0.580196782407407</v>
      </c>
      <c r="L3361">
        <v>83.2</v>
      </c>
      <c r="M3361">
        <v>0.33</v>
      </c>
      <c r="N3361">
        <v>188.555</v>
      </c>
      <c r="P3361" s="3">
        <v>0.769548634259259</v>
      </c>
      <c r="Q3361">
        <v>89.6</v>
      </c>
      <c r="R3361">
        <v>0.35</v>
      </c>
      <c r="S3361">
        <v>189.541</v>
      </c>
    </row>
    <row r="3362" spans="1:19">
      <c r="A3362" s="3">
        <v>0.761435208333333</v>
      </c>
      <c r="B3362">
        <v>292.6</v>
      </c>
      <c r="C3362">
        <v>1.14</v>
      </c>
      <c r="D3362">
        <v>54.536</v>
      </c>
      <c r="F3362" s="3">
        <v>0.792199085648148</v>
      </c>
      <c r="G3362">
        <v>76.8</v>
      </c>
      <c r="H3362">
        <v>0.3</v>
      </c>
      <c r="I3362">
        <v>205</v>
      </c>
      <c r="K3362" s="3">
        <v>0.580254641203704</v>
      </c>
      <c r="L3362">
        <v>85.4</v>
      </c>
      <c r="M3362">
        <v>0.33</v>
      </c>
      <c r="N3362">
        <v>184.093</v>
      </c>
      <c r="P3362" s="3">
        <v>0.76960650462963</v>
      </c>
      <c r="Q3362">
        <v>82</v>
      </c>
      <c r="R3362">
        <v>0.32</v>
      </c>
      <c r="S3362">
        <v>183.661</v>
      </c>
    </row>
    <row r="3363" spans="1:19">
      <c r="A3363" s="3">
        <v>0.76149306712963</v>
      </c>
      <c r="B3363">
        <v>287.4</v>
      </c>
      <c r="C3363">
        <v>1.12</v>
      </c>
      <c r="D3363">
        <v>55.766</v>
      </c>
      <c r="F3363" s="3">
        <v>0.792256967592593</v>
      </c>
      <c r="G3363">
        <v>76.8</v>
      </c>
      <c r="H3363">
        <v>0.3</v>
      </c>
      <c r="I3363">
        <v>205.893</v>
      </c>
      <c r="K3363" s="3">
        <v>0.580312523148148</v>
      </c>
      <c r="L3363">
        <v>83.2</v>
      </c>
      <c r="M3363">
        <v>0.33</v>
      </c>
      <c r="N3363">
        <v>196.423</v>
      </c>
      <c r="P3363" s="3">
        <v>0.769664375</v>
      </c>
      <c r="Q3363">
        <v>89</v>
      </c>
      <c r="R3363">
        <v>0.35</v>
      </c>
      <c r="S3363">
        <v>191.821</v>
      </c>
    </row>
    <row r="3364" spans="1:19">
      <c r="A3364" s="3">
        <v>0.7615509375</v>
      </c>
      <c r="B3364">
        <v>287.8</v>
      </c>
      <c r="C3364">
        <v>1.12</v>
      </c>
      <c r="D3364">
        <v>55.655</v>
      </c>
      <c r="F3364" s="3">
        <v>0.792314826388889</v>
      </c>
      <c r="G3364">
        <v>83.2</v>
      </c>
      <c r="H3364">
        <v>0.33</v>
      </c>
      <c r="I3364">
        <v>197.333</v>
      </c>
      <c r="K3364" s="3">
        <v>0.580370381944444</v>
      </c>
      <c r="L3364">
        <v>76.8</v>
      </c>
      <c r="M3364">
        <v>0.3</v>
      </c>
      <c r="N3364">
        <v>203.463</v>
      </c>
      <c r="P3364" s="3">
        <v>0.769722233796296</v>
      </c>
      <c r="Q3364">
        <v>84.4</v>
      </c>
      <c r="R3364">
        <v>0.33</v>
      </c>
      <c r="S3364">
        <v>179.256</v>
      </c>
    </row>
    <row r="3365" spans="1:19">
      <c r="A3365" s="3">
        <v>0.761608819444444</v>
      </c>
      <c r="B3365">
        <v>286.8</v>
      </c>
      <c r="C3365">
        <v>1.12</v>
      </c>
      <c r="D3365">
        <v>55.609</v>
      </c>
      <c r="F3365" s="3">
        <v>0.792372708333333</v>
      </c>
      <c r="G3365">
        <v>89.6</v>
      </c>
      <c r="H3365">
        <v>0.35</v>
      </c>
      <c r="I3365">
        <v>175.143</v>
      </c>
      <c r="K3365" s="3">
        <v>0.580428263888889</v>
      </c>
      <c r="L3365">
        <v>92.8</v>
      </c>
      <c r="M3365">
        <v>0.36</v>
      </c>
      <c r="N3365">
        <v>178.273</v>
      </c>
      <c r="P3365" s="3">
        <v>0.769780115740741</v>
      </c>
      <c r="Q3365">
        <v>89.8</v>
      </c>
      <c r="R3365">
        <v>0.35</v>
      </c>
      <c r="S3365">
        <v>182.435</v>
      </c>
    </row>
    <row r="3366" spans="1:19">
      <c r="A3366" s="3">
        <v>0.761666678240741</v>
      </c>
      <c r="B3366">
        <v>291.8</v>
      </c>
      <c r="C3366">
        <v>1.14</v>
      </c>
      <c r="D3366">
        <v>54.818</v>
      </c>
      <c r="F3366" s="3">
        <v>0.79243056712963</v>
      </c>
      <c r="G3366">
        <v>76.6</v>
      </c>
      <c r="H3366">
        <v>0.3</v>
      </c>
      <c r="I3366">
        <v>204.368</v>
      </c>
      <c r="K3366" s="3">
        <v>0.580486122685185</v>
      </c>
      <c r="L3366">
        <v>76.8</v>
      </c>
      <c r="M3366">
        <v>0.3</v>
      </c>
      <c r="N3366">
        <v>198.56</v>
      </c>
      <c r="P3366" s="3">
        <v>0.769837974537037</v>
      </c>
      <c r="Q3366">
        <v>86</v>
      </c>
      <c r="R3366">
        <v>0.34</v>
      </c>
      <c r="S3366">
        <v>193.12</v>
      </c>
    </row>
    <row r="3367" spans="1:19">
      <c r="A3367" s="3">
        <v>0.761724560185185</v>
      </c>
      <c r="B3367">
        <v>278.2</v>
      </c>
      <c r="C3367">
        <v>1.09</v>
      </c>
      <c r="D3367">
        <v>57.456</v>
      </c>
      <c r="F3367" s="3">
        <v>0.792488449074074</v>
      </c>
      <c r="G3367">
        <v>83.4</v>
      </c>
      <c r="H3367">
        <v>0.33</v>
      </c>
      <c r="I3367">
        <v>195.345</v>
      </c>
      <c r="K3367" s="3">
        <v>0.58054400462963</v>
      </c>
      <c r="L3367">
        <v>89.6</v>
      </c>
      <c r="M3367">
        <v>0.35</v>
      </c>
      <c r="N3367">
        <v>180.493</v>
      </c>
      <c r="P3367" s="3">
        <v>0.769895856481481</v>
      </c>
      <c r="Q3367">
        <v>87.2</v>
      </c>
      <c r="R3367">
        <v>0.34</v>
      </c>
      <c r="S3367">
        <v>172.15</v>
      </c>
    </row>
    <row r="3368" spans="1:19">
      <c r="A3368" s="3">
        <v>0.761782418981482</v>
      </c>
      <c r="B3368">
        <v>286.4</v>
      </c>
      <c r="C3368">
        <v>1.12</v>
      </c>
      <c r="D3368">
        <v>55.945</v>
      </c>
      <c r="F3368" s="3">
        <v>0.79254630787037</v>
      </c>
      <c r="G3368">
        <v>76.8</v>
      </c>
      <c r="H3368">
        <v>0.3</v>
      </c>
      <c r="I3368">
        <v>204.675</v>
      </c>
      <c r="K3368" s="3">
        <v>0.580601863425926</v>
      </c>
      <c r="L3368">
        <v>76.8</v>
      </c>
      <c r="M3368">
        <v>0.3</v>
      </c>
      <c r="N3368">
        <v>203.924</v>
      </c>
      <c r="P3368" s="3">
        <v>0.769953715277778</v>
      </c>
      <c r="Q3368">
        <v>89.4</v>
      </c>
      <c r="R3368">
        <v>0.35</v>
      </c>
      <c r="S3368">
        <v>181.355</v>
      </c>
    </row>
    <row r="3369" spans="1:19">
      <c r="A3369" s="3">
        <v>0.761840300925926</v>
      </c>
      <c r="B3369">
        <v>293</v>
      </c>
      <c r="C3369">
        <v>1.14</v>
      </c>
      <c r="D3369">
        <v>54.67</v>
      </c>
      <c r="F3369" s="3">
        <v>0.792604189814815</v>
      </c>
      <c r="G3369">
        <v>81.2</v>
      </c>
      <c r="H3369">
        <v>0.32</v>
      </c>
      <c r="I3369">
        <v>184.616</v>
      </c>
      <c r="K3369" s="3">
        <v>0.580659733796296</v>
      </c>
      <c r="L3369">
        <v>83.2</v>
      </c>
      <c r="M3369">
        <v>0.33</v>
      </c>
      <c r="N3369">
        <v>189.976</v>
      </c>
      <c r="P3369" s="3">
        <v>0.770011597222222</v>
      </c>
      <c r="Q3369">
        <v>89.6</v>
      </c>
      <c r="R3369">
        <v>0.35</v>
      </c>
      <c r="S3369">
        <v>181</v>
      </c>
    </row>
    <row r="3370" spans="1:19">
      <c r="A3370" s="3">
        <v>0.761898159722222</v>
      </c>
      <c r="B3370">
        <v>276.4</v>
      </c>
      <c r="C3370">
        <v>1.08</v>
      </c>
      <c r="D3370">
        <v>57.839</v>
      </c>
      <c r="F3370" s="3">
        <v>0.792662060185185</v>
      </c>
      <c r="G3370">
        <v>90</v>
      </c>
      <c r="H3370">
        <v>0.35</v>
      </c>
      <c r="I3370">
        <v>184.467</v>
      </c>
      <c r="K3370" s="3">
        <v>0.580717615740741</v>
      </c>
      <c r="L3370">
        <v>89.6</v>
      </c>
      <c r="M3370">
        <v>0.35</v>
      </c>
      <c r="N3370">
        <v>182.197</v>
      </c>
      <c r="P3370" s="3">
        <v>0.770069456018519</v>
      </c>
      <c r="Q3370">
        <v>101.4</v>
      </c>
      <c r="R3370">
        <v>0.4</v>
      </c>
      <c r="S3370">
        <v>149.401</v>
      </c>
    </row>
    <row r="3371" spans="1:19">
      <c r="A3371" s="3">
        <v>0.761956030092593</v>
      </c>
      <c r="B3371">
        <v>289.2</v>
      </c>
      <c r="C3371">
        <v>1.13</v>
      </c>
      <c r="D3371">
        <v>55.375</v>
      </c>
      <c r="F3371" s="3">
        <v>0.792719918981482</v>
      </c>
      <c r="G3371">
        <v>89.6</v>
      </c>
      <c r="H3371">
        <v>0.35</v>
      </c>
      <c r="I3371">
        <v>184.963</v>
      </c>
      <c r="K3371" s="3">
        <v>0.580775474537037</v>
      </c>
      <c r="L3371">
        <v>90.2</v>
      </c>
      <c r="M3371">
        <v>0.35</v>
      </c>
      <c r="N3371">
        <v>186.702</v>
      </c>
      <c r="P3371" s="3">
        <v>0.770127337962963</v>
      </c>
      <c r="Q3371">
        <v>91.4</v>
      </c>
      <c r="R3371">
        <v>0.36</v>
      </c>
      <c r="S3371">
        <v>183.657</v>
      </c>
    </row>
    <row r="3372" spans="1:19">
      <c r="A3372" s="3">
        <v>0.762013900462963</v>
      </c>
      <c r="B3372">
        <v>297.2</v>
      </c>
      <c r="C3372">
        <v>1.16</v>
      </c>
      <c r="D3372">
        <v>53.841</v>
      </c>
      <c r="F3372" s="3">
        <v>0.792777800925926</v>
      </c>
      <c r="G3372">
        <v>77.6</v>
      </c>
      <c r="H3372">
        <v>0.3</v>
      </c>
      <c r="I3372">
        <v>193.404</v>
      </c>
      <c r="K3372" s="3">
        <v>0.580833356481481</v>
      </c>
      <c r="L3372">
        <v>64</v>
      </c>
      <c r="M3372">
        <v>0.25</v>
      </c>
      <c r="N3372">
        <v>235.145</v>
      </c>
      <c r="P3372" s="3">
        <v>0.770185196759259</v>
      </c>
      <c r="Q3372">
        <v>89</v>
      </c>
      <c r="R3372">
        <v>0.35</v>
      </c>
      <c r="S3372">
        <v>186.176</v>
      </c>
    </row>
    <row r="3373" spans="1:19">
      <c r="A3373" s="3">
        <v>0.762071770833333</v>
      </c>
      <c r="B3373">
        <v>286</v>
      </c>
      <c r="C3373">
        <v>1.12</v>
      </c>
      <c r="D3373">
        <v>55.916</v>
      </c>
      <c r="F3373" s="3">
        <v>0.792835659722222</v>
      </c>
      <c r="G3373">
        <v>89.6</v>
      </c>
      <c r="H3373">
        <v>0.35</v>
      </c>
      <c r="I3373">
        <v>190.926</v>
      </c>
      <c r="K3373" s="3">
        <v>0.580891215277778</v>
      </c>
      <c r="L3373">
        <v>89.6</v>
      </c>
      <c r="M3373">
        <v>0.35</v>
      </c>
      <c r="N3373">
        <v>190.094</v>
      </c>
      <c r="P3373" s="3">
        <v>0.770243078703704</v>
      </c>
      <c r="Q3373">
        <v>87.4</v>
      </c>
      <c r="R3373">
        <v>0.34</v>
      </c>
      <c r="S3373">
        <v>176.625</v>
      </c>
    </row>
    <row r="3374" spans="1:19">
      <c r="A3374" s="3">
        <v>0.762129652777778</v>
      </c>
      <c r="B3374">
        <v>291.8</v>
      </c>
      <c r="C3374">
        <v>1.14</v>
      </c>
      <c r="D3374">
        <v>54.86</v>
      </c>
      <c r="F3374" s="3">
        <v>0.792893541666667</v>
      </c>
      <c r="G3374">
        <v>83.2</v>
      </c>
      <c r="H3374">
        <v>0.33</v>
      </c>
      <c r="I3374">
        <v>197.741</v>
      </c>
      <c r="K3374" s="3">
        <v>0.580949097222222</v>
      </c>
      <c r="L3374">
        <v>89.6</v>
      </c>
      <c r="M3374">
        <v>0.35</v>
      </c>
      <c r="N3374">
        <v>177.499</v>
      </c>
      <c r="P3374" s="3">
        <v>0.7703009375</v>
      </c>
      <c r="Q3374">
        <v>88</v>
      </c>
      <c r="R3374">
        <v>0.34</v>
      </c>
      <c r="S3374">
        <v>189.36</v>
      </c>
    </row>
    <row r="3375" spans="1:19">
      <c r="A3375" s="3">
        <v>0.762187511574074</v>
      </c>
      <c r="B3375">
        <v>289.2</v>
      </c>
      <c r="C3375">
        <v>1.13</v>
      </c>
      <c r="D3375">
        <v>55.269</v>
      </c>
      <c r="F3375" s="3">
        <v>0.792951400462963</v>
      </c>
      <c r="G3375">
        <v>70.4</v>
      </c>
      <c r="H3375">
        <v>0.28</v>
      </c>
      <c r="I3375">
        <v>212.34</v>
      </c>
      <c r="K3375" s="3">
        <v>0.581006956018518</v>
      </c>
      <c r="L3375">
        <v>76.8</v>
      </c>
      <c r="M3375">
        <v>0.3</v>
      </c>
      <c r="N3375">
        <v>202.956</v>
      </c>
      <c r="P3375" s="3">
        <v>0.770358819444444</v>
      </c>
      <c r="Q3375">
        <v>82</v>
      </c>
      <c r="R3375">
        <v>0.32</v>
      </c>
      <c r="S3375">
        <v>184.485</v>
      </c>
    </row>
    <row r="3376" spans="1:19">
      <c r="A3376" s="3">
        <v>0.762245393518518</v>
      </c>
      <c r="B3376">
        <v>283.8</v>
      </c>
      <c r="C3376">
        <v>1.11</v>
      </c>
      <c r="D3376">
        <v>56.388</v>
      </c>
      <c r="F3376" s="3">
        <v>0.793009282407407</v>
      </c>
      <c r="G3376">
        <v>93.6</v>
      </c>
      <c r="H3376">
        <v>0.37</v>
      </c>
      <c r="I3376">
        <v>182.261</v>
      </c>
      <c r="K3376" s="3">
        <v>0.581064826388889</v>
      </c>
      <c r="L3376">
        <v>89.6</v>
      </c>
      <c r="M3376">
        <v>0.35</v>
      </c>
      <c r="N3376">
        <v>182.641</v>
      </c>
      <c r="P3376" s="3">
        <v>0.770416689814815</v>
      </c>
      <c r="Q3376">
        <v>90.8</v>
      </c>
      <c r="R3376">
        <v>0.35</v>
      </c>
      <c r="S3376">
        <v>181.908</v>
      </c>
    </row>
    <row r="3377" spans="1:19">
      <c r="A3377" s="3">
        <v>0.762303252314815</v>
      </c>
      <c r="B3377">
        <v>289.6</v>
      </c>
      <c r="C3377">
        <v>1.13</v>
      </c>
      <c r="D3377">
        <v>55.163</v>
      </c>
      <c r="F3377" s="3">
        <v>0.793067141203704</v>
      </c>
      <c r="G3377">
        <v>80</v>
      </c>
      <c r="H3377">
        <v>0.31</v>
      </c>
      <c r="I3377">
        <v>196.424</v>
      </c>
      <c r="K3377" s="3">
        <v>0.581122708333333</v>
      </c>
      <c r="L3377">
        <v>83.2</v>
      </c>
      <c r="M3377">
        <v>0.33</v>
      </c>
      <c r="N3377">
        <v>191.852</v>
      </c>
      <c r="P3377" s="3">
        <v>0.770474560185185</v>
      </c>
      <c r="Q3377">
        <v>83.4</v>
      </c>
      <c r="R3377">
        <v>0.33</v>
      </c>
      <c r="S3377">
        <v>183.007</v>
      </c>
    </row>
    <row r="3378" spans="1:19">
      <c r="A3378" s="3">
        <v>0.762361134259259</v>
      </c>
      <c r="B3378">
        <v>294</v>
      </c>
      <c r="C3378">
        <v>1.15</v>
      </c>
      <c r="D3378">
        <v>54.541</v>
      </c>
      <c r="F3378" s="3">
        <v>0.793125023148148</v>
      </c>
      <c r="G3378">
        <v>86.6</v>
      </c>
      <c r="H3378">
        <v>0.34</v>
      </c>
      <c r="I3378">
        <v>188.024</v>
      </c>
      <c r="K3378" s="3">
        <v>0.58118056712963</v>
      </c>
      <c r="L3378">
        <v>76.8</v>
      </c>
      <c r="M3378">
        <v>0.3</v>
      </c>
      <c r="N3378">
        <v>207.745</v>
      </c>
      <c r="P3378" s="3">
        <v>0.770532418981482</v>
      </c>
      <c r="Q3378">
        <v>91</v>
      </c>
      <c r="R3378">
        <v>0.36</v>
      </c>
      <c r="S3378">
        <v>182.829</v>
      </c>
    </row>
    <row r="3379" spans="1:19">
      <c r="A3379" s="3">
        <v>0.762418993055556</v>
      </c>
      <c r="B3379">
        <v>291.4</v>
      </c>
      <c r="C3379">
        <v>1.14</v>
      </c>
      <c r="D3379">
        <v>54.899</v>
      </c>
      <c r="F3379" s="3">
        <v>0.793182881944445</v>
      </c>
      <c r="G3379">
        <v>79</v>
      </c>
      <c r="H3379">
        <v>0.31</v>
      </c>
      <c r="I3379">
        <v>201.854</v>
      </c>
      <c r="K3379" s="3">
        <v>0.581238449074074</v>
      </c>
      <c r="L3379">
        <v>89.6</v>
      </c>
      <c r="M3379">
        <v>0.35</v>
      </c>
      <c r="N3379">
        <v>177.438</v>
      </c>
      <c r="P3379" s="3">
        <v>0.770590300925926</v>
      </c>
      <c r="Q3379">
        <v>93.8</v>
      </c>
      <c r="R3379">
        <v>0.37</v>
      </c>
      <c r="S3379">
        <v>173.185</v>
      </c>
    </row>
    <row r="3380" spans="1:19">
      <c r="A3380" s="3">
        <v>0.762476875</v>
      </c>
      <c r="B3380">
        <v>293</v>
      </c>
      <c r="C3380">
        <v>1.14</v>
      </c>
      <c r="D3380">
        <v>54.602</v>
      </c>
      <c r="F3380" s="3">
        <v>0.793240763888889</v>
      </c>
      <c r="G3380">
        <v>79.8</v>
      </c>
      <c r="H3380">
        <v>0.31</v>
      </c>
      <c r="I3380">
        <v>190.834</v>
      </c>
      <c r="K3380" s="3">
        <v>0.58129630787037</v>
      </c>
      <c r="L3380">
        <v>76.8</v>
      </c>
      <c r="M3380">
        <v>0.3</v>
      </c>
      <c r="N3380">
        <v>204.11</v>
      </c>
      <c r="P3380" s="3">
        <v>0.770648159722222</v>
      </c>
      <c r="Q3380">
        <v>82.2</v>
      </c>
      <c r="R3380">
        <v>0.32</v>
      </c>
      <c r="S3380">
        <v>184.48</v>
      </c>
    </row>
    <row r="3381" spans="1:19">
      <c r="A3381" s="3">
        <v>0.762534733796296</v>
      </c>
      <c r="B3381">
        <v>291.8</v>
      </c>
      <c r="C3381">
        <v>1.14</v>
      </c>
      <c r="D3381">
        <v>54.641</v>
      </c>
      <c r="F3381" s="3">
        <v>0.793298622685185</v>
      </c>
      <c r="G3381">
        <v>89.6</v>
      </c>
      <c r="H3381">
        <v>0.35</v>
      </c>
      <c r="I3381">
        <v>186.046</v>
      </c>
      <c r="K3381" s="3">
        <v>0.581354189814815</v>
      </c>
      <c r="L3381">
        <v>89.6</v>
      </c>
      <c r="M3381">
        <v>0.35</v>
      </c>
      <c r="N3381">
        <v>185.967</v>
      </c>
      <c r="P3381" s="3">
        <v>0.770706041666667</v>
      </c>
      <c r="Q3381">
        <v>89.8</v>
      </c>
      <c r="R3381">
        <v>0.35</v>
      </c>
      <c r="S3381">
        <v>182.848</v>
      </c>
    </row>
    <row r="3382" spans="1:19">
      <c r="A3382" s="3">
        <v>0.762592604166667</v>
      </c>
      <c r="B3382">
        <v>287.6</v>
      </c>
      <c r="C3382">
        <v>1.12</v>
      </c>
      <c r="D3382">
        <v>55.802</v>
      </c>
      <c r="F3382" s="3">
        <v>0.793356493055556</v>
      </c>
      <c r="G3382">
        <v>83.4</v>
      </c>
      <c r="H3382">
        <v>0.33</v>
      </c>
      <c r="I3382">
        <v>178.205</v>
      </c>
      <c r="K3382" s="3">
        <v>0.581412048611111</v>
      </c>
      <c r="L3382">
        <v>77.4</v>
      </c>
      <c r="M3382">
        <v>0.3</v>
      </c>
      <c r="N3382">
        <v>199.717</v>
      </c>
      <c r="P3382" s="3">
        <v>0.770763900462963</v>
      </c>
      <c r="Q3382">
        <v>118.8</v>
      </c>
      <c r="R3382">
        <v>0.46</v>
      </c>
      <c r="S3382">
        <v>137.525</v>
      </c>
    </row>
    <row r="3383" spans="1:19">
      <c r="A3383" s="3">
        <v>0.762650486111111</v>
      </c>
      <c r="B3383">
        <v>294</v>
      </c>
      <c r="C3383">
        <v>1.15</v>
      </c>
      <c r="D3383">
        <v>54.411</v>
      </c>
      <c r="F3383" s="3">
        <v>0.793414363425926</v>
      </c>
      <c r="G3383">
        <v>76.8</v>
      </c>
      <c r="H3383">
        <v>0.3</v>
      </c>
      <c r="I3383">
        <v>221.948</v>
      </c>
      <c r="K3383" s="3">
        <v>0.581469930555556</v>
      </c>
      <c r="L3383">
        <v>76.8</v>
      </c>
      <c r="M3383">
        <v>0.3</v>
      </c>
      <c r="N3383">
        <v>206.846</v>
      </c>
      <c r="P3383" s="3">
        <v>0.770821782407407</v>
      </c>
      <c r="Q3383">
        <v>80.4</v>
      </c>
      <c r="R3383">
        <v>0.31</v>
      </c>
      <c r="S3383">
        <v>195.237</v>
      </c>
    </row>
    <row r="3384" spans="1:19">
      <c r="A3384" s="3">
        <v>0.762708344907407</v>
      </c>
      <c r="B3384">
        <v>290.8</v>
      </c>
      <c r="C3384">
        <v>1.14</v>
      </c>
      <c r="D3384">
        <v>54.98</v>
      </c>
      <c r="F3384" s="3">
        <v>0.79347224537037</v>
      </c>
      <c r="G3384">
        <v>83.2</v>
      </c>
      <c r="H3384">
        <v>0.33</v>
      </c>
      <c r="I3384">
        <v>191.832</v>
      </c>
      <c r="K3384" s="3">
        <v>0.581527789351852</v>
      </c>
      <c r="L3384">
        <v>83.2</v>
      </c>
      <c r="M3384">
        <v>0.33</v>
      </c>
      <c r="N3384">
        <v>182.131</v>
      </c>
      <c r="P3384" s="3">
        <v>0.770879641203704</v>
      </c>
      <c r="Q3384">
        <v>87.8</v>
      </c>
      <c r="R3384">
        <v>0.34</v>
      </c>
      <c r="S3384">
        <v>173.43</v>
      </c>
    </row>
    <row r="3385" spans="1:19">
      <c r="A3385" s="3">
        <v>0.762766226851852</v>
      </c>
      <c r="B3385">
        <v>289</v>
      </c>
      <c r="C3385">
        <v>1.13</v>
      </c>
      <c r="D3385">
        <v>55.401</v>
      </c>
      <c r="F3385" s="3">
        <v>0.793530104166667</v>
      </c>
      <c r="G3385">
        <v>90.8</v>
      </c>
      <c r="H3385">
        <v>0.35</v>
      </c>
      <c r="I3385">
        <v>178.687</v>
      </c>
      <c r="K3385" s="3">
        <v>0.581585659722222</v>
      </c>
      <c r="L3385">
        <v>83.2</v>
      </c>
      <c r="M3385">
        <v>0.33</v>
      </c>
      <c r="N3385">
        <v>200.505</v>
      </c>
      <c r="P3385" s="3">
        <v>0.770937523148148</v>
      </c>
      <c r="Q3385">
        <v>96.4</v>
      </c>
      <c r="R3385">
        <v>0.38</v>
      </c>
      <c r="S3385">
        <v>166.27</v>
      </c>
    </row>
    <row r="3386" spans="1:19">
      <c r="A3386" s="3">
        <v>0.762824085648148</v>
      </c>
      <c r="B3386">
        <v>292</v>
      </c>
      <c r="C3386">
        <v>1.14</v>
      </c>
      <c r="D3386">
        <v>54.819</v>
      </c>
      <c r="F3386" s="3">
        <v>0.793587986111111</v>
      </c>
      <c r="G3386">
        <v>70.4</v>
      </c>
      <c r="H3386">
        <v>0.28</v>
      </c>
      <c r="I3386">
        <v>200.412</v>
      </c>
      <c r="K3386" s="3">
        <v>0.581643541666667</v>
      </c>
      <c r="L3386">
        <v>91.6</v>
      </c>
      <c r="M3386">
        <v>0.36</v>
      </c>
      <c r="N3386">
        <v>180.172</v>
      </c>
      <c r="P3386" s="3">
        <v>0.770995381944445</v>
      </c>
      <c r="Q3386">
        <v>91.8</v>
      </c>
      <c r="R3386">
        <v>0.36</v>
      </c>
      <c r="S3386">
        <v>180.405</v>
      </c>
    </row>
    <row r="3387" spans="1:19">
      <c r="A3387" s="3">
        <v>0.762881967592593</v>
      </c>
      <c r="B3387">
        <v>280.8</v>
      </c>
      <c r="C3387">
        <v>1.1</v>
      </c>
      <c r="D3387">
        <v>56.975</v>
      </c>
      <c r="F3387" s="3">
        <v>0.793645844907407</v>
      </c>
      <c r="G3387">
        <v>89.6</v>
      </c>
      <c r="H3387">
        <v>0.35</v>
      </c>
      <c r="I3387">
        <v>194.39</v>
      </c>
      <c r="K3387" s="3">
        <v>0.581701400462963</v>
      </c>
      <c r="L3387">
        <v>76.8</v>
      </c>
      <c r="M3387">
        <v>0.3</v>
      </c>
      <c r="N3387">
        <v>202.825</v>
      </c>
      <c r="P3387" s="3">
        <v>0.771053263888889</v>
      </c>
      <c r="Q3387">
        <v>89.4</v>
      </c>
      <c r="R3387">
        <v>0.35</v>
      </c>
      <c r="S3387">
        <v>177.94</v>
      </c>
    </row>
    <row r="3388" spans="1:19">
      <c r="A3388" s="3">
        <v>0.762939826388889</v>
      </c>
      <c r="B3388">
        <v>283</v>
      </c>
      <c r="C3388">
        <v>1.11</v>
      </c>
      <c r="D3388">
        <v>56.433</v>
      </c>
      <c r="F3388" s="3">
        <v>0.793703726851852</v>
      </c>
      <c r="G3388">
        <v>76.8</v>
      </c>
      <c r="H3388">
        <v>0.3</v>
      </c>
      <c r="I3388">
        <v>205.27</v>
      </c>
      <c r="K3388" s="3">
        <v>0.581759282407407</v>
      </c>
      <c r="L3388">
        <v>83.2</v>
      </c>
      <c r="M3388">
        <v>0.33</v>
      </c>
      <c r="N3388">
        <v>178.528</v>
      </c>
      <c r="P3388" s="3">
        <v>0.771111122685185</v>
      </c>
      <c r="Q3388">
        <v>97.8</v>
      </c>
      <c r="R3388">
        <v>0.38</v>
      </c>
      <c r="S3388">
        <v>172.687</v>
      </c>
    </row>
    <row r="3389" spans="1:19">
      <c r="A3389" s="3">
        <v>0.762997708333333</v>
      </c>
      <c r="B3389">
        <v>297.2</v>
      </c>
      <c r="C3389">
        <v>1.16</v>
      </c>
      <c r="D3389">
        <v>53.873</v>
      </c>
      <c r="F3389" s="3">
        <v>0.793761597222222</v>
      </c>
      <c r="G3389">
        <v>89.6</v>
      </c>
      <c r="H3389">
        <v>0.35</v>
      </c>
      <c r="I3389">
        <v>178.547</v>
      </c>
      <c r="K3389" s="3">
        <v>0.581817141203704</v>
      </c>
      <c r="L3389">
        <v>76.8</v>
      </c>
      <c r="M3389">
        <v>0.3</v>
      </c>
      <c r="N3389">
        <v>222.76</v>
      </c>
      <c r="P3389" s="3">
        <v>0.77116900462963</v>
      </c>
      <c r="Q3389">
        <v>88.6</v>
      </c>
      <c r="R3389">
        <v>0.35</v>
      </c>
      <c r="S3389">
        <v>179.68</v>
      </c>
    </row>
    <row r="3390" spans="1:19">
      <c r="A3390" s="3">
        <v>0.76305556712963</v>
      </c>
      <c r="B3390">
        <v>276.6</v>
      </c>
      <c r="C3390">
        <v>1.08</v>
      </c>
      <c r="D3390">
        <v>57.631</v>
      </c>
      <c r="F3390" s="3">
        <v>0.793819456018519</v>
      </c>
      <c r="G3390">
        <v>83.2</v>
      </c>
      <c r="H3390">
        <v>0.33</v>
      </c>
      <c r="I3390">
        <v>186.851</v>
      </c>
      <c r="K3390" s="3">
        <v>0.581875023148148</v>
      </c>
      <c r="L3390">
        <v>83.2</v>
      </c>
      <c r="M3390">
        <v>0.33</v>
      </c>
      <c r="N3390">
        <v>183.23</v>
      </c>
      <c r="P3390" s="3">
        <v>0.771226863425926</v>
      </c>
      <c r="Q3390">
        <v>82</v>
      </c>
      <c r="R3390">
        <v>0.32</v>
      </c>
      <c r="S3390">
        <v>193.257</v>
      </c>
    </row>
    <row r="3391" spans="1:19">
      <c r="A3391" s="3">
        <v>0.7631134375</v>
      </c>
      <c r="B3391">
        <v>292</v>
      </c>
      <c r="C3391">
        <v>1.14</v>
      </c>
      <c r="D3391">
        <v>55.019</v>
      </c>
      <c r="F3391" s="3">
        <v>0.793877337962963</v>
      </c>
      <c r="G3391">
        <v>83.2</v>
      </c>
      <c r="H3391">
        <v>0.33</v>
      </c>
      <c r="I3391">
        <v>193.63</v>
      </c>
      <c r="K3391" s="3">
        <v>0.581932881944444</v>
      </c>
      <c r="L3391">
        <v>89.6</v>
      </c>
      <c r="M3391">
        <v>0.35</v>
      </c>
      <c r="N3391">
        <v>183.774</v>
      </c>
      <c r="P3391" s="3">
        <v>0.77128474537037</v>
      </c>
      <c r="Q3391">
        <v>97.8</v>
      </c>
      <c r="R3391">
        <v>0.38</v>
      </c>
      <c r="S3391">
        <v>163.304</v>
      </c>
    </row>
    <row r="3392" spans="1:19">
      <c r="A3392" s="3">
        <v>0.763171319444444</v>
      </c>
      <c r="B3392">
        <v>278.4</v>
      </c>
      <c r="C3392">
        <v>1.09</v>
      </c>
      <c r="D3392">
        <v>57.438</v>
      </c>
      <c r="F3392" s="3">
        <v>0.793935196759259</v>
      </c>
      <c r="G3392">
        <v>67.8</v>
      </c>
      <c r="H3392">
        <v>0.26</v>
      </c>
      <c r="I3392">
        <v>250.282</v>
      </c>
      <c r="K3392" s="3">
        <v>0.581990763888889</v>
      </c>
      <c r="L3392">
        <v>83.2</v>
      </c>
      <c r="M3392">
        <v>0.33</v>
      </c>
      <c r="N3392">
        <v>198.331</v>
      </c>
      <c r="P3392" s="3">
        <v>0.771342615740741</v>
      </c>
      <c r="Q3392">
        <v>85</v>
      </c>
      <c r="R3392">
        <v>0.33</v>
      </c>
      <c r="S3392">
        <v>191.303</v>
      </c>
    </row>
    <row r="3393" spans="1:19">
      <c r="A3393" s="3">
        <v>0.763229178240741</v>
      </c>
      <c r="B3393">
        <v>270.8</v>
      </c>
      <c r="C3393">
        <v>1.06</v>
      </c>
      <c r="D3393">
        <v>59.105</v>
      </c>
      <c r="F3393" s="3">
        <v>0.793993078703704</v>
      </c>
      <c r="G3393">
        <v>85.8</v>
      </c>
      <c r="H3393">
        <v>0.34</v>
      </c>
      <c r="I3393">
        <v>171.095</v>
      </c>
      <c r="K3393" s="3">
        <v>0.582048622685185</v>
      </c>
      <c r="L3393">
        <v>76.8</v>
      </c>
      <c r="M3393">
        <v>0.3</v>
      </c>
      <c r="N3393">
        <v>212.223</v>
      </c>
      <c r="P3393" s="3">
        <v>0.771400486111111</v>
      </c>
      <c r="Q3393">
        <v>82.2</v>
      </c>
      <c r="R3393">
        <v>0.32</v>
      </c>
      <c r="S3393">
        <v>176.08</v>
      </c>
    </row>
    <row r="3394" spans="1:19">
      <c r="A3394" s="3">
        <v>0.763287060185185</v>
      </c>
      <c r="B3394">
        <v>298</v>
      </c>
      <c r="C3394">
        <v>1.16</v>
      </c>
      <c r="D3394">
        <v>53.647</v>
      </c>
      <c r="F3394" s="3">
        <v>0.794050960648148</v>
      </c>
      <c r="G3394">
        <v>89.6</v>
      </c>
      <c r="H3394">
        <v>0.35</v>
      </c>
      <c r="I3394">
        <v>190.993</v>
      </c>
      <c r="K3394" s="3">
        <v>0.582106516203704</v>
      </c>
      <c r="L3394">
        <v>83.4</v>
      </c>
      <c r="M3394">
        <v>0.33</v>
      </c>
      <c r="N3394">
        <v>180.802</v>
      </c>
      <c r="P3394" s="3">
        <v>0.771458344907408</v>
      </c>
      <c r="Q3394">
        <v>90</v>
      </c>
      <c r="R3394">
        <v>0.35</v>
      </c>
      <c r="S3394">
        <v>192.092</v>
      </c>
    </row>
    <row r="3395" spans="1:19">
      <c r="A3395" s="3">
        <v>0.763344918981481</v>
      </c>
      <c r="B3395">
        <v>285.2</v>
      </c>
      <c r="C3395">
        <v>1.11</v>
      </c>
      <c r="D3395">
        <v>56.095</v>
      </c>
      <c r="F3395" s="3">
        <v>0.794108819444444</v>
      </c>
      <c r="G3395">
        <v>73</v>
      </c>
      <c r="H3395">
        <v>0.29</v>
      </c>
      <c r="I3395">
        <v>217.836</v>
      </c>
      <c r="K3395" s="3">
        <v>0.582164375</v>
      </c>
      <c r="L3395">
        <v>83.2</v>
      </c>
      <c r="M3395">
        <v>0.33</v>
      </c>
      <c r="N3395">
        <v>203.106</v>
      </c>
      <c r="P3395" s="3">
        <v>0.771516226851852</v>
      </c>
      <c r="Q3395">
        <v>82.8</v>
      </c>
      <c r="R3395">
        <v>0.32</v>
      </c>
      <c r="S3395">
        <v>184.223</v>
      </c>
    </row>
    <row r="3396" spans="1:19">
      <c r="A3396" s="3">
        <v>0.763402800925926</v>
      </c>
      <c r="B3396">
        <v>283.6</v>
      </c>
      <c r="C3396">
        <v>1.11</v>
      </c>
      <c r="D3396">
        <v>56.27</v>
      </c>
      <c r="F3396" s="3">
        <v>0.794166678240741</v>
      </c>
      <c r="G3396">
        <v>87</v>
      </c>
      <c r="H3396">
        <v>0.34</v>
      </c>
      <c r="I3396">
        <v>188.164</v>
      </c>
      <c r="K3396" s="3">
        <v>0.582222233796296</v>
      </c>
      <c r="L3396">
        <v>83.2</v>
      </c>
      <c r="M3396">
        <v>0.33</v>
      </c>
      <c r="N3396">
        <v>189.73</v>
      </c>
      <c r="P3396" s="3">
        <v>0.771574085648148</v>
      </c>
      <c r="Q3396">
        <v>89.8</v>
      </c>
      <c r="R3396">
        <v>0.35</v>
      </c>
      <c r="S3396">
        <v>184.875</v>
      </c>
    </row>
    <row r="3397" spans="1:19">
      <c r="A3397" s="3">
        <v>0.763460659722222</v>
      </c>
      <c r="B3397">
        <v>289.2</v>
      </c>
      <c r="C3397">
        <v>1.13</v>
      </c>
      <c r="D3397">
        <v>55.489</v>
      </c>
      <c r="F3397" s="3">
        <v>0.794224560185185</v>
      </c>
      <c r="G3397">
        <v>71.6</v>
      </c>
      <c r="H3397">
        <v>0.28</v>
      </c>
      <c r="I3397">
        <v>212.001</v>
      </c>
      <c r="K3397" s="3">
        <v>0.582280115740741</v>
      </c>
      <c r="L3397">
        <v>83.4</v>
      </c>
      <c r="M3397">
        <v>0.33</v>
      </c>
      <c r="N3397">
        <v>183.977</v>
      </c>
      <c r="P3397" s="3">
        <v>0.771631967592593</v>
      </c>
      <c r="Q3397">
        <v>88.8</v>
      </c>
      <c r="R3397">
        <v>0.35</v>
      </c>
      <c r="S3397">
        <v>184.035</v>
      </c>
    </row>
    <row r="3398" spans="1:19">
      <c r="A3398" s="3">
        <v>0.763518541666667</v>
      </c>
      <c r="B3398">
        <v>292</v>
      </c>
      <c r="C3398">
        <v>1.14</v>
      </c>
      <c r="D3398">
        <v>54.793</v>
      </c>
      <c r="F3398" s="3">
        <v>0.794282418981482</v>
      </c>
      <c r="G3398">
        <v>89.6</v>
      </c>
      <c r="H3398">
        <v>0.35</v>
      </c>
      <c r="I3398">
        <v>187.114</v>
      </c>
      <c r="K3398" s="3">
        <v>0.582337974537037</v>
      </c>
      <c r="L3398">
        <v>76.8</v>
      </c>
      <c r="M3398">
        <v>0.3</v>
      </c>
      <c r="N3398">
        <v>190.722</v>
      </c>
      <c r="P3398" s="3">
        <v>0.771689826388889</v>
      </c>
      <c r="Q3398">
        <v>86.2</v>
      </c>
      <c r="R3398">
        <v>0.34</v>
      </c>
      <c r="S3398">
        <v>174.32</v>
      </c>
    </row>
    <row r="3399" spans="1:19">
      <c r="A3399" s="3">
        <v>0.763576400462963</v>
      </c>
      <c r="B3399">
        <v>274.2</v>
      </c>
      <c r="C3399">
        <v>1.07</v>
      </c>
      <c r="D3399">
        <v>58.317</v>
      </c>
      <c r="F3399" s="3">
        <v>0.794340300925926</v>
      </c>
      <c r="G3399">
        <v>83.2</v>
      </c>
      <c r="H3399">
        <v>0.33</v>
      </c>
      <c r="I3399">
        <v>186.1</v>
      </c>
      <c r="K3399" s="3">
        <v>0.582395856481482</v>
      </c>
      <c r="L3399">
        <v>89.6</v>
      </c>
      <c r="M3399">
        <v>0.35</v>
      </c>
      <c r="N3399">
        <v>201.305</v>
      </c>
      <c r="P3399" s="3">
        <v>0.771747708333333</v>
      </c>
      <c r="Q3399">
        <v>89.2</v>
      </c>
      <c r="R3399">
        <v>0.35</v>
      </c>
      <c r="S3399">
        <v>185.557</v>
      </c>
    </row>
    <row r="3400" spans="1:19">
      <c r="A3400" s="3">
        <v>0.763634270833333</v>
      </c>
      <c r="B3400">
        <v>293.8</v>
      </c>
      <c r="C3400">
        <v>1.15</v>
      </c>
      <c r="D3400">
        <v>54.384</v>
      </c>
      <c r="F3400" s="3">
        <v>0.794398171296296</v>
      </c>
      <c r="G3400">
        <v>83.2</v>
      </c>
      <c r="H3400">
        <v>0.33</v>
      </c>
      <c r="I3400">
        <v>185.765</v>
      </c>
      <c r="K3400" s="3">
        <v>0.582453715277778</v>
      </c>
      <c r="L3400">
        <v>83.4</v>
      </c>
      <c r="M3400">
        <v>0.33</v>
      </c>
      <c r="N3400">
        <v>182.312</v>
      </c>
      <c r="P3400" s="3">
        <v>0.77180556712963</v>
      </c>
      <c r="Q3400">
        <v>90.6</v>
      </c>
      <c r="R3400">
        <v>0.35</v>
      </c>
      <c r="S3400">
        <v>172.458</v>
      </c>
    </row>
    <row r="3401" spans="1:19">
      <c r="A3401" s="3">
        <v>0.763692152777778</v>
      </c>
      <c r="B3401">
        <v>293.8</v>
      </c>
      <c r="C3401">
        <v>1.15</v>
      </c>
      <c r="D3401">
        <v>54.559</v>
      </c>
      <c r="F3401" s="3">
        <v>0.794456030092593</v>
      </c>
      <c r="G3401">
        <v>83.2</v>
      </c>
      <c r="H3401">
        <v>0.33</v>
      </c>
      <c r="I3401">
        <v>204.908</v>
      </c>
      <c r="K3401" s="3">
        <v>0.582511597222222</v>
      </c>
      <c r="L3401">
        <v>84.4</v>
      </c>
      <c r="M3401">
        <v>0.33</v>
      </c>
      <c r="N3401">
        <v>202.889</v>
      </c>
      <c r="P3401" s="3">
        <v>0.771863449074074</v>
      </c>
      <c r="Q3401">
        <v>89.8</v>
      </c>
      <c r="R3401">
        <v>0.35</v>
      </c>
      <c r="S3401">
        <v>180.144</v>
      </c>
    </row>
    <row r="3402" spans="1:19">
      <c r="A3402" s="3">
        <v>0.763750011574074</v>
      </c>
      <c r="B3402">
        <v>289.4</v>
      </c>
      <c r="C3402">
        <v>1.13</v>
      </c>
      <c r="D3402">
        <v>55.186</v>
      </c>
      <c r="F3402" s="3">
        <v>0.794513912037037</v>
      </c>
      <c r="G3402">
        <v>83.2</v>
      </c>
      <c r="H3402">
        <v>0.33</v>
      </c>
      <c r="I3402">
        <v>181.878</v>
      </c>
      <c r="K3402" s="3">
        <v>0.582569456018519</v>
      </c>
      <c r="L3402">
        <v>76.8</v>
      </c>
      <c r="M3402">
        <v>0.3</v>
      </c>
      <c r="N3402">
        <v>202.948</v>
      </c>
      <c r="P3402" s="3">
        <v>0.77192130787037</v>
      </c>
      <c r="Q3402">
        <v>83.2</v>
      </c>
      <c r="R3402">
        <v>0.33</v>
      </c>
      <c r="S3402">
        <v>182.635</v>
      </c>
    </row>
    <row r="3403" spans="1:19">
      <c r="A3403" s="3">
        <v>0.763807893518518</v>
      </c>
      <c r="B3403">
        <v>292</v>
      </c>
      <c r="C3403">
        <v>1.14</v>
      </c>
      <c r="D3403">
        <v>54.893</v>
      </c>
      <c r="F3403" s="3">
        <v>0.794571770833333</v>
      </c>
      <c r="G3403">
        <v>64.4</v>
      </c>
      <c r="H3403">
        <v>0.25</v>
      </c>
      <c r="I3403">
        <v>251.144</v>
      </c>
      <c r="K3403" s="3">
        <v>0.582627326388889</v>
      </c>
      <c r="L3403">
        <v>83.6</v>
      </c>
      <c r="M3403">
        <v>0.33</v>
      </c>
      <c r="N3403">
        <v>188.445</v>
      </c>
      <c r="P3403" s="3">
        <v>0.771979189814815</v>
      </c>
      <c r="Q3403">
        <v>93.4</v>
      </c>
      <c r="R3403">
        <v>0.36</v>
      </c>
      <c r="S3403">
        <v>179.08</v>
      </c>
    </row>
    <row r="3404" spans="1:19">
      <c r="A3404" s="3">
        <v>0.763865752314815</v>
      </c>
      <c r="B3404">
        <v>291.4</v>
      </c>
      <c r="C3404">
        <v>1.14</v>
      </c>
      <c r="D3404">
        <v>54.836</v>
      </c>
      <c r="F3404" s="3">
        <v>0.794629652777778</v>
      </c>
      <c r="G3404">
        <v>89.6</v>
      </c>
      <c r="H3404">
        <v>0.35</v>
      </c>
      <c r="I3404">
        <v>173.176</v>
      </c>
      <c r="K3404" s="3">
        <v>0.582685196759259</v>
      </c>
      <c r="L3404">
        <v>88.4</v>
      </c>
      <c r="M3404">
        <v>0.35</v>
      </c>
      <c r="N3404">
        <v>189.953</v>
      </c>
      <c r="P3404" s="3">
        <v>0.772037048611111</v>
      </c>
      <c r="Q3404">
        <v>91</v>
      </c>
      <c r="R3404">
        <v>0.36</v>
      </c>
      <c r="S3404">
        <v>178.868</v>
      </c>
    </row>
    <row r="3405" spans="1:19">
      <c r="A3405" s="3">
        <v>0.763923634259259</v>
      </c>
      <c r="B3405">
        <v>291.2</v>
      </c>
      <c r="C3405">
        <v>1.14</v>
      </c>
      <c r="D3405">
        <v>54.926</v>
      </c>
      <c r="F3405" s="3">
        <v>0.794687511574074</v>
      </c>
      <c r="G3405">
        <v>89.6</v>
      </c>
      <c r="H3405">
        <v>0.35</v>
      </c>
      <c r="I3405">
        <v>189.152</v>
      </c>
      <c r="K3405" s="3">
        <v>0.58274306712963</v>
      </c>
      <c r="L3405">
        <v>71.6</v>
      </c>
      <c r="M3405">
        <v>0.28</v>
      </c>
      <c r="N3405">
        <v>204.711</v>
      </c>
      <c r="P3405" s="3">
        <v>0.772094930555555</v>
      </c>
      <c r="Q3405">
        <v>87.2</v>
      </c>
      <c r="R3405">
        <v>0.34</v>
      </c>
      <c r="S3405">
        <v>188.345</v>
      </c>
    </row>
    <row r="3406" spans="1:19">
      <c r="A3406" s="3">
        <v>0.763981493055556</v>
      </c>
      <c r="B3406">
        <v>284.4</v>
      </c>
      <c r="C3406">
        <v>1.11</v>
      </c>
      <c r="D3406">
        <v>56.266</v>
      </c>
      <c r="F3406" s="3">
        <v>0.794745393518518</v>
      </c>
      <c r="G3406">
        <v>76.8</v>
      </c>
      <c r="H3406">
        <v>0.3</v>
      </c>
      <c r="I3406">
        <v>202.805</v>
      </c>
      <c r="K3406" s="3">
        <v>0.582800949074074</v>
      </c>
      <c r="L3406">
        <v>91.8</v>
      </c>
      <c r="M3406">
        <v>0.36</v>
      </c>
      <c r="N3406">
        <v>184.72</v>
      </c>
      <c r="P3406" s="3">
        <v>0.772152789351852</v>
      </c>
      <c r="Q3406">
        <v>88.8</v>
      </c>
      <c r="R3406">
        <v>0.35</v>
      </c>
      <c r="S3406">
        <v>163.568</v>
      </c>
    </row>
    <row r="3407" spans="1:19">
      <c r="A3407" s="3">
        <v>0.764039375</v>
      </c>
      <c r="B3407">
        <v>293</v>
      </c>
      <c r="C3407">
        <v>1.14</v>
      </c>
      <c r="D3407">
        <v>54.592</v>
      </c>
      <c r="F3407" s="3">
        <v>0.794803252314815</v>
      </c>
      <c r="G3407">
        <v>78</v>
      </c>
      <c r="H3407">
        <v>0.3</v>
      </c>
      <c r="I3407">
        <v>196.049</v>
      </c>
      <c r="K3407" s="3">
        <v>0.582858819444444</v>
      </c>
      <c r="L3407">
        <v>83.2</v>
      </c>
      <c r="M3407">
        <v>0.33</v>
      </c>
      <c r="N3407">
        <v>189.872</v>
      </c>
      <c r="P3407" s="3">
        <v>0.772210671296296</v>
      </c>
      <c r="Q3407">
        <v>85.2</v>
      </c>
      <c r="R3407">
        <v>0.33</v>
      </c>
      <c r="S3407">
        <v>201.207</v>
      </c>
    </row>
    <row r="3408" spans="1:19">
      <c r="A3408" s="3">
        <v>0.764097233796296</v>
      </c>
      <c r="B3408">
        <v>293.2</v>
      </c>
      <c r="C3408">
        <v>1.15</v>
      </c>
      <c r="D3408">
        <v>54.587</v>
      </c>
      <c r="F3408" s="3">
        <v>0.794861134259259</v>
      </c>
      <c r="G3408">
        <v>83.8</v>
      </c>
      <c r="H3408">
        <v>0.33</v>
      </c>
      <c r="I3408">
        <v>201.467</v>
      </c>
      <c r="K3408" s="3">
        <v>0.582916689814815</v>
      </c>
      <c r="L3408">
        <v>76.8</v>
      </c>
      <c r="M3408">
        <v>0.3</v>
      </c>
      <c r="N3408">
        <v>214.367</v>
      </c>
      <c r="P3408" s="3">
        <v>0.772268530092593</v>
      </c>
      <c r="Q3408">
        <v>82</v>
      </c>
      <c r="R3408">
        <v>0.32</v>
      </c>
      <c r="S3408">
        <v>186.419</v>
      </c>
    </row>
    <row r="3409" spans="1:19">
      <c r="A3409" s="3">
        <v>0.764155104166667</v>
      </c>
      <c r="B3409">
        <v>290.4</v>
      </c>
      <c r="C3409">
        <v>1.13</v>
      </c>
      <c r="D3409">
        <v>55.087</v>
      </c>
      <c r="F3409" s="3">
        <v>0.794918993055556</v>
      </c>
      <c r="G3409">
        <v>83.2</v>
      </c>
      <c r="H3409">
        <v>0.33</v>
      </c>
      <c r="I3409">
        <v>198.663</v>
      </c>
      <c r="K3409" s="3">
        <v>0.582974548611111</v>
      </c>
      <c r="L3409">
        <v>76.8</v>
      </c>
      <c r="M3409">
        <v>0.3</v>
      </c>
      <c r="N3409">
        <v>208.795</v>
      </c>
      <c r="P3409" s="3">
        <v>0.772326412037037</v>
      </c>
      <c r="Q3409">
        <v>109.2</v>
      </c>
      <c r="R3409">
        <v>0.43</v>
      </c>
      <c r="S3409">
        <v>154.671</v>
      </c>
    </row>
    <row r="3410" spans="1:19">
      <c r="A3410" s="3">
        <v>0.764212986111111</v>
      </c>
      <c r="B3410">
        <v>289.8</v>
      </c>
      <c r="C3410">
        <v>1.13</v>
      </c>
      <c r="D3410">
        <v>55.146</v>
      </c>
      <c r="F3410" s="3">
        <v>0.794976875</v>
      </c>
      <c r="G3410">
        <v>73.6</v>
      </c>
      <c r="H3410">
        <v>0.29</v>
      </c>
      <c r="I3410">
        <v>218.236</v>
      </c>
      <c r="K3410" s="3">
        <v>0.583032430555556</v>
      </c>
      <c r="L3410">
        <v>90.4</v>
      </c>
      <c r="M3410">
        <v>0.35</v>
      </c>
      <c r="N3410">
        <v>173.95</v>
      </c>
      <c r="P3410" s="3">
        <v>0.772384270833333</v>
      </c>
      <c r="Q3410">
        <v>82.8</v>
      </c>
      <c r="R3410">
        <v>0.32</v>
      </c>
      <c r="S3410">
        <v>182.787</v>
      </c>
    </row>
    <row r="3411" spans="1:19">
      <c r="A3411" s="3">
        <v>0.764270844907407</v>
      </c>
      <c r="B3411">
        <v>290.6</v>
      </c>
      <c r="C3411">
        <v>1.14</v>
      </c>
      <c r="D3411">
        <v>54.985</v>
      </c>
      <c r="F3411" s="3">
        <v>0.795034733796296</v>
      </c>
      <c r="G3411">
        <v>86.4</v>
      </c>
      <c r="H3411">
        <v>0.34</v>
      </c>
      <c r="I3411">
        <v>177.408</v>
      </c>
      <c r="K3411" s="3">
        <v>0.583090289351852</v>
      </c>
      <c r="L3411">
        <v>81.8</v>
      </c>
      <c r="M3411">
        <v>0.32</v>
      </c>
      <c r="N3411">
        <v>199.64</v>
      </c>
      <c r="P3411" s="3">
        <v>0.772442152777778</v>
      </c>
      <c r="Q3411">
        <v>91.2</v>
      </c>
      <c r="R3411">
        <v>0.36</v>
      </c>
      <c r="S3411">
        <v>180.931</v>
      </c>
    </row>
    <row r="3412" spans="1:19">
      <c r="A3412" s="3">
        <v>0.764328726851852</v>
      </c>
      <c r="B3412">
        <v>287.6</v>
      </c>
      <c r="C3412">
        <v>1.12</v>
      </c>
      <c r="D3412">
        <v>55.707</v>
      </c>
      <c r="F3412" s="3">
        <v>0.795092615740741</v>
      </c>
      <c r="G3412">
        <v>83.4</v>
      </c>
      <c r="H3412">
        <v>0.33</v>
      </c>
      <c r="I3412">
        <v>177.201</v>
      </c>
      <c r="K3412" s="3">
        <v>0.583148171296296</v>
      </c>
      <c r="L3412">
        <v>80</v>
      </c>
      <c r="M3412">
        <v>0.31</v>
      </c>
      <c r="N3412">
        <v>195.261</v>
      </c>
      <c r="P3412" s="3">
        <v>0.772500011574074</v>
      </c>
      <c r="Q3412">
        <v>105.2</v>
      </c>
      <c r="R3412">
        <v>0.41</v>
      </c>
      <c r="S3412">
        <v>156.737</v>
      </c>
    </row>
    <row r="3413" spans="1:19">
      <c r="A3413" s="3">
        <v>0.764386585648148</v>
      </c>
      <c r="B3413">
        <v>284.4</v>
      </c>
      <c r="C3413">
        <v>1.11</v>
      </c>
      <c r="D3413">
        <v>56.316</v>
      </c>
      <c r="F3413" s="3">
        <v>0.795150486111111</v>
      </c>
      <c r="G3413">
        <v>89.8</v>
      </c>
      <c r="H3413">
        <v>0.35</v>
      </c>
      <c r="I3413">
        <v>198.635</v>
      </c>
      <c r="K3413" s="3">
        <v>0.583206030092593</v>
      </c>
      <c r="L3413">
        <v>89.8</v>
      </c>
      <c r="M3413">
        <v>0.35</v>
      </c>
      <c r="N3413">
        <v>180.78</v>
      </c>
      <c r="P3413" s="3">
        <v>0.772557893518518</v>
      </c>
      <c r="Q3413">
        <v>80</v>
      </c>
      <c r="R3413">
        <v>0.31</v>
      </c>
      <c r="S3413">
        <v>187.237</v>
      </c>
    </row>
    <row r="3414" spans="1:19">
      <c r="A3414" s="3">
        <v>0.764444467592593</v>
      </c>
      <c r="B3414">
        <v>290</v>
      </c>
      <c r="C3414">
        <v>1.13</v>
      </c>
      <c r="D3414">
        <v>55.13</v>
      </c>
      <c r="F3414" s="3">
        <v>0.795208344907407</v>
      </c>
      <c r="G3414">
        <v>83.6</v>
      </c>
      <c r="H3414">
        <v>0.33</v>
      </c>
      <c r="I3414">
        <v>187.931</v>
      </c>
      <c r="K3414" s="3">
        <v>0.583263912037037</v>
      </c>
      <c r="L3414">
        <v>73</v>
      </c>
      <c r="M3414">
        <v>0.29</v>
      </c>
      <c r="N3414">
        <v>215.946</v>
      </c>
      <c r="P3414" s="3">
        <v>0.772615752314815</v>
      </c>
      <c r="Q3414">
        <v>85.4</v>
      </c>
      <c r="R3414">
        <v>0.33</v>
      </c>
      <c r="S3414">
        <v>195.083</v>
      </c>
    </row>
    <row r="3415" spans="1:19">
      <c r="A3415" s="3">
        <v>0.764502326388889</v>
      </c>
      <c r="B3415">
        <v>296</v>
      </c>
      <c r="C3415">
        <v>1.16</v>
      </c>
      <c r="D3415">
        <v>54.13</v>
      </c>
      <c r="F3415" s="3">
        <v>0.795266226851852</v>
      </c>
      <c r="G3415">
        <v>81.4</v>
      </c>
      <c r="H3415">
        <v>0.32</v>
      </c>
      <c r="I3415">
        <v>200.994</v>
      </c>
      <c r="K3415" s="3">
        <v>0.583321770833333</v>
      </c>
      <c r="L3415">
        <v>93.4</v>
      </c>
      <c r="M3415">
        <v>0.36</v>
      </c>
      <c r="N3415">
        <v>173.84</v>
      </c>
      <c r="P3415" s="3">
        <v>0.772673657407407</v>
      </c>
      <c r="Q3415">
        <v>97</v>
      </c>
      <c r="R3415">
        <v>0.38</v>
      </c>
      <c r="S3415">
        <v>159.078</v>
      </c>
    </row>
    <row r="3416" spans="1:19">
      <c r="A3416" s="3">
        <v>0.764560208333333</v>
      </c>
      <c r="B3416">
        <v>288.8</v>
      </c>
      <c r="C3416">
        <v>1.13</v>
      </c>
      <c r="D3416">
        <v>55.356</v>
      </c>
      <c r="F3416" s="3">
        <v>0.795324085648148</v>
      </c>
      <c r="G3416">
        <v>78.6</v>
      </c>
      <c r="H3416">
        <v>0.31</v>
      </c>
      <c r="I3416">
        <v>197.49</v>
      </c>
      <c r="K3416" s="3">
        <v>0.583379652777778</v>
      </c>
      <c r="L3416">
        <v>83.2</v>
      </c>
      <c r="M3416">
        <v>0.33</v>
      </c>
      <c r="N3416">
        <v>190.812</v>
      </c>
      <c r="P3416" s="3">
        <v>0.772731493055556</v>
      </c>
      <c r="Q3416">
        <v>88.4</v>
      </c>
      <c r="R3416">
        <v>0.35</v>
      </c>
      <c r="S3416">
        <v>184.893</v>
      </c>
    </row>
    <row r="3417" spans="1:19">
      <c r="A3417" s="3">
        <v>0.76461806712963</v>
      </c>
      <c r="B3417">
        <v>293</v>
      </c>
      <c r="C3417">
        <v>1.14</v>
      </c>
      <c r="D3417">
        <v>54.617</v>
      </c>
      <c r="F3417" s="3">
        <v>0.795381967592592</v>
      </c>
      <c r="G3417">
        <v>83.2</v>
      </c>
      <c r="H3417">
        <v>0.33</v>
      </c>
      <c r="I3417">
        <v>174.848</v>
      </c>
      <c r="K3417" s="3">
        <v>0.583437511574074</v>
      </c>
      <c r="L3417">
        <v>70.4</v>
      </c>
      <c r="M3417">
        <v>0.28</v>
      </c>
      <c r="N3417">
        <v>224.125</v>
      </c>
      <c r="P3417" s="3">
        <v>0.772789375</v>
      </c>
      <c r="Q3417">
        <v>90.4</v>
      </c>
      <c r="R3417">
        <v>0.35</v>
      </c>
      <c r="S3417">
        <v>180.877</v>
      </c>
    </row>
    <row r="3418" spans="1:19">
      <c r="A3418" s="3">
        <v>0.7646759375</v>
      </c>
      <c r="B3418">
        <v>289.8</v>
      </c>
      <c r="C3418">
        <v>1.13</v>
      </c>
      <c r="D3418">
        <v>55.238</v>
      </c>
      <c r="F3418" s="3">
        <v>0.795439826388889</v>
      </c>
      <c r="G3418">
        <v>70.4</v>
      </c>
      <c r="H3418">
        <v>0.28</v>
      </c>
      <c r="I3418">
        <v>226.256</v>
      </c>
      <c r="K3418" s="3">
        <v>0.583495381944444</v>
      </c>
      <c r="L3418">
        <v>83.2</v>
      </c>
      <c r="M3418">
        <v>0.33</v>
      </c>
      <c r="N3418">
        <v>174.611</v>
      </c>
      <c r="P3418" s="3">
        <v>0.772847233796296</v>
      </c>
      <c r="Q3418">
        <v>78.8</v>
      </c>
      <c r="R3418">
        <v>0.31</v>
      </c>
      <c r="S3418">
        <v>190.259</v>
      </c>
    </row>
    <row r="3419" spans="1:19">
      <c r="A3419" s="3">
        <v>0.764733819444444</v>
      </c>
      <c r="B3419">
        <v>283.8</v>
      </c>
      <c r="C3419">
        <v>1.11</v>
      </c>
      <c r="D3419">
        <v>56.309</v>
      </c>
      <c r="F3419" s="3">
        <v>0.795497708333333</v>
      </c>
      <c r="G3419">
        <v>89.6</v>
      </c>
      <c r="H3419">
        <v>0.35</v>
      </c>
      <c r="I3419">
        <v>199.327</v>
      </c>
      <c r="K3419" s="3">
        <v>0.583553263888889</v>
      </c>
      <c r="L3419">
        <v>83.2</v>
      </c>
      <c r="M3419">
        <v>0.33</v>
      </c>
      <c r="N3419">
        <v>197.493</v>
      </c>
      <c r="P3419" s="3">
        <v>0.772905115740741</v>
      </c>
      <c r="Q3419">
        <v>91</v>
      </c>
      <c r="R3419">
        <v>0.36</v>
      </c>
      <c r="S3419">
        <v>185.479</v>
      </c>
    </row>
    <row r="3420" spans="1:19">
      <c r="A3420" s="3">
        <v>0.764791678240741</v>
      </c>
      <c r="B3420">
        <v>293</v>
      </c>
      <c r="C3420">
        <v>1.14</v>
      </c>
      <c r="D3420">
        <v>54.659</v>
      </c>
      <c r="F3420" s="3">
        <v>0.79555556712963</v>
      </c>
      <c r="G3420">
        <v>83.8</v>
      </c>
      <c r="H3420">
        <v>0.33</v>
      </c>
      <c r="I3420">
        <v>181.146</v>
      </c>
      <c r="K3420" s="3">
        <v>0.583611122685185</v>
      </c>
      <c r="L3420">
        <v>86</v>
      </c>
      <c r="M3420">
        <v>0.34</v>
      </c>
      <c r="N3420">
        <v>202.719</v>
      </c>
      <c r="P3420" s="3">
        <v>0.772962974537037</v>
      </c>
      <c r="Q3420">
        <v>90</v>
      </c>
      <c r="R3420">
        <v>0.35</v>
      </c>
      <c r="S3420">
        <v>180.571</v>
      </c>
    </row>
    <row r="3421" spans="1:19">
      <c r="A3421" s="3">
        <v>0.764849560185185</v>
      </c>
      <c r="B3421">
        <v>287.6</v>
      </c>
      <c r="C3421">
        <v>1.12</v>
      </c>
      <c r="D3421">
        <v>55.572</v>
      </c>
      <c r="F3421" s="3">
        <v>0.795613449074074</v>
      </c>
      <c r="G3421">
        <v>76.8</v>
      </c>
      <c r="H3421">
        <v>0.3</v>
      </c>
      <c r="I3421">
        <v>215.105</v>
      </c>
      <c r="K3421" s="3">
        <v>0.58366900462963</v>
      </c>
      <c r="L3421">
        <v>89.8</v>
      </c>
      <c r="M3421">
        <v>0.35</v>
      </c>
      <c r="N3421">
        <v>179.019</v>
      </c>
      <c r="P3421" s="3">
        <v>0.773020856481481</v>
      </c>
      <c r="Q3421">
        <v>82.6</v>
      </c>
      <c r="R3421">
        <v>0.32</v>
      </c>
      <c r="S3421">
        <v>181.705</v>
      </c>
    </row>
    <row r="3422" spans="1:19">
      <c r="A3422" s="3">
        <v>0.764907418981482</v>
      </c>
      <c r="B3422">
        <v>286.2</v>
      </c>
      <c r="C3422">
        <v>1.12</v>
      </c>
      <c r="D3422">
        <v>55.861</v>
      </c>
      <c r="F3422" s="3">
        <v>0.79567130787037</v>
      </c>
      <c r="G3422">
        <v>83.2</v>
      </c>
      <c r="H3422">
        <v>0.33</v>
      </c>
      <c r="I3422">
        <v>188.466</v>
      </c>
      <c r="K3422" s="3">
        <v>0.583726863425926</v>
      </c>
      <c r="L3422">
        <v>76.8</v>
      </c>
      <c r="M3422">
        <v>0.3</v>
      </c>
      <c r="N3422">
        <v>200.119</v>
      </c>
      <c r="P3422" s="3">
        <v>0.773078726851852</v>
      </c>
      <c r="Q3422">
        <v>90</v>
      </c>
      <c r="R3422">
        <v>0.35</v>
      </c>
      <c r="S3422">
        <v>183.598</v>
      </c>
    </row>
    <row r="3423" spans="1:19">
      <c r="A3423" s="3">
        <v>0.764965300925926</v>
      </c>
      <c r="B3423">
        <v>285.2</v>
      </c>
      <c r="C3423">
        <v>1.11</v>
      </c>
      <c r="D3423">
        <v>56.16</v>
      </c>
      <c r="F3423" s="3">
        <v>0.795729178240741</v>
      </c>
      <c r="G3423">
        <v>83.2</v>
      </c>
      <c r="H3423">
        <v>0.33</v>
      </c>
      <c r="I3423">
        <v>193.803</v>
      </c>
      <c r="K3423" s="3">
        <v>0.58378474537037</v>
      </c>
      <c r="L3423">
        <v>83.2</v>
      </c>
      <c r="M3423">
        <v>0.33</v>
      </c>
      <c r="N3423">
        <v>195.226</v>
      </c>
      <c r="P3423" s="3">
        <v>0.773136597222222</v>
      </c>
      <c r="Q3423">
        <v>88.8</v>
      </c>
      <c r="R3423">
        <v>0.35</v>
      </c>
      <c r="S3423">
        <v>184.679</v>
      </c>
    </row>
    <row r="3424" spans="1:19">
      <c r="A3424" s="3">
        <v>0.765023159722222</v>
      </c>
      <c r="B3424">
        <v>289.6</v>
      </c>
      <c r="C3424">
        <v>1.13</v>
      </c>
      <c r="D3424">
        <v>55.18</v>
      </c>
      <c r="F3424" s="3">
        <v>0.795787048611111</v>
      </c>
      <c r="G3424">
        <v>89.6</v>
      </c>
      <c r="H3424">
        <v>0.35</v>
      </c>
      <c r="I3424">
        <v>173.18</v>
      </c>
      <c r="K3424" s="3">
        <v>0.583842604166667</v>
      </c>
      <c r="L3424">
        <v>76.8</v>
      </c>
      <c r="M3424">
        <v>0.3</v>
      </c>
      <c r="N3424">
        <v>186.067</v>
      </c>
      <c r="P3424" s="3">
        <v>0.773194456018519</v>
      </c>
      <c r="Q3424">
        <v>99.4</v>
      </c>
      <c r="R3424">
        <v>0.39</v>
      </c>
      <c r="S3424">
        <v>159.465</v>
      </c>
    </row>
    <row r="3425" spans="1:19">
      <c r="A3425" s="3">
        <v>0.765081030092593</v>
      </c>
      <c r="B3425">
        <v>285.2</v>
      </c>
      <c r="C3425">
        <v>1.11</v>
      </c>
      <c r="D3425">
        <v>56.127</v>
      </c>
      <c r="F3425" s="3">
        <v>0.795844918981482</v>
      </c>
      <c r="G3425">
        <v>70.4</v>
      </c>
      <c r="H3425">
        <v>0.28</v>
      </c>
      <c r="I3425">
        <v>222.998</v>
      </c>
      <c r="K3425" s="3">
        <v>0.583900486111111</v>
      </c>
      <c r="L3425">
        <v>91.8</v>
      </c>
      <c r="M3425">
        <v>0.36</v>
      </c>
      <c r="N3425">
        <v>194.61</v>
      </c>
      <c r="P3425" s="3">
        <v>0.773252337962963</v>
      </c>
      <c r="Q3425">
        <v>85.4</v>
      </c>
      <c r="R3425">
        <v>0.33</v>
      </c>
      <c r="S3425">
        <v>189.976</v>
      </c>
    </row>
    <row r="3426" spans="1:19">
      <c r="A3426" s="3">
        <v>0.765138900462963</v>
      </c>
      <c r="B3426">
        <v>283.2</v>
      </c>
      <c r="C3426">
        <v>1.11</v>
      </c>
      <c r="D3426">
        <v>56.501</v>
      </c>
      <c r="F3426" s="3">
        <v>0.795902800925926</v>
      </c>
      <c r="G3426">
        <v>91</v>
      </c>
      <c r="H3426">
        <v>0.36</v>
      </c>
      <c r="I3426">
        <v>186.75</v>
      </c>
      <c r="K3426" s="3">
        <v>0.583958344907407</v>
      </c>
      <c r="L3426">
        <v>76.8</v>
      </c>
      <c r="M3426">
        <v>0.3</v>
      </c>
      <c r="N3426">
        <v>209.269</v>
      </c>
      <c r="P3426" s="3">
        <v>0.773310196759259</v>
      </c>
      <c r="Q3426">
        <v>83.2</v>
      </c>
      <c r="R3426">
        <v>0.33</v>
      </c>
      <c r="S3426">
        <v>179.375</v>
      </c>
    </row>
    <row r="3427" spans="1:19">
      <c r="A3427" s="3">
        <v>0.765196770833333</v>
      </c>
      <c r="B3427">
        <v>291.6</v>
      </c>
      <c r="C3427">
        <v>1.14</v>
      </c>
      <c r="D3427">
        <v>54.901</v>
      </c>
      <c r="F3427" s="3">
        <v>0.795960659722222</v>
      </c>
      <c r="G3427">
        <v>76.8</v>
      </c>
      <c r="H3427">
        <v>0.3</v>
      </c>
      <c r="I3427">
        <v>199.038</v>
      </c>
      <c r="K3427" s="3">
        <v>0.584016215277778</v>
      </c>
      <c r="L3427">
        <v>89.6</v>
      </c>
      <c r="M3427">
        <v>0.35</v>
      </c>
      <c r="N3427">
        <v>173.529</v>
      </c>
      <c r="P3427" s="3">
        <v>0.773368078703704</v>
      </c>
      <c r="Q3427">
        <v>103.6</v>
      </c>
      <c r="R3427">
        <v>0.4</v>
      </c>
      <c r="S3427">
        <v>163.195</v>
      </c>
    </row>
    <row r="3428" spans="1:19">
      <c r="A3428" s="3">
        <v>0.765254652777778</v>
      </c>
      <c r="B3428">
        <v>285.6</v>
      </c>
      <c r="C3428">
        <v>1.12</v>
      </c>
      <c r="D3428">
        <v>56.036</v>
      </c>
      <c r="F3428" s="3">
        <v>0.796018541666667</v>
      </c>
      <c r="G3428">
        <v>83.4</v>
      </c>
      <c r="H3428">
        <v>0.33</v>
      </c>
      <c r="I3428">
        <v>190.274</v>
      </c>
      <c r="K3428" s="3">
        <v>0.584074085648148</v>
      </c>
      <c r="L3428">
        <v>70.4</v>
      </c>
      <c r="M3428">
        <v>0.28</v>
      </c>
      <c r="N3428">
        <v>218.517</v>
      </c>
      <c r="P3428" s="3">
        <v>0.7734259375</v>
      </c>
      <c r="Q3428">
        <v>88.4</v>
      </c>
      <c r="R3428">
        <v>0.35</v>
      </c>
      <c r="S3428">
        <v>180.93</v>
      </c>
    </row>
    <row r="3429" spans="1:19">
      <c r="A3429" s="3">
        <v>0.765312511574074</v>
      </c>
      <c r="B3429">
        <v>297.8</v>
      </c>
      <c r="C3429">
        <v>1.16</v>
      </c>
      <c r="D3429">
        <v>53.614</v>
      </c>
      <c r="F3429" s="3">
        <v>0.796076400462963</v>
      </c>
      <c r="G3429">
        <v>84.4</v>
      </c>
      <c r="H3429">
        <v>0.33</v>
      </c>
      <c r="I3429">
        <v>188.111</v>
      </c>
      <c r="K3429" s="3">
        <v>0.584131956018519</v>
      </c>
      <c r="L3429">
        <v>89.8</v>
      </c>
      <c r="M3429">
        <v>0.35</v>
      </c>
      <c r="N3429">
        <v>184.247</v>
      </c>
      <c r="P3429" s="3">
        <v>0.773483819444444</v>
      </c>
      <c r="Q3429">
        <v>86.6</v>
      </c>
      <c r="R3429">
        <v>0.34</v>
      </c>
      <c r="S3429">
        <v>187.744</v>
      </c>
    </row>
    <row r="3430" spans="1:19">
      <c r="A3430" s="3">
        <v>0.765370393518518</v>
      </c>
      <c r="B3430">
        <v>289.4</v>
      </c>
      <c r="C3430">
        <v>1.13</v>
      </c>
      <c r="D3430">
        <v>55.293</v>
      </c>
      <c r="F3430" s="3">
        <v>0.796134282407407</v>
      </c>
      <c r="G3430">
        <v>77.2</v>
      </c>
      <c r="H3430">
        <v>0.3</v>
      </c>
      <c r="I3430">
        <v>206.682</v>
      </c>
      <c r="K3430" s="3">
        <v>0.584189837962963</v>
      </c>
      <c r="L3430">
        <v>89.4</v>
      </c>
      <c r="M3430">
        <v>0.35</v>
      </c>
      <c r="N3430">
        <v>177.53</v>
      </c>
      <c r="P3430" s="3">
        <v>0.773541678240741</v>
      </c>
      <c r="Q3430">
        <v>99.4</v>
      </c>
      <c r="R3430">
        <v>0.39</v>
      </c>
      <c r="S3430">
        <v>152.243</v>
      </c>
    </row>
    <row r="3431" spans="1:19">
      <c r="A3431" s="3">
        <v>0.765428252314815</v>
      </c>
      <c r="B3431">
        <v>286.4</v>
      </c>
      <c r="C3431">
        <v>1.12</v>
      </c>
      <c r="D3431">
        <v>55.921</v>
      </c>
      <c r="F3431" s="3">
        <v>0.796192141203704</v>
      </c>
      <c r="G3431">
        <v>79.6</v>
      </c>
      <c r="H3431">
        <v>0.31</v>
      </c>
      <c r="I3431">
        <v>206.661</v>
      </c>
      <c r="K3431" s="3">
        <v>0.584247696759259</v>
      </c>
      <c r="L3431">
        <v>86.4</v>
      </c>
      <c r="M3431">
        <v>0.34</v>
      </c>
      <c r="N3431">
        <v>195.157</v>
      </c>
      <c r="P3431" s="3">
        <v>0.773599560185185</v>
      </c>
      <c r="Q3431">
        <v>89.6</v>
      </c>
      <c r="R3431">
        <v>0.35</v>
      </c>
      <c r="S3431">
        <v>187.155</v>
      </c>
    </row>
    <row r="3432" spans="1:19">
      <c r="A3432" s="3">
        <v>0.765486134259259</v>
      </c>
      <c r="B3432">
        <v>279.8</v>
      </c>
      <c r="C3432">
        <v>1.09</v>
      </c>
      <c r="D3432">
        <v>57.241</v>
      </c>
      <c r="F3432" s="3">
        <v>0.796250023148148</v>
      </c>
      <c r="G3432">
        <v>83.2</v>
      </c>
      <c r="H3432">
        <v>0.33</v>
      </c>
      <c r="I3432">
        <v>191.853</v>
      </c>
      <c r="K3432" s="3">
        <v>0.584305578703704</v>
      </c>
      <c r="L3432">
        <v>76.8</v>
      </c>
      <c r="M3432">
        <v>0.3</v>
      </c>
      <c r="N3432">
        <v>203.248</v>
      </c>
      <c r="P3432" s="3">
        <v>0.773657418981482</v>
      </c>
      <c r="Q3432">
        <v>79.6</v>
      </c>
      <c r="R3432">
        <v>0.31</v>
      </c>
      <c r="S3432">
        <v>190.953</v>
      </c>
    </row>
    <row r="3433" spans="1:19">
      <c r="A3433" s="3">
        <v>0.765543993055556</v>
      </c>
      <c r="B3433">
        <v>283</v>
      </c>
      <c r="C3433">
        <v>1.11</v>
      </c>
      <c r="D3433">
        <v>56.503</v>
      </c>
      <c r="F3433" s="3">
        <v>0.796307881944444</v>
      </c>
      <c r="G3433">
        <v>89.6</v>
      </c>
      <c r="H3433">
        <v>0.35</v>
      </c>
      <c r="I3433">
        <v>187.611</v>
      </c>
      <c r="K3433" s="3">
        <v>0.5843634375</v>
      </c>
      <c r="L3433">
        <v>83.2</v>
      </c>
      <c r="M3433">
        <v>0.33</v>
      </c>
      <c r="N3433">
        <v>189.547</v>
      </c>
      <c r="P3433" s="3">
        <v>0.773715300925926</v>
      </c>
      <c r="Q3433">
        <v>92</v>
      </c>
      <c r="R3433">
        <v>0.36</v>
      </c>
      <c r="S3433">
        <v>182.262</v>
      </c>
    </row>
    <row r="3434" spans="1:19">
      <c r="A3434" s="3">
        <v>0.765601863425926</v>
      </c>
      <c r="B3434">
        <v>288.4</v>
      </c>
      <c r="C3434">
        <v>1.13</v>
      </c>
      <c r="D3434">
        <v>55.43</v>
      </c>
      <c r="F3434" s="3">
        <v>0.796365763888889</v>
      </c>
      <c r="G3434">
        <v>83.2</v>
      </c>
      <c r="H3434">
        <v>0.33</v>
      </c>
      <c r="I3434">
        <v>193.937</v>
      </c>
      <c r="K3434" s="3">
        <v>0.584421319444444</v>
      </c>
      <c r="L3434">
        <v>89.6</v>
      </c>
      <c r="M3434">
        <v>0.35</v>
      </c>
      <c r="N3434">
        <v>183.318</v>
      </c>
      <c r="P3434" s="3">
        <v>0.773773159722222</v>
      </c>
      <c r="Q3434">
        <v>86</v>
      </c>
      <c r="R3434">
        <v>0.34</v>
      </c>
      <c r="S3434">
        <v>188.333</v>
      </c>
    </row>
    <row r="3435" spans="1:19">
      <c r="A3435" s="3">
        <v>0.76565974537037</v>
      </c>
      <c r="B3435">
        <v>279.2</v>
      </c>
      <c r="C3435">
        <v>1.09</v>
      </c>
      <c r="D3435">
        <v>57.335</v>
      </c>
      <c r="F3435" s="3">
        <v>0.796423622685185</v>
      </c>
      <c r="G3435">
        <v>86.6</v>
      </c>
      <c r="H3435">
        <v>0.34</v>
      </c>
      <c r="I3435">
        <v>183.143</v>
      </c>
      <c r="K3435" s="3">
        <v>0.584479178240741</v>
      </c>
      <c r="L3435">
        <v>77.2</v>
      </c>
      <c r="M3435">
        <v>0.3</v>
      </c>
      <c r="N3435">
        <v>194.193</v>
      </c>
      <c r="P3435" s="3">
        <v>0.773831041666667</v>
      </c>
      <c r="Q3435">
        <v>84.8</v>
      </c>
      <c r="R3435">
        <v>0.33</v>
      </c>
      <c r="S3435">
        <v>179.916</v>
      </c>
    </row>
    <row r="3436" spans="1:19">
      <c r="A3436" s="3">
        <v>0.765717604166667</v>
      </c>
      <c r="B3436">
        <v>284.4</v>
      </c>
      <c r="C3436">
        <v>1.11</v>
      </c>
      <c r="D3436">
        <v>56.252</v>
      </c>
      <c r="F3436" s="3">
        <v>0.79648150462963</v>
      </c>
      <c r="G3436">
        <v>71</v>
      </c>
      <c r="H3436">
        <v>0.28</v>
      </c>
      <c r="I3436">
        <v>203.582</v>
      </c>
      <c r="K3436" s="3">
        <v>0.584537048611111</v>
      </c>
      <c r="L3436">
        <v>83.2</v>
      </c>
      <c r="M3436">
        <v>0.33</v>
      </c>
      <c r="N3436">
        <v>194.983</v>
      </c>
      <c r="P3436" s="3">
        <v>0.773888900462963</v>
      </c>
      <c r="Q3436">
        <v>94</v>
      </c>
      <c r="R3436">
        <v>0.37</v>
      </c>
      <c r="S3436">
        <v>177.123</v>
      </c>
    </row>
    <row r="3437" spans="1:19">
      <c r="A3437" s="3">
        <v>0.765775486111111</v>
      </c>
      <c r="B3437">
        <v>287.2</v>
      </c>
      <c r="C3437">
        <v>1.12</v>
      </c>
      <c r="D3437">
        <v>55.681</v>
      </c>
      <c r="F3437" s="3">
        <v>0.796539363425926</v>
      </c>
      <c r="G3437">
        <v>89.6</v>
      </c>
      <c r="H3437">
        <v>0.35</v>
      </c>
      <c r="I3437">
        <v>193.048</v>
      </c>
      <c r="K3437" s="3">
        <v>0.584594930555556</v>
      </c>
      <c r="L3437">
        <v>83.6</v>
      </c>
      <c r="M3437">
        <v>0.33</v>
      </c>
      <c r="N3437">
        <v>193.558</v>
      </c>
      <c r="P3437" s="3">
        <v>0.773946782407407</v>
      </c>
      <c r="Q3437">
        <v>81.8</v>
      </c>
      <c r="R3437">
        <v>0.32</v>
      </c>
      <c r="S3437">
        <v>187.032</v>
      </c>
    </row>
    <row r="3438" spans="1:19">
      <c r="A3438" s="3">
        <v>0.765833344907407</v>
      </c>
      <c r="B3438">
        <v>288</v>
      </c>
      <c r="C3438">
        <v>1.13</v>
      </c>
      <c r="D3438">
        <v>55.495</v>
      </c>
      <c r="F3438" s="3">
        <v>0.796597233796296</v>
      </c>
      <c r="G3438">
        <v>83.2</v>
      </c>
      <c r="H3438">
        <v>0.33</v>
      </c>
      <c r="I3438">
        <v>194.339</v>
      </c>
      <c r="K3438" s="3">
        <v>0.584652789351852</v>
      </c>
      <c r="L3438">
        <v>77</v>
      </c>
      <c r="M3438">
        <v>0.3</v>
      </c>
      <c r="N3438">
        <v>213.157</v>
      </c>
      <c r="P3438" s="3">
        <v>0.774004641203704</v>
      </c>
      <c r="Q3438">
        <v>88.2</v>
      </c>
      <c r="R3438">
        <v>0.34</v>
      </c>
      <c r="S3438">
        <v>187.566</v>
      </c>
    </row>
    <row r="3439" spans="1:19">
      <c r="A3439" s="3">
        <v>0.765891226851852</v>
      </c>
      <c r="B3439">
        <v>284.2</v>
      </c>
      <c r="C3439">
        <v>1.11</v>
      </c>
      <c r="D3439">
        <v>56.264</v>
      </c>
      <c r="F3439" s="3">
        <v>0.796655115740741</v>
      </c>
      <c r="G3439">
        <v>86.6</v>
      </c>
      <c r="H3439">
        <v>0.34</v>
      </c>
      <c r="I3439">
        <v>188.116</v>
      </c>
      <c r="K3439" s="3">
        <v>0.584710671296296</v>
      </c>
      <c r="L3439">
        <v>85.6</v>
      </c>
      <c r="M3439">
        <v>0.33</v>
      </c>
      <c r="N3439">
        <v>185.87</v>
      </c>
      <c r="P3439" s="3">
        <v>0.774062523148148</v>
      </c>
      <c r="Q3439">
        <v>99.6</v>
      </c>
      <c r="R3439">
        <v>0.39</v>
      </c>
      <c r="S3439">
        <v>152.149</v>
      </c>
    </row>
    <row r="3440" spans="1:19">
      <c r="A3440" s="3">
        <v>0.765949085648148</v>
      </c>
      <c r="B3440">
        <v>286.8</v>
      </c>
      <c r="C3440">
        <v>1.12</v>
      </c>
      <c r="D3440">
        <v>55.795</v>
      </c>
      <c r="F3440" s="3">
        <v>0.796712974537037</v>
      </c>
      <c r="G3440">
        <v>81</v>
      </c>
      <c r="H3440">
        <v>0.32</v>
      </c>
      <c r="I3440">
        <v>196.057</v>
      </c>
      <c r="K3440" s="3">
        <v>0.584768530092593</v>
      </c>
      <c r="L3440">
        <v>89.6</v>
      </c>
      <c r="M3440">
        <v>0.35</v>
      </c>
      <c r="N3440">
        <v>183.981</v>
      </c>
      <c r="P3440" s="3">
        <v>0.774120381944444</v>
      </c>
      <c r="Q3440">
        <v>89.2</v>
      </c>
      <c r="R3440">
        <v>0.35</v>
      </c>
      <c r="S3440">
        <v>185.906</v>
      </c>
    </row>
    <row r="3441" spans="1:19">
      <c r="A3441" s="3">
        <v>0.766006967592592</v>
      </c>
      <c r="B3441">
        <v>295</v>
      </c>
      <c r="C3441">
        <v>1.15</v>
      </c>
      <c r="D3441">
        <v>54.287</v>
      </c>
      <c r="F3441" s="3">
        <v>0.796770856481481</v>
      </c>
      <c r="G3441">
        <v>89.6</v>
      </c>
      <c r="H3441">
        <v>0.35</v>
      </c>
      <c r="I3441">
        <v>179.934</v>
      </c>
      <c r="K3441" s="3">
        <v>0.584826412037037</v>
      </c>
      <c r="L3441">
        <v>83.2</v>
      </c>
      <c r="M3441">
        <v>0.33</v>
      </c>
      <c r="N3441">
        <v>190.505</v>
      </c>
      <c r="P3441" s="3">
        <v>0.774178263888889</v>
      </c>
      <c r="Q3441">
        <v>88.4</v>
      </c>
      <c r="R3441">
        <v>0.35</v>
      </c>
      <c r="S3441">
        <v>183.801</v>
      </c>
    </row>
    <row r="3442" spans="1:19">
      <c r="A3442" s="3">
        <v>0.766064826388889</v>
      </c>
      <c r="B3442">
        <v>294.8</v>
      </c>
      <c r="C3442">
        <v>1.15</v>
      </c>
      <c r="D3442">
        <v>54.287</v>
      </c>
      <c r="F3442" s="3">
        <v>0.796828761574074</v>
      </c>
      <c r="G3442">
        <v>64</v>
      </c>
      <c r="H3442">
        <v>0.25</v>
      </c>
      <c r="I3442">
        <v>241.165</v>
      </c>
      <c r="K3442" s="3">
        <v>0.584884270833333</v>
      </c>
      <c r="L3442">
        <v>76.8</v>
      </c>
      <c r="M3442">
        <v>0.3</v>
      </c>
      <c r="N3442">
        <v>200.832</v>
      </c>
      <c r="P3442" s="3">
        <v>0.774236122685185</v>
      </c>
      <c r="Q3442">
        <v>87.4</v>
      </c>
      <c r="R3442">
        <v>0.34</v>
      </c>
      <c r="S3442">
        <v>186.364</v>
      </c>
    </row>
    <row r="3443" spans="1:19">
      <c r="A3443" s="3">
        <v>0.766122696759259</v>
      </c>
      <c r="B3443">
        <v>289.8</v>
      </c>
      <c r="C3443">
        <v>1.13</v>
      </c>
      <c r="D3443">
        <v>55.175</v>
      </c>
      <c r="F3443" s="3">
        <v>0.796886597222222</v>
      </c>
      <c r="G3443">
        <v>89.6</v>
      </c>
      <c r="H3443">
        <v>0.35</v>
      </c>
      <c r="I3443">
        <v>167.908</v>
      </c>
      <c r="K3443" s="3">
        <v>0.584942152777778</v>
      </c>
      <c r="L3443">
        <v>82.4</v>
      </c>
      <c r="M3443">
        <v>0.32</v>
      </c>
      <c r="N3443">
        <v>203.058</v>
      </c>
      <c r="P3443" s="3">
        <v>0.774294004629629</v>
      </c>
      <c r="Q3443">
        <v>82</v>
      </c>
      <c r="R3443">
        <v>0.32</v>
      </c>
      <c r="S3443">
        <v>184.634</v>
      </c>
    </row>
    <row r="3444" spans="1:19">
      <c r="A3444" s="3">
        <v>0.766180578703704</v>
      </c>
      <c r="B3444">
        <v>287.6</v>
      </c>
      <c r="C3444">
        <v>1.12</v>
      </c>
      <c r="D3444">
        <v>55.69</v>
      </c>
      <c r="F3444" s="3">
        <v>0.796944456018519</v>
      </c>
      <c r="G3444">
        <v>90.8</v>
      </c>
      <c r="H3444">
        <v>0.35</v>
      </c>
      <c r="I3444">
        <v>190.489</v>
      </c>
      <c r="K3444" s="3">
        <v>0.585000011574074</v>
      </c>
      <c r="L3444">
        <v>84</v>
      </c>
      <c r="M3444">
        <v>0.33</v>
      </c>
      <c r="N3444">
        <v>182.678</v>
      </c>
      <c r="P3444" s="3">
        <v>0.774351863425926</v>
      </c>
      <c r="Q3444">
        <v>89</v>
      </c>
      <c r="R3444">
        <v>0.35</v>
      </c>
      <c r="S3444">
        <v>187.376</v>
      </c>
    </row>
    <row r="3445" spans="1:19">
      <c r="A3445" s="3">
        <v>0.7662384375</v>
      </c>
      <c r="B3445">
        <v>278.6</v>
      </c>
      <c r="C3445">
        <v>1.09</v>
      </c>
      <c r="D3445">
        <v>57.439</v>
      </c>
      <c r="F3445" s="3">
        <v>0.797002337962963</v>
      </c>
      <c r="G3445">
        <v>77.6</v>
      </c>
      <c r="H3445">
        <v>0.3</v>
      </c>
      <c r="I3445">
        <v>200.055</v>
      </c>
      <c r="K3445" s="3">
        <v>0.585057881944444</v>
      </c>
      <c r="L3445">
        <v>83.8</v>
      </c>
      <c r="M3445">
        <v>0.33</v>
      </c>
      <c r="N3445">
        <v>193.647</v>
      </c>
      <c r="P3445" s="3">
        <v>0.77440974537037</v>
      </c>
      <c r="Q3445">
        <v>109</v>
      </c>
      <c r="R3445">
        <v>0.43</v>
      </c>
      <c r="S3445">
        <v>140.841</v>
      </c>
    </row>
    <row r="3446" spans="1:19">
      <c r="A3446" s="3">
        <v>0.766296319444444</v>
      </c>
      <c r="B3446">
        <v>302</v>
      </c>
      <c r="C3446">
        <v>1.18</v>
      </c>
      <c r="D3446">
        <v>52.931</v>
      </c>
      <c r="F3446" s="3">
        <v>0.797060196759259</v>
      </c>
      <c r="G3446">
        <v>77.4</v>
      </c>
      <c r="H3446">
        <v>0.3</v>
      </c>
      <c r="I3446">
        <v>191.847</v>
      </c>
      <c r="K3446" s="3">
        <v>0.585115763888889</v>
      </c>
      <c r="L3446">
        <v>76.8</v>
      </c>
      <c r="M3446">
        <v>0.3</v>
      </c>
      <c r="N3446">
        <v>204.103</v>
      </c>
      <c r="P3446" s="3">
        <v>0.774467604166667</v>
      </c>
      <c r="Q3446">
        <v>88.6</v>
      </c>
      <c r="R3446">
        <v>0.35</v>
      </c>
      <c r="S3446">
        <v>185.605</v>
      </c>
    </row>
    <row r="3447" spans="1:19">
      <c r="A3447" s="3">
        <v>0.766354178240741</v>
      </c>
      <c r="B3447">
        <v>295</v>
      </c>
      <c r="C3447">
        <v>1.15</v>
      </c>
      <c r="D3447">
        <v>54.223</v>
      </c>
      <c r="F3447" s="3">
        <v>0.797118078703704</v>
      </c>
      <c r="G3447">
        <v>83.2</v>
      </c>
      <c r="H3447">
        <v>0.33</v>
      </c>
      <c r="I3447">
        <v>206.591</v>
      </c>
      <c r="K3447" s="3">
        <v>0.585173622685185</v>
      </c>
      <c r="L3447">
        <v>83.2</v>
      </c>
      <c r="M3447">
        <v>0.33</v>
      </c>
      <c r="N3447">
        <v>180.909</v>
      </c>
      <c r="P3447" s="3">
        <v>0.774525486111111</v>
      </c>
      <c r="Q3447">
        <v>86.6</v>
      </c>
      <c r="R3447">
        <v>0.34</v>
      </c>
      <c r="S3447">
        <v>189.314</v>
      </c>
    </row>
    <row r="3448" spans="1:19">
      <c r="A3448" s="3">
        <v>0.766412060185185</v>
      </c>
      <c r="B3448">
        <v>277.8</v>
      </c>
      <c r="C3448">
        <v>1.09</v>
      </c>
      <c r="D3448">
        <v>57.609</v>
      </c>
      <c r="F3448" s="3">
        <v>0.7971759375</v>
      </c>
      <c r="G3448">
        <v>83.2</v>
      </c>
      <c r="H3448">
        <v>0.33</v>
      </c>
      <c r="I3448">
        <v>196.703</v>
      </c>
      <c r="K3448" s="3">
        <v>0.58523150462963</v>
      </c>
      <c r="L3448">
        <v>89.8</v>
      </c>
      <c r="M3448">
        <v>0.35</v>
      </c>
      <c r="N3448">
        <v>194.331</v>
      </c>
      <c r="P3448" s="3">
        <v>0.774583344907407</v>
      </c>
      <c r="Q3448">
        <v>95.4</v>
      </c>
      <c r="R3448">
        <v>0.37</v>
      </c>
      <c r="S3448">
        <v>160.486</v>
      </c>
    </row>
    <row r="3449" spans="1:19">
      <c r="A3449" s="3">
        <v>0.766469918981482</v>
      </c>
      <c r="B3449">
        <v>295.8</v>
      </c>
      <c r="C3449">
        <v>1.16</v>
      </c>
      <c r="D3449">
        <v>54.058</v>
      </c>
      <c r="F3449" s="3">
        <v>0.797233819444444</v>
      </c>
      <c r="G3449">
        <v>83.2</v>
      </c>
      <c r="H3449">
        <v>0.33</v>
      </c>
      <c r="I3449">
        <v>190.65</v>
      </c>
      <c r="K3449" s="3">
        <v>0.585289363425926</v>
      </c>
      <c r="L3449">
        <v>83.2</v>
      </c>
      <c r="M3449">
        <v>0.33</v>
      </c>
      <c r="N3449">
        <v>192.436</v>
      </c>
      <c r="P3449" s="3">
        <v>0.774641226851852</v>
      </c>
      <c r="Q3449">
        <v>88</v>
      </c>
      <c r="R3449">
        <v>0.34</v>
      </c>
      <c r="S3449">
        <v>184.989</v>
      </c>
    </row>
    <row r="3450" spans="1:19">
      <c r="A3450" s="3">
        <v>0.766527800925926</v>
      </c>
      <c r="B3450">
        <v>291.6</v>
      </c>
      <c r="C3450">
        <v>1.14</v>
      </c>
      <c r="D3450">
        <v>54.875</v>
      </c>
      <c r="F3450" s="3">
        <v>0.797291689814815</v>
      </c>
      <c r="G3450">
        <v>89.6</v>
      </c>
      <c r="H3450">
        <v>0.35</v>
      </c>
      <c r="I3450">
        <v>178.668</v>
      </c>
      <c r="K3450" s="3">
        <v>0.58534724537037</v>
      </c>
      <c r="L3450">
        <v>76.8</v>
      </c>
      <c r="M3450">
        <v>0.3</v>
      </c>
      <c r="N3450">
        <v>201.318</v>
      </c>
      <c r="P3450" s="3">
        <v>0.774699085648148</v>
      </c>
      <c r="Q3450">
        <v>85.4</v>
      </c>
      <c r="R3450">
        <v>0.33</v>
      </c>
      <c r="S3450">
        <v>188.78</v>
      </c>
    </row>
    <row r="3451" spans="1:19">
      <c r="A3451" s="3">
        <v>0.766585659722222</v>
      </c>
      <c r="B3451">
        <v>286</v>
      </c>
      <c r="C3451">
        <v>1.12</v>
      </c>
      <c r="D3451">
        <v>55.972</v>
      </c>
      <c r="F3451" s="3">
        <v>0.797349560185185</v>
      </c>
      <c r="G3451">
        <v>70.4</v>
      </c>
      <c r="H3451">
        <v>0.28</v>
      </c>
      <c r="I3451">
        <v>213.828</v>
      </c>
      <c r="K3451" s="3">
        <v>0.585405104166667</v>
      </c>
      <c r="L3451">
        <v>83.2</v>
      </c>
      <c r="M3451">
        <v>0.33</v>
      </c>
      <c r="N3451">
        <v>193.085</v>
      </c>
      <c r="P3451" s="3">
        <v>0.774756967592592</v>
      </c>
      <c r="Q3451">
        <v>92</v>
      </c>
      <c r="R3451">
        <v>0.36</v>
      </c>
      <c r="S3451">
        <v>161.913</v>
      </c>
    </row>
    <row r="3452" spans="1:19">
      <c r="A3452" s="3">
        <v>0.766643541666667</v>
      </c>
      <c r="B3452">
        <v>290</v>
      </c>
      <c r="C3452">
        <v>1.13</v>
      </c>
      <c r="D3452">
        <v>55.032</v>
      </c>
      <c r="F3452" s="3">
        <v>0.797407430555556</v>
      </c>
      <c r="G3452">
        <v>83.2</v>
      </c>
      <c r="H3452">
        <v>0.33</v>
      </c>
      <c r="I3452">
        <v>203.929</v>
      </c>
      <c r="K3452" s="3">
        <v>0.585462986111111</v>
      </c>
      <c r="L3452">
        <v>76.8</v>
      </c>
      <c r="M3452">
        <v>0.3</v>
      </c>
      <c r="N3452">
        <v>198.691</v>
      </c>
      <c r="P3452" s="3">
        <v>0.774814837962963</v>
      </c>
      <c r="Q3452">
        <v>86.4</v>
      </c>
      <c r="R3452">
        <v>0.34</v>
      </c>
      <c r="S3452">
        <v>191.288</v>
      </c>
    </row>
    <row r="3453" spans="1:19">
      <c r="A3453" s="3">
        <v>0.766701412037037</v>
      </c>
      <c r="B3453">
        <v>283</v>
      </c>
      <c r="C3453">
        <v>1.11</v>
      </c>
      <c r="D3453">
        <v>56.597</v>
      </c>
      <c r="F3453" s="3">
        <v>0.797465289351852</v>
      </c>
      <c r="G3453">
        <v>83</v>
      </c>
      <c r="H3453">
        <v>0.32</v>
      </c>
      <c r="I3453">
        <v>179.858</v>
      </c>
      <c r="K3453" s="3">
        <v>0.585520844907407</v>
      </c>
      <c r="L3453">
        <v>89.6</v>
      </c>
      <c r="M3453">
        <v>0.35</v>
      </c>
      <c r="N3453">
        <v>189.938</v>
      </c>
      <c r="P3453" s="3">
        <v>0.774872708333333</v>
      </c>
      <c r="Q3453">
        <v>89</v>
      </c>
      <c r="R3453">
        <v>0.35</v>
      </c>
      <c r="S3453">
        <v>188.407</v>
      </c>
    </row>
    <row r="3454" spans="1:19">
      <c r="A3454" s="3">
        <v>0.766759270833333</v>
      </c>
      <c r="B3454">
        <v>280.6</v>
      </c>
      <c r="C3454">
        <v>1.1</v>
      </c>
      <c r="D3454">
        <v>57.064</v>
      </c>
      <c r="F3454" s="3">
        <v>0.797523171296296</v>
      </c>
      <c r="G3454">
        <v>90</v>
      </c>
      <c r="H3454">
        <v>0.35</v>
      </c>
      <c r="I3454">
        <v>191.481</v>
      </c>
      <c r="K3454" s="3">
        <v>0.585578715277778</v>
      </c>
      <c r="L3454">
        <v>83.2</v>
      </c>
      <c r="M3454">
        <v>0.33</v>
      </c>
      <c r="N3454">
        <v>188.777</v>
      </c>
      <c r="P3454" s="3">
        <v>0.77493056712963</v>
      </c>
      <c r="Q3454">
        <v>90</v>
      </c>
      <c r="R3454">
        <v>0.35</v>
      </c>
      <c r="S3454">
        <v>176.341</v>
      </c>
    </row>
    <row r="3455" spans="1:19">
      <c r="A3455" s="3">
        <v>0.766817152777778</v>
      </c>
      <c r="B3455">
        <v>301.8</v>
      </c>
      <c r="C3455">
        <v>1.18</v>
      </c>
      <c r="D3455">
        <v>53.057</v>
      </c>
      <c r="F3455" s="3">
        <v>0.797581030092593</v>
      </c>
      <c r="G3455">
        <v>76.8</v>
      </c>
      <c r="H3455">
        <v>0.3</v>
      </c>
      <c r="I3455">
        <v>197.524</v>
      </c>
      <c r="K3455" s="3">
        <v>0.585636597222222</v>
      </c>
      <c r="L3455">
        <v>83.2</v>
      </c>
      <c r="M3455">
        <v>0.33</v>
      </c>
      <c r="N3455">
        <v>196.092</v>
      </c>
      <c r="P3455" s="3">
        <v>0.774988449074074</v>
      </c>
      <c r="Q3455">
        <v>82.8</v>
      </c>
      <c r="R3455">
        <v>0.32</v>
      </c>
      <c r="S3455">
        <v>177.544</v>
      </c>
    </row>
    <row r="3456" spans="1:19">
      <c r="A3456" s="3">
        <v>0.766875011574074</v>
      </c>
      <c r="B3456">
        <v>293</v>
      </c>
      <c r="C3456">
        <v>1.14</v>
      </c>
      <c r="D3456">
        <v>54.523</v>
      </c>
      <c r="F3456" s="3">
        <v>0.797638912037037</v>
      </c>
      <c r="G3456">
        <v>89.6</v>
      </c>
      <c r="H3456">
        <v>0.35</v>
      </c>
      <c r="I3456">
        <v>184.341</v>
      </c>
      <c r="K3456" s="3">
        <v>0.585694456018518</v>
      </c>
      <c r="L3456">
        <v>77</v>
      </c>
      <c r="M3456">
        <v>0.3</v>
      </c>
      <c r="N3456">
        <v>205.485</v>
      </c>
      <c r="P3456" s="3">
        <v>0.77504630787037</v>
      </c>
      <c r="Q3456">
        <v>89.8</v>
      </c>
      <c r="R3456">
        <v>0.35</v>
      </c>
      <c r="S3456">
        <v>184.183</v>
      </c>
    </row>
    <row r="3457" spans="1:19">
      <c r="A3457" s="3">
        <v>0.766932893518518</v>
      </c>
      <c r="B3457">
        <v>280.4</v>
      </c>
      <c r="C3457">
        <v>1.1</v>
      </c>
      <c r="D3457">
        <v>56.991</v>
      </c>
      <c r="F3457" s="3">
        <v>0.797696770833333</v>
      </c>
      <c r="G3457">
        <v>83.2</v>
      </c>
      <c r="H3457">
        <v>0.33</v>
      </c>
      <c r="I3457">
        <v>191.271</v>
      </c>
      <c r="K3457" s="3">
        <v>0.585752337962963</v>
      </c>
      <c r="L3457">
        <v>89.6</v>
      </c>
      <c r="M3457">
        <v>0.35</v>
      </c>
      <c r="N3457">
        <v>180.634</v>
      </c>
      <c r="P3457" s="3">
        <v>0.775104189814815</v>
      </c>
      <c r="Q3457">
        <v>107.6</v>
      </c>
      <c r="R3457">
        <v>0.42</v>
      </c>
      <c r="S3457">
        <v>156.983</v>
      </c>
    </row>
    <row r="3458" spans="1:19">
      <c r="A3458" s="3">
        <v>0.766990752314815</v>
      </c>
      <c r="B3458">
        <v>293</v>
      </c>
      <c r="C3458">
        <v>1.14</v>
      </c>
      <c r="D3458">
        <v>54.699</v>
      </c>
      <c r="F3458" s="3">
        <v>0.797754652777778</v>
      </c>
      <c r="G3458">
        <v>77.8</v>
      </c>
      <c r="H3458">
        <v>0.3</v>
      </c>
      <c r="I3458">
        <v>210.564</v>
      </c>
      <c r="K3458" s="3">
        <v>0.585810196759259</v>
      </c>
      <c r="L3458">
        <v>89.6</v>
      </c>
      <c r="M3458">
        <v>0.35</v>
      </c>
      <c r="N3458">
        <v>183.008</v>
      </c>
      <c r="P3458" s="3">
        <v>0.775162048611111</v>
      </c>
      <c r="Q3458">
        <v>81</v>
      </c>
      <c r="R3458">
        <v>0.32</v>
      </c>
      <c r="S3458">
        <v>186.949</v>
      </c>
    </row>
    <row r="3459" spans="1:19">
      <c r="A3459" s="3">
        <v>0.767048634259259</v>
      </c>
      <c r="B3459">
        <v>290.2</v>
      </c>
      <c r="C3459">
        <v>1.13</v>
      </c>
      <c r="D3459">
        <v>55.046</v>
      </c>
      <c r="F3459" s="3">
        <v>0.797812511574074</v>
      </c>
      <c r="G3459">
        <v>76.8</v>
      </c>
      <c r="H3459">
        <v>0.3</v>
      </c>
      <c r="I3459">
        <v>184.577</v>
      </c>
      <c r="K3459" s="3">
        <v>0.585868078703704</v>
      </c>
      <c r="L3459">
        <v>76.8</v>
      </c>
      <c r="M3459">
        <v>0.3</v>
      </c>
      <c r="N3459">
        <v>206.126</v>
      </c>
      <c r="P3459" s="3">
        <v>0.775219930555555</v>
      </c>
      <c r="Q3459">
        <v>88.8</v>
      </c>
      <c r="R3459">
        <v>0.35</v>
      </c>
      <c r="S3459">
        <v>184.037</v>
      </c>
    </row>
    <row r="3460" spans="1:19">
      <c r="A3460" s="3">
        <v>0.767106493055556</v>
      </c>
      <c r="B3460">
        <v>287.4</v>
      </c>
      <c r="C3460">
        <v>1.12</v>
      </c>
      <c r="D3460">
        <v>55.773</v>
      </c>
      <c r="F3460" s="3">
        <v>0.797870393518518</v>
      </c>
      <c r="G3460">
        <v>89.6</v>
      </c>
      <c r="H3460">
        <v>0.35</v>
      </c>
      <c r="I3460">
        <v>199.982</v>
      </c>
      <c r="K3460" s="3">
        <v>0.5859259375</v>
      </c>
      <c r="L3460">
        <v>83.4</v>
      </c>
      <c r="M3460">
        <v>0.33</v>
      </c>
      <c r="N3460">
        <v>190.606</v>
      </c>
      <c r="P3460" s="3">
        <v>0.775277789351852</v>
      </c>
      <c r="Q3460">
        <v>104.4</v>
      </c>
      <c r="R3460">
        <v>0.41</v>
      </c>
      <c r="S3460">
        <v>156.184</v>
      </c>
    </row>
    <row r="3461" spans="1:19">
      <c r="A3461" s="3">
        <v>0.767164363425926</v>
      </c>
      <c r="B3461">
        <v>288.2</v>
      </c>
      <c r="C3461">
        <v>1.13</v>
      </c>
      <c r="D3461">
        <v>55.482</v>
      </c>
      <c r="F3461" s="3">
        <v>0.797928252314815</v>
      </c>
      <c r="G3461">
        <v>86.4</v>
      </c>
      <c r="H3461">
        <v>0.34</v>
      </c>
      <c r="I3461">
        <v>180.354</v>
      </c>
      <c r="K3461" s="3">
        <v>0.585983819444444</v>
      </c>
      <c r="L3461">
        <v>83.2</v>
      </c>
      <c r="M3461">
        <v>0.33</v>
      </c>
      <c r="N3461">
        <v>183.853</v>
      </c>
      <c r="P3461" s="3">
        <v>0.775335671296296</v>
      </c>
      <c r="Q3461">
        <v>83</v>
      </c>
      <c r="R3461">
        <v>0.32</v>
      </c>
      <c r="S3461">
        <v>181.947</v>
      </c>
    </row>
    <row r="3462" spans="1:19">
      <c r="A3462" s="3">
        <v>0.76722224537037</v>
      </c>
      <c r="B3462">
        <v>285.4</v>
      </c>
      <c r="C3462">
        <v>1.11</v>
      </c>
      <c r="D3462">
        <v>56.073</v>
      </c>
      <c r="F3462" s="3">
        <v>0.797986134259259</v>
      </c>
      <c r="G3462">
        <v>79.8</v>
      </c>
      <c r="H3462">
        <v>0.31</v>
      </c>
      <c r="I3462">
        <v>199.73</v>
      </c>
      <c r="K3462" s="3">
        <v>0.586041678240741</v>
      </c>
      <c r="L3462">
        <v>83.2</v>
      </c>
      <c r="M3462">
        <v>0.33</v>
      </c>
      <c r="N3462">
        <v>185.341</v>
      </c>
      <c r="P3462" s="3">
        <v>0.775393530092593</v>
      </c>
      <c r="Q3462">
        <v>88.8</v>
      </c>
      <c r="R3462">
        <v>0.35</v>
      </c>
      <c r="S3462">
        <v>184.509</v>
      </c>
    </row>
    <row r="3463" spans="1:19">
      <c r="A3463" s="3">
        <v>0.767280104166667</v>
      </c>
      <c r="B3463">
        <v>286.2</v>
      </c>
      <c r="C3463">
        <v>1.12</v>
      </c>
      <c r="D3463">
        <v>55.884</v>
      </c>
      <c r="F3463" s="3">
        <v>0.798043993055556</v>
      </c>
      <c r="G3463">
        <v>92.6</v>
      </c>
      <c r="H3463">
        <v>0.36</v>
      </c>
      <c r="I3463">
        <v>170.164</v>
      </c>
      <c r="K3463" s="3">
        <v>0.586099548611111</v>
      </c>
      <c r="L3463">
        <v>83.4</v>
      </c>
      <c r="M3463">
        <v>0.33</v>
      </c>
      <c r="N3463">
        <v>198.452</v>
      </c>
      <c r="P3463" s="3">
        <v>0.775451412037037</v>
      </c>
      <c r="Q3463">
        <v>90.2</v>
      </c>
      <c r="R3463">
        <v>0.35</v>
      </c>
      <c r="S3463">
        <v>184.205</v>
      </c>
    </row>
    <row r="3464" spans="1:19">
      <c r="A3464" s="3">
        <v>0.767337986111111</v>
      </c>
      <c r="B3464">
        <v>290.2</v>
      </c>
      <c r="C3464">
        <v>1.13</v>
      </c>
      <c r="D3464">
        <v>55.112</v>
      </c>
      <c r="F3464" s="3">
        <v>0.798101875</v>
      </c>
      <c r="G3464">
        <v>77</v>
      </c>
      <c r="H3464">
        <v>0.3</v>
      </c>
      <c r="I3464">
        <v>216.465</v>
      </c>
      <c r="K3464" s="3">
        <v>0.58615744212963</v>
      </c>
      <c r="L3464">
        <v>83.4</v>
      </c>
      <c r="M3464">
        <v>0.33</v>
      </c>
      <c r="N3464">
        <v>197.944</v>
      </c>
      <c r="P3464" s="3">
        <v>0.775509282407407</v>
      </c>
      <c r="Q3464">
        <v>78.6</v>
      </c>
      <c r="R3464">
        <v>0.31</v>
      </c>
      <c r="S3464">
        <v>193.684</v>
      </c>
    </row>
    <row r="3465" spans="1:19">
      <c r="A3465" s="3">
        <v>0.767395844907407</v>
      </c>
      <c r="B3465">
        <v>283.4</v>
      </c>
      <c r="C3465">
        <v>1.11</v>
      </c>
      <c r="D3465">
        <v>56.476</v>
      </c>
      <c r="F3465" s="3">
        <v>0.79815974537037</v>
      </c>
      <c r="G3465">
        <v>83.4</v>
      </c>
      <c r="H3465">
        <v>0.33</v>
      </c>
      <c r="I3465">
        <v>175.558</v>
      </c>
      <c r="K3465" s="3">
        <v>0.586215289351852</v>
      </c>
      <c r="L3465">
        <v>77</v>
      </c>
      <c r="M3465">
        <v>0.3</v>
      </c>
      <c r="N3465">
        <v>186.726</v>
      </c>
      <c r="P3465" s="3">
        <v>0.775567152777778</v>
      </c>
      <c r="Q3465">
        <v>89.6</v>
      </c>
      <c r="R3465">
        <v>0.35</v>
      </c>
      <c r="S3465">
        <v>180.243</v>
      </c>
    </row>
    <row r="3466" spans="1:19">
      <c r="A3466" s="3">
        <v>0.767453715277778</v>
      </c>
      <c r="B3466">
        <v>294.2</v>
      </c>
      <c r="C3466">
        <v>1.15</v>
      </c>
      <c r="D3466">
        <v>54.373</v>
      </c>
      <c r="F3466" s="3">
        <v>0.798217604166667</v>
      </c>
      <c r="G3466">
        <v>89.6</v>
      </c>
      <c r="H3466">
        <v>0.35</v>
      </c>
      <c r="I3466">
        <v>184.31</v>
      </c>
      <c r="K3466" s="3">
        <v>0.586273171296296</v>
      </c>
      <c r="L3466">
        <v>83.2</v>
      </c>
      <c r="M3466">
        <v>0.33</v>
      </c>
      <c r="N3466">
        <v>210.651</v>
      </c>
      <c r="P3466" s="3">
        <v>0.775625046296296</v>
      </c>
      <c r="Q3466">
        <v>104.4</v>
      </c>
      <c r="R3466">
        <v>0.41</v>
      </c>
      <c r="S3466">
        <v>150.088</v>
      </c>
    </row>
    <row r="3467" spans="1:19">
      <c r="A3467" s="3">
        <v>0.767511585648148</v>
      </c>
      <c r="B3467">
        <v>289.8</v>
      </c>
      <c r="C3467">
        <v>1.13</v>
      </c>
      <c r="D3467">
        <v>55.239</v>
      </c>
      <c r="F3467" s="3">
        <v>0.798275486111111</v>
      </c>
      <c r="G3467">
        <v>76.8</v>
      </c>
      <c r="H3467">
        <v>0.3</v>
      </c>
      <c r="I3467">
        <v>215.229</v>
      </c>
      <c r="K3467" s="3">
        <v>0.586331030092593</v>
      </c>
      <c r="L3467">
        <v>77.4</v>
      </c>
      <c r="M3467">
        <v>0.3</v>
      </c>
      <c r="N3467">
        <v>199.451</v>
      </c>
      <c r="P3467" s="3">
        <v>0.775682893518518</v>
      </c>
      <c r="Q3467">
        <v>86.6</v>
      </c>
      <c r="R3467">
        <v>0.34</v>
      </c>
      <c r="S3467">
        <v>195.205</v>
      </c>
    </row>
    <row r="3468" spans="1:19">
      <c r="A3468" s="3">
        <v>0.767569456018519</v>
      </c>
      <c r="B3468">
        <v>271.6</v>
      </c>
      <c r="C3468">
        <v>1.06</v>
      </c>
      <c r="D3468">
        <v>58.823</v>
      </c>
      <c r="F3468" s="3">
        <v>0.798333344907407</v>
      </c>
      <c r="G3468">
        <v>83.2</v>
      </c>
      <c r="H3468">
        <v>0.33</v>
      </c>
      <c r="I3468">
        <v>190.027</v>
      </c>
      <c r="K3468" s="3">
        <v>0.586388912037037</v>
      </c>
      <c r="L3468">
        <v>83.2</v>
      </c>
      <c r="M3468">
        <v>0.33</v>
      </c>
      <c r="N3468">
        <v>193.318</v>
      </c>
      <c r="P3468" s="3">
        <v>0.775740752314815</v>
      </c>
      <c r="Q3468">
        <v>85.6</v>
      </c>
      <c r="R3468">
        <v>0.33</v>
      </c>
      <c r="S3468">
        <v>188.264</v>
      </c>
    </row>
    <row r="3469" spans="1:19">
      <c r="A3469" s="3">
        <v>0.767627326388889</v>
      </c>
      <c r="B3469">
        <v>292</v>
      </c>
      <c r="C3469">
        <v>1.14</v>
      </c>
      <c r="D3469">
        <v>54.724</v>
      </c>
      <c r="F3469" s="3">
        <v>0.798391226851852</v>
      </c>
      <c r="G3469">
        <v>83.2</v>
      </c>
      <c r="H3469">
        <v>0.33</v>
      </c>
      <c r="I3469">
        <v>200.169</v>
      </c>
      <c r="K3469" s="3">
        <v>0.586446770833333</v>
      </c>
      <c r="L3469">
        <v>83.2</v>
      </c>
      <c r="M3469">
        <v>0.33</v>
      </c>
      <c r="N3469">
        <v>196.127</v>
      </c>
      <c r="P3469" s="3">
        <v>0.775798634259259</v>
      </c>
      <c r="Q3469">
        <v>105.6</v>
      </c>
      <c r="R3469">
        <v>0.41</v>
      </c>
      <c r="S3469">
        <v>130.691</v>
      </c>
    </row>
    <row r="3470" spans="1:19">
      <c r="A3470" s="3">
        <v>0.767685196759259</v>
      </c>
      <c r="B3470">
        <v>290.6</v>
      </c>
      <c r="C3470">
        <v>1.14</v>
      </c>
      <c r="D3470">
        <v>55.129</v>
      </c>
      <c r="F3470" s="3">
        <v>0.798449085648148</v>
      </c>
      <c r="G3470">
        <v>83.2</v>
      </c>
      <c r="H3470">
        <v>0.33</v>
      </c>
      <c r="I3470">
        <v>192.02</v>
      </c>
      <c r="K3470" s="3">
        <v>0.586504652777778</v>
      </c>
      <c r="L3470">
        <v>89.6</v>
      </c>
      <c r="M3470">
        <v>0.35</v>
      </c>
      <c r="N3470">
        <v>178.952</v>
      </c>
      <c r="P3470" s="3">
        <v>0.775856493055556</v>
      </c>
      <c r="Q3470">
        <v>88.2</v>
      </c>
      <c r="R3470">
        <v>0.34</v>
      </c>
      <c r="S3470">
        <v>207.205</v>
      </c>
    </row>
    <row r="3471" spans="1:19">
      <c r="A3471" s="3">
        <v>0.767743078703704</v>
      </c>
      <c r="B3471">
        <v>273.6</v>
      </c>
      <c r="C3471">
        <v>1.07</v>
      </c>
      <c r="D3471">
        <v>58.487</v>
      </c>
      <c r="F3471" s="3">
        <v>0.798506967592593</v>
      </c>
      <c r="G3471">
        <v>84</v>
      </c>
      <c r="H3471">
        <v>0.33</v>
      </c>
      <c r="I3471">
        <v>181.759</v>
      </c>
      <c r="K3471" s="3">
        <v>0.586562511574074</v>
      </c>
      <c r="L3471">
        <v>83.2</v>
      </c>
      <c r="M3471">
        <v>0.33</v>
      </c>
      <c r="N3471">
        <v>189.02</v>
      </c>
      <c r="P3471" s="3">
        <v>0.775914375</v>
      </c>
      <c r="Q3471">
        <v>85.6</v>
      </c>
      <c r="R3471">
        <v>0.33</v>
      </c>
      <c r="S3471">
        <v>185.967</v>
      </c>
    </row>
    <row r="3472" spans="1:19">
      <c r="A3472" s="3">
        <v>0.7678009375</v>
      </c>
      <c r="B3472">
        <v>288.8</v>
      </c>
      <c r="C3472">
        <v>1.13</v>
      </c>
      <c r="D3472">
        <v>55.369</v>
      </c>
      <c r="F3472" s="3">
        <v>0.798564826388889</v>
      </c>
      <c r="G3472">
        <v>83.2</v>
      </c>
      <c r="H3472">
        <v>0.33</v>
      </c>
      <c r="I3472">
        <v>182.726</v>
      </c>
      <c r="K3472" s="3">
        <v>0.586620381944444</v>
      </c>
      <c r="L3472">
        <v>83.2</v>
      </c>
      <c r="M3472">
        <v>0.33</v>
      </c>
      <c r="N3472">
        <v>201.78</v>
      </c>
      <c r="P3472" s="3">
        <v>0.775972233796296</v>
      </c>
      <c r="Q3472">
        <v>93.2</v>
      </c>
      <c r="R3472">
        <v>0.36</v>
      </c>
      <c r="S3472">
        <v>153.273</v>
      </c>
    </row>
    <row r="3473" spans="1:19">
      <c r="A3473" s="3">
        <v>0.767858819444444</v>
      </c>
      <c r="B3473">
        <v>291.8</v>
      </c>
      <c r="C3473">
        <v>1.14</v>
      </c>
      <c r="D3473">
        <v>54.875</v>
      </c>
      <c r="F3473" s="3">
        <v>0.798622731481481</v>
      </c>
      <c r="G3473">
        <v>83.2</v>
      </c>
      <c r="H3473">
        <v>0.33</v>
      </c>
      <c r="I3473">
        <v>206.621</v>
      </c>
      <c r="K3473" s="3">
        <v>0.586678287037037</v>
      </c>
      <c r="L3473">
        <v>83.2</v>
      </c>
      <c r="M3473">
        <v>0.33</v>
      </c>
      <c r="N3473">
        <v>184.733</v>
      </c>
      <c r="P3473" s="3">
        <v>0.776030115740741</v>
      </c>
      <c r="Q3473">
        <v>85</v>
      </c>
      <c r="R3473">
        <v>0.33</v>
      </c>
      <c r="S3473">
        <v>208.19</v>
      </c>
    </row>
    <row r="3474" spans="1:19">
      <c r="A3474" s="3">
        <v>0.767916678240741</v>
      </c>
      <c r="B3474">
        <v>282</v>
      </c>
      <c r="C3474">
        <v>1.1</v>
      </c>
      <c r="D3474">
        <v>56.739</v>
      </c>
      <c r="F3474" s="3">
        <v>0.798680578703704</v>
      </c>
      <c r="G3474">
        <v>76.8</v>
      </c>
      <c r="H3474">
        <v>0.3</v>
      </c>
      <c r="I3474">
        <v>196.923</v>
      </c>
      <c r="K3474" s="3">
        <v>0.586736122685185</v>
      </c>
      <c r="L3474">
        <v>76.8</v>
      </c>
      <c r="M3474">
        <v>0.3</v>
      </c>
      <c r="N3474">
        <v>217.634</v>
      </c>
      <c r="P3474" s="3">
        <v>0.776087974537037</v>
      </c>
      <c r="Q3474">
        <v>81.6</v>
      </c>
      <c r="R3474">
        <v>0.32</v>
      </c>
      <c r="S3474">
        <v>196.418</v>
      </c>
    </row>
    <row r="3475" spans="1:19">
      <c r="A3475" s="3">
        <v>0.767974560185185</v>
      </c>
      <c r="B3475">
        <v>292.6</v>
      </c>
      <c r="C3475">
        <v>1.14</v>
      </c>
      <c r="D3475">
        <v>54.721</v>
      </c>
      <c r="F3475" s="3">
        <v>0.7987384375</v>
      </c>
      <c r="G3475">
        <v>89.6</v>
      </c>
      <c r="H3475">
        <v>0.35</v>
      </c>
      <c r="I3475">
        <v>188.66</v>
      </c>
      <c r="K3475" s="3">
        <v>0.58679400462963</v>
      </c>
      <c r="L3475">
        <v>83.2</v>
      </c>
      <c r="M3475">
        <v>0.33</v>
      </c>
      <c r="N3475">
        <v>188.715</v>
      </c>
      <c r="P3475" s="3">
        <v>0.776145856481481</v>
      </c>
      <c r="Q3475">
        <v>100.4</v>
      </c>
      <c r="R3475">
        <v>0.39</v>
      </c>
      <c r="S3475">
        <v>158.393</v>
      </c>
    </row>
    <row r="3476" spans="1:19">
      <c r="A3476" s="3">
        <v>0.768032418981482</v>
      </c>
      <c r="B3476">
        <v>293.8</v>
      </c>
      <c r="C3476">
        <v>1.15</v>
      </c>
      <c r="D3476">
        <v>54.387</v>
      </c>
      <c r="F3476" s="3">
        <v>0.798796319444444</v>
      </c>
      <c r="G3476">
        <v>76.8</v>
      </c>
      <c r="H3476">
        <v>0.3</v>
      </c>
      <c r="I3476">
        <v>201.438</v>
      </c>
      <c r="K3476" s="3">
        <v>0.586851863425926</v>
      </c>
      <c r="L3476">
        <v>77.4</v>
      </c>
      <c r="M3476">
        <v>0.3</v>
      </c>
      <c r="N3476">
        <v>203.594</v>
      </c>
      <c r="P3476" s="3">
        <v>0.776203715277778</v>
      </c>
      <c r="Q3476">
        <v>80.8</v>
      </c>
      <c r="R3476">
        <v>0.32</v>
      </c>
      <c r="S3476">
        <v>185.63</v>
      </c>
    </row>
    <row r="3477" spans="1:19">
      <c r="A3477" s="3">
        <v>0.768090289351852</v>
      </c>
      <c r="B3477">
        <v>283.8</v>
      </c>
      <c r="C3477">
        <v>1.11</v>
      </c>
      <c r="D3477">
        <v>56.394</v>
      </c>
      <c r="F3477" s="3">
        <v>0.798854178240741</v>
      </c>
      <c r="G3477">
        <v>89.8</v>
      </c>
      <c r="H3477">
        <v>0.35</v>
      </c>
      <c r="I3477">
        <v>180.393</v>
      </c>
      <c r="K3477" s="3">
        <v>0.58690974537037</v>
      </c>
      <c r="L3477">
        <v>76.2</v>
      </c>
      <c r="M3477">
        <v>0.3</v>
      </c>
      <c r="N3477">
        <v>202.139</v>
      </c>
      <c r="P3477" s="3">
        <v>0.776261597222222</v>
      </c>
      <c r="Q3477">
        <v>88.8</v>
      </c>
      <c r="R3477">
        <v>0.35</v>
      </c>
      <c r="S3477">
        <v>188.965</v>
      </c>
    </row>
    <row r="3478" spans="1:19">
      <c r="A3478" s="3">
        <v>0.768148159722222</v>
      </c>
      <c r="B3478">
        <v>296.4</v>
      </c>
      <c r="C3478">
        <v>1.16</v>
      </c>
      <c r="D3478">
        <v>53.978</v>
      </c>
      <c r="F3478" s="3">
        <v>0.798912060185185</v>
      </c>
      <c r="G3478">
        <v>76.8</v>
      </c>
      <c r="H3478">
        <v>0.3</v>
      </c>
      <c r="I3478">
        <v>214.146</v>
      </c>
      <c r="K3478" s="3">
        <v>0.586967604166667</v>
      </c>
      <c r="L3478">
        <v>89.6</v>
      </c>
      <c r="M3478">
        <v>0.35</v>
      </c>
      <c r="N3478">
        <v>190.35</v>
      </c>
      <c r="P3478" s="3">
        <v>0.776319456018519</v>
      </c>
      <c r="Q3478">
        <v>101.6</v>
      </c>
      <c r="R3478">
        <v>0.4</v>
      </c>
      <c r="S3478">
        <v>160.207</v>
      </c>
    </row>
    <row r="3479" spans="1:19">
      <c r="A3479" s="3">
        <v>0.768206030092593</v>
      </c>
      <c r="B3479">
        <v>295.8</v>
      </c>
      <c r="C3479">
        <v>1.16</v>
      </c>
      <c r="D3479">
        <v>54.049</v>
      </c>
      <c r="F3479" s="3">
        <v>0.798969918981482</v>
      </c>
      <c r="G3479">
        <v>89.6</v>
      </c>
      <c r="H3479">
        <v>0.35</v>
      </c>
      <c r="I3479">
        <v>179.726</v>
      </c>
      <c r="K3479" s="3">
        <v>0.587025486111111</v>
      </c>
      <c r="L3479">
        <v>83.2</v>
      </c>
      <c r="M3479">
        <v>0.33</v>
      </c>
      <c r="N3479">
        <v>189.958</v>
      </c>
      <c r="P3479" s="3">
        <v>0.776377337962963</v>
      </c>
      <c r="Q3479">
        <v>83.6</v>
      </c>
      <c r="R3479">
        <v>0.33</v>
      </c>
      <c r="S3479">
        <v>190.496</v>
      </c>
    </row>
    <row r="3480" spans="1:19">
      <c r="A3480" s="3">
        <v>0.768263935185185</v>
      </c>
      <c r="B3480">
        <v>276.8</v>
      </c>
      <c r="C3480">
        <v>1.08</v>
      </c>
      <c r="D3480">
        <v>57.877</v>
      </c>
      <c r="F3480" s="3">
        <v>0.799027800925926</v>
      </c>
      <c r="G3480">
        <v>76.8</v>
      </c>
      <c r="H3480">
        <v>0.3</v>
      </c>
      <c r="I3480">
        <v>195.562</v>
      </c>
      <c r="K3480" s="3">
        <v>0.587083344907407</v>
      </c>
      <c r="L3480">
        <v>80</v>
      </c>
      <c r="M3480">
        <v>0.31</v>
      </c>
      <c r="N3480">
        <v>186.385</v>
      </c>
      <c r="P3480" s="3">
        <v>0.776435196759259</v>
      </c>
      <c r="Q3480">
        <v>83.8</v>
      </c>
      <c r="R3480">
        <v>0.33</v>
      </c>
      <c r="S3480">
        <v>178.998</v>
      </c>
    </row>
    <row r="3481" spans="1:19">
      <c r="A3481" s="3">
        <v>0.768321770833333</v>
      </c>
      <c r="B3481">
        <v>288.2</v>
      </c>
      <c r="C3481">
        <v>1.13</v>
      </c>
      <c r="D3481">
        <v>55.449</v>
      </c>
      <c r="F3481" s="3">
        <v>0.799085659722222</v>
      </c>
      <c r="G3481">
        <v>83.2</v>
      </c>
      <c r="H3481">
        <v>0.33</v>
      </c>
      <c r="I3481">
        <v>206.056</v>
      </c>
      <c r="K3481" s="3">
        <v>0.587141226851852</v>
      </c>
      <c r="L3481">
        <v>89.6</v>
      </c>
      <c r="M3481">
        <v>0.35</v>
      </c>
      <c r="N3481">
        <v>189.35</v>
      </c>
      <c r="P3481" s="3">
        <v>0.776493078703704</v>
      </c>
      <c r="Q3481">
        <v>92.4</v>
      </c>
      <c r="R3481">
        <v>0.36</v>
      </c>
      <c r="S3481">
        <v>177.676</v>
      </c>
    </row>
    <row r="3482" spans="1:19">
      <c r="A3482" s="3">
        <v>0.768379652777778</v>
      </c>
      <c r="B3482">
        <v>291.6</v>
      </c>
      <c r="C3482">
        <v>1.14</v>
      </c>
      <c r="D3482">
        <v>54.903</v>
      </c>
      <c r="F3482" s="3">
        <v>0.799143541666667</v>
      </c>
      <c r="G3482">
        <v>78.4</v>
      </c>
      <c r="H3482">
        <v>0.31</v>
      </c>
      <c r="I3482">
        <v>193.694</v>
      </c>
      <c r="K3482" s="3">
        <v>0.587199085648148</v>
      </c>
      <c r="L3482">
        <v>80.6</v>
      </c>
      <c r="M3482">
        <v>0.31</v>
      </c>
      <c r="N3482">
        <v>204.95</v>
      </c>
      <c r="P3482" s="3">
        <v>0.776550949074074</v>
      </c>
      <c r="Q3482">
        <v>88.4</v>
      </c>
      <c r="R3482">
        <v>0.35</v>
      </c>
      <c r="S3482">
        <v>185.063</v>
      </c>
    </row>
    <row r="3483" spans="1:19">
      <c r="A3483" s="3">
        <v>0.768437511574074</v>
      </c>
      <c r="B3483">
        <v>280.4</v>
      </c>
      <c r="C3483">
        <v>1.1</v>
      </c>
      <c r="D3483">
        <v>57.062</v>
      </c>
      <c r="F3483" s="3">
        <v>0.799201400462963</v>
      </c>
      <c r="G3483">
        <v>83.2</v>
      </c>
      <c r="H3483">
        <v>0.33</v>
      </c>
      <c r="I3483">
        <v>190.232</v>
      </c>
      <c r="K3483" s="3">
        <v>0.587256956018518</v>
      </c>
      <c r="L3483">
        <v>87</v>
      </c>
      <c r="M3483">
        <v>0.34</v>
      </c>
      <c r="N3483">
        <v>179.154</v>
      </c>
      <c r="P3483" s="3">
        <v>0.776608819444444</v>
      </c>
      <c r="Q3483">
        <v>81.8</v>
      </c>
      <c r="R3483">
        <v>0.32</v>
      </c>
      <c r="S3483">
        <v>183.989</v>
      </c>
    </row>
    <row r="3484" spans="1:19">
      <c r="A3484" s="3">
        <v>0.768495381944444</v>
      </c>
      <c r="B3484">
        <v>292.4</v>
      </c>
      <c r="C3484">
        <v>1.14</v>
      </c>
      <c r="D3484">
        <v>54.691</v>
      </c>
      <c r="F3484" s="3">
        <v>0.799259282407407</v>
      </c>
      <c r="G3484">
        <v>77.2</v>
      </c>
      <c r="H3484">
        <v>0.3</v>
      </c>
      <c r="I3484">
        <v>212.235</v>
      </c>
      <c r="K3484" s="3">
        <v>0.587314837962963</v>
      </c>
      <c r="L3484">
        <v>70.4</v>
      </c>
      <c r="M3484">
        <v>0.28</v>
      </c>
      <c r="N3484">
        <v>219.661</v>
      </c>
      <c r="P3484" s="3">
        <v>0.776666678240741</v>
      </c>
      <c r="Q3484">
        <v>105.2</v>
      </c>
      <c r="R3484">
        <v>0.41</v>
      </c>
      <c r="S3484">
        <v>158.86</v>
      </c>
    </row>
    <row r="3485" spans="1:19">
      <c r="A3485" s="3">
        <v>0.768553252314815</v>
      </c>
      <c r="B3485">
        <v>288.6</v>
      </c>
      <c r="C3485">
        <v>1.13</v>
      </c>
      <c r="D3485">
        <v>55.397</v>
      </c>
      <c r="F3485" s="3">
        <v>0.799317152777778</v>
      </c>
      <c r="G3485">
        <v>92.4</v>
      </c>
      <c r="H3485">
        <v>0.36</v>
      </c>
      <c r="I3485">
        <v>177.801</v>
      </c>
      <c r="K3485" s="3">
        <v>0.587372696759259</v>
      </c>
      <c r="L3485">
        <v>76.8</v>
      </c>
      <c r="M3485">
        <v>0.3</v>
      </c>
      <c r="N3485">
        <v>192.444</v>
      </c>
      <c r="P3485" s="3">
        <v>0.776724560185185</v>
      </c>
      <c r="Q3485">
        <v>83.8</v>
      </c>
      <c r="R3485">
        <v>0.33</v>
      </c>
      <c r="S3485">
        <v>198.191</v>
      </c>
    </row>
    <row r="3486" spans="1:19">
      <c r="A3486" s="3">
        <v>0.768611122685185</v>
      </c>
      <c r="B3486">
        <v>292.2</v>
      </c>
      <c r="C3486">
        <v>1.14</v>
      </c>
      <c r="D3486">
        <v>54.775</v>
      </c>
      <c r="F3486" s="3">
        <v>0.799375011574074</v>
      </c>
      <c r="G3486">
        <v>83.2</v>
      </c>
      <c r="H3486">
        <v>0.33</v>
      </c>
      <c r="I3486">
        <v>186.232</v>
      </c>
      <c r="K3486" s="3">
        <v>0.587430578703704</v>
      </c>
      <c r="L3486">
        <v>90.8</v>
      </c>
      <c r="M3486">
        <v>0.35</v>
      </c>
      <c r="N3486">
        <v>193.04</v>
      </c>
      <c r="P3486" s="3">
        <v>0.776782418981481</v>
      </c>
      <c r="Q3486">
        <v>85</v>
      </c>
      <c r="R3486">
        <v>0.33</v>
      </c>
      <c r="S3486">
        <v>181.093</v>
      </c>
    </row>
    <row r="3487" spans="1:19">
      <c r="A3487" s="3">
        <v>0.768668993055556</v>
      </c>
      <c r="B3487">
        <v>279.4</v>
      </c>
      <c r="C3487">
        <v>1.09</v>
      </c>
      <c r="D3487">
        <v>57.231</v>
      </c>
      <c r="F3487" s="3">
        <v>0.799432893518518</v>
      </c>
      <c r="G3487">
        <v>76.8</v>
      </c>
      <c r="H3487">
        <v>0.3</v>
      </c>
      <c r="I3487">
        <v>210.542</v>
      </c>
      <c r="K3487" s="3">
        <v>0.5874884375</v>
      </c>
      <c r="L3487">
        <v>82.4</v>
      </c>
      <c r="M3487">
        <v>0.32</v>
      </c>
      <c r="N3487">
        <v>196.391</v>
      </c>
      <c r="P3487" s="3">
        <v>0.776840300925926</v>
      </c>
      <c r="Q3487">
        <v>88</v>
      </c>
      <c r="R3487">
        <v>0.34</v>
      </c>
      <c r="S3487">
        <v>188.308</v>
      </c>
    </row>
    <row r="3488" spans="1:19">
      <c r="A3488" s="3">
        <v>0.768726863425926</v>
      </c>
      <c r="B3488">
        <v>290.8</v>
      </c>
      <c r="C3488">
        <v>1.14</v>
      </c>
      <c r="D3488">
        <v>55.035</v>
      </c>
      <c r="F3488" s="3">
        <v>0.799490752314815</v>
      </c>
      <c r="G3488">
        <v>86</v>
      </c>
      <c r="H3488">
        <v>0.34</v>
      </c>
      <c r="I3488">
        <v>186.475</v>
      </c>
      <c r="K3488" s="3">
        <v>0.587546319444444</v>
      </c>
      <c r="L3488">
        <v>86.4</v>
      </c>
      <c r="M3488">
        <v>0.34</v>
      </c>
      <c r="N3488">
        <v>187.355</v>
      </c>
      <c r="P3488" s="3">
        <v>0.776898159722222</v>
      </c>
      <c r="Q3488">
        <v>79.2</v>
      </c>
      <c r="R3488">
        <v>0.31</v>
      </c>
      <c r="S3488">
        <v>187.611</v>
      </c>
    </row>
    <row r="3489" spans="1:19">
      <c r="A3489" s="3">
        <v>0.76878474537037</v>
      </c>
      <c r="B3489">
        <v>284.6</v>
      </c>
      <c r="C3489">
        <v>1.11</v>
      </c>
      <c r="D3489">
        <v>56.177</v>
      </c>
      <c r="F3489" s="3">
        <v>0.799548634259259</v>
      </c>
      <c r="G3489">
        <v>89.6</v>
      </c>
      <c r="H3489">
        <v>0.35</v>
      </c>
      <c r="I3489">
        <v>182.872</v>
      </c>
      <c r="K3489" s="3">
        <v>0.587604178240741</v>
      </c>
      <c r="L3489">
        <v>76.8</v>
      </c>
      <c r="M3489">
        <v>0.3</v>
      </c>
      <c r="N3489">
        <v>174.11</v>
      </c>
      <c r="P3489" s="3">
        <v>0.776956041666667</v>
      </c>
      <c r="Q3489">
        <v>89</v>
      </c>
      <c r="R3489">
        <v>0.35</v>
      </c>
      <c r="S3489">
        <v>181.182</v>
      </c>
    </row>
    <row r="3490" spans="1:19">
      <c r="A3490" s="3">
        <v>0.768842604166667</v>
      </c>
      <c r="B3490">
        <v>282.4</v>
      </c>
      <c r="C3490">
        <v>1.1</v>
      </c>
      <c r="D3490">
        <v>56.642</v>
      </c>
      <c r="F3490" s="3">
        <v>0.799606493055556</v>
      </c>
      <c r="G3490">
        <v>83.2</v>
      </c>
      <c r="H3490">
        <v>0.33</v>
      </c>
      <c r="I3490">
        <v>190.349</v>
      </c>
      <c r="K3490" s="3">
        <v>0.587662048611111</v>
      </c>
      <c r="L3490">
        <v>89.6</v>
      </c>
      <c r="M3490">
        <v>0.35</v>
      </c>
      <c r="N3490">
        <v>209.148</v>
      </c>
      <c r="P3490" s="3">
        <v>0.777013900462963</v>
      </c>
      <c r="Q3490">
        <v>113.8</v>
      </c>
      <c r="R3490">
        <v>0.44</v>
      </c>
      <c r="S3490">
        <v>148.349</v>
      </c>
    </row>
    <row r="3491" spans="1:19">
      <c r="A3491" s="3">
        <v>0.768900486111111</v>
      </c>
      <c r="B3491">
        <v>284.2</v>
      </c>
      <c r="C3491">
        <v>1.11</v>
      </c>
      <c r="D3491">
        <v>56.356</v>
      </c>
      <c r="F3491" s="3">
        <v>0.799664375</v>
      </c>
      <c r="G3491">
        <v>76.8</v>
      </c>
      <c r="H3491">
        <v>0.3</v>
      </c>
      <c r="I3491">
        <v>191.177</v>
      </c>
      <c r="K3491" s="3">
        <v>0.587719918981481</v>
      </c>
      <c r="L3491">
        <v>76.8</v>
      </c>
      <c r="M3491">
        <v>0.3</v>
      </c>
      <c r="N3491">
        <v>204.606</v>
      </c>
      <c r="P3491" s="3">
        <v>0.777071782407407</v>
      </c>
      <c r="Q3491">
        <v>86.2</v>
      </c>
      <c r="R3491">
        <v>0.34</v>
      </c>
      <c r="S3491">
        <v>188.355</v>
      </c>
    </row>
    <row r="3492" spans="1:19">
      <c r="A3492" s="3">
        <v>0.768958344907407</v>
      </c>
      <c r="B3492">
        <v>285.2</v>
      </c>
      <c r="C3492">
        <v>1.11</v>
      </c>
      <c r="D3492">
        <v>56.116</v>
      </c>
      <c r="F3492" s="3">
        <v>0.799722233796296</v>
      </c>
      <c r="G3492">
        <v>83.2</v>
      </c>
      <c r="H3492">
        <v>0.33</v>
      </c>
      <c r="I3492">
        <v>207.511</v>
      </c>
      <c r="K3492" s="3">
        <v>0.587777789351852</v>
      </c>
      <c r="L3492">
        <v>83.2</v>
      </c>
      <c r="M3492">
        <v>0.33</v>
      </c>
      <c r="N3492">
        <v>190.146</v>
      </c>
      <c r="P3492" s="3">
        <v>0.777129641203704</v>
      </c>
      <c r="Q3492">
        <v>82.4</v>
      </c>
      <c r="R3492">
        <v>0.32</v>
      </c>
      <c r="S3492">
        <v>181.81</v>
      </c>
    </row>
    <row r="3493" spans="1:19">
      <c r="A3493" s="3">
        <v>0.769016215277778</v>
      </c>
      <c r="B3493">
        <v>289</v>
      </c>
      <c r="C3493">
        <v>1.13</v>
      </c>
      <c r="D3493">
        <v>55.36</v>
      </c>
      <c r="F3493" s="3">
        <v>0.799780115740741</v>
      </c>
      <c r="G3493">
        <v>83.6</v>
      </c>
      <c r="H3493">
        <v>0.33</v>
      </c>
      <c r="I3493">
        <v>192.545</v>
      </c>
      <c r="K3493" s="3">
        <v>0.587835671296296</v>
      </c>
      <c r="L3493">
        <v>83.2</v>
      </c>
      <c r="M3493">
        <v>0.33</v>
      </c>
      <c r="N3493">
        <v>186.331</v>
      </c>
      <c r="P3493" s="3">
        <v>0.777187523148148</v>
      </c>
      <c r="Q3493">
        <v>117</v>
      </c>
      <c r="R3493">
        <v>0.46</v>
      </c>
      <c r="S3493">
        <v>116.354</v>
      </c>
    </row>
    <row r="3494" spans="1:19">
      <c r="A3494" s="3">
        <v>0.769074085648148</v>
      </c>
      <c r="B3494">
        <v>288.8</v>
      </c>
      <c r="C3494">
        <v>1.13</v>
      </c>
      <c r="D3494">
        <v>55.353</v>
      </c>
      <c r="F3494" s="3">
        <v>0.799837974537037</v>
      </c>
      <c r="G3494">
        <v>76.8</v>
      </c>
      <c r="H3494">
        <v>0.3</v>
      </c>
      <c r="I3494">
        <v>202.053</v>
      </c>
      <c r="K3494" s="3">
        <v>0.587893530092593</v>
      </c>
      <c r="L3494">
        <v>83.2</v>
      </c>
      <c r="M3494">
        <v>0.33</v>
      </c>
      <c r="N3494">
        <v>187.405</v>
      </c>
      <c r="P3494" s="3">
        <v>0.777245405092593</v>
      </c>
      <c r="Q3494">
        <v>87.4</v>
      </c>
      <c r="R3494">
        <v>0.34</v>
      </c>
      <c r="S3494">
        <v>217.938</v>
      </c>
    </row>
    <row r="3495" spans="1:19">
      <c r="A3495" s="3">
        <v>0.769131967592593</v>
      </c>
      <c r="B3495">
        <v>286.8</v>
      </c>
      <c r="C3495">
        <v>1.12</v>
      </c>
      <c r="D3495">
        <v>55.804</v>
      </c>
      <c r="F3495" s="3">
        <v>0.799895844907408</v>
      </c>
      <c r="G3495">
        <v>77.6</v>
      </c>
      <c r="H3495">
        <v>0.3</v>
      </c>
      <c r="I3495">
        <v>201.484</v>
      </c>
      <c r="K3495" s="3">
        <v>0.587951412037037</v>
      </c>
      <c r="L3495">
        <v>76.8</v>
      </c>
      <c r="M3495">
        <v>0.3</v>
      </c>
      <c r="N3495">
        <v>204.365</v>
      </c>
      <c r="P3495" s="3">
        <v>0.777303252314815</v>
      </c>
      <c r="Q3495">
        <v>89.8</v>
      </c>
      <c r="R3495">
        <v>0.35</v>
      </c>
      <c r="S3495">
        <v>181.186</v>
      </c>
    </row>
    <row r="3496" spans="1:19">
      <c r="A3496" s="3">
        <v>0.769189837962963</v>
      </c>
      <c r="B3496">
        <v>292</v>
      </c>
      <c r="C3496">
        <v>1.14</v>
      </c>
      <c r="D3496">
        <v>54.804</v>
      </c>
      <c r="F3496" s="3">
        <v>0.799953726851852</v>
      </c>
      <c r="G3496">
        <v>89.6</v>
      </c>
      <c r="H3496">
        <v>0.35</v>
      </c>
      <c r="I3496">
        <v>179.707</v>
      </c>
      <c r="K3496" s="3">
        <v>0.588009270833333</v>
      </c>
      <c r="L3496">
        <v>96</v>
      </c>
      <c r="M3496">
        <v>0.38</v>
      </c>
      <c r="N3496">
        <v>182.278</v>
      </c>
      <c r="P3496" s="3">
        <v>0.777361134259259</v>
      </c>
      <c r="Q3496">
        <v>87.2</v>
      </c>
      <c r="R3496">
        <v>0.34</v>
      </c>
      <c r="S3496">
        <v>167.125</v>
      </c>
    </row>
    <row r="3497" spans="1:19">
      <c r="A3497" s="3">
        <v>0.769247696759259</v>
      </c>
      <c r="B3497">
        <v>282.8</v>
      </c>
      <c r="C3497">
        <v>1.1</v>
      </c>
      <c r="D3497">
        <v>56.594</v>
      </c>
      <c r="F3497" s="3">
        <v>0.800011585648148</v>
      </c>
      <c r="G3497">
        <v>76.8</v>
      </c>
      <c r="H3497">
        <v>0.3</v>
      </c>
      <c r="I3497">
        <v>217.072</v>
      </c>
      <c r="K3497" s="3">
        <v>0.588067152777778</v>
      </c>
      <c r="L3497">
        <v>76.8</v>
      </c>
      <c r="M3497">
        <v>0.3</v>
      </c>
      <c r="N3497">
        <v>203.583</v>
      </c>
      <c r="P3497" s="3">
        <v>0.77741900462963</v>
      </c>
      <c r="Q3497">
        <v>87.8</v>
      </c>
      <c r="R3497">
        <v>0.34</v>
      </c>
      <c r="S3497">
        <v>186.56</v>
      </c>
    </row>
    <row r="3498" spans="1:19">
      <c r="A3498" s="3">
        <v>0.769305578703704</v>
      </c>
      <c r="B3498">
        <v>291.4</v>
      </c>
      <c r="C3498">
        <v>1.14</v>
      </c>
      <c r="D3498">
        <v>54.878</v>
      </c>
      <c r="F3498" s="3">
        <v>0.800069467592593</v>
      </c>
      <c r="G3498">
        <v>89.6</v>
      </c>
      <c r="H3498">
        <v>0.35</v>
      </c>
      <c r="I3498">
        <v>177.378</v>
      </c>
      <c r="K3498" s="3">
        <v>0.588125011574074</v>
      </c>
      <c r="L3498">
        <v>84.8</v>
      </c>
      <c r="M3498">
        <v>0.33</v>
      </c>
      <c r="N3498">
        <v>195.718</v>
      </c>
      <c r="P3498" s="3">
        <v>0.777476863425926</v>
      </c>
      <c r="Q3498">
        <v>89.2</v>
      </c>
      <c r="R3498">
        <v>0.35</v>
      </c>
      <c r="S3498">
        <v>190.057</v>
      </c>
    </row>
    <row r="3499" spans="1:19">
      <c r="A3499" s="3">
        <v>0.7693634375</v>
      </c>
      <c r="B3499">
        <v>283.2</v>
      </c>
      <c r="C3499">
        <v>1.11</v>
      </c>
      <c r="D3499">
        <v>56.51</v>
      </c>
      <c r="F3499" s="3">
        <v>0.800127326388889</v>
      </c>
      <c r="G3499">
        <v>83.2</v>
      </c>
      <c r="H3499">
        <v>0.33</v>
      </c>
      <c r="I3499">
        <v>195.939</v>
      </c>
      <c r="K3499" s="3">
        <v>0.588182881944444</v>
      </c>
      <c r="L3499">
        <v>76.8</v>
      </c>
      <c r="M3499">
        <v>0.3</v>
      </c>
      <c r="N3499">
        <v>208.84</v>
      </c>
      <c r="P3499" s="3">
        <v>0.77753474537037</v>
      </c>
      <c r="Q3499">
        <v>86.2</v>
      </c>
      <c r="R3499">
        <v>0.34</v>
      </c>
      <c r="S3499">
        <v>175.064</v>
      </c>
    </row>
    <row r="3500" spans="1:19">
      <c r="A3500" s="3">
        <v>0.769421319444444</v>
      </c>
      <c r="B3500">
        <v>277.2</v>
      </c>
      <c r="C3500">
        <v>1.08</v>
      </c>
      <c r="D3500">
        <v>57.546</v>
      </c>
      <c r="F3500" s="3">
        <v>0.800185208333333</v>
      </c>
      <c r="G3500">
        <v>83.2</v>
      </c>
      <c r="H3500">
        <v>0.33</v>
      </c>
      <c r="I3500">
        <v>182.053</v>
      </c>
      <c r="K3500" s="3">
        <v>0.588240763888889</v>
      </c>
      <c r="L3500">
        <v>89.6</v>
      </c>
      <c r="M3500">
        <v>0.35</v>
      </c>
      <c r="N3500">
        <v>170.991</v>
      </c>
      <c r="P3500" s="3">
        <v>0.777592615740741</v>
      </c>
      <c r="Q3500">
        <v>87.6</v>
      </c>
      <c r="R3500">
        <v>0.34</v>
      </c>
      <c r="S3500">
        <v>193.496</v>
      </c>
    </row>
    <row r="3501" spans="1:19">
      <c r="A3501" s="3">
        <v>0.769479178240741</v>
      </c>
      <c r="B3501">
        <v>291.8</v>
      </c>
      <c r="C3501">
        <v>1.14</v>
      </c>
      <c r="D3501">
        <v>54.967</v>
      </c>
      <c r="F3501" s="3">
        <v>0.80024306712963</v>
      </c>
      <c r="G3501">
        <v>83.4</v>
      </c>
      <c r="H3501">
        <v>0.33</v>
      </c>
      <c r="I3501">
        <v>197.494</v>
      </c>
      <c r="K3501" s="3">
        <v>0.588298622685185</v>
      </c>
      <c r="L3501">
        <v>79.8</v>
      </c>
      <c r="M3501">
        <v>0.31</v>
      </c>
      <c r="N3501">
        <v>207.611</v>
      </c>
      <c r="P3501" s="3">
        <v>0.777650486111111</v>
      </c>
      <c r="Q3501">
        <v>86.6</v>
      </c>
      <c r="R3501">
        <v>0.34</v>
      </c>
      <c r="S3501">
        <v>185.009</v>
      </c>
    </row>
    <row r="3502" spans="1:19">
      <c r="A3502" s="3">
        <v>0.769537048611111</v>
      </c>
      <c r="B3502">
        <v>288.4</v>
      </c>
      <c r="C3502">
        <v>1.13</v>
      </c>
      <c r="D3502">
        <v>55.41</v>
      </c>
      <c r="F3502" s="3">
        <v>0.800300949074074</v>
      </c>
      <c r="G3502">
        <v>84.2</v>
      </c>
      <c r="H3502">
        <v>0.33</v>
      </c>
      <c r="I3502">
        <v>189.105</v>
      </c>
      <c r="K3502" s="3">
        <v>0.58835650462963</v>
      </c>
      <c r="L3502">
        <v>82.6</v>
      </c>
      <c r="M3502">
        <v>0.32</v>
      </c>
      <c r="N3502">
        <v>177.888</v>
      </c>
      <c r="P3502" s="3">
        <v>0.777708356481481</v>
      </c>
      <c r="Q3502">
        <v>97.2</v>
      </c>
      <c r="R3502">
        <v>0.38</v>
      </c>
      <c r="S3502">
        <v>164.238</v>
      </c>
    </row>
    <row r="3503" spans="1:19">
      <c r="A3503" s="3">
        <v>0.769594918981482</v>
      </c>
      <c r="B3503">
        <v>285.6</v>
      </c>
      <c r="C3503">
        <v>1.12</v>
      </c>
      <c r="D3503">
        <v>56.1</v>
      </c>
      <c r="F3503" s="3">
        <v>0.80035880787037</v>
      </c>
      <c r="G3503">
        <v>76.8</v>
      </c>
      <c r="H3503">
        <v>0.3</v>
      </c>
      <c r="I3503">
        <v>200.769</v>
      </c>
      <c r="K3503" s="3">
        <v>0.588414363425926</v>
      </c>
      <c r="L3503">
        <v>86.6</v>
      </c>
      <c r="M3503">
        <v>0.34</v>
      </c>
      <c r="N3503">
        <v>188.062</v>
      </c>
      <c r="P3503" s="3">
        <v>0.777766226851852</v>
      </c>
      <c r="Q3503">
        <v>80</v>
      </c>
      <c r="R3503">
        <v>0.31</v>
      </c>
      <c r="S3503">
        <v>188.924</v>
      </c>
    </row>
    <row r="3504" spans="1:19">
      <c r="A3504" s="3">
        <v>0.769652789351852</v>
      </c>
      <c r="B3504">
        <v>287.6</v>
      </c>
      <c r="C3504">
        <v>1.12</v>
      </c>
      <c r="D3504">
        <v>55.623</v>
      </c>
      <c r="F3504" s="3">
        <v>0.800416689814815</v>
      </c>
      <c r="G3504">
        <v>83.2</v>
      </c>
      <c r="H3504">
        <v>0.33</v>
      </c>
      <c r="I3504">
        <v>201.2</v>
      </c>
      <c r="K3504" s="3">
        <v>0.58847224537037</v>
      </c>
      <c r="L3504">
        <v>92.2</v>
      </c>
      <c r="M3504">
        <v>0.36</v>
      </c>
      <c r="N3504">
        <v>182.142</v>
      </c>
      <c r="P3504" s="3">
        <v>0.777824085648148</v>
      </c>
      <c r="Q3504">
        <v>88.4</v>
      </c>
      <c r="R3504">
        <v>0.35</v>
      </c>
      <c r="S3504">
        <v>187.473</v>
      </c>
    </row>
    <row r="3505" spans="1:19">
      <c r="A3505" s="3">
        <v>0.769710671296296</v>
      </c>
      <c r="B3505">
        <v>295.4</v>
      </c>
      <c r="C3505">
        <v>1.15</v>
      </c>
      <c r="D3505">
        <v>54.161</v>
      </c>
      <c r="F3505" s="3">
        <v>0.800474548611111</v>
      </c>
      <c r="G3505">
        <v>83.2</v>
      </c>
      <c r="H3505">
        <v>0.33</v>
      </c>
      <c r="I3505">
        <v>194.202</v>
      </c>
      <c r="K3505" s="3">
        <v>0.588530104166667</v>
      </c>
      <c r="L3505">
        <v>76.8</v>
      </c>
      <c r="M3505">
        <v>0.3</v>
      </c>
      <c r="N3505">
        <v>199.824</v>
      </c>
      <c r="P3505" s="3">
        <v>0.777881967592593</v>
      </c>
      <c r="Q3505">
        <v>100.2</v>
      </c>
      <c r="R3505">
        <v>0.39</v>
      </c>
      <c r="S3505">
        <v>162.151</v>
      </c>
    </row>
    <row r="3506" spans="1:19">
      <c r="A3506" s="3">
        <v>0.769768530092593</v>
      </c>
      <c r="B3506">
        <v>284.4</v>
      </c>
      <c r="C3506">
        <v>1.11</v>
      </c>
      <c r="D3506">
        <v>56.143</v>
      </c>
      <c r="F3506" s="3">
        <v>0.800532418981482</v>
      </c>
      <c r="G3506">
        <v>83.2</v>
      </c>
      <c r="H3506">
        <v>0.33</v>
      </c>
      <c r="I3506">
        <v>191.881</v>
      </c>
      <c r="K3506" s="3">
        <v>0.588587986111111</v>
      </c>
      <c r="L3506">
        <v>84</v>
      </c>
      <c r="M3506">
        <v>0.33</v>
      </c>
      <c r="N3506">
        <v>191.673</v>
      </c>
      <c r="P3506" s="3">
        <v>0.777939826388889</v>
      </c>
      <c r="Q3506">
        <v>85.4</v>
      </c>
      <c r="R3506">
        <v>0.33</v>
      </c>
      <c r="S3506">
        <v>185.319</v>
      </c>
    </row>
    <row r="3507" spans="1:19">
      <c r="A3507" s="3">
        <v>0.769826412037037</v>
      </c>
      <c r="B3507">
        <v>291.4</v>
      </c>
      <c r="C3507">
        <v>1.14</v>
      </c>
      <c r="D3507">
        <v>54.939</v>
      </c>
      <c r="F3507" s="3">
        <v>0.800590300925926</v>
      </c>
      <c r="G3507">
        <v>76.8</v>
      </c>
      <c r="H3507">
        <v>0.3</v>
      </c>
      <c r="I3507">
        <v>191.395</v>
      </c>
      <c r="K3507" s="3">
        <v>0.588645844907407</v>
      </c>
      <c r="L3507">
        <v>83.8</v>
      </c>
      <c r="M3507">
        <v>0.33</v>
      </c>
      <c r="N3507">
        <v>196.051</v>
      </c>
      <c r="P3507" s="3">
        <v>0.777997708333333</v>
      </c>
      <c r="Q3507">
        <v>80</v>
      </c>
      <c r="R3507">
        <v>0.31</v>
      </c>
      <c r="S3507">
        <v>186.768</v>
      </c>
    </row>
    <row r="3508" spans="1:19">
      <c r="A3508" s="3">
        <v>0.769884270833333</v>
      </c>
      <c r="B3508">
        <v>283.6</v>
      </c>
      <c r="C3508">
        <v>1.11</v>
      </c>
      <c r="D3508">
        <v>56.402</v>
      </c>
      <c r="F3508" s="3">
        <v>0.800648159722222</v>
      </c>
      <c r="G3508">
        <v>89.6</v>
      </c>
      <c r="H3508">
        <v>0.35</v>
      </c>
      <c r="I3508">
        <v>190.453</v>
      </c>
      <c r="K3508" s="3">
        <v>0.588703715277778</v>
      </c>
      <c r="L3508">
        <v>83.2</v>
      </c>
      <c r="M3508">
        <v>0.33</v>
      </c>
      <c r="N3508">
        <v>190.277</v>
      </c>
      <c r="P3508" s="3">
        <v>0.77805556712963</v>
      </c>
      <c r="Q3508">
        <v>88.6</v>
      </c>
      <c r="R3508">
        <v>0.35</v>
      </c>
      <c r="S3508">
        <v>187.669</v>
      </c>
    </row>
    <row r="3509" spans="1:19">
      <c r="A3509" s="3">
        <v>0.769942152777778</v>
      </c>
      <c r="B3509">
        <v>285.4</v>
      </c>
      <c r="C3509">
        <v>1.11</v>
      </c>
      <c r="D3509">
        <v>56.066</v>
      </c>
      <c r="F3509" s="3">
        <v>0.800706041666667</v>
      </c>
      <c r="G3509">
        <v>84.4</v>
      </c>
      <c r="H3509">
        <v>0.33</v>
      </c>
      <c r="I3509">
        <v>184.373</v>
      </c>
      <c r="K3509" s="3">
        <v>0.588761597222222</v>
      </c>
      <c r="L3509">
        <v>76.8</v>
      </c>
      <c r="M3509">
        <v>0.3</v>
      </c>
      <c r="N3509">
        <v>201.439</v>
      </c>
      <c r="P3509" s="3">
        <v>0.778113449074074</v>
      </c>
      <c r="Q3509">
        <v>86.4</v>
      </c>
      <c r="R3509">
        <v>0.34</v>
      </c>
      <c r="S3509">
        <v>191.47</v>
      </c>
    </row>
    <row r="3510" spans="1:19">
      <c r="A3510" s="3">
        <v>0.770000011574074</v>
      </c>
      <c r="B3510">
        <v>294</v>
      </c>
      <c r="C3510">
        <v>1.15</v>
      </c>
      <c r="D3510">
        <v>54.412</v>
      </c>
      <c r="F3510" s="3">
        <v>0.800763900462963</v>
      </c>
      <c r="G3510">
        <v>76.8</v>
      </c>
      <c r="H3510">
        <v>0.3</v>
      </c>
      <c r="I3510">
        <v>207.047</v>
      </c>
      <c r="K3510" s="3">
        <v>0.588819456018518</v>
      </c>
      <c r="L3510">
        <v>83.4</v>
      </c>
      <c r="M3510">
        <v>0.33</v>
      </c>
      <c r="N3510">
        <v>202.608</v>
      </c>
      <c r="P3510" s="3">
        <v>0.778171319444444</v>
      </c>
      <c r="Q3510">
        <v>88</v>
      </c>
      <c r="R3510">
        <v>0.34</v>
      </c>
      <c r="S3510">
        <v>184.621</v>
      </c>
    </row>
    <row r="3511" spans="1:19">
      <c r="A3511" s="3">
        <v>0.770057893518518</v>
      </c>
      <c r="B3511">
        <v>289</v>
      </c>
      <c r="C3511">
        <v>1.13</v>
      </c>
      <c r="D3511">
        <v>55.398</v>
      </c>
      <c r="F3511" s="3">
        <v>0.800821782407407</v>
      </c>
      <c r="G3511">
        <v>86.2</v>
      </c>
      <c r="H3511">
        <v>0.34</v>
      </c>
      <c r="I3511">
        <v>189.472</v>
      </c>
      <c r="K3511" s="3">
        <v>0.588877337962963</v>
      </c>
      <c r="L3511">
        <v>83.2</v>
      </c>
      <c r="M3511">
        <v>0.33</v>
      </c>
      <c r="N3511">
        <v>186.583</v>
      </c>
      <c r="P3511" s="3">
        <v>0.778229189814815</v>
      </c>
      <c r="Q3511">
        <v>95.2</v>
      </c>
      <c r="R3511">
        <v>0.37</v>
      </c>
      <c r="S3511">
        <v>154.309</v>
      </c>
    </row>
    <row r="3512" spans="1:19">
      <c r="A3512" s="3">
        <v>0.770115752314815</v>
      </c>
      <c r="B3512">
        <v>283.4</v>
      </c>
      <c r="C3512">
        <v>1.11</v>
      </c>
      <c r="D3512">
        <v>56.451</v>
      </c>
      <c r="F3512" s="3">
        <v>0.800879641203704</v>
      </c>
      <c r="G3512">
        <v>83.2</v>
      </c>
      <c r="H3512">
        <v>0.33</v>
      </c>
      <c r="I3512">
        <v>187.028</v>
      </c>
      <c r="K3512" s="3">
        <v>0.588935196759259</v>
      </c>
      <c r="L3512">
        <v>76.8</v>
      </c>
      <c r="M3512">
        <v>0.3</v>
      </c>
      <c r="N3512">
        <v>216.905</v>
      </c>
      <c r="P3512" s="3">
        <v>0.778287060185185</v>
      </c>
      <c r="Q3512">
        <v>83.4</v>
      </c>
      <c r="R3512">
        <v>0.33</v>
      </c>
      <c r="S3512">
        <v>207.845</v>
      </c>
    </row>
    <row r="3513" spans="1:19">
      <c r="A3513" s="3">
        <v>0.770173622685185</v>
      </c>
      <c r="B3513">
        <v>291</v>
      </c>
      <c r="C3513">
        <v>1.14</v>
      </c>
      <c r="D3513">
        <v>54.995</v>
      </c>
      <c r="F3513" s="3">
        <v>0.800937523148148</v>
      </c>
      <c r="G3513">
        <v>83.2</v>
      </c>
      <c r="H3513">
        <v>0.33</v>
      </c>
      <c r="I3513">
        <v>202.288</v>
      </c>
      <c r="K3513" s="3">
        <v>0.588993078703704</v>
      </c>
      <c r="L3513">
        <v>83.2</v>
      </c>
      <c r="M3513">
        <v>0.33</v>
      </c>
      <c r="N3513">
        <v>184.667</v>
      </c>
      <c r="P3513" s="3">
        <v>0.778344930555555</v>
      </c>
      <c r="Q3513">
        <v>81.8</v>
      </c>
      <c r="R3513">
        <v>0.32</v>
      </c>
      <c r="S3513">
        <v>186.307</v>
      </c>
    </row>
    <row r="3514" spans="1:19">
      <c r="A3514" s="3">
        <v>0.77023150462963</v>
      </c>
      <c r="B3514">
        <v>293.8</v>
      </c>
      <c r="C3514">
        <v>1.15</v>
      </c>
      <c r="D3514">
        <v>54.392</v>
      </c>
      <c r="F3514" s="3">
        <v>0.800995381944445</v>
      </c>
      <c r="G3514">
        <v>83.2</v>
      </c>
      <c r="H3514">
        <v>0.33</v>
      </c>
      <c r="I3514">
        <v>193.295</v>
      </c>
      <c r="K3514" s="3">
        <v>0.5890509375</v>
      </c>
      <c r="L3514">
        <v>84</v>
      </c>
      <c r="M3514">
        <v>0.33</v>
      </c>
      <c r="N3514">
        <v>191.356</v>
      </c>
      <c r="P3514" s="3">
        <v>0.778402789351852</v>
      </c>
      <c r="Q3514">
        <v>90.2</v>
      </c>
      <c r="R3514">
        <v>0.35</v>
      </c>
      <c r="S3514">
        <v>163.946</v>
      </c>
    </row>
    <row r="3515" spans="1:19">
      <c r="A3515" s="3">
        <v>0.770289363425926</v>
      </c>
      <c r="B3515">
        <v>284.8</v>
      </c>
      <c r="C3515">
        <v>1.11</v>
      </c>
      <c r="D3515">
        <v>56.209</v>
      </c>
      <c r="F3515" s="3">
        <v>0.801053263888889</v>
      </c>
      <c r="G3515">
        <v>76.8</v>
      </c>
      <c r="H3515">
        <v>0.3</v>
      </c>
      <c r="I3515">
        <v>208.33</v>
      </c>
      <c r="K3515" s="3">
        <v>0.58910880787037</v>
      </c>
      <c r="L3515">
        <v>87.2</v>
      </c>
      <c r="M3515">
        <v>0.34</v>
      </c>
      <c r="N3515">
        <v>190.439</v>
      </c>
      <c r="P3515" s="3">
        <v>0.778460671296296</v>
      </c>
      <c r="Q3515">
        <v>88.6</v>
      </c>
      <c r="R3515">
        <v>0.35</v>
      </c>
      <c r="S3515">
        <v>200.139</v>
      </c>
    </row>
    <row r="3516" spans="1:19">
      <c r="A3516" s="3">
        <v>0.77034724537037</v>
      </c>
      <c r="B3516">
        <v>289.2</v>
      </c>
      <c r="C3516">
        <v>1.13</v>
      </c>
      <c r="D3516">
        <v>55.38</v>
      </c>
      <c r="F3516" s="3">
        <v>0.801111122685185</v>
      </c>
      <c r="G3516">
        <v>83.2</v>
      </c>
      <c r="H3516">
        <v>0.33</v>
      </c>
      <c r="I3516">
        <v>184.794</v>
      </c>
      <c r="K3516" s="3">
        <v>0.589166678240741</v>
      </c>
      <c r="L3516">
        <v>79.2</v>
      </c>
      <c r="M3516">
        <v>0.31</v>
      </c>
      <c r="N3516">
        <v>197.026</v>
      </c>
      <c r="P3516" s="3">
        <v>0.778518530092593</v>
      </c>
      <c r="Q3516">
        <v>88.8</v>
      </c>
      <c r="R3516">
        <v>0.35</v>
      </c>
      <c r="S3516">
        <v>181.635</v>
      </c>
    </row>
    <row r="3517" spans="1:19">
      <c r="A3517" s="3">
        <v>0.770405104166667</v>
      </c>
      <c r="B3517">
        <v>276.6</v>
      </c>
      <c r="C3517">
        <v>1.08</v>
      </c>
      <c r="D3517">
        <v>57.755</v>
      </c>
      <c r="F3517" s="3">
        <v>0.80116900462963</v>
      </c>
      <c r="G3517">
        <v>83.8</v>
      </c>
      <c r="H3517">
        <v>0.33</v>
      </c>
      <c r="I3517">
        <v>196.909</v>
      </c>
      <c r="K3517" s="3">
        <v>0.589224548611111</v>
      </c>
      <c r="L3517">
        <v>83.2</v>
      </c>
      <c r="M3517">
        <v>0.33</v>
      </c>
      <c r="N3517">
        <v>184.462</v>
      </c>
      <c r="P3517" s="3">
        <v>0.778576412037037</v>
      </c>
      <c r="Q3517">
        <v>82.4</v>
      </c>
      <c r="R3517">
        <v>0.32</v>
      </c>
      <c r="S3517">
        <v>185.395</v>
      </c>
    </row>
    <row r="3518" spans="1:19">
      <c r="A3518" s="3">
        <v>0.770462986111111</v>
      </c>
      <c r="B3518">
        <v>295.6</v>
      </c>
      <c r="C3518">
        <v>1.15</v>
      </c>
      <c r="D3518">
        <v>54.2</v>
      </c>
      <c r="F3518" s="3">
        <v>0.801226875</v>
      </c>
      <c r="G3518">
        <v>83.2</v>
      </c>
      <c r="H3518">
        <v>0.33</v>
      </c>
      <c r="I3518">
        <v>194.319</v>
      </c>
      <c r="K3518" s="3">
        <v>0.589282430555556</v>
      </c>
      <c r="L3518">
        <v>90</v>
      </c>
      <c r="M3518">
        <v>0.35</v>
      </c>
      <c r="N3518">
        <v>187.144</v>
      </c>
      <c r="P3518" s="3">
        <v>0.778634270833333</v>
      </c>
      <c r="Q3518">
        <v>88.2</v>
      </c>
      <c r="R3518">
        <v>0.34</v>
      </c>
      <c r="S3518">
        <v>180.986</v>
      </c>
    </row>
    <row r="3519" spans="1:19">
      <c r="A3519" s="3">
        <v>0.770520844907407</v>
      </c>
      <c r="B3519">
        <v>277.6</v>
      </c>
      <c r="C3519">
        <v>1.08</v>
      </c>
      <c r="D3519">
        <v>57.616</v>
      </c>
      <c r="F3519" s="3">
        <v>0.801284733796296</v>
      </c>
      <c r="G3519">
        <v>83.2</v>
      </c>
      <c r="H3519">
        <v>0.33</v>
      </c>
      <c r="I3519">
        <v>189.379</v>
      </c>
      <c r="K3519" s="3">
        <v>0.589340289351852</v>
      </c>
      <c r="L3519">
        <v>74.2</v>
      </c>
      <c r="M3519">
        <v>0.29</v>
      </c>
      <c r="N3519">
        <v>210.938</v>
      </c>
      <c r="P3519" s="3">
        <v>0.778692152777778</v>
      </c>
      <c r="Q3519">
        <v>90.2</v>
      </c>
      <c r="R3519">
        <v>0.35</v>
      </c>
      <c r="S3519">
        <v>186.06</v>
      </c>
    </row>
    <row r="3520" spans="1:19">
      <c r="A3520" s="3">
        <v>0.770578715277778</v>
      </c>
      <c r="B3520">
        <v>291.6</v>
      </c>
      <c r="C3520">
        <v>1.14</v>
      </c>
      <c r="D3520">
        <v>54.87</v>
      </c>
      <c r="F3520" s="3">
        <v>0.801342615740741</v>
      </c>
      <c r="G3520">
        <v>96</v>
      </c>
      <c r="H3520">
        <v>0.38</v>
      </c>
      <c r="I3520">
        <v>169.289</v>
      </c>
      <c r="K3520" s="3">
        <v>0.589398171296296</v>
      </c>
      <c r="L3520">
        <v>76</v>
      </c>
      <c r="M3520">
        <v>0.3</v>
      </c>
      <c r="N3520">
        <v>199.6</v>
      </c>
      <c r="P3520" s="3">
        <v>0.778750011574074</v>
      </c>
      <c r="Q3520">
        <v>97.8</v>
      </c>
      <c r="R3520">
        <v>0.38</v>
      </c>
      <c r="S3520">
        <v>163.565</v>
      </c>
    </row>
    <row r="3521" spans="1:19">
      <c r="A3521" s="3">
        <v>0.770636585648148</v>
      </c>
      <c r="B3521">
        <v>281.2</v>
      </c>
      <c r="C3521">
        <v>1.1</v>
      </c>
      <c r="D3521">
        <v>56.878</v>
      </c>
      <c r="F3521" s="3">
        <v>0.801400474537037</v>
      </c>
      <c r="G3521">
        <v>64</v>
      </c>
      <c r="H3521">
        <v>0.25</v>
      </c>
      <c r="I3521">
        <v>235.809</v>
      </c>
      <c r="K3521" s="3">
        <v>0.589456030092593</v>
      </c>
      <c r="L3521">
        <v>96</v>
      </c>
      <c r="M3521">
        <v>0.38</v>
      </c>
      <c r="N3521">
        <v>178.922</v>
      </c>
      <c r="P3521" s="3">
        <v>0.778807893518518</v>
      </c>
      <c r="Q3521">
        <v>82.8</v>
      </c>
      <c r="R3521">
        <v>0.32</v>
      </c>
      <c r="S3521">
        <v>181.241</v>
      </c>
    </row>
    <row r="3522" spans="1:19">
      <c r="A3522" s="3">
        <v>0.770694467592593</v>
      </c>
      <c r="B3522">
        <v>288.6</v>
      </c>
      <c r="C3522">
        <v>1.13</v>
      </c>
      <c r="D3522">
        <v>55.438</v>
      </c>
      <c r="F3522" s="3">
        <v>0.801458356481481</v>
      </c>
      <c r="G3522">
        <v>83.2</v>
      </c>
      <c r="H3522">
        <v>0.33</v>
      </c>
      <c r="I3522">
        <v>176.829</v>
      </c>
      <c r="K3522" s="3">
        <v>0.589513912037037</v>
      </c>
      <c r="L3522">
        <v>83.2</v>
      </c>
      <c r="M3522">
        <v>0.33</v>
      </c>
      <c r="N3522">
        <v>189.335</v>
      </c>
      <c r="P3522" s="3">
        <v>0.778865752314815</v>
      </c>
      <c r="Q3522">
        <v>88.6</v>
      </c>
      <c r="R3522">
        <v>0.35</v>
      </c>
      <c r="S3522">
        <v>189.091</v>
      </c>
    </row>
    <row r="3523" spans="1:19">
      <c r="A3523" s="3">
        <v>0.770752337962963</v>
      </c>
      <c r="B3523">
        <v>283.8</v>
      </c>
      <c r="C3523">
        <v>1.11</v>
      </c>
      <c r="D3523">
        <v>56.116</v>
      </c>
      <c r="F3523" s="3">
        <v>0.801516215277778</v>
      </c>
      <c r="G3523">
        <v>89.6</v>
      </c>
      <c r="H3523">
        <v>0.35</v>
      </c>
      <c r="I3523">
        <v>195.118</v>
      </c>
      <c r="K3523" s="3">
        <v>0.589571770833333</v>
      </c>
      <c r="L3523">
        <v>76.8</v>
      </c>
      <c r="M3523">
        <v>0.3</v>
      </c>
      <c r="N3523">
        <v>198.326</v>
      </c>
      <c r="P3523" s="3">
        <v>0.778923634259259</v>
      </c>
      <c r="Q3523">
        <v>104.6</v>
      </c>
      <c r="R3523">
        <v>0.41</v>
      </c>
      <c r="S3523">
        <v>128.097</v>
      </c>
    </row>
    <row r="3524" spans="1:19">
      <c r="A3524" s="3">
        <v>0.770810196759259</v>
      </c>
      <c r="B3524">
        <v>281</v>
      </c>
      <c r="C3524">
        <v>1.1</v>
      </c>
      <c r="D3524">
        <v>57.177</v>
      </c>
      <c r="F3524" s="3">
        <v>0.801574097222222</v>
      </c>
      <c r="G3524">
        <v>80.8</v>
      </c>
      <c r="H3524">
        <v>0.32</v>
      </c>
      <c r="I3524">
        <v>207.936</v>
      </c>
      <c r="K3524" s="3">
        <v>0.589629641203704</v>
      </c>
      <c r="L3524">
        <v>90.4</v>
      </c>
      <c r="M3524">
        <v>0.35</v>
      </c>
      <c r="N3524">
        <v>186.452</v>
      </c>
      <c r="P3524" s="3">
        <v>0.778981493055556</v>
      </c>
      <c r="Q3524">
        <v>87.8</v>
      </c>
      <c r="R3524">
        <v>0.34</v>
      </c>
      <c r="S3524">
        <v>209.251</v>
      </c>
    </row>
    <row r="3525" spans="1:19">
      <c r="A3525" s="3">
        <v>0.770868078703704</v>
      </c>
      <c r="B3525">
        <v>287.8</v>
      </c>
      <c r="C3525">
        <v>1.12</v>
      </c>
      <c r="D3525">
        <v>55.586</v>
      </c>
      <c r="F3525" s="3">
        <v>0.801631956018519</v>
      </c>
      <c r="G3525">
        <v>87.2</v>
      </c>
      <c r="H3525">
        <v>0.34</v>
      </c>
      <c r="I3525">
        <v>172.762</v>
      </c>
      <c r="K3525" s="3">
        <v>0.589687523148148</v>
      </c>
      <c r="L3525">
        <v>83.2</v>
      </c>
      <c r="M3525">
        <v>0.33</v>
      </c>
      <c r="N3525">
        <v>192.023</v>
      </c>
      <c r="P3525" s="3">
        <v>0.779039375</v>
      </c>
      <c r="Q3525">
        <v>87.6</v>
      </c>
      <c r="R3525">
        <v>0.34</v>
      </c>
      <c r="S3525">
        <v>187.386</v>
      </c>
    </row>
    <row r="3526" spans="1:19">
      <c r="A3526" s="3">
        <v>0.7709259375</v>
      </c>
      <c r="B3526">
        <v>286.6</v>
      </c>
      <c r="C3526">
        <v>1.12</v>
      </c>
      <c r="D3526">
        <v>55.798</v>
      </c>
      <c r="F3526" s="3">
        <v>0.801689837962963</v>
      </c>
      <c r="G3526">
        <v>76.8</v>
      </c>
      <c r="H3526">
        <v>0.3</v>
      </c>
      <c r="I3526">
        <v>211.743</v>
      </c>
      <c r="K3526" s="3">
        <v>0.589745381944444</v>
      </c>
      <c r="L3526">
        <v>83.2</v>
      </c>
      <c r="M3526">
        <v>0.33</v>
      </c>
      <c r="N3526">
        <v>191.373</v>
      </c>
      <c r="P3526" s="3">
        <v>0.779097233796296</v>
      </c>
      <c r="Q3526">
        <v>88.2</v>
      </c>
      <c r="R3526">
        <v>0.34</v>
      </c>
      <c r="S3526">
        <v>175.417</v>
      </c>
    </row>
    <row r="3527" spans="1:19">
      <c r="A3527" s="3">
        <v>0.770983819444444</v>
      </c>
      <c r="B3527">
        <v>290</v>
      </c>
      <c r="C3527">
        <v>1.13</v>
      </c>
      <c r="D3527">
        <v>55.194</v>
      </c>
      <c r="F3527" s="3">
        <v>0.801747696759259</v>
      </c>
      <c r="G3527">
        <v>76.8</v>
      </c>
      <c r="H3527">
        <v>0.3</v>
      </c>
      <c r="I3527">
        <v>216.501</v>
      </c>
      <c r="K3527" s="3">
        <v>0.589803263888889</v>
      </c>
      <c r="L3527">
        <v>77</v>
      </c>
      <c r="M3527">
        <v>0.3</v>
      </c>
      <c r="N3527">
        <v>200.368</v>
      </c>
      <c r="P3527" s="3">
        <v>0.779155115740741</v>
      </c>
      <c r="Q3527">
        <v>88.6</v>
      </c>
      <c r="R3527">
        <v>0.35</v>
      </c>
      <c r="S3527">
        <v>186.209</v>
      </c>
    </row>
    <row r="3528" spans="1:19">
      <c r="A3528" s="3">
        <v>0.771041678240741</v>
      </c>
      <c r="B3528">
        <v>289.6</v>
      </c>
      <c r="C3528">
        <v>1.13</v>
      </c>
      <c r="D3528">
        <v>55.211</v>
      </c>
      <c r="F3528" s="3">
        <v>0.80180556712963</v>
      </c>
      <c r="G3528">
        <v>89.6</v>
      </c>
      <c r="H3528">
        <v>0.35</v>
      </c>
      <c r="I3528">
        <v>176.725</v>
      </c>
      <c r="K3528" s="3">
        <v>0.589861122685185</v>
      </c>
      <c r="L3528">
        <v>83.2</v>
      </c>
      <c r="M3528">
        <v>0.33</v>
      </c>
      <c r="N3528">
        <v>197.1</v>
      </c>
      <c r="P3528" s="3">
        <v>0.779212974537037</v>
      </c>
      <c r="Q3528">
        <v>78.4</v>
      </c>
      <c r="R3528">
        <v>0.31</v>
      </c>
      <c r="S3528">
        <v>189.738</v>
      </c>
    </row>
    <row r="3529" spans="1:19">
      <c r="A3529" s="3">
        <v>0.771099560185185</v>
      </c>
      <c r="B3529">
        <v>284.2</v>
      </c>
      <c r="C3529">
        <v>1.11</v>
      </c>
      <c r="D3529">
        <v>56.243</v>
      </c>
      <c r="F3529" s="3">
        <v>0.8018634375</v>
      </c>
      <c r="G3529">
        <v>83.2</v>
      </c>
      <c r="H3529">
        <v>0.33</v>
      </c>
      <c r="I3529">
        <v>190.14</v>
      </c>
      <c r="K3529" s="3">
        <v>0.58991900462963</v>
      </c>
      <c r="L3529">
        <v>89.2</v>
      </c>
      <c r="M3529">
        <v>0.35</v>
      </c>
      <c r="N3529">
        <v>181.317</v>
      </c>
      <c r="P3529" s="3">
        <v>0.779270856481481</v>
      </c>
      <c r="Q3529">
        <v>112.8</v>
      </c>
      <c r="R3529">
        <v>0.44</v>
      </c>
      <c r="S3529">
        <v>143.489</v>
      </c>
    </row>
    <row r="3530" spans="1:19">
      <c r="A3530" s="3">
        <v>0.771157418981481</v>
      </c>
      <c r="B3530">
        <v>285.8</v>
      </c>
      <c r="C3530">
        <v>1.12</v>
      </c>
      <c r="D3530">
        <v>56.051</v>
      </c>
      <c r="F3530" s="3">
        <v>0.80192130787037</v>
      </c>
      <c r="G3530">
        <v>76.8</v>
      </c>
      <c r="H3530">
        <v>0.3</v>
      </c>
      <c r="I3530">
        <v>208.11</v>
      </c>
      <c r="K3530" s="3">
        <v>0.589976863425926</v>
      </c>
      <c r="L3530">
        <v>76.8</v>
      </c>
      <c r="M3530">
        <v>0.3</v>
      </c>
      <c r="N3530">
        <v>208.117</v>
      </c>
      <c r="P3530" s="3">
        <v>0.779328715277778</v>
      </c>
      <c r="Q3530">
        <v>81.6</v>
      </c>
      <c r="R3530">
        <v>0.32</v>
      </c>
      <c r="S3530">
        <v>206.178</v>
      </c>
    </row>
    <row r="3531" spans="1:19">
      <c r="A3531" s="3">
        <v>0.771215300925926</v>
      </c>
      <c r="B3531">
        <v>288.8</v>
      </c>
      <c r="C3531">
        <v>1.13</v>
      </c>
      <c r="D3531">
        <v>55.308</v>
      </c>
      <c r="F3531" s="3">
        <v>0.801979189814815</v>
      </c>
      <c r="G3531">
        <v>90.8</v>
      </c>
      <c r="H3531">
        <v>0.35</v>
      </c>
      <c r="I3531">
        <v>180.53</v>
      </c>
      <c r="K3531" s="3">
        <v>0.59003474537037</v>
      </c>
      <c r="L3531">
        <v>89.6</v>
      </c>
      <c r="M3531">
        <v>0.35</v>
      </c>
      <c r="N3531">
        <v>183.528</v>
      </c>
      <c r="P3531" s="3">
        <v>0.779386597222222</v>
      </c>
      <c r="Q3531">
        <v>85.4</v>
      </c>
      <c r="R3531">
        <v>0.33</v>
      </c>
      <c r="S3531">
        <v>187.941</v>
      </c>
    </row>
    <row r="3532" spans="1:19">
      <c r="A3532" s="3">
        <v>0.771273159722222</v>
      </c>
      <c r="B3532">
        <v>282.6</v>
      </c>
      <c r="C3532">
        <v>1.1</v>
      </c>
      <c r="D3532">
        <v>56.679</v>
      </c>
      <c r="F3532" s="3">
        <v>0.802037048611111</v>
      </c>
      <c r="G3532">
        <v>79</v>
      </c>
      <c r="H3532">
        <v>0.31</v>
      </c>
      <c r="I3532">
        <v>189.021</v>
      </c>
      <c r="K3532" s="3">
        <v>0.590092604166667</v>
      </c>
      <c r="L3532">
        <v>83.2</v>
      </c>
      <c r="M3532">
        <v>0.33</v>
      </c>
      <c r="N3532">
        <v>192.825</v>
      </c>
      <c r="P3532" s="3">
        <v>0.779444456018519</v>
      </c>
      <c r="Q3532">
        <v>85</v>
      </c>
      <c r="R3532">
        <v>0.33</v>
      </c>
      <c r="S3532">
        <v>181.572</v>
      </c>
    </row>
    <row r="3533" spans="1:19">
      <c r="A3533" s="3">
        <v>0.771331030092593</v>
      </c>
      <c r="B3533">
        <v>291.2</v>
      </c>
      <c r="C3533">
        <v>1.14</v>
      </c>
      <c r="D3533">
        <v>54.969</v>
      </c>
      <c r="F3533" s="3">
        <v>0.802094930555555</v>
      </c>
      <c r="G3533">
        <v>83.2</v>
      </c>
      <c r="H3533">
        <v>0.33</v>
      </c>
      <c r="I3533">
        <v>200.783</v>
      </c>
      <c r="K3533" s="3">
        <v>0.590150474537037</v>
      </c>
      <c r="L3533">
        <v>76.8</v>
      </c>
      <c r="M3533">
        <v>0.3</v>
      </c>
      <c r="N3533">
        <v>199.91</v>
      </c>
      <c r="P3533" s="3">
        <v>0.779502337962963</v>
      </c>
      <c r="Q3533">
        <v>78</v>
      </c>
      <c r="R3533">
        <v>0.3</v>
      </c>
      <c r="S3533">
        <v>200.21</v>
      </c>
    </row>
    <row r="3534" spans="1:19">
      <c r="A3534" s="3">
        <v>0.771388912037037</v>
      </c>
      <c r="B3534">
        <v>287.4</v>
      </c>
      <c r="C3534">
        <v>1.12</v>
      </c>
      <c r="D3534">
        <v>55.64</v>
      </c>
      <c r="F3534" s="3">
        <v>0.802152789351852</v>
      </c>
      <c r="G3534">
        <v>76.8</v>
      </c>
      <c r="H3534">
        <v>0.3</v>
      </c>
      <c r="I3534">
        <v>200.903</v>
      </c>
      <c r="K3534" s="3">
        <v>0.590208344907407</v>
      </c>
      <c r="L3534">
        <v>83.2</v>
      </c>
      <c r="M3534">
        <v>0.33</v>
      </c>
      <c r="N3534">
        <v>191.481</v>
      </c>
      <c r="P3534" s="3">
        <v>0.779560196759259</v>
      </c>
      <c r="Q3534">
        <v>87.8</v>
      </c>
      <c r="R3534">
        <v>0.34</v>
      </c>
      <c r="S3534">
        <v>180.07</v>
      </c>
    </row>
    <row r="3535" spans="1:19">
      <c r="A3535" s="3">
        <v>0.771446770833333</v>
      </c>
      <c r="B3535">
        <v>281.2</v>
      </c>
      <c r="C3535">
        <v>1.1</v>
      </c>
      <c r="D3535">
        <v>56.928</v>
      </c>
      <c r="F3535" s="3">
        <v>0.802210671296296</v>
      </c>
      <c r="G3535">
        <v>83.4</v>
      </c>
      <c r="H3535">
        <v>0.33</v>
      </c>
      <c r="I3535">
        <v>185.078</v>
      </c>
      <c r="K3535" s="3">
        <v>0.590266215277778</v>
      </c>
      <c r="L3535">
        <v>86</v>
      </c>
      <c r="M3535">
        <v>0.34</v>
      </c>
      <c r="N3535">
        <v>190.295</v>
      </c>
      <c r="P3535" s="3">
        <v>0.779618078703704</v>
      </c>
      <c r="Q3535">
        <v>109.6</v>
      </c>
      <c r="R3535">
        <v>0.43</v>
      </c>
      <c r="S3535">
        <v>153.301</v>
      </c>
    </row>
    <row r="3536" spans="1:19">
      <c r="A3536" s="3">
        <v>0.771504652777778</v>
      </c>
      <c r="B3536">
        <v>290.2</v>
      </c>
      <c r="C3536">
        <v>1.13</v>
      </c>
      <c r="D3536">
        <v>55.057</v>
      </c>
      <c r="F3536" s="3">
        <v>0.802268530092593</v>
      </c>
      <c r="G3536">
        <v>76.8</v>
      </c>
      <c r="H3536">
        <v>0.3</v>
      </c>
      <c r="I3536">
        <v>207.275</v>
      </c>
      <c r="K3536" s="3">
        <v>0.590324097222222</v>
      </c>
      <c r="L3536">
        <v>88.8</v>
      </c>
      <c r="M3536">
        <v>0.35</v>
      </c>
      <c r="N3536">
        <v>177.986</v>
      </c>
      <c r="P3536" s="3">
        <v>0.7796759375</v>
      </c>
      <c r="Q3536">
        <v>77</v>
      </c>
      <c r="R3536">
        <v>0.3</v>
      </c>
      <c r="S3536">
        <v>209.619</v>
      </c>
    </row>
    <row r="3537" spans="1:19">
      <c r="A3537" s="3">
        <v>0.771562511574074</v>
      </c>
      <c r="B3537">
        <v>288</v>
      </c>
      <c r="C3537">
        <v>1.13</v>
      </c>
      <c r="D3537">
        <v>55.542</v>
      </c>
      <c r="F3537" s="3">
        <v>0.802326412037037</v>
      </c>
      <c r="G3537">
        <v>89.6</v>
      </c>
      <c r="H3537">
        <v>0.35</v>
      </c>
      <c r="I3537">
        <v>190.663</v>
      </c>
      <c r="K3537" s="3">
        <v>0.590381956018519</v>
      </c>
      <c r="L3537">
        <v>77.6</v>
      </c>
      <c r="M3537">
        <v>0.3</v>
      </c>
      <c r="N3537">
        <v>202.607</v>
      </c>
      <c r="P3537" s="3">
        <v>0.779733819444444</v>
      </c>
      <c r="Q3537">
        <v>90.2</v>
      </c>
      <c r="R3537">
        <v>0.35</v>
      </c>
      <c r="S3537">
        <v>180.646</v>
      </c>
    </row>
    <row r="3538" spans="1:19">
      <c r="A3538" s="3">
        <v>0.771620393518518</v>
      </c>
      <c r="B3538">
        <v>285.8</v>
      </c>
      <c r="C3538">
        <v>1.12</v>
      </c>
      <c r="D3538">
        <v>56.077</v>
      </c>
      <c r="F3538" s="3">
        <v>0.802384270833333</v>
      </c>
      <c r="G3538">
        <v>76.8</v>
      </c>
      <c r="H3538">
        <v>0.3</v>
      </c>
      <c r="I3538">
        <v>201.768</v>
      </c>
      <c r="K3538" s="3">
        <v>0.590439837962963</v>
      </c>
      <c r="L3538">
        <v>89.6</v>
      </c>
      <c r="M3538">
        <v>0.35</v>
      </c>
      <c r="N3538">
        <v>183.711</v>
      </c>
      <c r="P3538" s="3">
        <v>0.779791678240741</v>
      </c>
      <c r="Q3538">
        <v>80</v>
      </c>
      <c r="R3538">
        <v>0.31</v>
      </c>
      <c r="S3538">
        <v>182.39</v>
      </c>
    </row>
    <row r="3539" spans="1:19">
      <c r="A3539" s="3">
        <v>0.771678252314815</v>
      </c>
      <c r="B3539">
        <v>294.6</v>
      </c>
      <c r="C3539">
        <v>1.15</v>
      </c>
      <c r="D3539">
        <v>54.201</v>
      </c>
      <c r="F3539" s="3">
        <v>0.802442141203704</v>
      </c>
      <c r="G3539">
        <v>83.4</v>
      </c>
      <c r="H3539">
        <v>0.33</v>
      </c>
      <c r="I3539">
        <v>189.127</v>
      </c>
      <c r="K3539" s="3">
        <v>0.590497696759259</v>
      </c>
      <c r="L3539">
        <v>83.2</v>
      </c>
      <c r="M3539">
        <v>0.33</v>
      </c>
      <c r="N3539">
        <v>190.469</v>
      </c>
      <c r="P3539" s="3">
        <v>0.779849560185185</v>
      </c>
      <c r="Q3539">
        <v>86.4</v>
      </c>
      <c r="R3539">
        <v>0.34</v>
      </c>
      <c r="S3539">
        <v>191.156</v>
      </c>
    </row>
    <row r="3540" spans="1:19">
      <c r="A3540" s="3">
        <v>0.771736122685185</v>
      </c>
      <c r="B3540">
        <v>290.4</v>
      </c>
      <c r="C3540">
        <v>1.13</v>
      </c>
      <c r="D3540">
        <v>55.057</v>
      </c>
      <c r="F3540" s="3">
        <v>0.802500011574074</v>
      </c>
      <c r="G3540">
        <v>96</v>
      </c>
      <c r="H3540">
        <v>0.38</v>
      </c>
      <c r="I3540">
        <v>177.594</v>
      </c>
      <c r="K3540" s="3">
        <v>0.590555578703704</v>
      </c>
      <c r="L3540">
        <v>76.8</v>
      </c>
      <c r="M3540">
        <v>0.3</v>
      </c>
      <c r="N3540">
        <v>194.785</v>
      </c>
      <c r="P3540" s="3">
        <v>0.779907418981482</v>
      </c>
      <c r="Q3540">
        <v>89.6</v>
      </c>
      <c r="R3540">
        <v>0.35</v>
      </c>
      <c r="S3540">
        <v>185.286</v>
      </c>
    </row>
    <row r="3541" spans="1:19">
      <c r="A3541" s="3">
        <v>0.771793993055556</v>
      </c>
      <c r="B3541">
        <v>279.6</v>
      </c>
      <c r="C3541">
        <v>1.09</v>
      </c>
      <c r="D3541">
        <v>57.299</v>
      </c>
      <c r="F3541" s="3">
        <v>0.802557881944444</v>
      </c>
      <c r="G3541">
        <v>70.4</v>
      </c>
      <c r="H3541">
        <v>0.28</v>
      </c>
      <c r="I3541">
        <v>219.023</v>
      </c>
      <c r="K3541" s="3">
        <v>0.5906134375</v>
      </c>
      <c r="L3541">
        <v>89.6</v>
      </c>
      <c r="M3541">
        <v>0.35</v>
      </c>
      <c r="N3541">
        <v>192.972</v>
      </c>
      <c r="P3541" s="3">
        <v>0.779965300925926</v>
      </c>
      <c r="Q3541">
        <v>82.4</v>
      </c>
      <c r="R3541">
        <v>0.32</v>
      </c>
      <c r="S3541">
        <v>184.546</v>
      </c>
    </row>
    <row r="3542" spans="1:19">
      <c r="A3542" s="3">
        <v>0.771851863425926</v>
      </c>
      <c r="B3542">
        <v>299</v>
      </c>
      <c r="C3542">
        <v>1.17</v>
      </c>
      <c r="D3542">
        <v>53.567</v>
      </c>
      <c r="F3542" s="3">
        <v>0.802615763888889</v>
      </c>
      <c r="G3542">
        <v>76.8</v>
      </c>
      <c r="H3542">
        <v>0.3</v>
      </c>
      <c r="I3542">
        <v>214.416</v>
      </c>
      <c r="K3542" s="3">
        <v>0.590671319444444</v>
      </c>
      <c r="L3542">
        <v>83.2</v>
      </c>
      <c r="M3542">
        <v>0.33</v>
      </c>
      <c r="N3542">
        <v>194.954</v>
      </c>
      <c r="P3542" s="3">
        <v>0.780023171296296</v>
      </c>
      <c r="Q3542">
        <v>89.2</v>
      </c>
      <c r="R3542">
        <v>0.35</v>
      </c>
      <c r="S3542">
        <v>189.087</v>
      </c>
    </row>
    <row r="3543" spans="1:19">
      <c r="A3543" s="3">
        <v>0.77190974537037</v>
      </c>
      <c r="B3543">
        <v>290</v>
      </c>
      <c r="C3543">
        <v>1.13</v>
      </c>
      <c r="D3543">
        <v>55.167</v>
      </c>
      <c r="F3543" s="3">
        <v>0.802673622685185</v>
      </c>
      <c r="G3543">
        <v>89</v>
      </c>
      <c r="H3543">
        <v>0.35</v>
      </c>
      <c r="I3543">
        <v>184.187</v>
      </c>
      <c r="K3543" s="3">
        <v>0.590729178240741</v>
      </c>
      <c r="L3543">
        <v>83.2</v>
      </c>
      <c r="M3543">
        <v>0.33</v>
      </c>
      <c r="N3543">
        <v>187.33</v>
      </c>
      <c r="P3543" s="3">
        <v>0.780081041666667</v>
      </c>
      <c r="Q3543">
        <v>88.8</v>
      </c>
      <c r="R3543">
        <v>0.35</v>
      </c>
      <c r="S3543">
        <v>181.282</v>
      </c>
    </row>
    <row r="3544" spans="1:19">
      <c r="A3544" s="3">
        <v>0.771967604166667</v>
      </c>
      <c r="B3544">
        <v>282.6</v>
      </c>
      <c r="C3544">
        <v>1.1</v>
      </c>
      <c r="D3544">
        <v>56.618</v>
      </c>
      <c r="F3544" s="3">
        <v>0.802731504629629</v>
      </c>
      <c r="G3544">
        <v>77.4</v>
      </c>
      <c r="H3544">
        <v>0.3</v>
      </c>
      <c r="I3544">
        <v>194.131</v>
      </c>
      <c r="K3544" s="3">
        <v>0.590787048611111</v>
      </c>
      <c r="L3544">
        <v>76.8</v>
      </c>
      <c r="M3544">
        <v>0.3</v>
      </c>
      <c r="N3544">
        <v>213.986</v>
      </c>
      <c r="P3544" s="3">
        <v>0.780138900462963</v>
      </c>
      <c r="Q3544">
        <v>104.2</v>
      </c>
      <c r="R3544">
        <v>0.41</v>
      </c>
      <c r="S3544">
        <v>155.04</v>
      </c>
    </row>
    <row r="3545" spans="1:19">
      <c r="A3545" s="3">
        <v>0.772025486111111</v>
      </c>
      <c r="B3545">
        <v>293</v>
      </c>
      <c r="C3545">
        <v>1.14</v>
      </c>
      <c r="D3545">
        <v>54.563</v>
      </c>
      <c r="F3545" s="3">
        <v>0.802789363425926</v>
      </c>
      <c r="G3545">
        <v>89.6</v>
      </c>
      <c r="H3545">
        <v>0.35</v>
      </c>
      <c r="I3545">
        <v>183.678</v>
      </c>
      <c r="K3545" s="3">
        <v>0.590844930555556</v>
      </c>
      <c r="L3545">
        <v>82</v>
      </c>
      <c r="M3545">
        <v>0.32</v>
      </c>
      <c r="N3545">
        <v>196.184</v>
      </c>
      <c r="P3545" s="3">
        <v>0.780196782407407</v>
      </c>
      <c r="Q3545">
        <v>78.8</v>
      </c>
      <c r="R3545">
        <v>0.31</v>
      </c>
      <c r="S3545">
        <v>201.382</v>
      </c>
    </row>
    <row r="3546" spans="1:19">
      <c r="A3546" s="3">
        <v>0.772083344907407</v>
      </c>
      <c r="B3546">
        <v>290.8</v>
      </c>
      <c r="C3546">
        <v>1.14</v>
      </c>
      <c r="D3546">
        <v>54.982</v>
      </c>
      <c r="F3546" s="3">
        <v>0.80284724537037</v>
      </c>
      <c r="G3546">
        <v>76.8</v>
      </c>
      <c r="H3546">
        <v>0.3</v>
      </c>
      <c r="I3546">
        <v>207.798</v>
      </c>
      <c r="K3546" s="3">
        <v>0.590902789351852</v>
      </c>
      <c r="L3546">
        <v>78</v>
      </c>
      <c r="M3546">
        <v>0.3</v>
      </c>
      <c r="N3546">
        <v>193.505</v>
      </c>
      <c r="P3546" s="3">
        <v>0.780254641203704</v>
      </c>
      <c r="Q3546">
        <v>85.2</v>
      </c>
      <c r="R3546">
        <v>0.33</v>
      </c>
      <c r="S3546">
        <v>186.951</v>
      </c>
    </row>
    <row r="3547" spans="1:19">
      <c r="A3547" s="3">
        <v>0.772141226851852</v>
      </c>
      <c r="B3547">
        <v>292</v>
      </c>
      <c r="C3547">
        <v>1.14</v>
      </c>
      <c r="D3547">
        <v>54.827</v>
      </c>
      <c r="F3547" s="3">
        <v>0.802905104166667</v>
      </c>
      <c r="G3547">
        <v>90.4</v>
      </c>
      <c r="H3547">
        <v>0.35</v>
      </c>
      <c r="I3547">
        <v>183.093</v>
      </c>
      <c r="K3547" s="3">
        <v>0.590960671296296</v>
      </c>
      <c r="L3547">
        <v>83.2</v>
      </c>
      <c r="M3547">
        <v>0.33</v>
      </c>
      <c r="N3547">
        <v>195.067</v>
      </c>
      <c r="P3547" s="3">
        <v>0.780312523148148</v>
      </c>
      <c r="Q3547">
        <v>121.4</v>
      </c>
      <c r="R3547">
        <v>0.47</v>
      </c>
      <c r="S3547">
        <v>133.517</v>
      </c>
    </row>
    <row r="3548" spans="1:19">
      <c r="A3548" s="3">
        <v>0.772199085648148</v>
      </c>
      <c r="B3548">
        <v>296.2</v>
      </c>
      <c r="C3548">
        <v>1.16</v>
      </c>
      <c r="D3548">
        <v>53.953</v>
      </c>
      <c r="F3548" s="3">
        <v>0.802962986111111</v>
      </c>
      <c r="G3548">
        <v>80.4</v>
      </c>
      <c r="H3548">
        <v>0.31</v>
      </c>
      <c r="I3548">
        <v>194.086</v>
      </c>
      <c r="K3548" s="3">
        <v>0.591018530092593</v>
      </c>
      <c r="L3548">
        <v>83.2</v>
      </c>
      <c r="M3548">
        <v>0.33</v>
      </c>
      <c r="N3548">
        <v>189.966</v>
      </c>
      <c r="P3548" s="3">
        <v>0.780370381944445</v>
      </c>
      <c r="Q3548">
        <v>67.6</v>
      </c>
      <c r="R3548">
        <v>0.26</v>
      </c>
      <c r="S3548">
        <v>220.241</v>
      </c>
    </row>
    <row r="3549" spans="1:19">
      <c r="A3549" s="3">
        <v>0.772256956018519</v>
      </c>
      <c r="B3549">
        <v>293.6</v>
      </c>
      <c r="C3549">
        <v>1.15</v>
      </c>
      <c r="D3549">
        <v>54.512</v>
      </c>
      <c r="F3549" s="3">
        <v>0.803020844907407</v>
      </c>
      <c r="G3549">
        <v>76.8</v>
      </c>
      <c r="H3549">
        <v>0.3</v>
      </c>
      <c r="I3549">
        <v>209.192</v>
      </c>
      <c r="K3549" s="3">
        <v>0.591076412037037</v>
      </c>
      <c r="L3549">
        <v>76.8</v>
      </c>
      <c r="M3549">
        <v>0.3</v>
      </c>
      <c r="N3549">
        <v>214.57</v>
      </c>
      <c r="P3549" s="3">
        <v>0.780428263888889</v>
      </c>
      <c r="Q3549">
        <v>88.4</v>
      </c>
      <c r="R3549">
        <v>0.35</v>
      </c>
      <c r="S3549">
        <v>185.426</v>
      </c>
    </row>
    <row r="3550" spans="1:19">
      <c r="A3550" s="3">
        <v>0.772314837962963</v>
      </c>
      <c r="B3550">
        <v>287.6</v>
      </c>
      <c r="C3550">
        <v>1.12</v>
      </c>
      <c r="D3550">
        <v>55.678</v>
      </c>
      <c r="F3550" s="3">
        <v>0.803078715277778</v>
      </c>
      <c r="G3550">
        <v>79</v>
      </c>
      <c r="H3550">
        <v>0.31</v>
      </c>
      <c r="I3550">
        <v>177.074</v>
      </c>
      <c r="K3550" s="3">
        <v>0.591134270833333</v>
      </c>
      <c r="L3550">
        <v>89.6</v>
      </c>
      <c r="M3550">
        <v>0.35</v>
      </c>
      <c r="N3550">
        <v>172.868</v>
      </c>
      <c r="P3550" s="3">
        <v>0.780486122685185</v>
      </c>
      <c r="Q3550">
        <v>102.6</v>
      </c>
      <c r="R3550">
        <v>0.4</v>
      </c>
      <c r="S3550">
        <v>163.127</v>
      </c>
    </row>
    <row r="3551" spans="1:19">
      <c r="A3551" s="3">
        <v>0.772372696759259</v>
      </c>
      <c r="B3551">
        <v>282.4</v>
      </c>
      <c r="C3551">
        <v>1.1</v>
      </c>
      <c r="D3551">
        <v>56.662</v>
      </c>
      <c r="F3551" s="3">
        <v>0.803136585648148</v>
      </c>
      <c r="G3551">
        <v>85.6</v>
      </c>
      <c r="H3551">
        <v>0.33</v>
      </c>
      <c r="I3551">
        <v>192.693</v>
      </c>
      <c r="K3551" s="3">
        <v>0.591192152777778</v>
      </c>
      <c r="L3551">
        <v>75.4</v>
      </c>
      <c r="M3551">
        <v>0.29</v>
      </c>
      <c r="N3551">
        <v>224.032</v>
      </c>
      <c r="P3551" s="3">
        <v>0.78054400462963</v>
      </c>
      <c r="Q3551">
        <v>79.6</v>
      </c>
      <c r="R3551">
        <v>0.31</v>
      </c>
      <c r="S3551">
        <v>183.761</v>
      </c>
    </row>
    <row r="3552" spans="1:19">
      <c r="A3552" s="3">
        <v>0.772430578703704</v>
      </c>
      <c r="B3552">
        <v>282.8</v>
      </c>
      <c r="C3552">
        <v>1.1</v>
      </c>
      <c r="D3552">
        <v>56.563</v>
      </c>
      <c r="F3552" s="3">
        <v>0.803194456018519</v>
      </c>
      <c r="G3552">
        <v>83.2</v>
      </c>
      <c r="H3552">
        <v>0.33</v>
      </c>
      <c r="I3552">
        <v>210.073</v>
      </c>
      <c r="K3552" s="3">
        <v>0.591250034722222</v>
      </c>
      <c r="L3552">
        <v>87.8</v>
      </c>
      <c r="M3552">
        <v>0.34</v>
      </c>
      <c r="N3552">
        <v>175.587</v>
      </c>
      <c r="P3552" s="3">
        <v>0.780601863425926</v>
      </c>
      <c r="Q3552">
        <v>93.4</v>
      </c>
      <c r="R3552">
        <v>0.36</v>
      </c>
      <c r="S3552">
        <v>186.942</v>
      </c>
    </row>
    <row r="3553" spans="1:19">
      <c r="A3553" s="3">
        <v>0.7724884375</v>
      </c>
      <c r="B3553">
        <v>285.2</v>
      </c>
      <c r="C3553">
        <v>1.11</v>
      </c>
      <c r="D3553">
        <v>56.039</v>
      </c>
      <c r="F3553" s="3">
        <v>0.803252337962963</v>
      </c>
      <c r="G3553">
        <v>89.6</v>
      </c>
      <c r="H3553">
        <v>0.35</v>
      </c>
      <c r="I3553">
        <v>174.293</v>
      </c>
      <c r="K3553" s="3">
        <v>0.591307893518519</v>
      </c>
      <c r="L3553">
        <v>83.2</v>
      </c>
      <c r="M3553">
        <v>0.33</v>
      </c>
      <c r="N3553">
        <v>188.161</v>
      </c>
      <c r="P3553" s="3">
        <v>0.78065974537037</v>
      </c>
      <c r="Q3553">
        <v>89.8</v>
      </c>
      <c r="R3553">
        <v>0.35</v>
      </c>
      <c r="S3553">
        <v>163.454</v>
      </c>
    </row>
    <row r="3554" spans="1:19">
      <c r="A3554" s="3">
        <v>0.772546319444444</v>
      </c>
      <c r="B3554">
        <v>292</v>
      </c>
      <c r="C3554">
        <v>1.14</v>
      </c>
      <c r="D3554">
        <v>54.85</v>
      </c>
      <c r="F3554" s="3">
        <v>0.803310196759259</v>
      </c>
      <c r="G3554">
        <v>83.2</v>
      </c>
      <c r="H3554">
        <v>0.33</v>
      </c>
      <c r="I3554">
        <v>198.254</v>
      </c>
      <c r="K3554" s="3">
        <v>0.591365752314815</v>
      </c>
      <c r="L3554">
        <v>77.2</v>
      </c>
      <c r="M3554">
        <v>0.3</v>
      </c>
      <c r="N3554">
        <v>209.54</v>
      </c>
      <c r="P3554" s="3">
        <v>0.780717604166667</v>
      </c>
      <c r="Q3554">
        <v>78.8</v>
      </c>
      <c r="R3554">
        <v>0.31</v>
      </c>
      <c r="S3554">
        <v>201.672</v>
      </c>
    </row>
    <row r="3555" spans="1:19">
      <c r="A3555" s="3">
        <v>0.772604178240741</v>
      </c>
      <c r="B3555">
        <v>290.6</v>
      </c>
      <c r="C3555">
        <v>1.14</v>
      </c>
      <c r="D3555">
        <v>54.767</v>
      </c>
      <c r="F3555" s="3">
        <v>0.803368078703704</v>
      </c>
      <c r="G3555">
        <v>76.8</v>
      </c>
      <c r="H3555">
        <v>0.3</v>
      </c>
      <c r="I3555">
        <v>208.413</v>
      </c>
      <c r="K3555" s="3">
        <v>0.591423622685185</v>
      </c>
      <c r="L3555">
        <v>90.2</v>
      </c>
      <c r="M3555">
        <v>0.35</v>
      </c>
      <c r="N3555">
        <v>178.595</v>
      </c>
      <c r="P3555" s="3">
        <v>0.780775486111111</v>
      </c>
      <c r="Q3555">
        <v>90.2</v>
      </c>
      <c r="R3555">
        <v>0.35</v>
      </c>
      <c r="S3555">
        <v>185.484</v>
      </c>
    </row>
    <row r="3556" spans="1:19">
      <c r="A3556" s="3">
        <v>0.772662048611111</v>
      </c>
      <c r="B3556">
        <v>290.6</v>
      </c>
      <c r="C3556">
        <v>1.14</v>
      </c>
      <c r="D3556">
        <v>55.262</v>
      </c>
      <c r="F3556" s="3">
        <v>0.8034259375</v>
      </c>
      <c r="G3556">
        <v>76.8</v>
      </c>
      <c r="H3556">
        <v>0.3</v>
      </c>
      <c r="I3556">
        <v>204.96</v>
      </c>
      <c r="K3556" s="3">
        <v>0.59148150462963</v>
      </c>
      <c r="L3556">
        <v>83.2</v>
      </c>
      <c r="M3556">
        <v>0.33</v>
      </c>
      <c r="N3556">
        <v>199.098</v>
      </c>
      <c r="P3556" s="3">
        <v>0.780833344907407</v>
      </c>
      <c r="Q3556">
        <v>94.8</v>
      </c>
      <c r="R3556">
        <v>0.37</v>
      </c>
      <c r="S3556">
        <v>173.084</v>
      </c>
    </row>
    <row r="3557" spans="1:19">
      <c r="A3557" s="3">
        <v>0.772719918981482</v>
      </c>
      <c r="B3557">
        <v>295.4</v>
      </c>
      <c r="C3557">
        <v>1.15</v>
      </c>
      <c r="D3557">
        <v>54.147</v>
      </c>
      <c r="F3557" s="3">
        <v>0.803483819444444</v>
      </c>
      <c r="G3557">
        <v>76.8</v>
      </c>
      <c r="H3557">
        <v>0.3</v>
      </c>
      <c r="I3557">
        <v>204.012</v>
      </c>
      <c r="K3557" s="3">
        <v>0.591539363425926</v>
      </c>
      <c r="L3557">
        <v>76.8</v>
      </c>
      <c r="M3557">
        <v>0.3</v>
      </c>
      <c r="N3557">
        <v>196.077</v>
      </c>
      <c r="P3557" s="3">
        <v>0.780891226851852</v>
      </c>
      <c r="Q3557">
        <v>78</v>
      </c>
      <c r="R3557">
        <v>0.3</v>
      </c>
      <c r="S3557">
        <v>192.75</v>
      </c>
    </row>
    <row r="3558" spans="1:19">
      <c r="A3558" s="3">
        <v>0.772777789351852</v>
      </c>
      <c r="B3558">
        <v>286.2</v>
      </c>
      <c r="C3558">
        <v>1.12</v>
      </c>
      <c r="D3558">
        <v>55.898</v>
      </c>
      <c r="F3558" s="3">
        <v>0.803541678240741</v>
      </c>
      <c r="G3558">
        <v>83.4</v>
      </c>
      <c r="H3558">
        <v>0.33</v>
      </c>
      <c r="I3558">
        <v>183.517</v>
      </c>
      <c r="K3558" s="3">
        <v>0.59159724537037</v>
      </c>
      <c r="L3558">
        <v>83.2</v>
      </c>
      <c r="M3558">
        <v>0.33</v>
      </c>
      <c r="N3558">
        <v>196.821</v>
      </c>
      <c r="P3558" s="3">
        <v>0.780949085648148</v>
      </c>
      <c r="Q3558">
        <v>89</v>
      </c>
      <c r="R3558">
        <v>0.35</v>
      </c>
      <c r="S3558">
        <v>188.795</v>
      </c>
    </row>
    <row r="3559" spans="1:19">
      <c r="A3559" s="3">
        <v>0.772835671296296</v>
      </c>
      <c r="B3559">
        <v>286.2</v>
      </c>
      <c r="C3559">
        <v>1.12</v>
      </c>
      <c r="D3559">
        <v>55.98</v>
      </c>
      <c r="F3559" s="3">
        <v>0.803599560185185</v>
      </c>
      <c r="G3559">
        <v>89.6</v>
      </c>
      <c r="H3559">
        <v>0.35</v>
      </c>
      <c r="I3559">
        <v>186.825</v>
      </c>
      <c r="K3559" s="3">
        <v>0.591655104166667</v>
      </c>
      <c r="L3559">
        <v>83.2</v>
      </c>
      <c r="M3559">
        <v>0.33</v>
      </c>
      <c r="N3559">
        <v>178.691</v>
      </c>
      <c r="P3559" s="3">
        <v>0.781006967592592</v>
      </c>
      <c r="Q3559">
        <v>86</v>
      </c>
      <c r="R3559">
        <v>0.34</v>
      </c>
      <c r="S3559">
        <v>188.719</v>
      </c>
    </row>
    <row r="3560" spans="1:19">
      <c r="A3560" s="3">
        <v>0.772893530092593</v>
      </c>
      <c r="B3560">
        <v>301.4</v>
      </c>
      <c r="C3560">
        <v>1.18</v>
      </c>
      <c r="D3560">
        <v>53.079</v>
      </c>
      <c r="F3560" s="3">
        <v>0.803657418981482</v>
      </c>
      <c r="G3560">
        <v>76.8</v>
      </c>
      <c r="H3560">
        <v>0.3</v>
      </c>
      <c r="I3560">
        <v>194.562</v>
      </c>
      <c r="K3560" s="3">
        <v>0.591712986111111</v>
      </c>
      <c r="L3560">
        <v>89.2</v>
      </c>
      <c r="M3560">
        <v>0.35</v>
      </c>
      <c r="N3560">
        <v>199.493</v>
      </c>
      <c r="P3560" s="3">
        <v>0.781064826388889</v>
      </c>
      <c r="Q3560">
        <v>99.8</v>
      </c>
      <c r="R3560">
        <v>0.39</v>
      </c>
      <c r="S3560">
        <v>157.156</v>
      </c>
    </row>
    <row r="3561" spans="1:19">
      <c r="A3561" s="3">
        <v>0.772951412037037</v>
      </c>
      <c r="B3561">
        <v>285</v>
      </c>
      <c r="C3561">
        <v>1.11</v>
      </c>
      <c r="D3561">
        <v>56.096</v>
      </c>
      <c r="F3561" s="3">
        <v>0.803715300925926</v>
      </c>
      <c r="G3561">
        <v>89.6</v>
      </c>
      <c r="H3561">
        <v>0.35</v>
      </c>
      <c r="I3561">
        <v>196.506</v>
      </c>
      <c r="K3561" s="3">
        <v>0.591770844907407</v>
      </c>
      <c r="L3561">
        <v>77.2</v>
      </c>
      <c r="M3561">
        <v>0.3</v>
      </c>
      <c r="N3561">
        <v>200.007</v>
      </c>
      <c r="P3561" s="3">
        <v>0.781122708333333</v>
      </c>
      <c r="Q3561">
        <v>89.8</v>
      </c>
      <c r="R3561">
        <v>0.35</v>
      </c>
      <c r="S3561">
        <v>181.253</v>
      </c>
    </row>
    <row r="3562" spans="1:19">
      <c r="A3562" s="3">
        <v>0.773009270833333</v>
      </c>
      <c r="B3562">
        <v>283.8</v>
      </c>
      <c r="C3562">
        <v>1.11</v>
      </c>
      <c r="D3562">
        <v>56.349</v>
      </c>
      <c r="F3562" s="3">
        <v>0.803773159722222</v>
      </c>
      <c r="G3562">
        <v>77</v>
      </c>
      <c r="H3562">
        <v>0.3</v>
      </c>
      <c r="I3562">
        <v>194.817</v>
      </c>
      <c r="K3562" s="3">
        <v>0.591828726851852</v>
      </c>
      <c r="L3562">
        <v>83.2</v>
      </c>
      <c r="M3562">
        <v>0.33</v>
      </c>
      <c r="N3562">
        <v>193.101</v>
      </c>
      <c r="P3562" s="3">
        <v>0.78118056712963</v>
      </c>
      <c r="Q3562">
        <v>78.6</v>
      </c>
      <c r="R3562">
        <v>0.31</v>
      </c>
      <c r="S3562">
        <v>188.48</v>
      </c>
    </row>
    <row r="3563" spans="1:19">
      <c r="A3563" s="3">
        <v>0.773067152777778</v>
      </c>
      <c r="B3563">
        <v>294.8</v>
      </c>
      <c r="C3563">
        <v>1.15</v>
      </c>
      <c r="D3563">
        <v>54.277</v>
      </c>
      <c r="F3563" s="3">
        <v>0.803831041666667</v>
      </c>
      <c r="G3563">
        <v>89.6</v>
      </c>
      <c r="H3563">
        <v>0.35</v>
      </c>
      <c r="I3563">
        <v>186.53</v>
      </c>
      <c r="K3563" s="3">
        <v>0.591886585648148</v>
      </c>
      <c r="L3563">
        <v>83.2</v>
      </c>
      <c r="M3563">
        <v>0.33</v>
      </c>
      <c r="N3563">
        <v>190.772</v>
      </c>
      <c r="P3563" s="3">
        <v>0.781238449074074</v>
      </c>
      <c r="Q3563">
        <v>94.4</v>
      </c>
      <c r="R3563">
        <v>0.37</v>
      </c>
      <c r="S3563">
        <v>171.692</v>
      </c>
    </row>
    <row r="3564" spans="1:19">
      <c r="A3564" s="3">
        <v>0.773125011574074</v>
      </c>
      <c r="B3564">
        <v>292</v>
      </c>
      <c r="C3564">
        <v>1.14</v>
      </c>
      <c r="D3564">
        <v>54.743</v>
      </c>
      <c r="F3564" s="3">
        <v>0.803888900462963</v>
      </c>
      <c r="G3564">
        <v>70.4</v>
      </c>
      <c r="H3564">
        <v>0.28</v>
      </c>
      <c r="I3564">
        <v>232.795</v>
      </c>
      <c r="K3564" s="3">
        <v>0.591944467592593</v>
      </c>
      <c r="L3564">
        <v>76.8</v>
      </c>
      <c r="M3564">
        <v>0.3</v>
      </c>
      <c r="N3564">
        <v>210.23</v>
      </c>
      <c r="P3564" s="3">
        <v>0.78129630787037</v>
      </c>
      <c r="Q3564">
        <v>88.4</v>
      </c>
      <c r="R3564">
        <v>0.35</v>
      </c>
      <c r="S3564">
        <v>184.998</v>
      </c>
    </row>
    <row r="3565" spans="1:19">
      <c r="A3565" s="3">
        <v>0.773182881944445</v>
      </c>
      <c r="B3565">
        <v>282.2</v>
      </c>
      <c r="C3565">
        <v>1.1</v>
      </c>
      <c r="D3565">
        <v>56.814</v>
      </c>
      <c r="F3565" s="3">
        <v>0.803946782407407</v>
      </c>
      <c r="G3565">
        <v>84.6</v>
      </c>
      <c r="H3565">
        <v>0.33</v>
      </c>
      <c r="I3565">
        <v>186.392</v>
      </c>
      <c r="K3565" s="3">
        <v>0.592002326388889</v>
      </c>
      <c r="L3565">
        <v>89.4</v>
      </c>
      <c r="M3565">
        <v>0.35</v>
      </c>
      <c r="N3565">
        <v>167.301</v>
      </c>
      <c r="P3565" s="3">
        <v>0.781354189814815</v>
      </c>
      <c r="Q3565">
        <v>88.6</v>
      </c>
      <c r="R3565">
        <v>0.35</v>
      </c>
      <c r="S3565">
        <v>182.503</v>
      </c>
    </row>
    <row r="3566" spans="1:19">
      <c r="A3566" s="3">
        <v>0.773240752314815</v>
      </c>
      <c r="B3566">
        <v>294.8</v>
      </c>
      <c r="C3566">
        <v>1.15</v>
      </c>
      <c r="D3566">
        <v>54.255</v>
      </c>
      <c r="F3566" s="3">
        <v>0.804004641203704</v>
      </c>
      <c r="G3566">
        <v>72.2</v>
      </c>
      <c r="H3566">
        <v>0.28</v>
      </c>
      <c r="I3566">
        <v>213.602</v>
      </c>
      <c r="K3566" s="3">
        <v>0.592060208333333</v>
      </c>
      <c r="L3566">
        <v>83.2</v>
      </c>
      <c r="M3566">
        <v>0.33</v>
      </c>
      <c r="N3566">
        <v>202.736</v>
      </c>
      <c r="P3566" s="3">
        <v>0.781412060185185</v>
      </c>
      <c r="Q3566">
        <v>85.2</v>
      </c>
      <c r="R3566">
        <v>0.33</v>
      </c>
      <c r="S3566">
        <v>192.422</v>
      </c>
    </row>
    <row r="3567" spans="1:19">
      <c r="A3567" s="3">
        <v>0.773298622685185</v>
      </c>
      <c r="B3567">
        <v>279.6</v>
      </c>
      <c r="C3567">
        <v>1.09</v>
      </c>
      <c r="D3567">
        <v>57.213</v>
      </c>
      <c r="F3567" s="3">
        <v>0.804062523148148</v>
      </c>
      <c r="G3567">
        <v>89.6</v>
      </c>
      <c r="H3567">
        <v>0.35</v>
      </c>
      <c r="I3567">
        <v>171.517</v>
      </c>
      <c r="K3567" s="3">
        <v>0.592118078703704</v>
      </c>
      <c r="L3567">
        <v>74</v>
      </c>
      <c r="M3567">
        <v>0.29</v>
      </c>
      <c r="N3567">
        <v>224.712</v>
      </c>
      <c r="P3567" s="3">
        <v>0.781469930555555</v>
      </c>
      <c r="Q3567">
        <v>88.6</v>
      </c>
      <c r="R3567">
        <v>0.35</v>
      </c>
      <c r="S3567">
        <v>183.24</v>
      </c>
    </row>
    <row r="3568" spans="1:19">
      <c r="A3568" s="3">
        <v>0.77335650462963</v>
      </c>
      <c r="B3568">
        <v>295.8</v>
      </c>
      <c r="C3568">
        <v>1.16</v>
      </c>
      <c r="D3568">
        <v>53.952</v>
      </c>
      <c r="F3568" s="3">
        <v>0.804120381944444</v>
      </c>
      <c r="G3568">
        <v>85</v>
      </c>
      <c r="H3568">
        <v>0.33</v>
      </c>
      <c r="I3568">
        <v>202.405</v>
      </c>
      <c r="K3568" s="3">
        <v>0.5921759375</v>
      </c>
      <c r="L3568">
        <v>86.8</v>
      </c>
      <c r="M3568">
        <v>0.34</v>
      </c>
      <c r="N3568">
        <v>172.386</v>
      </c>
      <c r="P3568" s="3">
        <v>0.781527789351852</v>
      </c>
      <c r="Q3568">
        <v>82.4</v>
      </c>
      <c r="R3568">
        <v>0.32</v>
      </c>
      <c r="S3568">
        <v>182.692</v>
      </c>
    </row>
    <row r="3569" spans="1:19">
      <c r="A3569" s="3">
        <v>0.773414363425926</v>
      </c>
      <c r="B3569">
        <v>286.2</v>
      </c>
      <c r="C3569">
        <v>1.12</v>
      </c>
      <c r="D3569">
        <v>56.071</v>
      </c>
      <c r="F3569" s="3">
        <v>0.804178263888889</v>
      </c>
      <c r="G3569">
        <v>81.6</v>
      </c>
      <c r="H3569">
        <v>0.32</v>
      </c>
      <c r="I3569">
        <v>198.943</v>
      </c>
      <c r="K3569" s="3">
        <v>0.592233819444444</v>
      </c>
      <c r="L3569">
        <v>83.2</v>
      </c>
      <c r="M3569">
        <v>0.33</v>
      </c>
      <c r="N3569">
        <v>202.999</v>
      </c>
      <c r="P3569" s="3">
        <v>0.781585671296296</v>
      </c>
      <c r="Q3569">
        <v>106.4</v>
      </c>
      <c r="R3569">
        <v>0.42</v>
      </c>
      <c r="S3569">
        <v>159.945</v>
      </c>
    </row>
    <row r="3570" spans="1:19">
      <c r="A3570" s="3">
        <v>0.77347224537037</v>
      </c>
      <c r="B3570">
        <v>276.8</v>
      </c>
      <c r="C3570">
        <v>1.08</v>
      </c>
      <c r="D3570">
        <v>57.795</v>
      </c>
      <c r="F3570" s="3">
        <v>0.804236122685185</v>
      </c>
      <c r="G3570">
        <v>77.4</v>
      </c>
      <c r="H3570">
        <v>0.3</v>
      </c>
      <c r="I3570">
        <v>192.412</v>
      </c>
      <c r="K3570" s="3">
        <v>0.592291678240741</v>
      </c>
      <c r="L3570">
        <v>83.4</v>
      </c>
      <c r="M3570">
        <v>0.33</v>
      </c>
      <c r="N3570">
        <v>185.398</v>
      </c>
      <c r="P3570" s="3">
        <v>0.781643530092593</v>
      </c>
      <c r="Q3570">
        <v>82.2</v>
      </c>
      <c r="R3570">
        <v>0.32</v>
      </c>
      <c r="S3570">
        <v>184.561</v>
      </c>
    </row>
    <row r="3571" spans="1:19">
      <c r="A3571" s="3">
        <v>0.773530104166667</v>
      </c>
      <c r="B3571">
        <v>285</v>
      </c>
      <c r="C3571">
        <v>1.11</v>
      </c>
      <c r="D3571">
        <v>56.135</v>
      </c>
      <c r="F3571" s="3">
        <v>0.804293993055556</v>
      </c>
      <c r="G3571">
        <v>89.6</v>
      </c>
      <c r="H3571">
        <v>0.35</v>
      </c>
      <c r="I3571">
        <v>191.176</v>
      </c>
      <c r="K3571" s="3">
        <v>0.592349560185185</v>
      </c>
      <c r="L3571">
        <v>76.8</v>
      </c>
      <c r="M3571">
        <v>0.3</v>
      </c>
      <c r="N3571">
        <v>191.358</v>
      </c>
      <c r="P3571" s="3">
        <v>0.781701412037037</v>
      </c>
      <c r="Q3571">
        <v>86.4</v>
      </c>
      <c r="R3571">
        <v>0.34</v>
      </c>
      <c r="S3571">
        <v>192.494</v>
      </c>
    </row>
    <row r="3572" spans="1:19">
      <c r="A3572" s="3">
        <v>0.773587986111111</v>
      </c>
      <c r="B3572">
        <v>294.4</v>
      </c>
      <c r="C3572">
        <v>1.15</v>
      </c>
      <c r="D3572">
        <v>54.321</v>
      </c>
      <c r="F3572" s="3">
        <v>0.804351875</v>
      </c>
      <c r="G3572">
        <v>76.8</v>
      </c>
      <c r="H3572">
        <v>0.3</v>
      </c>
      <c r="I3572">
        <v>208.848</v>
      </c>
      <c r="K3572" s="3">
        <v>0.592407418981481</v>
      </c>
      <c r="L3572">
        <v>89.8</v>
      </c>
      <c r="M3572">
        <v>0.35</v>
      </c>
      <c r="N3572">
        <v>187.278</v>
      </c>
      <c r="P3572" s="3">
        <v>0.781759282407407</v>
      </c>
      <c r="Q3572">
        <v>105.4</v>
      </c>
      <c r="R3572">
        <v>0.41</v>
      </c>
      <c r="S3572">
        <v>151.336</v>
      </c>
    </row>
    <row r="3573" spans="1:19">
      <c r="A3573" s="3">
        <v>0.773645844907407</v>
      </c>
      <c r="B3573">
        <v>287.6</v>
      </c>
      <c r="C3573">
        <v>1.12</v>
      </c>
      <c r="D3573">
        <v>55.609</v>
      </c>
      <c r="F3573" s="3">
        <v>0.804409733796296</v>
      </c>
      <c r="G3573">
        <v>90.8</v>
      </c>
      <c r="H3573">
        <v>0.35</v>
      </c>
      <c r="I3573">
        <v>168.085</v>
      </c>
      <c r="K3573" s="3">
        <v>0.592465300925926</v>
      </c>
      <c r="L3573">
        <v>76.8</v>
      </c>
      <c r="M3573">
        <v>0.3</v>
      </c>
      <c r="N3573">
        <v>200.4</v>
      </c>
      <c r="P3573" s="3">
        <v>0.781817175925926</v>
      </c>
      <c r="Q3573">
        <v>79.6</v>
      </c>
      <c r="R3573">
        <v>0.31</v>
      </c>
      <c r="S3573">
        <v>189.794</v>
      </c>
    </row>
    <row r="3574" spans="1:19">
      <c r="A3574" s="3">
        <v>0.773703715277778</v>
      </c>
      <c r="B3574">
        <v>288.2</v>
      </c>
      <c r="C3574">
        <v>1.13</v>
      </c>
      <c r="D3574">
        <v>55.408</v>
      </c>
      <c r="F3574" s="3">
        <v>0.804467615740741</v>
      </c>
      <c r="G3574">
        <v>83.2</v>
      </c>
      <c r="H3574">
        <v>0.33</v>
      </c>
      <c r="I3574">
        <v>188.56</v>
      </c>
      <c r="K3574" s="3">
        <v>0.592523159722222</v>
      </c>
      <c r="L3574">
        <v>83.2</v>
      </c>
      <c r="M3574">
        <v>0.33</v>
      </c>
      <c r="N3574">
        <v>196.154</v>
      </c>
      <c r="P3574" s="3">
        <v>0.781875011574074</v>
      </c>
      <c r="Q3574">
        <v>88.4</v>
      </c>
      <c r="R3574">
        <v>0.35</v>
      </c>
      <c r="S3574">
        <v>185.105</v>
      </c>
    </row>
    <row r="3575" spans="1:19">
      <c r="A3575" s="3">
        <v>0.773761585648148</v>
      </c>
      <c r="B3575">
        <v>288.4</v>
      </c>
      <c r="C3575">
        <v>1.13</v>
      </c>
      <c r="D3575">
        <v>55.581</v>
      </c>
      <c r="F3575" s="3">
        <v>0.804525474537037</v>
      </c>
      <c r="G3575">
        <v>83.2</v>
      </c>
      <c r="H3575">
        <v>0.33</v>
      </c>
      <c r="I3575">
        <v>205.477</v>
      </c>
      <c r="K3575" s="3">
        <v>0.592581041666667</v>
      </c>
      <c r="L3575">
        <v>96</v>
      </c>
      <c r="M3575">
        <v>0.38</v>
      </c>
      <c r="N3575">
        <v>179.18</v>
      </c>
      <c r="P3575" s="3">
        <v>0.781932893518518</v>
      </c>
      <c r="Q3575">
        <v>106.4</v>
      </c>
      <c r="R3575">
        <v>0.42</v>
      </c>
      <c r="S3575">
        <v>156.855</v>
      </c>
    </row>
    <row r="3576" spans="1:19">
      <c r="A3576" s="3">
        <v>0.773819456018519</v>
      </c>
      <c r="B3576">
        <v>288.8</v>
      </c>
      <c r="C3576">
        <v>1.13</v>
      </c>
      <c r="D3576">
        <v>55.399</v>
      </c>
      <c r="F3576" s="3">
        <v>0.804583356481481</v>
      </c>
      <c r="G3576">
        <v>76.8</v>
      </c>
      <c r="H3576">
        <v>0.3</v>
      </c>
      <c r="I3576">
        <v>186.129</v>
      </c>
      <c r="K3576" s="3">
        <v>0.592638900462963</v>
      </c>
      <c r="L3576">
        <v>70.4</v>
      </c>
      <c r="M3576">
        <v>0.28</v>
      </c>
      <c r="N3576">
        <v>224.915</v>
      </c>
      <c r="P3576" s="3">
        <v>0.781990763888889</v>
      </c>
      <c r="Q3576">
        <v>80.4</v>
      </c>
      <c r="R3576">
        <v>0.31</v>
      </c>
      <c r="S3576">
        <v>189.791</v>
      </c>
    </row>
    <row r="3577" spans="1:19">
      <c r="A3577" s="3">
        <v>0.773877337962963</v>
      </c>
      <c r="B3577">
        <v>285.8</v>
      </c>
      <c r="C3577">
        <v>1.12</v>
      </c>
      <c r="D3577">
        <v>55.922</v>
      </c>
      <c r="F3577" s="3">
        <v>0.804641215277778</v>
      </c>
      <c r="G3577">
        <v>83.2</v>
      </c>
      <c r="H3577">
        <v>0.33</v>
      </c>
      <c r="I3577">
        <v>199.625</v>
      </c>
      <c r="K3577" s="3">
        <v>0.592696770833333</v>
      </c>
      <c r="L3577">
        <v>89.6</v>
      </c>
      <c r="M3577">
        <v>0.35</v>
      </c>
      <c r="N3577">
        <v>179.981</v>
      </c>
      <c r="P3577" s="3">
        <v>0.782048634259259</v>
      </c>
      <c r="Q3577">
        <v>91</v>
      </c>
      <c r="R3577">
        <v>0.36</v>
      </c>
      <c r="S3577">
        <v>181.635</v>
      </c>
    </row>
    <row r="3578" spans="1:19">
      <c r="A3578" s="3">
        <v>0.773935196759259</v>
      </c>
      <c r="B3578">
        <v>292.2</v>
      </c>
      <c r="C3578">
        <v>1.14</v>
      </c>
      <c r="D3578">
        <v>54.824</v>
      </c>
      <c r="F3578" s="3">
        <v>0.804699097222222</v>
      </c>
      <c r="G3578">
        <v>76.8</v>
      </c>
      <c r="H3578">
        <v>0.3</v>
      </c>
      <c r="I3578">
        <v>214.218</v>
      </c>
      <c r="K3578" s="3">
        <v>0.592754641203704</v>
      </c>
      <c r="L3578">
        <v>83.2</v>
      </c>
      <c r="M3578">
        <v>0.33</v>
      </c>
      <c r="N3578">
        <v>195.612</v>
      </c>
      <c r="P3578" s="3">
        <v>0.782106493055556</v>
      </c>
      <c r="Q3578">
        <v>85.4</v>
      </c>
      <c r="R3578">
        <v>0.33</v>
      </c>
      <c r="S3578">
        <v>184.197</v>
      </c>
    </row>
    <row r="3579" spans="1:19">
      <c r="A3579" s="3">
        <v>0.773993078703704</v>
      </c>
      <c r="B3579">
        <v>293</v>
      </c>
      <c r="C3579">
        <v>1.14</v>
      </c>
      <c r="D3579">
        <v>54.453</v>
      </c>
      <c r="F3579" s="3">
        <v>0.804756967592593</v>
      </c>
      <c r="G3579">
        <v>83.2</v>
      </c>
      <c r="H3579">
        <v>0.33</v>
      </c>
      <c r="I3579">
        <v>194.977</v>
      </c>
      <c r="K3579" s="3">
        <v>0.592812523148148</v>
      </c>
      <c r="L3579">
        <v>76.8</v>
      </c>
      <c r="M3579">
        <v>0.3</v>
      </c>
      <c r="N3579">
        <v>201.604</v>
      </c>
      <c r="P3579" s="3">
        <v>0.782164375</v>
      </c>
      <c r="Q3579">
        <v>87.8</v>
      </c>
      <c r="R3579">
        <v>0.34</v>
      </c>
      <c r="S3579">
        <v>188.196</v>
      </c>
    </row>
    <row r="3580" spans="1:19">
      <c r="A3580" s="3">
        <v>0.7740509375</v>
      </c>
      <c r="B3580">
        <v>277.6</v>
      </c>
      <c r="C3580">
        <v>1.08</v>
      </c>
      <c r="D3580">
        <v>57.807</v>
      </c>
      <c r="F3580" s="3">
        <v>0.804814837962963</v>
      </c>
      <c r="G3580">
        <v>83</v>
      </c>
      <c r="H3580">
        <v>0.32</v>
      </c>
      <c r="I3580">
        <v>198.145</v>
      </c>
      <c r="K3580" s="3">
        <v>0.592870393518519</v>
      </c>
      <c r="L3580">
        <v>76.8</v>
      </c>
      <c r="M3580">
        <v>0.3</v>
      </c>
      <c r="N3580">
        <v>190.499</v>
      </c>
      <c r="P3580" s="3">
        <v>0.782222233796296</v>
      </c>
      <c r="Q3580">
        <v>80.8</v>
      </c>
      <c r="R3580">
        <v>0.32</v>
      </c>
      <c r="S3580">
        <v>182.807</v>
      </c>
    </row>
    <row r="3581" spans="1:19">
      <c r="A3581" s="3">
        <v>0.774108819444444</v>
      </c>
      <c r="B3581">
        <v>288</v>
      </c>
      <c r="C3581">
        <v>1.13</v>
      </c>
      <c r="D3581">
        <v>55.583</v>
      </c>
      <c r="F3581" s="3">
        <v>0.804872696759259</v>
      </c>
      <c r="G3581">
        <v>83.4</v>
      </c>
      <c r="H3581">
        <v>0.33</v>
      </c>
      <c r="I3581">
        <v>190.95</v>
      </c>
      <c r="K3581" s="3">
        <v>0.592928252314815</v>
      </c>
      <c r="L3581">
        <v>89.6</v>
      </c>
      <c r="M3581">
        <v>0.35</v>
      </c>
      <c r="N3581">
        <v>198.76</v>
      </c>
      <c r="P3581" s="3">
        <v>0.782280115740741</v>
      </c>
      <c r="Q3581">
        <v>90.8</v>
      </c>
      <c r="R3581">
        <v>0.35</v>
      </c>
      <c r="S3581">
        <v>186.689</v>
      </c>
    </row>
    <row r="3582" spans="1:19">
      <c r="A3582" s="3">
        <v>0.774166678240741</v>
      </c>
      <c r="B3582">
        <v>292.6</v>
      </c>
      <c r="C3582">
        <v>1.14</v>
      </c>
      <c r="D3582">
        <v>54.624</v>
      </c>
      <c r="F3582" s="3">
        <v>0.804930578703704</v>
      </c>
      <c r="G3582">
        <v>76.8</v>
      </c>
      <c r="H3582">
        <v>0.3</v>
      </c>
      <c r="I3582">
        <v>203.808</v>
      </c>
      <c r="K3582" s="3">
        <v>0.592986134259259</v>
      </c>
      <c r="L3582">
        <v>83.2</v>
      </c>
      <c r="M3582">
        <v>0.33</v>
      </c>
      <c r="N3582">
        <v>187.915</v>
      </c>
      <c r="P3582" s="3">
        <v>0.782337974537037</v>
      </c>
      <c r="Q3582">
        <v>93.2</v>
      </c>
      <c r="R3582">
        <v>0.36</v>
      </c>
      <c r="S3582">
        <v>173.88</v>
      </c>
    </row>
    <row r="3583" spans="1:19">
      <c r="A3583" s="3">
        <v>0.774224560185185</v>
      </c>
      <c r="B3583">
        <v>288.6</v>
      </c>
      <c r="C3583">
        <v>1.13</v>
      </c>
      <c r="D3583">
        <v>55.482</v>
      </c>
      <c r="F3583" s="3">
        <v>0.804988449074074</v>
      </c>
      <c r="G3583">
        <v>83.2</v>
      </c>
      <c r="H3583">
        <v>0.33</v>
      </c>
      <c r="I3583">
        <v>189.494</v>
      </c>
      <c r="K3583" s="3">
        <v>0.593043993055556</v>
      </c>
      <c r="L3583">
        <v>89.6</v>
      </c>
      <c r="M3583">
        <v>0.35</v>
      </c>
      <c r="N3583">
        <v>180.716</v>
      </c>
      <c r="P3583" s="3">
        <v>0.782395856481481</v>
      </c>
      <c r="Q3583">
        <v>80.2</v>
      </c>
      <c r="R3583">
        <v>0.31</v>
      </c>
      <c r="S3583">
        <v>186.692</v>
      </c>
    </row>
    <row r="3584" spans="1:19">
      <c r="A3584" s="3">
        <v>0.774282418981482</v>
      </c>
      <c r="B3584">
        <v>294.2</v>
      </c>
      <c r="C3584">
        <v>1.15</v>
      </c>
      <c r="D3584">
        <v>54.315</v>
      </c>
      <c r="F3584" s="3">
        <v>0.80504630787037</v>
      </c>
      <c r="G3584">
        <v>83.2</v>
      </c>
      <c r="H3584">
        <v>0.33</v>
      </c>
      <c r="I3584">
        <v>188.85</v>
      </c>
      <c r="K3584" s="3">
        <v>0.593101875</v>
      </c>
      <c r="L3584">
        <v>76.8</v>
      </c>
      <c r="M3584">
        <v>0.3</v>
      </c>
      <c r="N3584">
        <v>203.941</v>
      </c>
      <c r="P3584" s="3">
        <v>0.782453715277778</v>
      </c>
      <c r="Q3584">
        <v>96.6</v>
      </c>
      <c r="R3584">
        <v>0.38</v>
      </c>
      <c r="S3584">
        <v>175.869</v>
      </c>
    </row>
    <row r="3585" spans="1:19">
      <c r="A3585" s="3">
        <v>0.774340289351852</v>
      </c>
      <c r="B3585">
        <v>292.6</v>
      </c>
      <c r="C3585">
        <v>1.14</v>
      </c>
      <c r="D3585">
        <v>54.617</v>
      </c>
      <c r="F3585" s="3">
        <v>0.805104189814815</v>
      </c>
      <c r="G3585">
        <v>89.6</v>
      </c>
      <c r="H3585">
        <v>0.35</v>
      </c>
      <c r="I3585">
        <v>187.288</v>
      </c>
      <c r="K3585" s="3">
        <v>0.593159733796296</v>
      </c>
      <c r="L3585">
        <v>83.2</v>
      </c>
      <c r="M3585">
        <v>0.33</v>
      </c>
      <c r="N3585">
        <v>195.289</v>
      </c>
      <c r="P3585" s="3">
        <v>0.782511597222222</v>
      </c>
      <c r="Q3585">
        <v>88.6</v>
      </c>
      <c r="R3585">
        <v>0.35</v>
      </c>
      <c r="S3585">
        <v>176.57</v>
      </c>
    </row>
    <row r="3586" spans="1:19">
      <c r="A3586" s="3">
        <v>0.774398171296296</v>
      </c>
      <c r="B3586">
        <v>294.6</v>
      </c>
      <c r="C3586">
        <v>1.15</v>
      </c>
      <c r="D3586">
        <v>54.401</v>
      </c>
      <c r="F3586" s="3">
        <v>0.805162048611111</v>
      </c>
      <c r="G3586">
        <v>76.8</v>
      </c>
      <c r="H3586">
        <v>0.3</v>
      </c>
      <c r="I3586">
        <v>202.214</v>
      </c>
      <c r="K3586" s="3">
        <v>0.593217615740741</v>
      </c>
      <c r="L3586">
        <v>83.8</v>
      </c>
      <c r="M3586">
        <v>0.33</v>
      </c>
      <c r="N3586">
        <v>189.725</v>
      </c>
      <c r="P3586" s="3">
        <v>0.782569456018519</v>
      </c>
      <c r="Q3586">
        <v>85.2</v>
      </c>
      <c r="R3586">
        <v>0.33</v>
      </c>
      <c r="S3586">
        <v>192.838</v>
      </c>
    </row>
    <row r="3587" spans="1:19">
      <c r="A3587" s="3">
        <v>0.774456030092593</v>
      </c>
      <c r="B3587">
        <v>275</v>
      </c>
      <c r="C3587">
        <v>1.07</v>
      </c>
      <c r="D3587">
        <v>58.113</v>
      </c>
      <c r="F3587" s="3">
        <v>0.805219930555556</v>
      </c>
      <c r="G3587">
        <v>86.4</v>
      </c>
      <c r="H3587">
        <v>0.34</v>
      </c>
      <c r="I3587">
        <v>192.263</v>
      </c>
      <c r="K3587" s="3">
        <v>0.593275474537037</v>
      </c>
      <c r="L3587">
        <v>77.4</v>
      </c>
      <c r="M3587">
        <v>0.3</v>
      </c>
      <c r="N3587">
        <v>206.079</v>
      </c>
      <c r="P3587" s="3">
        <v>0.782627337962963</v>
      </c>
      <c r="Q3587">
        <v>98.8</v>
      </c>
      <c r="R3587">
        <v>0.39</v>
      </c>
      <c r="S3587">
        <v>156.06</v>
      </c>
    </row>
    <row r="3588" spans="1:19">
      <c r="A3588" s="3">
        <v>0.774513912037037</v>
      </c>
      <c r="B3588">
        <v>288</v>
      </c>
      <c r="C3588">
        <v>1.13</v>
      </c>
      <c r="D3588">
        <v>55.478</v>
      </c>
      <c r="F3588" s="3">
        <v>0.805277789351852</v>
      </c>
      <c r="G3588">
        <v>81.2</v>
      </c>
      <c r="H3588">
        <v>0.32</v>
      </c>
      <c r="I3588">
        <v>187.633</v>
      </c>
      <c r="K3588" s="3">
        <v>0.593333356481481</v>
      </c>
      <c r="L3588">
        <v>76.8</v>
      </c>
      <c r="M3588">
        <v>0.3</v>
      </c>
      <c r="N3588">
        <v>209.104</v>
      </c>
      <c r="P3588" s="3">
        <v>0.782685196759259</v>
      </c>
      <c r="Q3588">
        <v>88</v>
      </c>
      <c r="R3588">
        <v>0.34</v>
      </c>
      <c r="S3588">
        <v>184.101</v>
      </c>
    </row>
    <row r="3589" spans="1:19">
      <c r="A3589" s="3">
        <v>0.774571770833333</v>
      </c>
      <c r="B3589">
        <v>295.8</v>
      </c>
      <c r="C3589">
        <v>1.16</v>
      </c>
      <c r="D3589">
        <v>54.143</v>
      </c>
      <c r="F3589" s="3">
        <v>0.805335671296296</v>
      </c>
      <c r="G3589">
        <v>89.6</v>
      </c>
      <c r="H3589">
        <v>0.35</v>
      </c>
      <c r="I3589">
        <v>186.846</v>
      </c>
      <c r="K3589" s="3">
        <v>0.593391215277778</v>
      </c>
      <c r="L3589">
        <v>87</v>
      </c>
      <c r="M3589">
        <v>0.34</v>
      </c>
      <c r="N3589">
        <v>179.228</v>
      </c>
      <c r="P3589" s="3">
        <v>0.782743078703704</v>
      </c>
      <c r="Q3589">
        <v>83.2</v>
      </c>
      <c r="R3589">
        <v>0.33</v>
      </c>
      <c r="S3589">
        <v>186.094</v>
      </c>
    </row>
    <row r="3590" spans="1:19">
      <c r="A3590" s="3">
        <v>0.774629652777778</v>
      </c>
      <c r="B3590">
        <v>284</v>
      </c>
      <c r="C3590">
        <v>1.11</v>
      </c>
      <c r="D3590">
        <v>56.348</v>
      </c>
      <c r="F3590" s="3">
        <v>0.805393530092593</v>
      </c>
      <c r="G3590">
        <v>77</v>
      </c>
      <c r="H3590">
        <v>0.3</v>
      </c>
      <c r="I3590">
        <v>203.078</v>
      </c>
      <c r="K3590" s="3">
        <v>0.593449085648148</v>
      </c>
      <c r="L3590">
        <v>79.2</v>
      </c>
      <c r="M3590">
        <v>0.31</v>
      </c>
      <c r="N3590">
        <v>212.947</v>
      </c>
      <c r="P3590" s="3">
        <v>0.7828009375</v>
      </c>
      <c r="Q3590">
        <v>92.8</v>
      </c>
      <c r="R3590">
        <v>0.36</v>
      </c>
      <c r="S3590">
        <v>182.053</v>
      </c>
    </row>
    <row r="3591" spans="1:19">
      <c r="A3591" s="3">
        <v>0.774687511574074</v>
      </c>
      <c r="B3591">
        <v>285.4</v>
      </c>
      <c r="C3591">
        <v>1.11</v>
      </c>
      <c r="D3591">
        <v>56.075</v>
      </c>
      <c r="F3591" s="3">
        <v>0.805451412037037</v>
      </c>
      <c r="G3591">
        <v>83.2</v>
      </c>
      <c r="H3591">
        <v>0.33</v>
      </c>
      <c r="I3591">
        <v>184.063</v>
      </c>
      <c r="K3591" s="3">
        <v>0.593506967592593</v>
      </c>
      <c r="L3591">
        <v>83.2</v>
      </c>
      <c r="M3591">
        <v>0.33</v>
      </c>
      <c r="N3591">
        <v>177.357</v>
      </c>
      <c r="P3591" s="3">
        <v>0.782858819444444</v>
      </c>
      <c r="Q3591">
        <v>80.2</v>
      </c>
      <c r="R3591">
        <v>0.31</v>
      </c>
      <c r="S3591">
        <v>183.841</v>
      </c>
    </row>
    <row r="3592" spans="1:19">
      <c r="A3592" s="3">
        <v>0.774745381944445</v>
      </c>
      <c r="B3592">
        <v>294</v>
      </c>
      <c r="C3592">
        <v>1.15</v>
      </c>
      <c r="D3592">
        <v>54.452</v>
      </c>
      <c r="F3592" s="3">
        <v>0.805509270833333</v>
      </c>
      <c r="G3592">
        <v>83.4</v>
      </c>
      <c r="H3592">
        <v>0.33</v>
      </c>
      <c r="I3592">
        <v>200.419</v>
      </c>
      <c r="K3592" s="3">
        <v>0.593564826388889</v>
      </c>
      <c r="L3592">
        <v>83.4</v>
      </c>
      <c r="M3592">
        <v>0.33</v>
      </c>
      <c r="N3592">
        <v>188.557</v>
      </c>
      <c r="P3592" s="3">
        <v>0.782916678240741</v>
      </c>
      <c r="Q3592">
        <v>91.2</v>
      </c>
      <c r="R3592">
        <v>0.36</v>
      </c>
      <c r="S3592">
        <v>182.712</v>
      </c>
    </row>
    <row r="3593" spans="1:19">
      <c r="A3593" s="3">
        <v>0.774803252314815</v>
      </c>
      <c r="B3593">
        <v>297.8</v>
      </c>
      <c r="C3593">
        <v>1.16</v>
      </c>
      <c r="D3593">
        <v>53.66</v>
      </c>
      <c r="F3593" s="3">
        <v>0.805567141203704</v>
      </c>
      <c r="G3593">
        <v>76.8</v>
      </c>
      <c r="H3593">
        <v>0.3</v>
      </c>
      <c r="I3593">
        <v>208.581</v>
      </c>
      <c r="K3593" s="3">
        <v>0.593622708333333</v>
      </c>
      <c r="L3593">
        <v>83.6</v>
      </c>
      <c r="M3593">
        <v>0.33</v>
      </c>
      <c r="N3593">
        <v>193.755</v>
      </c>
      <c r="P3593" s="3">
        <v>0.782974560185185</v>
      </c>
      <c r="Q3593">
        <v>91.4</v>
      </c>
      <c r="R3593">
        <v>0.36</v>
      </c>
      <c r="S3593">
        <v>171.348</v>
      </c>
    </row>
    <row r="3594" spans="1:19">
      <c r="A3594" s="3">
        <v>0.774861122685185</v>
      </c>
      <c r="B3594">
        <v>282.8</v>
      </c>
      <c r="C3594">
        <v>1.1</v>
      </c>
      <c r="D3594">
        <v>56.638</v>
      </c>
      <c r="F3594" s="3">
        <v>0.805625011574074</v>
      </c>
      <c r="G3594">
        <v>79.8</v>
      </c>
      <c r="H3594">
        <v>0.31</v>
      </c>
      <c r="I3594">
        <v>204.495</v>
      </c>
      <c r="K3594" s="3">
        <v>0.59368056712963</v>
      </c>
      <c r="L3594">
        <v>83.2</v>
      </c>
      <c r="M3594">
        <v>0.33</v>
      </c>
      <c r="N3594">
        <v>201.331</v>
      </c>
      <c r="P3594" s="3">
        <v>0.783032418981482</v>
      </c>
      <c r="Q3594">
        <v>89.4</v>
      </c>
      <c r="R3594">
        <v>0.35</v>
      </c>
      <c r="S3594">
        <v>182.502</v>
      </c>
    </row>
    <row r="3595" spans="1:19">
      <c r="A3595" s="3">
        <v>0.77491900462963</v>
      </c>
      <c r="B3595">
        <v>292.2</v>
      </c>
      <c r="C3595">
        <v>1.14</v>
      </c>
      <c r="D3595">
        <v>54.707</v>
      </c>
      <c r="F3595" s="3">
        <v>0.805682881944444</v>
      </c>
      <c r="G3595">
        <v>80</v>
      </c>
      <c r="H3595">
        <v>0.31</v>
      </c>
      <c r="I3595">
        <v>198.304</v>
      </c>
      <c r="K3595" s="3">
        <v>0.593738449074074</v>
      </c>
      <c r="L3595">
        <v>89.6</v>
      </c>
      <c r="M3595">
        <v>0.35</v>
      </c>
      <c r="N3595">
        <v>182.306</v>
      </c>
      <c r="P3595" s="3">
        <v>0.783090300925926</v>
      </c>
      <c r="Q3595">
        <v>89.8</v>
      </c>
      <c r="R3595">
        <v>0.35</v>
      </c>
      <c r="S3595">
        <v>184.842</v>
      </c>
    </row>
    <row r="3596" spans="1:19">
      <c r="A3596" s="3">
        <v>0.774976863425926</v>
      </c>
      <c r="B3596">
        <v>283.2</v>
      </c>
      <c r="C3596">
        <v>1.11</v>
      </c>
      <c r="D3596">
        <v>56.472</v>
      </c>
      <c r="F3596" s="3">
        <v>0.805740763888889</v>
      </c>
      <c r="G3596">
        <v>89.6</v>
      </c>
      <c r="H3596">
        <v>0.35</v>
      </c>
      <c r="I3596">
        <v>172.763</v>
      </c>
      <c r="K3596" s="3">
        <v>0.59379630787037</v>
      </c>
      <c r="L3596">
        <v>73</v>
      </c>
      <c r="M3596">
        <v>0.29</v>
      </c>
      <c r="N3596">
        <v>213.32</v>
      </c>
      <c r="P3596" s="3">
        <v>0.783148159722222</v>
      </c>
      <c r="Q3596">
        <v>94</v>
      </c>
      <c r="R3596">
        <v>0.37</v>
      </c>
      <c r="S3596">
        <v>168.481</v>
      </c>
    </row>
    <row r="3597" spans="1:19">
      <c r="A3597" s="3">
        <v>0.77503474537037</v>
      </c>
      <c r="B3597">
        <v>294.6</v>
      </c>
      <c r="C3597">
        <v>1.15</v>
      </c>
      <c r="D3597">
        <v>54.31</v>
      </c>
      <c r="F3597" s="3">
        <v>0.805798622685185</v>
      </c>
      <c r="G3597">
        <v>77.4</v>
      </c>
      <c r="H3597">
        <v>0.3</v>
      </c>
      <c r="I3597">
        <v>208.814</v>
      </c>
      <c r="K3597" s="3">
        <v>0.593854189814815</v>
      </c>
      <c r="L3597">
        <v>84.4</v>
      </c>
      <c r="M3597">
        <v>0.33</v>
      </c>
      <c r="N3597">
        <v>191.728</v>
      </c>
      <c r="P3597" s="3">
        <v>0.783206041666667</v>
      </c>
      <c r="Q3597">
        <v>84.4</v>
      </c>
      <c r="R3597">
        <v>0.33</v>
      </c>
      <c r="S3597">
        <v>176.276</v>
      </c>
    </row>
    <row r="3598" spans="1:19">
      <c r="A3598" s="3">
        <v>0.775092604166667</v>
      </c>
      <c r="B3598">
        <v>294.4</v>
      </c>
      <c r="C3598">
        <v>1.15</v>
      </c>
      <c r="D3598">
        <v>54.343</v>
      </c>
      <c r="F3598" s="3">
        <v>0.80585650462963</v>
      </c>
      <c r="G3598">
        <v>76.8</v>
      </c>
      <c r="H3598">
        <v>0.3</v>
      </c>
      <c r="I3598">
        <v>214.4</v>
      </c>
      <c r="K3598" s="3">
        <v>0.593912048611111</v>
      </c>
      <c r="L3598">
        <v>77.2</v>
      </c>
      <c r="M3598">
        <v>0.3</v>
      </c>
      <c r="N3598">
        <v>205.479</v>
      </c>
      <c r="P3598" s="3">
        <v>0.783263900462963</v>
      </c>
      <c r="Q3598">
        <v>88.2</v>
      </c>
      <c r="R3598">
        <v>0.34</v>
      </c>
      <c r="S3598">
        <v>187.925</v>
      </c>
    </row>
    <row r="3599" spans="1:19">
      <c r="A3599" s="3">
        <v>0.775150486111111</v>
      </c>
      <c r="B3599">
        <v>282.8</v>
      </c>
      <c r="C3599">
        <v>1.1</v>
      </c>
      <c r="D3599">
        <v>56.62</v>
      </c>
      <c r="F3599" s="3">
        <v>0.805914363425926</v>
      </c>
      <c r="G3599">
        <v>89.6</v>
      </c>
      <c r="H3599">
        <v>0.35</v>
      </c>
      <c r="I3599">
        <v>170.412</v>
      </c>
      <c r="K3599" s="3">
        <v>0.593969930555556</v>
      </c>
      <c r="L3599">
        <v>83.2</v>
      </c>
      <c r="M3599">
        <v>0.33</v>
      </c>
      <c r="N3599">
        <v>195.737</v>
      </c>
      <c r="P3599" s="3">
        <v>0.783321782407407</v>
      </c>
      <c r="Q3599">
        <v>119.6</v>
      </c>
      <c r="R3599">
        <v>0.47</v>
      </c>
      <c r="S3599">
        <v>136.449</v>
      </c>
    </row>
    <row r="3600" spans="1:19">
      <c r="A3600" s="3">
        <v>0.775208344907407</v>
      </c>
      <c r="B3600">
        <v>286.4</v>
      </c>
      <c r="C3600">
        <v>1.12</v>
      </c>
      <c r="D3600">
        <v>55.815</v>
      </c>
      <c r="F3600" s="3">
        <v>0.80597224537037</v>
      </c>
      <c r="G3600">
        <v>76.8</v>
      </c>
      <c r="H3600">
        <v>0.3</v>
      </c>
      <c r="I3600">
        <v>208.088</v>
      </c>
      <c r="K3600" s="3">
        <v>0.594027789351852</v>
      </c>
      <c r="L3600">
        <v>96.2</v>
      </c>
      <c r="M3600">
        <v>0.38</v>
      </c>
      <c r="N3600">
        <v>169.21</v>
      </c>
      <c r="P3600" s="3">
        <v>0.783379641203704</v>
      </c>
      <c r="Q3600">
        <v>86.6</v>
      </c>
      <c r="R3600">
        <v>0.34</v>
      </c>
      <c r="S3600">
        <v>190.407</v>
      </c>
    </row>
    <row r="3601" spans="1:19">
      <c r="A3601" s="3">
        <v>0.775266215277778</v>
      </c>
      <c r="B3601">
        <v>283</v>
      </c>
      <c r="C3601">
        <v>1.11</v>
      </c>
      <c r="D3601">
        <v>56.581</v>
      </c>
      <c r="F3601" s="3">
        <v>0.806030104166667</v>
      </c>
      <c r="G3601">
        <v>83.2</v>
      </c>
      <c r="H3601">
        <v>0.33</v>
      </c>
      <c r="I3601">
        <v>199.797</v>
      </c>
      <c r="K3601" s="3">
        <v>0.594085659722222</v>
      </c>
      <c r="L3601">
        <v>77</v>
      </c>
      <c r="M3601">
        <v>0.3</v>
      </c>
      <c r="N3601">
        <v>201.572</v>
      </c>
      <c r="P3601" s="3">
        <v>0.783437523148148</v>
      </c>
      <c r="Q3601">
        <v>84</v>
      </c>
      <c r="R3601">
        <v>0.33</v>
      </c>
      <c r="S3601">
        <v>182.824</v>
      </c>
    </row>
    <row r="3602" spans="1:19">
      <c r="A3602" s="3">
        <v>0.775324085648148</v>
      </c>
      <c r="B3602">
        <v>286</v>
      </c>
      <c r="C3602">
        <v>1.12</v>
      </c>
      <c r="D3602">
        <v>55.917</v>
      </c>
      <c r="F3602" s="3">
        <v>0.806087986111111</v>
      </c>
      <c r="G3602">
        <v>89.6</v>
      </c>
      <c r="H3602">
        <v>0.35</v>
      </c>
      <c r="I3602">
        <v>179.504</v>
      </c>
      <c r="K3602" s="3">
        <v>0.594143530092593</v>
      </c>
      <c r="L3602">
        <v>84.4</v>
      </c>
      <c r="M3602">
        <v>0.33</v>
      </c>
      <c r="N3602">
        <v>178.384</v>
      </c>
      <c r="P3602" s="3">
        <v>0.783495393518518</v>
      </c>
      <c r="Q3602">
        <v>90.2</v>
      </c>
      <c r="R3602">
        <v>0.35</v>
      </c>
      <c r="S3602">
        <v>180.695</v>
      </c>
    </row>
    <row r="3603" spans="1:19">
      <c r="A3603" s="3">
        <v>0.775381956018519</v>
      </c>
      <c r="B3603">
        <v>284.8</v>
      </c>
      <c r="C3603">
        <v>1.11</v>
      </c>
      <c r="D3603">
        <v>56.146</v>
      </c>
      <c r="F3603" s="3">
        <v>0.806145844907407</v>
      </c>
      <c r="G3603">
        <v>76.8</v>
      </c>
      <c r="H3603">
        <v>0.3</v>
      </c>
      <c r="I3603">
        <v>198.066</v>
      </c>
      <c r="K3603" s="3">
        <v>0.594201400462963</v>
      </c>
      <c r="L3603">
        <v>85.6</v>
      </c>
      <c r="M3603">
        <v>0.33</v>
      </c>
      <c r="N3603">
        <v>196.586</v>
      </c>
      <c r="P3603" s="3">
        <v>0.783553263888889</v>
      </c>
      <c r="Q3603">
        <v>85.6</v>
      </c>
      <c r="R3603">
        <v>0.33</v>
      </c>
      <c r="S3603">
        <v>190.202</v>
      </c>
    </row>
    <row r="3604" spans="1:19">
      <c r="A3604" s="3">
        <v>0.775439837962963</v>
      </c>
      <c r="B3604">
        <v>282.2</v>
      </c>
      <c r="C3604">
        <v>1.1</v>
      </c>
      <c r="D3604">
        <v>56.667</v>
      </c>
      <c r="F3604" s="3">
        <v>0.806203726851852</v>
      </c>
      <c r="G3604">
        <v>89.6</v>
      </c>
      <c r="H3604">
        <v>0.35</v>
      </c>
      <c r="I3604">
        <v>180.682</v>
      </c>
      <c r="K3604" s="3">
        <v>0.594259282407407</v>
      </c>
      <c r="L3604">
        <v>84.2</v>
      </c>
      <c r="M3604">
        <v>0.33</v>
      </c>
      <c r="N3604">
        <v>185.594</v>
      </c>
      <c r="P3604" s="3">
        <v>0.783611122685185</v>
      </c>
      <c r="Q3604">
        <v>81.8</v>
      </c>
      <c r="R3604">
        <v>0.32</v>
      </c>
      <c r="S3604">
        <v>184.449</v>
      </c>
    </row>
    <row r="3605" spans="1:19">
      <c r="A3605" s="3">
        <v>0.775497696759259</v>
      </c>
      <c r="B3605">
        <v>288.4</v>
      </c>
      <c r="C3605">
        <v>1.13</v>
      </c>
      <c r="D3605">
        <v>55.539</v>
      </c>
      <c r="F3605" s="3">
        <v>0.806261585648148</v>
      </c>
      <c r="G3605">
        <v>83.2</v>
      </c>
      <c r="H3605">
        <v>0.33</v>
      </c>
      <c r="I3605">
        <v>199.065</v>
      </c>
      <c r="K3605" s="3">
        <v>0.594317141203704</v>
      </c>
      <c r="L3605">
        <v>89.6</v>
      </c>
      <c r="M3605">
        <v>0.35</v>
      </c>
      <c r="N3605">
        <v>189.352</v>
      </c>
      <c r="P3605" s="3">
        <v>0.78366900462963</v>
      </c>
      <c r="Q3605">
        <v>104.8</v>
      </c>
      <c r="R3605">
        <v>0.41</v>
      </c>
      <c r="S3605">
        <v>158.829</v>
      </c>
    </row>
    <row r="3606" spans="1:19">
      <c r="A3606" s="3">
        <v>0.775555578703704</v>
      </c>
      <c r="B3606">
        <v>293</v>
      </c>
      <c r="C3606">
        <v>1.14</v>
      </c>
      <c r="D3606">
        <v>54.618</v>
      </c>
      <c r="F3606" s="3">
        <v>0.806319467592593</v>
      </c>
      <c r="G3606">
        <v>70.4</v>
      </c>
      <c r="H3606">
        <v>0.28</v>
      </c>
      <c r="I3606">
        <v>204.759</v>
      </c>
      <c r="K3606" s="3">
        <v>0.594375023148148</v>
      </c>
      <c r="L3606">
        <v>70.4</v>
      </c>
      <c r="M3606">
        <v>0.28</v>
      </c>
      <c r="N3606">
        <v>227.329</v>
      </c>
      <c r="P3606" s="3">
        <v>0.783726863425926</v>
      </c>
      <c r="Q3606">
        <v>82.8</v>
      </c>
      <c r="R3606">
        <v>0.32</v>
      </c>
      <c r="S3606">
        <v>193.695</v>
      </c>
    </row>
    <row r="3607" spans="1:19">
      <c r="A3607" s="3">
        <v>0.7756134375</v>
      </c>
      <c r="B3607">
        <v>292.4</v>
      </c>
      <c r="C3607">
        <v>1.14</v>
      </c>
      <c r="D3607">
        <v>54.679</v>
      </c>
      <c r="F3607" s="3">
        <v>0.806377326388889</v>
      </c>
      <c r="G3607">
        <v>86.6</v>
      </c>
      <c r="H3607">
        <v>0.34</v>
      </c>
      <c r="I3607">
        <v>199.014</v>
      </c>
      <c r="K3607" s="3">
        <v>0.594432881944444</v>
      </c>
      <c r="L3607">
        <v>76.8</v>
      </c>
      <c r="M3607">
        <v>0.3</v>
      </c>
      <c r="N3607">
        <v>197.305</v>
      </c>
      <c r="P3607" s="3">
        <v>0.78378474537037</v>
      </c>
      <c r="Q3607">
        <v>82.8</v>
      </c>
      <c r="R3607">
        <v>0.32</v>
      </c>
      <c r="S3607">
        <v>186.954</v>
      </c>
    </row>
    <row r="3608" spans="1:19">
      <c r="A3608" s="3">
        <v>0.775671319444444</v>
      </c>
      <c r="B3608">
        <v>287.4</v>
      </c>
      <c r="C3608">
        <v>1.12</v>
      </c>
      <c r="D3608">
        <v>55.662</v>
      </c>
      <c r="F3608" s="3">
        <v>0.806435208333333</v>
      </c>
      <c r="G3608">
        <v>83.2</v>
      </c>
      <c r="H3608">
        <v>0.33</v>
      </c>
      <c r="I3608">
        <v>190.497</v>
      </c>
      <c r="K3608" s="3">
        <v>0.594490763888889</v>
      </c>
      <c r="L3608">
        <v>83.2</v>
      </c>
      <c r="M3608">
        <v>0.33</v>
      </c>
      <c r="N3608">
        <v>197.747</v>
      </c>
      <c r="P3608" s="3">
        <v>0.783842604166667</v>
      </c>
      <c r="Q3608">
        <v>105.4</v>
      </c>
      <c r="R3608">
        <v>0.41</v>
      </c>
      <c r="S3608">
        <v>157.919</v>
      </c>
    </row>
    <row r="3609" spans="1:19">
      <c r="A3609" s="3">
        <v>0.775729178240741</v>
      </c>
      <c r="B3609">
        <v>287.8</v>
      </c>
      <c r="C3609">
        <v>1.12</v>
      </c>
      <c r="D3609">
        <v>55.586</v>
      </c>
      <c r="F3609" s="3">
        <v>0.80649306712963</v>
      </c>
      <c r="G3609">
        <v>77.4</v>
      </c>
      <c r="H3609">
        <v>0.3</v>
      </c>
      <c r="I3609">
        <v>205.15</v>
      </c>
      <c r="K3609" s="3">
        <v>0.594548622685185</v>
      </c>
      <c r="L3609">
        <v>89.6</v>
      </c>
      <c r="M3609">
        <v>0.35</v>
      </c>
      <c r="N3609">
        <v>181.284</v>
      </c>
      <c r="P3609" s="3">
        <v>0.783900486111111</v>
      </c>
      <c r="Q3609">
        <v>82.4</v>
      </c>
      <c r="R3609">
        <v>0.32</v>
      </c>
      <c r="S3609">
        <v>182.833</v>
      </c>
    </row>
    <row r="3610" spans="1:19">
      <c r="A3610" s="3">
        <v>0.775787048611111</v>
      </c>
      <c r="B3610">
        <v>294.8</v>
      </c>
      <c r="C3610">
        <v>1.15</v>
      </c>
      <c r="D3610">
        <v>54.26</v>
      </c>
      <c r="F3610" s="3">
        <v>0.806550949074074</v>
      </c>
      <c r="G3610">
        <v>83.8</v>
      </c>
      <c r="H3610">
        <v>0.33</v>
      </c>
      <c r="I3610">
        <v>196.513</v>
      </c>
      <c r="K3610" s="3">
        <v>0.59460650462963</v>
      </c>
      <c r="L3610">
        <v>76.8</v>
      </c>
      <c r="M3610">
        <v>0.3</v>
      </c>
      <c r="N3610">
        <v>192.545</v>
      </c>
      <c r="P3610" s="3">
        <v>0.783958344907407</v>
      </c>
      <c r="Q3610">
        <v>88.4</v>
      </c>
      <c r="R3610">
        <v>0.35</v>
      </c>
      <c r="S3610">
        <v>188.153</v>
      </c>
    </row>
    <row r="3611" spans="1:19">
      <c r="A3611" s="3">
        <v>0.775844918981482</v>
      </c>
      <c r="B3611">
        <v>292</v>
      </c>
      <c r="C3611">
        <v>1.14</v>
      </c>
      <c r="D3611">
        <v>54.836</v>
      </c>
      <c r="F3611" s="3">
        <v>0.806608819444444</v>
      </c>
      <c r="G3611">
        <v>84</v>
      </c>
      <c r="H3611">
        <v>0.33</v>
      </c>
      <c r="I3611">
        <v>184.062</v>
      </c>
      <c r="K3611" s="3">
        <v>0.594664363425926</v>
      </c>
      <c r="L3611">
        <v>85</v>
      </c>
      <c r="M3611">
        <v>0.33</v>
      </c>
      <c r="N3611">
        <v>200.586</v>
      </c>
      <c r="P3611" s="3">
        <v>0.784016226851852</v>
      </c>
      <c r="Q3611">
        <v>103.2</v>
      </c>
      <c r="R3611">
        <v>0.4</v>
      </c>
      <c r="S3611">
        <v>150.577</v>
      </c>
    </row>
    <row r="3612" spans="1:19">
      <c r="A3612" s="3">
        <v>0.775902789351852</v>
      </c>
      <c r="B3612">
        <v>297.6</v>
      </c>
      <c r="C3612">
        <v>1.16</v>
      </c>
      <c r="D3612">
        <v>53.716</v>
      </c>
      <c r="F3612" s="3">
        <v>0.806666678240741</v>
      </c>
      <c r="G3612">
        <v>83.2</v>
      </c>
      <c r="H3612">
        <v>0.33</v>
      </c>
      <c r="I3612">
        <v>199.623</v>
      </c>
      <c r="K3612" s="3">
        <v>0.594722233796296</v>
      </c>
      <c r="L3612">
        <v>75</v>
      </c>
      <c r="M3612">
        <v>0.29</v>
      </c>
      <c r="N3612">
        <v>213.919</v>
      </c>
      <c r="P3612" s="3">
        <v>0.784074085648148</v>
      </c>
      <c r="Q3612">
        <v>88.4</v>
      </c>
      <c r="R3612">
        <v>0.35</v>
      </c>
      <c r="S3612">
        <v>187.582</v>
      </c>
    </row>
    <row r="3613" spans="1:19">
      <c r="A3613" s="3">
        <v>0.775960671296296</v>
      </c>
      <c r="B3613">
        <v>285.8</v>
      </c>
      <c r="C3613">
        <v>1.12</v>
      </c>
      <c r="D3613">
        <v>56.012</v>
      </c>
      <c r="F3613" s="3">
        <v>0.806724560185185</v>
      </c>
      <c r="G3613">
        <v>83.2</v>
      </c>
      <c r="H3613">
        <v>0.33</v>
      </c>
      <c r="I3613">
        <v>194.089</v>
      </c>
      <c r="K3613" s="3">
        <v>0.594780115740741</v>
      </c>
      <c r="L3613">
        <v>90.2</v>
      </c>
      <c r="M3613">
        <v>0.35</v>
      </c>
      <c r="N3613">
        <v>168.731</v>
      </c>
      <c r="P3613" s="3">
        <v>0.784131967592593</v>
      </c>
      <c r="Q3613">
        <v>82.6</v>
      </c>
      <c r="R3613">
        <v>0.32</v>
      </c>
      <c r="S3613">
        <v>186.456</v>
      </c>
    </row>
    <row r="3614" spans="1:19">
      <c r="A3614" s="3">
        <v>0.776018530092593</v>
      </c>
      <c r="B3614">
        <v>278.4</v>
      </c>
      <c r="C3614">
        <v>1.09</v>
      </c>
      <c r="D3614">
        <v>57.442</v>
      </c>
      <c r="F3614" s="3">
        <v>0.806782418981482</v>
      </c>
      <c r="G3614">
        <v>81.6</v>
      </c>
      <c r="H3614">
        <v>0.32</v>
      </c>
      <c r="I3614">
        <v>196.715</v>
      </c>
      <c r="K3614" s="3">
        <v>0.594837974537037</v>
      </c>
      <c r="L3614">
        <v>76.8</v>
      </c>
      <c r="M3614">
        <v>0.3</v>
      </c>
      <c r="N3614">
        <v>199.349</v>
      </c>
      <c r="P3614" s="3">
        <v>0.784189826388889</v>
      </c>
      <c r="Q3614">
        <v>111</v>
      </c>
      <c r="R3614">
        <v>0.43</v>
      </c>
      <c r="S3614">
        <v>151.371</v>
      </c>
    </row>
    <row r="3615" spans="1:19">
      <c r="A3615" s="3">
        <v>0.776076412037037</v>
      </c>
      <c r="B3615">
        <v>278.6</v>
      </c>
      <c r="C3615">
        <v>1.09</v>
      </c>
      <c r="D3615">
        <v>57.372</v>
      </c>
      <c r="F3615" s="3">
        <v>0.806840300925926</v>
      </c>
      <c r="G3615">
        <v>85.2</v>
      </c>
      <c r="H3615">
        <v>0.33</v>
      </c>
      <c r="I3615">
        <v>182.318</v>
      </c>
      <c r="K3615" s="3">
        <v>0.594895856481481</v>
      </c>
      <c r="L3615">
        <v>86.2</v>
      </c>
      <c r="M3615">
        <v>0.34</v>
      </c>
      <c r="N3615">
        <v>205.989</v>
      </c>
      <c r="P3615" s="3">
        <v>0.784247708333333</v>
      </c>
      <c r="Q3615">
        <v>83.8</v>
      </c>
      <c r="R3615">
        <v>0.33</v>
      </c>
      <c r="S3615">
        <v>182.168</v>
      </c>
    </row>
    <row r="3616" spans="1:19">
      <c r="A3616" s="3">
        <v>0.776134270833333</v>
      </c>
      <c r="B3616">
        <v>286.4</v>
      </c>
      <c r="C3616">
        <v>1.12</v>
      </c>
      <c r="D3616">
        <v>55.909</v>
      </c>
      <c r="F3616" s="3">
        <v>0.806898159722222</v>
      </c>
      <c r="G3616">
        <v>73.6</v>
      </c>
      <c r="H3616">
        <v>0.29</v>
      </c>
      <c r="I3616">
        <v>224.168</v>
      </c>
      <c r="K3616" s="3">
        <v>0.594953715277778</v>
      </c>
      <c r="L3616">
        <v>83.2</v>
      </c>
      <c r="M3616">
        <v>0.33</v>
      </c>
      <c r="N3616">
        <v>180.69</v>
      </c>
      <c r="P3616" s="3">
        <v>0.78430556712963</v>
      </c>
      <c r="Q3616">
        <v>91.4</v>
      </c>
      <c r="R3616">
        <v>0.36</v>
      </c>
      <c r="S3616">
        <v>182.39</v>
      </c>
    </row>
    <row r="3617" spans="1:19">
      <c r="A3617" s="3">
        <v>0.776192152777778</v>
      </c>
      <c r="B3617">
        <v>287.2</v>
      </c>
      <c r="C3617">
        <v>1.12</v>
      </c>
      <c r="D3617">
        <v>55.694</v>
      </c>
      <c r="F3617" s="3">
        <v>0.806956041666667</v>
      </c>
      <c r="G3617">
        <v>86.4</v>
      </c>
      <c r="H3617">
        <v>0.34</v>
      </c>
      <c r="I3617">
        <v>170.819</v>
      </c>
      <c r="K3617" s="3">
        <v>0.595011597222222</v>
      </c>
      <c r="L3617">
        <v>90.4</v>
      </c>
      <c r="M3617">
        <v>0.35</v>
      </c>
      <c r="N3617">
        <v>183.358</v>
      </c>
      <c r="P3617" s="3">
        <v>0.784363449074074</v>
      </c>
      <c r="Q3617">
        <v>107.2</v>
      </c>
      <c r="R3617">
        <v>0.42</v>
      </c>
      <c r="S3617">
        <v>149.309</v>
      </c>
    </row>
    <row r="3618" spans="1:19">
      <c r="A3618" s="3">
        <v>0.776250011574074</v>
      </c>
      <c r="B3618">
        <v>288.2</v>
      </c>
      <c r="C3618">
        <v>1.13</v>
      </c>
      <c r="D3618">
        <v>55.549</v>
      </c>
      <c r="F3618" s="3">
        <v>0.807013900462963</v>
      </c>
      <c r="G3618">
        <v>83.6</v>
      </c>
      <c r="H3618">
        <v>0.33</v>
      </c>
      <c r="I3618">
        <v>204.984</v>
      </c>
      <c r="K3618" s="3">
        <v>0.595069456018518</v>
      </c>
      <c r="L3618">
        <v>76.8</v>
      </c>
      <c r="M3618">
        <v>0.3</v>
      </c>
      <c r="N3618">
        <v>208.64</v>
      </c>
      <c r="P3618" s="3">
        <v>0.78442130787037</v>
      </c>
      <c r="Q3618">
        <v>85.2</v>
      </c>
      <c r="R3618">
        <v>0.33</v>
      </c>
      <c r="S3618">
        <v>188.814</v>
      </c>
    </row>
    <row r="3619" spans="1:19">
      <c r="A3619" s="3">
        <v>0.776307893518518</v>
      </c>
      <c r="B3619">
        <v>288.6</v>
      </c>
      <c r="C3619">
        <v>1.13</v>
      </c>
      <c r="D3619">
        <v>55.361</v>
      </c>
      <c r="F3619" s="3">
        <v>0.807071782407407</v>
      </c>
      <c r="G3619">
        <v>83.2</v>
      </c>
      <c r="H3619">
        <v>0.33</v>
      </c>
      <c r="I3619">
        <v>191.149</v>
      </c>
      <c r="K3619" s="3">
        <v>0.595127337962963</v>
      </c>
      <c r="L3619">
        <v>92.8</v>
      </c>
      <c r="M3619">
        <v>0.36</v>
      </c>
      <c r="N3619">
        <v>174.342</v>
      </c>
      <c r="P3619" s="3">
        <v>0.784479189814815</v>
      </c>
      <c r="Q3619">
        <v>79</v>
      </c>
      <c r="R3619">
        <v>0.31</v>
      </c>
      <c r="S3619">
        <v>187.289</v>
      </c>
    </row>
    <row r="3620" spans="1:19">
      <c r="A3620" s="3">
        <v>0.776365752314815</v>
      </c>
      <c r="B3620">
        <v>296</v>
      </c>
      <c r="C3620">
        <v>1.16</v>
      </c>
      <c r="D3620">
        <v>54.079</v>
      </c>
      <c r="F3620" s="3">
        <v>0.807129641203704</v>
      </c>
      <c r="G3620">
        <v>80</v>
      </c>
      <c r="H3620">
        <v>0.31</v>
      </c>
      <c r="I3620">
        <v>201.684</v>
      </c>
      <c r="K3620" s="3">
        <v>0.595185196759259</v>
      </c>
      <c r="L3620">
        <v>77.8</v>
      </c>
      <c r="M3620">
        <v>0.3</v>
      </c>
      <c r="N3620">
        <v>195.301</v>
      </c>
      <c r="P3620" s="3">
        <v>0.784537048611111</v>
      </c>
      <c r="Q3620">
        <v>102.2</v>
      </c>
      <c r="R3620">
        <v>0.4</v>
      </c>
      <c r="S3620">
        <v>160.973</v>
      </c>
    </row>
    <row r="3621" spans="1:19">
      <c r="A3621" s="3">
        <v>0.776423622685185</v>
      </c>
      <c r="B3621">
        <v>283.4</v>
      </c>
      <c r="C3621">
        <v>1.11</v>
      </c>
      <c r="D3621">
        <v>56.27</v>
      </c>
      <c r="F3621" s="3">
        <v>0.807187523148148</v>
      </c>
      <c r="G3621">
        <v>84.6</v>
      </c>
      <c r="H3621">
        <v>0.33</v>
      </c>
      <c r="I3621">
        <v>189.44</v>
      </c>
      <c r="K3621" s="3">
        <v>0.595243078703704</v>
      </c>
      <c r="L3621">
        <v>83.2</v>
      </c>
      <c r="M3621">
        <v>0.33</v>
      </c>
      <c r="N3621">
        <v>203.938</v>
      </c>
      <c r="P3621" s="3">
        <v>0.784594930555556</v>
      </c>
      <c r="Q3621">
        <v>85.4</v>
      </c>
      <c r="R3621">
        <v>0.33</v>
      </c>
      <c r="S3621">
        <v>189.471</v>
      </c>
    </row>
    <row r="3622" spans="1:19">
      <c r="A3622" s="3">
        <v>0.77648150462963</v>
      </c>
      <c r="B3622">
        <v>278.4</v>
      </c>
      <c r="C3622">
        <v>1.09</v>
      </c>
      <c r="D3622">
        <v>57.681</v>
      </c>
      <c r="F3622" s="3">
        <v>0.807245381944445</v>
      </c>
      <c r="G3622">
        <v>90</v>
      </c>
      <c r="H3622">
        <v>0.35</v>
      </c>
      <c r="I3622">
        <v>178.133</v>
      </c>
      <c r="K3622" s="3">
        <v>0.5953009375</v>
      </c>
      <c r="L3622">
        <v>76.8</v>
      </c>
      <c r="M3622">
        <v>0.3</v>
      </c>
      <c r="N3622">
        <v>197.715</v>
      </c>
      <c r="P3622" s="3">
        <v>0.784652789351852</v>
      </c>
      <c r="Q3622">
        <v>88.2</v>
      </c>
      <c r="R3622">
        <v>0.34</v>
      </c>
      <c r="S3622">
        <v>184.726</v>
      </c>
    </row>
    <row r="3623" spans="1:19">
      <c r="A3623" s="3">
        <v>0.776539363425926</v>
      </c>
      <c r="B3623">
        <v>277.6</v>
      </c>
      <c r="C3623">
        <v>1.08</v>
      </c>
      <c r="D3623">
        <v>57.614</v>
      </c>
      <c r="F3623" s="3">
        <v>0.807303252314815</v>
      </c>
      <c r="G3623">
        <v>78.2</v>
      </c>
      <c r="H3623">
        <v>0.31</v>
      </c>
      <c r="I3623">
        <v>197.953</v>
      </c>
      <c r="K3623" s="3">
        <v>0.59535880787037</v>
      </c>
      <c r="L3623">
        <v>76.8</v>
      </c>
      <c r="M3623">
        <v>0.3</v>
      </c>
      <c r="N3623">
        <v>185.724</v>
      </c>
      <c r="P3623" s="3">
        <v>0.784710671296296</v>
      </c>
      <c r="Q3623">
        <v>92</v>
      </c>
      <c r="R3623">
        <v>0.36</v>
      </c>
      <c r="S3623">
        <v>170.042</v>
      </c>
    </row>
    <row r="3624" spans="1:19">
      <c r="A3624" s="3">
        <v>0.77659724537037</v>
      </c>
      <c r="B3624">
        <v>289</v>
      </c>
      <c r="C3624">
        <v>1.13</v>
      </c>
      <c r="D3624">
        <v>55.346</v>
      </c>
      <c r="F3624" s="3">
        <v>0.807361134259259</v>
      </c>
      <c r="G3624">
        <v>83.2</v>
      </c>
      <c r="H3624">
        <v>0.33</v>
      </c>
      <c r="I3624">
        <v>180.38</v>
      </c>
      <c r="K3624" s="3">
        <v>0.595416689814815</v>
      </c>
      <c r="L3624">
        <v>86</v>
      </c>
      <c r="M3624">
        <v>0.34</v>
      </c>
      <c r="N3624">
        <v>211.651</v>
      </c>
      <c r="P3624" s="3">
        <v>0.784768530092593</v>
      </c>
      <c r="Q3624">
        <v>89.2</v>
      </c>
      <c r="R3624">
        <v>0.35</v>
      </c>
      <c r="S3624">
        <v>180.029</v>
      </c>
    </row>
    <row r="3625" spans="1:19">
      <c r="A3625" s="3">
        <v>0.776655104166667</v>
      </c>
      <c r="B3625">
        <v>283.8</v>
      </c>
      <c r="C3625">
        <v>1.11</v>
      </c>
      <c r="D3625">
        <v>56.416</v>
      </c>
      <c r="F3625" s="3">
        <v>0.807418993055556</v>
      </c>
      <c r="G3625">
        <v>89.8</v>
      </c>
      <c r="H3625">
        <v>0.35</v>
      </c>
      <c r="I3625">
        <v>189.874</v>
      </c>
      <c r="K3625" s="3">
        <v>0.595474548611111</v>
      </c>
      <c r="L3625">
        <v>95.2</v>
      </c>
      <c r="M3625">
        <v>0.37</v>
      </c>
      <c r="N3625">
        <v>167.043</v>
      </c>
      <c r="P3625" s="3">
        <v>0.784826412037037</v>
      </c>
      <c r="Q3625">
        <v>88.2</v>
      </c>
      <c r="R3625">
        <v>0.34</v>
      </c>
      <c r="S3625">
        <v>182.738</v>
      </c>
    </row>
    <row r="3626" spans="1:19">
      <c r="A3626" s="3">
        <v>0.776712986111111</v>
      </c>
      <c r="B3626">
        <v>292.6</v>
      </c>
      <c r="C3626">
        <v>1.14</v>
      </c>
      <c r="D3626">
        <v>54.572</v>
      </c>
      <c r="F3626" s="3">
        <v>0.807476875</v>
      </c>
      <c r="G3626">
        <v>76.8</v>
      </c>
      <c r="H3626">
        <v>0.3</v>
      </c>
      <c r="I3626">
        <v>209.795</v>
      </c>
      <c r="K3626" s="3">
        <v>0.595532430555556</v>
      </c>
      <c r="L3626">
        <v>81.8</v>
      </c>
      <c r="M3626">
        <v>0.32</v>
      </c>
      <c r="N3626">
        <v>198.485</v>
      </c>
      <c r="P3626" s="3">
        <v>0.784884270833333</v>
      </c>
      <c r="Q3626">
        <v>108.6</v>
      </c>
      <c r="R3626">
        <v>0.42</v>
      </c>
      <c r="S3626">
        <v>144.864</v>
      </c>
    </row>
    <row r="3627" spans="1:19">
      <c r="A3627" s="3">
        <v>0.776770844907407</v>
      </c>
      <c r="B3627">
        <v>291.8</v>
      </c>
      <c r="C3627">
        <v>1.14</v>
      </c>
      <c r="D3627">
        <v>54.891</v>
      </c>
      <c r="F3627" s="3">
        <v>0.807534733796296</v>
      </c>
      <c r="G3627">
        <v>86.6</v>
      </c>
      <c r="H3627">
        <v>0.34</v>
      </c>
      <c r="I3627">
        <v>184.192</v>
      </c>
      <c r="K3627" s="3">
        <v>0.595590289351852</v>
      </c>
      <c r="L3627">
        <v>76.8</v>
      </c>
      <c r="M3627">
        <v>0.3</v>
      </c>
      <c r="N3627">
        <v>204.76</v>
      </c>
      <c r="P3627" s="3">
        <v>0.784942152777778</v>
      </c>
      <c r="Q3627">
        <v>88.6</v>
      </c>
      <c r="R3627">
        <v>0.35</v>
      </c>
      <c r="S3627">
        <v>180.51</v>
      </c>
    </row>
    <row r="3628" spans="1:19">
      <c r="A3628" s="3">
        <v>0.776828715277778</v>
      </c>
      <c r="B3628">
        <v>279.4</v>
      </c>
      <c r="C3628">
        <v>1.09</v>
      </c>
      <c r="D3628">
        <v>57.28</v>
      </c>
      <c r="F3628" s="3">
        <v>0.807592615740741</v>
      </c>
      <c r="G3628">
        <v>83.2</v>
      </c>
      <c r="H3628">
        <v>0.33</v>
      </c>
      <c r="I3628">
        <v>182.404</v>
      </c>
      <c r="K3628" s="3">
        <v>0.595648159722222</v>
      </c>
      <c r="L3628">
        <v>83.2</v>
      </c>
      <c r="M3628">
        <v>0.33</v>
      </c>
      <c r="N3628">
        <v>185.379</v>
      </c>
      <c r="P3628" s="3">
        <v>0.785000011574074</v>
      </c>
      <c r="Q3628">
        <v>90.4</v>
      </c>
      <c r="R3628">
        <v>0.35</v>
      </c>
      <c r="S3628">
        <v>181.867</v>
      </c>
    </row>
    <row r="3629" spans="1:19">
      <c r="A3629" s="3">
        <v>0.776886597222222</v>
      </c>
      <c r="B3629">
        <v>284.2</v>
      </c>
      <c r="C3629">
        <v>1.11</v>
      </c>
      <c r="D3629">
        <v>56.224</v>
      </c>
      <c r="F3629" s="3">
        <v>0.807650474537037</v>
      </c>
      <c r="G3629">
        <v>76.8</v>
      </c>
      <c r="H3629">
        <v>0.3</v>
      </c>
      <c r="I3629">
        <v>186.569</v>
      </c>
      <c r="K3629" s="3">
        <v>0.595706030092593</v>
      </c>
      <c r="L3629">
        <v>79.6</v>
      </c>
      <c r="M3629">
        <v>0.31</v>
      </c>
      <c r="N3629">
        <v>213.837</v>
      </c>
      <c r="P3629" s="3">
        <v>0.785057893518518</v>
      </c>
      <c r="Q3629">
        <v>90</v>
      </c>
      <c r="R3629">
        <v>0.35</v>
      </c>
      <c r="S3629">
        <v>174.98</v>
      </c>
    </row>
    <row r="3630" spans="1:19">
      <c r="A3630" s="3">
        <v>0.776944456018519</v>
      </c>
      <c r="B3630">
        <v>292</v>
      </c>
      <c r="C3630">
        <v>1.14</v>
      </c>
      <c r="D3630">
        <v>54.838</v>
      </c>
      <c r="F3630" s="3">
        <v>0.80770837962963</v>
      </c>
      <c r="G3630">
        <v>76.8</v>
      </c>
      <c r="H3630">
        <v>0.3</v>
      </c>
      <c r="I3630">
        <v>239.739</v>
      </c>
      <c r="K3630" s="3">
        <v>0.595763900462963</v>
      </c>
      <c r="L3630">
        <v>80.4</v>
      </c>
      <c r="M3630">
        <v>0.31</v>
      </c>
      <c r="N3630">
        <v>195.846</v>
      </c>
      <c r="P3630" s="3">
        <v>0.785115752314815</v>
      </c>
      <c r="Q3630">
        <v>90.2</v>
      </c>
      <c r="R3630">
        <v>0.35</v>
      </c>
      <c r="S3630">
        <v>184.536</v>
      </c>
    </row>
    <row r="3631" spans="1:19">
      <c r="A3631" s="3">
        <v>0.777002337962963</v>
      </c>
      <c r="B3631">
        <v>280</v>
      </c>
      <c r="C3631">
        <v>1.09</v>
      </c>
      <c r="D3631">
        <v>57.17</v>
      </c>
      <c r="F3631" s="3">
        <v>0.807766215277778</v>
      </c>
      <c r="G3631">
        <v>90.6</v>
      </c>
      <c r="H3631">
        <v>0.35</v>
      </c>
      <c r="I3631">
        <v>173.36</v>
      </c>
      <c r="K3631" s="3">
        <v>0.595821805555556</v>
      </c>
      <c r="L3631">
        <v>83.2</v>
      </c>
      <c r="M3631">
        <v>0.33</v>
      </c>
      <c r="N3631">
        <v>192.759</v>
      </c>
      <c r="P3631" s="3">
        <v>0.785173634259259</v>
      </c>
      <c r="Q3631">
        <v>79.2</v>
      </c>
      <c r="R3631">
        <v>0.31</v>
      </c>
      <c r="S3631">
        <v>188.649</v>
      </c>
    </row>
    <row r="3632" spans="1:19">
      <c r="A3632" s="3">
        <v>0.777060196759259</v>
      </c>
      <c r="B3632">
        <v>291.2</v>
      </c>
      <c r="C3632">
        <v>1.14</v>
      </c>
      <c r="D3632">
        <v>54.966</v>
      </c>
      <c r="F3632" s="3">
        <v>0.807824097222222</v>
      </c>
      <c r="G3632">
        <v>76.8</v>
      </c>
      <c r="H3632">
        <v>0.3</v>
      </c>
      <c r="I3632">
        <v>208.374</v>
      </c>
      <c r="K3632" s="3">
        <v>0.595879641203704</v>
      </c>
      <c r="L3632">
        <v>77.4</v>
      </c>
      <c r="M3632">
        <v>0.3</v>
      </c>
      <c r="N3632">
        <v>197.612</v>
      </c>
      <c r="P3632" s="3">
        <v>0.78523150462963</v>
      </c>
      <c r="Q3632">
        <v>107</v>
      </c>
      <c r="R3632">
        <v>0.42</v>
      </c>
      <c r="S3632">
        <v>158.596</v>
      </c>
    </row>
    <row r="3633" spans="1:19">
      <c r="A3633" s="3">
        <v>0.777118078703704</v>
      </c>
      <c r="B3633">
        <v>300.8</v>
      </c>
      <c r="C3633">
        <v>1.18</v>
      </c>
      <c r="D3633">
        <v>53.152</v>
      </c>
      <c r="F3633" s="3">
        <v>0.807881956018519</v>
      </c>
      <c r="G3633">
        <v>83.2</v>
      </c>
      <c r="H3633">
        <v>0.33</v>
      </c>
      <c r="I3633">
        <v>197.817</v>
      </c>
      <c r="K3633" s="3">
        <v>0.595937523148148</v>
      </c>
      <c r="L3633">
        <v>83.8</v>
      </c>
      <c r="M3633">
        <v>0.33</v>
      </c>
      <c r="N3633">
        <v>196.515</v>
      </c>
      <c r="P3633" s="3">
        <v>0.785289375</v>
      </c>
      <c r="Q3633">
        <v>84</v>
      </c>
      <c r="R3633">
        <v>0.33</v>
      </c>
      <c r="S3633">
        <v>183.374</v>
      </c>
    </row>
    <row r="3634" spans="1:19">
      <c r="A3634" s="3">
        <v>0.7771759375</v>
      </c>
      <c r="B3634">
        <v>290.2</v>
      </c>
      <c r="C3634">
        <v>1.13</v>
      </c>
      <c r="D3634">
        <v>55.183</v>
      </c>
      <c r="F3634" s="3">
        <v>0.807939837962963</v>
      </c>
      <c r="G3634">
        <v>90.2</v>
      </c>
      <c r="H3634">
        <v>0.35</v>
      </c>
      <c r="I3634">
        <v>179.333</v>
      </c>
      <c r="K3634" s="3">
        <v>0.595995381944444</v>
      </c>
      <c r="L3634">
        <v>83.8</v>
      </c>
      <c r="M3634">
        <v>0.33</v>
      </c>
      <c r="N3634">
        <v>179.053</v>
      </c>
      <c r="P3634" s="3">
        <v>0.785347233796296</v>
      </c>
      <c r="Q3634">
        <v>91.4</v>
      </c>
      <c r="R3634">
        <v>0.36</v>
      </c>
      <c r="S3634">
        <v>180.986</v>
      </c>
    </row>
    <row r="3635" spans="1:19">
      <c r="A3635" s="3">
        <v>0.777233819444444</v>
      </c>
      <c r="B3635">
        <v>292.2</v>
      </c>
      <c r="C3635">
        <v>1.14</v>
      </c>
      <c r="D3635">
        <v>54.706</v>
      </c>
      <c r="F3635" s="3">
        <v>0.807997696759259</v>
      </c>
      <c r="G3635">
        <v>76.8</v>
      </c>
      <c r="H3635">
        <v>0.3</v>
      </c>
      <c r="I3635">
        <v>204.486</v>
      </c>
      <c r="K3635" s="3">
        <v>0.596053263888889</v>
      </c>
      <c r="L3635">
        <v>83.2</v>
      </c>
      <c r="M3635">
        <v>0.33</v>
      </c>
      <c r="N3635">
        <v>205.743</v>
      </c>
      <c r="P3635" s="3">
        <v>0.785405115740741</v>
      </c>
      <c r="Q3635">
        <v>89.2</v>
      </c>
      <c r="R3635">
        <v>0.35</v>
      </c>
      <c r="S3635">
        <v>166.78</v>
      </c>
    </row>
    <row r="3636" spans="1:19">
      <c r="A3636" s="3">
        <v>0.777291689814815</v>
      </c>
      <c r="B3636">
        <v>288</v>
      </c>
      <c r="C3636">
        <v>1.13</v>
      </c>
      <c r="D3636">
        <v>55.422</v>
      </c>
      <c r="F3636" s="3">
        <v>0.808055578703704</v>
      </c>
      <c r="G3636">
        <v>76.6</v>
      </c>
      <c r="H3636">
        <v>0.3</v>
      </c>
      <c r="I3636">
        <v>211.782</v>
      </c>
      <c r="K3636" s="3">
        <v>0.596111122685185</v>
      </c>
      <c r="L3636">
        <v>70.6</v>
      </c>
      <c r="M3636">
        <v>0.28</v>
      </c>
      <c r="N3636">
        <v>207.257</v>
      </c>
      <c r="P3636" s="3">
        <v>0.785462974537037</v>
      </c>
      <c r="Q3636">
        <v>92</v>
      </c>
      <c r="R3636">
        <v>0.36</v>
      </c>
      <c r="S3636">
        <v>183.775</v>
      </c>
    </row>
    <row r="3637" spans="1:19">
      <c r="A3637" s="3">
        <v>0.777349560185185</v>
      </c>
      <c r="B3637">
        <v>291</v>
      </c>
      <c r="C3637">
        <v>1.14</v>
      </c>
      <c r="D3637">
        <v>55.029</v>
      </c>
      <c r="F3637" s="3">
        <v>0.8081134375</v>
      </c>
      <c r="G3637">
        <v>86.8</v>
      </c>
      <c r="H3637">
        <v>0.34</v>
      </c>
      <c r="I3637">
        <v>179.697</v>
      </c>
      <c r="K3637" s="3">
        <v>0.59616900462963</v>
      </c>
      <c r="L3637">
        <v>98.4</v>
      </c>
      <c r="M3637">
        <v>0.38</v>
      </c>
      <c r="N3637">
        <v>178.855</v>
      </c>
      <c r="P3637" s="3">
        <v>0.785520856481481</v>
      </c>
      <c r="Q3637">
        <v>86.4</v>
      </c>
      <c r="R3637">
        <v>0.34</v>
      </c>
      <c r="S3637">
        <v>189.026</v>
      </c>
    </row>
    <row r="3638" spans="1:19">
      <c r="A3638" s="3">
        <v>0.777407430555556</v>
      </c>
      <c r="B3638">
        <v>297.2</v>
      </c>
      <c r="C3638">
        <v>1.16</v>
      </c>
      <c r="D3638">
        <v>53.839</v>
      </c>
      <c r="F3638" s="3">
        <v>0.808171319444444</v>
      </c>
      <c r="G3638">
        <v>83.4</v>
      </c>
      <c r="H3638">
        <v>0.33</v>
      </c>
      <c r="I3638">
        <v>186.229</v>
      </c>
      <c r="K3638" s="3">
        <v>0.596226863425926</v>
      </c>
      <c r="L3638">
        <v>70.2</v>
      </c>
      <c r="M3638">
        <v>0.27</v>
      </c>
      <c r="N3638">
        <v>196.313</v>
      </c>
      <c r="P3638" s="3">
        <v>0.785578715277778</v>
      </c>
      <c r="Q3638">
        <v>90</v>
      </c>
      <c r="R3638">
        <v>0.35</v>
      </c>
      <c r="S3638">
        <v>173.931</v>
      </c>
    </row>
    <row r="3639" spans="1:19">
      <c r="A3639" s="3">
        <v>0.777465289351852</v>
      </c>
      <c r="B3639">
        <v>285.4</v>
      </c>
      <c r="C3639">
        <v>1.11</v>
      </c>
      <c r="D3639">
        <v>55.835</v>
      </c>
      <c r="F3639" s="3">
        <v>0.808229178240741</v>
      </c>
      <c r="G3639">
        <v>83.2</v>
      </c>
      <c r="H3639">
        <v>0.33</v>
      </c>
      <c r="I3639">
        <v>195.031</v>
      </c>
      <c r="K3639" s="3">
        <v>0.596284733796296</v>
      </c>
      <c r="L3639">
        <v>89.6</v>
      </c>
      <c r="M3639">
        <v>0.35</v>
      </c>
      <c r="N3639">
        <v>201.176</v>
      </c>
      <c r="P3639" s="3">
        <v>0.785636597222222</v>
      </c>
      <c r="Q3639">
        <v>88.6</v>
      </c>
      <c r="R3639">
        <v>0.35</v>
      </c>
      <c r="S3639">
        <v>184.525</v>
      </c>
    </row>
    <row r="3640" spans="1:19">
      <c r="A3640" s="3">
        <v>0.777523171296296</v>
      </c>
      <c r="B3640">
        <v>291.8</v>
      </c>
      <c r="C3640">
        <v>1.14</v>
      </c>
      <c r="D3640">
        <v>55.116</v>
      </c>
      <c r="F3640" s="3">
        <v>0.808287060185185</v>
      </c>
      <c r="G3640">
        <v>83.2</v>
      </c>
      <c r="H3640">
        <v>0.33</v>
      </c>
      <c r="I3640">
        <v>195.77</v>
      </c>
      <c r="K3640" s="3">
        <v>0.596342615740741</v>
      </c>
      <c r="L3640">
        <v>76.8</v>
      </c>
      <c r="M3640">
        <v>0.3</v>
      </c>
      <c r="N3640">
        <v>209.962</v>
      </c>
      <c r="P3640" s="3">
        <v>0.785694456018519</v>
      </c>
      <c r="Q3640">
        <v>82.8</v>
      </c>
      <c r="R3640">
        <v>0.32</v>
      </c>
      <c r="S3640">
        <v>182.374</v>
      </c>
    </row>
    <row r="3641" spans="1:19">
      <c r="A3641" s="3">
        <v>0.777581030092593</v>
      </c>
      <c r="B3641">
        <v>282.4</v>
      </c>
      <c r="C3641">
        <v>1.1</v>
      </c>
      <c r="D3641">
        <v>56.635</v>
      </c>
      <c r="F3641" s="3">
        <v>0.808344918981482</v>
      </c>
      <c r="G3641">
        <v>76.8</v>
      </c>
      <c r="H3641">
        <v>0.3</v>
      </c>
      <c r="I3641">
        <v>211.889</v>
      </c>
      <c r="K3641" s="3">
        <v>0.596400474537037</v>
      </c>
      <c r="L3641">
        <v>85.4</v>
      </c>
      <c r="M3641">
        <v>0.33</v>
      </c>
      <c r="N3641">
        <v>181.475</v>
      </c>
      <c r="P3641" s="3">
        <v>0.785752337962963</v>
      </c>
      <c r="Q3641">
        <v>93.2</v>
      </c>
      <c r="R3641">
        <v>0.36</v>
      </c>
      <c r="S3641">
        <v>176.032</v>
      </c>
    </row>
    <row r="3642" spans="1:19">
      <c r="A3642" s="3">
        <v>0.777638912037037</v>
      </c>
      <c r="B3642">
        <v>285.8</v>
      </c>
      <c r="C3642">
        <v>1.12</v>
      </c>
      <c r="D3642">
        <v>55.948</v>
      </c>
      <c r="F3642" s="3">
        <v>0.808402800925926</v>
      </c>
      <c r="G3642">
        <v>70.4</v>
      </c>
      <c r="H3642">
        <v>0.28</v>
      </c>
      <c r="I3642">
        <v>214.279</v>
      </c>
      <c r="K3642" s="3">
        <v>0.596458356481481</v>
      </c>
      <c r="L3642">
        <v>80</v>
      </c>
      <c r="M3642">
        <v>0.31</v>
      </c>
      <c r="N3642">
        <v>205.14</v>
      </c>
      <c r="P3642" s="3">
        <v>0.785810196759259</v>
      </c>
      <c r="Q3642">
        <v>85.6</v>
      </c>
      <c r="R3642">
        <v>0.33</v>
      </c>
      <c r="S3642">
        <v>191.12</v>
      </c>
    </row>
    <row r="3643" spans="1:19">
      <c r="A3643" s="3">
        <v>0.777696770833333</v>
      </c>
      <c r="B3643">
        <v>288.6</v>
      </c>
      <c r="C3643">
        <v>1.13</v>
      </c>
      <c r="D3643">
        <v>55.445</v>
      </c>
      <c r="F3643" s="3">
        <v>0.808460659722222</v>
      </c>
      <c r="G3643">
        <v>89.6</v>
      </c>
      <c r="H3643">
        <v>0.35</v>
      </c>
      <c r="I3643">
        <v>178.271</v>
      </c>
      <c r="K3643" s="3">
        <v>0.596516215277778</v>
      </c>
      <c r="L3643">
        <v>89.6</v>
      </c>
      <c r="M3643">
        <v>0.35</v>
      </c>
      <c r="N3643">
        <v>177.005</v>
      </c>
      <c r="P3643" s="3">
        <v>0.785868078703704</v>
      </c>
      <c r="Q3643">
        <v>84.4</v>
      </c>
      <c r="R3643">
        <v>0.33</v>
      </c>
      <c r="S3643">
        <v>176.74</v>
      </c>
    </row>
    <row r="3644" spans="1:19">
      <c r="A3644" s="3">
        <v>0.777754641203704</v>
      </c>
      <c r="B3644">
        <v>294.4</v>
      </c>
      <c r="C3644">
        <v>1.15</v>
      </c>
      <c r="D3644">
        <v>54.318</v>
      </c>
      <c r="F3644" s="3">
        <v>0.808518530092593</v>
      </c>
      <c r="G3644">
        <v>83.2</v>
      </c>
      <c r="H3644">
        <v>0.33</v>
      </c>
      <c r="I3644">
        <v>205.416</v>
      </c>
      <c r="K3644" s="3">
        <v>0.596574097222222</v>
      </c>
      <c r="L3644">
        <v>76.8</v>
      </c>
      <c r="M3644">
        <v>0.3</v>
      </c>
      <c r="N3644">
        <v>201.705</v>
      </c>
      <c r="P3644" s="3">
        <v>0.7859259375</v>
      </c>
      <c r="Q3644">
        <v>109.4</v>
      </c>
      <c r="R3644">
        <v>0.43</v>
      </c>
      <c r="S3644">
        <v>154.009</v>
      </c>
    </row>
    <row r="3645" spans="1:19">
      <c r="A3645" s="3">
        <v>0.777812511574074</v>
      </c>
      <c r="B3645">
        <v>276.6</v>
      </c>
      <c r="C3645">
        <v>1.08</v>
      </c>
      <c r="D3645">
        <v>57.767</v>
      </c>
      <c r="F3645" s="3">
        <v>0.808576412037037</v>
      </c>
      <c r="G3645">
        <v>83.2</v>
      </c>
      <c r="H3645">
        <v>0.33</v>
      </c>
      <c r="I3645">
        <v>191.476</v>
      </c>
      <c r="K3645" s="3">
        <v>0.596631956018518</v>
      </c>
      <c r="L3645">
        <v>83.2</v>
      </c>
      <c r="M3645">
        <v>0.33</v>
      </c>
      <c r="N3645">
        <v>192.688</v>
      </c>
      <c r="P3645" s="3">
        <v>0.785983819444444</v>
      </c>
      <c r="Q3645">
        <v>88.4</v>
      </c>
      <c r="R3645">
        <v>0.35</v>
      </c>
      <c r="S3645">
        <v>184.237</v>
      </c>
    </row>
    <row r="3646" spans="1:19">
      <c r="A3646" s="3">
        <v>0.777870381944444</v>
      </c>
      <c r="B3646">
        <v>297.4</v>
      </c>
      <c r="C3646">
        <v>1.16</v>
      </c>
      <c r="D3646">
        <v>53.814</v>
      </c>
      <c r="F3646" s="3">
        <v>0.808634270833333</v>
      </c>
      <c r="G3646">
        <v>83.2</v>
      </c>
      <c r="H3646">
        <v>0.33</v>
      </c>
      <c r="I3646">
        <v>188.758</v>
      </c>
      <c r="K3646" s="3">
        <v>0.596689837962963</v>
      </c>
      <c r="L3646">
        <v>85</v>
      </c>
      <c r="M3646">
        <v>0.33</v>
      </c>
      <c r="N3646">
        <v>193.505</v>
      </c>
      <c r="P3646" s="3">
        <v>0.786041678240741</v>
      </c>
      <c r="Q3646">
        <v>83.6</v>
      </c>
      <c r="R3646">
        <v>0.33</v>
      </c>
      <c r="S3646">
        <v>180.658</v>
      </c>
    </row>
    <row r="3647" spans="1:19">
      <c r="A3647" s="3">
        <v>0.777928263888889</v>
      </c>
      <c r="B3647">
        <v>292.4</v>
      </c>
      <c r="C3647">
        <v>1.14</v>
      </c>
      <c r="D3647">
        <v>54.807</v>
      </c>
      <c r="F3647" s="3">
        <v>0.808692152777778</v>
      </c>
      <c r="G3647">
        <v>86</v>
      </c>
      <c r="H3647">
        <v>0.34</v>
      </c>
      <c r="I3647">
        <v>185.736</v>
      </c>
      <c r="K3647" s="3">
        <v>0.596747696759259</v>
      </c>
      <c r="L3647">
        <v>83</v>
      </c>
      <c r="M3647">
        <v>0.32</v>
      </c>
      <c r="N3647">
        <v>183.78</v>
      </c>
      <c r="P3647" s="3">
        <v>0.786099560185185</v>
      </c>
      <c r="Q3647">
        <v>93.6</v>
      </c>
      <c r="R3647">
        <v>0.37</v>
      </c>
      <c r="S3647">
        <v>171.376</v>
      </c>
    </row>
    <row r="3648" spans="1:19">
      <c r="A3648" s="3">
        <v>0.777986122685185</v>
      </c>
      <c r="B3648">
        <v>280</v>
      </c>
      <c r="C3648">
        <v>1.09</v>
      </c>
      <c r="D3648">
        <v>57.116</v>
      </c>
      <c r="F3648" s="3">
        <v>0.808750011574074</v>
      </c>
      <c r="G3648">
        <v>83.2</v>
      </c>
      <c r="H3648">
        <v>0.33</v>
      </c>
      <c r="I3648">
        <v>178.28</v>
      </c>
      <c r="K3648" s="3">
        <v>0.59680556712963</v>
      </c>
      <c r="L3648">
        <v>83.2</v>
      </c>
      <c r="M3648">
        <v>0.33</v>
      </c>
      <c r="N3648">
        <v>207.388</v>
      </c>
      <c r="P3648" s="3">
        <v>0.786157418981482</v>
      </c>
      <c r="Q3648">
        <v>88.2</v>
      </c>
      <c r="R3648">
        <v>0.34</v>
      </c>
      <c r="S3648">
        <v>190.26</v>
      </c>
    </row>
    <row r="3649" spans="1:19">
      <c r="A3649" s="3">
        <v>0.77804400462963</v>
      </c>
      <c r="B3649">
        <v>290.8</v>
      </c>
      <c r="C3649">
        <v>1.14</v>
      </c>
      <c r="D3649">
        <v>54.993</v>
      </c>
      <c r="F3649" s="3">
        <v>0.808807893518518</v>
      </c>
      <c r="G3649">
        <v>83.2</v>
      </c>
      <c r="H3649">
        <v>0.33</v>
      </c>
      <c r="I3649">
        <v>201.744</v>
      </c>
      <c r="K3649" s="3">
        <v>0.596863449074074</v>
      </c>
      <c r="L3649">
        <v>83.2</v>
      </c>
      <c r="M3649">
        <v>0.33</v>
      </c>
      <c r="N3649">
        <v>186.627</v>
      </c>
      <c r="P3649" s="3">
        <v>0.786215300925926</v>
      </c>
      <c r="Q3649">
        <v>83.4</v>
      </c>
      <c r="R3649">
        <v>0.33</v>
      </c>
      <c r="S3649">
        <v>176.782</v>
      </c>
    </row>
    <row r="3650" spans="1:19">
      <c r="A3650" s="3">
        <v>0.778101863425926</v>
      </c>
      <c r="B3650">
        <v>282.8</v>
      </c>
      <c r="C3650">
        <v>1.1</v>
      </c>
      <c r="D3650">
        <v>56.64</v>
      </c>
      <c r="F3650" s="3">
        <v>0.808865752314815</v>
      </c>
      <c r="G3650">
        <v>83.2</v>
      </c>
      <c r="H3650">
        <v>0.33</v>
      </c>
      <c r="I3650">
        <v>197.242</v>
      </c>
      <c r="K3650" s="3">
        <v>0.59692130787037</v>
      </c>
      <c r="L3650">
        <v>89.6</v>
      </c>
      <c r="M3650">
        <v>0.35</v>
      </c>
      <c r="N3650">
        <v>176.552</v>
      </c>
      <c r="P3650" s="3">
        <v>0.786273159722222</v>
      </c>
      <c r="Q3650">
        <v>107.6</v>
      </c>
      <c r="R3650">
        <v>0.42</v>
      </c>
      <c r="S3650">
        <v>158.852</v>
      </c>
    </row>
    <row r="3651" spans="1:19">
      <c r="A3651" s="3">
        <v>0.77815974537037</v>
      </c>
      <c r="B3651">
        <v>287.4</v>
      </c>
      <c r="C3651">
        <v>1.12</v>
      </c>
      <c r="D3651">
        <v>55.631</v>
      </c>
      <c r="F3651" s="3">
        <v>0.808923634259259</v>
      </c>
      <c r="G3651">
        <v>70.4</v>
      </c>
      <c r="H3651">
        <v>0.28</v>
      </c>
      <c r="I3651">
        <v>224.28</v>
      </c>
      <c r="K3651" s="3">
        <v>0.596979189814815</v>
      </c>
      <c r="L3651">
        <v>70.4</v>
      </c>
      <c r="M3651">
        <v>0.28</v>
      </c>
      <c r="N3651">
        <v>193.563</v>
      </c>
      <c r="P3651" s="3">
        <v>0.786331041666667</v>
      </c>
      <c r="Q3651">
        <v>85</v>
      </c>
      <c r="R3651">
        <v>0.33</v>
      </c>
      <c r="S3651">
        <v>182.132</v>
      </c>
    </row>
    <row r="3652" spans="1:19">
      <c r="A3652" s="3">
        <v>0.778217604166667</v>
      </c>
      <c r="B3652">
        <v>283.2</v>
      </c>
      <c r="C3652">
        <v>1.11</v>
      </c>
      <c r="D3652">
        <v>56.338</v>
      </c>
      <c r="F3652" s="3">
        <v>0.808981493055556</v>
      </c>
      <c r="G3652">
        <v>83.2</v>
      </c>
      <c r="H3652">
        <v>0.33</v>
      </c>
      <c r="I3652">
        <v>177.571</v>
      </c>
      <c r="K3652" s="3">
        <v>0.597037048611111</v>
      </c>
      <c r="L3652">
        <v>89.6</v>
      </c>
      <c r="M3652">
        <v>0.35</v>
      </c>
      <c r="N3652">
        <v>210.421</v>
      </c>
      <c r="P3652" s="3">
        <v>0.786388900462963</v>
      </c>
      <c r="Q3652">
        <v>87.2</v>
      </c>
      <c r="R3652">
        <v>0.34</v>
      </c>
      <c r="S3652">
        <v>189.368</v>
      </c>
    </row>
    <row r="3653" spans="1:19">
      <c r="A3653" s="3">
        <v>0.778275474537037</v>
      </c>
      <c r="B3653">
        <v>292.4</v>
      </c>
      <c r="C3653">
        <v>1.14</v>
      </c>
      <c r="D3653">
        <v>54.844</v>
      </c>
      <c r="F3653" s="3">
        <v>0.809039375</v>
      </c>
      <c r="G3653">
        <v>91.8</v>
      </c>
      <c r="H3653">
        <v>0.36</v>
      </c>
      <c r="I3653">
        <v>194.591</v>
      </c>
      <c r="K3653" s="3">
        <v>0.597094930555556</v>
      </c>
      <c r="L3653">
        <v>84</v>
      </c>
      <c r="M3653">
        <v>0.33</v>
      </c>
      <c r="N3653">
        <v>177.865</v>
      </c>
      <c r="P3653" s="3">
        <v>0.786446782407407</v>
      </c>
      <c r="Q3653">
        <v>87</v>
      </c>
      <c r="R3653">
        <v>0.34</v>
      </c>
      <c r="S3653">
        <v>174.025</v>
      </c>
    </row>
    <row r="3654" spans="1:19">
      <c r="A3654" s="3">
        <v>0.778333344907407</v>
      </c>
      <c r="B3654">
        <v>286.2</v>
      </c>
      <c r="C3654">
        <v>1.12</v>
      </c>
      <c r="D3654">
        <v>55.939</v>
      </c>
      <c r="F3654" s="3">
        <v>0.809097233796296</v>
      </c>
      <c r="G3654">
        <v>76.8</v>
      </c>
      <c r="H3654">
        <v>0.3</v>
      </c>
      <c r="I3654">
        <v>205.812</v>
      </c>
      <c r="K3654" s="3">
        <v>0.597152789351852</v>
      </c>
      <c r="L3654">
        <v>76.8</v>
      </c>
      <c r="M3654">
        <v>0.3</v>
      </c>
      <c r="N3654">
        <v>219.879</v>
      </c>
      <c r="P3654" s="3">
        <v>0.786504641203704</v>
      </c>
      <c r="Q3654">
        <v>93.2</v>
      </c>
      <c r="R3654">
        <v>0.36</v>
      </c>
      <c r="S3654">
        <v>175.927</v>
      </c>
    </row>
    <row r="3655" spans="1:19">
      <c r="A3655" s="3">
        <v>0.778391215277778</v>
      </c>
      <c r="B3655">
        <v>296.2</v>
      </c>
      <c r="C3655">
        <v>1.16</v>
      </c>
      <c r="D3655">
        <v>53.996</v>
      </c>
      <c r="F3655" s="3">
        <v>0.809155115740741</v>
      </c>
      <c r="G3655">
        <v>80.8</v>
      </c>
      <c r="H3655">
        <v>0.32</v>
      </c>
      <c r="I3655">
        <v>201.032</v>
      </c>
      <c r="K3655" s="3">
        <v>0.597210671296296</v>
      </c>
      <c r="L3655">
        <v>83.2</v>
      </c>
      <c r="M3655">
        <v>0.33</v>
      </c>
      <c r="N3655">
        <v>184.563</v>
      </c>
      <c r="P3655" s="3">
        <v>0.786562523148148</v>
      </c>
      <c r="Q3655">
        <v>93.4</v>
      </c>
      <c r="R3655">
        <v>0.36</v>
      </c>
      <c r="S3655">
        <v>178.426</v>
      </c>
    </row>
    <row r="3656" spans="1:19">
      <c r="A3656" s="3">
        <v>0.778449097222222</v>
      </c>
      <c r="B3656">
        <v>287.6</v>
      </c>
      <c r="C3656">
        <v>1.12</v>
      </c>
      <c r="D3656">
        <v>55.556</v>
      </c>
      <c r="F3656" s="3">
        <v>0.809212974537037</v>
      </c>
      <c r="G3656">
        <v>83.8</v>
      </c>
      <c r="H3656">
        <v>0.33</v>
      </c>
      <c r="I3656">
        <v>182.923</v>
      </c>
      <c r="K3656" s="3">
        <v>0.597268530092593</v>
      </c>
      <c r="L3656">
        <v>76.8</v>
      </c>
      <c r="M3656">
        <v>0.3</v>
      </c>
      <c r="N3656">
        <v>196.563</v>
      </c>
      <c r="P3656" s="3">
        <v>0.786620381944445</v>
      </c>
      <c r="Q3656">
        <v>86.4</v>
      </c>
      <c r="R3656">
        <v>0.34</v>
      </c>
      <c r="S3656">
        <v>185.922</v>
      </c>
    </row>
    <row r="3657" spans="1:19">
      <c r="A3657" s="3">
        <v>0.778506956018519</v>
      </c>
      <c r="B3657">
        <v>295.4</v>
      </c>
      <c r="C3657">
        <v>1.15</v>
      </c>
      <c r="D3657">
        <v>54.182</v>
      </c>
      <c r="F3657" s="3">
        <v>0.809270856481481</v>
      </c>
      <c r="G3657">
        <v>87.4</v>
      </c>
      <c r="H3657">
        <v>0.34</v>
      </c>
      <c r="I3657">
        <v>185.35</v>
      </c>
      <c r="K3657" s="3">
        <v>0.597326412037037</v>
      </c>
      <c r="L3657">
        <v>89.6</v>
      </c>
      <c r="M3657">
        <v>0.35</v>
      </c>
      <c r="N3657">
        <v>186.575</v>
      </c>
      <c r="P3657" s="3">
        <v>0.786678263888889</v>
      </c>
      <c r="Q3657">
        <v>84.6</v>
      </c>
      <c r="R3657">
        <v>0.33</v>
      </c>
      <c r="S3657">
        <v>184.885</v>
      </c>
    </row>
    <row r="3658" spans="1:19">
      <c r="A3658" s="3">
        <v>0.778564837962963</v>
      </c>
      <c r="B3658">
        <v>289.8</v>
      </c>
      <c r="C3658">
        <v>1.13</v>
      </c>
      <c r="D3658">
        <v>55.266</v>
      </c>
      <c r="F3658" s="3">
        <v>0.809328715277778</v>
      </c>
      <c r="G3658">
        <v>77.2</v>
      </c>
      <c r="H3658">
        <v>0.3</v>
      </c>
      <c r="I3658">
        <v>208.119</v>
      </c>
      <c r="K3658" s="3">
        <v>0.597384270833333</v>
      </c>
      <c r="L3658">
        <v>76.8</v>
      </c>
      <c r="M3658">
        <v>0.3</v>
      </c>
      <c r="N3658">
        <v>221.565</v>
      </c>
      <c r="P3658" s="3">
        <v>0.786736122685185</v>
      </c>
      <c r="Q3658">
        <v>81.2</v>
      </c>
      <c r="R3658">
        <v>0.32</v>
      </c>
      <c r="S3658">
        <v>188.713</v>
      </c>
    </row>
    <row r="3659" spans="1:19">
      <c r="A3659" s="3">
        <v>0.778622696759259</v>
      </c>
      <c r="B3659">
        <v>292.2</v>
      </c>
      <c r="C3659">
        <v>1.14</v>
      </c>
      <c r="D3659">
        <v>54.661</v>
      </c>
      <c r="F3659" s="3">
        <v>0.809386597222222</v>
      </c>
      <c r="G3659">
        <v>83.2</v>
      </c>
      <c r="H3659">
        <v>0.33</v>
      </c>
      <c r="I3659">
        <v>196.219</v>
      </c>
      <c r="K3659" s="3">
        <v>0.597442141203704</v>
      </c>
      <c r="L3659">
        <v>83.2</v>
      </c>
      <c r="M3659">
        <v>0.33</v>
      </c>
      <c r="N3659">
        <v>190.543</v>
      </c>
      <c r="P3659" s="3">
        <v>0.78679400462963</v>
      </c>
      <c r="Q3659">
        <v>109</v>
      </c>
      <c r="R3659">
        <v>0.43</v>
      </c>
      <c r="S3659">
        <v>154.873</v>
      </c>
    </row>
    <row r="3660" spans="1:19">
      <c r="A3660" s="3">
        <v>0.778680578703704</v>
      </c>
      <c r="B3660">
        <v>291.2</v>
      </c>
      <c r="C3660">
        <v>1.14</v>
      </c>
      <c r="D3660">
        <v>54.972</v>
      </c>
      <c r="F3660" s="3">
        <v>0.809444456018519</v>
      </c>
      <c r="G3660">
        <v>85.4</v>
      </c>
      <c r="H3660">
        <v>0.33</v>
      </c>
      <c r="I3660">
        <v>183.58</v>
      </c>
      <c r="K3660" s="3">
        <v>0.597500023148148</v>
      </c>
      <c r="L3660">
        <v>83.2</v>
      </c>
      <c r="M3660">
        <v>0.33</v>
      </c>
      <c r="N3660">
        <v>192.526</v>
      </c>
      <c r="P3660" s="3">
        <v>0.786851863425926</v>
      </c>
      <c r="Q3660">
        <v>89</v>
      </c>
      <c r="R3660">
        <v>0.35</v>
      </c>
      <c r="S3660">
        <v>181.546</v>
      </c>
    </row>
    <row r="3661" spans="1:19">
      <c r="A3661" s="3">
        <v>0.7787384375</v>
      </c>
      <c r="B3661">
        <v>290.8</v>
      </c>
      <c r="C3661">
        <v>1.14</v>
      </c>
      <c r="D3661">
        <v>55.07</v>
      </c>
      <c r="F3661" s="3">
        <v>0.809502337962963</v>
      </c>
      <c r="G3661">
        <v>83.2</v>
      </c>
      <c r="H3661">
        <v>0.33</v>
      </c>
      <c r="I3661">
        <v>193.237</v>
      </c>
      <c r="K3661" s="3">
        <v>0.597557881944444</v>
      </c>
      <c r="L3661">
        <v>83.2</v>
      </c>
      <c r="M3661">
        <v>0.33</v>
      </c>
      <c r="N3661">
        <v>193.381</v>
      </c>
      <c r="P3661" s="3">
        <v>0.78690974537037</v>
      </c>
      <c r="Q3661">
        <v>81.8</v>
      </c>
      <c r="R3661">
        <v>0.32</v>
      </c>
      <c r="S3661">
        <v>181.866</v>
      </c>
    </row>
    <row r="3662" spans="1:19">
      <c r="A3662" s="3">
        <v>0.778796319444444</v>
      </c>
      <c r="B3662">
        <v>292.2</v>
      </c>
      <c r="C3662">
        <v>1.14</v>
      </c>
      <c r="D3662">
        <v>54.77</v>
      </c>
      <c r="F3662" s="3">
        <v>0.809560196759259</v>
      </c>
      <c r="G3662">
        <v>76.8</v>
      </c>
      <c r="H3662">
        <v>0.3</v>
      </c>
      <c r="I3662">
        <v>202.645</v>
      </c>
      <c r="K3662" s="3">
        <v>0.597615763888889</v>
      </c>
      <c r="L3662">
        <v>86.6</v>
      </c>
      <c r="M3662">
        <v>0.34</v>
      </c>
      <c r="N3662">
        <v>187.23</v>
      </c>
      <c r="P3662" s="3">
        <v>0.786967615740741</v>
      </c>
      <c r="Q3662">
        <v>89.6</v>
      </c>
      <c r="R3662">
        <v>0.35</v>
      </c>
      <c r="S3662">
        <v>179.718</v>
      </c>
    </row>
    <row r="3663" spans="1:19">
      <c r="A3663" s="3">
        <v>0.778854178240741</v>
      </c>
      <c r="B3663">
        <v>285</v>
      </c>
      <c r="C3663">
        <v>1.11</v>
      </c>
      <c r="D3663">
        <v>56.122</v>
      </c>
      <c r="F3663" s="3">
        <v>0.80961806712963</v>
      </c>
      <c r="G3663">
        <v>83.4</v>
      </c>
      <c r="H3663">
        <v>0.33</v>
      </c>
      <c r="I3663">
        <v>197.227</v>
      </c>
      <c r="K3663" s="3">
        <v>0.597673622685185</v>
      </c>
      <c r="L3663">
        <v>79.8</v>
      </c>
      <c r="M3663">
        <v>0.31</v>
      </c>
      <c r="N3663">
        <v>197.793</v>
      </c>
      <c r="P3663" s="3">
        <v>0.787025486111111</v>
      </c>
      <c r="Q3663">
        <v>89.6</v>
      </c>
      <c r="R3663">
        <v>0.35</v>
      </c>
      <c r="S3663">
        <v>186.765</v>
      </c>
    </row>
    <row r="3664" spans="1:19">
      <c r="A3664" s="3">
        <v>0.778912048611111</v>
      </c>
      <c r="B3664">
        <v>293.8</v>
      </c>
      <c r="C3664">
        <v>1.15</v>
      </c>
      <c r="D3664">
        <v>54.441</v>
      </c>
      <c r="F3664" s="3">
        <v>0.809675949074074</v>
      </c>
      <c r="G3664">
        <v>83.2</v>
      </c>
      <c r="H3664">
        <v>0.33</v>
      </c>
      <c r="I3664">
        <v>188.194</v>
      </c>
      <c r="K3664" s="3">
        <v>0.59773150462963</v>
      </c>
      <c r="L3664">
        <v>89.6</v>
      </c>
      <c r="M3664">
        <v>0.35</v>
      </c>
      <c r="N3664">
        <v>181.016</v>
      </c>
      <c r="P3664" s="3">
        <v>0.787083344907408</v>
      </c>
      <c r="Q3664">
        <v>84.8</v>
      </c>
      <c r="R3664">
        <v>0.33</v>
      </c>
      <c r="S3664">
        <v>190.363</v>
      </c>
    </row>
    <row r="3665" spans="1:19">
      <c r="A3665" s="3">
        <v>0.778969930555556</v>
      </c>
      <c r="B3665">
        <v>281</v>
      </c>
      <c r="C3665">
        <v>1.1</v>
      </c>
      <c r="D3665">
        <v>56.631</v>
      </c>
      <c r="F3665" s="3">
        <v>0.80973380787037</v>
      </c>
      <c r="G3665">
        <v>76.8</v>
      </c>
      <c r="H3665">
        <v>0.3</v>
      </c>
      <c r="I3665">
        <v>190.956</v>
      </c>
      <c r="K3665" s="3">
        <v>0.597789363425926</v>
      </c>
      <c r="L3665">
        <v>77.2</v>
      </c>
      <c r="M3665">
        <v>0.3</v>
      </c>
      <c r="N3665">
        <v>196.91</v>
      </c>
      <c r="P3665" s="3">
        <v>0.787141226851852</v>
      </c>
      <c r="Q3665">
        <v>102</v>
      </c>
      <c r="R3665">
        <v>0.4</v>
      </c>
      <c r="S3665">
        <v>152.425</v>
      </c>
    </row>
    <row r="3666" spans="1:19">
      <c r="A3666" s="3">
        <v>0.779027789351852</v>
      </c>
      <c r="B3666">
        <v>287</v>
      </c>
      <c r="C3666">
        <v>1.12</v>
      </c>
      <c r="D3666">
        <v>56.084</v>
      </c>
      <c r="F3666" s="3">
        <v>0.809791689814815</v>
      </c>
      <c r="G3666">
        <v>89.8</v>
      </c>
      <c r="H3666">
        <v>0.35</v>
      </c>
      <c r="I3666">
        <v>195.238</v>
      </c>
      <c r="K3666" s="3">
        <v>0.59784724537037</v>
      </c>
      <c r="L3666">
        <v>89.4</v>
      </c>
      <c r="M3666">
        <v>0.35</v>
      </c>
      <c r="N3666">
        <v>184.842</v>
      </c>
      <c r="P3666" s="3">
        <v>0.787199085648148</v>
      </c>
      <c r="Q3666">
        <v>91</v>
      </c>
      <c r="R3666">
        <v>0.36</v>
      </c>
      <c r="S3666">
        <v>179.155</v>
      </c>
    </row>
    <row r="3667" spans="1:19">
      <c r="A3667" s="3">
        <v>0.779085671296296</v>
      </c>
      <c r="B3667">
        <v>295.8</v>
      </c>
      <c r="C3667">
        <v>1.16</v>
      </c>
      <c r="D3667">
        <v>54.021</v>
      </c>
      <c r="F3667" s="3">
        <v>0.809849548611111</v>
      </c>
      <c r="G3667">
        <v>83.2</v>
      </c>
      <c r="H3667">
        <v>0.33</v>
      </c>
      <c r="I3667">
        <v>190.835</v>
      </c>
      <c r="K3667" s="3">
        <v>0.597905104166667</v>
      </c>
      <c r="L3667">
        <v>83.2</v>
      </c>
      <c r="M3667">
        <v>0.33</v>
      </c>
      <c r="N3667">
        <v>192.016</v>
      </c>
      <c r="P3667" s="3">
        <v>0.787256967592593</v>
      </c>
      <c r="Q3667">
        <v>86.8</v>
      </c>
      <c r="R3667">
        <v>0.34</v>
      </c>
      <c r="S3667">
        <v>186.201</v>
      </c>
    </row>
    <row r="3668" spans="1:19">
      <c r="A3668" s="3">
        <v>0.779143530092593</v>
      </c>
      <c r="B3668">
        <v>289.4</v>
      </c>
      <c r="C3668">
        <v>1.13</v>
      </c>
      <c r="D3668">
        <v>55.28</v>
      </c>
      <c r="F3668" s="3">
        <v>0.809907430555555</v>
      </c>
      <c r="G3668">
        <v>76.8</v>
      </c>
      <c r="H3668">
        <v>0.3</v>
      </c>
      <c r="I3668">
        <v>214.271</v>
      </c>
      <c r="K3668" s="3">
        <v>0.597962986111111</v>
      </c>
      <c r="L3668">
        <v>83.2</v>
      </c>
      <c r="M3668">
        <v>0.33</v>
      </c>
      <c r="N3668">
        <v>194.724</v>
      </c>
      <c r="P3668" s="3">
        <v>0.787314826388889</v>
      </c>
      <c r="Q3668">
        <v>85.4</v>
      </c>
      <c r="R3668">
        <v>0.33</v>
      </c>
      <c r="S3668">
        <v>177.038</v>
      </c>
    </row>
    <row r="3669" spans="1:19">
      <c r="A3669" s="3">
        <v>0.779201412037037</v>
      </c>
      <c r="B3669">
        <v>291.4</v>
      </c>
      <c r="C3669">
        <v>1.14</v>
      </c>
      <c r="D3669">
        <v>54.934</v>
      </c>
      <c r="F3669" s="3">
        <v>0.809965289351852</v>
      </c>
      <c r="G3669">
        <v>83.2</v>
      </c>
      <c r="H3669">
        <v>0.33</v>
      </c>
      <c r="I3669">
        <v>191.782</v>
      </c>
      <c r="K3669" s="3">
        <v>0.598020844907407</v>
      </c>
      <c r="L3669">
        <v>73</v>
      </c>
      <c r="M3669">
        <v>0.29</v>
      </c>
      <c r="N3669">
        <v>209.396</v>
      </c>
      <c r="P3669" s="3">
        <v>0.787372708333333</v>
      </c>
      <c r="Q3669">
        <v>88.6</v>
      </c>
      <c r="R3669">
        <v>0.35</v>
      </c>
      <c r="S3669">
        <v>180.142</v>
      </c>
    </row>
    <row r="3670" spans="1:19">
      <c r="A3670" s="3">
        <v>0.779259270833333</v>
      </c>
      <c r="B3670">
        <v>287.6</v>
      </c>
      <c r="C3670">
        <v>1.12</v>
      </c>
      <c r="D3670">
        <v>55.589</v>
      </c>
      <c r="F3670" s="3">
        <v>0.810023171296296</v>
      </c>
      <c r="G3670">
        <v>76.8</v>
      </c>
      <c r="H3670">
        <v>0.3</v>
      </c>
      <c r="I3670">
        <v>200.04</v>
      </c>
      <c r="K3670" s="3">
        <v>0.598078715277778</v>
      </c>
      <c r="L3670">
        <v>83.2</v>
      </c>
      <c r="M3670">
        <v>0.33</v>
      </c>
      <c r="N3670">
        <v>194.761</v>
      </c>
      <c r="P3670" s="3">
        <v>0.78743056712963</v>
      </c>
      <c r="Q3670">
        <v>92.8</v>
      </c>
      <c r="R3670">
        <v>0.36</v>
      </c>
      <c r="S3670">
        <v>183.587</v>
      </c>
    </row>
    <row r="3671" spans="1:19">
      <c r="A3671" s="3">
        <v>0.779317152777778</v>
      </c>
      <c r="B3671">
        <v>287.4</v>
      </c>
      <c r="C3671">
        <v>1.12</v>
      </c>
      <c r="D3671">
        <v>55.664</v>
      </c>
      <c r="F3671" s="3">
        <v>0.810081030092593</v>
      </c>
      <c r="G3671">
        <v>83.2</v>
      </c>
      <c r="H3671">
        <v>0.33</v>
      </c>
      <c r="I3671">
        <v>193.45</v>
      </c>
      <c r="K3671" s="3">
        <v>0.598136597222222</v>
      </c>
      <c r="L3671">
        <v>89.6</v>
      </c>
      <c r="M3671">
        <v>0.35</v>
      </c>
      <c r="N3671">
        <v>176.485</v>
      </c>
      <c r="P3671" s="3">
        <v>0.787488449074074</v>
      </c>
      <c r="Q3671">
        <v>98.8</v>
      </c>
      <c r="R3671">
        <v>0.39</v>
      </c>
      <c r="S3671">
        <v>154.845</v>
      </c>
    </row>
    <row r="3672" spans="1:19">
      <c r="A3672" s="3">
        <v>0.779375011574074</v>
      </c>
      <c r="B3672">
        <v>290.4</v>
      </c>
      <c r="C3672">
        <v>1.13</v>
      </c>
      <c r="D3672">
        <v>55.057</v>
      </c>
      <c r="F3672" s="3">
        <v>0.810138912037037</v>
      </c>
      <c r="G3672">
        <v>83.2</v>
      </c>
      <c r="H3672">
        <v>0.33</v>
      </c>
      <c r="I3672">
        <v>195.821</v>
      </c>
      <c r="K3672" s="3">
        <v>0.598194456018519</v>
      </c>
      <c r="L3672">
        <v>76.8</v>
      </c>
      <c r="M3672">
        <v>0.3</v>
      </c>
      <c r="N3672">
        <v>215.071</v>
      </c>
      <c r="P3672" s="3">
        <v>0.78754630787037</v>
      </c>
      <c r="Q3672">
        <v>89.4</v>
      </c>
      <c r="R3672">
        <v>0.35</v>
      </c>
      <c r="S3672">
        <v>183.317</v>
      </c>
    </row>
    <row r="3673" spans="1:19">
      <c r="A3673" s="3">
        <v>0.779432881944444</v>
      </c>
      <c r="B3673">
        <v>287.6</v>
      </c>
      <c r="C3673">
        <v>1.12</v>
      </c>
      <c r="D3673">
        <v>55.729</v>
      </c>
      <c r="F3673" s="3">
        <v>0.810196770833333</v>
      </c>
      <c r="G3673">
        <v>83.2</v>
      </c>
      <c r="H3673">
        <v>0.33</v>
      </c>
      <c r="I3673">
        <v>183.467</v>
      </c>
      <c r="K3673" s="3">
        <v>0.598252337962963</v>
      </c>
      <c r="L3673">
        <v>83.8</v>
      </c>
      <c r="M3673">
        <v>0.33</v>
      </c>
      <c r="N3673">
        <v>178.728</v>
      </c>
      <c r="P3673" s="3">
        <v>0.787604189814815</v>
      </c>
      <c r="Q3673">
        <v>85</v>
      </c>
      <c r="R3673">
        <v>0.33</v>
      </c>
      <c r="S3673">
        <v>191.345</v>
      </c>
    </row>
    <row r="3674" spans="1:19">
      <c r="A3674" s="3">
        <v>0.779490763888889</v>
      </c>
      <c r="B3674">
        <v>288.2</v>
      </c>
      <c r="C3674">
        <v>1.13</v>
      </c>
      <c r="D3674">
        <v>55.481</v>
      </c>
      <c r="F3674" s="3">
        <v>0.810254652777778</v>
      </c>
      <c r="G3674">
        <v>83.2</v>
      </c>
      <c r="H3674">
        <v>0.33</v>
      </c>
      <c r="I3674">
        <v>200.858</v>
      </c>
      <c r="K3674" s="3">
        <v>0.598310196759259</v>
      </c>
      <c r="L3674">
        <v>89.4</v>
      </c>
      <c r="M3674">
        <v>0.35</v>
      </c>
      <c r="N3674">
        <v>186.509</v>
      </c>
      <c r="P3674" s="3">
        <v>0.787662048611111</v>
      </c>
      <c r="Q3674">
        <v>91</v>
      </c>
      <c r="R3674">
        <v>0.36</v>
      </c>
      <c r="S3674">
        <v>174.118</v>
      </c>
    </row>
    <row r="3675" spans="1:19">
      <c r="A3675" s="3">
        <v>0.779548622685185</v>
      </c>
      <c r="B3675">
        <v>292.8</v>
      </c>
      <c r="C3675">
        <v>1.14</v>
      </c>
      <c r="D3675">
        <v>54.633</v>
      </c>
      <c r="F3675" s="3">
        <v>0.810312511574074</v>
      </c>
      <c r="G3675">
        <v>89.6</v>
      </c>
      <c r="H3675">
        <v>0.35</v>
      </c>
      <c r="I3675">
        <v>171.842</v>
      </c>
      <c r="K3675" s="3">
        <v>0.598368078703704</v>
      </c>
      <c r="L3675">
        <v>76.8</v>
      </c>
      <c r="M3675">
        <v>0.3</v>
      </c>
      <c r="N3675">
        <v>205.969</v>
      </c>
      <c r="P3675" s="3">
        <v>0.787719930555555</v>
      </c>
      <c r="Q3675">
        <v>84.8</v>
      </c>
      <c r="R3675">
        <v>0.33</v>
      </c>
      <c r="S3675">
        <v>177.897</v>
      </c>
    </row>
    <row r="3676" spans="1:19">
      <c r="A3676" s="3">
        <v>0.77960650462963</v>
      </c>
      <c r="B3676">
        <v>286</v>
      </c>
      <c r="C3676">
        <v>1.12</v>
      </c>
      <c r="D3676">
        <v>55.86</v>
      </c>
      <c r="F3676" s="3">
        <v>0.810370381944444</v>
      </c>
      <c r="G3676">
        <v>84.6</v>
      </c>
      <c r="H3676">
        <v>0.33</v>
      </c>
      <c r="I3676">
        <v>200.752</v>
      </c>
      <c r="K3676" s="3">
        <v>0.5984259375</v>
      </c>
      <c r="L3676">
        <v>89.6</v>
      </c>
      <c r="M3676">
        <v>0.35</v>
      </c>
      <c r="N3676">
        <v>185.65</v>
      </c>
      <c r="P3676" s="3">
        <v>0.787777789351852</v>
      </c>
      <c r="Q3676">
        <v>95.2</v>
      </c>
      <c r="R3676">
        <v>0.37</v>
      </c>
      <c r="S3676">
        <v>179.499</v>
      </c>
    </row>
    <row r="3677" spans="1:19">
      <c r="A3677" s="3">
        <v>0.779664363425926</v>
      </c>
      <c r="B3677">
        <v>294</v>
      </c>
      <c r="C3677">
        <v>1.15</v>
      </c>
      <c r="D3677">
        <v>54.509</v>
      </c>
      <c r="F3677" s="3">
        <v>0.810428252314815</v>
      </c>
      <c r="G3677">
        <v>76.8</v>
      </c>
      <c r="H3677">
        <v>0.3</v>
      </c>
      <c r="I3677">
        <v>209.17</v>
      </c>
      <c r="K3677" s="3">
        <v>0.598483819444444</v>
      </c>
      <c r="L3677">
        <v>83.2</v>
      </c>
      <c r="M3677">
        <v>0.33</v>
      </c>
      <c r="N3677">
        <v>193.433</v>
      </c>
      <c r="P3677" s="3">
        <v>0.787835671296296</v>
      </c>
      <c r="Q3677">
        <v>79.6</v>
      </c>
      <c r="R3677">
        <v>0.31</v>
      </c>
      <c r="S3677">
        <v>189.442</v>
      </c>
    </row>
    <row r="3678" spans="1:19">
      <c r="A3678" s="3">
        <v>0.77972224537037</v>
      </c>
      <c r="B3678">
        <v>285.2</v>
      </c>
      <c r="C3678">
        <v>1.11</v>
      </c>
      <c r="D3678">
        <v>56.073</v>
      </c>
      <c r="F3678" s="3">
        <v>0.810486122685185</v>
      </c>
      <c r="G3678">
        <v>83.2</v>
      </c>
      <c r="H3678">
        <v>0.33</v>
      </c>
      <c r="I3678">
        <v>191.458</v>
      </c>
      <c r="K3678" s="3">
        <v>0.598541678240741</v>
      </c>
      <c r="L3678">
        <v>70.8</v>
      </c>
      <c r="M3678">
        <v>0.28</v>
      </c>
      <c r="N3678">
        <v>221.105</v>
      </c>
      <c r="P3678" s="3">
        <v>0.787893530092593</v>
      </c>
      <c r="Q3678">
        <v>88</v>
      </c>
      <c r="R3678">
        <v>0.34</v>
      </c>
      <c r="S3678">
        <v>185.866</v>
      </c>
    </row>
    <row r="3679" spans="1:19">
      <c r="A3679" s="3">
        <v>0.779780104166667</v>
      </c>
      <c r="B3679">
        <v>290.4</v>
      </c>
      <c r="C3679">
        <v>1.13</v>
      </c>
      <c r="D3679">
        <v>55.013</v>
      </c>
      <c r="F3679" s="3">
        <v>0.810544004629629</v>
      </c>
      <c r="G3679">
        <v>66.2</v>
      </c>
      <c r="H3679">
        <v>0.26</v>
      </c>
      <c r="I3679">
        <v>224.06</v>
      </c>
      <c r="K3679" s="3">
        <v>0.598599560185185</v>
      </c>
      <c r="L3679">
        <v>89.6</v>
      </c>
      <c r="M3679">
        <v>0.35</v>
      </c>
      <c r="N3679">
        <v>178.076</v>
      </c>
      <c r="P3679" s="3">
        <v>0.787951412037037</v>
      </c>
      <c r="Q3679">
        <v>90.4</v>
      </c>
      <c r="R3679">
        <v>0.35</v>
      </c>
      <c r="S3679">
        <v>182.242</v>
      </c>
    </row>
    <row r="3680" spans="1:19">
      <c r="A3680" s="3">
        <v>0.779837986111111</v>
      </c>
      <c r="B3680">
        <v>278.2</v>
      </c>
      <c r="C3680">
        <v>1.09</v>
      </c>
      <c r="D3680">
        <v>57.572</v>
      </c>
      <c r="F3680" s="3">
        <v>0.810601863425926</v>
      </c>
      <c r="G3680">
        <v>88</v>
      </c>
      <c r="H3680">
        <v>0.34</v>
      </c>
      <c r="I3680">
        <v>187.564</v>
      </c>
      <c r="K3680" s="3">
        <v>0.598657418981481</v>
      </c>
      <c r="L3680">
        <v>86.4</v>
      </c>
      <c r="M3680">
        <v>0.34</v>
      </c>
      <c r="N3680">
        <v>182.921</v>
      </c>
      <c r="P3680" s="3">
        <v>0.788009270833333</v>
      </c>
      <c r="Q3680">
        <v>91</v>
      </c>
      <c r="R3680">
        <v>0.36</v>
      </c>
      <c r="S3680">
        <v>174.303</v>
      </c>
    </row>
    <row r="3681" spans="1:19">
      <c r="A3681" s="3">
        <v>0.779895844907407</v>
      </c>
      <c r="B3681">
        <v>287.2</v>
      </c>
      <c r="C3681">
        <v>1.12</v>
      </c>
      <c r="D3681">
        <v>55.728</v>
      </c>
      <c r="F3681" s="3">
        <v>0.81065974537037</v>
      </c>
      <c r="G3681">
        <v>83.2</v>
      </c>
      <c r="H3681">
        <v>0.33</v>
      </c>
      <c r="I3681">
        <v>198.783</v>
      </c>
      <c r="K3681" s="3">
        <v>0.598715300925926</v>
      </c>
      <c r="L3681">
        <v>76.8</v>
      </c>
      <c r="M3681">
        <v>0.3</v>
      </c>
      <c r="N3681">
        <v>214.632</v>
      </c>
      <c r="P3681" s="3">
        <v>0.788067152777778</v>
      </c>
      <c r="Q3681">
        <v>86.8</v>
      </c>
      <c r="R3681">
        <v>0.34</v>
      </c>
      <c r="S3681">
        <v>188.045</v>
      </c>
    </row>
    <row r="3682" spans="1:19">
      <c r="A3682" s="3">
        <v>0.779953715277778</v>
      </c>
      <c r="B3682">
        <v>288.8</v>
      </c>
      <c r="C3682">
        <v>1.13</v>
      </c>
      <c r="D3682">
        <v>55.424</v>
      </c>
      <c r="F3682" s="3">
        <v>0.810717604166667</v>
      </c>
      <c r="G3682">
        <v>83.2</v>
      </c>
      <c r="H3682">
        <v>0.33</v>
      </c>
      <c r="I3682">
        <v>188.426</v>
      </c>
      <c r="K3682" s="3">
        <v>0.598773159722222</v>
      </c>
      <c r="L3682">
        <v>89.6</v>
      </c>
      <c r="M3682">
        <v>0.35</v>
      </c>
      <c r="N3682">
        <v>171.388</v>
      </c>
      <c r="P3682" s="3">
        <v>0.788125011574074</v>
      </c>
      <c r="Q3682">
        <v>106.4</v>
      </c>
      <c r="R3682">
        <v>0.42</v>
      </c>
      <c r="S3682">
        <v>144.947</v>
      </c>
    </row>
    <row r="3683" spans="1:19">
      <c r="A3683" s="3">
        <v>0.780011585648148</v>
      </c>
      <c r="B3683">
        <v>284</v>
      </c>
      <c r="C3683">
        <v>1.11</v>
      </c>
      <c r="D3683">
        <v>56.329</v>
      </c>
      <c r="F3683" s="3">
        <v>0.810775486111111</v>
      </c>
      <c r="G3683">
        <v>89.6</v>
      </c>
      <c r="H3683">
        <v>0.35</v>
      </c>
      <c r="I3683">
        <v>183.936</v>
      </c>
      <c r="K3683" s="3">
        <v>0.598831030092593</v>
      </c>
      <c r="L3683">
        <v>70.6</v>
      </c>
      <c r="M3683">
        <v>0.28</v>
      </c>
      <c r="N3683">
        <v>213.569</v>
      </c>
      <c r="P3683" s="3">
        <v>0.788182893518518</v>
      </c>
      <c r="Q3683">
        <v>79.6</v>
      </c>
      <c r="R3683">
        <v>0.31</v>
      </c>
      <c r="S3683">
        <v>200.435</v>
      </c>
    </row>
    <row r="3684" spans="1:19">
      <c r="A3684" s="3">
        <v>0.780069456018519</v>
      </c>
      <c r="B3684">
        <v>296.8</v>
      </c>
      <c r="C3684">
        <v>1.16</v>
      </c>
      <c r="D3684">
        <v>53.892</v>
      </c>
      <c r="F3684" s="3">
        <v>0.810833344907407</v>
      </c>
      <c r="G3684">
        <v>83.6</v>
      </c>
      <c r="H3684">
        <v>0.33</v>
      </c>
      <c r="I3684">
        <v>185.527</v>
      </c>
      <c r="K3684" s="3">
        <v>0.598888912037037</v>
      </c>
      <c r="L3684">
        <v>83.2</v>
      </c>
      <c r="M3684">
        <v>0.33</v>
      </c>
      <c r="N3684">
        <v>203.736</v>
      </c>
      <c r="P3684" s="3">
        <v>0.788240752314815</v>
      </c>
      <c r="Q3684">
        <v>89.8</v>
      </c>
      <c r="R3684">
        <v>0.35</v>
      </c>
      <c r="S3684">
        <v>182.789</v>
      </c>
    </row>
    <row r="3685" spans="1:19">
      <c r="A3685" s="3">
        <v>0.780127337962963</v>
      </c>
      <c r="B3685">
        <v>288</v>
      </c>
      <c r="C3685">
        <v>1.13</v>
      </c>
      <c r="D3685">
        <v>55.588</v>
      </c>
      <c r="F3685" s="3">
        <v>0.810891226851852</v>
      </c>
      <c r="G3685">
        <v>83.8</v>
      </c>
      <c r="H3685">
        <v>0.33</v>
      </c>
      <c r="I3685">
        <v>194.09</v>
      </c>
      <c r="K3685" s="3">
        <v>0.598946770833333</v>
      </c>
      <c r="L3685">
        <v>91.2</v>
      </c>
      <c r="M3685">
        <v>0.36</v>
      </c>
      <c r="N3685">
        <v>173.033</v>
      </c>
      <c r="P3685" s="3">
        <v>0.788298634259259</v>
      </c>
      <c r="Q3685">
        <v>87.8</v>
      </c>
      <c r="R3685">
        <v>0.34</v>
      </c>
      <c r="S3685">
        <v>173.038</v>
      </c>
    </row>
    <row r="3686" spans="1:19">
      <c r="A3686" s="3">
        <v>0.780185196759259</v>
      </c>
      <c r="B3686">
        <v>290.2</v>
      </c>
      <c r="C3686">
        <v>1.13</v>
      </c>
      <c r="D3686">
        <v>55.082</v>
      </c>
      <c r="F3686" s="3">
        <v>0.810949085648148</v>
      </c>
      <c r="G3686">
        <v>76.8</v>
      </c>
      <c r="H3686">
        <v>0.3</v>
      </c>
      <c r="I3686">
        <v>207.786</v>
      </c>
      <c r="K3686" s="3">
        <v>0.599004652777778</v>
      </c>
      <c r="L3686">
        <v>83.2</v>
      </c>
      <c r="M3686">
        <v>0.33</v>
      </c>
      <c r="N3686">
        <v>195.686</v>
      </c>
      <c r="P3686" s="3">
        <v>0.788356493055556</v>
      </c>
      <c r="Q3686">
        <v>78.4</v>
      </c>
      <c r="R3686">
        <v>0.31</v>
      </c>
      <c r="S3686">
        <v>198.663</v>
      </c>
    </row>
    <row r="3687" spans="1:19">
      <c r="A3687" s="3">
        <v>0.780243078703704</v>
      </c>
      <c r="B3687">
        <v>292</v>
      </c>
      <c r="C3687">
        <v>1.14</v>
      </c>
      <c r="D3687">
        <v>54.788</v>
      </c>
      <c r="F3687" s="3">
        <v>0.811006967592592</v>
      </c>
      <c r="G3687">
        <v>89.6</v>
      </c>
      <c r="H3687">
        <v>0.35</v>
      </c>
      <c r="I3687">
        <v>177.302</v>
      </c>
      <c r="K3687" s="3">
        <v>0.599062511574074</v>
      </c>
      <c r="L3687">
        <v>83.6</v>
      </c>
      <c r="M3687">
        <v>0.33</v>
      </c>
      <c r="N3687">
        <v>195.389</v>
      </c>
      <c r="P3687" s="3">
        <v>0.788414375</v>
      </c>
      <c r="Q3687">
        <v>93</v>
      </c>
      <c r="R3687">
        <v>0.36</v>
      </c>
      <c r="S3687">
        <v>186.09</v>
      </c>
    </row>
    <row r="3688" spans="1:19">
      <c r="A3688" s="3">
        <v>0.7803009375</v>
      </c>
      <c r="B3688">
        <v>287.8</v>
      </c>
      <c r="C3688">
        <v>1.12</v>
      </c>
      <c r="D3688">
        <v>55.586</v>
      </c>
      <c r="F3688" s="3">
        <v>0.811064826388889</v>
      </c>
      <c r="G3688">
        <v>76.8</v>
      </c>
      <c r="H3688">
        <v>0.3</v>
      </c>
      <c r="I3688">
        <v>212.455</v>
      </c>
      <c r="K3688" s="3">
        <v>0.599120393518519</v>
      </c>
      <c r="L3688">
        <v>83.2</v>
      </c>
      <c r="M3688">
        <v>0.33</v>
      </c>
      <c r="N3688">
        <v>193.736</v>
      </c>
      <c r="P3688" s="3">
        <v>0.788472233796296</v>
      </c>
      <c r="Q3688">
        <v>107</v>
      </c>
      <c r="R3688">
        <v>0.42</v>
      </c>
      <c r="S3688">
        <v>138.391</v>
      </c>
    </row>
    <row r="3689" spans="1:19">
      <c r="A3689" s="3">
        <v>0.780358819444444</v>
      </c>
      <c r="B3689">
        <v>285.6</v>
      </c>
      <c r="C3689">
        <v>1.12</v>
      </c>
      <c r="D3689">
        <v>56.019</v>
      </c>
      <c r="F3689" s="3">
        <v>0.811122708333333</v>
      </c>
      <c r="G3689">
        <v>83.2</v>
      </c>
      <c r="H3689">
        <v>0.33</v>
      </c>
      <c r="I3689">
        <v>191.902</v>
      </c>
      <c r="K3689" s="3">
        <v>0.599178252314815</v>
      </c>
      <c r="L3689">
        <v>83.2</v>
      </c>
      <c r="M3689">
        <v>0.33</v>
      </c>
      <c r="N3689">
        <v>186.105</v>
      </c>
      <c r="P3689" s="3">
        <v>0.788530115740741</v>
      </c>
      <c r="Q3689">
        <v>80</v>
      </c>
      <c r="R3689">
        <v>0.31</v>
      </c>
      <c r="S3689">
        <v>206.512</v>
      </c>
    </row>
    <row r="3690" spans="1:19">
      <c r="A3690" s="3">
        <v>0.780416678240741</v>
      </c>
      <c r="B3690">
        <v>290.6</v>
      </c>
      <c r="C3690">
        <v>1.14</v>
      </c>
      <c r="D3690">
        <v>55.035</v>
      </c>
      <c r="F3690" s="3">
        <v>0.81118056712963</v>
      </c>
      <c r="G3690">
        <v>71.4</v>
      </c>
      <c r="H3690">
        <v>0.28</v>
      </c>
      <c r="I3690">
        <v>203.288</v>
      </c>
      <c r="K3690" s="3">
        <v>0.599236134259259</v>
      </c>
      <c r="L3690">
        <v>74</v>
      </c>
      <c r="M3690">
        <v>0.29</v>
      </c>
      <c r="N3690">
        <v>226.81</v>
      </c>
      <c r="P3690" s="3">
        <v>0.788587974537037</v>
      </c>
      <c r="Q3690">
        <v>89.8</v>
      </c>
      <c r="R3690">
        <v>0.35</v>
      </c>
      <c r="S3690">
        <v>182.421</v>
      </c>
    </row>
    <row r="3691" spans="1:19">
      <c r="A3691" s="3">
        <v>0.780474548611111</v>
      </c>
      <c r="B3691">
        <v>288.6</v>
      </c>
      <c r="C3691">
        <v>1.13</v>
      </c>
      <c r="D3691">
        <v>55.18</v>
      </c>
      <c r="F3691" s="3">
        <v>0.811238449074074</v>
      </c>
      <c r="G3691">
        <v>87.4</v>
      </c>
      <c r="H3691">
        <v>0.34</v>
      </c>
      <c r="I3691">
        <v>201.565</v>
      </c>
      <c r="K3691" s="3">
        <v>0.599293993055556</v>
      </c>
      <c r="L3691">
        <v>86</v>
      </c>
      <c r="M3691">
        <v>0.34</v>
      </c>
      <c r="N3691">
        <v>180.386</v>
      </c>
      <c r="P3691" s="3">
        <v>0.788645856481481</v>
      </c>
      <c r="Q3691">
        <v>102.4</v>
      </c>
      <c r="R3691">
        <v>0.4</v>
      </c>
      <c r="S3691">
        <v>155.372</v>
      </c>
    </row>
    <row r="3692" spans="1:19">
      <c r="A3692" s="3">
        <v>0.780532430555555</v>
      </c>
      <c r="B3692">
        <v>284.6</v>
      </c>
      <c r="C3692">
        <v>1.11</v>
      </c>
      <c r="D3692">
        <v>56.501</v>
      </c>
      <c r="F3692" s="3">
        <v>0.81129630787037</v>
      </c>
      <c r="G3692">
        <v>85.8</v>
      </c>
      <c r="H3692">
        <v>0.34</v>
      </c>
      <c r="I3692">
        <v>180.65</v>
      </c>
      <c r="K3692" s="3">
        <v>0.599351875</v>
      </c>
      <c r="L3692">
        <v>83.2</v>
      </c>
      <c r="M3692">
        <v>0.33</v>
      </c>
      <c r="N3692">
        <v>195.183</v>
      </c>
      <c r="P3692" s="3">
        <v>0.788703715277778</v>
      </c>
      <c r="Q3692">
        <v>76.4</v>
      </c>
      <c r="R3692">
        <v>0.3</v>
      </c>
      <c r="S3692">
        <v>207.52</v>
      </c>
    </row>
    <row r="3693" spans="1:19">
      <c r="A3693" s="3">
        <v>0.780590289351852</v>
      </c>
      <c r="B3693">
        <v>280.2</v>
      </c>
      <c r="C3693">
        <v>1.09</v>
      </c>
      <c r="D3693">
        <v>57.073</v>
      </c>
      <c r="F3693" s="3">
        <v>0.811354189814815</v>
      </c>
      <c r="G3693">
        <v>70.4</v>
      </c>
      <c r="H3693">
        <v>0.28</v>
      </c>
      <c r="I3693">
        <v>224.3</v>
      </c>
      <c r="K3693" s="3">
        <v>0.599409733796296</v>
      </c>
      <c r="L3693">
        <v>83.2</v>
      </c>
      <c r="M3693">
        <v>0.33</v>
      </c>
      <c r="N3693">
        <v>180.108</v>
      </c>
      <c r="P3693" s="3">
        <v>0.788761597222222</v>
      </c>
      <c r="Q3693">
        <v>90</v>
      </c>
      <c r="R3693">
        <v>0.35</v>
      </c>
      <c r="S3693">
        <v>183.757</v>
      </c>
    </row>
    <row r="3694" spans="1:19">
      <c r="A3694" s="3">
        <v>0.780648171296296</v>
      </c>
      <c r="B3694">
        <v>285.2</v>
      </c>
      <c r="C3694">
        <v>1.11</v>
      </c>
      <c r="D3694">
        <v>56.124</v>
      </c>
      <c r="F3694" s="3">
        <v>0.811412048611111</v>
      </c>
      <c r="G3694">
        <v>83.2</v>
      </c>
      <c r="H3694">
        <v>0.33</v>
      </c>
      <c r="I3694">
        <v>192.433</v>
      </c>
      <c r="K3694" s="3">
        <v>0.599467604166667</v>
      </c>
      <c r="L3694">
        <v>84.4</v>
      </c>
      <c r="M3694">
        <v>0.33</v>
      </c>
      <c r="N3694">
        <v>203.44</v>
      </c>
      <c r="P3694" s="3">
        <v>0.788819456018519</v>
      </c>
      <c r="Q3694">
        <v>103.2</v>
      </c>
      <c r="R3694">
        <v>0.4</v>
      </c>
      <c r="S3694">
        <v>146.421</v>
      </c>
    </row>
    <row r="3695" spans="1:19">
      <c r="A3695" s="3">
        <v>0.780706030092593</v>
      </c>
      <c r="B3695">
        <v>290.2</v>
      </c>
      <c r="C3695">
        <v>1.13</v>
      </c>
      <c r="D3695">
        <v>55.058</v>
      </c>
      <c r="F3695" s="3">
        <v>0.811469930555555</v>
      </c>
      <c r="G3695">
        <v>89.8</v>
      </c>
      <c r="H3695">
        <v>0.35</v>
      </c>
      <c r="I3695">
        <v>177.448</v>
      </c>
      <c r="K3695" s="3">
        <v>0.599525486111111</v>
      </c>
      <c r="L3695">
        <v>84.4</v>
      </c>
      <c r="M3695">
        <v>0.33</v>
      </c>
      <c r="N3695">
        <v>190.185</v>
      </c>
      <c r="P3695" s="3">
        <v>0.788877337962963</v>
      </c>
      <c r="Q3695">
        <v>78.2</v>
      </c>
      <c r="R3695">
        <v>0.31</v>
      </c>
      <c r="S3695">
        <v>205.754</v>
      </c>
    </row>
    <row r="3696" spans="1:19">
      <c r="A3696" s="3">
        <v>0.780763912037037</v>
      </c>
      <c r="B3696">
        <v>288</v>
      </c>
      <c r="C3696">
        <v>1.13</v>
      </c>
      <c r="D3696">
        <v>55.545</v>
      </c>
      <c r="F3696" s="3">
        <v>0.811527789351852</v>
      </c>
      <c r="G3696">
        <v>84</v>
      </c>
      <c r="H3696">
        <v>0.33</v>
      </c>
      <c r="I3696">
        <v>198.394</v>
      </c>
      <c r="K3696" s="3">
        <v>0.599583344907407</v>
      </c>
      <c r="L3696">
        <v>83.2</v>
      </c>
      <c r="M3696">
        <v>0.33</v>
      </c>
      <c r="N3696">
        <v>183.013</v>
      </c>
      <c r="P3696" s="3">
        <v>0.788935196759259</v>
      </c>
      <c r="Q3696">
        <v>90</v>
      </c>
      <c r="R3696">
        <v>0.35</v>
      </c>
      <c r="S3696">
        <v>187.171</v>
      </c>
    </row>
    <row r="3697" spans="1:19">
      <c r="A3697" s="3">
        <v>0.780821770833333</v>
      </c>
      <c r="B3697">
        <v>286.6</v>
      </c>
      <c r="C3697">
        <v>1.12</v>
      </c>
      <c r="D3697">
        <v>55.868</v>
      </c>
      <c r="F3697" s="3">
        <v>0.811585671296296</v>
      </c>
      <c r="G3697">
        <v>83.2</v>
      </c>
      <c r="H3697">
        <v>0.33</v>
      </c>
      <c r="I3697">
        <v>192.834</v>
      </c>
      <c r="K3697" s="3">
        <v>0.599641226851852</v>
      </c>
      <c r="L3697">
        <v>78.2</v>
      </c>
      <c r="M3697">
        <v>0.31</v>
      </c>
      <c r="N3697">
        <v>205.977</v>
      </c>
      <c r="P3697" s="3">
        <v>0.788993078703704</v>
      </c>
      <c r="Q3697">
        <v>110</v>
      </c>
      <c r="R3697">
        <v>0.43</v>
      </c>
      <c r="S3697">
        <v>137.513</v>
      </c>
    </row>
    <row r="3698" spans="1:19">
      <c r="A3698" s="3">
        <v>0.780879641203704</v>
      </c>
      <c r="B3698">
        <v>291</v>
      </c>
      <c r="C3698">
        <v>1.14</v>
      </c>
      <c r="D3698">
        <v>54.935</v>
      </c>
      <c r="F3698" s="3">
        <v>0.811643530092593</v>
      </c>
      <c r="G3698">
        <v>76.8</v>
      </c>
      <c r="H3698">
        <v>0.3</v>
      </c>
      <c r="I3698">
        <v>186.855</v>
      </c>
      <c r="K3698" s="3">
        <v>0.599699085648148</v>
      </c>
      <c r="L3698">
        <v>89.6</v>
      </c>
      <c r="M3698">
        <v>0.35</v>
      </c>
      <c r="N3698">
        <v>180.958</v>
      </c>
      <c r="P3698" s="3">
        <v>0.7890509375</v>
      </c>
      <c r="Q3698">
        <v>75.4</v>
      </c>
      <c r="R3698">
        <v>0.29</v>
      </c>
      <c r="S3698">
        <v>222.369</v>
      </c>
    </row>
    <row r="3699" spans="1:19">
      <c r="A3699" s="3">
        <v>0.780937511574074</v>
      </c>
      <c r="B3699">
        <v>292.6</v>
      </c>
      <c r="C3699">
        <v>1.14</v>
      </c>
      <c r="D3699">
        <v>54.745</v>
      </c>
      <c r="F3699" s="3">
        <v>0.811701400462963</v>
      </c>
      <c r="G3699">
        <v>76.8</v>
      </c>
      <c r="H3699">
        <v>0.3</v>
      </c>
      <c r="I3699">
        <v>217.515</v>
      </c>
      <c r="K3699" s="3">
        <v>0.599756967592593</v>
      </c>
      <c r="L3699">
        <v>72.8</v>
      </c>
      <c r="M3699">
        <v>0.28</v>
      </c>
      <c r="N3699">
        <v>205.584</v>
      </c>
      <c r="P3699" s="3">
        <v>0.789108819444444</v>
      </c>
      <c r="Q3699">
        <v>84.8</v>
      </c>
      <c r="R3699">
        <v>0.33</v>
      </c>
      <c r="S3699">
        <v>177.55</v>
      </c>
    </row>
    <row r="3700" spans="1:19">
      <c r="A3700" s="3">
        <v>0.780995381944445</v>
      </c>
      <c r="B3700">
        <v>281.2</v>
      </c>
      <c r="C3700">
        <v>1.1</v>
      </c>
      <c r="D3700">
        <v>56.884</v>
      </c>
      <c r="F3700" s="3">
        <v>0.811759282407407</v>
      </c>
      <c r="G3700">
        <v>83.2</v>
      </c>
      <c r="H3700">
        <v>0.33</v>
      </c>
      <c r="I3700">
        <v>196.402</v>
      </c>
      <c r="K3700" s="3">
        <v>0.599814826388889</v>
      </c>
      <c r="L3700">
        <v>83.2</v>
      </c>
      <c r="M3700">
        <v>0.33</v>
      </c>
      <c r="N3700">
        <v>200.11</v>
      </c>
      <c r="P3700" s="3">
        <v>0.789166678240741</v>
      </c>
      <c r="Q3700">
        <v>94</v>
      </c>
      <c r="R3700">
        <v>0.37</v>
      </c>
      <c r="S3700">
        <v>175.018</v>
      </c>
    </row>
    <row r="3701" spans="1:19">
      <c r="A3701" s="3">
        <v>0.781053263888889</v>
      </c>
      <c r="B3701">
        <v>291</v>
      </c>
      <c r="C3701">
        <v>1.14</v>
      </c>
      <c r="D3701">
        <v>55.003</v>
      </c>
      <c r="F3701" s="3">
        <v>0.811817141203704</v>
      </c>
      <c r="G3701">
        <v>89.6</v>
      </c>
      <c r="H3701">
        <v>0.35</v>
      </c>
      <c r="I3701">
        <v>178.82</v>
      </c>
      <c r="K3701" s="3">
        <v>0.599872696759259</v>
      </c>
      <c r="L3701">
        <v>89.6</v>
      </c>
      <c r="M3701">
        <v>0.35</v>
      </c>
      <c r="N3701">
        <v>187.306</v>
      </c>
      <c r="P3701" s="3">
        <v>0.789224560185185</v>
      </c>
      <c r="Q3701">
        <v>80.2</v>
      </c>
      <c r="R3701">
        <v>0.31</v>
      </c>
      <c r="S3701">
        <v>191.588</v>
      </c>
    </row>
    <row r="3702" spans="1:19">
      <c r="A3702" s="3">
        <v>0.781111122685185</v>
      </c>
      <c r="B3702">
        <v>284.4</v>
      </c>
      <c r="C3702">
        <v>1.11</v>
      </c>
      <c r="D3702">
        <v>56.216</v>
      </c>
      <c r="F3702" s="3">
        <v>0.811875023148148</v>
      </c>
      <c r="G3702">
        <v>76.8</v>
      </c>
      <c r="H3702">
        <v>0.3</v>
      </c>
      <c r="I3702">
        <v>208.138</v>
      </c>
      <c r="K3702" s="3">
        <v>0.59993056712963</v>
      </c>
      <c r="L3702">
        <v>77.8</v>
      </c>
      <c r="M3702">
        <v>0.3</v>
      </c>
      <c r="N3702">
        <v>197.889</v>
      </c>
      <c r="P3702" s="3">
        <v>0.789282418981482</v>
      </c>
      <c r="Q3702">
        <v>93</v>
      </c>
      <c r="R3702">
        <v>0.36</v>
      </c>
      <c r="S3702">
        <v>180.358</v>
      </c>
    </row>
    <row r="3703" spans="1:19">
      <c r="A3703" s="3">
        <v>0.78116900462963</v>
      </c>
      <c r="B3703">
        <v>277</v>
      </c>
      <c r="C3703">
        <v>1.08</v>
      </c>
      <c r="D3703">
        <v>57.77</v>
      </c>
      <c r="F3703" s="3">
        <v>0.811932881944444</v>
      </c>
      <c r="G3703">
        <v>83.2</v>
      </c>
      <c r="H3703">
        <v>0.33</v>
      </c>
      <c r="I3703">
        <v>193.824</v>
      </c>
      <c r="K3703" s="3">
        <v>0.5999884375</v>
      </c>
      <c r="L3703">
        <v>76.8</v>
      </c>
      <c r="M3703">
        <v>0.3</v>
      </c>
      <c r="N3703">
        <v>198.957</v>
      </c>
      <c r="P3703" s="3">
        <v>0.789340300925926</v>
      </c>
      <c r="Q3703">
        <v>89.2</v>
      </c>
      <c r="R3703">
        <v>0.35</v>
      </c>
      <c r="S3703">
        <v>174.835</v>
      </c>
    </row>
    <row r="3704" spans="1:19">
      <c r="A3704" s="3">
        <v>0.781226863425926</v>
      </c>
      <c r="B3704">
        <v>294.4</v>
      </c>
      <c r="C3704">
        <v>1.15</v>
      </c>
      <c r="D3704">
        <v>54.353</v>
      </c>
      <c r="F3704" s="3">
        <v>0.811990763888889</v>
      </c>
      <c r="G3704">
        <v>77.8</v>
      </c>
      <c r="H3704">
        <v>0.3</v>
      </c>
      <c r="I3704">
        <v>183.933</v>
      </c>
      <c r="K3704" s="3">
        <v>0.60004630787037</v>
      </c>
      <c r="L3704">
        <v>83.2</v>
      </c>
      <c r="M3704">
        <v>0.33</v>
      </c>
      <c r="N3704">
        <v>201.751</v>
      </c>
      <c r="P3704" s="3">
        <v>0.789398159722222</v>
      </c>
      <c r="Q3704">
        <v>84.6</v>
      </c>
      <c r="R3704">
        <v>0.33</v>
      </c>
      <c r="S3704">
        <v>198.109</v>
      </c>
    </row>
    <row r="3705" spans="1:19">
      <c r="A3705" s="3">
        <v>0.78128474537037</v>
      </c>
      <c r="B3705">
        <v>297.2</v>
      </c>
      <c r="C3705">
        <v>1.16</v>
      </c>
      <c r="D3705">
        <v>53.79</v>
      </c>
      <c r="F3705" s="3">
        <v>0.812048622685185</v>
      </c>
      <c r="G3705">
        <v>89.6</v>
      </c>
      <c r="H3705">
        <v>0.35</v>
      </c>
      <c r="I3705">
        <v>188.753</v>
      </c>
      <c r="K3705" s="3">
        <v>0.600104178240741</v>
      </c>
      <c r="L3705">
        <v>76.8</v>
      </c>
      <c r="M3705">
        <v>0.3</v>
      </c>
      <c r="N3705">
        <v>189.606</v>
      </c>
      <c r="P3705" s="3">
        <v>0.789456041666667</v>
      </c>
      <c r="Q3705">
        <v>83</v>
      </c>
      <c r="R3705">
        <v>0.32</v>
      </c>
      <c r="S3705">
        <v>180.849</v>
      </c>
    </row>
    <row r="3706" spans="1:19">
      <c r="A3706" s="3">
        <v>0.781342604166667</v>
      </c>
      <c r="B3706">
        <v>283.6</v>
      </c>
      <c r="C3706">
        <v>1.11</v>
      </c>
      <c r="D3706">
        <v>56.439</v>
      </c>
      <c r="F3706" s="3">
        <v>0.81210650462963</v>
      </c>
      <c r="G3706">
        <v>83.4</v>
      </c>
      <c r="H3706">
        <v>0.33</v>
      </c>
      <c r="I3706">
        <v>205.643</v>
      </c>
      <c r="K3706" s="3">
        <v>0.600162060185185</v>
      </c>
      <c r="L3706">
        <v>91</v>
      </c>
      <c r="M3706">
        <v>0.36</v>
      </c>
      <c r="N3706">
        <v>195.705</v>
      </c>
      <c r="P3706" s="3">
        <v>0.789513900462963</v>
      </c>
      <c r="Q3706">
        <v>93.2</v>
      </c>
      <c r="R3706">
        <v>0.36</v>
      </c>
      <c r="S3706">
        <v>183.634</v>
      </c>
    </row>
    <row r="3707" spans="1:19">
      <c r="A3707" s="3">
        <v>0.781400486111111</v>
      </c>
      <c r="B3707">
        <v>289</v>
      </c>
      <c r="C3707">
        <v>1.13</v>
      </c>
      <c r="D3707">
        <v>55.308</v>
      </c>
      <c r="F3707" s="3">
        <v>0.812164363425926</v>
      </c>
      <c r="G3707">
        <v>86</v>
      </c>
      <c r="H3707">
        <v>0.34</v>
      </c>
      <c r="I3707">
        <v>187.365</v>
      </c>
      <c r="K3707" s="3">
        <v>0.600219918981481</v>
      </c>
      <c r="L3707">
        <v>76.8</v>
      </c>
      <c r="M3707">
        <v>0.3</v>
      </c>
      <c r="N3707">
        <v>200.751</v>
      </c>
      <c r="P3707" s="3">
        <v>0.789571782407407</v>
      </c>
      <c r="Q3707">
        <v>79.6</v>
      </c>
      <c r="R3707">
        <v>0.31</v>
      </c>
      <c r="S3707">
        <v>191.62</v>
      </c>
    </row>
    <row r="3708" spans="1:19">
      <c r="A3708" s="3">
        <v>0.781458344907407</v>
      </c>
      <c r="B3708">
        <v>299.2</v>
      </c>
      <c r="C3708">
        <v>1.17</v>
      </c>
      <c r="D3708">
        <v>53.5</v>
      </c>
      <c r="F3708" s="3">
        <v>0.81222224537037</v>
      </c>
      <c r="G3708">
        <v>72.8</v>
      </c>
      <c r="H3708">
        <v>0.28</v>
      </c>
      <c r="I3708">
        <v>217.475</v>
      </c>
      <c r="K3708" s="3">
        <v>0.600277800925926</v>
      </c>
      <c r="L3708">
        <v>83.2</v>
      </c>
      <c r="M3708">
        <v>0.33</v>
      </c>
      <c r="N3708">
        <v>193.499</v>
      </c>
      <c r="P3708" s="3">
        <v>0.789629641203704</v>
      </c>
      <c r="Q3708">
        <v>92.8</v>
      </c>
      <c r="R3708">
        <v>0.36</v>
      </c>
      <c r="S3708">
        <v>180.848</v>
      </c>
    </row>
    <row r="3709" spans="1:19">
      <c r="A3709" s="3">
        <v>0.781516215277778</v>
      </c>
      <c r="B3709">
        <v>286.8</v>
      </c>
      <c r="C3709">
        <v>1.12</v>
      </c>
      <c r="D3709">
        <v>55.717</v>
      </c>
      <c r="F3709" s="3">
        <v>0.812280104166667</v>
      </c>
      <c r="G3709">
        <v>83.2</v>
      </c>
      <c r="H3709">
        <v>0.33</v>
      </c>
      <c r="I3709">
        <v>190.909</v>
      </c>
      <c r="K3709" s="3">
        <v>0.600335659722222</v>
      </c>
      <c r="L3709">
        <v>89.6</v>
      </c>
      <c r="M3709">
        <v>0.35</v>
      </c>
      <c r="N3709">
        <v>184.571</v>
      </c>
      <c r="P3709" s="3">
        <v>0.789687523148148</v>
      </c>
      <c r="Q3709">
        <v>108.4</v>
      </c>
      <c r="R3709">
        <v>0.42</v>
      </c>
      <c r="S3709">
        <v>139.489</v>
      </c>
    </row>
    <row r="3710" spans="1:19">
      <c r="A3710" s="3">
        <v>0.781574097222222</v>
      </c>
      <c r="B3710">
        <v>289.2</v>
      </c>
      <c r="C3710">
        <v>1.13</v>
      </c>
      <c r="D3710">
        <v>55.468</v>
      </c>
      <c r="F3710" s="3">
        <v>0.812337986111111</v>
      </c>
      <c r="G3710">
        <v>79.8</v>
      </c>
      <c r="H3710">
        <v>0.31</v>
      </c>
      <c r="I3710">
        <v>197.888</v>
      </c>
      <c r="K3710" s="3">
        <v>0.600393541666667</v>
      </c>
      <c r="L3710">
        <v>76.8</v>
      </c>
      <c r="M3710">
        <v>0.3</v>
      </c>
      <c r="N3710">
        <v>210.692</v>
      </c>
      <c r="P3710" s="3">
        <v>0.789745381944444</v>
      </c>
      <c r="Q3710">
        <v>83.2</v>
      </c>
      <c r="R3710">
        <v>0.33</v>
      </c>
      <c r="S3710">
        <v>202.452</v>
      </c>
    </row>
    <row r="3711" spans="1:19">
      <c r="A3711" s="3">
        <v>0.781631956018519</v>
      </c>
      <c r="B3711">
        <v>288.2</v>
      </c>
      <c r="C3711">
        <v>1.13</v>
      </c>
      <c r="D3711">
        <v>55.388</v>
      </c>
      <c r="F3711" s="3">
        <v>0.812395844907407</v>
      </c>
      <c r="G3711">
        <v>78.2</v>
      </c>
      <c r="H3711">
        <v>0.31</v>
      </c>
      <c r="I3711">
        <v>200.889</v>
      </c>
      <c r="K3711" s="3">
        <v>0.600451400462963</v>
      </c>
      <c r="L3711">
        <v>76.8</v>
      </c>
      <c r="M3711">
        <v>0.3</v>
      </c>
      <c r="N3711">
        <v>185.702</v>
      </c>
      <c r="P3711" s="3">
        <v>0.789803263888889</v>
      </c>
      <c r="Q3711">
        <v>83.2</v>
      </c>
      <c r="R3711">
        <v>0.33</v>
      </c>
      <c r="S3711">
        <v>178.698</v>
      </c>
    </row>
    <row r="3712" spans="1:19">
      <c r="A3712" s="3">
        <v>0.781689837962963</v>
      </c>
      <c r="B3712">
        <v>279.2</v>
      </c>
      <c r="C3712">
        <v>1.09</v>
      </c>
      <c r="D3712">
        <v>57.289</v>
      </c>
      <c r="F3712" s="3">
        <v>0.812453715277778</v>
      </c>
      <c r="G3712">
        <v>83.2</v>
      </c>
      <c r="H3712">
        <v>0.33</v>
      </c>
      <c r="I3712">
        <v>197.34</v>
      </c>
      <c r="K3712" s="3">
        <v>0.600509282407407</v>
      </c>
      <c r="L3712">
        <v>90</v>
      </c>
      <c r="M3712">
        <v>0.35</v>
      </c>
      <c r="N3712">
        <v>188.81</v>
      </c>
      <c r="P3712" s="3">
        <v>0.789861122685185</v>
      </c>
      <c r="Q3712">
        <v>93.2</v>
      </c>
      <c r="R3712">
        <v>0.36</v>
      </c>
      <c r="S3712">
        <v>175.586</v>
      </c>
    </row>
    <row r="3713" spans="1:19">
      <c r="A3713" s="3">
        <v>0.781747696759259</v>
      </c>
      <c r="B3713">
        <v>279.4</v>
      </c>
      <c r="C3713">
        <v>1.09</v>
      </c>
      <c r="D3713">
        <v>57.24</v>
      </c>
      <c r="F3713" s="3">
        <v>0.812511597222222</v>
      </c>
      <c r="G3713">
        <v>83.2</v>
      </c>
      <c r="H3713">
        <v>0.33</v>
      </c>
      <c r="I3713">
        <v>190.365</v>
      </c>
      <c r="K3713" s="3">
        <v>0.600567141203704</v>
      </c>
      <c r="L3713">
        <v>89.6</v>
      </c>
      <c r="M3713">
        <v>0.35</v>
      </c>
      <c r="N3713">
        <v>182.211</v>
      </c>
      <c r="P3713" s="3">
        <v>0.789919004629629</v>
      </c>
      <c r="Q3713">
        <v>83.8</v>
      </c>
      <c r="R3713">
        <v>0.33</v>
      </c>
      <c r="S3713">
        <v>184.944</v>
      </c>
    </row>
    <row r="3714" spans="1:19">
      <c r="A3714" s="3">
        <v>0.781805578703704</v>
      </c>
      <c r="B3714">
        <v>301.2</v>
      </c>
      <c r="C3714">
        <v>1.18</v>
      </c>
      <c r="D3714">
        <v>53.2</v>
      </c>
      <c r="F3714" s="3">
        <v>0.812569456018519</v>
      </c>
      <c r="G3714">
        <v>83.2</v>
      </c>
      <c r="H3714">
        <v>0.33</v>
      </c>
      <c r="I3714">
        <v>197.5</v>
      </c>
      <c r="K3714" s="3">
        <v>0.600625023148148</v>
      </c>
      <c r="L3714">
        <v>71</v>
      </c>
      <c r="M3714">
        <v>0.28</v>
      </c>
      <c r="N3714">
        <v>220.481</v>
      </c>
      <c r="P3714" s="3">
        <v>0.789976863425926</v>
      </c>
      <c r="Q3714">
        <v>90.6</v>
      </c>
      <c r="R3714">
        <v>0.35</v>
      </c>
      <c r="S3714">
        <v>179.29</v>
      </c>
    </row>
    <row r="3715" spans="1:19">
      <c r="A3715" s="3">
        <v>0.7818634375</v>
      </c>
      <c r="B3715">
        <v>285.4</v>
      </c>
      <c r="C3715">
        <v>1.11</v>
      </c>
      <c r="D3715">
        <v>56.054</v>
      </c>
      <c r="F3715" s="3">
        <v>0.812627337962963</v>
      </c>
      <c r="G3715">
        <v>83.2</v>
      </c>
      <c r="H3715">
        <v>0.33</v>
      </c>
      <c r="I3715">
        <v>178.744</v>
      </c>
      <c r="K3715" s="3">
        <v>0.600682881944444</v>
      </c>
      <c r="L3715">
        <v>83.2</v>
      </c>
      <c r="M3715">
        <v>0.33</v>
      </c>
      <c r="N3715">
        <v>186.179</v>
      </c>
      <c r="P3715" s="3">
        <v>0.790034733796296</v>
      </c>
      <c r="Q3715">
        <v>107</v>
      </c>
      <c r="R3715">
        <v>0.42</v>
      </c>
      <c r="S3715">
        <v>154.125</v>
      </c>
    </row>
    <row r="3716" spans="1:19">
      <c r="A3716" s="3">
        <v>0.781921319444444</v>
      </c>
      <c r="B3716">
        <v>292.4</v>
      </c>
      <c r="C3716">
        <v>1.14</v>
      </c>
      <c r="D3716">
        <v>54.623</v>
      </c>
      <c r="F3716" s="3">
        <v>0.812685196759259</v>
      </c>
      <c r="G3716">
        <v>83.2</v>
      </c>
      <c r="H3716">
        <v>0.33</v>
      </c>
      <c r="I3716">
        <v>205.228</v>
      </c>
      <c r="K3716" s="3">
        <v>0.600740752314815</v>
      </c>
      <c r="L3716">
        <v>90.2</v>
      </c>
      <c r="M3716">
        <v>0.35</v>
      </c>
      <c r="N3716">
        <v>182.019</v>
      </c>
      <c r="P3716" s="3">
        <v>0.790092615740741</v>
      </c>
      <c r="Q3716">
        <v>82.4</v>
      </c>
      <c r="R3716">
        <v>0.32</v>
      </c>
      <c r="S3716">
        <v>201.375</v>
      </c>
    </row>
    <row r="3717" spans="1:19">
      <c r="A3717" s="3">
        <v>0.781979178240741</v>
      </c>
      <c r="B3717">
        <v>296.6</v>
      </c>
      <c r="C3717">
        <v>1.16</v>
      </c>
      <c r="D3717">
        <v>53.932</v>
      </c>
      <c r="F3717" s="3">
        <v>0.812743078703704</v>
      </c>
      <c r="G3717">
        <v>85.2</v>
      </c>
      <c r="H3717">
        <v>0.33</v>
      </c>
      <c r="I3717">
        <v>186.653</v>
      </c>
      <c r="K3717" s="3">
        <v>0.600798634259259</v>
      </c>
      <c r="L3717">
        <v>76.8</v>
      </c>
      <c r="M3717">
        <v>0.3</v>
      </c>
      <c r="N3717">
        <v>204.052</v>
      </c>
      <c r="P3717" s="3">
        <v>0.790150509259259</v>
      </c>
      <c r="Q3717">
        <v>78.6</v>
      </c>
      <c r="R3717">
        <v>0.31</v>
      </c>
      <c r="S3717">
        <v>191.565</v>
      </c>
    </row>
    <row r="3718" spans="1:19">
      <c r="A3718" s="3">
        <v>0.782037048611111</v>
      </c>
      <c r="B3718">
        <v>285.6</v>
      </c>
      <c r="C3718">
        <v>1.12</v>
      </c>
      <c r="D3718">
        <v>56.089</v>
      </c>
      <c r="F3718" s="3">
        <v>0.8128009375</v>
      </c>
      <c r="G3718">
        <v>74.8</v>
      </c>
      <c r="H3718">
        <v>0.29</v>
      </c>
      <c r="I3718">
        <v>217.104</v>
      </c>
      <c r="K3718" s="3">
        <v>0.600856493055556</v>
      </c>
      <c r="L3718">
        <v>96</v>
      </c>
      <c r="M3718">
        <v>0.38</v>
      </c>
      <c r="N3718">
        <v>174.166</v>
      </c>
      <c r="P3718" s="3">
        <v>0.790208356481481</v>
      </c>
      <c r="Q3718">
        <v>121</v>
      </c>
      <c r="R3718">
        <v>0.47</v>
      </c>
      <c r="S3718">
        <v>136.894</v>
      </c>
    </row>
    <row r="3719" spans="1:19">
      <c r="A3719" s="3">
        <v>0.782094918981482</v>
      </c>
      <c r="B3719">
        <v>282.8</v>
      </c>
      <c r="C3719">
        <v>1.1</v>
      </c>
      <c r="D3719">
        <v>56.639</v>
      </c>
      <c r="F3719" s="3">
        <v>0.812858819444444</v>
      </c>
      <c r="G3719">
        <v>77.2</v>
      </c>
      <c r="H3719">
        <v>0.3</v>
      </c>
      <c r="I3719">
        <v>201.04</v>
      </c>
      <c r="K3719" s="3">
        <v>0.600914375</v>
      </c>
      <c r="L3719">
        <v>76.8</v>
      </c>
      <c r="M3719">
        <v>0.3</v>
      </c>
      <c r="N3719">
        <v>200.043</v>
      </c>
      <c r="P3719" s="3">
        <v>0.790266215277778</v>
      </c>
      <c r="Q3719">
        <v>77</v>
      </c>
      <c r="R3719">
        <v>0.3</v>
      </c>
      <c r="S3719">
        <v>211.541</v>
      </c>
    </row>
    <row r="3720" spans="1:19">
      <c r="A3720" s="3">
        <v>0.782152789351852</v>
      </c>
      <c r="B3720">
        <v>290.6</v>
      </c>
      <c r="C3720">
        <v>1.14</v>
      </c>
      <c r="D3720">
        <v>55.044</v>
      </c>
      <c r="F3720" s="3">
        <v>0.812916678240741</v>
      </c>
      <c r="G3720">
        <v>85</v>
      </c>
      <c r="H3720">
        <v>0.33</v>
      </c>
      <c r="I3720">
        <v>185.631</v>
      </c>
      <c r="K3720" s="3">
        <v>0.600972233796296</v>
      </c>
      <c r="L3720">
        <v>89.6</v>
      </c>
      <c r="M3720">
        <v>0.35</v>
      </c>
      <c r="N3720">
        <v>191.224</v>
      </c>
      <c r="P3720" s="3">
        <v>0.790324097222222</v>
      </c>
      <c r="Q3720">
        <v>82.6</v>
      </c>
      <c r="R3720">
        <v>0.32</v>
      </c>
      <c r="S3720">
        <v>183.718</v>
      </c>
    </row>
    <row r="3721" spans="1:19">
      <c r="A3721" s="3">
        <v>0.782210671296296</v>
      </c>
      <c r="B3721">
        <v>287.4</v>
      </c>
      <c r="C3721">
        <v>1.12</v>
      </c>
      <c r="D3721">
        <v>55.567</v>
      </c>
      <c r="F3721" s="3">
        <v>0.812974560185185</v>
      </c>
      <c r="G3721">
        <v>83.2</v>
      </c>
      <c r="H3721">
        <v>0.33</v>
      </c>
      <c r="I3721">
        <v>194.851</v>
      </c>
      <c r="K3721" s="3">
        <v>0.601030115740741</v>
      </c>
      <c r="L3721">
        <v>70.4</v>
      </c>
      <c r="M3721">
        <v>0.28</v>
      </c>
      <c r="N3721">
        <v>215.908</v>
      </c>
      <c r="P3721" s="3">
        <v>0.790381956018519</v>
      </c>
      <c r="Q3721">
        <v>90.2</v>
      </c>
      <c r="R3721">
        <v>0.35</v>
      </c>
      <c r="S3721">
        <v>186.258</v>
      </c>
    </row>
    <row r="3722" spans="1:19">
      <c r="A3722" s="3">
        <v>0.782268530092593</v>
      </c>
      <c r="B3722">
        <v>294.4</v>
      </c>
      <c r="C3722">
        <v>1.15</v>
      </c>
      <c r="D3722">
        <v>54.422</v>
      </c>
      <c r="F3722" s="3">
        <v>0.813032418981481</v>
      </c>
      <c r="G3722">
        <v>85.4</v>
      </c>
      <c r="H3722">
        <v>0.33</v>
      </c>
      <c r="I3722">
        <v>181.023</v>
      </c>
      <c r="K3722" s="3">
        <v>0.601087974537037</v>
      </c>
      <c r="L3722">
        <v>83.2</v>
      </c>
      <c r="M3722">
        <v>0.33</v>
      </c>
      <c r="N3722">
        <v>196.317</v>
      </c>
      <c r="P3722" s="3">
        <v>0.790439837962963</v>
      </c>
      <c r="Q3722">
        <v>91</v>
      </c>
      <c r="R3722">
        <v>0.36</v>
      </c>
      <c r="S3722">
        <v>174.399</v>
      </c>
    </row>
    <row r="3723" spans="1:19">
      <c r="A3723" s="3">
        <v>0.782326412037037</v>
      </c>
      <c r="B3723">
        <v>289.2</v>
      </c>
      <c r="C3723">
        <v>1.13</v>
      </c>
      <c r="D3723">
        <v>55.222</v>
      </c>
      <c r="F3723" s="3">
        <v>0.813090300925926</v>
      </c>
      <c r="G3723">
        <v>83.2</v>
      </c>
      <c r="H3723">
        <v>0.33</v>
      </c>
      <c r="I3723">
        <v>194.945</v>
      </c>
      <c r="K3723" s="3">
        <v>0.601145856481481</v>
      </c>
      <c r="L3723">
        <v>83.2</v>
      </c>
      <c r="M3723">
        <v>0.33</v>
      </c>
      <c r="N3723">
        <v>194.304</v>
      </c>
      <c r="P3723" s="3">
        <v>0.790497696759259</v>
      </c>
      <c r="Q3723">
        <v>84.2</v>
      </c>
      <c r="R3723">
        <v>0.33</v>
      </c>
      <c r="S3723">
        <v>183.219</v>
      </c>
    </row>
    <row r="3724" spans="1:19">
      <c r="A3724" s="3">
        <v>0.782384270833333</v>
      </c>
      <c r="B3724">
        <v>284.4</v>
      </c>
      <c r="C3724">
        <v>1.11</v>
      </c>
      <c r="D3724">
        <v>56.35</v>
      </c>
      <c r="F3724" s="3">
        <v>0.813148159722222</v>
      </c>
      <c r="G3724">
        <v>83.2</v>
      </c>
      <c r="H3724">
        <v>0.33</v>
      </c>
      <c r="I3724">
        <v>196.117</v>
      </c>
      <c r="K3724" s="3">
        <v>0.601203715277778</v>
      </c>
      <c r="L3724">
        <v>83.2</v>
      </c>
      <c r="M3724">
        <v>0.33</v>
      </c>
      <c r="N3724">
        <v>189.889</v>
      </c>
      <c r="P3724" s="3">
        <v>0.790555578703704</v>
      </c>
      <c r="Q3724">
        <v>99.2</v>
      </c>
      <c r="R3724">
        <v>0.39</v>
      </c>
      <c r="S3724">
        <v>169.439</v>
      </c>
    </row>
    <row r="3725" spans="1:19">
      <c r="A3725" s="3">
        <v>0.782442152777778</v>
      </c>
      <c r="B3725">
        <v>285.4</v>
      </c>
      <c r="C3725">
        <v>1.11</v>
      </c>
      <c r="D3725">
        <v>55.939</v>
      </c>
      <c r="F3725" s="3">
        <v>0.813206041666667</v>
      </c>
      <c r="G3725">
        <v>86</v>
      </c>
      <c r="H3725">
        <v>0.34</v>
      </c>
      <c r="I3725">
        <v>191.058</v>
      </c>
      <c r="K3725" s="3">
        <v>0.601261597222222</v>
      </c>
      <c r="L3725">
        <v>83.2</v>
      </c>
      <c r="M3725">
        <v>0.33</v>
      </c>
      <c r="N3725">
        <v>183.171</v>
      </c>
      <c r="P3725" s="3">
        <v>0.7906134375</v>
      </c>
      <c r="Q3725">
        <v>79</v>
      </c>
      <c r="R3725">
        <v>0.31</v>
      </c>
      <c r="S3725">
        <v>190.097</v>
      </c>
    </row>
    <row r="3726" spans="1:19">
      <c r="A3726" s="3">
        <v>0.782500011574074</v>
      </c>
      <c r="B3726">
        <v>291.6</v>
      </c>
      <c r="C3726">
        <v>1.14</v>
      </c>
      <c r="D3726">
        <v>54.94</v>
      </c>
      <c r="F3726" s="3">
        <v>0.813263900462963</v>
      </c>
      <c r="G3726">
        <v>80.4</v>
      </c>
      <c r="H3726">
        <v>0.31</v>
      </c>
      <c r="I3726">
        <v>185.764</v>
      </c>
      <c r="K3726" s="3">
        <v>0.601319456018518</v>
      </c>
      <c r="L3726">
        <v>76.8</v>
      </c>
      <c r="M3726">
        <v>0.3</v>
      </c>
      <c r="N3726">
        <v>212.177</v>
      </c>
      <c r="P3726" s="3">
        <v>0.790671319444444</v>
      </c>
      <c r="Q3726">
        <v>91</v>
      </c>
      <c r="R3726">
        <v>0.36</v>
      </c>
      <c r="S3726">
        <v>182.575</v>
      </c>
    </row>
    <row r="3727" spans="1:19">
      <c r="A3727" s="3">
        <v>0.782557881944445</v>
      </c>
      <c r="B3727">
        <v>288</v>
      </c>
      <c r="C3727">
        <v>1.13</v>
      </c>
      <c r="D3727">
        <v>55.529</v>
      </c>
      <c r="F3727" s="3">
        <v>0.813321782407407</v>
      </c>
      <c r="G3727">
        <v>83.2</v>
      </c>
      <c r="H3727">
        <v>0.33</v>
      </c>
      <c r="I3727">
        <v>202.998</v>
      </c>
      <c r="K3727" s="3">
        <v>0.601377326388889</v>
      </c>
      <c r="L3727">
        <v>83.2</v>
      </c>
      <c r="M3727">
        <v>0.33</v>
      </c>
      <c r="N3727">
        <v>182.943</v>
      </c>
      <c r="P3727" s="3">
        <v>0.790729178240741</v>
      </c>
      <c r="Q3727">
        <v>120.8</v>
      </c>
      <c r="R3727">
        <v>0.47</v>
      </c>
      <c r="S3727">
        <v>133.395</v>
      </c>
    </row>
    <row r="3728" spans="1:19">
      <c r="A3728" s="3">
        <v>0.782615763888889</v>
      </c>
      <c r="B3728">
        <v>290.4</v>
      </c>
      <c r="C3728">
        <v>1.13</v>
      </c>
      <c r="D3728">
        <v>55.165</v>
      </c>
      <c r="F3728" s="3">
        <v>0.813379641203704</v>
      </c>
      <c r="G3728">
        <v>83.2</v>
      </c>
      <c r="H3728">
        <v>0.33</v>
      </c>
      <c r="I3728">
        <v>190.667</v>
      </c>
      <c r="K3728" s="3">
        <v>0.601435196759259</v>
      </c>
      <c r="L3728">
        <v>77.6</v>
      </c>
      <c r="M3728">
        <v>0.3</v>
      </c>
      <c r="N3728">
        <v>211.992</v>
      </c>
      <c r="P3728" s="3">
        <v>0.790787060185185</v>
      </c>
      <c r="Q3728">
        <v>72.2</v>
      </c>
      <c r="R3728">
        <v>0.28</v>
      </c>
      <c r="S3728">
        <v>212.761</v>
      </c>
    </row>
    <row r="3729" spans="1:19">
      <c r="A3729" s="3">
        <v>0.782673622685185</v>
      </c>
      <c r="B3729">
        <v>285.8</v>
      </c>
      <c r="C3729">
        <v>1.12</v>
      </c>
      <c r="D3729">
        <v>55.949</v>
      </c>
      <c r="F3729" s="3">
        <v>0.813437511574074</v>
      </c>
      <c r="G3729">
        <v>83.2</v>
      </c>
      <c r="H3729">
        <v>0.33</v>
      </c>
      <c r="I3729">
        <v>189.92</v>
      </c>
      <c r="K3729" s="3">
        <v>0.60149306712963</v>
      </c>
      <c r="L3729">
        <v>89.6</v>
      </c>
      <c r="M3729">
        <v>0.35</v>
      </c>
      <c r="N3729">
        <v>185.766</v>
      </c>
      <c r="P3729" s="3">
        <v>0.790844918981482</v>
      </c>
      <c r="Q3729">
        <v>85.2</v>
      </c>
      <c r="R3729">
        <v>0.33</v>
      </c>
      <c r="S3729">
        <v>197.051</v>
      </c>
    </row>
    <row r="3730" spans="1:19">
      <c r="A3730" s="3">
        <v>0.78273150462963</v>
      </c>
      <c r="B3730">
        <v>289.4</v>
      </c>
      <c r="C3730">
        <v>1.13</v>
      </c>
      <c r="D3730">
        <v>55.292</v>
      </c>
      <c r="F3730" s="3">
        <v>0.813495393518518</v>
      </c>
      <c r="G3730">
        <v>83.2</v>
      </c>
      <c r="H3730">
        <v>0.33</v>
      </c>
      <c r="I3730">
        <v>189.92</v>
      </c>
      <c r="K3730" s="3">
        <v>0.601550949074074</v>
      </c>
      <c r="L3730">
        <v>81.8</v>
      </c>
      <c r="M3730">
        <v>0.32</v>
      </c>
      <c r="N3730">
        <v>203.539</v>
      </c>
      <c r="P3730" s="3">
        <v>0.790902800925926</v>
      </c>
      <c r="Q3730">
        <v>90</v>
      </c>
      <c r="R3730">
        <v>0.35</v>
      </c>
      <c r="S3730">
        <v>168.688</v>
      </c>
    </row>
    <row r="3731" spans="1:19">
      <c r="A3731" s="3">
        <v>0.782789363425926</v>
      </c>
      <c r="B3731">
        <v>292.8</v>
      </c>
      <c r="C3731">
        <v>1.14</v>
      </c>
      <c r="D3731">
        <v>54.626</v>
      </c>
      <c r="F3731" s="3">
        <v>0.813553252314815</v>
      </c>
      <c r="G3731">
        <v>83.2</v>
      </c>
      <c r="H3731">
        <v>0.33</v>
      </c>
      <c r="I3731">
        <v>197.653</v>
      </c>
      <c r="K3731" s="3">
        <v>0.60160880787037</v>
      </c>
      <c r="L3731">
        <v>78.6</v>
      </c>
      <c r="M3731">
        <v>0.31</v>
      </c>
      <c r="N3731">
        <v>194.193</v>
      </c>
      <c r="P3731" s="3">
        <v>0.790960659722222</v>
      </c>
      <c r="Q3731">
        <v>78</v>
      </c>
      <c r="R3731">
        <v>0.3</v>
      </c>
      <c r="S3731">
        <v>199.377</v>
      </c>
    </row>
    <row r="3732" spans="1:19">
      <c r="A3732" s="3">
        <v>0.78284724537037</v>
      </c>
      <c r="B3732">
        <v>285.8</v>
      </c>
      <c r="C3732">
        <v>1.12</v>
      </c>
      <c r="D3732">
        <v>56.048</v>
      </c>
      <c r="F3732" s="3">
        <v>0.813611134259259</v>
      </c>
      <c r="G3732">
        <v>70.4</v>
      </c>
      <c r="H3732">
        <v>0.28</v>
      </c>
      <c r="I3732">
        <v>220.781</v>
      </c>
      <c r="K3732" s="3">
        <v>0.601666689814815</v>
      </c>
      <c r="L3732">
        <v>83.2</v>
      </c>
      <c r="M3732">
        <v>0.33</v>
      </c>
      <c r="N3732">
        <v>186.163</v>
      </c>
      <c r="P3732" s="3">
        <v>0.791018576388889</v>
      </c>
      <c r="Q3732">
        <v>93</v>
      </c>
      <c r="R3732">
        <v>0.36</v>
      </c>
      <c r="S3732">
        <v>181.935</v>
      </c>
    </row>
    <row r="3733" spans="1:19">
      <c r="A3733" s="3">
        <v>0.782905104166667</v>
      </c>
      <c r="B3733">
        <v>296.6</v>
      </c>
      <c r="C3733">
        <v>1.16</v>
      </c>
      <c r="D3733">
        <v>53.821</v>
      </c>
      <c r="F3733" s="3">
        <v>0.813668993055556</v>
      </c>
      <c r="G3733">
        <v>83.2</v>
      </c>
      <c r="H3733">
        <v>0.33</v>
      </c>
      <c r="I3733">
        <v>202.16</v>
      </c>
      <c r="K3733" s="3">
        <v>0.601724548611111</v>
      </c>
      <c r="L3733">
        <v>80</v>
      </c>
      <c r="M3733">
        <v>0.31</v>
      </c>
      <c r="N3733">
        <v>197.578</v>
      </c>
      <c r="P3733" s="3">
        <v>0.791076400462963</v>
      </c>
      <c r="Q3733">
        <v>101.4</v>
      </c>
      <c r="R3733">
        <v>0.4</v>
      </c>
      <c r="S3733">
        <v>162.374</v>
      </c>
    </row>
    <row r="3734" spans="1:19">
      <c r="A3734" s="3">
        <v>0.782962986111111</v>
      </c>
      <c r="B3734">
        <v>292.6</v>
      </c>
      <c r="C3734">
        <v>1.14</v>
      </c>
      <c r="D3734">
        <v>54.737</v>
      </c>
      <c r="F3734" s="3">
        <v>0.813726875</v>
      </c>
      <c r="G3734">
        <v>76.8</v>
      </c>
      <c r="H3734">
        <v>0.3</v>
      </c>
      <c r="I3734">
        <v>195.281</v>
      </c>
      <c r="K3734" s="3">
        <v>0.601782430555556</v>
      </c>
      <c r="L3734">
        <v>83.2</v>
      </c>
      <c r="M3734">
        <v>0.33</v>
      </c>
      <c r="N3734">
        <v>202.492</v>
      </c>
      <c r="P3734" s="3">
        <v>0.791134282407407</v>
      </c>
      <c r="Q3734">
        <v>79.2</v>
      </c>
      <c r="R3734">
        <v>0.31</v>
      </c>
      <c r="S3734">
        <v>189.249</v>
      </c>
    </row>
    <row r="3735" spans="1:19">
      <c r="A3735" s="3">
        <v>0.783020844907407</v>
      </c>
      <c r="B3735">
        <v>275.2</v>
      </c>
      <c r="C3735">
        <v>1.08</v>
      </c>
      <c r="D3735">
        <v>58.052</v>
      </c>
      <c r="F3735" s="3">
        <v>0.813784733796296</v>
      </c>
      <c r="G3735">
        <v>76.8</v>
      </c>
      <c r="H3735">
        <v>0.3</v>
      </c>
      <c r="I3735">
        <v>213.869</v>
      </c>
      <c r="K3735" s="3">
        <v>0.601840289351852</v>
      </c>
      <c r="L3735">
        <v>83.2</v>
      </c>
      <c r="M3735">
        <v>0.33</v>
      </c>
      <c r="N3735">
        <v>193.439</v>
      </c>
      <c r="P3735" s="3">
        <v>0.791192141203704</v>
      </c>
      <c r="Q3735">
        <v>88.4</v>
      </c>
      <c r="R3735">
        <v>0.35</v>
      </c>
      <c r="S3735">
        <v>180.616</v>
      </c>
    </row>
    <row r="3736" spans="1:19">
      <c r="A3736" s="3">
        <v>0.783078715277778</v>
      </c>
      <c r="B3736">
        <v>278</v>
      </c>
      <c r="C3736">
        <v>1.09</v>
      </c>
      <c r="D3736">
        <v>57.479</v>
      </c>
      <c r="F3736" s="3">
        <v>0.813842615740741</v>
      </c>
      <c r="G3736">
        <v>86.8</v>
      </c>
      <c r="H3736">
        <v>0.34</v>
      </c>
      <c r="I3736">
        <v>172.855</v>
      </c>
      <c r="K3736" s="3">
        <v>0.601898171296296</v>
      </c>
      <c r="L3736">
        <v>91</v>
      </c>
      <c r="M3736">
        <v>0.36</v>
      </c>
      <c r="N3736">
        <v>178.65</v>
      </c>
      <c r="P3736" s="3">
        <v>0.791250023148148</v>
      </c>
      <c r="Q3736">
        <v>108.4</v>
      </c>
      <c r="R3736">
        <v>0.42</v>
      </c>
      <c r="S3736">
        <v>154.255</v>
      </c>
    </row>
    <row r="3737" spans="1:19">
      <c r="A3737" s="3">
        <v>0.783136597222222</v>
      </c>
      <c r="B3737">
        <v>287.2</v>
      </c>
      <c r="C3737">
        <v>1.12</v>
      </c>
      <c r="D3737">
        <v>55.88</v>
      </c>
      <c r="F3737" s="3">
        <v>0.813900474537037</v>
      </c>
      <c r="G3737">
        <v>83.2</v>
      </c>
      <c r="H3737">
        <v>0.33</v>
      </c>
      <c r="I3737">
        <v>202.989</v>
      </c>
      <c r="K3737" s="3">
        <v>0.601956030092593</v>
      </c>
      <c r="L3737">
        <v>69</v>
      </c>
      <c r="M3737">
        <v>0.27</v>
      </c>
      <c r="N3737">
        <v>235.28</v>
      </c>
      <c r="P3737" s="3">
        <v>0.791307881944444</v>
      </c>
      <c r="Q3737">
        <v>77.8</v>
      </c>
      <c r="R3737">
        <v>0.3</v>
      </c>
      <c r="S3737">
        <v>202.225</v>
      </c>
    </row>
    <row r="3738" spans="1:19">
      <c r="A3738" s="3">
        <v>0.783194456018519</v>
      </c>
      <c r="B3738">
        <v>283.8</v>
      </c>
      <c r="C3738">
        <v>1.11</v>
      </c>
      <c r="D3738">
        <v>56.344</v>
      </c>
      <c r="F3738" s="3">
        <v>0.813958356481481</v>
      </c>
      <c r="G3738">
        <v>70.8</v>
      </c>
      <c r="H3738">
        <v>0.28</v>
      </c>
      <c r="I3738">
        <v>225.949</v>
      </c>
      <c r="K3738" s="3">
        <v>0.602013900462963</v>
      </c>
      <c r="L3738">
        <v>87.8</v>
      </c>
      <c r="M3738">
        <v>0.34</v>
      </c>
      <c r="N3738">
        <v>162.789</v>
      </c>
      <c r="P3738" s="3">
        <v>0.791365763888889</v>
      </c>
      <c r="Q3738">
        <v>91.6</v>
      </c>
      <c r="R3738">
        <v>0.36</v>
      </c>
      <c r="S3738">
        <v>180.505</v>
      </c>
    </row>
    <row r="3739" spans="1:19">
      <c r="A3739" s="3">
        <v>0.783252337962963</v>
      </c>
      <c r="B3739">
        <v>295.6</v>
      </c>
      <c r="C3739">
        <v>1.15</v>
      </c>
      <c r="D3739">
        <v>54.128</v>
      </c>
      <c r="F3739" s="3">
        <v>0.814016215277778</v>
      </c>
      <c r="G3739">
        <v>89.6</v>
      </c>
      <c r="H3739">
        <v>0.35</v>
      </c>
      <c r="I3739">
        <v>178.741</v>
      </c>
      <c r="K3739" s="3">
        <v>0.602071782407407</v>
      </c>
      <c r="L3739">
        <v>83.2</v>
      </c>
      <c r="M3739">
        <v>0.33</v>
      </c>
      <c r="N3739">
        <v>201.372</v>
      </c>
      <c r="P3739" s="3">
        <v>0.791423622685185</v>
      </c>
      <c r="Q3739">
        <v>84</v>
      </c>
      <c r="R3739">
        <v>0.33</v>
      </c>
      <c r="S3739">
        <v>178.765</v>
      </c>
    </row>
    <row r="3740" spans="1:19">
      <c r="A3740" s="3">
        <v>0.783310196759259</v>
      </c>
      <c r="B3740">
        <v>286.8</v>
      </c>
      <c r="C3740">
        <v>1.12</v>
      </c>
      <c r="D3740">
        <v>55.748</v>
      </c>
      <c r="F3740" s="3">
        <v>0.814074097222222</v>
      </c>
      <c r="G3740">
        <v>89.6</v>
      </c>
      <c r="H3740">
        <v>0.35</v>
      </c>
      <c r="I3740">
        <v>182.755</v>
      </c>
      <c r="K3740" s="3">
        <v>0.602129641203704</v>
      </c>
      <c r="L3740">
        <v>83.2</v>
      </c>
      <c r="M3740">
        <v>0.33</v>
      </c>
      <c r="N3740">
        <v>192.868</v>
      </c>
      <c r="P3740" s="3">
        <v>0.79148150462963</v>
      </c>
      <c r="Q3740">
        <v>87.8</v>
      </c>
      <c r="R3740">
        <v>0.34</v>
      </c>
      <c r="S3740">
        <v>188.149</v>
      </c>
    </row>
    <row r="3741" spans="1:19">
      <c r="A3741" s="3">
        <v>0.783368078703704</v>
      </c>
      <c r="B3741">
        <v>293.4</v>
      </c>
      <c r="C3741">
        <v>1.15</v>
      </c>
      <c r="D3741">
        <v>54.565</v>
      </c>
      <c r="F3741" s="3">
        <v>0.814131956018519</v>
      </c>
      <c r="G3741">
        <v>70.4</v>
      </c>
      <c r="H3741">
        <v>0.28</v>
      </c>
      <c r="I3741">
        <v>207.938</v>
      </c>
      <c r="K3741" s="3">
        <v>0.602187523148148</v>
      </c>
      <c r="L3741">
        <v>76.8</v>
      </c>
      <c r="M3741">
        <v>0.3</v>
      </c>
      <c r="N3741">
        <v>216.406</v>
      </c>
      <c r="P3741" s="3">
        <v>0.791539363425926</v>
      </c>
      <c r="Q3741">
        <v>83.6</v>
      </c>
      <c r="R3741">
        <v>0.33</v>
      </c>
      <c r="S3741">
        <v>184.057</v>
      </c>
    </row>
    <row r="3742" spans="1:19">
      <c r="A3742" s="3">
        <v>0.7834259375</v>
      </c>
      <c r="B3742">
        <v>278.6</v>
      </c>
      <c r="C3742">
        <v>1.09</v>
      </c>
      <c r="D3742">
        <v>57.343</v>
      </c>
      <c r="F3742" s="3">
        <v>0.814189837962963</v>
      </c>
      <c r="G3742">
        <v>89.6</v>
      </c>
      <c r="H3742">
        <v>0.35</v>
      </c>
      <c r="I3742">
        <v>185.836</v>
      </c>
      <c r="K3742" s="3">
        <v>0.602245381944444</v>
      </c>
      <c r="L3742">
        <v>76.8</v>
      </c>
      <c r="M3742">
        <v>0.3</v>
      </c>
      <c r="N3742">
        <v>200.242</v>
      </c>
      <c r="P3742" s="3">
        <v>0.79159724537037</v>
      </c>
      <c r="Q3742">
        <v>115.2</v>
      </c>
      <c r="R3742">
        <v>0.45</v>
      </c>
      <c r="S3742">
        <v>144.806</v>
      </c>
    </row>
    <row r="3743" spans="1:19">
      <c r="A3743" s="3">
        <v>0.783483819444444</v>
      </c>
      <c r="B3743">
        <v>287.6</v>
      </c>
      <c r="C3743">
        <v>1.12</v>
      </c>
      <c r="D3743">
        <v>55.677</v>
      </c>
      <c r="F3743" s="3">
        <v>0.814247696759259</v>
      </c>
      <c r="G3743">
        <v>84</v>
      </c>
      <c r="H3743">
        <v>0.33</v>
      </c>
      <c r="I3743">
        <v>196.463</v>
      </c>
      <c r="K3743" s="3">
        <v>0.602303263888889</v>
      </c>
      <c r="L3743">
        <v>83.2</v>
      </c>
      <c r="M3743">
        <v>0.33</v>
      </c>
      <c r="N3743">
        <v>198.488</v>
      </c>
      <c r="P3743" s="3">
        <v>0.791655104166667</v>
      </c>
      <c r="Q3743">
        <v>76.6</v>
      </c>
      <c r="R3743">
        <v>0.3</v>
      </c>
      <c r="S3743">
        <v>209.462</v>
      </c>
    </row>
    <row r="3744" spans="1:19">
      <c r="A3744" s="3">
        <v>0.783541678240741</v>
      </c>
      <c r="B3744">
        <v>286.2</v>
      </c>
      <c r="C3744">
        <v>1.12</v>
      </c>
      <c r="D3744">
        <v>55.946</v>
      </c>
      <c r="F3744" s="3">
        <v>0.814305578703704</v>
      </c>
      <c r="G3744">
        <v>83.2</v>
      </c>
      <c r="H3744">
        <v>0.33</v>
      </c>
      <c r="I3744">
        <v>188.969</v>
      </c>
      <c r="K3744" s="3">
        <v>0.602361122685185</v>
      </c>
      <c r="L3744">
        <v>89.6</v>
      </c>
      <c r="M3744">
        <v>0.35</v>
      </c>
      <c r="N3744">
        <v>180.567</v>
      </c>
      <c r="P3744" s="3">
        <v>0.791712986111111</v>
      </c>
      <c r="Q3744">
        <v>82.2</v>
      </c>
      <c r="R3744">
        <v>0.32</v>
      </c>
      <c r="S3744">
        <v>184.646</v>
      </c>
    </row>
    <row r="3745" spans="1:19">
      <c r="A3745" s="3">
        <v>0.783599548611111</v>
      </c>
      <c r="B3745">
        <v>293.6</v>
      </c>
      <c r="C3745">
        <v>1.15</v>
      </c>
      <c r="D3745">
        <v>54.5</v>
      </c>
      <c r="F3745" s="3">
        <v>0.8143634375</v>
      </c>
      <c r="G3745">
        <v>83.4</v>
      </c>
      <c r="H3745">
        <v>0.33</v>
      </c>
      <c r="I3745">
        <v>197.535</v>
      </c>
      <c r="K3745" s="3">
        <v>0.60241900462963</v>
      </c>
      <c r="L3745">
        <v>83.2</v>
      </c>
      <c r="M3745">
        <v>0.33</v>
      </c>
      <c r="N3745">
        <v>194.431</v>
      </c>
      <c r="P3745" s="3">
        <v>0.791770844907407</v>
      </c>
      <c r="Q3745">
        <v>108.6</v>
      </c>
      <c r="R3745">
        <v>0.42</v>
      </c>
      <c r="S3745">
        <v>154.961</v>
      </c>
    </row>
    <row r="3746" spans="1:19">
      <c r="A3746" s="3">
        <v>0.783657430555555</v>
      </c>
      <c r="B3746">
        <v>293.8</v>
      </c>
      <c r="C3746">
        <v>1.15</v>
      </c>
      <c r="D3746">
        <v>54.439</v>
      </c>
      <c r="F3746" s="3">
        <v>0.81442130787037</v>
      </c>
      <c r="G3746">
        <v>77</v>
      </c>
      <c r="H3746">
        <v>0.3</v>
      </c>
      <c r="I3746">
        <v>210.51</v>
      </c>
      <c r="K3746" s="3">
        <v>0.602476863425926</v>
      </c>
      <c r="L3746">
        <v>83.2</v>
      </c>
      <c r="M3746">
        <v>0.33</v>
      </c>
      <c r="N3746">
        <v>183.23</v>
      </c>
      <c r="P3746" s="3">
        <v>0.791828726851852</v>
      </c>
      <c r="Q3746">
        <v>75.8</v>
      </c>
      <c r="R3746">
        <v>0.3</v>
      </c>
      <c r="S3746">
        <v>205.138</v>
      </c>
    </row>
    <row r="3747" spans="1:19">
      <c r="A3747" s="3">
        <v>0.783715289351852</v>
      </c>
      <c r="B3747">
        <v>289</v>
      </c>
      <c r="C3747">
        <v>1.13</v>
      </c>
      <c r="D3747">
        <v>55.276</v>
      </c>
      <c r="F3747" s="3">
        <v>0.814479189814815</v>
      </c>
      <c r="G3747">
        <v>76.8</v>
      </c>
      <c r="H3747">
        <v>0.3</v>
      </c>
      <c r="I3747">
        <v>188.943</v>
      </c>
      <c r="K3747" s="3">
        <v>0.602534733796296</v>
      </c>
      <c r="L3747">
        <v>76.8</v>
      </c>
      <c r="M3747">
        <v>0.3</v>
      </c>
      <c r="N3747">
        <v>198.858</v>
      </c>
      <c r="P3747" s="3">
        <v>0.791886585648148</v>
      </c>
      <c r="Q3747">
        <v>88.8</v>
      </c>
      <c r="R3747">
        <v>0.35</v>
      </c>
      <c r="S3747">
        <v>183.687</v>
      </c>
    </row>
    <row r="3748" spans="1:19">
      <c r="A3748" s="3">
        <v>0.783773171296296</v>
      </c>
      <c r="B3748">
        <v>289</v>
      </c>
      <c r="C3748">
        <v>1.13</v>
      </c>
      <c r="D3748">
        <v>55.36</v>
      </c>
      <c r="F3748" s="3">
        <v>0.814537048611111</v>
      </c>
      <c r="G3748">
        <v>89.6</v>
      </c>
      <c r="H3748">
        <v>0.35</v>
      </c>
      <c r="I3748">
        <v>188.648</v>
      </c>
      <c r="K3748" s="3">
        <v>0.602592615740741</v>
      </c>
      <c r="L3748">
        <v>83.2</v>
      </c>
      <c r="M3748">
        <v>0.33</v>
      </c>
      <c r="N3748">
        <v>202.189</v>
      </c>
      <c r="P3748" s="3">
        <v>0.791944467592593</v>
      </c>
      <c r="Q3748">
        <v>96.8</v>
      </c>
      <c r="R3748">
        <v>0.38</v>
      </c>
      <c r="S3748">
        <v>156.899</v>
      </c>
    </row>
    <row r="3749" spans="1:19">
      <c r="A3749" s="3">
        <v>0.783831030092593</v>
      </c>
      <c r="B3749">
        <v>286.6</v>
      </c>
      <c r="C3749">
        <v>1.12</v>
      </c>
      <c r="D3749">
        <v>55.728</v>
      </c>
      <c r="F3749" s="3">
        <v>0.814594930555555</v>
      </c>
      <c r="G3749">
        <v>76.8</v>
      </c>
      <c r="H3749">
        <v>0.3</v>
      </c>
      <c r="I3749">
        <v>208.905</v>
      </c>
      <c r="K3749" s="3">
        <v>0.602650474537037</v>
      </c>
      <c r="L3749">
        <v>83.2</v>
      </c>
      <c r="M3749">
        <v>0.33</v>
      </c>
      <c r="N3749">
        <v>192.953</v>
      </c>
      <c r="P3749" s="3">
        <v>0.792002326388889</v>
      </c>
      <c r="Q3749">
        <v>84.8</v>
      </c>
      <c r="R3749">
        <v>0.33</v>
      </c>
      <c r="S3749">
        <v>203.171</v>
      </c>
    </row>
    <row r="3750" spans="1:19">
      <c r="A3750" s="3">
        <v>0.783888912037037</v>
      </c>
      <c r="B3750">
        <v>290.4</v>
      </c>
      <c r="C3750">
        <v>1.13</v>
      </c>
      <c r="D3750">
        <v>55.253</v>
      </c>
      <c r="F3750" s="3">
        <v>0.814652789351852</v>
      </c>
      <c r="G3750">
        <v>83.2</v>
      </c>
      <c r="H3750">
        <v>0.33</v>
      </c>
      <c r="I3750">
        <v>199.673</v>
      </c>
      <c r="K3750" s="3">
        <v>0.602708356481481</v>
      </c>
      <c r="L3750">
        <v>76.8</v>
      </c>
      <c r="M3750">
        <v>0.3</v>
      </c>
      <c r="N3750">
        <v>180.329</v>
      </c>
      <c r="P3750" s="3">
        <v>0.792060208333333</v>
      </c>
      <c r="Q3750">
        <v>82</v>
      </c>
      <c r="R3750">
        <v>0.32</v>
      </c>
      <c r="S3750">
        <v>181.687</v>
      </c>
    </row>
    <row r="3751" spans="1:19">
      <c r="A3751" s="3">
        <v>0.783946770833333</v>
      </c>
      <c r="B3751">
        <v>293.4</v>
      </c>
      <c r="C3751">
        <v>1.15</v>
      </c>
      <c r="D3751">
        <v>54.502</v>
      </c>
      <c r="F3751" s="3">
        <v>0.814710671296296</v>
      </c>
      <c r="G3751">
        <v>83.2</v>
      </c>
      <c r="H3751">
        <v>0.33</v>
      </c>
      <c r="I3751">
        <v>180.343</v>
      </c>
      <c r="K3751" s="3">
        <v>0.602766215277778</v>
      </c>
      <c r="L3751">
        <v>89.6</v>
      </c>
      <c r="M3751">
        <v>0.35</v>
      </c>
      <c r="N3751">
        <v>208.415</v>
      </c>
      <c r="P3751" s="3">
        <v>0.79211806712963</v>
      </c>
      <c r="Q3751">
        <v>90.4</v>
      </c>
      <c r="R3751">
        <v>0.35</v>
      </c>
      <c r="S3751">
        <v>189.77</v>
      </c>
    </row>
    <row r="3752" spans="1:19">
      <c r="A3752" s="3">
        <v>0.784004652777778</v>
      </c>
      <c r="B3752">
        <v>285.2</v>
      </c>
      <c r="C3752">
        <v>1.11</v>
      </c>
      <c r="D3752">
        <v>56.057</v>
      </c>
      <c r="F3752" s="3">
        <v>0.814768541666667</v>
      </c>
      <c r="G3752">
        <v>83.2</v>
      </c>
      <c r="H3752">
        <v>0.33</v>
      </c>
      <c r="I3752">
        <v>201.769</v>
      </c>
      <c r="K3752" s="3">
        <v>0.602824097222222</v>
      </c>
      <c r="L3752">
        <v>83.2</v>
      </c>
      <c r="M3752">
        <v>0.33</v>
      </c>
      <c r="N3752">
        <v>192.811</v>
      </c>
      <c r="P3752" s="3">
        <v>0.792175949074074</v>
      </c>
      <c r="Q3752">
        <v>85.2</v>
      </c>
      <c r="R3752">
        <v>0.33</v>
      </c>
      <c r="S3752">
        <v>175.66</v>
      </c>
    </row>
    <row r="3753" spans="1:19">
      <c r="A3753" s="3">
        <v>0.784062511574074</v>
      </c>
      <c r="B3753">
        <v>299</v>
      </c>
      <c r="C3753">
        <v>1.17</v>
      </c>
      <c r="D3753">
        <v>53.528</v>
      </c>
      <c r="F3753" s="3">
        <v>0.814826412037037</v>
      </c>
      <c r="G3753">
        <v>76.8</v>
      </c>
      <c r="H3753">
        <v>0.3</v>
      </c>
      <c r="I3753">
        <v>200.286</v>
      </c>
      <c r="K3753" s="3">
        <v>0.602881956018518</v>
      </c>
      <c r="L3753">
        <v>83.2</v>
      </c>
      <c r="M3753">
        <v>0.33</v>
      </c>
      <c r="N3753">
        <v>184.814</v>
      </c>
      <c r="P3753" s="3">
        <v>0.79223380787037</v>
      </c>
      <c r="Q3753">
        <v>89.6</v>
      </c>
      <c r="R3753">
        <v>0.35</v>
      </c>
      <c r="S3753">
        <v>187.082</v>
      </c>
    </row>
    <row r="3754" spans="1:19">
      <c r="A3754" s="3">
        <v>0.784120381944444</v>
      </c>
      <c r="B3754">
        <v>294.2</v>
      </c>
      <c r="C3754">
        <v>1.15</v>
      </c>
      <c r="D3754">
        <v>54.368</v>
      </c>
      <c r="F3754" s="3">
        <v>0.814884270833333</v>
      </c>
      <c r="G3754">
        <v>78.4</v>
      </c>
      <c r="H3754">
        <v>0.31</v>
      </c>
      <c r="I3754">
        <v>209.765</v>
      </c>
      <c r="K3754" s="3">
        <v>0.602939837962963</v>
      </c>
      <c r="L3754">
        <v>76.8</v>
      </c>
      <c r="M3754">
        <v>0.3</v>
      </c>
      <c r="N3754">
        <v>200.912</v>
      </c>
      <c r="P3754" s="3">
        <v>0.792291689814815</v>
      </c>
      <c r="Q3754">
        <v>101.2</v>
      </c>
      <c r="R3754">
        <v>0.4</v>
      </c>
      <c r="S3754">
        <v>133.935</v>
      </c>
    </row>
    <row r="3755" spans="1:19">
      <c r="A3755" s="3">
        <v>0.784178263888889</v>
      </c>
      <c r="B3755">
        <v>288.2</v>
      </c>
      <c r="C3755">
        <v>1.13</v>
      </c>
      <c r="D3755">
        <v>55.501</v>
      </c>
      <c r="F3755" s="3">
        <v>0.814942152777778</v>
      </c>
      <c r="G3755">
        <v>81.6</v>
      </c>
      <c r="H3755">
        <v>0.32</v>
      </c>
      <c r="I3755">
        <v>196.936</v>
      </c>
      <c r="K3755" s="3">
        <v>0.602997696759259</v>
      </c>
      <c r="L3755">
        <v>89.6</v>
      </c>
      <c r="M3755">
        <v>0.35</v>
      </c>
      <c r="N3755">
        <v>186.718</v>
      </c>
      <c r="P3755" s="3">
        <v>0.792349548611111</v>
      </c>
      <c r="Q3755">
        <v>90.6</v>
      </c>
      <c r="R3755">
        <v>0.35</v>
      </c>
      <c r="S3755">
        <v>202.199</v>
      </c>
    </row>
    <row r="3756" spans="1:19">
      <c r="A3756" s="3">
        <v>0.784236122685185</v>
      </c>
      <c r="B3756">
        <v>286.6</v>
      </c>
      <c r="C3756">
        <v>1.12</v>
      </c>
      <c r="D3756">
        <v>55.82</v>
      </c>
      <c r="F3756" s="3">
        <v>0.815000011574074</v>
      </c>
      <c r="G3756">
        <v>83.2</v>
      </c>
      <c r="H3756">
        <v>0.33</v>
      </c>
      <c r="I3756">
        <v>187.658</v>
      </c>
      <c r="K3756" s="3">
        <v>0.60305556712963</v>
      </c>
      <c r="L3756">
        <v>77</v>
      </c>
      <c r="M3756">
        <v>0.3</v>
      </c>
      <c r="N3756">
        <v>203.264</v>
      </c>
      <c r="P3756" s="3">
        <v>0.792407430555556</v>
      </c>
      <c r="Q3756">
        <v>81.4</v>
      </c>
      <c r="R3756">
        <v>0.32</v>
      </c>
      <c r="S3756">
        <v>185.752</v>
      </c>
    </row>
    <row r="3757" spans="1:19">
      <c r="A3757" s="3">
        <v>0.78429400462963</v>
      </c>
      <c r="B3757">
        <v>295</v>
      </c>
      <c r="C3757">
        <v>1.15</v>
      </c>
      <c r="D3757">
        <v>54.299</v>
      </c>
      <c r="F3757" s="3">
        <v>0.815057893518518</v>
      </c>
      <c r="G3757">
        <v>76.8</v>
      </c>
      <c r="H3757">
        <v>0.3</v>
      </c>
      <c r="I3757">
        <v>188.589</v>
      </c>
      <c r="K3757" s="3">
        <v>0.603113449074074</v>
      </c>
      <c r="L3757">
        <v>76.8</v>
      </c>
      <c r="M3757">
        <v>0.3</v>
      </c>
      <c r="N3757">
        <v>215.694</v>
      </c>
      <c r="P3757" s="3">
        <v>0.792465289351852</v>
      </c>
      <c r="Q3757">
        <v>102.6</v>
      </c>
      <c r="R3757">
        <v>0.4</v>
      </c>
      <c r="S3757">
        <v>142.829</v>
      </c>
    </row>
    <row r="3758" spans="1:19">
      <c r="A3758" s="3">
        <v>0.784351863425926</v>
      </c>
      <c r="B3758">
        <v>282.6</v>
      </c>
      <c r="C3758">
        <v>1.1</v>
      </c>
      <c r="D3758">
        <v>56.613</v>
      </c>
      <c r="F3758" s="3">
        <v>0.815115752314815</v>
      </c>
      <c r="G3758">
        <v>89.6</v>
      </c>
      <c r="H3758">
        <v>0.35</v>
      </c>
      <c r="I3758">
        <v>196.046</v>
      </c>
      <c r="K3758" s="3">
        <v>0.60317130787037</v>
      </c>
      <c r="L3758">
        <v>76.8</v>
      </c>
      <c r="M3758">
        <v>0.3</v>
      </c>
      <c r="N3758">
        <v>178.628</v>
      </c>
      <c r="P3758" s="3">
        <v>0.792523171296296</v>
      </c>
      <c r="Q3758">
        <v>87.2</v>
      </c>
      <c r="R3758">
        <v>0.34</v>
      </c>
      <c r="S3758">
        <v>207.836</v>
      </c>
    </row>
    <row r="3759" spans="1:19">
      <c r="A3759" s="3">
        <v>0.78440974537037</v>
      </c>
      <c r="B3759">
        <v>293.2</v>
      </c>
      <c r="C3759">
        <v>1.15</v>
      </c>
      <c r="D3759">
        <v>54.514</v>
      </c>
      <c r="F3759" s="3">
        <v>0.815173634259259</v>
      </c>
      <c r="G3759">
        <v>76.8</v>
      </c>
      <c r="H3759">
        <v>0.3</v>
      </c>
      <c r="I3759">
        <v>210.979</v>
      </c>
      <c r="K3759" s="3">
        <v>0.603229189814815</v>
      </c>
      <c r="L3759">
        <v>83.2</v>
      </c>
      <c r="M3759">
        <v>0.33</v>
      </c>
      <c r="N3759">
        <v>202.535</v>
      </c>
      <c r="P3759" s="3">
        <v>0.792581030092593</v>
      </c>
      <c r="Q3759">
        <v>86.2</v>
      </c>
      <c r="R3759">
        <v>0.34</v>
      </c>
      <c r="S3759">
        <v>190.126</v>
      </c>
    </row>
    <row r="3760" spans="1:19">
      <c r="A3760" s="3">
        <v>0.784467604166667</v>
      </c>
      <c r="B3760">
        <v>281.6</v>
      </c>
      <c r="C3760">
        <v>1.1</v>
      </c>
      <c r="D3760">
        <v>56.843</v>
      </c>
      <c r="F3760" s="3">
        <v>0.815231493055556</v>
      </c>
      <c r="G3760">
        <v>89.6</v>
      </c>
      <c r="H3760">
        <v>0.35</v>
      </c>
      <c r="I3760">
        <v>174.472</v>
      </c>
      <c r="K3760" s="3">
        <v>0.603287048611111</v>
      </c>
      <c r="L3760">
        <v>83.2</v>
      </c>
      <c r="M3760">
        <v>0.33</v>
      </c>
      <c r="N3760">
        <v>197.285</v>
      </c>
      <c r="P3760" s="3">
        <v>0.792638912037037</v>
      </c>
      <c r="Q3760">
        <v>94</v>
      </c>
      <c r="R3760">
        <v>0.37</v>
      </c>
      <c r="S3760">
        <v>170.226</v>
      </c>
    </row>
    <row r="3761" spans="1:19">
      <c r="A3761" s="3">
        <v>0.784525474537037</v>
      </c>
      <c r="B3761">
        <v>286</v>
      </c>
      <c r="C3761">
        <v>1.12</v>
      </c>
      <c r="D3761">
        <v>55.94</v>
      </c>
      <c r="F3761" s="3">
        <v>0.815289375</v>
      </c>
      <c r="G3761">
        <v>77</v>
      </c>
      <c r="H3761">
        <v>0.3</v>
      </c>
      <c r="I3761">
        <v>206.282</v>
      </c>
      <c r="K3761" s="3">
        <v>0.603344930555556</v>
      </c>
      <c r="L3761">
        <v>84.2</v>
      </c>
      <c r="M3761">
        <v>0.33</v>
      </c>
      <c r="N3761">
        <v>204.219</v>
      </c>
      <c r="P3761" s="3">
        <v>0.792696770833333</v>
      </c>
      <c r="Q3761">
        <v>79.6</v>
      </c>
      <c r="R3761">
        <v>0.31</v>
      </c>
      <c r="S3761">
        <v>190.415</v>
      </c>
    </row>
    <row r="3762" spans="1:19">
      <c r="A3762" s="3">
        <v>0.784583344907407</v>
      </c>
      <c r="B3762">
        <v>290.6</v>
      </c>
      <c r="C3762">
        <v>1.14</v>
      </c>
      <c r="D3762">
        <v>55.081</v>
      </c>
      <c r="F3762" s="3">
        <v>0.815347233796296</v>
      </c>
      <c r="G3762">
        <v>76.8</v>
      </c>
      <c r="H3762">
        <v>0.3</v>
      </c>
      <c r="I3762">
        <v>204.896</v>
      </c>
      <c r="K3762" s="3">
        <v>0.603402789351852</v>
      </c>
      <c r="L3762">
        <v>76.8</v>
      </c>
      <c r="M3762">
        <v>0.3</v>
      </c>
      <c r="N3762">
        <v>187.92</v>
      </c>
      <c r="P3762" s="3">
        <v>0.792754641203704</v>
      </c>
      <c r="Q3762">
        <v>88.2</v>
      </c>
      <c r="R3762">
        <v>0.34</v>
      </c>
      <c r="S3762">
        <v>182.496</v>
      </c>
    </row>
    <row r="3763" spans="1:19">
      <c r="A3763" s="3">
        <v>0.784641215277778</v>
      </c>
      <c r="B3763">
        <v>286.8</v>
      </c>
      <c r="C3763">
        <v>1.12</v>
      </c>
      <c r="D3763">
        <v>55.676</v>
      </c>
      <c r="F3763" s="3">
        <v>0.815405115740741</v>
      </c>
      <c r="G3763">
        <v>83.2</v>
      </c>
      <c r="H3763">
        <v>0.33</v>
      </c>
      <c r="I3763">
        <v>192.249</v>
      </c>
      <c r="K3763" s="3">
        <v>0.603460671296296</v>
      </c>
      <c r="L3763">
        <v>93</v>
      </c>
      <c r="M3763">
        <v>0.36</v>
      </c>
      <c r="N3763">
        <v>188.57</v>
      </c>
      <c r="P3763" s="3">
        <v>0.792812523148148</v>
      </c>
      <c r="Q3763">
        <v>86.6</v>
      </c>
      <c r="R3763">
        <v>0.34</v>
      </c>
      <c r="S3763">
        <v>182.283</v>
      </c>
    </row>
    <row r="3764" spans="1:19">
      <c r="A3764" s="3">
        <v>0.784699097222222</v>
      </c>
      <c r="B3764">
        <v>285.4</v>
      </c>
      <c r="C3764">
        <v>1.11</v>
      </c>
      <c r="D3764">
        <v>56.111</v>
      </c>
      <c r="F3764" s="3">
        <v>0.815462974537037</v>
      </c>
      <c r="G3764">
        <v>77.8</v>
      </c>
      <c r="H3764">
        <v>0.3</v>
      </c>
      <c r="I3764">
        <v>210.384</v>
      </c>
      <c r="K3764" s="3">
        <v>0.603518530092593</v>
      </c>
      <c r="L3764">
        <v>83.4</v>
      </c>
      <c r="M3764">
        <v>0.33</v>
      </c>
      <c r="N3764">
        <v>175.179</v>
      </c>
      <c r="P3764" s="3">
        <v>0.792870381944444</v>
      </c>
      <c r="Q3764">
        <v>88</v>
      </c>
      <c r="R3764">
        <v>0.34</v>
      </c>
      <c r="S3764">
        <v>187.241</v>
      </c>
    </row>
    <row r="3765" spans="1:19">
      <c r="A3765" s="3">
        <v>0.784756956018519</v>
      </c>
      <c r="B3765">
        <v>295.4</v>
      </c>
      <c r="C3765">
        <v>1.15</v>
      </c>
      <c r="D3765">
        <v>54.215</v>
      </c>
      <c r="F3765" s="3">
        <v>0.815520856481481</v>
      </c>
      <c r="G3765">
        <v>90</v>
      </c>
      <c r="H3765">
        <v>0.35</v>
      </c>
      <c r="I3765">
        <v>182.74</v>
      </c>
      <c r="K3765" s="3">
        <v>0.603576400462963</v>
      </c>
      <c r="L3765">
        <v>83.2</v>
      </c>
      <c r="M3765">
        <v>0.33</v>
      </c>
      <c r="N3765">
        <v>203.163</v>
      </c>
      <c r="P3765" s="3">
        <v>0.792928263888889</v>
      </c>
      <c r="Q3765">
        <v>88.6</v>
      </c>
      <c r="R3765">
        <v>0.35</v>
      </c>
      <c r="S3765">
        <v>187.267</v>
      </c>
    </row>
    <row r="3766" spans="1:19">
      <c r="A3766" s="3">
        <v>0.784814837962963</v>
      </c>
      <c r="B3766">
        <v>287.8</v>
      </c>
      <c r="C3766">
        <v>1.12</v>
      </c>
      <c r="D3766">
        <v>55.567</v>
      </c>
      <c r="F3766" s="3">
        <v>0.815578726851852</v>
      </c>
      <c r="G3766">
        <v>83.2</v>
      </c>
      <c r="H3766">
        <v>0.33</v>
      </c>
      <c r="I3766">
        <v>194.572</v>
      </c>
      <c r="K3766" s="3">
        <v>0.603634282407407</v>
      </c>
      <c r="L3766">
        <v>83.4</v>
      </c>
      <c r="M3766">
        <v>0.33</v>
      </c>
      <c r="N3766">
        <v>198.991</v>
      </c>
      <c r="P3766" s="3">
        <v>0.792986122685185</v>
      </c>
      <c r="Q3766">
        <v>101.2</v>
      </c>
      <c r="R3766">
        <v>0.4</v>
      </c>
      <c r="S3766">
        <v>147.483</v>
      </c>
    </row>
    <row r="3767" spans="1:19">
      <c r="A3767" s="3">
        <v>0.784872696759259</v>
      </c>
      <c r="B3767">
        <v>285.8</v>
      </c>
      <c r="C3767">
        <v>1.12</v>
      </c>
      <c r="D3767">
        <v>55.968</v>
      </c>
      <c r="F3767" s="3">
        <v>0.815636585648148</v>
      </c>
      <c r="G3767">
        <v>76.8</v>
      </c>
      <c r="H3767">
        <v>0.3</v>
      </c>
      <c r="I3767">
        <v>206.993</v>
      </c>
      <c r="K3767" s="3">
        <v>0.603692141203704</v>
      </c>
      <c r="L3767">
        <v>83.2</v>
      </c>
      <c r="M3767">
        <v>0.33</v>
      </c>
      <c r="N3767">
        <v>187.02</v>
      </c>
      <c r="P3767" s="3">
        <v>0.79304400462963</v>
      </c>
      <c r="Q3767">
        <v>90</v>
      </c>
      <c r="R3767">
        <v>0.35</v>
      </c>
      <c r="S3767">
        <v>181.659</v>
      </c>
    </row>
    <row r="3768" spans="1:19">
      <c r="A3768" s="3">
        <v>0.784930578703704</v>
      </c>
      <c r="B3768">
        <v>294.2</v>
      </c>
      <c r="C3768">
        <v>1.15</v>
      </c>
      <c r="D3768">
        <v>54.376</v>
      </c>
      <c r="F3768" s="3">
        <v>0.815694467592593</v>
      </c>
      <c r="G3768">
        <v>76.8</v>
      </c>
      <c r="H3768">
        <v>0.3</v>
      </c>
      <c r="I3768">
        <v>198.701</v>
      </c>
      <c r="K3768" s="3">
        <v>0.603750023148148</v>
      </c>
      <c r="L3768">
        <v>83.2</v>
      </c>
      <c r="M3768">
        <v>0.33</v>
      </c>
      <c r="N3768">
        <v>184.044</v>
      </c>
      <c r="P3768" s="3">
        <v>0.793101863425926</v>
      </c>
      <c r="Q3768">
        <v>89.4</v>
      </c>
      <c r="R3768">
        <v>0.35</v>
      </c>
      <c r="S3768">
        <v>183.832</v>
      </c>
    </row>
    <row r="3769" spans="1:19">
      <c r="A3769" s="3">
        <v>0.7849884375</v>
      </c>
      <c r="B3769">
        <v>290.2</v>
      </c>
      <c r="C3769">
        <v>1.13</v>
      </c>
      <c r="D3769">
        <v>55.079</v>
      </c>
      <c r="F3769" s="3">
        <v>0.815752326388889</v>
      </c>
      <c r="G3769">
        <v>83.4</v>
      </c>
      <c r="H3769">
        <v>0.33</v>
      </c>
      <c r="I3769">
        <v>195.237</v>
      </c>
      <c r="K3769" s="3">
        <v>0.603807881944444</v>
      </c>
      <c r="L3769">
        <v>83.2</v>
      </c>
      <c r="M3769">
        <v>0.33</v>
      </c>
      <c r="N3769">
        <v>205.3</v>
      </c>
      <c r="P3769" s="3">
        <v>0.79315974537037</v>
      </c>
      <c r="Q3769">
        <v>92.2</v>
      </c>
      <c r="R3769">
        <v>0.36</v>
      </c>
      <c r="S3769">
        <v>175.307</v>
      </c>
    </row>
    <row r="3770" spans="1:19">
      <c r="A3770" s="3">
        <v>0.785046319444444</v>
      </c>
      <c r="B3770">
        <v>285</v>
      </c>
      <c r="C3770">
        <v>1.11</v>
      </c>
      <c r="D3770">
        <v>56.169</v>
      </c>
      <c r="F3770" s="3">
        <v>0.815810208333333</v>
      </c>
      <c r="G3770">
        <v>83.2</v>
      </c>
      <c r="H3770">
        <v>0.33</v>
      </c>
      <c r="I3770">
        <v>180.925</v>
      </c>
      <c r="K3770" s="3">
        <v>0.603865763888889</v>
      </c>
      <c r="L3770">
        <v>70.4</v>
      </c>
      <c r="M3770">
        <v>0.28</v>
      </c>
      <c r="N3770">
        <v>218.808</v>
      </c>
      <c r="P3770" s="3">
        <v>0.793217604166667</v>
      </c>
      <c r="Q3770">
        <v>91.4</v>
      </c>
      <c r="R3770">
        <v>0.36</v>
      </c>
      <c r="S3770">
        <v>176.664</v>
      </c>
    </row>
    <row r="3771" spans="1:19">
      <c r="A3771" s="3">
        <v>0.785104178240741</v>
      </c>
      <c r="B3771">
        <v>296.4</v>
      </c>
      <c r="C3771">
        <v>1.16</v>
      </c>
      <c r="D3771">
        <v>53.957</v>
      </c>
      <c r="F3771" s="3">
        <v>0.81586806712963</v>
      </c>
      <c r="G3771">
        <v>79.8</v>
      </c>
      <c r="H3771">
        <v>0.31</v>
      </c>
      <c r="I3771">
        <v>213.393</v>
      </c>
      <c r="K3771" s="3">
        <v>0.603923622685185</v>
      </c>
      <c r="L3771">
        <v>83.2</v>
      </c>
      <c r="M3771">
        <v>0.33</v>
      </c>
      <c r="N3771">
        <v>179.145</v>
      </c>
      <c r="P3771" s="3">
        <v>0.793275486111111</v>
      </c>
      <c r="Q3771">
        <v>78.6</v>
      </c>
      <c r="R3771">
        <v>0.31</v>
      </c>
      <c r="S3771">
        <v>186.491</v>
      </c>
    </row>
    <row r="3772" spans="1:19">
      <c r="A3772" s="3">
        <v>0.785162048611111</v>
      </c>
      <c r="B3772">
        <v>288.4</v>
      </c>
      <c r="C3772">
        <v>1.13</v>
      </c>
      <c r="D3772">
        <v>55.444</v>
      </c>
      <c r="F3772" s="3">
        <v>0.815925949074074</v>
      </c>
      <c r="G3772">
        <v>89.6</v>
      </c>
      <c r="H3772">
        <v>0.35</v>
      </c>
      <c r="I3772">
        <v>184.481</v>
      </c>
      <c r="K3772" s="3">
        <v>0.60398150462963</v>
      </c>
      <c r="L3772">
        <v>89.6</v>
      </c>
      <c r="M3772">
        <v>0.35</v>
      </c>
      <c r="N3772">
        <v>191.215</v>
      </c>
      <c r="P3772" s="3">
        <v>0.793333344907407</v>
      </c>
      <c r="Q3772">
        <v>109.4</v>
      </c>
      <c r="R3772">
        <v>0.43</v>
      </c>
      <c r="S3772">
        <v>145.727</v>
      </c>
    </row>
    <row r="3773" spans="1:19">
      <c r="A3773" s="3">
        <v>0.785219930555556</v>
      </c>
      <c r="B3773">
        <v>287</v>
      </c>
      <c r="C3773">
        <v>1.12</v>
      </c>
      <c r="D3773">
        <v>55.749</v>
      </c>
      <c r="F3773" s="3">
        <v>0.81598380787037</v>
      </c>
      <c r="G3773">
        <v>83.2</v>
      </c>
      <c r="H3773">
        <v>0.33</v>
      </c>
      <c r="I3773">
        <v>192.28</v>
      </c>
      <c r="K3773" s="3">
        <v>0.604039363425926</v>
      </c>
      <c r="L3773">
        <v>84.2</v>
      </c>
      <c r="M3773">
        <v>0.33</v>
      </c>
      <c r="N3773">
        <v>190.391</v>
      </c>
      <c r="P3773" s="3">
        <v>0.793391226851852</v>
      </c>
      <c r="Q3773">
        <v>88.2</v>
      </c>
      <c r="R3773">
        <v>0.34</v>
      </c>
      <c r="S3773">
        <v>184.516</v>
      </c>
    </row>
    <row r="3774" spans="1:19">
      <c r="A3774" s="3">
        <v>0.785277789351852</v>
      </c>
      <c r="B3774">
        <v>292.6</v>
      </c>
      <c r="C3774">
        <v>1.14</v>
      </c>
      <c r="D3774">
        <v>54.764</v>
      </c>
      <c r="F3774" s="3">
        <v>0.816041689814815</v>
      </c>
      <c r="G3774">
        <v>78.8</v>
      </c>
      <c r="H3774">
        <v>0.31</v>
      </c>
      <c r="I3774">
        <v>201.683</v>
      </c>
      <c r="K3774" s="3">
        <v>0.604097233796296</v>
      </c>
      <c r="L3774">
        <v>70.4</v>
      </c>
      <c r="M3774">
        <v>0.28</v>
      </c>
      <c r="N3774">
        <v>220.418</v>
      </c>
      <c r="P3774" s="3">
        <v>0.793449085648148</v>
      </c>
      <c r="Q3774">
        <v>89.2</v>
      </c>
      <c r="R3774">
        <v>0.35</v>
      </c>
      <c r="S3774">
        <v>187.794</v>
      </c>
    </row>
    <row r="3775" spans="1:19">
      <c r="A3775" s="3">
        <v>0.785335671296296</v>
      </c>
      <c r="B3775">
        <v>290.2</v>
      </c>
      <c r="C3775">
        <v>1.13</v>
      </c>
      <c r="D3775">
        <v>55.046</v>
      </c>
      <c r="F3775" s="3">
        <v>0.816099548611111</v>
      </c>
      <c r="G3775">
        <v>81.2</v>
      </c>
      <c r="H3775">
        <v>0.32</v>
      </c>
      <c r="I3775">
        <v>190.643</v>
      </c>
      <c r="K3775" s="3">
        <v>0.604155115740741</v>
      </c>
      <c r="L3775">
        <v>86</v>
      </c>
      <c r="M3775">
        <v>0.34</v>
      </c>
      <c r="N3775">
        <v>190.873</v>
      </c>
      <c r="P3775" s="3">
        <v>0.793506967592593</v>
      </c>
      <c r="Q3775">
        <v>118</v>
      </c>
      <c r="R3775">
        <v>0.46</v>
      </c>
      <c r="S3775">
        <v>136.055</v>
      </c>
    </row>
    <row r="3776" spans="1:19">
      <c r="A3776" s="3">
        <v>0.785393530092593</v>
      </c>
      <c r="B3776">
        <v>286</v>
      </c>
      <c r="C3776">
        <v>1.12</v>
      </c>
      <c r="D3776">
        <v>56.005</v>
      </c>
      <c r="F3776" s="3">
        <v>0.816157418981482</v>
      </c>
      <c r="G3776">
        <v>77.6</v>
      </c>
      <c r="H3776">
        <v>0.3</v>
      </c>
      <c r="I3776">
        <v>205.546</v>
      </c>
      <c r="K3776" s="3">
        <v>0.604212974537037</v>
      </c>
      <c r="L3776">
        <v>77</v>
      </c>
      <c r="M3776">
        <v>0.3</v>
      </c>
      <c r="N3776">
        <v>206.723</v>
      </c>
      <c r="P3776" s="3">
        <v>0.793564826388889</v>
      </c>
      <c r="Q3776">
        <v>82.4</v>
      </c>
      <c r="R3776">
        <v>0.32</v>
      </c>
      <c r="S3776">
        <v>186.289</v>
      </c>
    </row>
    <row r="3777" spans="1:19">
      <c r="A3777" s="3">
        <v>0.785451412037037</v>
      </c>
      <c r="B3777">
        <v>285.2</v>
      </c>
      <c r="C3777">
        <v>1.11</v>
      </c>
      <c r="D3777">
        <v>56.079</v>
      </c>
      <c r="F3777" s="3">
        <v>0.816215289351852</v>
      </c>
      <c r="G3777">
        <v>83.8</v>
      </c>
      <c r="H3777">
        <v>0.33</v>
      </c>
      <c r="I3777">
        <v>184.502</v>
      </c>
      <c r="K3777" s="3">
        <v>0.604270856481481</v>
      </c>
      <c r="L3777">
        <v>89.4</v>
      </c>
      <c r="M3777">
        <v>0.35</v>
      </c>
      <c r="N3777">
        <v>181.4</v>
      </c>
      <c r="P3777" s="3">
        <v>0.793622708333333</v>
      </c>
      <c r="Q3777">
        <v>88.4</v>
      </c>
      <c r="R3777">
        <v>0.35</v>
      </c>
      <c r="S3777">
        <v>183.052</v>
      </c>
    </row>
    <row r="3778" spans="1:19">
      <c r="A3778" s="3">
        <v>0.785509270833333</v>
      </c>
      <c r="B3778">
        <v>287.4</v>
      </c>
      <c r="C3778">
        <v>1.12</v>
      </c>
      <c r="D3778">
        <v>55.577</v>
      </c>
      <c r="F3778" s="3">
        <v>0.816273159722222</v>
      </c>
      <c r="G3778">
        <v>89.6</v>
      </c>
      <c r="H3778">
        <v>0.35</v>
      </c>
      <c r="I3778">
        <v>188.516</v>
      </c>
      <c r="K3778" s="3">
        <v>0.604328715277778</v>
      </c>
      <c r="L3778">
        <v>83.2</v>
      </c>
      <c r="M3778">
        <v>0.33</v>
      </c>
      <c r="N3778">
        <v>198.954</v>
      </c>
      <c r="P3778" s="3">
        <v>0.79368056712963</v>
      </c>
      <c r="Q3778">
        <v>96</v>
      </c>
      <c r="R3778">
        <v>0.38</v>
      </c>
      <c r="S3778">
        <v>164.949</v>
      </c>
    </row>
    <row r="3779" spans="1:19">
      <c r="A3779" s="3">
        <v>0.785567152777778</v>
      </c>
      <c r="B3779">
        <v>293.4</v>
      </c>
      <c r="C3779">
        <v>1.15</v>
      </c>
      <c r="D3779">
        <v>54.591</v>
      </c>
      <c r="F3779" s="3">
        <v>0.816331041666667</v>
      </c>
      <c r="G3779">
        <v>79</v>
      </c>
      <c r="H3779">
        <v>0.31</v>
      </c>
      <c r="I3779">
        <v>202.209</v>
      </c>
      <c r="K3779" s="3">
        <v>0.604386597222222</v>
      </c>
      <c r="L3779">
        <v>76.8</v>
      </c>
      <c r="M3779">
        <v>0.3</v>
      </c>
      <c r="N3779">
        <v>204.03</v>
      </c>
      <c r="P3779" s="3">
        <v>0.793738449074074</v>
      </c>
      <c r="Q3779">
        <v>88.6</v>
      </c>
      <c r="R3779">
        <v>0.35</v>
      </c>
      <c r="S3779">
        <v>188.798</v>
      </c>
    </row>
    <row r="3780" spans="1:19">
      <c r="A3780" s="3">
        <v>0.785625011574074</v>
      </c>
      <c r="B3780">
        <v>295.6</v>
      </c>
      <c r="C3780">
        <v>1.15</v>
      </c>
      <c r="D3780">
        <v>54.104</v>
      </c>
      <c r="F3780" s="3">
        <v>0.816388900462963</v>
      </c>
      <c r="G3780">
        <v>76.8</v>
      </c>
      <c r="H3780">
        <v>0.3</v>
      </c>
      <c r="I3780">
        <v>207.306</v>
      </c>
      <c r="K3780" s="3">
        <v>0.604444456018518</v>
      </c>
      <c r="L3780">
        <v>83.2</v>
      </c>
      <c r="M3780">
        <v>0.33</v>
      </c>
      <c r="N3780">
        <v>192.752</v>
      </c>
      <c r="P3780" s="3">
        <v>0.79379630787037</v>
      </c>
      <c r="Q3780">
        <v>82</v>
      </c>
      <c r="R3780">
        <v>0.32</v>
      </c>
      <c r="S3780">
        <v>179.824</v>
      </c>
    </row>
    <row r="3781" spans="1:19">
      <c r="A3781" s="3">
        <v>0.785682881944444</v>
      </c>
      <c r="B3781">
        <v>280.8</v>
      </c>
      <c r="C3781">
        <v>1.1</v>
      </c>
      <c r="D3781">
        <v>56.996</v>
      </c>
      <c r="F3781" s="3">
        <v>0.816446782407407</v>
      </c>
      <c r="G3781">
        <v>89.6</v>
      </c>
      <c r="H3781">
        <v>0.35</v>
      </c>
      <c r="I3781">
        <v>177.015</v>
      </c>
      <c r="K3781" s="3">
        <v>0.604502337962963</v>
      </c>
      <c r="L3781">
        <v>76.8</v>
      </c>
      <c r="M3781">
        <v>0.3</v>
      </c>
      <c r="N3781">
        <v>209.96</v>
      </c>
      <c r="P3781" s="3">
        <v>0.793854189814815</v>
      </c>
      <c r="Q3781">
        <v>95.2</v>
      </c>
      <c r="R3781">
        <v>0.37</v>
      </c>
      <c r="S3781">
        <v>180.932</v>
      </c>
    </row>
    <row r="3782" spans="1:19">
      <c r="A3782" s="3">
        <v>0.785740763888889</v>
      </c>
      <c r="B3782">
        <v>293.8</v>
      </c>
      <c r="C3782">
        <v>1.15</v>
      </c>
      <c r="D3782">
        <v>54.516</v>
      </c>
      <c r="F3782" s="3">
        <v>0.816504641203704</v>
      </c>
      <c r="G3782">
        <v>89.6</v>
      </c>
      <c r="H3782">
        <v>0.35</v>
      </c>
      <c r="I3782">
        <v>184.061</v>
      </c>
      <c r="K3782" s="3">
        <v>0.604560196759259</v>
      </c>
      <c r="L3782">
        <v>85.8</v>
      </c>
      <c r="M3782">
        <v>0.34</v>
      </c>
      <c r="N3782">
        <v>185.798</v>
      </c>
      <c r="P3782" s="3">
        <v>0.793912048611111</v>
      </c>
      <c r="Q3782">
        <v>85.2</v>
      </c>
      <c r="R3782">
        <v>0.33</v>
      </c>
      <c r="S3782">
        <v>190.355</v>
      </c>
    </row>
    <row r="3783" spans="1:19">
      <c r="A3783" s="3">
        <v>0.785798622685185</v>
      </c>
      <c r="B3783">
        <v>291.2</v>
      </c>
      <c r="C3783">
        <v>1.14</v>
      </c>
      <c r="D3783">
        <v>54.92</v>
      </c>
      <c r="F3783" s="3">
        <v>0.816562523148148</v>
      </c>
      <c r="G3783">
        <v>75.4</v>
      </c>
      <c r="H3783">
        <v>0.29</v>
      </c>
      <c r="I3783">
        <v>214.218</v>
      </c>
      <c r="K3783" s="3">
        <v>0.60461806712963</v>
      </c>
      <c r="L3783">
        <v>80.8</v>
      </c>
      <c r="M3783">
        <v>0.32</v>
      </c>
      <c r="N3783">
        <v>199.923</v>
      </c>
      <c r="P3783" s="3">
        <v>0.793969930555555</v>
      </c>
      <c r="Q3783">
        <v>85.4</v>
      </c>
      <c r="R3783">
        <v>0.33</v>
      </c>
      <c r="S3783">
        <v>179.542</v>
      </c>
    </row>
    <row r="3784" spans="1:19">
      <c r="A3784" s="3">
        <v>0.78585650462963</v>
      </c>
      <c r="B3784">
        <v>287.8</v>
      </c>
      <c r="C3784">
        <v>1.12</v>
      </c>
      <c r="D3784">
        <v>55.555</v>
      </c>
      <c r="F3784" s="3">
        <v>0.816620381944445</v>
      </c>
      <c r="G3784">
        <v>85.4</v>
      </c>
      <c r="H3784">
        <v>0.33</v>
      </c>
      <c r="I3784">
        <v>178.884</v>
      </c>
      <c r="K3784" s="3">
        <v>0.604675949074074</v>
      </c>
      <c r="L3784">
        <v>77.2</v>
      </c>
      <c r="M3784">
        <v>0.3</v>
      </c>
      <c r="N3784">
        <v>197.112</v>
      </c>
      <c r="P3784" s="3">
        <v>0.794027789351852</v>
      </c>
      <c r="Q3784">
        <v>91</v>
      </c>
      <c r="R3784">
        <v>0.36</v>
      </c>
      <c r="S3784">
        <v>171.634</v>
      </c>
    </row>
    <row r="3785" spans="1:19">
      <c r="A3785" s="3">
        <v>0.785914363425926</v>
      </c>
      <c r="B3785">
        <v>284.2</v>
      </c>
      <c r="C3785">
        <v>1.11</v>
      </c>
      <c r="D3785">
        <v>56.256</v>
      </c>
      <c r="F3785" s="3">
        <v>0.816678263888889</v>
      </c>
      <c r="G3785">
        <v>79</v>
      </c>
      <c r="H3785">
        <v>0.31</v>
      </c>
      <c r="I3785">
        <v>208.31</v>
      </c>
      <c r="K3785" s="3">
        <v>0.60473380787037</v>
      </c>
      <c r="L3785">
        <v>83.2</v>
      </c>
      <c r="M3785">
        <v>0.33</v>
      </c>
      <c r="N3785">
        <v>196.483</v>
      </c>
      <c r="P3785" s="3">
        <v>0.794085671296296</v>
      </c>
      <c r="Q3785">
        <v>89.2</v>
      </c>
      <c r="R3785">
        <v>0.35</v>
      </c>
      <c r="S3785">
        <v>186.478</v>
      </c>
    </row>
    <row r="3786" spans="1:19">
      <c r="A3786" s="3">
        <v>0.78597224537037</v>
      </c>
      <c r="B3786">
        <v>291.4</v>
      </c>
      <c r="C3786">
        <v>1.14</v>
      </c>
      <c r="D3786">
        <v>54.983</v>
      </c>
      <c r="F3786" s="3">
        <v>0.816736122685185</v>
      </c>
      <c r="G3786">
        <v>74.6</v>
      </c>
      <c r="H3786">
        <v>0.29</v>
      </c>
      <c r="I3786">
        <v>210.927</v>
      </c>
      <c r="K3786" s="3">
        <v>0.604791689814815</v>
      </c>
      <c r="L3786">
        <v>83.4</v>
      </c>
      <c r="M3786">
        <v>0.33</v>
      </c>
      <c r="N3786">
        <v>196.637</v>
      </c>
      <c r="P3786" s="3">
        <v>0.794143530092593</v>
      </c>
      <c r="Q3786">
        <v>81.4</v>
      </c>
      <c r="R3786">
        <v>0.32</v>
      </c>
      <c r="S3786">
        <v>187.581</v>
      </c>
    </row>
    <row r="3787" spans="1:19">
      <c r="A3787" s="3">
        <v>0.786030104166667</v>
      </c>
      <c r="B3787">
        <v>285.2</v>
      </c>
      <c r="C3787">
        <v>1.11</v>
      </c>
      <c r="D3787">
        <v>55.86</v>
      </c>
      <c r="F3787" s="3">
        <v>0.816794027777778</v>
      </c>
      <c r="G3787">
        <v>83.2</v>
      </c>
      <c r="H3787">
        <v>0.33</v>
      </c>
      <c r="I3787">
        <v>183.391</v>
      </c>
      <c r="K3787" s="3">
        <v>0.604849548611111</v>
      </c>
      <c r="L3787">
        <v>83.6</v>
      </c>
      <c r="M3787">
        <v>0.33</v>
      </c>
      <c r="N3787">
        <v>190.316</v>
      </c>
      <c r="P3787" s="3">
        <v>0.794201412037037</v>
      </c>
      <c r="Q3787">
        <v>93.4</v>
      </c>
      <c r="R3787">
        <v>0.36</v>
      </c>
      <c r="S3787">
        <v>171.986</v>
      </c>
    </row>
    <row r="3788" spans="1:19">
      <c r="A3788" s="3">
        <v>0.786087986111111</v>
      </c>
      <c r="B3788">
        <v>292.2</v>
      </c>
      <c r="C3788">
        <v>1.14</v>
      </c>
      <c r="D3788">
        <v>54.974</v>
      </c>
      <c r="F3788" s="3">
        <v>0.816851863425926</v>
      </c>
      <c r="G3788">
        <v>90</v>
      </c>
      <c r="H3788">
        <v>0.35</v>
      </c>
      <c r="I3788">
        <v>186.132</v>
      </c>
      <c r="K3788" s="3">
        <v>0.60490744212963</v>
      </c>
      <c r="L3788">
        <v>88.4</v>
      </c>
      <c r="M3788">
        <v>0.35</v>
      </c>
      <c r="N3788">
        <v>183.327</v>
      </c>
      <c r="P3788" s="3">
        <v>0.794259270833333</v>
      </c>
      <c r="Q3788">
        <v>86.4</v>
      </c>
      <c r="R3788">
        <v>0.34</v>
      </c>
      <c r="S3788">
        <v>180.816</v>
      </c>
    </row>
    <row r="3789" spans="1:19">
      <c r="A3789" s="3">
        <v>0.786145844907407</v>
      </c>
      <c r="B3789">
        <v>293.8</v>
      </c>
      <c r="C3789">
        <v>1.15</v>
      </c>
      <c r="D3789">
        <v>54.501</v>
      </c>
      <c r="F3789" s="3">
        <v>0.81690974537037</v>
      </c>
      <c r="G3789">
        <v>78.4</v>
      </c>
      <c r="H3789">
        <v>0.31</v>
      </c>
      <c r="I3789">
        <v>209.647</v>
      </c>
      <c r="K3789" s="3">
        <v>0.604965289351852</v>
      </c>
      <c r="L3789">
        <v>78</v>
      </c>
      <c r="M3789">
        <v>0.3</v>
      </c>
      <c r="N3789">
        <v>205.116</v>
      </c>
      <c r="P3789" s="3">
        <v>0.794317152777778</v>
      </c>
      <c r="Q3789">
        <v>90.6</v>
      </c>
      <c r="R3789">
        <v>0.35</v>
      </c>
      <c r="S3789">
        <v>186.177</v>
      </c>
    </row>
    <row r="3790" spans="1:19">
      <c r="A3790" s="3">
        <v>0.786203715277778</v>
      </c>
      <c r="B3790">
        <v>287.4</v>
      </c>
      <c r="C3790">
        <v>1.12</v>
      </c>
      <c r="D3790">
        <v>55.626</v>
      </c>
      <c r="F3790" s="3">
        <v>0.816967604166667</v>
      </c>
      <c r="G3790">
        <v>89.6</v>
      </c>
      <c r="H3790">
        <v>0.35</v>
      </c>
      <c r="I3790">
        <v>168.51</v>
      </c>
      <c r="K3790" s="3">
        <v>0.605023171296296</v>
      </c>
      <c r="L3790">
        <v>86.4</v>
      </c>
      <c r="M3790">
        <v>0.34</v>
      </c>
      <c r="N3790">
        <v>184.923</v>
      </c>
      <c r="P3790" s="3">
        <v>0.794375011574074</v>
      </c>
      <c r="Q3790">
        <v>100.4</v>
      </c>
      <c r="R3790">
        <v>0.39</v>
      </c>
      <c r="S3790">
        <v>164.96</v>
      </c>
    </row>
    <row r="3791" spans="1:19">
      <c r="A3791" s="3">
        <v>0.786261597222222</v>
      </c>
      <c r="B3791">
        <v>288.2</v>
      </c>
      <c r="C3791">
        <v>1.13</v>
      </c>
      <c r="D3791">
        <v>55.485</v>
      </c>
      <c r="F3791" s="3">
        <v>0.817025474537037</v>
      </c>
      <c r="G3791">
        <v>71.4</v>
      </c>
      <c r="H3791">
        <v>0.28</v>
      </c>
      <c r="I3791">
        <v>231.137</v>
      </c>
      <c r="K3791" s="3">
        <v>0.605081030092593</v>
      </c>
      <c r="L3791">
        <v>83.2</v>
      </c>
      <c r="M3791">
        <v>0.33</v>
      </c>
      <c r="N3791">
        <v>192</v>
      </c>
      <c r="P3791" s="3">
        <v>0.794432893518518</v>
      </c>
      <c r="Q3791">
        <v>78.8</v>
      </c>
      <c r="R3791">
        <v>0.31</v>
      </c>
      <c r="S3791">
        <v>191.473</v>
      </c>
    </row>
    <row r="3792" spans="1:19">
      <c r="A3792" s="3">
        <v>0.786319456018519</v>
      </c>
      <c r="B3792">
        <v>290.2</v>
      </c>
      <c r="C3792">
        <v>1.13</v>
      </c>
      <c r="D3792">
        <v>55.163</v>
      </c>
      <c r="F3792" s="3">
        <v>0.817083356481481</v>
      </c>
      <c r="G3792">
        <v>89.6</v>
      </c>
      <c r="H3792">
        <v>0.35</v>
      </c>
      <c r="I3792">
        <v>179.987</v>
      </c>
      <c r="K3792" s="3">
        <v>0.605138900462963</v>
      </c>
      <c r="L3792">
        <v>83.2</v>
      </c>
      <c r="M3792">
        <v>0.33</v>
      </c>
      <c r="N3792">
        <v>191.541</v>
      </c>
      <c r="P3792" s="3">
        <v>0.794490752314815</v>
      </c>
      <c r="Q3792">
        <v>88.2</v>
      </c>
      <c r="R3792">
        <v>0.34</v>
      </c>
      <c r="S3792">
        <v>178.791</v>
      </c>
    </row>
    <row r="3793" spans="1:19">
      <c r="A3793" s="3">
        <v>0.786377337962963</v>
      </c>
      <c r="B3793">
        <v>290.2</v>
      </c>
      <c r="C3793">
        <v>1.13</v>
      </c>
      <c r="D3793">
        <v>55.078</v>
      </c>
      <c r="F3793" s="3">
        <v>0.817141215277778</v>
      </c>
      <c r="G3793">
        <v>84.4</v>
      </c>
      <c r="H3793">
        <v>0.33</v>
      </c>
      <c r="I3793">
        <v>192.493</v>
      </c>
      <c r="K3793" s="3">
        <v>0.605196770833333</v>
      </c>
      <c r="L3793">
        <v>76.8</v>
      </c>
      <c r="M3793">
        <v>0.3</v>
      </c>
      <c r="N3793">
        <v>202.698</v>
      </c>
      <c r="P3793" s="3">
        <v>0.794548634259259</v>
      </c>
      <c r="Q3793">
        <v>92.6</v>
      </c>
      <c r="R3793">
        <v>0.36</v>
      </c>
      <c r="S3793">
        <v>176.449</v>
      </c>
    </row>
    <row r="3794" spans="1:19">
      <c r="A3794" s="3">
        <v>0.786435196759259</v>
      </c>
      <c r="B3794">
        <v>281.2</v>
      </c>
      <c r="C3794">
        <v>1.1</v>
      </c>
      <c r="D3794">
        <v>56.977</v>
      </c>
      <c r="F3794" s="3">
        <v>0.817199097222222</v>
      </c>
      <c r="G3794">
        <v>83.2</v>
      </c>
      <c r="H3794">
        <v>0.33</v>
      </c>
      <c r="I3794">
        <v>185.664</v>
      </c>
      <c r="K3794" s="3">
        <v>0.605254641203704</v>
      </c>
      <c r="L3794">
        <v>76.8</v>
      </c>
      <c r="M3794">
        <v>0.3</v>
      </c>
      <c r="N3794">
        <v>201.755</v>
      </c>
      <c r="P3794" s="3">
        <v>0.794606493055556</v>
      </c>
      <c r="Q3794">
        <v>91.2</v>
      </c>
      <c r="R3794">
        <v>0.36</v>
      </c>
      <c r="S3794">
        <v>184.161</v>
      </c>
    </row>
    <row r="3795" spans="1:19">
      <c r="A3795" s="3">
        <v>0.786493078703704</v>
      </c>
      <c r="B3795">
        <v>293</v>
      </c>
      <c r="C3795">
        <v>1.14</v>
      </c>
      <c r="D3795">
        <v>54.446</v>
      </c>
      <c r="F3795" s="3">
        <v>0.817256956018519</v>
      </c>
      <c r="G3795">
        <v>76.8</v>
      </c>
      <c r="H3795">
        <v>0.3</v>
      </c>
      <c r="I3795">
        <v>211.516</v>
      </c>
      <c r="K3795" s="3">
        <v>0.605312523148148</v>
      </c>
      <c r="L3795">
        <v>84.2</v>
      </c>
      <c r="M3795">
        <v>0.33</v>
      </c>
      <c r="N3795">
        <v>193.671</v>
      </c>
      <c r="P3795" s="3">
        <v>0.794664375</v>
      </c>
      <c r="Q3795">
        <v>81.2</v>
      </c>
      <c r="R3795">
        <v>0.32</v>
      </c>
      <c r="S3795">
        <v>187.774</v>
      </c>
    </row>
    <row r="3796" spans="1:19">
      <c r="A3796" s="3">
        <v>0.7865509375</v>
      </c>
      <c r="B3796">
        <v>281.6</v>
      </c>
      <c r="C3796">
        <v>1.1</v>
      </c>
      <c r="D3796">
        <v>56.836</v>
      </c>
      <c r="F3796" s="3">
        <v>0.817314837962963</v>
      </c>
      <c r="G3796">
        <v>89</v>
      </c>
      <c r="H3796">
        <v>0.35</v>
      </c>
      <c r="I3796">
        <v>178.277</v>
      </c>
      <c r="K3796" s="3">
        <v>0.605370381944444</v>
      </c>
      <c r="L3796">
        <v>83.8</v>
      </c>
      <c r="M3796">
        <v>0.33</v>
      </c>
      <c r="N3796">
        <v>187.352</v>
      </c>
      <c r="P3796" s="3">
        <v>0.794722233796296</v>
      </c>
      <c r="Q3796">
        <v>105.6</v>
      </c>
      <c r="R3796">
        <v>0.41</v>
      </c>
      <c r="S3796">
        <v>157.6</v>
      </c>
    </row>
    <row r="3797" spans="1:19">
      <c r="A3797" s="3">
        <v>0.78660880787037</v>
      </c>
      <c r="B3797">
        <v>285.6</v>
      </c>
      <c r="C3797">
        <v>1.12</v>
      </c>
      <c r="D3797">
        <v>56.14</v>
      </c>
      <c r="F3797" s="3">
        <v>0.817372696759259</v>
      </c>
      <c r="G3797">
        <v>83.2</v>
      </c>
      <c r="H3797">
        <v>0.33</v>
      </c>
      <c r="I3797">
        <v>191.919</v>
      </c>
      <c r="K3797" s="3">
        <v>0.605428263888889</v>
      </c>
      <c r="L3797">
        <v>84</v>
      </c>
      <c r="M3797">
        <v>0.33</v>
      </c>
      <c r="N3797">
        <v>197.557</v>
      </c>
      <c r="P3797" s="3">
        <v>0.794780115740741</v>
      </c>
      <c r="Q3797">
        <v>80.6</v>
      </c>
      <c r="R3797">
        <v>0.31</v>
      </c>
      <c r="S3797">
        <v>188.821</v>
      </c>
    </row>
    <row r="3798" spans="1:19">
      <c r="A3798" s="3">
        <v>0.786666678240741</v>
      </c>
      <c r="B3798">
        <v>294.6</v>
      </c>
      <c r="C3798">
        <v>1.15</v>
      </c>
      <c r="D3798">
        <v>54.248</v>
      </c>
      <c r="F3798" s="3">
        <v>0.817430578703704</v>
      </c>
      <c r="G3798">
        <v>73.2</v>
      </c>
      <c r="H3798">
        <v>0.29</v>
      </c>
      <c r="I3798">
        <v>208.18</v>
      </c>
      <c r="K3798" s="3">
        <v>0.605486122685185</v>
      </c>
      <c r="L3798">
        <v>76.8</v>
      </c>
      <c r="M3798">
        <v>0.3</v>
      </c>
      <c r="N3798">
        <v>204.68</v>
      </c>
      <c r="P3798" s="3">
        <v>0.794837974537037</v>
      </c>
      <c r="Q3798">
        <v>88.2</v>
      </c>
      <c r="R3798">
        <v>0.34</v>
      </c>
      <c r="S3798">
        <v>188.293</v>
      </c>
    </row>
    <row r="3799" spans="1:19">
      <c r="A3799" s="3">
        <v>0.786724548611111</v>
      </c>
      <c r="B3799">
        <v>284.4</v>
      </c>
      <c r="C3799">
        <v>1.11</v>
      </c>
      <c r="D3799">
        <v>56.27</v>
      </c>
      <c r="F3799" s="3">
        <v>0.8174884375</v>
      </c>
      <c r="G3799">
        <v>89.6</v>
      </c>
      <c r="H3799">
        <v>0.35</v>
      </c>
      <c r="I3799">
        <v>181.776</v>
      </c>
      <c r="K3799" s="3">
        <v>0.60554400462963</v>
      </c>
      <c r="L3799">
        <v>88</v>
      </c>
      <c r="M3799">
        <v>0.34</v>
      </c>
      <c r="N3799">
        <v>190.067</v>
      </c>
      <c r="P3799" s="3">
        <v>0.794895856481481</v>
      </c>
      <c r="Q3799">
        <v>85.6</v>
      </c>
      <c r="R3799">
        <v>0.33</v>
      </c>
      <c r="S3799">
        <v>188.181</v>
      </c>
    </row>
    <row r="3800" spans="1:19">
      <c r="A3800" s="3">
        <v>0.786782430555556</v>
      </c>
      <c r="B3800">
        <v>290.6</v>
      </c>
      <c r="C3800">
        <v>1.14</v>
      </c>
      <c r="D3800">
        <v>55.037</v>
      </c>
      <c r="F3800" s="3">
        <v>0.817546319444444</v>
      </c>
      <c r="G3800">
        <v>83.2</v>
      </c>
      <c r="H3800">
        <v>0.33</v>
      </c>
      <c r="I3800">
        <v>203.794</v>
      </c>
      <c r="K3800" s="3">
        <v>0.605601863425926</v>
      </c>
      <c r="L3800">
        <v>85</v>
      </c>
      <c r="M3800">
        <v>0.33</v>
      </c>
      <c r="N3800">
        <v>181.324</v>
      </c>
      <c r="P3800" s="3">
        <v>0.794953715277778</v>
      </c>
      <c r="Q3800">
        <v>88.4</v>
      </c>
      <c r="R3800">
        <v>0.35</v>
      </c>
      <c r="S3800">
        <v>183.742</v>
      </c>
    </row>
    <row r="3801" spans="1:19">
      <c r="A3801" s="3">
        <v>0.786840289351852</v>
      </c>
      <c r="B3801">
        <v>282.6</v>
      </c>
      <c r="C3801">
        <v>1.1</v>
      </c>
      <c r="D3801">
        <v>56.635</v>
      </c>
      <c r="F3801" s="3">
        <v>0.817604178240741</v>
      </c>
      <c r="G3801">
        <v>70.4</v>
      </c>
      <c r="H3801">
        <v>0.28</v>
      </c>
      <c r="I3801">
        <v>207.201</v>
      </c>
      <c r="K3801" s="3">
        <v>0.60565974537037</v>
      </c>
      <c r="L3801">
        <v>84.6</v>
      </c>
      <c r="M3801">
        <v>0.33</v>
      </c>
      <c r="N3801">
        <v>193.375</v>
      </c>
      <c r="P3801" s="3">
        <v>0.795011597222222</v>
      </c>
      <c r="Q3801">
        <v>87.4</v>
      </c>
      <c r="R3801">
        <v>0.34</v>
      </c>
      <c r="S3801">
        <v>175.968</v>
      </c>
    </row>
    <row r="3802" spans="1:19">
      <c r="A3802" s="3">
        <v>0.786898171296296</v>
      </c>
      <c r="B3802">
        <v>290.8</v>
      </c>
      <c r="C3802">
        <v>1.14</v>
      </c>
      <c r="D3802">
        <v>55.034</v>
      </c>
      <c r="F3802" s="3">
        <v>0.817662048611111</v>
      </c>
      <c r="G3802">
        <v>79.8</v>
      </c>
      <c r="H3802">
        <v>0.31</v>
      </c>
      <c r="I3802">
        <v>217.994</v>
      </c>
      <c r="K3802" s="3">
        <v>0.605717604166667</v>
      </c>
      <c r="L3802">
        <v>83.2</v>
      </c>
      <c r="M3802">
        <v>0.33</v>
      </c>
      <c r="N3802">
        <v>189.129</v>
      </c>
      <c r="P3802" s="3">
        <v>0.795069467592593</v>
      </c>
      <c r="Q3802">
        <v>89.6</v>
      </c>
      <c r="R3802">
        <v>0.35</v>
      </c>
      <c r="S3802">
        <v>184.612</v>
      </c>
    </row>
    <row r="3803" spans="1:19">
      <c r="A3803" s="3">
        <v>0.786956030092593</v>
      </c>
      <c r="B3803">
        <v>293.4</v>
      </c>
      <c r="C3803">
        <v>1.15</v>
      </c>
      <c r="D3803">
        <v>54.514</v>
      </c>
      <c r="F3803" s="3">
        <v>0.817719930555555</v>
      </c>
      <c r="G3803">
        <v>86.6</v>
      </c>
      <c r="H3803">
        <v>0.34</v>
      </c>
      <c r="I3803">
        <v>179.748</v>
      </c>
      <c r="K3803" s="3">
        <v>0.605775474537037</v>
      </c>
      <c r="L3803">
        <v>76.6</v>
      </c>
      <c r="M3803">
        <v>0.3</v>
      </c>
      <c r="N3803">
        <v>214.358</v>
      </c>
      <c r="P3803" s="3">
        <v>0.795127337962963</v>
      </c>
      <c r="Q3803">
        <v>82</v>
      </c>
      <c r="R3803">
        <v>0.32</v>
      </c>
      <c r="S3803">
        <v>189.253</v>
      </c>
    </row>
    <row r="3804" spans="1:19">
      <c r="A3804" s="3">
        <v>0.787013912037037</v>
      </c>
      <c r="B3804">
        <v>298.2</v>
      </c>
      <c r="C3804">
        <v>1.16</v>
      </c>
      <c r="D3804">
        <v>53.539</v>
      </c>
      <c r="F3804" s="3">
        <v>0.817777789351852</v>
      </c>
      <c r="G3804">
        <v>83.2</v>
      </c>
      <c r="H3804">
        <v>0.33</v>
      </c>
      <c r="I3804">
        <v>195.192</v>
      </c>
      <c r="K3804" s="3">
        <v>0.605833356481482</v>
      </c>
      <c r="L3804">
        <v>83.2</v>
      </c>
      <c r="M3804">
        <v>0.33</v>
      </c>
      <c r="N3804">
        <v>180.154</v>
      </c>
      <c r="P3804" s="3">
        <v>0.795185196759259</v>
      </c>
      <c r="Q3804">
        <v>88.6</v>
      </c>
      <c r="R3804">
        <v>0.35</v>
      </c>
      <c r="S3804">
        <v>180.705</v>
      </c>
    </row>
    <row r="3805" spans="1:19">
      <c r="A3805" s="3">
        <v>0.787071770833333</v>
      </c>
      <c r="B3805">
        <v>286.6</v>
      </c>
      <c r="C3805">
        <v>1.12</v>
      </c>
      <c r="D3805">
        <v>55.892</v>
      </c>
      <c r="F3805" s="3">
        <v>0.817835671296296</v>
      </c>
      <c r="G3805">
        <v>83.2</v>
      </c>
      <c r="H3805">
        <v>0.33</v>
      </c>
      <c r="I3805">
        <v>190.875</v>
      </c>
      <c r="K3805" s="3">
        <v>0.605891215277778</v>
      </c>
      <c r="L3805">
        <v>83.2</v>
      </c>
      <c r="M3805">
        <v>0.33</v>
      </c>
      <c r="N3805">
        <v>197.612</v>
      </c>
      <c r="P3805" s="3">
        <v>0.795243078703704</v>
      </c>
      <c r="Q3805">
        <v>90.2</v>
      </c>
      <c r="R3805">
        <v>0.35</v>
      </c>
      <c r="S3805">
        <v>170.529</v>
      </c>
    </row>
    <row r="3806" spans="1:19">
      <c r="A3806" s="3">
        <v>0.787129641203704</v>
      </c>
      <c r="B3806">
        <v>279.6</v>
      </c>
      <c r="C3806">
        <v>1.09</v>
      </c>
      <c r="D3806">
        <v>57.23</v>
      </c>
      <c r="F3806" s="3">
        <v>0.817893530092593</v>
      </c>
      <c r="G3806">
        <v>84.4</v>
      </c>
      <c r="H3806">
        <v>0.33</v>
      </c>
      <c r="I3806">
        <v>186.202</v>
      </c>
      <c r="K3806" s="3">
        <v>0.605949097222222</v>
      </c>
      <c r="L3806">
        <v>86.4</v>
      </c>
      <c r="M3806">
        <v>0.34</v>
      </c>
      <c r="N3806">
        <v>192.419</v>
      </c>
      <c r="P3806" s="3">
        <v>0.7953009375</v>
      </c>
      <c r="Q3806">
        <v>87.2</v>
      </c>
      <c r="R3806">
        <v>0.34</v>
      </c>
      <c r="S3806">
        <v>186.017</v>
      </c>
    </row>
    <row r="3807" spans="1:19">
      <c r="A3807" s="3">
        <v>0.787187523148148</v>
      </c>
      <c r="B3807">
        <v>292.4</v>
      </c>
      <c r="C3807">
        <v>1.14</v>
      </c>
      <c r="D3807">
        <v>54.608</v>
      </c>
      <c r="F3807" s="3">
        <v>0.817951412037037</v>
      </c>
      <c r="G3807">
        <v>76.8</v>
      </c>
      <c r="H3807">
        <v>0.3</v>
      </c>
      <c r="I3807">
        <v>208.182</v>
      </c>
      <c r="K3807" s="3">
        <v>0.606006956018519</v>
      </c>
      <c r="L3807">
        <v>80</v>
      </c>
      <c r="M3807">
        <v>0.31</v>
      </c>
      <c r="N3807">
        <v>197.321</v>
      </c>
      <c r="P3807" s="3">
        <v>0.795358819444444</v>
      </c>
      <c r="Q3807">
        <v>88.2</v>
      </c>
      <c r="R3807">
        <v>0.34</v>
      </c>
      <c r="S3807">
        <v>188.561</v>
      </c>
    </row>
    <row r="3808" spans="1:19">
      <c r="A3808" s="3">
        <v>0.787245381944444</v>
      </c>
      <c r="B3808">
        <v>290.8</v>
      </c>
      <c r="C3808">
        <v>1.14</v>
      </c>
      <c r="D3808">
        <v>55.112</v>
      </c>
      <c r="F3808" s="3">
        <v>0.818009270833333</v>
      </c>
      <c r="G3808">
        <v>83.2</v>
      </c>
      <c r="H3808">
        <v>0.33</v>
      </c>
      <c r="I3808">
        <v>194.591</v>
      </c>
      <c r="K3808" s="3">
        <v>0.606064837962963</v>
      </c>
      <c r="L3808">
        <v>77.8</v>
      </c>
      <c r="M3808">
        <v>0.3</v>
      </c>
      <c r="N3808">
        <v>193.933</v>
      </c>
      <c r="P3808" s="3">
        <v>0.795416689814815</v>
      </c>
      <c r="Q3808">
        <v>103</v>
      </c>
      <c r="R3808">
        <v>0.4</v>
      </c>
      <c r="S3808">
        <v>157.315</v>
      </c>
    </row>
    <row r="3809" spans="1:19">
      <c r="A3809" s="3">
        <v>0.787303263888889</v>
      </c>
      <c r="B3809">
        <v>286</v>
      </c>
      <c r="C3809">
        <v>1.12</v>
      </c>
      <c r="D3809">
        <v>55.903</v>
      </c>
      <c r="F3809" s="3">
        <v>0.818067152777778</v>
      </c>
      <c r="G3809">
        <v>73.8</v>
      </c>
      <c r="H3809">
        <v>0.29</v>
      </c>
      <c r="I3809">
        <v>187.298</v>
      </c>
      <c r="K3809" s="3">
        <v>0.606122696759259</v>
      </c>
      <c r="L3809">
        <v>83.2</v>
      </c>
      <c r="M3809">
        <v>0.33</v>
      </c>
      <c r="N3809">
        <v>182.829</v>
      </c>
      <c r="P3809" s="3">
        <v>0.795474560185185</v>
      </c>
      <c r="Q3809">
        <v>81.6</v>
      </c>
      <c r="R3809">
        <v>0.32</v>
      </c>
      <c r="S3809">
        <v>191.669</v>
      </c>
    </row>
    <row r="3810" spans="1:19">
      <c r="A3810" s="3">
        <v>0.787361122685185</v>
      </c>
      <c r="B3810">
        <v>289.8</v>
      </c>
      <c r="C3810">
        <v>1.13</v>
      </c>
      <c r="D3810">
        <v>55.322</v>
      </c>
      <c r="F3810" s="3">
        <v>0.818125011574074</v>
      </c>
      <c r="G3810">
        <v>96</v>
      </c>
      <c r="H3810">
        <v>0.38</v>
      </c>
      <c r="I3810">
        <v>191.136</v>
      </c>
      <c r="K3810" s="3">
        <v>0.606180578703704</v>
      </c>
      <c r="L3810">
        <v>91</v>
      </c>
      <c r="M3810">
        <v>0.36</v>
      </c>
      <c r="N3810">
        <v>189.246</v>
      </c>
      <c r="P3810" s="3">
        <v>0.795532430555555</v>
      </c>
      <c r="Q3810">
        <v>89.2</v>
      </c>
      <c r="R3810">
        <v>0.35</v>
      </c>
      <c r="S3810">
        <v>182.477</v>
      </c>
    </row>
    <row r="3811" spans="1:19">
      <c r="A3811" s="3">
        <v>0.78741900462963</v>
      </c>
      <c r="B3811">
        <v>286</v>
      </c>
      <c r="C3811">
        <v>1.12</v>
      </c>
      <c r="D3811">
        <v>55.798</v>
      </c>
      <c r="F3811" s="3">
        <v>0.818182893518518</v>
      </c>
      <c r="G3811">
        <v>76.8</v>
      </c>
      <c r="H3811">
        <v>0.3</v>
      </c>
      <c r="I3811">
        <v>207.174</v>
      </c>
      <c r="K3811" s="3">
        <v>0.6062384375</v>
      </c>
      <c r="L3811">
        <v>83.2</v>
      </c>
      <c r="M3811">
        <v>0.33</v>
      </c>
      <c r="N3811">
        <v>199.746</v>
      </c>
      <c r="P3811" s="3">
        <v>0.795590300925926</v>
      </c>
      <c r="Q3811">
        <v>97</v>
      </c>
      <c r="R3811">
        <v>0.38</v>
      </c>
      <c r="S3811">
        <v>153.06</v>
      </c>
    </row>
    <row r="3812" spans="1:19">
      <c r="A3812" s="3">
        <v>0.787476875</v>
      </c>
      <c r="B3812">
        <v>288</v>
      </c>
      <c r="C3812">
        <v>1.13</v>
      </c>
      <c r="D3812">
        <v>55.659</v>
      </c>
      <c r="F3812" s="3">
        <v>0.818240752314815</v>
      </c>
      <c r="G3812">
        <v>85.2</v>
      </c>
      <c r="H3812">
        <v>0.33</v>
      </c>
      <c r="I3812">
        <v>175.065</v>
      </c>
      <c r="K3812" s="3">
        <v>0.606296319444444</v>
      </c>
      <c r="L3812">
        <v>70.4</v>
      </c>
      <c r="M3812">
        <v>0.28</v>
      </c>
      <c r="N3812">
        <v>213.629</v>
      </c>
      <c r="P3812" s="3">
        <v>0.795648171296296</v>
      </c>
      <c r="Q3812">
        <v>88</v>
      </c>
      <c r="R3812">
        <v>0.34</v>
      </c>
      <c r="S3812">
        <v>192.36</v>
      </c>
    </row>
    <row r="3813" spans="1:19">
      <c r="A3813" s="3">
        <v>0.78753474537037</v>
      </c>
      <c r="B3813">
        <v>289.6</v>
      </c>
      <c r="C3813">
        <v>1.13</v>
      </c>
      <c r="D3813">
        <v>55.149</v>
      </c>
      <c r="F3813" s="3">
        <v>0.818298622685185</v>
      </c>
      <c r="G3813">
        <v>83.2</v>
      </c>
      <c r="H3813">
        <v>0.33</v>
      </c>
      <c r="I3813">
        <v>180.772</v>
      </c>
      <c r="K3813" s="3">
        <v>0.606354189814815</v>
      </c>
      <c r="L3813">
        <v>83.2</v>
      </c>
      <c r="M3813">
        <v>0.33</v>
      </c>
      <c r="N3813">
        <v>203.921</v>
      </c>
      <c r="P3813" s="3">
        <v>0.795706041666667</v>
      </c>
      <c r="Q3813">
        <v>79.6</v>
      </c>
      <c r="R3813">
        <v>0.31</v>
      </c>
      <c r="S3813">
        <v>191.202</v>
      </c>
    </row>
    <row r="3814" spans="1:19">
      <c r="A3814" s="3">
        <v>0.787592604166667</v>
      </c>
      <c r="B3814">
        <v>290.6</v>
      </c>
      <c r="C3814">
        <v>1.14</v>
      </c>
      <c r="D3814">
        <v>55.102</v>
      </c>
      <c r="F3814" s="3">
        <v>0.818356493055556</v>
      </c>
      <c r="G3814">
        <v>83.2</v>
      </c>
      <c r="H3814">
        <v>0.33</v>
      </c>
      <c r="I3814">
        <v>218.879</v>
      </c>
      <c r="K3814" s="3">
        <v>0.606412048611111</v>
      </c>
      <c r="L3814">
        <v>83.2</v>
      </c>
      <c r="M3814">
        <v>0.33</v>
      </c>
      <c r="N3814">
        <v>189.443</v>
      </c>
      <c r="P3814" s="3">
        <v>0.795763912037037</v>
      </c>
      <c r="Q3814">
        <v>90.8</v>
      </c>
      <c r="R3814">
        <v>0.35</v>
      </c>
      <c r="S3814">
        <v>184.12</v>
      </c>
    </row>
    <row r="3815" spans="1:19">
      <c r="A3815" s="3">
        <v>0.787650474537037</v>
      </c>
      <c r="B3815">
        <v>293.6</v>
      </c>
      <c r="C3815">
        <v>1.15</v>
      </c>
      <c r="D3815">
        <v>54.566</v>
      </c>
      <c r="F3815" s="3">
        <v>0.818414363425926</v>
      </c>
      <c r="G3815">
        <v>83.2</v>
      </c>
      <c r="H3815">
        <v>0.33</v>
      </c>
      <c r="I3815">
        <v>189.747</v>
      </c>
      <c r="K3815" s="3">
        <v>0.606469930555556</v>
      </c>
      <c r="L3815">
        <v>83.2</v>
      </c>
      <c r="M3815">
        <v>0.33</v>
      </c>
      <c r="N3815">
        <v>193.475</v>
      </c>
      <c r="P3815" s="3">
        <v>0.795821782407407</v>
      </c>
      <c r="Q3815">
        <v>87</v>
      </c>
      <c r="R3815">
        <v>0.34</v>
      </c>
      <c r="S3815">
        <v>188.492</v>
      </c>
    </row>
    <row r="3816" spans="1:19">
      <c r="A3816" s="3">
        <v>0.787708356481481</v>
      </c>
      <c r="B3816">
        <v>292</v>
      </c>
      <c r="C3816">
        <v>1.14</v>
      </c>
      <c r="D3816">
        <v>54.715</v>
      </c>
      <c r="F3816" s="3">
        <v>0.81847224537037</v>
      </c>
      <c r="G3816">
        <v>89.6</v>
      </c>
      <c r="H3816">
        <v>0.35</v>
      </c>
      <c r="I3816">
        <v>184.851</v>
      </c>
      <c r="K3816" s="3">
        <v>0.606527789351852</v>
      </c>
      <c r="L3816">
        <v>83.2</v>
      </c>
      <c r="M3816">
        <v>0.33</v>
      </c>
      <c r="N3816">
        <v>195.028</v>
      </c>
      <c r="P3816" s="3">
        <v>0.795879652777778</v>
      </c>
      <c r="Q3816">
        <v>84</v>
      </c>
      <c r="R3816">
        <v>0.33</v>
      </c>
      <c r="S3816">
        <v>183.865</v>
      </c>
    </row>
    <row r="3817" spans="1:19">
      <c r="A3817" s="3">
        <v>0.787766215277778</v>
      </c>
      <c r="B3817">
        <v>289.4</v>
      </c>
      <c r="C3817">
        <v>1.13</v>
      </c>
      <c r="D3817">
        <v>55.214</v>
      </c>
      <c r="F3817" s="3">
        <v>0.818530104166667</v>
      </c>
      <c r="G3817">
        <v>77</v>
      </c>
      <c r="H3817">
        <v>0.3</v>
      </c>
      <c r="I3817">
        <v>201.742</v>
      </c>
      <c r="K3817" s="3">
        <v>0.606585671296296</v>
      </c>
      <c r="L3817">
        <v>83.2</v>
      </c>
      <c r="M3817">
        <v>0.33</v>
      </c>
      <c r="N3817">
        <v>191.091</v>
      </c>
      <c r="P3817" s="3">
        <v>0.795937523148148</v>
      </c>
      <c r="Q3817">
        <v>103.2</v>
      </c>
      <c r="R3817">
        <v>0.4</v>
      </c>
      <c r="S3817">
        <v>158.973</v>
      </c>
    </row>
    <row r="3818" spans="1:19">
      <c r="A3818" s="3">
        <v>0.787824097222222</v>
      </c>
      <c r="B3818">
        <v>290.2</v>
      </c>
      <c r="C3818">
        <v>1.13</v>
      </c>
      <c r="D3818">
        <v>55.238</v>
      </c>
      <c r="F3818" s="3">
        <v>0.818587986111111</v>
      </c>
      <c r="G3818">
        <v>76.8</v>
      </c>
      <c r="H3818">
        <v>0.3</v>
      </c>
      <c r="I3818">
        <v>203.251</v>
      </c>
      <c r="K3818" s="3">
        <v>0.606643530092593</v>
      </c>
      <c r="L3818">
        <v>76.8</v>
      </c>
      <c r="M3818">
        <v>0.3</v>
      </c>
      <c r="N3818">
        <v>199.683</v>
      </c>
      <c r="P3818" s="3">
        <v>0.795995381944445</v>
      </c>
      <c r="Q3818">
        <v>84</v>
      </c>
      <c r="R3818">
        <v>0.33</v>
      </c>
      <c r="S3818">
        <v>187.687</v>
      </c>
    </row>
    <row r="3819" spans="1:19">
      <c r="A3819" s="3">
        <v>0.787881956018519</v>
      </c>
      <c r="B3819">
        <v>285.6</v>
      </c>
      <c r="C3819">
        <v>1.12</v>
      </c>
      <c r="D3819">
        <v>56.041</v>
      </c>
      <c r="F3819" s="3">
        <v>0.818645844907407</v>
      </c>
      <c r="G3819">
        <v>89.6</v>
      </c>
      <c r="H3819">
        <v>0.35</v>
      </c>
      <c r="I3819">
        <v>179.608</v>
      </c>
      <c r="K3819" s="3">
        <v>0.606701412037037</v>
      </c>
      <c r="L3819">
        <v>79.2</v>
      </c>
      <c r="M3819">
        <v>0.31</v>
      </c>
      <c r="N3819">
        <v>207.215</v>
      </c>
      <c r="P3819" s="3">
        <v>0.796053263888889</v>
      </c>
      <c r="Q3819">
        <v>87.8</v>
      </c>
      <c r="R3819">
        <v>0.34</v>
      </c>
      <c r="S3819">
        <v>182.382</v>
      </c>
    </row>
    <row r="3820" spans="1:19">
      <c r="A3820" s="3">
        <v>0.787939837962963</v>
      </c>
      <c r="B3820">
        <v>292</v>
      </c>
      <c r="C3820">
        <v>1.14</v>
      </c>
      <c r="D3820">
        <v>54.702</v>
      </c>
      <c r="F3820" s="3">
        <v>0.818703726851852</v>
      </c>
      <c r="G3820">
        <v>76.8</v>
      </c>
      <c r="H3820">
        <v>0.3</v>
      </c>
      <c r="I3820">
        <v>198.449</v>
      </c>
      <c r="K3820" s="3">
        <v>0.606759270833333</v>
      </c>
      <c r="L3820">
        <v>77.4</v>
      </c>
      <c r="M3820">
        <v>0.3</v>
      </c>
      <c r="N3820">
        <v>205.315</v>
      </c>
      <c r="P3820" s="3">
        <v>0.796111134259259</v>
      </c>
      <c r="Q3820">
        <v>98.2</v>
      </c>
      <c r="R3820">
        <v>0.38</v>
      </c>
      <c r="S3820">
        <v>155.962</v>
      </c>
    </row>
    <row r="3821" spans="1:19">
      <c r="A3821" s="3">
        <v>0.787997696759259</v>
      </c>
      <c r="B3821">
        <v>290.8</v>
      </c>
      <c r="C3821">
        <v>1.14</v>
      </c>
      <c r="D3821">
        <v>54.989</v>
      </c>
      <c r="F3821" s="3">
        <v>0.818761585648148</v>
      </c>
      <c r="G3821">
        <v>89.6</v>
      </c>
      <c r="H3821">
        <v>0.35</v>
      </c>
      <c r="I3821">
        <v>187.778</v>
      </c>
      <c r="K3821" s="3">
        <v>0.606817141203704</v>
      </c>
      <c r="L3821">
        <v>89.6</v>
      </c>
      <c r="M3821">
        <v>0.35</v>
      </c>
      <c r="N3821">
        <v>181.308</v>
      </c>
      <c r="P3821" s="3">
        <v>0.79616900462963</v>
      </c>
      <c r="Q3821">
        <v>93</v>
      </c>
      <c r="R3821">
        <v>0.36</v>
      </c>
      <c r="S3821">
        <v>183.01</v>
      </c>
    </row>
    <row r="3822" spans="1:19">
      <c r="A3822" s="3">
        <v>0.78805556712963</v>
      </c>
      <c r="B3822">
        <v>284.4</v>
      </c>
      <c r="C3822">
        <v>1.11</v>
      </c>
      <c r="D3822">
        <v>56.288</v>
      </c>
      <c r="F3822" s="3">
        <v>0.818819467592592</v>
      </c>
      <c r="G3822">
        <v>76.8</v>
      </c>
      <c r="H3822">
        <v>0.3</v>
      </c>
      <c r="I3822">
        <v>198.766</v>
      </c>
      <c r="K3822" s="3">
        <v>0.606875023148148</v>
      </c>
      <c r="L3822">
        <v>76.8</v>
      </c>
      <c r="M3822">
        <v>0.3</v>
      </c>
      <c r="N3822">
        <v>192.703</v>
      </c>
      <c r="P3822" s="3">
        <v>0.796226863425926</v>
      </c>
      <c r="Q3822">
        <v>82.2</v>
      </c>
      <c r="R3822">
        <v>0.32</v>
      </c>
      <c r="S3822">
        <v>178.566</v>
      </c>
    </row>
    <row r="3823" spans="1:19">
      <c r="A3823" s="3">
        <v>0.788113449074074</v>
      </c>
      <c r="B3823">
        <v>297.2</v>
      </c>
      <c r="C3823">
        <v>1.16</v>
      </c>
      <c r="D3823">
        <v>53.833</v>
      </c>
      <c r="F3823" s="3">
        <v>0.818877326388889</v>
      </c>
      <c r="G3823">
        <v>78.6</v>
      </c>
      <c r="H3823">
        <v>0.31</v>
      </c>
      <c r="I3823">
        <v>213.09</v>
      </c>
      <c r="K3823" s="3">
        <v>0.606932881944444</v>
      </c>
      <c r="L3823">
        <v>76.8</v>
      </c>
      <c r="M3823">
        <v>0.3</v>
      </c>
      <c r="N3823">
        <v>224.15</v>
      </c>
      <c r="P3823" s="3">
        <v>0.79628474537037</v>
      </c>
      <c r="Q3823">
        <v>88.6</v>
      </c>
      <c r="R3823">
        <v>0.35</v>
      </c>
      <c r="S3823">
        <v>181.921</v>
      </c>
    </row>
    <row r="3824" spans="1:19">
      <c r="A3824" s="3">
        <v>0.78817130787037</v>
      </c>
      <c r="B3824">
        <v>296.8</v>
      </c>
      <c r="C3824">
        <v>1.16</v>
      </c>
      <c r="D3824">
        <v>53.904</v>
      </c>
      <c r="F3824" s="3">
        <v>0.818935208333333</v>
      </c>
      <c r="G3824">
        <v>83</v>
      </c>
      <c r="H3824">
        <v>0.32</v>
      </c>
      <c r="I3824">
        <v>201.384</v>
      </c>
      <c r="K3824" s="3">
        <v>0.606990763888889</v>
      </c>
      <c r="L3824">
        <v>83.2</v>
      </c>
      <c r="M3824">
        <v>0.33</v>
      </c>
      <c r="N3824">
        <v>191.565</v>
      </c>
      <c r="P3824" s="3">
        <v>0.796342604166667</v>
      </c>
      <c r="Q3824">
        <v>89.2</v>
      </c>
      <c r="R3824">
        <v>0.35</v>
      </c>
      <c r="S3824">
        <v>185.593</v>
      </c>
    </row>
    <row r="3825" spans="1:19">
      <c r="A3825" s="3">
        <v>0.788229189814815</v>
      </c>
      <c r="B3825">
        <v>280</v>
      </c>
      <c r="C3825">
        <v>1.09</v>
      </c>
      <c r="D3825">
        <v>57.116</v>
      </c>
      <c r="F3825" s="3">
        <v>0.81899306712963</v>
      </c>
      <c r="G3825">
        <v>77</v>
      </c>
      <c r="H3825">
        <v>0.3</v>
      </c>
      <c r="I3825">
        <v>188.853</v>
      </c>
      <c r="K3825" s="3">
        <v>0.607048622685185</v>
      </c>
      <c r="L3825">
        <v>89.6</v>
      </c>
      <c r="M3825">
        <v>0.35</v>
      </c>
      <c r="N3825">
        <v>174.649</v>
      </c>
      <c r="P3825" s="3">
        <v>0.796400486111111</v>
      </c>
      <c r="Q3825">
        <v>94.4</v>
      </c>
      <c r="R3825">
        <v>0.37</v>
      </c>
      <c r="S3825">
        <v>177.606</v>
      </c>
    </row>
    <row r="3826" spans="1:19">
      <c r="A3826" s="3">
        <v>0.788287048611111</v>
      </c>
      <c r="B3826">
        <v>289</v>
      </c>
      <c r="C3826">
        <v>1.13</v>
      </c>
      <c r="D3826">
        <v>55.421</v>
      </c>
      <c r="F3826" s="3">
        <v>0.8190509375</v>
      </c>
      <c r="G3826">
        <v>83.2</v>
      </c>
      <c r="H3826">
        <v>0.33</v>
      </c>
      <c r="I3826">
        <v>202.658</v>
      </c>
      <c r="K3826" s="3">
        <v>0.60710650462963</v>
      </c>
      <c r="L3826">
        <v>76.8</v>
      </c>
      <c r="M3826">
        <v>0.3</v>
      </c>
      <c r="N3826">
        <v>197.578</v>
      </c>
      <c r="P3826" s="3">
        <v>0.796458344907407</v>
      </c>
      <c r="Q3826">
        <v>92.8</v>
      </c>
      <c r="R3826">
        <v>0.36</v>
      </c>
      <c r="S3826">
        <v>163.34</v>
      </c>
    </row>
    <row r="3827" spans="1:19">
      <c r="A3827" s="3">
        <v>0.788344930555555</v>
      </c>
      <c r="B3827">
        <v>286.6</v>
      </c>
      <c r="C3827">
        <v>1.12</v>
      </c>
      <c r="D3827">
        <v>55.811</v>
      </c>
      <c r="F3827" s="3">
        <v>0.819108819444444</v>
      </c>
      <c r="G3827">
        <v>89.6</v>
      </c>
      <c r="H3827">
        <v>0.35</v>
      </c>
      <c r="I3827">
        <v>180.453</v>
      </c>
      <c r="K3827" s="3">
        <v>0.607164363425926</v>
      </c>
      <c r="L3827">
        <v>89.6</v>
      </c>
      <c r="M3827">
        <v>0.35</v>
      </c>
      <c r="N3827">
        <v>193.564</v>
      </c>
      <c r="P3827" s="3">
        <v>0.796516226851852</v>
      </c>
      <c r="Q3827">
        <v>89.6</v>
      </c>
      <c r="R3827">
        <v>0.35</v>
      </c>
      <c r="S3827">
        <v>181.474</v>
      </c>
    </row>
    <row r="3828" spans="1:19">
      <c r="A3828" s="3">
        <v>0.788402789351852</v>
      </c>
      <c r="B3828">
        <v>285.6</v>
      </c>
      <c r="C3828">
        <v>1.12</v>
      </c>
      <c r="D3828">
        <v>55.987</v>
      </c>
      <c r="F3828" s="3">
        <v>0.819166678240741</v>
      </c>
      <c r="G3828">
        <v>64</v>
      </c>
      <c r="H3828">
        <v>0.25</v>
      </c>
      <c r="I3828">
        <v>215.394</v>
      </c>
      <c r="K3828" s="3">
        <v>0.60722224537037</v>
      </c>
      <c r="L3828">
        <v>83.2</v>
      </c>
      <c r="M3828">
        <v>0.33</v>
      </c>
      <c r="N3828">
        <v>186.405</v>
      </c>
      <c r="P3828" s="3">
        <v>0.796574085648148</v>
      </c>
      <c r="Q3828">
        <v>90.2</v>
      </c>
      <c r="R3828">
        <v>0.35</v>
      </c>
      <c r="S3828">
        <v>184.059</v>
      </c>
    </row>
    <row r="3829" spans="1:19">
      <c r="A3829" s="3">
        <v>0.788460671296296</v>
      </c>
      <c r="B3829">
        <v>289.6</v>
      </c>
      <c r="C3829">
        <v>1.13</v>
      </c>
      <c r="D3829">
        <v>55.274</v>
      </c>
      <c r="F3829" s="3">
        <v>0.819224560185185</v>
      </c>
      <c r="G3829">
        <v>89.6</v>
      </c>
      <c r="H3829">
        <v>0.35</v>
      </c>
      <c r="I3829">
        <v>197.83</v>
      </c>
      <c r="K3829" s="3">
        <v>0.607280104166667</v>
      </c>
      <c r="L3829">
        <v>83.2</v>
      </c>
      <c r="M3829">
        <v>0.33</v>
      </c>
      <c r="N3829">
        <v>191.984</v>
      </c>
      <c r="P3829" s="3">
        <v>0.796631967592592</v>
      </c>
      <c r="Q3829">
        <v>95.8</v>
      </c>
      <c r="R3829">
        <v>0.37</v>
      </c>
      <c r="S3829">
        <v>166.191</v>
      </c>
    </row>
    <row r="3830" spans="1:19">
      <c r="A3830" s="3">
        <v>0.788518530092593</v>
      </c>
      <c r="B3830">
        <v>287.8</v>
      </c>
      <c r="C3830">
        <v>1.12</v>
      </c>
      <c r="D3830">
        <v>55.458</v>
      </c>
      <c r="F3830" s="3">
        <v>0.819282418981482</v>
      </c>
      <c r="G3830">
        <v>83.2</v>
      </c>
      <c r="H3830">
        <v>0.33</v>
      </c>
      <c r="I3830">
        <v>190.675</v>
      </c>
      <c r="K3830" s="3">
        <v>0.607337986111111</v>
      </c>
      <c r="L3830">
        <v>78</v>
      </c>
      <c r="M3830">
        <v>0.3</v>
      </c>
      <c r="N3830">
        <v>201.684</v>
      </c>
      <c r="P3830" s="3">
        <v>0.796689826388889</v>
      </c>
      <c r="Q3830">
        <v>85.2</v>
      </c>
      <c r="R3830">
        <v>0.33</v>
      </c>
      <c r="S3830">
        <v>186.559</v>
      </c>
    </row>
    <row r="3831" spans="1:19">
      <c r="A3831" s="3">
        <v>0.788576400462963</v>
      </c>
      <c r="B3831">
        <v>290.6</v>
      </c>
      <c r="C3831">
        <v>1.14</v>
      </c>
      <c r="D3831">
        <v>55.208</v>
      </c>
      <c r="F3831" s="3">
        <v>0.819340300925926</v>
      </c>
      <c r="G3831">
        <v>83.2</v>
      </c>
      <c r="H3831">
        <v>0.33</v>
      </c>
      <c r="I3831">
        <v>195.704</v>
      </c>
      <c r="K3831" s="3">
        <v>0.607395856481482</v>
      </c>
      <c r="L3831">
        <v>90.2</v>
      </c>
      <c r="M3831">
        <v>0.35</v>
      </c>
      <c r="N3831">
        <v>181.929</v>
      </c>
      <c r="P3831" s="3">
        <v>0.796747708333333</v>
      </c>
      <c r="Q3831">
        <v>82.6</v>
      </c>
      <c r="R3831">
        <v>0.32</v>
      </c>
      <c r="S3831">
        <v>182.913</v>
      </c>
    </row>
    <row r="3832" spans="1:19">
      <c r="A3832" s="3">
        <v>0.788634282407407</v>
      </c>
      <c r="B3832">
        <v>287.8</v>
      </c>
      <c r="C3832">
        <v>1.12</v>
      </c>
      <c r="D3832">
        <v>55.56</v>
      </c>
      <c r="F3832" s="3">
        <v>0.819398159722222</v>
      </c>
      <c r="G3832">
        <v>73</v>
      </c>
      <c r="H3832">
        <v>0.29</v>
      </c>
      <c r="I3832">
        <v>211.572</v>
      </c>
      <c r="K3832" s="3">
        <v>0.607453715277778</v>
      </c>
      <c r="L3832">
        <v>83.2</v>
      </c>
      <c r="M3832">
        <v>0.33</v>
      </c>
      <c r="N3832">
        <v>193.21</v>
      </c>
      <c r="P3832" s="3">
        <v>0.79680556712963</v>
      </c>
      <c r="Q3832">
        <v>107</v>
      </c>
      <c r="R3832">
        <v>0.42</v>
      </c>
      <c r="S3832">
        <v>158.702</v>
      </c>
    </row>
    <row r="3833" spans="1:19">
      <c r="A3833" s="3">
        <v>0.788692141203704</v>
      </c>
      <c r="B3833">
        <v>289.6</v>
      </c>
      <c r="C3833">
        <v>1.13</v>
      </c>
      <c r="D3833">
        <v>55.288</v>
      </c>
      <c r="F3833" s="3">
        <v>0.819456041666667</v>
      </c>
      <c r="G3833">
        <v>83.2</v>
      </c>
      <c r="H3833">
        <v>0.33</v>
      </c>
      <c r="I3833">
        <v>206.259</v>
      </c>
      <c r="K3833" s="3">
        <v>0.607511597222222</v>
      </c>
      <c r="L3833">
        <v>83.2</v>
      </c>
      <c r="M3833">
        <v>0.33</v>
      </c>
      <c r="N3833">
        <v>195.963</v>
      </c>
      <c r="P3833" s="3">
        <v>0.796863449074074</v>
      </c>
      <c r="Q3833">
        <v>82.2</v>
      </c>
      <c r="R3833">
        <v>0.32</v>
      </c>
      <c r="S3833">
        <v>186.18</v>
      </c>
    </row>
    <row r="3834" spans="1:19">
      <c r="A3834" s="3">
        <v>0.788750023148148</v>
      </c>
      <c r="B3834">
        <v>284.4</v>
      </c>
      <c r="C3834">
        <v>1.11</v>
      </c>
      <c r="D3834">
        <v>56.262</v>
      </c>
      <c r="F3834" s="3">
        <v>0.819513900462963</v>
      </c>
      <c r="G3834">
        <v>83.2</v>
      </c>
      <c r="H3834">
        <v>0.33</v>
      </c>
      <c r="I3834">
        <v>193.635</v>
      </c>
      <c r="K3834" s="3">
        <v>0.607569456018519</v>
      </c>
      <c r="L3834">
        <v>76.8</v>
      </c>
      <c r="M3834">
        <v>0.3</v>
      </c>
      <c r="N3834">
        <v>205.324</v>
      </c>
      <c r="P3834" s="3">
        <v>0.79692130787037</v>
      </c>
      <c r="Q3834">
        <v>88.4</v>
      </c>
      <c r="R3834">
        <v>0.35</v>
      </c>
      <c r="S3834">
        <v>185.875</v>
      </c>
    </row>
    <row r="3835" spans="1:19">
      <c r="A3835" s="3">
        <v>0.788807881944445</v>
      </c>
      <c r="B3835">
        <v>285</v>
      </c>
      <c r="C3835">
        <v>1.11</v>
      </c>
      <c r="D3835">
        <v>56.1</v>
      </c>
      <c r="F3835" s="3">
        <v>0.819571782407407</v>
      </c>
      <c r="G3835">
        <v>76.8</v>
      </c>
      <c r="H3835">
        <v>0.3</v>
      </c>
      <c r="I3835">
        <v>199.687</v>
      </c>
      <c r="K3835" s="3">
        <v>0.607627337962963</v>
      </c>
      <c r="L3835">
        <v>83.2</v>
      </c>
      <c r="M3835">
        <v>0.33</v>
      </c>
      <c r="N3835">
        <v>183.152</v>
      </c>
      <c r="P3835" s="3">
        <v>0.796979189814815</v>
      </c>
      <c r="Q3835">
        <v>93.6</v>
      </c>
      <c r="R3835">
        <v>0.37</v>
      </c>
      <c r="S3835">
        <v>170.702</v>
      </c>
    </row>
    <row r="3836" spans="1:19">
      <c r="A3836" s="3">
        <v>0.788865763888889</v>
      </c>
      <c r="B3836">
        <v>286.4</v>
      </c>
      <c r="C3836">
        <v>1.12</v>
      </c>
      <c r="D3836">
        <v>55.65</v>
      </c>
      <c r="F3836" s="3">
        <v>0.819629641203704</v>
      </c>
      <c r="G3836">
        <v>86.2</v>
      </c>
      <c r="H3836">
        <v>0.34</v>
      </c>
      <c r="I3836">
        <v>183.006</v>
      </c>
      <c r="K3836" s="3">
        <v>0.607685196759259</v>
      </c>
      <c r="L3836">
        <v>83.2</v>
      </c>
      <c r="M3836">
        <v>0.33</v>
      </c>
      <c r="N3836">
        <v>199.584</v>
      </c>
      <c r="P3836" s="3">
        <v>0.797037048611111</v>
      </c>
      <c r="Q3836">
        <v>81.6</v>
      </c>
      <c r="R3836">
        <v>0.32</v>
      </c>
      <c r="S3836">
        <v>188.224</v>
      </c>
    </row>
    <row r="3837" spans="1:19">
      <c r="A3837" s="3">
        <v>0.788923622685185</v>
      </c>
      <c r="B3837">
        <v>294.2</v>
      </c>
      <c r="C3837">
        <v>1.15</v>
      </c>
      <c r="D3837">
        <v>54.585</v>
      </c>
      <c r="F3837" s="3">
        <v>0.819687523148148</v>
      </c>
      <c r="G3837">
        <v>79.4</v>
      </c>
      <c r="H3837">
        <v>0.31</v>
      </c>
      <c r="I3837">
        <v>197.93</v>
      </c>
      <c r="K3837" s="3">
        <v>0.607743078703704</v>
      </c>
      <c r="L3837">
        <v>76.8</v>
      </c>
      <c r="M3837">
        <v>0.3</v>
      </c>
      <c r="N3837">
        <v>210.715</v>
      </c>
      <c r="P3837" s="3">
        <v>0.797094918981482</v>
      </c>
      <c r="Q3837">
        <v>90.8</v>
      </c>
      <c r="R3837">
        <v>0.35</v>
      </c>
      <c r="S3837">
        <v>180.446</v>
      </c>
    </row>
    <row r="3838" spans="1:19">
      <c r="A3838" s="3">
        <v>0.78898150462963</v>
      </c>
      <c r="B3838">
        <v>296.8</v>
      </c>
      <c r="C3838">
        <v>1.16</v>
      </c>
      <c r="D3838">
        <v>53.912</v>
      </c>
      <c r="F3838" s="3">
        <v>0.819745381944444</v>
      </c>
      <c r="G3838">
        <v>83.2</v>
      </c>
      <c r="H3838">
        <v>0.33</v>
      </c>
      <c r="I3838">
        <v>202.711</v>
      </c>
      <c r="K3838" s="3">
        <v>0.6078009375</v>
      </c>
      <c r="L3838">
        <v>83.2</v>
      </c>
      <c r="M3838">
        <v>0.33</v>
      </c>
      <c r="N3838">
        <v>178.462</v>
      </c>
      <c r="P3838" s="3">
        <v>0.797152789351852</v>
      </c>
      <c r="Q3838">
        <v>96.4</v>
      </c>
      <c r="R3838">
        <v>0.38</v>
      </c>
      <c r="S3838">
        <v>162.939</v>
      </c>
    </row>
    <row r="3839" spans="1:19">
      <c r="A3839" s="3">
        <v>0.789039363425926</v>
      </c>
      <c r="B3839">
        <v>285.8</v>
      </c>
      <c r="C3839">
        <v>1.12</v>
      </c>
      <c r="D3839">
        <v>55.974</v>
      </c>
      <c r="F3839" s="3">
        <v>0.819803263888889</v>
      </c>
      <c r="G3839">
        <v>89.6</v>
      </c>
      <c r="H3839">
        <v>0.35</v>
      </c>
      <c r="I3839">
        <v>172.869</v>
      </c>
      <c r="K3839" s="3">
        <v>0.60785880787037</v>
      </c>
      <c r="L3839">
        <v>86.4</v>
      </c>
      <c r="M3839">
        <v>0.34</v>
      </c>
      <c r="N3839">
        <v>201.553</v>
      </c>
      <c r="P3839" s="3">
        <v>0.797210671296296</v>
      </c>
      <c r="Q3839">
        <v>89.6</v>
      </c>
      <c r="R3839">
        <v>0.35</v>
      </c>
      <c r="S3839">
        <v>178.215</v>
      </c>
    </row>
    <row r="3840" spans="1:19">
      <c r="A3840" s="3">
        <v>0.789097233796296</v>
      </c>
      <c r="B3840">
        <v>299.6</v>
      </c>
      <c r="C3840">
        <v>1.17</v>
      </c>
      <c r="D3840">
        <v>53.385</v>
      </c>
      <c r="F3840" s="3">
        <v>0.819861122685185</v>
      </c>
      <c r="G3840">
        <v>83.2</v>
      </c>
      <c r="H3840">
        <v>0.33</v>
      </c>
      <c r="I3840">
        <v>202.691</v>
      </c>
      <c r="K3840" s="3">
        <v>0.607916689814815</v>
      </c>
      <c r="L3840">
        <v>83.2</v>
      </c>
      <c r="M3840">
        <v>0.33</v>
      </c>
      <c r="N3840">
        <v>191.343</v>
      </c>
      <c r="P3840" s="3">
        <v>0.797268530092593</v>
      </c>
      <c r="Q3840">
        <v>91.2</v>
      </c>
      <c r="R3840">
        <v>0.36</v>
      </c>
      <c r="S3840">
        <v>178.246</v>
      </c>
    </row>
    <row r="3841" spans="1:19">
      <c r="A3841" s="3">
        <v>0.789155115740741</v>
      </c>
      <c r="B3841">
        <v>294.8</v>
      </c>
      <c r="C3841">
        <v>1.15</v>
      </c>
      <c r="D3841">
        <v>54.273</v>
      </c>
      <c r="F3841" s="3">
        <v>0.819918993055556</v>
      </c>
      <c r="G3841">
        <v>76.8</v>
      </c>
      <c r="H3841">
        <v>0.3</v>
      </c>
      <c r="I3841">
        <v>206.602</v>
      </c>
      <c r="K3841" s="3">
        <v>0.607974548611111</v>
      </c>
      <c r="L3841">
        <v>76.8</v>
      </c>
      <c r="M3841">
        <v>0.3</v>
      </c>
      <c r="N3841">
        <v>202.253</v>
      </c>
      <c r="P3841" s="3">
        <v>0.797326412037037</v>
      </c>
      <c r="Q3841">
        <v>100.4</v>
      </c>
      <c r="R3841">
        <v>0.39</v>
      </c>
      <c r="S3841">
        <v>163.874</v>
      </c>
    </row>
    <row r="3842" spans="1:19">
      <c r="A3842" s="3">
        <v>0.789212974537037</v>
      </c>
      <c r="B3842">
        <v>286.4</v>
      </c>
      <c r="C3842">
        <v>1.12</v>
      </c>
      <c r="D3842">
        <v>55.774</v>
      </c>
      <c r="F3842" s="3">
        <v>0.819976875</v>
      </c>
      <c r="G3842">
        <v>83.2</v>
      </c>
      <c r="H3842">
        <v>0.33</v>
      </c>
      <c r="I3842">
        <v>189.122</v>
      </c>
      <c r="K3842" s="3">
        <v>0.608032430555556</v>
      </c>
      <c r="L3842">
        <v>83.2</v>
      </c>
      <c r="M3842">
        <v>0.33</v>
      </c>
      <c r="N3842">
        <v>195.236</v>
      </c>
      <c r="P3842" s="3">
        <v>0.797384270833333</v>
      </c>
      <c r="Q3842">
        <v>86.6</v>
      </c>
      <c r="R3842">
        <v>0.34</v>
      </c>
      <c r="S3842">
        <v>175.475</v>
      </c>
    </row>
    <row r="3843" spans="1:19">
      <c r="A3843" s="3">
        <v>0.789270856481481</v>
      </c>
      <c r="B3843">
        <v>292.2</v>
      </c>
      <c r="C3843">
        <v>1.14</v>
      </c>
      <c r="D3843">
        <v>54.871</v>
      </c>
      <c r="F3843" s="3">
        <v>0.820034733796296</v>
      </c>
      <c r="G3843">
        <v>76.8</v>
      </c>
      <c r="H3843">
        <v>0.3</v>
      </c>
      <c r="I3843">
        <v>213.568</v>
      </c>
      <c r="K3843" s="3">
        <v>0.608090289351852</v>
      </c>
      <c r="L3843">
        <v>80.2</v>
      </c>
      <c r="M3843">
        <v>0.31</v>
      </c>
      <c r="N3843">
        <v>196.029</v>
      </c>
      <c r="P3843" s="3">
        <v>0.797442141203704</v>
      </c>
      <c r="Q3843">
        <v>86.2</v>
      </c>
      <c r="R3843">
        <v>0.34</v>
      </c>
      <c r="S3843">
        <v>193.284</v>
      </c>
    </row>
    <row r="3844" spans="1:19">
      <c r="A3844" s="3">
        <v>0.789328715277778</v>
      </c>
      <c r="B3844">
        <v>288.6</v>
      </c>
      <c r="C3844">
        <v>1.13</v>
      </c>
      <c r="D3844">
        <v>55.344</v>
      </c>
      <c r="F3844" s="3">
        <v>0.820092615740741</v>
      </c>
      <c r="G3844">
        <v>83.2</v>
      </c>
      <c r="H3844">
        <v>0.33</v>
      </c>
      <c r="I3844">
        <v>183.971</v>
      </c>
      <c r="K3844" s="3">
        <v>0.608148171296296</v>
      </c>
      <c r="L3844">
        <v>83.2</v>
      </c>
      <c r="M3844">
        <v>0.33</v>
      </c>
      <c r="N3844">
        <v>197.825</v>
      </c>
      <c r="P3844" s="3">
        <v>0.797500011574074</v>
      </c>
      <c r="Q3844">
        <v>85.4</v>
      </c>
      <c r="R3844">
        <v>0.33</v>
      </c>
      <c r="S3844">
        <v>187.28</v>
      </c>
    </row>
    <row r="3845" spans="1:19">
      <c r="A3845" s="3">
        <v>0.789386597222222</v>
      </c>
      <c r="B3845">
        <v>287.8</v>
      </c>
      <c r="C3845">
        <v>1.12</v>
      </c>
      <c r="D3845">
        <v>55.687</v>
      </c>
      <c r="F3845" s="3">
        <v>0.820150474537037</v>
      </c>
      <c r="G3845">
        <v>85.2</v>
      </c>
      <c r="H3845">
        <v>0.33</v>
      </c>
      <c r="I3845">
        <v>192.656</v>
      </c>
      <c r="K3845" s="3">
        <v>0.608206030092593</v>
      </c>
      <c r="L3845">
        <v>86.6</v>
      </c>
      <c r="M3845">
        <v>0.34</v>
      </c>
      <c r="N3845">
        <v>172.155</v>
      </c>
      <c r="P3845" s="3">
        <v>0.797557893518518</v>
      </c>
      <c r="Q3845">
        <v>86.8</v>
      </c>
      <c r="R3845">
        <v>0.34</v>
      </c>
      <c r="S3845">
        <v>188.194</v>
      </c>
    </row>
    <row r="3846" spans="1:19">
      <c r="A3846" s="3">
        <v>0.789444456018519</v>
      </c>
      <c r="B3846">
        <v>284.2</v>
      </c>
      <c r="C3846">
        <v>1.11</v>
      </c>
      <c r="D3846">
        <v>56.207</v>
      </c>
      <c r="F3846" s="3">
        <v>0.820208356481481</v>
      </c>
      <c r="G3846">
        <v>76.8</v>
      </c>
      <c r="H3846">
        <v>0.3</v>
      </c>
      <c r="I3846">
        <v>204.265</v>
      </c>
      <c r="K3846" s="3">
        <v>0.608263912037037</v>
      </c>
      <c r="L3846">
        <v>70.4</v>
      </c>
      <c r="M3846">
        <v>0.28</v>
      </c>
      <c r="N3846">
        <v>212.343</v>
      </c>
      <c r="P3846" s="3">
        <v>0.797615752314815</v>
      </c>
      <c r="Q3846">
        <v>84.6</v>
      </c>
      <c r="R3846">
        <v>0.33</v>
      </c>
      <c r="S3846">
        <v>178.045</v>
      </c>
    </row>
    <row r="3847" spans="1:19">
      <c r="A3847" s="3">
        <v>0.789502326388889</v>
      </c>
      <c r="B3847">
        <v>288.8</v>
      </c>
      <c r="C3847">
        <v>1.13</v>
      </c>
      <c r="D3847">
        <v>55.349</v>
      </c>
      <c r="F3847" s="3">
        <v>0.820266215277778</v>
      </c>
      <c r="G3847">
        <v>83.2</v>
      </c>
      <c r="H3847">
        <v>0.33</v>
      </c>
      <c r="I3847">
        <v>193.149</v>
      </c>
      <c r="K3847" s="3">
        <v>0.608321770833333</v>
      </c>
      <c r="L3847">
        <v>89.6</v>
      </c>
      <c r="M3847">
        <v>0.35</v>
      </c>
      <c r="N3847">
        <v>195.687</v>
      </c>
      <c r="P3847" s="3">
        <v>0.797673634259259</v>
      </c>
      <c r="Q3847">
        <v>94.2</v>
      </c>
      <c r="R3847">
        <v>0.37</v>
      </c>
      <c r="S3847">
        <v>170.807</v>
      </c>
    </row>
    <row r="3848" spans="1:19">
      <c r="A3848" s="3">
        <v>0.789560196759259</v>
      </c>
      <c r="B3848">
        <v>287</v>
      </c>
      <c r="C3848">
        <v>1.12</v>
      </c>
      <c r="D3848">
        <v>55.851</v>
      </c>
      <c r="F3848" s="3">
        <v>0.820324097222222</v>
      </c>
      <c r="G3848">
        <v>76.8</v>
      </c>
      <c r="H3848">
        <v>0.3</v>
      </c>
      <c r="I3848">
        <v>207.564</v>
      </c>
      <c r="K3848" s="3">
        <v>0.608379652777778</v>
      </c>
      <c r="L3848">
        <v>76.8</v>
      </c>
      <c r="M3848">
        <v>0.3</v>
      </c>
      <c r="N3848">
        <v>215.63</v>
      </c>
      <c r="P3848" s="3">
        <v>0.797731493055556</v>
      </c>
      <c r="Q3848">
        <v>92.6</v>
      </c>
      <c r="R3848">
        <v>0.36</v>
      </c>
      <c r="S3848">
        <v>178.251</v>
      </c>
    </row>
    <row r="3849" spans="1:19">
      <c r="A3849" s="3">
        <v>0.78961806712963</v>
      </c>
      <c r="B3849">
        <v>296</v>
      </c>
      <c r="C3849">
        <v>1.16</v>
      </c>
      <c r="D3849">
        <v>53.986</v>
      </c>
      <c r="F3849" s="3">
        <v>0.820381956018519</v>
      </c>
      <c r="G3849">
        <v>83.2</v>
      </c>
      <c r="H3849">
        <v>0.33</v>
      </c>
      <c r="I3849">
        <v>191.266</v>
      </c>
      <c r="K3849" s="3">
        <v>0.608437523148148</v>
      </c>
      <c r="L3849">
        <v>83.2</v>
      </c>
      <c r="M3849">
        <v>0.33</v>
      </c>
      <c r="N3849">
        <v>186.833</v>
      </c>
      <c r="P3849" s="3">
        <v>0.797789375</v>
      </c>
      <c r="Q3849">
        <v>85.6</v>
      </c>
      <c r="R3849">
        <v>0.33</v>
      </c>
      <c r="S3849">
        <v>187.37</v>
      </c>
    </row>
    <row r="3850" spans="1:19">
      <c r="A3850" s="3">
        <v>0.789675949074074</v>
      </c>
      <c r="B3850">
        <v>291.2</v>
      </c>
      <c r="C3850">
        <v>1.14</v>
      </c>
      <c r="D3850">
        <v>55.003</v>
      </c>
      <c r="F3850" s="3">
        <v>0.820439837962963</v>
      </c>
      <c r="G3850">
        <v>83.6</v>
      </c>
      <c r="H3850">
        <v>0.33</v>
      </c>
      <c r="I3850">
        <v>188.87</v>
      </c>
      <c r="K3850" s="3">
        <v>0.608495381944444</v>
      </c>
      <c r="L3850">
        <v>83.2</v>
      </c>
      <c r="M3850">
        <v>0.33</v>
      </c>
      <c r="N3850">
        <v>195.594</v>
      </c>
      <c r="P3850" s="3">
        <v>0.797847233796296</v>
      </c>
      <c r="Q3850">
        <v>99.8</v>
      </c>
      <c r="R3850">
        <v>0.39</v>
      </c>
      <c r="S3850">
        <v>153.543</v>
      </c>
    </row>
    <row r="3851" spans="1:19">
      <c r="A3851" s="3">
        <v>0.78973380787037</v>
      </c>
      <c r="B3851">
        <v>285.2</v>
      </c>
      <c r="C3851">
        <v>1.11</v>
      </c>
      <c r="D3851">
        <v>56.083</v>
      </c>
      <c r="F3851" s="3">
        <v>0.820497696759259</v>
      </c>
      <c r="G3851">
        <v>83.2</v>
      </c>
      <c r="H3851">
        <v>0.33</v>
      </c>
      <c r="I3851">
        <v>186.396</v>
      </c>
      <c r="K3851" s="3">
        <v>0.608553263888889</v>
      </c>
      <c r="L3851">
        <v>83.2</v>
      </c>
      <c r="M3851">
        <v>0.33</v>
      </c>
      <c r="N3851">
        <v>196.402</v>
      </c>
      <c r="P3851" s="3">
        <v>0.797905104166667</v>
      </c>
      <c r="Q3851">
        <v>88</v>
      </c>
      <c r="R3851">
        <v>0.34</v>
      </c>
      <c r="S3851">
        <v>191.146</v>
      </c>
    </row>
    <row r="3852" spans="1:19">
      <c r="A3852" s="3">
        <v>0.789791689814815</v>
      </c>
      <c r="B3852">
        <v>294.2</v>
      </c>
      <c r="C3852">
        <v>1.15</v>
      </c>
      <c r="D3852">
        <v>54.35</v>
      </c>
      <c r="F3852" s="3">
        <v>0.820555578703704</v>
      </c>
      <c r="G3852">
        <v>89.6</v>
      </c>
      <c r="H3852">
        <v>0.35</v>
      </c>
      <c r="I3852">
        <v>186.342</v>
      </c>
      <c r="K3852" s="3">
        <v>0.608611122685185</v>
      </c>
      <c r="L3852">
        <v>76.8</v>
      </c>
      <c r="M3852">
        <v>0.3</v>
      </c>
      <c r="N3852">
        <v>205.227</v>
      </c>
      <c r="P3852" s="3">
        <v>0.797962974537037</v>
      </c>
      <c r="Q3852">
        <v>86</v>
      </c>
      <c r="R3852">
        <v>0.34</v>
      </c>
      <c r="S3852">
        <v>175.364</v>
      </c>
    </row>
    <row r="3853" spans="1:19">
      <c r="A3853" s="3">
        <v>0.789849548611111</v>
      </c>
      <c r="B3853">
        <v>286.8</v>
      </c>
      <c r="C3853">
        <v>1.12</v>
      </c>
      <c r="D3853">
        <v>55.807</v>
      </c>
      <c r="F3853" s="3">
        <v>0.8206134375</v>
      </c>
      <c r="G3853">
        <v>76.8</v>
      </c>
      <c r="H3853">
        <v>0.3</v>
      </c>
      <c r="I3853">
        <v>214.872</v>
      </c>
      <c r="K3853" s="3">
        <v>0.60866900462963</v>
      </c>
      <c r="L3853">
        <v>83.2</v>
      </c>
      <c r="M3853">
        <v>0.33</v>
      </c>
      <c r="N3853">
        <v>192.028</v>
      </c>
      <c r="P3853" s="3">
        <v>0.798020856481481</v>
      </c>
      <c r="Q3853">
        <v>96.4</v>
      </c>
      <c r="R3853">
        <v>0.38</v>
      </c>
      <c r="S3853">
        <v>163.446</v>
      </c>
    </row>
    <row r="3854" spans="1:19">
      <c r="A3854" s="3">
        <v>0.789907430555555</v>
      </c>
      <c r="B3854">
        <v>284.6</v>
      </c>
      <c r="C3854">
        <v>1.11</v>
      </c>
      <c r="D3854">
        <v>56.221</v>
      </c>
      <c r="F3854" s="3">
        <v>0.820671319444444</v>
      </c>
      <c r="G3854">
        <v>77.2</v>
      </c>
      <c r="H3854">
        <v>0.3</v>
      </c>
      <c r="I3854">
        <v>201.915</v>
      </c>
      <c r="K3854" s="3">
        <v>0.608726863425926</v>
      </c>
      <c r="L3854">
        <v>76.8</v>
      </c>
      <c r="M3854">
        <v>0.3</v>
      </c>
      <c r="N3854">
        <v>212.01</v>
      </c>
      <c r="P3854" s="3">
        <v>0.798078715277778</v>
      </c>
      <c r="Q3854">
        <v>91.2</v>
      </c>
      <c r="R3854">
        <v>0.36</v>
      </c>
      <c r="S3854">
        <v>184.355</v>
      </c>
    </row>
    <row r="3855" spans="1:19">
      <c r="A3855" s="3">
        <v>0.789965289351852</v>
      </c>
      <c r="B3855">
        <v>289.6</v>
      </c>
      <c r="C3855">
        <v>1.13</v>
      </c>
      <c r="D3855">
        <v>55.239</v>
      </c>
      <c r="F3855" s="3">
        <v>0.820729189814815</v>
      </c>
      <c r="G3855">
        <v>83.2</v>
      </c>
      <c r="H3855">
        <v>0.33</v>
      </c>
      <c r="I3855">
        <v>195.438</v>
      </c>
      <c r="K3855" s="3">
        <v>0.60878474537037</v>
      </c>
      <c r="L3855">
        <v>79.6</v>
      </c>
      <c r="M3855">
        <v>0.31</v>
      </c>
      <c r="N3855">
        <v>179.233</v>
      </c>
      <c r="P3855" s="3">
        <v>0.798136597222222</v>
      </c>
      <c r="Q3855">
        <v>88.4</v>
      </c>
      <c r="R3855">
        <v>0.35</v>
      </c>
      <c r="S3855">
        <v>186.193</v>
      </c>
    </row>
    <row r="3856" spans="1:19">
      <c r="A3856" s="3">
        <v>0.790023159722222</v>
      </c>
      <c r="B3856">
        <v>284.4</v>
      </c>
      <c r="C3856">
        <v>1.11</v>
      </c>
      <c r="D3856">
        <v>56.269</v>
      </c>
      <c r="F3856" s="3">
        <v>0.820787048611111</v>
      </c>
      <c r="G3856">
        <v>83.2</v>
      </c>
      <c r="H3856">
        <v>0.33</v>
      </c>
      <c r="I3856">
        <v>192.136</v>
      </c>
      <c r="K3856" s="3">
        <v>0.608842604166667</v>
      </c>
      <c r="L3856">
        <v>89.8</v>
      </c>
      <c r="M3856">
        <v>0.35</v>
      </c>
      <c r="N3856">
        <v>196.751</v>
      </c>
      <c r="P3856" s="3">
        <v>0.798194456018519</v>
      </c>
      <c r="Q3856">
        <v>94.4</v>
      </c>
      <c r="R3856">
        <v>0.37</v>
      </c>
      <c r="S3856">
        <v>161.556</v>
      </c>
    </row>
    <row r="3857" spans="1:19">
      <c r="A3857" s="3">
        <v>0.790081030092593</v>
      </c>
      <c r="B3857">
        <v>285.6</v>
      </c>
      <c r="C3857">
        <v>1.12</v>
      </c>
      <c r="D3857">
        <v>55.905</v>
      </c>
      <c r="F3857" s="3">
        <v>0.820844930555556</v>
      </c>
      <c r="G3857">
        <v>83.2</v>
      </c>
      <c r="H3857">
        <v>0.33</v>
      </c>
      <c r="I3857">
        <v>195.88</v>
      </c>
      <c r="K3857" s="3">
        <v>0.608900486111111</v>
      </c>
      <c r="L3857">
        <v>70.4</v>
      </c>
      <c r="M3857">
        <v>0.28</v>
      </c>
      <c r="N3857">
        <v>195.36</v>
      </c>
      <c r="P3857" s="3">
        <v>0.798252337962963</v>
      </c>
      <c r="Q3857">
        <v>88.2</v>
      </c>
      <c r="R3857">
        <v>0.34</v>
      </c>
      <c r="S3857">
        <v>187.782</v>
      </c>
    </row>
    <row r="3858" spans="1:19">
      <c r="A3858" s="3">
        <v>0.790138900462963</v>
      </c>
      <c r="B3858">
        <v>294.4</v>
      </c>
      <c r="C3858">
        <v>1.15</v>
      </c>
      <c r="D3858">
        <v>54.412</v>
      </c>
      <c r="F3858" s="3">
        <v>0.820902789351852</v>
      </c>
      <c r="G3858">
        <v>83.6</v>
      </c>
      <c r="H3858">
        <v>0.33</v>
      </c>
      <c r="I3858">
        <v>188.102</v>
      </c>
      <c r="K3858" s="3">
        <v>0.608958344907407</v>
      </c>
      <c r="L3858">
        <v>89.6</v>
      </c>
      <c r="M3858">
        <v>0.35</v>
      </c>
      <c r="N3858">
        <v>199.022</v>
      </c>
      <c r="P3858" s="3">
        <v>0.798310196759259</v>
      </c>
      <c r="Q3858">
        <v>79.4</v>
      </c>
      <c r="R3858">
        <v>0.31</v>
      </c>
      <c r="S3858">
        <v>187.272</v>
      </c>
    </row>
    <row r="3859" spans="1:19">
      <c r="A3859" s="3">
        <v>0.790196782407407</v>
      </c>
      <c r="B3859">
        <v>289.2</v>
      </c>
      <c r="C3859">
        <v>1.13</v>
      </c>
      <c r="D3859">
        <v>55.372</v>
      </c>
      <c r="F3859" s="3">
        <v>0.820960671296296</v>
      </c>
      <c r="G3859">
        <v>76.8</v>
      </c>
      <c r="H3859">
        <v>0.3</v>
      </c>
      <c r="I3859">
        <v>180.648</v>
      </c>
      <c r="K3859" s="3">
        <v>0.609016215277778</v>
      </c>
      <c r="L3859">
        <v>86.2</v>
      </c>
      <c r="M3859">
        <v>0.34</v>
      </c>
      <c r="N3859">
        <v>188.158</v>
      </c>
      <c r="P3859" s="3">
        <v>0.798368078703704</v>
      </c>
      <c r="Q3859">
        <v>106</v>
      </c>
      <c r="R3859">
        <v>0.41</v>
      </c>
      <c r="S3859">
        <v>160.57</v>
      </c>
    </row>
    <row r="3860" spans="1:19">
      <c r="A3860" s="3">
        <v>0.790254641203704</v>
      </c>
      <c r="B3860">
        <v>283</v>
      </c>
      <c r="C3860">
        <v>1.11</v>
      </c>
      <c r="D3860">
        <v>56.493</v>
      </c>
      <c r="F3860" s="3">
        <v>0.821018530092593</v>
      </c>
      <c r="G3860">
        <v>83.2</v>
      </c>
      <c r="H3860">
        <v>0.33</v>
      </c>
      <c r="I3860">
        <v>206.885</v>
      </c>
      <c r="K3860" s="3">
        <v>0.609074097222222</v>
      </c>
      <c r="L3860">
        <v>83.2</v>
      </c>
      <c r="M3860">
        <v>0.33</v>
      </c>
      <c r="N3860">
        <v>186.916</v>
      </c>
      <c r="P3860" s="3">
        <v>0.7984259375</v>
      </c>
      <c r="Q3860">
        <v>80.2</v>
      </c>
      <c r="R3860">
        <v>0.31</v>
      </c>
      <c r="S3860">
        <v>187.802</v>
      </c>
    </row>
    <row r="3861" spans="1:19">
      <c r="A3861" s="3">
        <v>0.790312523148148</v>
      </c>
      <c r="B3861">
        <v>284.8</v>
      </c>
      <c r="C3861">
        <v>1.11</v>
      </c>
      <c r="D3861">
        <v>56.178</v>
      </c>
      <c r="F3861" s="3">
        <v>0.821076412037037</v>
      </c>
      <c r="G3861">
        <v>89.8</v>
      </c>
      <c r="H3861">
        <v>0.35</v>
      </c>
      <c r="I3861">
        <v>189.154</v>
      </c>
      <c r="K3861" s="3">
        <v>0.609131956018518</v>
      </c>
      <c r="L3861">
        <v>86.2</v>
      </c>
      <c r="M3861">
        <v>0.34</v>
      </c>
      <c r="N3861">
        <v>192.826</v>
      </c>
      <c r="P3861" s="3">
        <v>0.798483819444444</v>
      </c>
      <c r="Q3861">
        <v>90</v>
      </c>
      <c r="R3861">
        <v>0.35</v>
      </c>
      <c r="S3861">
        <v>185.339</v>
      </c>
    </row>
    <row r="3862" spans="1:19">
      <c r="A3862" s="3">
        <v>0.790370381944445</v>
      </c>
      <c r="B3862">
        <v>287.4</v>
      </c>
      <c r="C3862">
        <v>1.12</v>
      </c>
      <c r="D3862">
        <v>55.682</v>
      </c>
      <c r="F3862" s="3">
        <v>0.821134270833333</v>
      </c>
      <c r="G3862">
        <v>76.8</v>
      </c>
      <c r="H3862">
        <v>0.3</v>
      </c>
      <c r="I3862">
        <v>202.898</v>
      </c>
      <c r="K3862" s="3">
        <v>0.609189837962963</v>
      </c>
      <c r="L3862">
        <v>76.8</v>
      </c>
      <c r="M3862">
        <v>0.3</v>
      </c>
      <c r="N3862">
        <v>193.919</v>
      </c>
      <c r="P3862" s="3">
        <v>0.798541678240741</v>
      </c>
      <c r="Q3862">
        <v>105.6</v>
      </c>
      <c r="R3862">
        <v>0.41</v>
      </c>
      <c r="S3862">
        <v>150.467</v>
      </c>
    </row>
    <row r="3863" spans="1:19">
      <c r="A3863" s="3">
        <v>0.790428263888889</v>
      </c>
      <c r="B3863">
        <v>282.8</v>
      </c>
      <c r="C3863">
        <v>1.1</v>
      </c>
      <c r="D3863">
        <v>56.559</v>
      </c>
      <c r="F3863" s="3">
        <v>0.821192152777778</v>
      </c>
      <c r="G3863">
        <v>76.8</v>
      </c>
      <c r="H3863">
        <v>0.3</v>
      </c>
      <c r="I3863">
        <v>209.466</v>
      </c>
      <c r="K3863" s="3">
        <v>0.609247696759259</v>
      </c>
      <c r="L3863">
        <v>76.8</v>
      </c>
      <c r="M3863">
        <v>0.3</v>
      </c>
      <c r="N3863">
        <v>210.006</v>
      </c>
      <c r="P3863" s="3">
        <v>0.798599560185185</v>
      </c>
      <c r="Q3863">
        <v>88.4</v>
      </c>
      <c r="R3863">
        <v>0.35</v>
      </c>
      <c r="S3863">
        <v>187.021</v>
      </c>
    </row>
    <row r="3864" spans="1:19">
      <c r="A3864" s="3">
        <v>0.790486122685185</v>
      </c>
      <c r="B3864">
        <v>287.8</v>
      </c>
      <c r="C3864">
        <v>1.12</v>
      </c>
      <c r="D3864">
        <v>55.578</v>
      </c>
      <c r="F3864" s="3">
        <v>0.821250011574074</v>
      </c>
      <c r="G3864">
        <v>89.6</v>
      </c>
      <c r="H3864">
        <v>0.35</v>
      </c>
      <c r="I3864">
        <v>175.716</v>
      </c>
      <c r="K3864" s="3">
        <v>0.609305578703704</v>
      </c>
      <c r="L3864">
        <v>89.6</v>
      </c>
      <c r="M3864">
        <v>0.35</v>
      </c>
      <c r="N3864">
        <v>175.005</v>
      </c>
      <c r="P3864" s="3">
        <v>0.798657418981482</v>
      </c>
      <c r="Q3864">
        <v>89.4</v>
      </c>
      <c r="R3864">
        <v>0.35</v>
      </c>
      <c r="S3864">
        <v>180.855</v>
      </c>
    </row>
    <row r="3865" spans="1:19">
      <c r="A3865" s="3">
        <v>0.79054400462963</v>
      </c>
      <c r="B3865">
        <v>288.2</v>
      </c>
      <c r="C3865">
        <v>1.13</v>
      </c>
      <c r="D3865">
        <v>55.448</v>
      </c>
      <c r="F3865" s="3">
        <v>0.821307893518518</v>
      </c>
      <c r="G3865">
        <v>76.8</v>
      </c>
      <c r="H3865">
        <v>0.3</v>
      </c>
      <c r="I3865">
        <v>212.692</v>
      </c>
      <c r="K3865" s="3">
        <v>0.6093634375</v>
      </c>
      <c r="L3865">
        <v>76.8</v>
      </c>
      <c r="M3865">
        <v>0.3</v>
      </c>
      <c r="N3865">
        <v>225.603</v>
      </c>
      <c r="P3865" s="3">
        <v>0.798715300925926</v>
      </c>
      <c r="Q3865">
        <v>99</v>
      </c>
      <c r="R3865">
        <v>0.39</v>
      </c>
      <c r="S3865">
        <v>160.778</v>
      </c>
    </row>
    <row r="3866" spans="1:19">
      <c r="A3866" s="3">
        <v>0.790601863425926</v>
      </c>
      <c r="B3866">
        <v>294</v>
      </c>
      <c r="C3866">
        <v>1.15</v>
      </c>
      <c r="D3866">
        <v>54.453</v>
      </c>
      <c r="F3866" s="3">
        <v>0.821365775462963</v>
      </c>
      <c r="G3866">
        <v>83.4</v>
      </c>
      <c r="H3866">
        <v>0.33</v>
      </c>
      <c r="I3866">
        <v>186.72</v>
      </c>
      <c r="K3866" s="3">
        <v>0.60942130787037</v>
      </c>
      <c r="L3866">
        <v>76.8</v>
      </c>
      <c r="M3866">
        <v>0.3</v>
      </c>
      <c r="N3866">
        <v>199.088</v>
      </c>
      <c r="P3866" s="3">
        <v>0.798773159722222</v>
      </c>
      <c r="Q3866">
        <v>81.6</v>
      </c>
      <c r="R3866">
        <v>0.32</v>
      </c>
      <c r="S3866">
        <v>182.747</v>
      </c>
    </row>
    <row r="3867" spans="1:19">
      <c r="A3867" s="3">
        <v>0.790659733796296</v>
      </c>
      <c r="B3867">
        <v>287.4</v>
      </c>
      <c r="C3867">
        <v>1.12</v>
      </c>
      <c r="D3867">
        <v>55.755</v>
      </c>
      <c r="F3867" s="3">
        <v>0.821423634259259</v>
      </c>
      <c r="G3867">
        <v>83.2</v>
      </c>
      <c r="H3867">
        <v>0.33</v>
      </c>
      <c r="I3867">
        <v>194.385</v>
      </c>
      <c r="K3867" s="3">
        <v>0.609479189814815</v>
      </c>
      <c r="L3867">
        <v>83.2</v>
      </c>
      <c r="M3867">
        <v>0.33</v>
      </c>
      <c r="N3867">
        <v>200.506</v>
      </c>
      <c r="P3867" s="3">
        <v>0.798831041666667</v>
      </c>
      <c r="Q3867">
        <v>89.4</v>
      </c>
      <c r="R3867">
        <v>0.35</v>
      </c>
      <c r="S3867">
        <v>177.915</v>
      </c>
    </row>
    <row r="3868" spans="1:19">
      <c r="A3868" s="3">
        <v>0.790717615740741</v>
      </c>
      <c r="B3868">
        <v>282</v>
      </c>
      <c r="C3868">
        <v>1.1</v>
      </c>
      <c r="D3868">
        <v>56.637</v>
      </c>
      <c r="F3868" s="3">
        <v>0.821481493055556</v>
      </c>
      <c r="G3868">
        <v>85.8</v>
      </c>
      <c r="H3868">
        <v>0.34</v>
      </c>
      <c r="I3868">
        <v>188.922</v>
      </c>
      <c r="K3868" s="3">
        <v>0.609537048611111</v>
      </c>
      <c r="L3868">
        <v>87.8</v>
      </c>
      <c r="M3868">
        <v>0.34</v>
      </c>
      <c r="N3868">
        <v>172.156</v>
      </c>
      <c r="P3868" s="3">
        <v>0.798888900462963</v>
      </c>
      <c r="Q3868">
        <v>98</v>
      </c>
      <c r="R3868">
        <v>0.38</v>
      </c>
      <c r="S3868">
        <v>164.284</v>
      </c>
    </row>
    <row r="3869" spans="1:19">
      <c r="A3869" s="3">
        <v>0.790775486111111</v>
      </c>
      <c r="B3869">
        <v>293.8</v>
      </c>
      <c r="C3869">
        <v>1.15</v>
      </c>
      <c r="D3869">
        <v>54.521</v>
      </c>
      <c r="F3869" s="3">
        <v>0.821539375</v>
      </c>
      <c r="G3869">
        <v>72.6</v>
      </c>
      <c r="H3869">
        <v>0.28</v>
      </c>
      <c r="I3869">
        <v>221.056</v>
      </c>
      <c r="K3869" s="3">
        <v>0.609594930555556</v>
      </c>
      <c r="L3869">
        <v>76.8</v>
      </c>
      <c r="M3869">
        <v>0.3</v>
      </c>
      <c r="N3869">
        <v>208.86</v>
      </c>
      <c r="P3869" s="3">
        <v>0.798946782407407</v>
      </c>
      <c r="Q3869">
        <v>90.6</v>
      </c>
      <c r="R3869">
        <v>0.35</v>
      </c>
      <c r="S3869">
        <v>181.96</v>
      </c>
    </row>
    <row r="3870" spans="1:19">
      <c r="A3870" s="3">
        <v>0.790833356481481</v>
      </c>
      <c r="B3870">
        <v>292.2</v>
      </c>
      <c r="C3870">
        <v>1.14</v>
      </c>
      <c r="D3870">
        <v>54.708</v>
      </c>
      <c r="F3870" s="3">
        <v>0.821597233796296</v>
      </c>
      <c r="G3870">
        <v>76.8</v>
      </c>
      <c r="H3870">
        <v>0.3</v>
      </c>
      <c r="I3870">
        <v>187.992</v>
      </c>
      <c r="K3870" s="3">
        <v>0.609652789351852</v>
      </c>
      <c r="L3870">
        <v>83.2</v>
      </c>
      <c r="M3870">
        <v>0.33</v>
      </c>
      <c r="N3870">
        <v>199.166</v>
      </c>
      <c r="P3870" s="3">
        <v>0.799004641203704</v>
      </c>
      <c r="Q3870">
        <v>90.2</v>
      </c>
      <c r="R3870">
        <v>0.35</v>
      </c>
      <c r="S3870">
        <v>185.219</v>
      </c>
    </row>
    <row r="3871" spans="1:19">
      <c r="A3871" s="3">
        <v>0.790891215277778</v>
      </c>
      <c r="B3871">
        <v>283</v>
      </c>
      <c r="C3871">
        <v>1.11</v>
      </c>
      <c r="D3871">
        <v>56.549</v>
      </c>
      <c r="F3871" s="3">
        <v>0.821655115740741</v>
      </c>
      <c r="G3871">
        <v>83.2</v>
      </c>
      <c r="H3871">
        <v>0.33</v>
      </c>
      <c r="I3871">
        <v>212.333</v>
      </c>
      <c r="K3871" s="3">
        <v>0.609710671296296</v>
      </c>
      <c r="L3871">
        <v>76.8</v>
      </c>
      <c r="M3871">
        <v>0.3</v>
      </c>
      <c r="N3871">
        <v>201.796</v>
      </c>
      <c r="P3871" s="3">
        <v>0.799062523148148</v>
      </c>
      <c r="Q3871">
        <v>84.2</v>
      </c>
      <c r="R3871">
        <v>0.33</v>
      </c>
      <c r="S3871">
        <v>181.167</v>
      </c>
    </row>
    <row r="3872" spans="1:19">
      <c r="A3872" s="3">
        <v>0.790949097222222</v>
      </c>
      <c r="B3872">
        <v>289.8</v>
      </c>
      <c r="C3872">
        <v>1.13</v>
      </c>
      <c r="D3872">
        <v>55.161</v>
      </c>
      <c r="F3872" s="3">
        <v>0.821712974537037</v>
      </c>
      <c r="G3872">
        <v>83.2</v>
      </c>
      <c r="H3872">
        <v>0.33</v>
      </c>
      <c r="I3872">
        <v>192.541</v>
      </c>
      <c r="K3872" s="3">
        <v>0.609768530092593</v>
      </c>
      <c r="L3872">
        <v>83.2</v>
      </c>
      <c r="M3872">
        <v>0.33</v>
      </c>
      <c r="N3872">
        <v>200.162</v>
      </c>
      <c r="P3872" s="3">
        <v>0.799120381944444</v>
      </c>
      <c r="Q3872">
        <v>88.2</v>
      </c>
      <c r="R3872">
        <v>0.34</v>
      </c>
      <c r="S3872">
        <v>182.817</v>
      </c>
    </row>
    <row r="3873" spans="1:19">
      <c r="A3873" s="3">
        <v>0.791006956018519</v>
      </c>
      <c r="B3873">
        <v>293.8</v>
      </c>
      <c r="C3873">
        <v>1.15</v>
      </c>
      <c r="D3873">
        <v>54.459</v>
      </c>
      <c r="F3873" s="3">
        <v>0.821770856481481</v>
      </c>
      <c r="G3873">
        <v>83.2</v>
      </c>
      <c r="H3873">
        <v>0.33</v>
      </c>
      <c r="I3873">
        <v>196.234</v>
      </c>
      <c r="K3873" s="3">
        <v>0.609826412037037</v>
      </c>
      <c r="L3873">
        <v>89.6</v>
      </c>
      <c r="M3873">
        <v>0.35</v>
      </c>
      <c r="N3873">
        <v>179.837</v>
      </c>
      <c r="P3873" s="3">
        <v>0.799178263888889</v>
      </c>
      <c r="Q3873">
        <v>89.4</v>
      </c>
      <c r="R3873">
        <v>0.35</v>
      </c>
      <c r="S3873">
        <v>184.242</v>
      </c>
    </row>
    <row r="3874" spans="1:19">
      <c r="A3874" s="3">
        <v>0.791064826388889</v>
      </c>
      <c r="B3874">
        <v>290.6</v>
      </c>
      <c r="C3874">
        <v>1.14</v>
      </c>
      <c r="D3874">
        <v>55.112</v>
      </c>
      <c r="F3874" s="3">
        <v>0.821828715277778</v>
      </c>
      <c r="G3874">
        <v>76.8</v>
      </c>
      <c r="H3874">
        <v>0.3</v>
      </c>
      <c r="I3874">
        <v>199.148</v>
      </c>
      <c r="K3874" s="3">
        <v>0.609884270833333</v>
      </c>
      <c r="L3874">
        <v>83.2</v>
      </c>
      <c r="M3874">
        <v>0.33</v>
      </c>
      <c r="N3874">
        <v>193.681</v>
      </c>
      <c r="P3874" s="3">
        <v>0.799236122685185</v>
      </c>
      <c r="Q3874">
        <v>104.6</v>
      </c>
      <c r="R3874">
        <v>0.41</v>
      </c>
      <c r="S3874">
        <v>147.747</v>
      </c>
    </row>
    <row r="3875" spans="1:19">
      <c r="A3875" s="3">
        <v>0.791122696759259</v>
      </c>
      <c r="B3875">
        <v>297</v>
      </c>
      <c r="C3875">
        <v>1.16</v>
      </c>
      <c r="D3875">
        <v>53.852</v>
      </c>
      <c r="F3875" s="3">
        <v>0.821886597222222</v>
      </c>
      <c r="G3875">
        <v>89.6</v>
      </c>
      <c r="H3875">
        <v>0.35</v>
      </c>
      <c r="I3875">
        <v>183.06</v>
      </c>
      <c r="K3875" s="3">
        <v>0.609942141203704</v>
      </c>
      <c r="L3875">
        <v>83.4</v>
      </c>
      <c r="M3875">
        <v>0.33</v>
      </c>
      <c r="N3875">
        <v>187.882</v>
      </c>
      <c r="P3875" s="3">
        <v>0.79929400462963</v>
      </c>
      <c r="Q3875">
        <v>86.6</v>
      </c>
      <c r="R3875">
        <v>0.34</v>
      </c>
      <c r="S3875">
        <v>191.929</v>
      </c>
    </row>
    <row r="3876" spans="1:19">
      <c r="A3876" s="3">
        <v>0.79118056712963</v>
      </c>
      <c r="B3876">
        <v>292.6</v>
      </c>
      <c r="C3876">
        <v>1.14</v>
      </c>
      <c r="D3876">
        <v>54.677</v>
      </c>
      <c r="F3876" s="3">
        <v>0.821944456018519</v>
      </c>
      <c r="G3876">
        <v>77.6</v>
      </c>
      <c r="H3876">
        <v>0.3</v>
      </c>
      <c r="I3876">
        <v>199.731</v>
      </c>
      <c r="K3876" s="3">
        <v>0.610000023148148</v>
      </c>
      <c r="L3876">
        <v>83.2</v>
      </c>
      <c r="M3876">
        <v>0.33</v>
      </c>
      <c r="N3876">
        <v>188.79</v>
      </c>
      <c r="P3876" s="3">
        <v>0.799351863425926</v>
      </c>
      <c r="Q3876">
        <v>81.6</v>
      </c>
      <c r="R3876">
        <v>0.32</v>
      </c>
      <c r="S3876">
        <v>187.873</v>
      </c>
    </row>
    <row r="3877" spans="1:19">
      <c r="A3877" s="3">
        <v>0.791238449074074</v>
      </c>
      <c r="B3877">
        <v>284.2</v>
      </c>
      <c r="C3877">
        <v>1.11</v>
      </c>
      <c r="D3877">
        <v>56.321</v>
      </c>
      <c r="F3877" s="3">
        <v>0.822002326388889</v>
      </c>
      <c r="G3877">
        <v>83.2</v>
      </c>
      <c r="H3877">
        <v>0.33</v>
      </c>
      <c r="I3877">
        <v>191.701</v>
      </c>
      <c r="K3877" s="3">
        <v>0.610057881944444</v>
      </c>
      <c r="L3877">
        <v>76.8</v>
      </c>
      <c r="M3877">
        <v>0.3</v>
      </c>
      <c r="N3877">
        <v>208.852</v>
      </c>
      <c r="P3877" s="3">
        <v>0.79940974537037</v>
      </c>
      <c r="Q3877">
        <v>92.2</v>
      </c>
      <c r="R3877">
        <v>0.36</v>
      </c>
      <c r="S3877">
        <v>168.722</v>
      </c>
    </row>
    <row r="3878" spans="1:19">
      <c r="A3878" s="3">
        <v>0.79129630787037</v>
      </c>
      <c r="B3878">
        <v>294.2</v>
      </c>
      <c r="C3878">
        <v>1.15</v>
      </c>
      <c r="D3878">
        <v>54.373</v>
      </c>
      <c r="F3878" s="3">
        <v>0.822060208333333</v>
      </c>
      <c r="G3878">
        <v>83.6</v>
      </c>
      <c r="H3878">
        <v>0.33</v>
      </c>
      <c r="I3878">
        <v>176.249</v>
      </c>
      <c r="K3878" s="3">
        <v>0.610115763888889</v>
      </c>
      <c r="L3878">
        <v>83.2</v>
      </c>
      <c r="M3878">
        <v>0.33</v>
      </c>
      <c r="N3878">
        <v>187.284</v>
      </c>
      <c r="P3878" s="3">
        <v>0.799467604166667</v>
      </c>
      <c r="Q3878">
        <v>88.6</v>
      </c>
      <c r="R3878">
        <v>0.35</v>
      </c>
      <c r="S3878">
        <v>189.113</v>
      </c>
    </row>
    <row r="3879" spans="1:19">
      <c r="A3879" s="3">
        <v>0.791354189814815</v>
      </c>
      <c r="B3879">
        <v>293.4</v>
      </c>
      <c r="C3879">
        <v>1.15</v>
      </c>
      <c r="D3879">
        <v>54.405</v>
      </c>
      <c r="F3879" s="3">
        <v>0.82211806712963</v>
      </c>
      <c r="G3879">
        <v>82.4</v>
      </c>
      <c r="H3879">
        <v>0.32</v>
      </c>
      <c r="I3879">
        <v>220.044</v>
      </c>
      <c r="K3879" s="3">
        <v>0.610173622685185</v>
      </c>
      <c r="L3879">
        <v>76.8</v>
      </c>
      <c r="M3879">
        <v>0.3</v>
      </c>
      <c r="N3879">
        <v>216.566</v>
      </c>
      <c r="P3879" s="3">
        <v>0.799525486111111</v>
      </c>
      <c r="Q3879">
        <v>87</v>
      </c>
      <c r="R3879">
        <v>0.34</v>
      </c>
      <c r="S3879">
        <v>188.279</v>
      </c>
    </row>
    <row r="3880" spans="1:19">
      <c r="A3880" s="3">
        <v>0.791412048611111</v>
      </c>
      <c r="B3880">
        <v>278.6</v>
      </c>
      <c r="C3880">
        <v>1.09</v>
      </c>
      <c r="D3880">
        <v>57.483</v>
      </c>
      <c r="F3880" s="3">
        <v>0.822175949074074</v>
      </c>
      <c r="G3880">
        <v>80.2</v>
      </c>
      <c r="H3880">
        <v>0.31</v>
      </c>
      <c r="I3880">
        <v>194.427</v>
      </c>
      <c r="K3880" s="3">
        <v>0.61023150462963</v>
      </c>
      <c r="L3880">
        <v>83.2</v>
      </c>
      <c r="M3880">
        <v>0.33</v>
      </c>
      <c r="N3880">
        <v>191.262</v>
      </c>
      <c r="P3880" s="3">
        <v>0.799583344907407</v>
      </c>
      <c r="Q3880">
        <v>81.6</v>
      </c>
      <c r="R3880">
        <v>0.32</v>
      </c>
      <c r="S3880">
        <v>184.762</v>
      </c>
    </row>
    <row r="3881" spans="1:19">
      <c r="A3881" s="3">
        <v>0.791469930555555</v>
      </c>
      <c r="B3881">
        <v>296</v>
      </c>
      <c r="C3881">
        <v>1.16</v>
      </c>
      <c r="D3881">
        <v>54.093</v>
      </c>
      <c r="F3881" s="3">
        <v>0.82223380787037</v>
      </c>
      <c r="G3881">
        <v>83.2</v>
      </c>
      <c r="H3881">
        <v>0.33</v>
      </c>
      <c r="I3881">
        <v>178.931</v>
      </c>
      <c r="K3881" s="3">
        <v>0.610289363425926</v>
      </c>
      <c r="L3881">
        <v>77</v>
      </c>
      <c r="M3881">
        <v>0.3</v>
      </c>
      <c r="N3881">
        <v>188.856</v>
      </c>
      <c r="P3881" s="3">
        <v>0.799641226851852</v>
      </c>
      <c r="Q3881">
        <v>91</v>
      </c>
      <c r="R3881">
        <v>0.36</v>
      </c>
      <c r="S3881">
        <v>184.997</v>
      </c>
    </row>
    <row r="3882" spans="1:19">
      <c r="A3882" s="3">
        <v>0.791527789351852</v>
      </c>
      <c r="B3882">
        <v>292.4</v>
      </c>
      <c r="C3882">
        <v>1.14</v>
      </c>
      <c r="D3882">
        <v>54.653</v>
      </c>
      <c r="F3882" s="3">
        <v>0.822291689814815</v>
      </c>
      <c r="G3882">
        <v>83.2</v>
      </c>
      <c r="H3882">
        <v>0.33</v>
      </c>
      <c r="I3882">
        <v>204.899</v>
      </c>
      <c r="K3882" s="3">
        <v>0.61034724537037</v>
      </c>
      <c r="L3882">
        <v>83</v>
      </c>
      <c r="M3882">
        <v>0.32</v>
      </c>
      <c r="N3882">
        <v>205.18</v>
      </c>
      <c r="P3882" s="3">
        <v>0.799699085648148</v>
      </c>
      <c r="Q3882">
        <v>80.6</v>
      </c>
      <c r="R3882">
        <v>0.31</v>
      </c>
      <c r="S3882">
        <v>184.155</v>
      </c>
    </row>
    <row r="3883" spans="1:19">
      <c r="A3883" s="3">
        <v>0.791585671296296</v>
      </c>
      <c r="B3883">
        <v>284.4</v>
      </c>
      <c r="C3883">
        <v>1.11</v>
      </c>
      <c r="D3883">
        <v>56.327</v>
      </c>
      <c r="F3883" s="3">
        <v>0.822349548611111</v>
      </c>
      <c r="G3883">
        <v>93.4</v>
      </c>
      <c r="H3883">
        <v>0.36</v>
      </c>
      <c r="I3883">
        <v>168.578</v>
      </c>
      <c r="K3883" s="3">
        <v>0.610405104166667</v>
      </c>
      <c r="L3883">
        <v>83.2</v>
      </c>
      <c r="M3883">
        <v>0.33</v>
      </c>
      <c r="N3883">
        <v>194.265</v>
      </c>
      <c r="P3883" s="3">
        <v>0.799756967592593</v>
      </c>
      <c r="Q3883">
        <v>109</v>
      </c>
      <c r="R3883">
        <v>0.43</v>
      </c>
      <c r="S3883">
        <v>156.848</v>
      </c>
    </row>
    <row r="3884" spans="1:19">
      <c r="A3884" s="3">
        <v>0.791643530092593</v>
      </c>
      <c r="B3884">
        <v>295.4</v>
      </c>
      <c r="C3884">
        <v>1.15</v>
      </c>
      <c r="D3884">
        <v>54.145</v>
      </c>
      <c r="F3884" s="3">
        <v>0.822407430555555</v>
      </c>
      <c r="G3884">
        <v>70.4</v>
      </c>
      <c r="H3884">
        <v>0.28</v>
      </c>
      <c r="I3884">
        <v>208.996</v>
      </c>
      <c r="K3884" s="3">
        <v>0.610462986111111</v>
      </c>
      <c r="L3884">
        <v>76.8</v>
      </c>
      <c r="M3884">
        <v>0.3</v>
      </c>
      <c r="N3884">
        <v>201.785</v>
      </c>
      <c r="P3884" s="3">
        <v>0.799814826388889</v>
      </c>
      <c r="Q3884">
        <v>88.8</v>
      </c>
      <c r="R3884">
        <v>0.35</v>
      </c>
      <c r="S3884">
        <v>175.212</v>
      </c>
    </row>
    <row r="3885" spans="1:19">
      <c r="A3885" s="3">
        <v>0.791701400462963</v>
      </c>
      <c r="B3885">
        <v>294.2</v>
      </c>
      <c r="C3885">
        <v>1.15</v>
      </c>
      <c r="D3885">
        <v>54.361</v>
      </c>
      <c r="F3885" s="3">
        <v>0.822465289351852</v>
      </c>
      <c r="G3885">
        <v>96</v>
      </c>
      <c r="H3885">
        <v>0.38</v>
      </c>
      <c r="I3885">
        <v>184.16</v>
      </c>
      <c r="K3885" s="3">
        <v>0.610520844907407</v>
      </c>
      <c r="L3885">
        <v>76.8</v>
      </c>
      <c r="M3885">
        <v>0.3</v>
      </c>
      <c r="N3885">
        <v>213.205</v>
      </c>
      <c r="P3885" s="3">
        <v>0.799872696759259</v>
      </c>
      <c r="Q3885">
        <v>87</v>
      </c>
      <c r="R3885">
        <v>0.34</v>
      </c>
      <c r="S3885">
        <v>190.057</v>
      </c>
    </row>
    <row r="3886" spans="1:19">
      <c r="A3886" s="3">
        <v>0.791759282407407</v>
      </c>
      <c r="B3886">
        <v>284.4</v>
      </c>
      <c r="C3886">
        <v>1.11</v>
      </c>
      <c r="D3886">
        <v>56.241</v>
      </c>
      <c r="F3886" s="3">
        <v>0.822523159722222</v>
      </c>
      <c r="G3886">
        <v>75.6</v>
      </c>
      <c r="H3886">
        <v>0.3</v>
      </c>
      <c r="I3886">
        <v>215.919</v>
      </c>
      <c r="K3886" s="3">
        <v>0.610578715277778</v>
      </c>
      <c r="L3886">
        <v>89.6</v>
      </c>
      <c r="M3886">
        <v>0.35</v>
      </c>
      <c r="N3886">
        <v>183.855</v>
      </c>
      <c r="P3886" s="3">
        <v>0.799930578703704</v>
      </c>
      <c r="Q3886">
        <v>98.8</v>
      </c>
      <c r="R3886">
        <v>0.39</v>
      </c>
      <c r="S3886">
        <v>157.915</v>
      </c>
    </row>
    <row r="3887" spans="1:19">
      <c r="A3887" s="3">
        <v>0.791817141203704</v>
      </c>
      <c r="B3887">
        <v>288.6</v>
      </c>
      <c r="C3887">
        <v>1.13</v>
      </c>
      <c r="D3887">
        <v>55.446</v>
      </c>
      <c r="F3887" s="3">
        <v>0.822581030092593</v>
      </c>
      <c r="G3887">
        <v>85</v>
      </c>
      <c r="H3887">
        <v>0.33</v>
      </c>
      <c r="I3887">
        <v>172.334</v>
      </c>
      <c r="K3887" s="3">
        <v>0.610636597222222</v>
      </c>
      <c r="L3887">
        <v>83.2</v>
      </c>
      <c r="M3887">
        <v>0.33</v>
      </c>
      <c r="N3887">
        <v>172.531</v>
      </c>
      <c r="P3887" s="3">
        <v>0.7999884375</v>
      </c>
      <c r="Q3887">
        <v>90.6</v>
      </c>
      <c r="R3887">
        <v>0.35</v>
      </c>
      <c r="S3887">
        <v>173.503</v>
      </c>
    </row>
    <row r="3888" spans="1:19">
      <c r="A3888" s="3">
        <v>0.791875023148148</v>
      </c>
      <c r="B3888">
        <v>289.8</v>
      </c>
      <c r="C3888">
        <v>1.13</v>
      </c>
      <c r="D3888">
        <v>55.201</v>
      </c>
      <c r="F3888" s="3">
        <v>0.822638900462963</v>
      </c>
      <c r="G3888">
        <v>89.4</v>
      </c>
      <c r="H3888">
        <v>0.35</v>
      </c>
      <c r="I3888">
        <v>194.042</v>
      </c>
      <c r="K3888" s="3">
        <v>0.610694456018518</v>
      </c>
      <c r="L3888">
        <v>76.8</v>
      </c>
      <c r="M3888">
        <v>0.3</v>
      </c>
      <c r="N3888">
        <v>200.459</v>
      </c>
      <c r="P3888" s="3">
        <v>0.800046319444444</v>
      </c>
      <c r="Q3888">
        <v>89.8</v>
      </c>
      <c r="R3888">
        <v>0.35</v>
      </c>
      <c r="S3888">
        <v>181.891</v>
      </c>
    </row>
    <row r="3889" spans="1:19">
      <c r="A3889" s="3">
        <v>0.791932881944444</v>
      </c>
      <c r="B3889">
        <v>292.6</v>
      </c>
      <c r="C3889">
        <v>1.14</v>
      </c>
      <c r="D3889">
        <v>54.691</v>
      </c>
      <c r="F3889" s="3">
        <v>0.822696782407407</v>
      </c>
      <c r="G3889">
        <v>78.2</v>
      </c>
      <c r="H3889">
        <v>0.31</v>
      </c>
      <c r="I3889">
        <v>195.325</v>
      </c>
      <c r="K3889" s="3">
        <v>0.610752337962963</v>
      </c>
      <c r="L3889">
        <v>83.2</v>
      </c>
      <c r="M3889">
        <v>0.33</v>
      </c>
      <c r="N3889">
        <v>213.023</v>
      </c>
      <c r="P3889" s="3">
        <v>0.800104189814815</v>
      </c>
      <c r="Q3889">
        <v>94.8</v>
      </c>
      <c r="R3889">
        <v>0.37</v>
      </c>
      <c r="S3889">
        <v>171.912</v>
      </c>
    </row>
    <row r="3890" spans="1:19">
      <c r="A3890" s="3">
        <v>0.791990763888889</v>
      </c>
      <c r="B3890">
        <v>294.2</v>
      </c>
      <c r="C3890">
        <v>1.15</v>
      </c>
      <c r="D3890">
        <v>54.387</v>
      </c>
      <c r="F3890" s="3">
        <v>0.822754641203704</v>
      </c>
      <c r="G3890">
        <v>83.2</v>
      </c>
      <c r="H3890">
        <v>0.33</v>
      </c>
      <c r="I3890">
        <v>182.232</v>
      </c>
      <c r="K3890" s="3">
        <v>0.610810196759259</v>
      </c>
      <c r="L3890">
        <v>84</v>
      </c>
      <c r="M3890">
        <v>0.33</v>
      </c>
      <c r="N3890">
        <v>197.229</v>
      </c>
      <c r="P3890" s="3">
        <v>0.800162071759259</v>
      </c>
      <c r="Q3890">
        <v>86.8</v>
      </c>
      <c r="R3890">
        <v>0.34</v>
      </c>
      <c r="S3890">
        <v>186.152</v>
      </c>
    </row>
    <row r="3891" spans="1:19">
      <c r="A3891" s="3">
        <v>0.792048622685185</v>
      </c>
      <c r="B3891">
        <v>286.2</v>
      </c>
      <c r="C3891">
        <v>1.12</v>
      </c>
      <c r="D3891">
        <v>55.918</v>
      </c>
      <c r="F3891" s="3">
        <v>0.822812523148148</v>
      </c>
      <c r="G3891">
        <v>83.2</v>
      </c>
      <c r="H3891">
        <v>0.33</v>
      </c>
      <c r="I3891">
        <v>206.634</v>
      </c>
      <c r="K3891" s="3">
        <v>0.610868078703704</v>
      </c>
      <c r="L3891">
        <v>77.8</v>
      </c>
      <c r="M3891">
        <v>0.3</v>
      </c>
      <c r="N3891">
        <v>190.07</v>
      </c>
      <c r="P3891" s="3">
        <v>0.800219918981481</v>
      </c>
      <c r="Q3891">
        <v>83.8</v>
      </c>
      <c r="R3891">
        <v>0.33</v>
      </c>
      <c r="S3891">
        <v>176.782</v>
      </c>
    </row>
    <row r="3892" spans="1:19">
      <c r="A3892" s="3">
        <v>0.792106493055556</v>
      </c>
      <c r="B3892">
        <v>295.4</v>
      </c>
      <c r="C3892">
        <v>1.15</v>
      </c>
      <c r="D3892">
        <v>54.141</v>
      </c>
      <c r="F3892" s="3">
        <v>0.822870381944445</v>
      </c>
      <c r="G3892">
        <v>78.4</v>
      </c>
      <c r="H3892">
        <v>0.31</v>
      </c>
      <c r="I3892">
        <v>199.785</v>
      </c>
      <c r="K3892" s="3">
        <v>0.6109259375</v>
      </c>
      <c r="L3892">
        <v>83.2</v>
      </c>
      <c r="M3892">
        <v>0.33</v>
      </c>
      <c r="N3892">
        <v>205.048</v>
      </c>
      <c r="P3892" s="3">
        <v>0.800277789351852</v>
      </c>
      <c r="Q3892">
        <v>102.2</v>
      </c>
      <c r="R3892">
        <v>0.4</v>
      </c>
      <c r="S3892">
        <v>163.408</v>
      </c>
    </row>
    <row r="3893" spans="1:19">
      <c r="A3893" s="3">
        <v>0.792164375</v>
      </c>
      <c r="B3893">
        <v>285.8</v>
      </c>
      <c r="C3893">
        <v>1.12</v>
      </c>
      <c r="D3893">
        <v>55.937</v>
      </c>
      <c r="F3893" s="3">
        <v>0.822928263888889</v>
      </c>
      <c r="G3893">
        <v>77</v>
      </c>
      <c r="H3893">
        <v>0.3</v>
      </c>
      <c r="I3893">
        <v>205.915</v>
      </c>
      <c r="K3893" s="3">
        <v>0.610983819444444</v>
      </c>
      <c r="L3893">
        <v>86.2</v>
      </c>
      <c r="M3893">
        <v>0.34</v>
      </c>
      <c r="N3893">
        <v>190.24</v>
      </c>
      <c r="P3893" s="3">
        <v>0.800335671296296</v>
      </c>
      <c r="Q3893">
        <v>87.6</v>
      </c>
      <c r="R3893">
        <v>0.34</v>
      </c>
      <c r="S3893">
        <v>187.756</v>
      </c>
    </row>
    <row r="3894" spans="1:19">
      <c r="A3894" s="3">
        <v>0.792222233796296</v>
      </c>
      <c r="B3894">
        <v>277.8</v>
      </c>
      <c r="C3894">
        <v>1.09</v>
      </c>
      <c r="D3894">
        <v>57.372</v>
      </c>
      <c r="F3894" s="3">
        <v>0.822986122685185</v>
      </c>
      <c r="G3894">
        <v>89.2</v>
      </c>
      <c r="H3894">
        <v>0.35</v>
      </c>
      <c r="I3894">
        <v>188.947</v>
      </c>
      <c r="K3894" s="3">
        <v>0.611041678240741</v>
      </c>
      <c r="L3894">
        <v>73.8</v>
      </c>
      <c r="M3894">
        <v>0.29</v>
      </c>
      <c r="N3894">
        <v>213.533</v>
      </c>
      <c r="P3894" s="3">
        <v>0.800393530092593</v>
      </c>
      <c r="Q3894">
        <v>81.6</v>
      </c>
      <c r="R3894">
        <v>0.32</v>
      </c>
      <c r="S3894">
        <v>182.314</v>
      </c>
    </row>
    <row r="3895" spans="1:19">
      <c r="A3895" s="3">
        <v>0.792280115740741</v>
      </c>
      <c r="B3895">
        <v>287.2</v>
      </c>
      <c r="C3895">
        <v>1.12</v>
      </c>
      <c r="D3895">
        <v>55.951</v>
      </c>
      <c r="F3895" s="3">
        <v>0.82304400462963</v>
      </c>
      <c r="G3895">
        <v>77.2</v>
      </c>
      <c r="H3895">
        <v>0.3</v>
      </c>
      <c r="I3895">
        <v>200.704</v>
      </c>
      <c r="K3895" s="3">
        <v>0.611099548611111</v>
      </c>
      <c r="L3895">
        <v>77</v>
      </c>
      <c r="M3895">
        <v>0.3</v>
      </c>
      <c r="N3895">
        <v>199.522</v>
      </c>
      <c r="P3895" s="3">
        <v>0.800451412037037</v>
      </c>
      <c r="Q3895">
        <v>104.8</v>
      </c>
      <c r="R3895">
        <v>0.41</v>
      </c>
      <c r="S3895">
        <v>159.699</v>
      </c>
    </row>
    <row r="3896" spans="1:19">
      <c r="A3896" s="3">
        <v>0.792337974537037</v>
      </c>
      <c r="B3896">
        <v>280</v>
      </c>
      <c r="C3896">
        <v>1.09</v>
      </c>
      <c r="D3896">
        <v>57.058</v>
      </c>
      <c r="F3896" s="3">
        <v>0.823101863425926</v>
      </c>
      <c r="G3896">
        <v>83.2</v>
      </c>
      <c r="H3896">
        <v>0.33</v>
      </c>
      <c r="I3896">
        <v>194.103</v>
      </c>
      <c r="K3896" s="3">
        <v>0.611157430555556</v>
      </c>
      <c r="L3896">
        <v>89.6</v>
      </c>
      <c r="M3896">
        <v>0.35</v>
      </c>
      <c r="N3896">
        <v>185.469</v>
      </c>
      <c r="P3896" s="3">
        <v>0.800509270833333</v>
      </c>
      <c r="Q3896">
        <v>84</v>
      </c>
      <c r="R3896">
        <v>0.33</v>
      </c>
      <c r="S3896">
        <v>196.025</v>
      </c>
    </row>
    <row r="3897" spans="1:19">
      <c r="A3897" s="3">
        <v>0.792395856481481</v>
      </c>
      <c r="B3897">
        <v>284.2</v>
      </c>
      <c r="C3897">
        <v>1.11</v>
      </c>
      <c r="D3897">
        <v>56.385</v>
      </c>
      <c r="F3897" s="3">
        <v>0.82315974537037</v>
      </c>
      <c r="G3897">
        <v>84</v>
      </c>
      <c r="H3897">
        <v>0.33</v>
      </c>
      <c r="I3897">
        <v>188.416</v>
      </c>
      <c r="K3897" s="3">
        <v>0.611215289351852</v>
      </c>
      <c r="L3897">
        <v>83.2</v>
      </c>
      <c r="M3897">
        <v>0.33</v>
      </c>
      <c r="N3897">
        <v>192.942</v>
      </c>
      <c r="P3897" s="3">
        <v>0.800567141203704</v>
      </c>
      <c r="Q3897">
        <v>86</v>
      </c>
      <c r="R3897">
        <v>0.34</v>
      </c>
      <c r="S3897">
        <v>172.676</v>
      </c>
    </row>
    <row r="3898" spans="1:19">
      <c r="A3898" s="3">
        <v>0.792453715277778</v>
      </c>
      <c r="B3898">
        <v>293</v>
      </c>
      <c r="C3898">
        <v>1.14</v>
      </c>
      <c r="D3898">
        <v>54.538</v>
      </c>
      <c r="F3898" s="3">
        <v>0.823217604166667</v>
      </c>
      <c r="G3898">
        <v>76.8</v>
      </c>
      <c r="H3898">
        <v>0.3</v>
      </c>
      <c r="I3898">
        <v>215.005</v>
      </c>
      <c r="K3898" s="3">
        <v>0.611273171296296</v>
      </c>
      <c r="L3898">
        <v>77</v>
      </c>
      <c r="M3898">
        <v>0.3</v>
      </c>
      <c r="N3898">
        <v>204.241</v>
      </c>
      <c r="P3898" s="3">
        <v>0.800625023148148</v>
      </c>
      <c r="Q3898">
        <v>95</v>
      </c>
      <c r="R3898">
        <v>0.37</v>
      </c>
      <c r="S3898">
        <v>170.553</v>
      </c>
    </row>
    <row r="3899" spans="1:19">
      <c r="A3899" s="3">
        <v>0.792511597222222</v>
      </c>
      <c r="B3899">
        <v>301.4</v>
      </c>
      <c r="C3899">
        <v>1.18</v>
      </c>
      <c r="D3899">
        <v>53.138</v>
      </c>
      <c r="F3899" s="3">
        <v>0.823275486111111</v>
      </c>
      <c r="G3899">
        <v>83.2</v>
      </c>
      <c r="H3899">
        <v>0.33</v>
      </c>
      <c r="I3899">
        <v>190.519</v>
      </c>
      <c r="K3899" s="3">
        <v>0.611331030092593</v>
      </c>
      <c r="L3899">
        <v>70.6</v>
      </c>
      <c r="M3899">
        <v>0.28</v>
      </c>
      <c r="N3899">
        <v>209.96</v>
      </c>
      <c r="P3899" s="3">
        <v>0.800682881944444</v>
      </c>
      <c r="Q3899">
        <v>90</v>
      </c>
      <c r="R3899">
        <v>0.35</v>
      </c>
      <c r="S3899">
        <v>187.047</v>
      </c>
    </row>
    <row r="3900" spans="1:19">
      <c r="A3900" s="3">
        <v>0.792569456018519</v>
      </c>
      <c r="B3900">
        <v>291</v>
      </c>
      <c r="C3900">
        <v>1.14</v>
      </c>
      <c r="D3900">
        <v>54.897</v>
      </c>
      <c r="F3900" s="3">
        <v>0.823333344907408</v>
      </c>
      <c r="G3900">
        <v>76.8</v>
      </c>
      <c r="H3900">
        <v>0.3</v>
      </c>
      <c r="I3900">
        <v>207.061</v>
      </c>
      <c r="K3900" s="3">
        <v>0.611388912037037</v>
      </c>
      <c r="L3900">
        <v>83.8</v>
      </c>
      <c r="M3900">
        <v>0.33</v>
      </c>
      <c r="N3900">
        <v>210.012</v>
      </c>
      <c r="P3900" s="3">
        <v>0.800740763888889</v>
      </c>
      <c r="Q3900">
        <v>79.2</v>
      </c>
      <c r="R3900">
        <v>0.31</v>
      </c>
      <c r="S3900">
        <v>186.564</v>
      </c>
    </row>
    <row r="3901" spans="1:19">
      <c r="A3901" s="3">
        <v>0.792627326388889</v>
      </c>
      <c r="B3901">
        <v>284.6</v>
      </c>
      <c r="C3901">
        <v>1.11</v>
      </c>
      <c r="D3901">
        <v>56.315</v>
      </c>
      <c r="F3901" s="3">
        <v>0.823391226851852</v>
      </c>
      <c r="G3901">
        <v>83.2</v>
      </c>
      <c r="H3901">
        <v>0.33</v>
      </c>
      <c r="I3901">
        <v>188.34</v>
      </c>
      <c r="K3901" s="3">
        <v>0.611446770833333</v>
      </c>
      <c r="L3901">
        <v>89.4</v>
      </c>
      <c r="M3901">
        <v>0.35</v>
      </c>
      <c r="N3901">
        <v>180.272</v>
      </c>
      <c r="P3901" s="3">
        <v>0.800798634259259</v>
      </c>
      <c r="Q3901">
        <v>88.8</v>
      </c>
      <c r="R3901">
        <v>0.35</v>
      </c>
      <c r="S3901">
        <v>181.328</v>
      </c>
    </row>
    <row r="3902" spans="1:19">
      <c r="A3902" s="3">
        <v>0.792685208333333</v>
      </c>
      <c r="B3902">
        <v>290.2</v>
      </c>
      <c r="C3902">
        <v>1.13</v>
      </c>
      <c r="D3902">
        <v>55.039</v>
      </c>
      <c r="F3902" s="3">
        <v>0.823449097222222</v>
      </c>
      <c r="G3902">
        <v>79.4</v>
      </c>
      <c r="H3902">
        <v>0.31</v>
      </c>
      <c r="I3902">
        <v>189.973</v>
      </c>
      <c r="K3902" s="3">
        <v>0.611504652777778</v>
      </c>
      <c r="L3902">
        <v>78.2</v>
      </c>
      <c r="M3902">
        <v>0.31</v>
      </c>
      <c r="N3902">
        <v>195.273</v>
      </c>
      <c r="P3902" s="3">
        <v>0.80085650462963</v>
      </c>
      <c r="Q3902">
        <v>92.2</v>
      </c>
      <c r="R3902">
        <v>0.36</v>
      </c>
      <c r="S3902">
        <v>183.761</v>
      </c>
    </row>
    <row r="3903" spans="1:19">
      <c r="A3903" s="3">
        <v>0.79274306712963</v>
      </c>
      <c r="B3903">
        <v>279.2</v>
      </c>
      <c r="C3903">
        <v>1.09</v>
      </c>
      <c r="D3903">
        <v>57.208</v>
      </c>
      <c r="F3903" s="3">
        <v>0.823506956018519</v>
      </c>
      <c r="G3903">
        <v>83.2</v>
      </c>
      <c r="H3903">
        <v>0.33</v>
      </c>
      <c r="I3903">
        <v>205.207</v>
      </c>
      <c r="K3903" s="3">
        <v>0.611562511574074</v>
      </c>
      <c r="L3903">
        <v>83.2</v>
      </c>
      <c r="M3903">
        <v>0.33</v>
      </c>
      <c r="N3903">
        <v>199.867</v>
      </c>
      <c r="P3903" s="3">
        <v>0.800914375</v>
      </c>
      <c r="Q3903">
        <v>79.8</v>
      </c>
      <c r="R3903">
        <v>0.31</v>
      </c>
      <c r="S3903">
        <v>187.294</v>
      </c>
    </row>
    <row r="3904" spans="1:19">
      <c r="A3904" s="3">
        <v>0.792800949074074</v>
      </c>
      <c r="B3904">
        <v>283.2</v>
      </c>
      <c r="C3904">
        <v>1.11</v>
      </c>
      <c r="D3904">
        <v>56.616</v>
      </c>
      <c r="F3904" s="3">
        <v>0.823564837962963</v>
      </c>
      <c r="G3904">
        <v>85.4</v>
      </c>
      <c r="H3904">
        <v>0.33</v>
      </c>
      <c r="I3904">
        <v>192.811</v>
      </c>
      <c r="K3904" s="3">
        <v>0.611620393518518</v>
      </c>
      <c r="L3904">
        <v>83.8</v>
      </c>
      <c r="M3904">
        <v>0.33</v>
      </c>
      <c r="N3904">
        <v>189.317</v>
      </c>
      <c r="P3904" s="3">
        <v>0.80097224537037</v>
      </c>
      <c r="Q3904">
        <v>86.4</v>
      </c>
      <c r="R3904">
        <v>0.34</v>
      </c>
      <c r="S3904">
        <v>194.96</v>
      </c>
    </row>
    <row r="3905" spans="1:19">
      <c r="A3905" s="3">
        <v>0.79285880787037</v>
      </c>
      <c r="B3905">
        <v>294</v>
      </c>
      <c r="C3905">
        <v>1.15</v>
      </c>
      <c r="D3905">
        <v>54.466</v>
      </c>
      <c r="F3905" s="3">
        <v>0.823622696759259</v>
      </c>
      <c r="G3905">
        <v>83.2</v>
      </c>
      <c r="H3905">
        <v>0.33</v>
      </c>
      <c r="I3905">
        <v>184.34</v>
      </c>
      <c r="K3905" s="3">
        <v>0.611678252314815</v>
      </c>
      <c r="L3905">
        <v>77</v>
      </c>
      <c r="M3905">
        <v>0.3</v>
      </c>
      <c r="N3905">
        <v>207.235</v>
      </c>
      <c r="P3905" s="3">
        <v>0.801030115740741</v>
      </c>
      <c r="Q3905">
        <v>86.4</v>
      </c>
      <c r="R3905">
        <v>0.34</v>
      </c>
      <c r="S3905">
        <v>181.21</v>
      </c>
    </row>
    <row r="3906" spans="1:19">
      <c r="A3906" s="3">
        <v>0.792916689814815</v>
      </c>
      <c r="B3906">
        <v>282.8</v>
      </c>
      <c r="C3906">
        <v>1.1</v>
      </c>
      <c r="D3906">
        <v>56.591</v>
      </c>
      <c r="F3906" s="3">
        <v>0.823680578703704</v>
      </c>
      <c r="G3906">
        <v>83.2</v>
      </c>
      <c r="H3906">
        <v>0.33</v>
      </c>
      <c r="I3906">
        <v>192.641</v>
      </c>
      <c r="K3906" s="3">
        <v>0.611736122685185</v>
      </c>
      <c r="L3906">
        <v>76.8</v>
      </c>
      <c r="M3906">
        <v>0.3</v>
      </c>
      <c r="N3906">
        <v>181.412</v>
      </c>
      <c r="P3906" s="3">
        <v>0.801087986111111</v>
      </c>
      <c r="Q3906">
        <v>90.4</v>
      </c>
      <c r="R3906">
        <v>0.35</v>
      </c>
      <c r="S3906">
        <v>180.171</v>
      </c>
    </row>
    <row r="3907" spans="1:19">
      <c r="A3907" s="3">
        <v>0.792974548611111</v>
      </c>
      <c r="B3907">
        <v>294.6</v>
      </c>
      <c r="C3907">
        <v>1.15</v>
      </c>
      <c r="D3907">
        <v>54.276</v>
      </c>
      <c r="F3907" s="3">
        <v>0.8237384375</v>
      </c>
      <c r="G3907">
        <v>83.2</v>
      </c>
      <c r="H3907">
        <v>0.33</v>
      </c>
      <c r="I3907">
        <v>195.848</v>
      </c>
      <c r="K3907" s="3">
        <v>0.61179400462963</v>
      </c>
      <c r="L3907">
        <v>89.6</v>
      </c>
      <c r="M3907">
        <v>0.35</v>
      </c>
      <c r="N3907">
        <v>203.48</v>
      </c>
      <c r="P3907" s="3">
        <v>0.801145844907407</v>
      </c>
      <c r="Q3907">
        <v>83.2</v>
      </c>
      <c r="R3907">
        <v>0.33</v>
      </c>
      <c r="S3907">
        <v>187.499</v>
      </c>
    </row>
    <row r="3908" spans="1:19">
      <c r="A3908" s="3">
        <v>0.793032430555556</v>
      </c>
      <c r="B3908">
        <v>296</v>
      </c>
      <c r="C3908">
        <v>1.16</v>
      </c>
      <c r="D3908">
        <v>54.059</v>
      </c>
      <c r="F3908" s="3">
        <v>0.823796319444444</v>
      </c>
      <c r="G3908">
        <v>76.8</v>
      </c>
      <c r="H3908">
        <v>0.3</v>
      </c>
      <c r="I3908">
        <v>211.229</v>
      </c>
      <c r="K3908" s="3">
        <v>0.611851863425926</v>
      </c>
      <c r="L3908">
        <v>76.8</v>
      </c>
      <c r="M3908">
        <v>0.3</v>
      </c>
      <c r="N3908">
        <v>190.692</v>
      </c>
      <c r="P3908" s="3">
        <v>0.801203726851852</v>
      </c>
      <c r="Q3908">
        <v>90.2</v>
      </c>
      <c r="R3908">
        <v>0.35</v>
      </c>
      <c r="S3908">
        <v>183.937</v>
      </c>
    </row>
    <row r="3909" spans="1:19">
      <c r="A3909" s="3">
        <v>0.793090289351852</v>
      </c>
      <c r="B3909">
        <v>285</v>
      </c>
      <c r="C3909">
        <v>1.11</v>
      </c>
      <c r="D3909">
        <v>55.976</v>
      </c>
      <c r="F3909" s="3">
        <v>0.823854178240741</v>
      </c>
      <c r="G3909">
        <v>83.2</v>
      </c>
      <c r="H3909">
        <v>0.33</v>
      </c>
      <c r="I3909">
        <v>191.248</v>
      </c>
      <c r="K3909" s="3">
        <v>0.61190974537037</v>
      </c>
      <c r="L3909">
        <v>83.2</v>
      </c>
      <c r="M3909">
        <v>0.33</v>
      </c>
      <c r="N3909">
        <v>202.684</v>
      </c>
      <c r="P3909" s="3">
        <v>0.801261585648148</v>
      </c>
      <c r="Q3909">
        <v>81.8</v>
      </c>
      <c r="R3909">
        <v>0.32</v>
      </c>
      <c r="S3909">
        <v>185.283</v>
      </c>
    </row>
    <row r="3910" spans="1:19">
      <c r="A3910" s="3">
        <v>0.793148159722222</v>
      </c>
      <c r="B3910">
        <v>291.4</v>
      </c>
      <c r="C3910">
        <v>1.14</v>
      </c>
      <c r="D3910">
        <v>55.066</v>
      </c>
      <c r="F3910" s="3">
        <v>0.823912060185185</v>
      </c>
      <c r="G3910">
        <v>83.2</v>
      </c>
      <c r="H3910">
        <v>0.33</v>
      </c>
      <c r="I3910">
        <v>191.461</v>
      </c>
      <c r="K3910" s="3">
        <v>0.611967604166667</v>
      </c>
      <c r="L3910">
        <v>83.6</v>
      </c>
      <c r="M3910">
        <v>0.33</v>
      </c>
      <c r="N3910">
        <v>190.753</v>
      </c>
      <c r="P3910" s="3">
        <v>0.801319467592593</v>
      </c>
      <c r="Q3910">
        <v>91.8</v>
      </c>
      <c r="R3910">
        <v>0.36</v>
      </c>
      <c r="S3910">
        <v>172.626</v>
      </c>
    </row>
    <row r="3911" spans="1:19">
      <c r="A3911" s="3">
        <v>0.793206041666667</v>
      </c>
      <c r="B3911">
        <v>297</v>
      </c>
      <c r="C3911">
        <v>1.16</v>
      </c>
      <c r="D3911">
        <v>53.883</v>
      </c>
      <c r="F3911" s="3">
        <v>0.823969918981482</v>
      </c>
      <c r="G3911">
        <v>76.8</v>
      </c>
      <c r="H3911">
        <v>0.3</v>
      </c>
      <c r="I3911">
        <v>207.7</v>
      </c>
      <c r="K3911" s="3">
        <v>0.612025486111111</v>
      </c>
      <c r="L3911">
        <v>76.8</v>
      </c>
      <c r="M3911">
        <v>0.3</v>
      </c>
      <c r="N3911">
        <v>203.694</v>
      </c>
      <c r="P3911" s="3">
        <v>0.801377326388889</v>
      </c>
      <c r="Q3911">
        <v>88.6</v>
      </c>
      <c r="R3911">
        <v>0.35</v>
      </c>
      <c r="S3911">
        <v>184.581</v>
      </c>
    </row>
    <row r="3912" spans="1:19">
      <c r="A3912" s="3">
        <v>0.793263900462963</v>
      </c>
      <c r="B3912">
        <v>289.6</v>
      </c>
      <c r="C3912">
        <v>1.13</v>
      </c>
      <c r="D3912">
        <v>55.123</v>
      </c>
      <c r="F3912" s="3">
        <v>0.824027789351852</v>
      </c>
      <c r="G3912">
        <v>89.6</v>
      </c>
      <c r="H3912">
        <v>0.35</v>
      </c>
      <c r="I3912">
        <v>177.774</v>
      </c>
      <c r="K3912" s="3">
        <v>0.612083344907407</v>
      </c>
      <c r="L3912">
        <v>83.2</v>
      </c>
      <c r="M3912">
        <v>0.33</v>
      </c>
      <c r="N3912">
        <v>196.063</v>
      </c>
      <c r="P3912" s="3">
        <v>0.801435208333333</v>
      </c>
      <c r="Q3912">
        <v>88.8</v>
      </c>
      <c r="R3912">
        <v>0.35</v>
      </c>
      <c r="S3912">
        <v>184.578</v>
      </c>
    </row>
    <row r="3913" spans="1:19">
      <c r="A3913" s="3">
        <v>0.793321782407407</v>
      </c>
      <c r="B3913">
        <v>288.6</v>
      </c>
      <c r="C3913">
        <v>1.13</v>
      </c>
      <c r="D3913">
        <v>55.565</v>
      </c>
      <c r="F3913" s="3">
        <v>0.824085671296296</v>
      </c>
      <c r="G3913">
        <v>77</v>
      </c>
      <c r="H3913">
        <v>0.3</v>
      </c>
      <c r="I3913">
        <v>211.886</v>
      </c>
      <c r="K3913" s="3">
        <v>0.612141226851852</v>
      </c>
      <c r="L3913">
        <v>76.8</v>
      </c>
      <c r="M3913">
        <v>0.3</v>
      </c>
      <c r="N3913">
        <v>212.994</v>
      </c>
      <c r="P3913" s="3">
        <v>0.801493078703704</v>
      </c>
      <c r="Q3913">
        <v>81.4</v>
      </c>
      <c r="R3913">
        <v>0.32</v>
      </c>
      <c r="S3913">
        <v>187.437</v>
      </c>
    </row>
    <row r="3914" spans="1:19">
      <c r="A3914" s="3">
        <v>0.793379641203704</v>
      </c>
      <c r="B3914">
        <v>290.6</v>
      </c>
      <c r="C3914">
        <v>1.14</v>
      </c>
      <c r="D3914">
        <v>55.019</v>
      </c>
      <c r="F3914" s="3">
        <v>0.824143530092593</v>
      </c>
      <c r="G3914">
        <v>89.6</v>
      </c>
      <c r="H3914">
        <v>0.35</v>
      </c>
      <c r="I3914">
        <v>175.984</v>
      </c>
      <c r="K3914" s="3">
        <v>0.612199085648148</v>
      </c>
      <c r="L3914">
        <v>88.4</v>
      </c>
      <c r="M3914">
        <v>0.35</v>
      </c>
      <c r="N3914">
        <v>184.7</v>
      </c>
      <c r="P3914" s="3">
        <v>0.801550949074074</v>
      </c>
      <c r="Q3914">
        <v>90.4</v>
      </c>
      <c r="R3914">
        <v>0.35</v>
      </c>
      <c r="S3914">
        <v>181.658</v>
      </c>
    </row>
    <row r="3915" spans="1:19">
      <c r="A3915" s="3">
        <v>0.793437523148148</v>
      </c>
      <c r="B3915">
        <v>287.2</v>
      </c>
      <c r="C3915">
        <v>1.12</v>
      </c>
      <c r="D3915">
        <v>55.698</v>
      </c>
      <c r="F3915" s="3">
        <v>0.824201412037037</v>
      </c>
      <c r="G3915">
        <v>80.2</v>
      </c>
      <c r="H3915">
        <v>0.31</v>
      </c>
      <c r="I3915">
        <v>203.415</v>
      </c>
      <c r="K3915" s="3">
        <v>0.612256956018518</v>
      </c>
      <c r="L3915">
        <v>84.4</v>
      </c>
      <c r="M3915">
        <v>0.33</v>
      </c>
      <c r="N3915">
        <v>180.812</v>
      </c>
      <c r="P3915" s="3">
        <v>0.80160880787037</v>
      </c>
      <c r="Q3915">
        <v>91.4</v>
      </c>
      <c r="R3915">
        <v>0.36</v>
      </c>
      <c r="S3915">
        <v>185.23</v>
      </c>
    </row>
    <row r="3916" spans="1:19">
      <c r="A3916" s="3">
        <v>0.793495381944444</v>
      </c>
      <c r="B3916">
        <v>289.2</v>
      </c>
      <c r="C3916">
        <v>1.13</v>
      </c>
      <c r="D3916">
        <v>55.207</v>
      </c>
      <c r="F3916" s="3">
        <v>0.824259270833333</v>
      </c>
      <c r="G3916">
        <v>73.4</v>
      </c>
      <c r="H3916">
        <v>0.29</v>
      </c>
      <c r="I3916">
        <v>205.882</v>
      </c>
      <c r="K3916" s="3">
        <v>0.612314837962963</v>
      </c>
      <c r="L3916">
        <v>79.8</v>
      </c>
      <c r="M3916">
        <v>0.31</v>
      </c>
      <c r="N3916">
        <v>209.417</v>
      </c>
      <c r="P3916" s="3">
        <v>0.801666689814815</v>
      </c>
      <c r="Q3916">
        <v>85.6</v>
      </c>
      <c r="R3916">
        <v>0.33</v>
      </c>
      <c r="S3916">
        <v>180.846</v>
      </c>
    </row>
    <row r="3917" spans="1:19">
      <c r="A3917" s="3">
        <v>0.793553263888889</v>
      </c>
      <c r="B3917">
        <v>294.8</v>
      </c>
      <c r="C3917">
        <v>1.15</v>
      </c>
      <c r="D3917">
        <v>54.327</v>
      </c>
      <c r="F3917" s="3">
        <v>0.824317152777778</v>
      </c>
      <c r="G3917">
        <v>89.8</v>
      </c>
      <c r="H3917">
        <v>0.35</v>
      </c>
      <c r="I3917">
        <v>185.259</v>
      </c>
      <c r="K3917" s="3">
        <v>0.612372696759259</v>
      </c>
      <c r="L3917">
        <v>76.8</v>
      </c>
      <c r="M3917">
        <v>0.3</v>
      </c>
      <c r="N3917">
        <v>199.563</v>
      </c>
      <c r="P3917" s="3">
        <v>0.801724548611111</v>
      </c>
      <c r="Q3917">
        <v>88</v>
      </c>
      <c r="R3917">
        <v>0.34</v>
      </c>
      <c r="S3917">
        <v>185.706</v>
      </c>
    </row>
    <row r="3918" spans="1:19">
      <c r="A3918" s="3">
        <v>0.793611122685185</v>
      </c>
      <c r="B3918">
        <v>284</v>
      </c>
      <c r="C3918">
        <v>1.11</v>
      </c>
      <c r="D3918">
        <v>56.379</v>
      </c>
      <c r="F3918" s="3">
        <v>0.824375011574074</v>
      </c>
      <c r="G3918">
        <v>78.2</v>
      </c>
      <c r="H3918">
        <v>0.31</v>
      </c>
      <c r="I3918">
        <v>199.025</v>
      </c>
      <c r="K3918" s="3">
        <v>0.612430578703704</v>
      </c>
      <c r="L3918">
        <v>89.8</v>
      </c>
      <c r="M3918">
        <v>0.35</v>
      </c>
      <c r="N3918">
        <v>186.153</v>
      </c>
      <c r="P3918" s="3">
        <v>0.801782430555555</v>
      </c>
      <c r="Q3918">
        <v>80.8</v>
      </c>
      <c r="R3918">
        <v>0.32</v>
      </c>
      <c r="S3918">
        <v>185.247</v>
      </c>
    </row>
    <row r="3919" spans="1:19">
      <c r="A3919" s="3">
        <v>0.793668993055556</v>
      </c>
      <c r="B3919">
        <v>290.6</v>
      </c>
      <c r="C3919">
        <v>1.14</v>
      </c>
      <c r="D3919">
        <v>55.101</v>
      </c>
      <c r="F3919" s="3">
        <v>0.824432893518518</v>
      </c>
      <c r="G3919">
        <v>76.8</v>
      </c>
      <c r="H3919">
        <v>0.3</v>
      </c>
      <c r="I3919">
        <v>208.982</v>
      </c>
      <c r="K3919" s="3">
        <v>0.6124884375</v>
      </c>
      <c r="L3919">
        <v>76.8</v>
      </c>
      <c r="M3919">
        <v>0.3</v>
      </c>
      <c r="N3919">
        <v>192.413</v>
      </c>
      <c r="P3919" s="3">
        <v>0.801840289351852</v>
      </c>
      <c r="Q3919">
        <v>95</v>
      </c>
      <c r="R3919">
        <v>0.37</v>
      </c>
      <c r="S3919">
        <v>178.433</v>
      </c>
    </row>
    <row r="3920" spans="1:19">
      <c r="A3920" s="3">
        <v>0.793726875</v>
      </c>
      <c r="B3920">
        <v>287.4</v>
      </c>
      <c r="C3920">
        <v>1.12</v>
      </c>
      <c r="D3920">
        <v>55.634</v>
      </c>
      <c r="F3920" s="3">
        <v>0.824490752314815</v>
      </c>
      <c r="G3920">
        <v>83.2</v>
      </c>
      <c r="H3920">
        <v>0.33</v>
      </c>
      <c r="I3920">
        <v>176.238</v>
      </c>
      <c r="K3920" s="3">
        <v>0.612546319444444</v>
      </c>
      <c r="L3920">
        <v>83.2</v>
      </c>
      <c r="M3920">
        <v>0.33</v>
      </c>
      <c r="N3920">
        <v>202.276</v>
      </c>
      <c r="P3920" s="3">
        <v>0.801898171296296</v>
      </c>
      <c r="Q3920">
        <v>86.8</v>
      </c>
      <c r="R3920">
        <v>0.34</v>
      </c>
      <c r="S3920">
        <v>175.519</v>
      </c>
    </row>
    <row r="3921" spans="1:19">
      <c r="A3921" s="3">
        <v>0.793784733796296</v>
      </c>
      <c r="B3921">
        <v>287.8</v>
      </c>
      <c r="C3921">
        <v>1.12</v>
      </c>
      <c r="D3921">
        <v>55.601</v>
      </c>
      <c r="F3921" s="3">
        <v>0.824548622685185</v>
      </c>
      <c r="G3921">
        <v>83.2</v>
      </c>
      <c r="H3921">
        <v>0.33</v>
      </c>
      <c r="I3921">
        <v>203.044</v>
      </c>
      <c r="K3921" s="3">
        <v>0.612604178240741</v>
      </c>
      <c r="L3921">
        <v>83.2</v>
      </c>
      <c r="M3921">
        <v>0.33</v>
      </c>
      <c r="N3921">
        <v>188.777</v>
      </c>
      <c r="P3921" s="3">
        <v>0.801956030092593</v>
      </c>
      <c r="Q3921">
        <v>89.6</v>
      </c>
      <c r="R3921">
        <v>0.35</v>
      </c>
      <c r="S3921">
        <v>188.701</v>
      </c>
    </row>
    <row r="3922" spans="1:19">
      <c r="A3922" s="3">
        <v>0.793842615740741</v>
      </c>
      <c r="B3922">
        <v>293.6</v>
      </c>
      <c r="C3922">
        <v>1.15</v>
      </c>
      <c r="D3922">
        <v>54.43</v>
      </c>
      <c r="F3922" s="3">
        <v>0.824606493055556</v>
      </c>
      <c r="G3922">
        <v>70.4</v>
      </c>
      <c r="H3922">
        <v>0.28</v>
      </c>
      <c r="I3922">
        <v>199.54</v>
      </c>
      <c r="K3922" s="3">
        <v>0.612662060185185</v>
      </c>
      <c r="L3922">
        <v>77</v>
      </c>
      <c r="M3922">
        <v>0.3</v>
      </c>
      <c r="N3922">
        <v>198.128</v>
      </c>
      <c r="P3922" s="3">
        <v>0.802013912037037</v>
      </c>
      <c r="Q3922">
        <v>95.6</v>
      </c>
      <c r="R3922">
        <v>0.37</v>
      </c>
      <c r="S3922">
        <v>167.522</v>
      </c>
    </row>
    <row r="3923" spans="1:19">
      <c r="A3923" s="3">
        <v>0.793900474537037</v>
      </c>
      <c r="B3923">
        <v>284.6</v>
      </c>
      <c r="C3923">
        <v>1.11</v>
      </c>
      <c r="D3923">
        <v>56.025</v>
      </c>
      <c r="F3923" s="3">
        <v>0.824664363425926</v>
      </c>
      <c r="G3923">
        <v>89.6</v>
      </c>
      <c r="H3923">
        <v>0.35</v>
      </c>
      <c r="I3923">
        <v>207.528</v>
      </c>
      <c r="K3923" s="3">
        <v>0.612719918981481</v>
      </c>
      <c r="L3923">
        <v>83.4</v>
      </c>
      <c r="M3923">
        <v>0.33</v>
      </c>
      <c r="N3923">
        <v>199.784</v>
      </c>
      <c r="P3923" s="3">
        <v>0.802071770833333</v>
      </c>
      <c r="Q3923">
        <v>81.8</v>
      </c>
      <c r="R3923">
        <v>0.32</v>
      </c>
      <c r="S3923">
        <v>181.289</v>
      </c>
    </row>
    <row r="3924" spans="1:19">
      <c r="A3924" s="3">
        <v>0.793958356481481</v>
      </c>
      <c r="B3924">
        <v>295.6</v>
      </c>
      <c r="C3924">
        <v>1.15</v>
      </c>
      <c r="D3924">
        <v>54.308</v>
      </c>
      <c r="F3924" s="3">
        <v>0.82472224537037</v>
      </c>
      <c r="G3924">
        <v>83.2</v>
      </c>
      <c r="H3924">
        <v>0.33</v>
      </c>
      <c r="I3924">
        <v>189.242</v>
      </c>
      <c r="K3924" s="3">
        <v>0.612777789351852</v>
      </c>
      <c r="L3924">
        <v>77.6</v>
      </c>
      <c r="M3924">
        <v>0.3</v>
      </c>
      <c r="N3924">
        <v>177.045</v>
      </c>
      <c r="P3924" s="3">
        <v>0.802129652777778</v>
      </c>
      <c r="Q3924">
        <v>90.6</v>
      </c>
      <c r="R3924">
        <v>0.35</v>
      </c>
      <c r="S3924">
        <v>181.489</v>
      </c>
    </row>
    <row r="3925" spans="1:19">
      <c r="A3925" s="3">
        <v>0.794016215277778</v>
      </c>
      <c r="B3925">
        <v>286</v>
      </c>
      <c r="C3925">
        <v>1.12</v>
      </c>
      <c r="D3925">
        <v>55.973</v>
      </c>
      <c r="F3925" s="3">
        <v>0.824780104166667</v>
      </c>
      <c r="G3925">
        <v>76.8</v>
      </c>
      <c r="H3925">
        <v>0.3</v>
      </c>
      <c r="I3925">
        <v>195.863</v>
      </c>
      <c r="K3925" s="3">
        <v>0.612835671296296</v>
      </c>
      <c r="L3925">
        <v>86.6</v>
      </c>
      <c r="M3925">
        <v>0.34</v>
      </c>
      <c r="N3925">
        <v>219.921</v>
      </c>
      <c r="P3925" s="3">
        <v>0.802187523148148</v>
      </c>
      <c r="Q3925">
        <v>88</v>
      </c>
      <c r="R3925">
        <v>0.34</v>
      </c>
      <c r="S3925">
        <v>189.24</v>
      </c>
    </row>
    <row r="3926" spans="1:19">
      <c r="A3926" s="3">
        <v>0.794074097222222</v>
      </c>
      <c r="B3926">
        <v>292.4</v>
      </c>
      <c r="C3926">
        <v>1.14</v>
      </c>
      <c r="D3926">
        <v>54.701</v>
      </c>
      <c r="F3926" s="3">
        <v>0.824837986111111</v>
      </c>
      <c r="G3926">
        <v>83.2</v>
      </c>
      <c r="H3926">
        <v>0.33</v>
      </c>
      <c r="I3926">
        <v>209.933</v>
      </c>
      <c r="K3926" s="3">
        <v>0.612893530092593</v>
      </c>
      <c r="L3926">
        <v>84.8</v>
      </c>
      <c r="M3926">
        <v>0.33</v>
      </c>
      <c r="N3926">
        <v>188.466</v>
      </c>
      <c r="P3926" s="3">
        <v>0.802245393518518</v>
      </c>
      <c r="Q3926">
        <v>83.8</v>
      </c>
      <c r="R3926">
        <v>0.33</v>
      </c>
      <c r="S3926">
        <v>184.1</v>
      </c>
    </row>
    <row r="3927" spans="1:19">
      <c r="A3927" s="3">
        <v>0.794131956018519</v>
      </c>
      <c r="B3927">
        <v>289</v>
      </c>
      <c r="C3927">
        <v>1.13</v>
      </c>
      <c r="D3927">
        <v>55.36</v>
      </c>
      <c r="F3927" s="3">
        <v>0.824895844907407</v>
      </c>
      <c r="G3927">
        <v>76.8</v>
      </c>
      <c r="H3927">
        <v>0.3</v>
      </c>
      <c r="I3927">
        <v>188.72</v>
      </c>
      <c r="K3927" s="3">
        <v>0.612951412037037</v>
      </c>
      <c r="L3927">
        <v>71.8</v>
      </c>
      <c r="M3927">
        <v>0.28</v>
      </c>
      <c r="N3927">
        <v>197.473</v>
      </c>
      <c r="P3927" s="3">
        <v>0.802303263888889</v>
      </c>
      <c r="Q3927">
        <v>89.2</v>
      </c>
      <c r="R3927">
        <v>0.35</v>
      </c>
      <c r="S3927">
        <v>186.089</v>
      </c>
    </row>
    <row r="3928" spans="1:19">
      <c r="A3928" s="3">
        <v>0.794189826388889</v>
      </c>
      <c r="B3928">
        <v>289.8</v>
      </c>
      <c r="C3928">
        <v>1.13</v>
      </c>
      <c r="D3928">
        <v>55.212</v>
      </c>
      <c r="F3928" s="3">
        <v>0.824953726851852</v>
      </c>
      <c r="G3928">
        <v>85.8</v>
      </c>
      <c r="H3928">
        <v>0.34</v>
      </c>
      <c r="I3928">
        <v>192.03</v>
      </c>
      <c r="K3928" s="3">
        <v>0.613009270833333</v>
      </c>
      <c r="L3928">
        <v>89.6</v>
      </c>
      <c r="M3928">
        <v>0.35</v>
      </c>
      <c r="N3928">
        <v>196.744</v>
      </c>
      <c r="P3928" s="3">
        <v>0.802361134259259</v>
      </c>
      <c r="Q3928">
        <v>96</v>
      </c>
      <c r="R3928">
        <v>0.38</v>
      </c>
      <c r="S3928">
        <v>154.585</v>
      </c>
    </row>
    <row r="3929" spans="1:19">
      <c r="A3929" s="3">
        <v>0.794247708333333</v>
      </c>
      <c r="B3929">
        <v>276.8</v>
      </c>
      <c r="C3929">
        <v>1.08</v>
      </c>
      <c r="D3929">
        <v>57.74</v>
      </c>
      <c r="F3929" s="3">
        <v>0.825011585648148</v>
      </c>
      <c r="G3929">
        <v>83.2</v>
      </c>
      <c r="H3929">
        <v>0.33</v>
      </c>
      <c r="I3929">
        <v>192.925</v>
      </c>
      <c r="K3929" s="3">
        <v>0.613067152777778</v>
      </c>
      <c r="L3929">
        <v>76.8</v>
      </c>
      <c r="M3929">
        <v>0.3</v>
      </c>
      <c r="N3929">
        <v>208.888</v>
      </c>
      <c r="P3929" s="3">
        <v>0.802418993055556</v>
      </c>
      <c r="Q3929">
        <v>91.6</v>
      </c>
      <c r="R3929">
        <v>0.36</v>
      </c>
      <c r="S3929">
        <v>177.012</v>
      </c>
    </row>
    <row r="3930" spans="1:19">
      <c r="A3930" s="3">
        <v>0.79430556712963</v>
      </c>
      <c r="B3930">
        <v>296.4</v>
      </c>
      <c r="C3930">
        <v>1.16</v>
      </c>
      <c r="D3930">
        <v>54.047</v>
      </c>
      <c r="F3930" s="3">
        <v>0.825069467592592</v>
      </c>
      <c r="G3930">
        <v>92.8</v>
      </c>
      <c r="H3930">
        <v>0.36</v>
      </c>
      <c r="I3930">
        <v>182.355</v>
      </c>
      <c r="K3930" s="3">
        <v>0.613125011574074</v>
      </c>
      <c r="L3930">
        <v>84.6</v>
      </c>
      <c r="M3930">
        <v>0.33</v>
      </c>
      <c r="N3930">
        <v>181.823</v>
      </c>
      <c r="P3930" s="3">
        <v>0.802476875</v>
      </c>
      <c r="Q3930">
        <v>93</v>
      </c>
      <c r="R3930">
        <v>0.36</v>
      </c>
      <c r="S3930">
        <v>180.61</v>
      </c>
    </row>
    <row r="3931" spans="1:19">
      <c r="A3931" s="3">
        <v>0.794363449074074</v>
      </c>
      <c r="B3931">
        <v>295.2</v>
      </c>
      <c r="C3931">
        <v>1.15</v>
      </c>
      <c r="D3931">
        <v>54.19</v>
      </c>
      <c r="F3931" s="3">
        <v>0.825127326388889</v>
      </c>
      <c r="G3931">
        <v>77</v>
      </c>
      <c r="H3931">
        <v>0.3</v>
      </c>
      <c r="I3931">
        <v>203.908</v>
      </c>
      <c r="K3931" s="3">
        <v>0.613182881944444</v>
      </c>
      <c r="L3931">
        <v>83.2</v>
      </c>
      <c r="M3931">
        <v>0.33</v>
      </c>
      <c r="N3931">
        <v>201.775</v>
      </c>
      <c r="P3931" s="3">
        <v>0.802534733796296</v>
      </c>
      <c r="Q3931">
        <v>97.8</v>
      </c>
      <c r="R3931">
        <v>0.38</v>
      </c>
      <c r="S3931">
        <v>155.609</v>
      </c>
    </row>
    <row r="3932" spans="1:19">
      <c r="A3932" s="3">
        <v>0.79442130787037</v>
      </c>
      <c r="B3932">
        <v>289.4</v>
      </c>
      <c r="C3932">
        <v>1.13</v>
      </c>
      <c r="D3932">
        <v>55.258</v>
      </c>
      <c r="F3932" s="3">
        <v>0.825185208333333</v>
      </c>
      <c r="G3932">
        <v>89.6</v>
      </c>
      <c r="H3932">
        <v>0.35</v>
      </c>
      <c r="I3932">
        <v>180.499</v>
      </c>
      <c r="K3932" s="3">
        <v>0.613240752314815</v>
      </c>
      <c r="L3932">
        <v>77.6</v>
      </c>
      <c r="M3932">
        <v>0.3</v>
      </c>
      <c r="N3932">
        <v>185.515</v>
      </c>
      <c r="P3932" s="3">
        <v>0.802592615740741</v>
      </c>
      <c r="Q3932">
        <v>91.2</v>
      </c>
      <c r="R3932">
        <v>0.36</v>
      </c>
      <c r="S3932">
        <v>183.945</v>
      </c>
    </row>
    <row r="3933" spans="1:19">
      <c r="A3933" s="3">
        <v>0.794479189814815</v>
      </c>
      <c r="B3933">
        <v>287</v>
      </c>
      <c r="C3933">
        <v>1.12</v>
      </c>
      <c r="D3933">
        <v>55.789</v>
      </c>
      <c r="F3933" s="3">
        <v>0.82524306712963</v>
      </c>
      <c r="G3933">
        <v>70.4</v>
      </c>
      <c r="H3933">
        <v>0.28</v>
      </c>
      <c r="I3933">
        <v>204.856</v>
      </c>
      <c r="K3933" s="3">
        <v>0.613298622685185</v>
      </c>
      <c r="L3933">
        <v>83.2</v>
      </c>
      <c r="M3933">
        <v>0.33</v>
      </c>
      <c r="N3933">
        <v>199.392</v>
      </c>
      <c r="P3933" s="3">
        <v>0.802650474537037</v>
      </c>
      <c r="Q3933">
        <v>85.6</v>
      </c>
      <c r="R3933">
        <v>0.33</v>
      </c>
      <c r="S3933">
        <v>186.21</v>
      </c>
    </row>
    <row r="3934" spans="1:19">
      <c r="A3934" s="3">
        <v>0.794537048611111</v>
      </c>
      <c r="B3934">
        <v>288</v>
      </c>
      <c r="C3934">
        <v>1.13</v>
      </c>
      <c r="D3934">
        <v>55.536</v>
      </c>
      <c r="F3934" s="3">
        <v>0.825300949074074</v>
      </c>
      <c r="G3934">
        <v>92.4</v>
      </c>
      <c r="H3934">
        <v>0.36</v>
      </c>
      <c r="I3934">
        <v>192.039</v>
      </c>
      <c r="K3934" s="3">
        <v>0.61335650462963</v>
      </c>
      <c r="L3934">
        <v>83.2</v>
      </c>
      <c r="M3934">
        <v>0.33</v>
      </c>
      <c r="N3934">
        <v>202.087</v>
      </c>
      <c r="P3934" s="3">
        <v>0.802708356481481</v>
      </c>
      <c r="Q3934">
        <v>109</v>
      </c>
      <c r="R3934">
        <v>0.43</v>
      </c>
      <c r="S3934">
        <v>149.345</v>
      </c>
    </row>
    <row r="3935" spans="1:19">
      <c r="A3935" s="3">
        <v>0.794594930555556</v>
      </c>
      <c r="B3935">
        <v>288</v>
      </c>
      <c r="C3935">
        <v>1.13</v>
      </c>
      <c r="D3935">
        <v>55.454</v>
      </c>
      <c r="F3935" s="3">
        <v>0.82535880787037</v>
      </c>
      <c r="G3935">
        <v>83.2</v>
      </c>
      <c r="H3935">
        <v>0.33</v>
      </c>
      <c r="I3935">
        <v>193.314</v>
      </c>
      <c r="K3935" s="3">
        <v>0.613414363425926</v>
      </c>
      <c r="L3935">
        <v>83.2</v>
      </c>
      <c r="M3935">
        <v>0.33</v>
      </c>
      <c r="N3935">
        <v>187.794</v>
      </c>
      <c r="P3935" s="3">
        <v>0.802766215277778</v>
      </c>
      <c r="Q3935">
        <v>81.6</v>
      </c>
      <c r="R3935">
        <v>0.32</v>
      </c>
      <c r="S3935">
        <v>188.015</v>
      </c>
    </row>
    <row r="3936" spans="1:19">
      <c r="A3936" s="3">
        <v>0.794652789351852</v>
      </c>
      <c r="B3936">
        <v>297.8</v>
      </c>
      <c r="C3936">
        <v>1.16</v>
      </c>
      <c r="D3936">
        <v>53.799</v>
      </c>
      <c r="F3936" s="3">
        <v>0.825416678240741</v>
      </c>
      <c r="G3936">
        <v>77</v>
      </c>
      <c r="H3936">
        <v>0.3</v>
      </c>
      <c r="I3936">
        <v>195.06</v>
      </c>
      <c r="K3936" s="3">
        <v>0.61347224537037</v>
      </c>
      <c r="L3936">
        <v>89.6</v>
      </c>
      <c r="M3936">
        <v>0.35</v>
      </c>
      <c r="N3936">
        <v>177.712</v>
      </c>
      <c r="P3936" s="3">
        <v>0.802824097222222</v>
      </c>
      <c r="Q3936">
        <v>91.4</v>
      </c>
      <c r="R3936">
        <v>0.36</v>
      </c>
      <c r="S3936">
        <v>176.118</v>
      </c>
    </row>
    <row r="3937" spans="1:19">
      <c r="A3937" s="3">
        <v>0.794710659722222</v>
      </c>
      <c r="B3937">
        <v>293.4</v>
      </c>
      <c r="C3937">
        <v>1.15</v>
      </c>
      <c r="D3937">
        <v>54.536</v>
      </c>
      <c r="F3937" s="3">
        <v>0.825474560185185</v>
      </c>
      <c r="G3937">
        <v>76.8</v>
      </c>
      <c r="H3937">
        <v>0.3</v>
      </c>
      <c r="I3937">
        <v>202.084</v>
      </c>
      <c r="K3937" s="3">
        <v>0.613530104166667</v>
      </c>
      <c r="L3937">
        <v>83.2</v>
      </c>
      <c r="M3937">
        <v>0.33</v>
      </c>
      <c r="N3937">
        <v>199.847</v>
      </c>
      <c r="P3937" s="3">
        <v>0.802881956018519</v>
      </c>
      <c r="Q3937">
        <v>98.2</v>
      </c>
      <c r="R3937">
        <v>0.38</v>
      </c>
      <c r="S3937">
        <v>167.985</v>
      </c>
    </row>
    <row r="3938" spans="1:19">
      <c r="A3938" s="3">
        <v>0.794768541666667</v>
      </c>
      <c r="B3938">
        <v>278</v>
      </c>
      <c r="C3938">
        <v>1.09</v>
      </c>
      <c r="D3938">
        <v>57.451</v>
      </c>
      <c r="F3938" s="3">
        <v>0.825532418981482</v>
      </c>
      <c r="G3938">
        <v>83.2</v>
      </c>
      <c r="H3938">
        <v>0.33</v>
      </c>
      <c r="I3938">
        <v>203.693</v>
      </c>
      <c r="K3938" s="3">
        <v>0.613587986111111</v>
      </c>
      <c r="L3938">
        <v>70.4</v>
      </c>
      <c r="M3938">
        <v>0.28</v>
      </c>
      <c r="N3938">
        <v>215.75</v>
      </c>
      <c r="P3938" s="3">
        <v>0.802939837962963</v>
      </c>
      <c r="Q3938">
        <v>79</v>
      </c>
      <c r="R3938">
        <v>0.31</v>
      </c>
      <c r="S3938">
        <v>187.445</v>
      </c>
    </row>
    <row r="3939" spans="1:19">
      <c r="A3939" s="3">
        <v>0.794826400462963</v>
      </c>
      <c r="B3939">
        <v>290.2</v>
      </c>
      <c r="C3939">
        <v>1.13</v>
      </c>
      <c r="D3939">
        <v>55.23</v>
      </c>
      <c r="F3939" s="3">
        <v>0.825590300925926</v>
      </c>
      <c r="G3939">
        <v>83.2</v>
      </c>
      <c r="H3939">
        <v>0.33</v>
      </c>
      <c r="I3939">
        <v>198.826</v>
      </c>
      <c r="K3939" s="3">
        <v>0.613645844907407</v>
      </c>
      <c r="L3939">
        <v>83.2</v>
      </c>
      <c r="M3939">
        <v>0.33</v>
      </c>
      <c r="N3939">
        <v>198.175</v>
      </c>
      <c r="P3939" s="3">
        <v>0.802997696759259</v>
      </c>
      <c r="Q3939">
        <v>91.6</v>
      </c>
      <c r="R3939">
        <v>0.36</v>
      </c>
      <c r="S3939">
        <v>185.904</v>
      </c>
    </row>
    <row r="3940" spans="1:19">
      <c r="A3940" s="3">
        <v>0.794884282407407</v>
      </c>
      <c r="B3940">
        <v>281</v>
      </c>
      <c r="C3940">
        <v>1.1</v>
      </c>
      <c r="D3940">
        <v>56.915</v>
      </c>
      <c r="F3940" s="3">
        <v>0.825648159722222</v>
      </c>
      <c r="G3940">
        <v>89.6</v>
      </c>
      <c r="H3940">
        <v>0.35</v>
      </c>
      <c r="I3940">
        <v>174.697</v>
      </c>
      <c r="K3940" s="3">
        <v>0.613703715277778</v>
      </c>
      <c r="L3940">
        <v>83.2</v>
      </c>
      <c r="M3940">
        <v>0.33</v>
      </c>
      <c r="N3940">
        <v>191.153</v>
      </c>
      <c r="P3940" s="3">
        <v>0.803055578703704</v>
      </c>
      <c r="Q3940">
        <v>89.6</v>
      </c>
      <c r="R3940">
        <v>0.35</v>
      </c>
      <c r="S3940">
        <v>178.542</v>
      </c>
    </row>
    <row r="3941" spans="1:19">
      <c r="A3941" s="3">
        <v>0.794942141203704</v>
      </c>
      <c r="B3941">
        <v>289.2</v>
      </c>
      <c r="C3941">
        <v>1.13</v>
      </c>
      <c r="D3941">
        <v>55.242</v>
      </c>
      <c r="F3941" s="3">
        <v>0.825706041666667</v>
      </c>
      <c r="G3941">
        <v>64</v>
      </c>
      <c r="H3941">
        <v>0.25</v>
      </c>
      <c r="I3941">
        <v>247.034</v>
      </c>
      <c r="K3941" s="3">
        <v>0.613761597222222</v>
      </c>
      <c r="L3941">
        <v>83.4</v>
      </c>
      <c r="M3941">
        <v>0.33</v>
      </c>
      <c r="N3941">
        <v>193.216</v>
      </c>
      <c r="P3941" s="3">
        <v>0.8031134375</v>
      </c>
      <c r="Q3941">
        <v>84</v>
      </c>
      <c r="R3941">
        <v>0.33</v>
      </c>
      <c r="S3941">
        <v>181.508</v>
      </c>
    </row>
    <row r="3942" spans="1:19">
      <c r="A3942" s="3">
        <v>0.795000023148148</v>
      </c>
      <c r="B3942">
        <v>281.4</v>
      </c>
      <c r="C3942">
        <v>1.1</v>
      </c>
      <c r="D3942">
        <v>56.809</v>
      </c>
      <c r="F3942" s="3">
        <v>0.825763900462963</v>
      </c>
      <c r="G3942">
        <v>83.2</v>
      </c>
      <c r="H3942">
        <v>0.33</v>
      </c>
      <c r="I3942">
        <v>198.437</v>
      </c>
      <c r="K3942" s="3">
        <v>0.613819456018519</v>
      </c>
      <c r="L3942">
        <v>83.2</v>
      </c>
      <c r="M3942">
        <v>0.33</v>
      </c>
      <c r="N3942">
        <v>193.417</v>
      </c>
      <c r="P3942" s="3">
        <v>0.803171319444444</v>
      </c>
      <c r="Q3942">
        <v>88.8</v>
      </c>
      <c r="R3942">
        <v>0.35</v>
      </c>
      <c r="S3942">
        <v>190.277</v>
      </c>
    </row>
    <row r="3943" spans="1:19">
      <c r="A3943" s="3">
        <v>0.795057881944444</v>
      </c>
      <c r="B3943">
        <v>297</v>
      </c>
      <c r="C3943">
        <v>1.16</v>
      </c>
      <c r="D3943">
        <v>53.97</v>
      </c>
      <c r="F3943" s="3">
        <v>0.825821782407407</v>
      </c>
      <c r="G3943">
        <v>84.2</v>
      </c>
      <c r="H3943">
        <v>0.33</v>
      </c>
      <c r="I3943">
        <v>188.934</v>
      </c>
      <c r="K3943" s="3">
        <v>0.613877337962963</v>
      </c>
      <c r="L3943">
        <v>76.8</v>
      </c>
      <c r="M3943">
        <v>0.3</v>
      </c>
      <c r="N3943">
        <v>198.127</v>
      </c>
      <c r="P3943" s="3">
        <v>0.803229178240741</v>
      </c>
      <c r="Q3943">
        <v>100</v>
      </c>
      <c r="R3943">
        <v>0.39</v>
      </c>
      <c r="S3943">
        <v>153.046</v>
      </c>
    </row>
    <row r="3944" spans="1:19">
      <c r="A3944" s="3">
        <v>0.795115763888889</v>
      </c>
      <c r="B3944">
        <v>283</v>
      </c>
      <c r="C3944">
        <v>1.11</v>
      </c>
      <c r="D3944">
        <v>56.599</v>
      </c>
      <c r="F3944" s="3">
        <v>0.825879641203704</v>
      </c>
      <c r="G3944">
        <v>83.2</v>
      </c>
      <c r="H3944">
        <v>0.33</v>
      </c>
      <c r="I3944">
        <v>186.333</v>
      </c>
      <c r="K3944" s="3">
        <v>0.613935196759259</v>
      </c>
      <c r="L3944">
        <v>83.2</v>
      </c>
      <c r="M3944">
        <v>0.33</v>
      </c>
      <c r="N3944">
        <v>199.551</v>
      </c>
      <c r="P3944" s="3">
        <v>0.803287060185185</v>
      </c>
      <c r="Q3944">
        <v>86.8</v>
      </c>
      <c r="R3944">
        <v>0.34</v>
      </c>
      <c r="S3944">
        <v>193.589</v>
      </c>
    </row>
    <row r="3945" spans="1:19">
      <c r="A3945" s="3">
        <v>0.795173622685185</v>
      </c>
      <c r="B3945">
        <v>299.6</v>
      </c>
      <c r="C3945">
        <v>1.17</v>
      </c>
      <c r="D3945">
        <v>53.365</v>
      </c>
      <c r="F3945" s="3">
        <v>0.825937523148148</v>
      </c>
      <c r="G3945">
        <v>83</v>
      </c>
      <c r="H3945">
        <v>0.32</v>
      </c>
      <c r="I3945">
        <v>195.262</v>
      </c>
      <c r="K3945" s="3">
        <v>0.613993078703704</v>
      </c>
      <c r="L3945">
        <v>77.8</v>
      </c>
      <c r="M3945">
        <v>0.3</v>
      </c>
      <c r="N3945">
        <v>197.38</v>
      </c>
      <c r="P3945" s="3">
        <v>0.803344918981482</v>
      </c>
      <c r="Q3945">
        <v>81.6</v>
      </c>
      <c r="R3945">
        <v>0.32</v>
      </c>
      <c r="S3945">
        <v>187.446</v>
      </c>
    </row>
    <row r="3946" spans="1:19">
      <c r="A3946" s="3">
        <v>0.79523150462963</v>
      </c>
      <c r="B3946">
        <v>296.2</v>
      </c>
      <c r="C3946">
        <v>1.16</v>
      </c>
      <c r="D3946">
        <v>54.029</v>
      </c>
      <c r="F3946" s="3">
        <v>0.825995381944444</v>
      </c>
      <c r="G3946">
        <v>83.2</v>
      </c>
      <c r="H3946">
        <v>0.33</v>
      </c>
      <c r="I3946">
        <v>192.501</v>
      </c>
      <c r="K3946" s="3">
        <v>0.614050960648148</v>
      </c>
      <c r="L3946">
        <v>84.8</v>
      </c>
      <c r="M3946">
        <v>0.33</v>
      </c>
      <c r="N3946">
        <v>185.279</v>
      </c>
      <c r="P3946" s="3">
        <v>0.803402800925926</v>
      </c>
      <c r="Q3946">
        <v>102.6</v>
      </c>
      <c r="R3946">
        <v>0.4</v>
      </c>
      <c r="S3946">
        <v>162.078</v>
      </c>
    </row>
    <row r="3947" spans="1:19">
      <c r="A3947" s="3">
        <v>0.795289363425926</v>
      </c>
      <c r="B3947">
        <v>285</v>
      </c>
      <c r="C3947">
        <v>1.11</v>
      </c>
      <c r="D3947">
        <v>56.123</v>
      </c>
      <c r="F3947" s="3">
        <v>0.826053252314815</v>
      </c>
      <c r="G3947">
        <v>77.6</v>
      </c>
      <c r="H3947">
        <v>0.3</v>
      </c>
      <c r="I3947">
        <v>208.465</v>
      </c>
      <c r="K3947" s="3">
        <v>0.614108819444444</v>
      </c>
      <c r="L3947">
        <v>83.4</v>
      </c>
      <c r="M3947">
        <v>0.33</v>
      </c>
      <c r="N3947">
        <v>195.623</v>
      </c>
      <c r="P3947" s="3">
        <v>0.803460659722222</v>
      </c>
      <c r="Q3947">
        <v>89.2</v>
      </c>
      <c r="R3947">
        <v>0.35</v>
      </c>
      <c r="S3947">
        <v>167.492</v>
      </c>
    </row>
    <row r="3948" spans="1:19">
      <c r="A3948" s="3">
        <v>0.795347233796296</v>
      </c>
      <c r="B3948">
        <v>290.2</v>
      </c>
      <c r="C3948">
        <v>1.13</v>
      </c>
      <c r="D3948">
        <v>55.127</v>
      </c>
      <c r="F3948" s="3">
        <v>0.826111134259259</v>
      </c>
      <c r="G3948">
        <v>89.6</v>
      </c>
      <c r="H3948">
        <v>0.35</v>
      </c>
      <c r="I3948">
        <v>179.435</v>
      </c>
      <c r="K3948" s="3">
        <v>0.614166678240741</v>
      </c>
      <c r="L3948">
        <v>79</v>
      </c>
      <c r="M3948">
        <v>0.31</v>
      </c>
      <c r="N3948">
        <v>202.277</v>
      </c>
      <c r="P3948" s="3">
        <v>0.803518541666667</v>
      </c>
      <c r="Q3948">
        <v>90.2</v>
      </c>
      <c r="R3948">
        <v>0.35</v>
      </c>
      <c r="S3948">
        <v>184.662</v>
      </c>
    </row>
    <row r="3949" spans="1:19">
      <c r="A3949" s="3">
        <v>0.795405115740741</v>
      </c>
      <c r="B3949">
        <v>286.4</v>
      </c>
      <c r="C3949">
        <v>1.12</v>
      </c>
      <c r="D3949">
        <v>55.876</v>
      </c>
      <c r="F3949" s="3">
        <v>0.826168993055556</v>
      </c>
      <c r="G3949">
        <v>76.8</v>
      </c>
      <c r="H3949">
        <v>0.3</v>
      </c>
      <c r="I3949">
        <v>209.951</v>
      </c>
      <c r="K3949" s="3">
        <v>0.614224560185185</v>
      </c>
      <c r="L3949">
        <v>83.2</v>
      </c>
      <c r="M3949">
        <v>0.33</v>
      </c>
      <c r="N3949">
        <v>200.471</v>
      </c>
      <c r="P3949" s="3">
        <v>0.803576400462963</v>
      </c>
      <c r="Q3949">
        <v>94.4</v>
      </c>
      <c r="R3949">
        <v>0.37</v>
      </c>
      <c r="S3949">
        <v>170.36</v>
      </c>
    </row>
    <row r="3950" spans="1:19">
      <c r="A3950" s="3">
        <v>0.795462974537037</v>
      </c>
      <c r="B3950">
        <v>289.4</v>
      </c>
      <c r="C3950">
        <v>1.13</v>
      </c>
      <c r="D3950">
        <v>55.243</v>
      </c>
      <c r="F3950" s="3">
        <v>0.826226875</v>
      </c>
      <c r="G3950">
        <v>76.8</v>
      </c>
      <c r="H3950">
        <v>0.3</v>
      </c>
      <c r="I3950">
        <v>201.991</v>
      </c>
      <c r="K3950" s="3">
        <v>0.614282418981481</v>
      </c>
      <c r="L3950">
        <v>70.4</v>
      </c>
      <c r="M3950">
        <v>0.28</v>
      </c>
      <c r="N3950">
        <v>230.517</v>
      </c>
      <c r="P3950" s="3">
        <v>0.803634282407407</v>
      </c>
      <c r="Q3950">
        <v>82.8</v>
      </c>
      <c r="R3950">
        <v>0.32</v>
      </c>
      <c r="S3950">
        <v>178.709</v>
      </c>
    </row>
    <row r="3951" spans="1:19">
      <c r="A3951" s="3">
        <v>0.795520856481481</v>
      </c>
      <c r="B3951">
        <v>280.8</v>
      </c>
      <c r="C3951">
        <v>1.1</v>
      </c>
      <c r="D3951">
        <v>56.932</v>
      </c>
      <c r="F3951" s="3">
        <v>0.826284733796296</v>
      </c>
      <c r="G3951">
        <v>83.2</v>
      </c>
      <c r="H3951">
        <v>0.33</v>
      </c>
      <c r="I3951">
        <v>181.416</v>
      </c>
      <c r="K3951" s="3">
        <v>0.614340289351852</v>
      </c>
      <c r="L3951">
        <v>76.8</v>
      </c>
      <c r="M3951">
        <v>0.3</v>
      </c>
      <c r="N3951">
        <v>203.92</v>
      </c>
      <c r="P3951" s="3">
        <v>0.803692141203704</v>
      </c>
      <c r="Q3951">
        <v>89.8</v>
      </c>
      <c r="R3951">
        <v>0.35</v>
      </c>
      <c r="S3951">
        <v>187.055</v>
      </c>
    </row>
    <row r="3952" spans="1:19">
      <c r="A3952" s="3">
        <v>0.795578715277778</v>
      </c>
      <c r="B3952">
        <v>286</v>
      </c>
      <c r="C3952">
        <v>1.12</v>
      </c>
      <c r="D3952">
        <v>55.982</v>
      </c>
      <c r="F3952" s="3">
        <v>0.826342615740741</v>
      </c>
      <c r="G3952">
        <v>83.6</v>
      </c>
      <c r="H3952">
        <v>0.33</v>
      </c>
      <c r="I3952">
        <v>195.098</v>
      </c>
      <c r="K3952" s="3">
        <v>0.614398171296296</v>
      </c>
      <c r="L3952">
        <v>83.2</v>
      </c>
      <c r="M3952">
        <v>0.33</v>
      </c>
      <c r="N3952">
        <v>196.765</v>
      </c>
      <c r="P3952" s="3">
        <v>0.803750023148148</v>
      </c>
      <c r="Q3952">
        <v>90.4</v>
      </c>
      <c r="R3952">
        <v>0.35</v>
      </c>
      <c r="S3952">
        <v>183.56</v>
      </c>
    </row>
    <row r="3953" spans="1:19">
      <c r="A3953" s="3">
        <v>0.795636597222222</v>
      </c>
      <c r="B3953">
        <v>293.4</v>
      </c>
      <c r="C3953">
        <v>1.15</v>
      </c>
      <c r="D3953">
        <v>54.454</v>
      </c>
      <c r="F3953" s="3">
        <v>0.826400474537037</v>
      </c>
      <c r="G3953">
        <v>86</v>
      </c>
      <c r="H3953">
        <v>0.34</v>
      </c>
      <c r="I3953">
        <v>196.594</v>
      </c>
      <c r="K3953" s="3">
        <v>0.614456030092593</v>
      </c>
      <c r="L3953">
        <v>83.2</v>
      </c>
      <c r="M3953">
        <v>0.33</v>
      </c>
      <c r="N3953">
        <v>190.072</v>
      </c>
      <c r="P3953" s="3">
        <v>0.803807881944445</v>
      </c>
      <c r="Q3953">
        <v>82</v>
      </c>
      <c r="R3953">
        <v>0.32</v>
      </c>
      <c r="S3953">
        <v>182.82</v>
      </c>
    </row>
    <row r="3954" spans="1:19">
      <c r="A3954" s="3">
        <v>0.795694456018519</v>
      </c>
      <c r="B3954">
        <v>292.4</v>
      </c>
      <c r="C3954">
        <v>1.14</v>
      </c>
      <c r="D3954">
        <v>54.745</v>
      </c>
      <c r="F3954" s="3">
        <v>0.826458356481481</v>
      </c>
      <c r="G3954">
        <v>76.8</v>
      </c>
      <c r="H3954">
        <v>0.3</v>
      </c>
      <c r="I3954">
        <v>208.343</v>
      </c>
      <c r="K3954" s="3">
        <v>0.614513912037037</v>
      </c>
      <c r="L3954">
        <v>83.2</v>
      </c>
      <c r="M3954">
        <v>0.33</v>
      </c>
      <c r="N3954">
        <v>187.112</v>
      </c>
      <c r="P3954" s="3">
        <v>0.803865763888889</v>
      </c>
      <c r="Q3954">
        <v>92.8</v>
      </c>
      <c r="R3954">
        <v>0.36</v>
      </c>
      <c r="S3954">
        <v>180.411</v>
      </c>
    </row>
    <row r="3955" spans="1:19">
      <c r="A3955" s="3">
        <v>0.795752337962963</v>
      </c>
      <c r="B3955">
        <v>288</v>
      </c>
      <c r="C3955">
        <v>1.13</v>
      </c>
      <c r="D3955">
        <v>55.573</v>
      </c>
      <c r="F3955" s="3">
        <v>0.826516215277778</v>
      </c>
      <c r="G3955">
        <v>83.2</v>
      </c>
      <c r="H3955">
        <v>0.33</v>
      </c>
      <c r="I3955">
        <v>185.896</v>
      </c>
      <c r="K3955" s="3">
        <v>0.614571770833333</v>
      </c>
      <c r="L3955">
        <v>76.8</v>
      </c>
      <c r="M3955">
        <v>0.3</v>
      </c>
      <c r="N3955">
        <v>209.456</v>
      </c>
      <c r="P3955" s="3">
        <v>0.803923622685185</v>
      </c>
      <c r="Q3955">
        <v>83.8</v>
      </c>
      <c r="R3955">
        <v>0.33</v>
      </c>
      <c r="S3955">
        <v>185.938</v>
      </c>
    </row>
    <row r="3956" spans="1:19">
      <c r="A3956" s="3">
        <v>0.795810196759259</v>
      </c>
      <c r="B3956">
        <v>293.6</v>
      </c>
      <c r="C3956">
        <v>1.15</v>
      </c>
      <c r="D3956">
        <v>54.548</v>
      </c>
      <c r="F3956" s="3">
        <v>0.826574131944445</v>
      </c>
      <c r="G3956">
        <v>76.6</v>
      </c>
      <c r="H3956">
        <v>0.3</v>
      </c>
      <c r="I3956">
        <v>207.936</v>
      </c>
      <c r="K3956" s="3">
        <v>0.614629652777778</v>
      </c>
      <c r="L3956">
        <v>83.2</v>
      </c>
      <c r="M3956">
        <v>0.33</v>
      </c>
      <c r="N3956">
        <v>181.454</v>
      </c>
      <c r="P3956" s="3">
        <v>0.80398150462963</v>
      </c>
      <c r="Q3956">
        <v>90</v>
      </c>
      <c r="R3956">
        <v>0.35</v>
      </c>
      <c r="S3956">
        <v>186.747</v>
      </c>
    </row>
    <row r="3957" spans="1:19">
      <c r="A3957" s="3">
        <v>0.79586806712963</v>
      </c>
      <c r="B3957">
        <v>290.6</v>
      </c>
      <c r="C3957">
        <v>1.14</v>
      </c>
      <c r="D3957">
        <v>55.07</v>
      </c>
      <c r="F3957" s="3">
        <v>0.826631956018519</v>
      </c>
      <c r="G3957">
        <v>83.2</v>
      </c>
      <c r="H3957">
        <v>0.33</v>
      </c>
      <c r="I3957">
        <v>199.477</v>
      </c>
      <c r="K3957" s="3">
        <v>0.614687511574074</v>
      </c>
      <c r="L3957">
        <v>83.2</v>
      </c>
      <c r="M3957">
        <v>0.33</v>
      </c>
      <c r="N3957">
        <v>205.032</v>
      </c>
      <c r="P3957" s="3">
        <v>0.804039363425926</v>
      </c>
      <c r="Q3957">
        <v>82.6</v>
      </c>
      <c r="R3957">
        <v>0.32</v>
      </c>
      <c r="S3957">
        <v>180.251</v>
      </c>
    </row>
    <row r="3958" spans="1:19">
      <c r="A3958" s="3">
        <v>0.795925949074074</v>
      </c>
      <c r="B3958">
        <v>297.2</v>
      </c>
      <c r="C3958">
        <v>1.16</v>
      </c>
      <c r="D3958">
        <v>53.609</v>
      </c>
      <c r="F3958" s="3">
        <v>0.826689826388889</v>
      </c>
      <c r="G3958">
        <v>76.8</v>
      </c>
      <c r="H3958">
        <v>0.3</v>
      </c>
      <c r="I3958">
        <v>208.971</v>
      </c>
      <c r="K3958" s="3">
        <v>0.614745393518519</v>
      </c>
      <c r="L3958">
        <v>76.8</v>
      </c>
      <c r="M3958">
        <v>0.3</v>
      </c>
      <c r="N3958">
        <v>207.527</v>
      </c>
      <c r="P3958" s="3">
        <v>0.80409724537037</v>
      </c>
      <c r="Q3958">
        <v>101</v>
      </c>
      <c r="R3958">
        <v>0.39</v>
      </c>
      <c r="S3958">
        <v>164.711</v>
      </c>
    </row>
    <row r="3959" spans="1:19">
      <c r="A3959" s="3">
        <v>0.79598380787037</v>
      </c>
      <c r="B3959">
        <v>296.4</v>
      </c>
      <c r="C3959">
        <v>1.16</v>
      </c>
      <c r="D3959">
        <v>54.108</v>
      </c>
      <c r="F3959" s="3">
        <v>0.826747708333333</v>
      </c>
      <c r="G3959">
        <v>96</v>
      </c>
      <c r="H3959">
        <v>0.38</v>
      </c>
      <c r="I3959">
        <v>165.298</v>
      </c>
      <c r="K3959" s="3">
        <v>0.614803252314815</v>
      </c>
      <c r="L3959">
        <v>83.2</v>
      </c>
      <c r="M3959">
        <v>0.33</v>
      </c>
      <c r="N3959">
        <v>180.259</v>
      </c>
      <c r="P3959" s="3">
        <v>0.804155104166667</v>
      </c>
      <c r="Q3959">
        <v>89.8</v>
      </c>
      <c r="R3959">
        <v>0.35</v>
      </c>
      <c r="S3959">
        <v>182.78</v>
      </c>
    </row>
    <row r="3960" spans="1:19">
      <c r="A3960" s="3">
        <v>0.796041689814815</v>
      </c>
      <c r="B3960">
        <v>292.8</v>
      </c>
      <c r="C3960">
        <v>1.14</v>
      </c>
      <c r="D3960">
        <v>54.627</v>
      </c>
      <c r="F3960" s="3">
        <v>0.826805578703704</v>
      </c>
      <c r="G3960">
        <v>72.6</v>
      </c>
      <c r="H3960">
        <v>0.28</v>
      </c>
      <c r="I3960">
        <v>218.675</v>
      </c>
      <c r="K3960" s="3">
        <v>0.614861122685185</v>
      </c>
      <c r="L3960">
        <v>89.8</v>
      </c>
      <c r="M3960">
        <v>0.35</v>
      </c>
      <c r="N3960">
        <v>191.773</v>
      </c>
      <c r="P3960" s="3">
        <v>0.804212986111111</v>
      </c>
      <c r="Q3960">
        <v>83.4</v>
      </c>
      <c r="R3960">
        <v>0.33</v>
      </c>
      <c r="S3960">
        <v>180.697</v>
      </c>
    </row>
    <row r="3961" spans="1:19">
      <c r="A3961" s="3">
        <v>0.796099548611111</v>
      </c>
      <c r="B3961">
        <v>272.4</v>
      </c>
      <c r="C3961">
        <v>1.06</v>
      </c>
      <c r="D3961">
        <v>58.785</v>
      </c>
      <c r="F3961" s="3">
        <v>0.826863449074074</v>
      </c>
      <c r="G3961">
        <v>83.4</v>
      </c>
      <c r="H3961">
        <v>0.33</v>
      </c>
      <c r="I3961">
        <v>193.031</v>
      </c>
      <c r="K3961" s="3">
        <v>0.61491900462963</v>
      </c>
      <c r="L3961">
        <v>76.8</v>
      </c>
      <c r="M3961">
        <v>0.3</v>
      </c>
      <c r="N3961">
        <v>207.159</v>
      </c>
      <c r="P3961" s="3">
        <v>0.804270844907407</v>
      </c>
      <c r="Q3961">
        <v>95.2</v>
      </c>
      <c r="R3961">
        <v>0.37</v>
      </c>
      <c r="S3961">
        <v>175.491</v>
      </c>
    </row>
    <row r="3962" spans="1:19">
      <c r="A3962" s="3">
        <v>0.796157430555555</v>
      </c>
      <c r="B3962">
        <v>286.8</v>
      </c>
      <c r="C3962">
        <v>1.12</v>
      </c>
      <c r="D3962">
        <v>55.843</v>
      </c>
      <c r="F3962" s="3">
        <v>0.82692130787037</v>
      </c>
      <c r="G3962">
        <v>89.6</v>
      </c>
      <c r="H3962">
        <v>0.35</v>
      </c>
      <c r="I3962">
        <v>182.291</v>
      </c>
      <c r="K3962" s="3">
        <v>0.614976863425926</v>
      </c>
      <c r="L3962">
        <v>83.2</v>
      </c>
      <c r="M3962">
        <v>0.33</v>
      </c>
      <c r="N3962">
        <v>193.471</v>
      </c>
      <c r="P3962" s="3">
        <v>0.804328726851852</v>
      </c>
      <c r="Q3962">
        <v>90.2</v>
      </c>
      <c r="R3962">
        <v>0.35</v>
      </c>
      <c r="S3962">
        <v>181.567</v>
      </c>
    </row>
    <row r="3963" spans="1:19">
      <c r="A3963" s="3">
        <v>0.796215289351852</v>
      </c>
      <c r="B3963">
        <v>287.6</v>
      </c>
      <c r="C3963">
        <v>1.12</v>
      </c>
      <c r="D3963">
        <v>55.566</v>
      </c>
      <c r="F3963" s="3">
        <v>0.826979189814815</v>
      </c>
      <c r="G3963">
        <v>79</v>
      </c>
      <c r="H3963">
        <v>0.31</v>
      </c>
      <c r="I3963">
        <v>198.015</v>
      </c>
      <c r="K3963" s="3">
        <v>0.61503474537037</v>
      </c>
      <c r="L3963">
        <v>83.2</v>
      </c>
      <c r="M3963">
        <v>0.33</v>
      </c>
      <c r="N3963">
        <v>187.153</v>
      </c>
      <c r="P3963" s="3">
        <v>0.804386585648148</v>
      </c>
      <c r="Q3963">
        <v>82.8</v>
      </c>
      <c r="R3963">
        <v>0.32</v>
      </c>
      <c r="S3963">
        <v>185.774</v>
      </c>
    </row>
    <row r="3964" spans="1:19">
      <c r="A3964" s="3">
        <v>0.796273171296296</v>
      </c>
      <c r="B3964">
        <v>282.6</v>
      </c>
      <c r="C3964">
        <v>1.1</v>
      </c>
      <c r="D3964">
        <v>56.619</v>
      </c>
      <c r="F3964" s="3">
        <v>0.827037048611111</v>
      </c>
      <c r="G3964">
        <v>81</v>
      </c>
      <c r="H3964">
        <v>0.32</v>
      </c>
      <c r="I3964">
        <v>201.609</v>
      </c>
      <c r="K3964" s="3">
        <v>0.615092604166667</v>
      </c>
      <c r="L3964">
        <v>70.6</v>
      </c>
      <c r="M3964">
        <v>0.28</v>
      </c>
      <c r="N3964">
        <v>226.101</v>
      </c>
      <c r="P3964" s="3">
        <v>0.804444467592592</v>
      </c>
      <c r="Q3964">
        <v>90.6</v>
      </c>
      <c r="R3964">
        <v>0.35</v>
      </c>
      <c r="S3964">
        <v>179.611</v>
      </c>
    </row>
    <row r="3965" spans="1:19">
      <c r="A3965" s="3">
        <v>0.796331030092593</v>
      </c>
      <c r="B3965">
        <v>287.4</v>
      </c>
      <c r="C3965">
        <v>1.12</v>
      </c>
      <c r="D3965">
        <v>55.598</v>
      </c>
      <c r="F3965" s="3">
        <v>0.827094930555555</v>
      </c>
      <c r="G3965">
        <v>79.2</v>
      </c>
      <c r="H3965">
        <v>0.31</v>
      </c>
      <c r="I3965">
        <v>201.074</v>
      </c>
      <c r="K3965" s="3">
        <v>0.615150486111111</v>
      </c>
      <c r="L3965">
        <v>89.6</v>
      </c>
      <c r="M3965">
        <v>0.35</v>
      </c>
      <c r="N3965">
        <v>163.782</v>
      </c>
      <c r="P3965" s="3">
        <v>0.804502326388889</v>
      </c>
      <c r="Q3965">
        <v>90.6</v>
      </c>
      <c r="R3965">
        <v>0.35</v>
      </c>
      <c r="S3965">
        <v>180.745</v>
      </c>
    </row>
    <row r="3966" spans="1:19">
      <c r="A3966" s="3">
        <v>0.796388900462963</v>
      </c>
      <c r="B3966">
        <v>296.6</v>
      </c>
      <c r="C3966">
        <v>1.16</v>
      </c>
      <c r="D3966">
        <v>54.002</v>
      </c>
      <c r="F3966" s="3">
        <v>0.827152789351852</v>
      </c>
      <c r="G3966">
        <v>89.6</v>
      </c>
      <c r="H3966">
        <v>0.35</v>
      </c>
      <c r="I3966">
        <v>171.619</v>
      </c>
      <c r="K3966" s="3">
        <v>0.615208344907407</v>
      </c>
      <c r="L3966">
        <v>83</v>
      </c>
      <c r="M3966">
        <v>0.32</v>
      </c>
      <c r="N3966">
        <v>200.219</v>
      </c>
      <c r="P3966" s="3">
        <v>0.804560243055556</v>
      </c>
      <c r="Q3966">
        <v>79.8</v>
      </c>
      <c r="R3966">
        <v>0.31</v>
      </c>
      <c r="S3966">
        <v>182.16</v>
      </c>
    </row>
    <row r="3967" spans="1:19">
      <c r="A3967" s="3">
        <v>0.796446782407407</v>
      </c>
      <c r="B3967">
        <v>288.6</v>
      </c>
      <c r="C3967">
        <v>1.13</v>
      </c>
      <c r="D3967">
        <v>55.346</v>
      </c>
      <c r="F3967" s="3">
        <v>0.827210671296296</v>
      </c>
      <c r="G3967">
        <v>71.4</v>
      </c>
      <c r="H3967">
        <v>0.28</v>
      </c>
      <c r="I3967">
        <v>222.49</v>
      </c>
      <c r="K3967" s="3">
        <v>0.615266226851852</v>
      </c>
      <c r="L3967">
        <v>89.6</v>
      </c>
      <c r="M3967">
        <v>0.35</v>
      </c>
      <c r="N3967">
        <v>187.918</v>
      </c>
      <c r="P3967" s="3">
        <v>0.804618078703704</v>
      </c>
      <c r="Q3967">
        <v>89.8</v>
      </c>
      <c r="R3967">
        <v>0.35</v>
      </c>
      <c r="S3967">
        <v>187.778</v>
      </c>
    </row>
    <row r="3968" spans="1:19">
      <c r="A3968" s="3">
        <v>0.796504641203704</v>
      </c>
      <c r="B3968">
        <v>297.4</v>
      </c>
      <c r="C3968">
        <v>1.16</v>
      </c>
      <c r="D3968">
        <v>53.865</v>
      </c>
      <c r="F3968" s="3">
        <v>0.827268530092593</v>
      </c>
      <c r="G3968">
        <v>84</v>
      </c>
      <c r="H3968">
        <v>0.33</v>
      </c>
      <c r="I3968">
        <v>193.852</v>
      </c>
      <c r="K3968" s="3">
        <v>0.615324085648148</v>
      </c>
      <c r="L3968">
        <v>83.2</v>
      </c>
      <c r="M3968">
        <v>0.33</v>
      </c>
      <c r="N3968">
        <v>195.584</v>
      </c>
      <c r="P3968" s="3">
        <v>0.804675949074074</v>
      </c>
      <c r="Q3968">
        <v>88.4</v>
      </c>
      <c r="R3968">
        <v>0.35</v>
      </c>
      <c r="S3968">
        <v>185.195</v>
      </c>
    </row>
    <row r="3969" spans="1:19">
      <c r="A3969" s="3">
        <v>0.796562523148148</v>
      </c>
      <c r="B3969">
        <v>291</v>
      </c>
      <c r="C3969">
        <v>1.14</v>
      </c>
      <c r="D3969">
        <v>54.833</v>
      </c>
      <c r="F3969" s="3">
        <v>0.827326400462963</v>
      </c>
      <c r="G3969">
        <v>83.2</v>
      </c>
      <c r="H3969">
        <v>0.33</v>
      </c>
      <c r="I3969">
        <v>194.863</v>
      </c>
      <c r="K3969" s="3">
        <v>0.615381967592593</v>
      </c>
      <c r="L3969">
        <v>83.2</v>
      </c>
      <c r="M3969">
        <v>0.33</v>
      </c>
      <c r="N3969">
        <v>195.678</v>
      </c>
      <c r="P3969" s="3">
        <v>0.804733831018518</v>
      </c>
      <c r="Q3969">
        <v>80.2</v>
      </c>
      <c r="R3969">
        <v>0.31</v>
      </c>
      <c r="S3969">
        <v>186.228</v>
      </c>
    </row>
    <row r="3970" spans="1:19">
      <c r="A3970" s="3">
        <v>0.796620381944445</v>
      </c>
      <c r="B3970">
        <v>278.2</v>
      </c>
      <c r="C3970">
        <v>1.09</v>
      </c>
      <c r="D3970">
        <v>57.712</v>
      </c>
      <c r="F3970" s="3">
        <v>0.827384282407407</v>
      </c>
      <c r="G3970">
        <v>83.2</v>
      </c>
      <c r="H3970">
        <v>0.33</v>
      </c>
      <c r="I3970">
        <v>187.829</v>
      </c>
      <c r="K3970" s="3">
        <v>0.615439826388889</v>
      </c>
      <c r="L3970">
        <v>83.2</v>
      </c>
      <c r="M3970">
        <v>0.33</v>
      </c>
      <c r="N3970">
        <v>190.014</v>
      </c>
      <c r="P3970" s="3">
        <v>0.804791689814815</v>
      </c>
      <c r="Q3970">
        <v>104.6</v>
      </c>
      <c r="R3970">
        <v>0.41</v>
      </c>
      <c r="S3970">
        <v>157.672</v>
      </c>
    </row>
    <row r="3971" spans="1:19">
      <c r="A3971" s="3">
        <v>0.796678263888889</v>
      </c>
      <c r="B3971">
        <v>290.6</v>
      </c>
      <c r="C3971">
        <v>1.14</v>
      </c>
      <c r="D3971">
        <v>54.964</v>
      </c>
      <c r="F3971" s="3">
        <v>0.827442141203704</v>
      </c>
      <c r="G3971">
        <v>76.8</v>
      </c>
      <c r="H3971">
        <v>0.3</v>
      </c>
      <c r="I3971">
        <v>204.319</v>
      </c>
      <c r="K3971" s="3">
        <v>0.615497696759259</v>
      </c>
      <c r="L3971">
        <v>76.8</v>
      </c>
      <c r="M3971">
        <v>0.3</v>
      </c>
      <c r="N3971">
        <v>199.738</v>
      </c>
      <c r="P3971" s="3">
        <v>0.804849548611111</v>
      </c>
      <c r="Q3971">
        <v>88</v>
      </c>
      <c r="R3971">
        <v>0.34</v>
      </c>
      <c r="S3971">
        <v>188.04</v>
      </c>
    </row>
    <row r="3972" spans="1:19">
      <c r="A3972" s="3">
        <v>0.796736122685185</v>
      </c>
      <c r="B3972">
        <v>292.2</v>
      </c>
      <c r="C3972">
        <v>1.14</v>
      </c>
      <c r="D3972">
        <v>54.732</v>
      </c>
      <c r="F3972" s="3">
        <v>0.827500023148148</v>
      </c>
      <c r="G3972">
        <v>83.2</v>
      </c>
      <c r="H3972">
        <v>0.33</v>
      </c>
      <c r="I3972">
        <v>194.764</v>
      </c>
      <c r="K3972" s="3">
        <v>0.615555578703704</v>
      </c>
      <c r="L3972">
        <v>83.2</v>
      </c>
      <c r="M3972">
        <v>0.33</v>
      </c>
      <c r="N3972">
        <v>200.222</v>
      </c>
      <c r="P3972" s="3">
        <v>0.804907430555555</v>
      </c>
      <c r="Q3972">
        <v>83.8</v>
      </c>
      <c r="R3972">
        <v>0.33</v>
      </c>
      <c r="S3972">
        <v>177.883</v>
      </c>
    </row>
    <row r="3973" spans="1:19">
      <c r="A3973" s="3">
        <v>0.79679400462963</v>
      </c>
      <c r="B3973">
        <v>287.4</v>
      </c>
      <c r="C3973">
        <v>1.12</v>
      </c>
      <c r="D3973">
        <v>55.79</v>
      </c>
      <c r="F3973" s="3">
        <v>0.827557881944444</v>
      </c>
      <c r="G3973">
        <v>83.2</v>
      </c>
      <c r="H3973">
        <v>0.33</v>
      </c>
      <c r="I3973">
        <v>196.695</v>
      </c>
      <c r="K3973" s="3">
        <v>0.6156134375</v>
      </c>
      <c r="L3973">
        <v>83</v>
      </c>
      <c r="M3973">
        <v>0.32</v>
      </c>
      <c r="N3973">
        <v>190.338</v>
      </c>
      <c r="P3973" s="3">
        <v>0.804965289351852</v>
      </c>
      <c r="Q3973">
        <v>101.4</v>
      </c>
      <c r="R3973">
        <v>0.4</v>
      </c>
      <c r="S3973">
        <v>170.561</v>
      </c>
    </row>
    <row r="3974" spans="1:19">
      <c r="A3974" s="3">
        <v>0.796851863425926</v>
      </c>
      <c r="B3974">
        <v>273.8</v>
      </c>
      <c r="C3974">
        <v>1.07</v>
      </c>
      <c r="D3974">
        <v>58.407</v>
      </c>
      <c r="F3974" s="3">
        <v>0.827615763888889</v>
      </c>
      <c r="G3974">
        <v>82.6</v>
      </c>
      <c r="H3974">
        <v>0.32</v>
      </c>
      <c r="I3974">
        <v>198.856</v>
      </c>
      <c r="K3974" s="3">
        <v>0.615671319444444</v>
      </c>
      <c r="L3974">
        <v>77.4</v>
      </c>
      <c r="M3974">
        <v>0.3</v>
      </c>
      <c r="N3974">
        <v>205.882</v>
      </c>
      <c r="P3974" s="3">
        <v>0.805023171296296</v>
      </c>
      <c r="Q3974">
        <v>83.4</v>
      </c>
      <c r="R3974">
        <v>0.33</v>
      </c>
      <c r="S3974">
        <v>175.745</v>
      </c>
    </row>
    <row r="3975" spans="1:19">
      <c r="A3975" s="3">
        <v>0.796909733796296</v>
      </c>
      <c r="B3975">
        <v>282</v>
      </c>
      <c r="C3975">
        <v>1.1</v>
      </c>
      <c r="D3975">
        <v>56.675</v>
      </c>
      <c r="F3975" s="3">
        <v>0.827673622685185</v>
      </c>
      <c r="G3975">
        <v>83.8</v>
      </c>
      <c r="H3975">
        <v>0.33</v>
      </c>
      <c r="I3975">
        <v>181.629</v>
      </c>
      <c r="K3975" s="3">
        <v>0.615729178240741</v>
      </c>
      <c r="L3975">
        <v>89.6</v>
      </c>
      <c r="M3975">
        <v>0.35</v>
      </c>
      <c r="N3975">
        <v>179.596</v>
      </c>
      <c r="P3975" s="3">
        <v>0.805081030092593</v>
      </c>
      <c r="Q3975">
        <v>90</v>
      </c>
      <c r="R3975">
        <v>0.35</v>
      </c>
      <c r="S3975">
        <v>183.166</v>
      </c>
    </row>
    <row r="3976" spans="1:19">
      <c r="A3976" s="3">
        <v>0.796967615740741</v>
      </c>
      <c r="B3976">
        <v>288.2</v>
      </c>
      <c r="C3976">
        <v>1.13</v>
      </c>
      <c r="D3976">
        <v>55.595</v>
      </c>
      <c r="F3976" s="3">
        <v>0.82773150462963</v>
      </c>
      <c r="G3976">
        <v>77.4</v>
      </c>
      <c r="H3976">
        <v>0.3</v>
      </c>
      <c r="I3976">
        <v>215.14</v>
      </c>
      <c r="K3976" s="3">
        <v>0.615787048611111</v>
      </c>
      <c r="L3976">
        <v>77.6</v>
      </c>
      <c r="M3976">
        <v>0.3</v>
      </c>
      <c r="N3976">
        <v>200.06</v>
      </c>
      <c r="P3976" s="3">
        <v>0.805138912037037</v>
      </c>
      <c r="Q3976">
        <v>85.2</v>
      </c>
      <c r="R3976">
        <v>0.33</v>
      </c>
      <c r="S3976">
        <v>183.009</v>
      </c>
    </row>
    <row r="3977" spans="1:19">
      <c r="A3977" s="3">
        <v>0.797025474537037</v>
      </c>
      <c r="B3977">
        <v>293.8</v>
      </c>
      <c r="C3977">
        <v>1.15</v>
      </c>
      <c r="D3977">
        <v>54.374</v>
      </c>
      <c r="F3977" s="3">
        <v>0.827789363425926</v>
      </c>
      <c r="G3977">
        <v>83.2</v>
      </c>
      <c r="H3977">
        <v>0.33</v>
      </c>
      <c r="I3977">
        <v>185.183</v>
      </c>
      <c r="K3977" s="3">
        <v>0.615844918981481</v>
      </c>
      <c r="L3977">
        <v>82.8</v>
      </c>
      <c r="M3977">
        <v>0.32</v>
      </c>
      <c r="N3977">
        <v>204.299</v>
      </c>
      <c r="P3977" s="3">
        <v>0.805196770833333</v>
      </c>
      <c r="Q3977">
        <v>94.8</v>
      </c>
      <c r="R3977">
        <v>0.37</v>
      </c>
      <c r="S3977">
        <v>175.192</v>
      </c>
    </row>
    <row r="3978" spans="1:19">
      <c r="A3978" s="3">
        <v>0.797083356481481</v>
      </c>
      <c r="B3978">
        <v>292.2</v>
      </c>
      <c r="C3978">
        <v>1.14</v>
      </c>
      <c r="D3978">
        <v>54.775</v>
      </c>
      <c r="F3978" s="3">
        <v>0.82784724537037</v>
      </c>
      <c r="G3978">
        <v>76.8</v>
      </c>
      <c r="H3978">
        <v>0.3</v>
      </c>
      <c r="I3978">
        <v>211.831</v>
      </c>
      <c r="K3978" s="3">
        <v>0.615902789351852</v>
      </c>
      <c r="L3978">
        <v>77.2</v>
      </c>
      <c r="M3978">
        <v>0.3</v>
      </c>
      <c r="N3978">
        <v>185.967</v>
      </c>
      <c r="P3978" s="3">
        <v>0.805254641203704</v>
      </c>
      <c r="Q3978">
        <v>89.4</v>
      </c>
      <c r="R3978">
        <v>0.35</v>
      </c>
      <c r="S3978">
        <v>183.513</v>
      </c>
    </row>
    <row r="3979" spans="1:19">
      <c r="A3979" s="3">
        <v>0.797141215277778</v>
      </c>
      <c r="B3979">
        <v>285</v>
      </c>
      <c r="C3979">
        <v>1.11</v>
      </c>
      <c r="D3979">
        <v>56.125</v>
      </c>
      <c r="F3979" s="3">
        <v>0.827905115740741</v>
      </c>
      <c r="G3979">
        <v>89.6</v>
      </c>
      <c r="H3979">
        <v>0.35</v>
      </c>
      <c r="I3979">
        <v>180.6</v>
      </c>
      <c r="K3979" s="3">
        <v>0.615960671296296</v>
      </c>
      <c r="L3979">
        <v>84.6</v>
      </c>
      <c r="M3979">
        <v>0.33</v>
      </c>
      <c r="N3979">
        <v>203.674</v>
      </c>
      <c r="P3979" s="3">
        <v>0.805312511574074</v>
      </c>
      <c r="Q3979">
        <v>105.8</v>
      </c>
      <c r="R3979">
        <v>0.41</v>
      </c>
      <c r="S3979">
        <v>151.486</v>
      </c>
    </row>
    <row r="3980" spans="1:19">
      <c r="A3980" s="3">
        <v>0.797199097222222</v>
      </c>
      <c r="B3980">
        <v>300.2</v>
      </c>
      <c r="C3980">
        <v>1.17</v>
      </c>
      <c r="D3980">
        <v>53.329</v>
      </c>
      <c r="F3980" s="3">
        <v>0.827962974537037</v>
      </c>
      <c r="G3980">
        <v>83.2</v>
      </c>
      <c r="H3980">
        <v>0.33</v>
      </c>
      <c r="I3980">
        <v>189.746</v>
      </c>
      <c r="K3980" s="3">
        <v>0.616018530092593</v>
      </c>
      <c r="L3980">
        <v>89.8</v>
      </c>
      <c r="M3980">
        <v>0.35</v>
      </c>
      <c r="N3980">
        <v>182.792</v>
      </c>
      <c r="P3980" s="3">
        <v>0.805370393518518</v>
      </c>
      <c r="Q3980">
        <v>81.2</v>
      </c>
      <c r="R3980">
        <v>0.32</v>
      </c>
      <c r="S3980">
        <v>186.843</v>
      </c>
    </row>
    <row r="3981" spans="1:19">
      <c r="A3981" s="3">
        <v>0.797256956018519</v>
      </c>
      <c r="B3981">
        <v>287</v>
      </c>
      <c r="C3981">
        <v>1.12</v>
      </c>
      <c r="D3981">
        <v>55.69</v>
      </c>
      <c r="F3981" s="3">
        <v>0.828020856481481</v>
      </c>
      <c r="G3981">
        <v>76.8</v>
      </c>
      <c r="H3981">
        <v>0.3</v>
      </c>
      <c r="I3981">
        <v>207.957</v>
      </c>
      <c r="K3981" s="3">
        <v>0.616076412037037</v>
      </c>
      <c r="L3981">
        <v>81</v>
      </c>
      <c r="M3981">
        <v>0.32</v>
      </c>
      <c r="N3981">
        <v>197.759</v>
      </c>
      <c r="P3981" s="3">
        <v>0.805428252314815</v>
      </c>
      <c r="Q3981">
        <v>89</v>
      </c>
      <c r="R3981">
        <v>0.35</v>
      </c>
      <c r="S3981">
        <v>187.388</v>
      </c>
    </row>
    <row r="3982" spans="1:19">
      <c r="A3982" s="3">
        <v>0.797314837962963</v>
      </c>
      <c r="B3982">
        <v>290.8</v>
      </c>
      <c r="C3982">
        <v>1.14</v>
      </c>
      <c r="D3982">
        <v>55.053</v>
      </c>
      <c r="F3982" s="3">
        <v>0.828078715277778</v>
      </c>
      <c r="G3982">
        <v>76.8</v>
      </c>
      <c r="H3982">
        <v>0.3</v>
      </c>
      <c r="I3982">
        <v>213.988</v>
      </c>
      <c r="K3982" s="3">
        <v>0.616134270833333</v>
      </c>
      <c r="L3982">
        <v>76</v>
      </c>
      <c r="M3982">
        <v>0.3</v>
      </c>
      <c r="N3982">
        <v>210.576</v>
      </c>
      <c r="P3982" s="3">
        <v>0.805486134259259</v>
      </c>
      <c r="Q3982">
        <v>105.4</v>
      </c>
      <c r="R3982">
        <v>0.41</v>
      </c>
      <c r="S3982">
        <v>155.137</v>
      </c>
    </row>
    <row r="3983" spans="1:19">
      <c r="A3983" s="3">
        <v>0.797372696759259</v>
      </c>
      <c r="B3983">
        <v>296.8</v>
      </c>
      <c r="C3983">
        <v>1.16</v>
      </c>
      <c r="D3983">
        <v>53.872</v>
      </c>
      <c r="F3983" s="3">
        <v>0.828136597222222</v>
      </c>
      <c r="G3983">
        <v>89.8</v>
      </c>
      <c r="H3983">
        <v>0.35</v>
      </c>
      <c r="I3983">
        <v>172.663</v>
      </c>
      <c r="K3983" s="3">
        <v>0.616192152777778</v>
      </c>
      <c r="L3983">
        <v>88.8</v>
      </c>
      <c r="M3983">
        <v>0.35</v>
      </c>
      <c r="N3983">
        <v>175.388</v>
      </c>
      <c r="P3983" s="3">
        <v>0.805543993055556</v>
      </c>
      <c r="Q3983">
        <v>84</v>
      </c>
      <c r="R3983">
        <v>0.33</v>
      </c>
      <c r="S3983">
        <v>181.252</v>
      </c>
    </row>
    <row r="3984" spans="1:19">
      <c r="A3984" s="3">
        <v>0.797430578703704</v>
      </c>
      <c r="B3984">
        <v>290</v>
      </c>
      <c r="C3984">
        <v>1.13</v>
      </c>
      <c r="D3984">
        <v>55.147</v>
      </c>
      <c r="F3984" s="3">
        <v>0.828194456018519</v>
      </c>
      <c r="G3984">
        <v>78.6</v>
      </c>
      <c r="H3984">
        <v>0.31</v>
      </c>
      <c r="I3984">
        <v>206.871</v>
      </c>
      <c r="K3984" s="3">
        <v>0.616250011574074</v>
      </c>
      <c r="L3984">
        <v>83.2</v>
      </c>
      <c r="M3984">
        <v>0.33</v>
      </c>
      <c r="N3984">
        <v>191.148</v>
      </c>
      <c r="P3984" s="3">
        <v>0.805601875</v>
      </c>
      <c r="Q3984">
        <v>89</v>
      </c>
      <c r="R3984">
        <v>0.35</v>
      </c>
      <c r="S3984">
        <v>183.153</v>
      </c>
    </row>
    <row r="3985" spans="1:19">
      <c r="A3985" s="3">
        <v>0.797488449074074</v>
      </c>
      <c r="B3985">
        <v>290</v>
      </c>
      <c r="C3985">
        <v>1.13</v>
      </c>
      <c r="D3985">
        <v>55.263</v>
      </c>
      <c r="F3985" s="3">
        <v>0.828252326388889</v>
      </c>
      <c r="G3985">
        <v>88</v>
      </c>
      <c r="H3985">
        <v>0.34</v>
      </c>
      <c r="I3985">
        <v>185.566</v>
      </c>
      <c r="K3985" s="3">
        <v>0.616307881944444</v>
      </c>
      <c r="L3985">
        <v>79.6</v>
      </c>
      <c r="M3985">
        <v>0.31</v>
      </c>
      <c r="N3985">
        <v>205.268</v>
      </c>
      <c r="P3985" s="3">
        <v>0.805659733796296</v>
      </c>
      <c r="Q3985">
        <v>100.2</v>
      </c>
      <c r="R3985">
        <v>0.39</v>
      </c>
      <c r="S3985">
        <v>163.301</v>
      </c>
    </row>
    <row r="3986" spans="1:19">
      <c r="A3986" s="3">
        <v>0.79754630787037</v>
      </c>
      <c r="B3986">
        <v>292.8</v>
      </c>
      <c r="C3986">
        <v>1.14</v>
      </c>
      <c r="D3986">
        <v>54.615</v>
      </c>
      <c r="F3986" s="3">
        <v>0.828310208333333</v>
      </c>
      <c r="G3986">
        <v>76.8</v>
      </c>
      <c r="H3986">
        <v>0.3</v>
      </c>
      <c r="I3986">
        <v>204.612</v>
      </c>
      <c r="K3986" s="3">
        <v>0.616365763888889</v>
      </c>
      <c r="L3986">
        <v>77.8</v>
      </c>
      <c r="M3986">
        <v>0.3</v>
      </c>
      <c r="N3986">
        <v>192.598</v>
      </c>
      <c r="P3986" s="3">
        <v>0.805717604166667</v>
      </c>
      <c r="Q3986">
        <v>81.8</v>
      </c>
      <c r="R3986">
        <v>0.32</v>
      </c>
      <c r="S3986">
        <v>181.429</v>
      </c>
    </row>
    <row r="3987" spans="1:19">
      <c r="A3987" s="3">
        <v>0.797604189814815</v>
      </c>
      <c r="B3987">
        <v>286.2</v>
      </c>
      <c r="C3987">
        <v>1.12</v>
      </c>
      <c r="D3987">
        <v>55.834</v>
      </c>
      <c r="F3987" s="3">
        <v>0.82836806712963</v>
      </c>
      <c r="G3987">
        <v>76.8</v>
      </c>
      <c r="H3987">
        <v>0.3</v>
      </c>
      <c r="I3987">
        <v>211.038</v>
      </c>
      <c r="K3987" s="3">
        <v>0.616423622685185</v>
      </c>
      <c r="L3987">
        <v>88.6</v>
      </c>
      <c r="M3987">
        <v>0.35</v>
      </c>
      <c r="N3987">
        <v>179.64</v>
      </c>
      <c r="P3987" s="3">
        <v>0.805775486111111</v>
      </c>
      <c r="Q3987">
        <v>91.8</v>
      </c>
      <c r="R3987">
        <v>0.36</v>
      </c>
      <c r="S3987">
        <v>187.042</v>
      </c>
    </row>
    <row r="3988" spans="1:19">
      <c r="A3988" s="3">
        <v>0.797662048611111</v>
      </c>
      <c r="B3988">
        <v>286.4</v>
      </c>
      <c r="C3988">
        <v>1.12</v>
      </c>
      <c r="D3988">
        <v>55.863</v>
      </c>
      <c r="F3988" s="3">
        <v>0.828425949074074</v>
      </c>
      <c r="G3988">
        <v>83.2</v>
      </c>
      <c r="H3988">
        <v>0.33</v>
      </c>
      <c r="I3988">
        <v>187.251</v>
      </c>
      <c r="K3988" s="3">
        <v>0.61648150462963</v>
      </c>
      <c r="L3988">
        <v>83.2</v>
      </c>
      <c r="M3988">
        <v>0.33</v>
      </c>
      <c r="N3988">
        <v>196.633</v>
      </c>
      <c r="P3988" s="3">
        <v>0.805833344907407</v>
      </c>
      <c r="Q3988">
        <v>79.6</v>
      </c>
      <c r="R3988">
        <v>0.31</v>
      </c>
      <c r="S3988">
        <v>193.492</v>
      </c>
    </row>
    <row r="3989" spans="1:19">
      <c r="A3989" s="3">
        <v>0.797719930555555</v>
      </c>
      <c r="B3989">
        <v>287.4</v>
      </c>
      <c r="C3989">
        <v>1.12</v>
      </c>
      <c r="D3989">
        <v>55.607</v>
      </c>
      <c r="F3989" s="3">
        <v>0.82848380787037</v>
      </c>
      <c r="G3989">
        <v>76.8</v>
      </c>
      <c r="H3989">
        <v>0.3</v>
      </c>
      <c r="I3989">
        <v>210.156</v>
      </c>
      <c r="K3989" s="3">
        <v>0.616539363425926</v>
      </c>
      <c r="L3989">
        <v>78.2</v>
      </c>
      <c r="M3989">
        <v>0.31</v>
      </c>
      <c r="N3989">
        <v>208.747</v>
      </c>
      <c r="P3989" s="3">
        <v>0.805891226851852</v>
      </c>
      <c r="Q3989">
        <v>85.4</v>
      </c>
      <c r="R3989">
        <v>0.33</v>
      </c>
      <c r="S3989">
        <v>193.194</v>
      </c>
    </row>
    <row r="3990" spans="1:19">
      <c r="A3990" s="3">
        <v>0.797777789351852</v>
      </c>
      <c r="B3990">
        <v>282.6</v>
      </c>
      <c r="C3990">
        <v>1.1</v>
      </c>
      <c r="D3990">
        <v>56.657</v>
      </c>
      <c r="F3990" s="3">
        <v>0.828541689814815</v>
      </c>
      <c r="G3990">
        <v>83.2</v>
      </c>
      <c r="H3990">
        <v>0.33</v>
      </c>
      <c r="I3990">
        <v>192.203</v>
      </c>
      <c r="K3990" s="3">
        <v>0.61659724537037</v>
      </c>
      <c r="L3990">
        <v>83.2</v>
      </c>
      <c r="M3990">
        <v>0.33</v>
      </c>
      <c r="N3990">
        <v>186.672</v>
      </c>
      <c r="P3990" s="3">
        <v>0.805949085648148</v>
      </c>
      <c r="Q3990">
        <v>85.6</v>
      </c>
      <c r="R3990">
        <v>0.33</v>
      </c>
      <c r="S3990">
        <v>176.401</v>
      </c>
    </row>
    <row r="3991" spans="1:19">
      <c r="A3991" s="3">
        <v>0.797835671296296</v>
      </c>
      <c r="B3991">
        <v>289</v>
      </c>
      <c r="C3991">
        <v>1.13</v>
      </c>
      <c r="D3991">
        <v>55.381</v>
      </c>
      <c r="F3991" s="3">
        <v>0.828599548611111</v>
      </c>
      <c r="G3991">
        <v>89.6</v>
      </c>
      <c r="H3991">
        <v>0.35</v>
      </c>
      <c r="I3991">
        <v>175.08</v>
      </c>
      <c r="K3991" s="3">
        <v>0.616655104166667</v>
      </c>
      <c r="L3991">
        <v>83.2</v>
      </c>
      <c r="M3991">
        <v>0.33</v>
      </c>
      <c r="N3991">
        <v>203.299</v>
      </c>
      <c r="P3991" s="3">
        <v>0.806006967592592</v>
      </c>
      <c r="Q3991">
        <v>89.4</v>
      </c>
      <c r="R3991">
        <v>0.35</v>
      </c>
      <c r="S3991">
        <v>190.18</v>
      </c>
    </row>
    <row r="3992" spans="1:19">
      <c r="A3992" s="3">
        <v>0.797893530092593</v>
      </c>
      <c r="B3992">
        <v>294.8</v>
      </c>
      <c r="C3992">
        <v>1.15</v>
      </c>
      <c r="D3992">
        <v>54.321</v>
      </c>
      <c r="F3992" s="3">
        <v>0.828657430555556</v>
      </c>
      <c r="G3992">
        <v>77.8</v>
      </c>
      <c r="H3992">
        <v>0.3</v>
      </c>
      <c r="I3992">
        <v>207.16</v>
      </c>
      <c r="K3992" s="3">
        <v>0.616712986111111</v>
      </c>
      <c r="L3992">
        <v>83.2</v>
      </c>
      <c r="M3992">
        <v>0.33</v>
      </c>
      <c r="N3992">
        <v>188.815</v>
      </c>
      <c r="P3992" s="3">
        <v>0.806064826388889</v>
      </c>
      <c r="Q3992">
        <v>85.4</v>
      </c>
      <c r="R3992">
        <v>0.33</v>
      </c>
      <c r="S3992">
        <v>176.958</v>
      </c>
    </row>
    <row r="3993" spans="1:19">
      <c r="A3993" s="3">
        <v>0.797951400462963</v>
      </c>
      <c r="B3993">
        <v>292.8</v>
      </c>
      <c r="C3993">
        <v>1.14</v>
      </c>
      <c r="D3993">
        <v>54.56</v>
      </c>
      <c r="F3993" s="3">
        <v>0.828715289351852</v>
      </c>
      <c r="G3993">
        <v>83.2</v>
      </c>
      <c r="H3993">
        <v>0.33</v>
      </c>
      <c r="I3993">
        <v>189.255</v>
      </c>
      <c r="K3993" s="3">
        <v>0.616770844907407</v>
      </c>
      <c r="L3993">
        <v>76.8</v>
      </c>
      <c r="M3993">
        <v>0.3</v>
      </c>
      <c r="N3993">
        <v>200.458</v>
      </c>
      <c r="P3993" s="3">
        <v>0.806122708333333</v>
      </c>
      <c r="Q3993">
        <v>87.6</v>
      </c>
      <c r="R3993">
        <v>0.34</v>
      </c>
      <c r="S3993">
        <v>189.706</v>
      </c>
    </row>
    <row r="3994" spans="1:19">
      <c r="A3994" s="3">
        <v>0.798009270833333</v>
      </c>
      <c r="B3994">
        <v>294.6</v>
      </c>
      <c r="C3994">
        <v>1.15</v>
      </c>
      <c r="D3994">
        <v>54.162</v>
      </c>
      <c r="F3994" s="3">
        <v>0.828773171296296</v>
      </c>
      <c r="G3994">
        <v>76.8</v>
      </c>
      <c r="H3994">
        <v>0.3</v>
      </c>
      <c r="I3994">
        <v>190.887</v>
      </c>
      <c r="K3994" s="3">
        <v>0.616828715277778</v>
      </c>
      <c r="L3994">
        <v>83.2</v>
      </c>
      <c r="M3994">
        <v>0.33</v>
      </c>
      <c r="N3994">
        <v>202.42</v>
      </c>
      <c r="P3994" s="3">
        <v>0.80618056712963</v>
      </c>
      <c r="Q3994">
        <v>97.2</v>
      </c>
      <c r="R3994">
        <v>0.38</v>
      </c>
      <c r="S3994">
        <v>168.687</v>
      </c>
    </row>
    <row r="3995" spans="1:19">
      <c r="A3995" s="3">
        <v>0.798067141203704</v>
      </c>
      <c r="B3995">
        <v>287.4</v>
      </c>
      <c r="C3995">
        <v>1.12</v>
      </c>
      <c r="D3995">
        <v>55.823</v>
      </c>
      <c r="F3995" s="3">
        <v>0.828831041666667</v>
      </c>
      <c r="G3995">
        <v>89.6</v>
      </c>
      <c r="H3995">
        <v>0.35</v>
      </c>
      <c r="I3995">
        <v>202.731</v>
      </c>
      <c r="K3995" s="3">
        <v>0.616886585648148</v>
      </c>
      <c r="L3995">
        <v>70.4</v>
      </c>
      <c r="M3995">
        <v>0.28</v>
      </c>
      <c r="N3995">
        <v>203.97</v>
      </c>
      <c r="P3995" s="3">
        <v>0.806238449074074</v>
      </c>
      <c r="Q3995">
        <v>80.4</v>
      </c>
      <c r="R3995">
        <v>0.31</v>
      </c>
      <c r="S3995">
        <v>184.984</v>
      </c>
    </row>
    <row r="3996" spans="1:19">
      <c r="A3996" s="3">
        <v>0.798125023148148</v>
      </c>
      <c r="B3996">
        <v>290.2</v>
      </c>
      <c r="C3996">
        <v>1.13</v>
      </c>
      <c r="D3996">
        <v>55.149</v>
      </c>
      <c r="F3996" s="3">
        <v>0.828888900462963</v>
      </c>
      <c r="G3996">
        <v>76.8</v>
      </c>
      <c r="H3996">
        <v>0.3</v>
      </c>
      <c r="I3996">
        <v>199.591</v>
      </c>
      <c r="K3996" s="3">
        <v>0.616944456018518</v>
      </c>
      <c r="L3996">
        <v>89.6</v>
      </c>
      <c r="M3996">
        <v>0.35</v>
      </c>
      <c r="N3996">
        <v>194.563</v>
      </c>
      <c r="P3996" s="3">
        <v>0.80629630787037</v>
      </c>
      <c r="Q3996">
        <v>90.4</v>
      </c>
      <c r="R3996">
        <v>0.35</v>
      </c>
      <c r="S3996">
        <v>177.066</v>
      </c>
    </row>
    <row r="3997" spans="1:19">
      <c r="A3997" s="3">
        <v>0.798182881944445</v>
      </c>
      <c r="B3997">
        <v>289</v>
      </c>
      <c r="C3997">
        <v>1.13</v>
      </c>
      <c r="D3997">
        <v>55.333</v>
      </c>
      <c r="F3997" s="3">
        <v>0.828946782407407</v>
      </c>
      <c r="G3997">
        <v>83.4</v>
      </c>
      <c r="H3997">
        <v>0.33</v>
      </c>
      <c r="I3997">
        <v>185.98</v>
      </c>
      <c r="K3997" s="3">
        <v>0.617002337962963</v>
      </c>
      <c r="L3997">
        <v>83.2</v>
      </c>
      <c r="M3997">
        <v>0.33</v>
      </c>
      <c r="N3997">
        <v>194.7</v>
      </c>
      <c r="P3997" s="3">
        <v>0.806354189814815</v>
      </c>
      <c r="Q3997">
        <v>87.4</v>
      </c>
      <c r="R3997">
        <v>0.34</v>
      </c>
      <c r="S3997">
        <v>182.583</v>
      </c>
    </row>
    <row r="3998" spans="1:19">
      <c r="A3998" s="3">
        <v>0.798240763888889</v>
      </c>
      <c r="B3998">
        <v>294.6</v>
      </c>
      <c r="C3998">
        <v>1.15</v>
      </c>
      <c r="D3998">
        <v>54.364</v>
      </c>
      <c r="F3998" s="3">
        <v>0.829004641203704</v>
      </c>
      <c r="G3998">
        <v>76.8</v>
      </c>
      <c r="H3998">
        <v>0.3</v>
      </c>
      <c r="I3998">
        <v>217.925</v>
      </c>
      <c r="K3998" s="3">
        <v>0.617060196759259</v>
      </c>
      <c r="L3998">
        <v>83.2</v>
      </c>
      <c r="M3998">
        <v>0.33</v>
      </c>
      <c r="N3998">
        <v>187.077</v>
      </c>
      <c r="P3998" s="3">
        <v>0.806412048611111</v>
      </c>
      <c r="Q3998">
        <v>87.8</v>
      </c>
      <c r="R3998">
        <v>0.34</v>
      </c>
      <c r="S3998">
        <v>182.539</v>
      </c>
    </row>
    <row r="3999" spans="1:19">
      <c r="A3999" s="3">
        <v>0.798298622685185</v>
      </c>
      <c r="B3999">
        <v>285.2</v>
      </c>
      <c r="C3999">
        <v>1.11</v>
      </c>
      <c r="D3999">
        <v>56.071</v>
      </c>
      <c r="F3999" s="3">
        <v>0.829062523148148</v>
      </c>
      <c r="G3999">
        <v>83</v>
      </c>
      <c r="H3999">
        <v>0.32</v>
      </c>
      <c r="I3999">
        <v>173.395</v>
      </c>
      <c r="K3999" s="3">
        <v>0.617118078703704</v>
      </c>
      <c r="L3999">
        <v>83.2</v>
      </c>
      <c r="M3999">
        <v>0.33</v>
      </c>
      <c r="N3999">
        <v>198.706</v>
      </c>
      <c r="P3999" s="3">
        <v>0.806469930555555</v>
      </c>
      <c r="Q3999">
        <v>88.2</v>
      </c>
      <c r="R3999">
        <v>0.34</v>
      </c>
      <c r="S3999">
        <v>186.633</v>
      </c>
    </row>
    <row r="4000" spans="1:19">
      <c r="A4000" s="3">
        <v>0.79835650462963</v>
      </c>
      <c r="B4000">
        <v>289</v>
      </c>
      <c r="C4000">
        <v>1.13</v>
      </c>
      <c r="D4000">
        <v>55.273</v>
      </c>
      <c r="F4000" s="3">
        <v>0.829120381944444</v>
      </c>
      <c r="G4000">
        <v>83.2</v>
      </c>
      <c r="H4000">
        <v>0.33</v>
      </c>
      <c r="I4000">
        <v>205.358</v>
      </c>
      <c r="K4000" s="3">
        <v>0.6171759375</v>
      </c>
      <c r="L4000">
        <v>76.8</v>
      </c>
      <c r="M4000">
        <v>0.3</v>
      </c>
      <c r="N4000">
        <v>208.036</v>
      </c>
      <c r="P4000" s="3">
        <v>0.806527800925926</v>
      </c>
      <c r="Q4000">
        <v>102</v>
      </c>
      <c r="R4000">
        <v>0.4</v>
      </c>
      <c r="S4000">
        <v>162.466</v>
      </c>
    </row>
    <row r="4001" spans="1:19">
      <c r="A4001" s="3">
        <v>0.798414363425926</v>
      </c>
      <c r="B4001">
        <v>292.4</v>
      </c>
      <c r="C4001">
        <v>1.14</v>
      </c>
      <c r="D4001">
        <v>54.834</v>
      </c>
      <c r="F4001" s="3">
        <v>0.829178263888889</v>
      </c>
      <c r="G4001">
        <v>76.8</v>
      </c>
      <c r="H4001">
        <v>0.3</v>
      </c>
      <c r="I4001">
        <v>212.577</v>
      </c>
      <c r="K4001" s="3">
        <v>0.617233819444444</v>
      </c>
      <c r="L4001">
        <v>89.6</v>
      </c>
      <c r="M4001">
        <v>0.35</v>
      </c>
      <c r="N4001">
        <v>179.295</v>
      </c>
      <c r="P4001" s="3">
        <v>0.806585671296296</v>
      </c>
      <c r="Q4001">
        <v>79</v>
      </c>
      <c r="R4001">
        <v>0.31</v>
      </c>
      <c r="S4001">
        <v>190.037</v>
      </c>
    </row>
    <row r="4002" spans="1:19">
      <c r="A4002" s="3">
        <v>0.79847224537037</v>
      </c>
      <c r="B4002">
        <v>285.2</v>
      </c>
      <c r="C4002">
        <v>1.11</v>
      </c>
      <c r="D4002">
        <v>56.112</v>
      </c>
      <c r="F4002" s="3">
        <v>0.829236122685185</v>
      </c>
      <c r="G4002">
        <v>83.2</v>
      </c>
      <c r="H4002">
        <v>0.33</v>
      </c>
      <c r="I4002">
        <v>198.763</v>
      </c>
      <c r="K4002" s="3">
        <v>0.617291678240741</v>
      </c>
      <c r="L4002">
        <v>76.8</v>
      </c>
      <c r="M4002">
        <v>0.3</v>
      </c>
      <c r="N4002">
        <v>201.491</v>
      </c>
      <c r="P4002" s="3">
        <v>0.806643530092593</v>
      </c>
      <c r="Q4002">
        <v>90.8</v>
      </c>
      <c r="R4002">
        <v>0.35</v>
      </c>
      <c r="S4002">
        <v>176.681</v>
      </c>
    </row>
    <row r="4003" spans="1:19">
      <c r="A4003" s="3">
        <v>0.798530104166667</v>
      </c>
      <c r="B4003">
        <v>289.2</v>
      </c>
      <c r="C4003">
        <v>1.13</v>
      </c>
      <c r="D4003">
        <v>55.191</v>
      </c>
      <c r="F4003" s="3">
        <v>0.82929400462963</v>
      </c>
      <c r="G4003">
        <v>85</v>
      </c>
      <c r="H4003">
        <v>0.33</v>
      </c>
      <c r="I4003">
        <v>175.156</v>
      </c>
      <c r="K4003" s="3">
        <v>0.617349560185185</v>
      </c>
      <c r="L4003">
        <v>83.4</v>
      </c>
      <c r="M4003">
        <v>0.33</v>
      </c>
      <c r="N4003">
        <v>193.785</v>
      </c>
      <c r="P4003" s="3">
        <v>0.806701412037037</v>
      </c>
      <c r="Q4003">
        <v>96.4</v>
      </c>
      <c r="R4003">
        <v>0.38</v>
      </c>
      <c r="S4003">
        <v>163.667</v>
      </c>
    </row>
    <row r="4004" spans="1:19">
      <c r="A4004" s="3">
        <v>0.798587974537037</v>
      </c>
      <c r="B4004">
        <v>280.8</v>
      </c>
      <c r="C4004">
        <v>1.1</v>
      </c>
      <c r="D4004">
        <v>57.117</v>
      </c>
      <c r="F4004" s="3">
        <v>0.829351863425926</v>
      </c>
      <c r="G4004">
        <v>83.6</v>
      </c>
      <c r="H4004">
        <v>0.33</v>
      </c>
      <c r="I4004">
        <v>198.348</v>
      </c>
      <c r="K4004" s="3">
        <v>0.617407418981481</v>
      </c>
      <c r="L4004">
        <v>76.8</v>
      </c>
      <c r="M4004">
        <v>0.3</v>
      </c>
      <c r="N4004">
        <v>199.144</v>
      </c>
      <c r="P4004" s="3">
        <v>0.806759270833333</v>
      </c>
      <c r="Q4004">
        <v>94.6</v>
      </c>
      <c r="R4004">
        <v>0.37</v>
      </c>
      <c r="S4004">
        <v>178.667</v>
      </c>
    </row>
    <row r="4005" spans="1:19">
      <c r="A4005" s="3">
        <v>0.798645856481481</v>
      </c>
      <c r="B4005">
        <v>285.4</v>
      </c>
      <c r="C4005">
        <v>1.11</v>
      </c>
      <c r="D4005">
        <v>55.993</v>
      </c>
      <c r="F4005" s="3">
        <v>0.82940974537037</v>
      </c>
      <c r="G4005">
        <v>83.2</v>
      </c>
      <c r="H4005">
        <v>0.33</v>
      </c>
      <c r="I4005">
        <v>193.925</v>
      </c>
      <c r="K4005" s="3">
        <v>0.617465289351852</v>
      </c>
      <c r="L4005">
        <v>96</v>
      </c>
      <c r="M4005">
        <v>0.38</v>
      </c>
      <c r="N4005">
        <v>178.307</v>
      </c>
      <c r="P4005" s="3">
        <v>0.806817152777778</v>
      </c>
      <c r="Q4005">
        <v>83</v>
      </c>
      <c r="R4005">
        <v>0.32</v>
      </c>
      <c r="S4005">
        <v>179.536</v>
      </c>
    </row>
    <row r="4006" spans="1:19">
      <c r="A4006" s="3">
        <v>0.798703715277778</v>
      </c>
      <c r="B4006">
        <v>295.6</v>
      </c>
      <c r="C4006">
        <v>1.15</v>
      </c>
      <c r="D4006">
        <v>54.143</v>
      </c>
      <c r="F4006" s="3">
        <v>0.829467604166667</v>
      </c>
      <c r="G4006">
        <v>70.4</v>
      </c>
      <c r="H4006">
        <v>0.28</v>
      </c>
      <c r="I4006">
        <v>224.64</v>
      </c>
      <c r="K4006" s="3">
        <v>0.617523171296296</v>
      </c>
      <c r="L4006">
        <v>76.8</v>
      </c>
      <c r="M4006">
        <v>0.3</v>
      </c>
      <c r="N4006">
        <v>204.709</v>
      </c>
      <c r="P4006" s="3">
        <v>0.806875011574074</v>
      </c>
      <c r="Q4006">
        <v>103.2</v>
      </c>
      <c r="R4006">
        <v>0.4</v>
      </c>
      <c r="S4006">
        <v>163.366</v>
      </c>
    </row>
    <row r="4007" spans="1:19">
      <c r="A4007" s="3">
        <v>0.798761597222222</v>
      </c>
      <c r="B4007">
        <v>291</v>
      </c>
      <c r="C4007">
        <v>1.14</v>
      </c>
      <c r="D4007">
        <v>54.877</v>
      </c>
      <c r="F4007" s="3">
        <v>0.829525486111111</v>
      </c>
      <c r="G4007">
        <v>83.2</v>
      </c>
      <c r="H4007">
        <v>0.33</v>
      </c>
      <c r="I4007">
        <v>196.2</v>
      </c>
      <c r="K4007" s="3">
        <v>0.617581030092593</v>
      </c>
      <c r="L4007">
        <v>78.2</v>
      </c>
      <c r="M4007">
        <v>0.31</v>
      </c>
      <c r="N4007">
        <v>207.719</v>
      </c>
      <c r="P4007" s="3">
        <v>0.806932893518518</v>
      </c>
      <c r="Q4007">
        <v>86.4</v>
      </c>
      <c r="R4007">
        <v>0.34</v>
      </c>
      <c r="S4007">
        <v>191.293</v>
      </c>
    </row>
    <row r="4008" spans="1:19">
      <c r="A4008" s="3">
        <v>0.798819456018519</v>
      </c>
      <c r="B4008">
        <v>290</v>
      </c>
      <c r="C4008">
        <v>1.13</v>
      </c>
      <c r="D4008">
        <v>55.258</v>
      </c>
      <c r="F4008" s="3">
        <v>0.829583344907407</v>
      </c>
      <c r="G4008">
        <v>89.6</v>
      </c>
      <c r="H4008">
        <v>0.35</v>
      </c>
      <c r="I4008">
        <v>174.578</v>
      </c>
      <c r="K4008" s="3">
        <v>0.617638912037037</v>
      </c>
      <c r="L4008">
        <v>89.6</v>
      </c>
      <c r="M4008">
        <v>0.35</v>
      </c>
      <c r="N4008">
        <v>168.072</v>
      </c>
      <c r="P4008" s="3">
        <v>0.806990752314815</v>
      </c>
      <c r="Q4008">
        <v>82</v>
      </c>
      <c r="R4008">
        <v>0.32</v>
      </c>
      <c r="S4008">
        <v>183.479</v>
      </c>
    </row>
    <row r="4009" spans="1:19">
      <c r="A4009" s="3">
        <v>0.798877337962963</v>
      </c>
      <c r="B4009">
        <v>299</v>
      </c>
      <c r="C4009">
        <v>1.17</v>
      </c>
      <c r="D4009">
        <v>53.516</v>
      </c>
      <c r="F4009" s="3">
        <v>0.829641215277778</v>
      </c>
      <c r="G4009">
        <v>83.2</v>
      </c>
      <c r="H4009">
        <v>0.33</v>
      </c>
      <c r="I4009">
        <v>187.74</v>
      </c>
      <c r="K4009" s="3">
        <v>0.617696770833333</v>
      </c>
      <c r="L4009">
        <v>76.8</v>
      </c>
      <c r="M4009">
        <v>0.3</v>
      </c>
      <c r="N4009">
        <v>214.776</v>
      </c>
      <c r="P4009" s="3">
        <v>0.807048634259259</v>
      </c>
      <c r="Q4009">
        <v>86.8</v>
      </c>
      <c r="R4009">
        <v>0.34</v>
      </c>
      <c r="S4009">
        <v>192.056</v>
      </c>
    </row>
    <row r="4010" spans="1:19">
      <c r="A4010" s="3">
        <v>0.798935196759259</v>
      </c>
      <c r="B4010">
        <v>290.2</v>
      </c>
      <c r="C4010">
        <v>1.13</v>
      </c>
      <c r="D4010">
        <v>55.133</v>
      </c>
      <c r="F4010" s="3">
        <v>0.829699097222222</v>
      </c>
      <c r="G4010">
        <v>76.8</v>
      </c>
      <c r="H4010">
        <v>0.3</v>
      </c>
      <c r="I4010">
        <v>212.881</v>
      </c>
      <c r="K4010" s="3">
        <v>0.617754652777778</v>
      </c>
      <c r="L4010">
        <v>76.8</v>
      </c>
      <c r="M4010">
        <v>0.3</v>
      </c>
      <c r="N4010">
        <v>205.127</v>
      </c>
      <c r="P4010" s="3">
        <v>0.807106493055556</v>
      </c>
      <c r="Q4010">
        <v>82.6</v>
      </c>
      <c r="R4010">
        <v>0.32</v>
      </c>
      <c r="S4010">
        <v>179.648</v>
      </c>
    </row>
    <row r="4011" spans="1:19">
      <c r="A4011" s="3">
        <v>0.798993078703704</v>
      </c>
      <c r="B4011">
        <v>289.8</v>
      </c>
      <c r="C4011">
        <v>1.13</v>
      </c>
      <c r="D4011">
        <v>55.185</v>
      </c>
      <c r="F4011" s="3">
        <v>0.829756956018519</v>
      </c>
      <c r="G4011">
        <v>76.8</v>
      </c>
      <c r="H4011">
        <v>0.3</v>
      </c>
      <c r="I4011">
        <v>204.765</v>
      </c>
      <c r="K4011" s="3">
        <v>0.617812511574074</v>
      </c>
      <c r="L4011">
        <v>89.8</v>
      </c>
      <c r="M4011">
        <v>0.35</v>
      </c>
      <c r="N4011">
        <v>178.763</v>
      </c>
      <c r="P4011" s="3">
        <v>0.807164375</v>
      </c>
      <c r="Q4011">
        <v>90.4</v>
      </c>
      <c r="R4011">
        <v>0.35</v>
      </c>
      <c r="S4011">
        <v>183.233</v>
      </c>
    </row>
    <row r="4012" spans="1:19">
      <c r="A4012" s="3">
        <v>0.7990509375</v>
      </c>
      <c r="B4012">
        <v>282.2</v>
      </c>
      <c r="C4012">
        <v>1.1</v>
      </c>
      <c r="D4012">
        <v>56.725</v>
      </c>
      <c r="F4012" s="3">
        <v>0.829814837962963</v>
      </c>
      <c r="G4012">
        <v>92.2</v>
      </c>
      <c r="H4012">
        <v>0.36</v>
      </c>
      <c r="I4012">
        <v>178.025</v>
      </c>
      <c r="K4012" s="3">
        <v>0.617870393518518</v>
      </c>
      <c r="L4012">
        <v>70.4</v>
      </c>
      <c r="M4012">
        <v>0.28</v>
      </c>
      <c r="N4012">
        <v>231.928</v>
      </c>
      <c r="P4012" s="3">
        <v>0.807222233796296</v>
      </c>
      <c r="Q4012">
        <v>107.4</v>
      </c>
      <c r="R4012">
        <v>0.42</v>
      </c>
      <c r="S4012">
        <v>156.053</v>
      </c>
    </row>
    <row r="4013" spans="1:19">
      <c r="A4013" s="3">
        <v>0.79910880787037</v>
      </c>
      <c r="B4013">
        <v>289</v>
      </c>
      <c r="C4013">
        <v>1.13</v>
      </c>
      <c r="D4013">
        <v>55.255</v>
      </c>
      <c r="F4013" s="3">
        <v>0.829872696759259</v>
      </c>
      <c r="G4013">
        <v>76.8</v>
      </c>
      <c r="H4013">
        <v>0.3</v>
      </c>
      <c r="I4013">
        <v>209.7</v>
      </c>
      <c r="K4013" s="3">
        <v>0.617928252314815</v>
      </c>
      <c r="L4013">
        <v>83.2</v>
      </c>
      <c r="M4013">
        <v>0.33</v>
      </c>
      <c r="N4013">
        <v>193.441</v>
      </c>
      <c r="P4013" s="3">
        <v>0.807280115740741</v>
      </c>
      <c r="Q4013">
        <v>86.4</v>
      </c>
      <c r="R4013">
        <v>0.34</v>
      </c>
      <c r="S4013">
        <v>188.026</v>
      </c>
    </row>
    <row r="4014" spans="1:19">
      <c r="A4014" s="3">
        <v>0.799166689814815</v>
      </c>
      <c r="B4014">
        <v>293.6</v>
      </c>
      <c r="C4014">
        <v>1.15</v>
      </c>
      <c r="D4014">
        <v>54.452</v>
      </c>
      <c r="F4014" s="3">
        <v>0.829930578703704</v>
      </c>
      <c r="G4014">
        <v>89.6</v>
      </c>
      <c r="H4014">
        <v>0.35</v>
      </c>
      <c r="I4014">
        <v>181.744</v>
      </c>
      <c r="K4014" s="3">
        <v>0.617986122685185</v>
      </c>
      <c r="L4014">
        <v>89.6</v>
      </c>
      <c r="M4014">
        <v>0.35</v>
      </c>
      <c r="N4014">
        <v>180.669</v>
      </c>
      <c r="P4014" s="3">
        <v>0.807337986111111</v>
      </c>
      <c r="Q4014">
        <v>82.8</v>
      </c>
      <c r="R4014">
        <v>0.32</v>
      </c>
      <c r="S4014">
        <v>181.637</v>
      </c>
    </row>
    <row r="4015" spans="1:19">
      <c r="A4015" s="3">
        <v>0.799224548611111</v>
      </c>
      <c r="B4015">
        <v>287.4</v>
      </c>
      <c r="C4015">
        <v>1.12</v>
      </c>
      <c r="D4015">
        <v>55.675</v>
      </c>
      <c r="F4015" s="3">
        <v>0.8299884375</v>
      </c>
      <c r="G4015">
        <v>64</v>
      </c>
      <c r="H4015">
        <v>0.25</v>
      </c>
      <c r="I4015">
        <v>227.243</v>
      </c>
      <c r="K4015" s="3">
        <v>0.618043993055555</v>
      </c>
      <c r="L4015">
        <v>81.6</v>
      </c>
      <c r="M4015">
        <v>0.32</v>
      </c>
      <c r="N4015">
        <v>197.142</v>
      </c>
      <c r="P4015" s="3">
        <v>0.807395856481481</v>
      </c>
      <c r="Q4015">
        <v>87.2</v>
      </c>
      <c r="R4015">
        <v>0.34</v>
      </c>
      <c r="S4015">
        <v>193.631</v>
      </c>
    </row>
    <row r="4016" spans="1:19">
      <c r="A4016" s="3">
        <v>0.799282430555555</v>
      </c>
      <c r="B4016">
        <v>282.6</v>
      </c>
      <c r="C4016">
        <v>1.1</v>
      </c>
      <c r="D4016">
        <v>56.628</v>
      </c>
      <c r="F4016" s="3">
        <v>0.830046319444444</v>
      </c>
      <c r="G4016">
        <v>86</v>
      </c>
      <c r="H4016">
        <v>0.34</v>
      </c>
      <c r="I4016">
        <v>188.878</v>
      </c>
      <c r="K4016" s="3">
        <v>0.618101863425926</v>
      </c>
      <c r="L4016">
        <v>80</v>
      </c>
      <c r="M4016">
        <v>0.31</v>
      </c>
      <c r="N4016">
        <v>189.57</v>
      </c>
      <c r="P4016" s="3">
        <v>0.807453726851852</v>
      </c>
      <c r="Q4016">
        <v>78.8</v>
      </c>
      <c r="R4016">
        <v>0.31</v>
      </c>
      <c r="S4016">
        <v>194.522</v>
      </c>
    </row>
    <row r="4017" spans="1:19">
      <c r="A4017" s="3">
        <v>0.799340289351852</v>
      </c>
      <c r="B4017">
        <v>293</v>
      </c>
      <c r="C4017">
        <v>1.14</v>
      </c>
      <c r="D4017">
        <v>54.705</v>
      </c>
      <c r="F4017" s="3">
        <v>0.830104178240741</v>
      </c>
      <c r="G4017">
        <v>83.2</v>
      </c>
      <c r="H4017">
        <v>0.33</v>
      </c>
      <c r="I4017">
        <v>187.013</v>
      </c>
      <c r="K4017" s="3">
        <v>0.61815974537037</v>
      </c>
      <c r="L4017">
        <v>77</v>
      </c>
      <c r="M4017">
        <v>0.3</v>
      </c>
      <c r="N4017">
        <v>210.961</v>
      </c>
      <c r="P4017" s="3">
        <v>0.807511597222222</v>
      </c>
      <c r="Q4017">
        <v>83.8</v>
      </c>
      <c r="R4017">
        <v>0.33</v>
      </c>
      <c r="S4017">
        <v>180.32</v>
      </c>
    </row>
    <row r="4018" spans="1:19">
      <c r="A4018" s="3">
        <v>0.799398171296296</v>
      </c>
      <c r="B4018">
        <v>286.8</v>
      </c>
      <c r="C4018">
        <v>1.12</v>
      </c>
      <c r="D4018">
        <v>55.79</v>
      </c>
      <c r="F4018" s="3">
        <v>0.830162060185185</v>
      </c>
      <c r="G4018">
        <v>83.4</v>
      </c>
      <c r="H4018">
        <v>0.33</v>
      </c>
      <c r="I4018">
        <v>207.068</v>
      </c>
      <c r="K4018" s="3">
        <v>0.618217604166667</v>
      </c>
      <c r="L4018">
        <v>76.8</v>
      </c>
      <c r="M4018">
        <v>0.3</v>
      </c>
      <c r="N4018">
        <v>210.388</v>
      </c>
      <c r="P4018" s="3">
        <v>0.807569467592593</v>
      </c>
      <c r="Q4018">
        <v>106.2</v>
      </c>
      <c r="R4018">
        <v>0.41</v>
      </c>
      <c r="S4018">
        <v>163.877</v>
      </c>
    </row>
    <row r="4019" spans="1:19">
      <c r="A4019" s="3">
        <v>0.799456030092593</v>
      </c>
      <c r="B4019">
        <v>287.4</v>
      </c>
      <c r="C4019">
        <v>1.12</v>
      </c>
      <c r="D4019">
        <v>55.587</v>
      </c>
      <c r="F4019" s="3">
        <v>0.830219918981482</v>
      </c>
      <c r="G4019">
        <v>70.4</v>
      </c>
      <c r="H4019">
        <v>0.28</v>
      </c>
      <c r="I4019">
        <v>215.95</v>
      </c>
      <c r="K4019" s="3">
        <v>0.618275486111111</v>
      </c>
      <c r="L4019">
        <v>83.2</v>
      </c>
      <c r="M4019">
        <v>0.33</v>
      </c>
      <c r="N4019">
        <v>170.306</v>
      </c>
      <c r="P4019" s="3">
        <v>0.807627337962963</v>
      </c>
      <c r="Q4019">
        <v>79</v>
      </c>
      <c r="R4019">
        <v>0.31</v>
      </c>
      <c r="S4019">
        <v>191.036</v>
      </c>
    </row>
    <row r="4020" spans="1:19">
      <c r="A4020" s="3">
        <v>0.799513900462963</v>
      </c>
      <c r="B4020">
        <v>287.4</v>
      </c>
      <c r="C4020">
        <v>1.12</v>
      </c>
      <c r="D4020">
        <v>55.734</v>
      </c>
      <c r="F4020" s="3">
        <v>0.830277800925926</v>
      </c>
      <c r="G4020">
        <v>83.2</v>
      </c>
      <c r="H4020">
        <v>0.33</v>
      </c>
      <c r="I4020">
        <v>184.122</v>
      </c>
      <c r="K4020" s="3">
        <v>0.618333344907407</v>
      </c>
      <c r="L4020">
        <v>92.6</v>
      </c>
      <c r="M4020">
        <v>0.36</v>
      </c>
      <c r="N4020">
        <v>196.373</v>
      </c>
      <c r="P4020" s="3">
        <v>0.807685196759259</v>
      </c>
      <c r="Q4020">
        <v>88.6</v>
      </c>
      <c r="R4020">
        <v>0.35</v>
      </c>
      <c r="S4020">
        <v>186.047</v>
      </c>
    </row>
    <row r="4021" spans="1:19">
      <c r="A4021" s="3">
        <v>0.799571770833333</v>
      </c>
      <c r="B4021">
        <v>284</v>
      </c>
      <c r="C4021">
        <v>1.11</v>
      </c>
      <c r="D4021">
        <v>56.297</v>
      </c>
      <c r="F4021" s="3">
        <v>0.830335659722222</v>
      </c>
      <c r="G4021">
        <v>87</v>
      </c>
      <c r="H4021">
        <v>0.34</v>
      </c>
      <c r="I4021">
        <v>207.037</v>
      </c>
      <c r="K4021" s="3">
        <v>0.618391226851852</v>
      </c>
      <c r="L4021">
        <v>76.8</v>
      </c>
      <c r="M4021">
        <v>0.3</v>
      </c>
      <c r="N4021">
        <v>202.21</v>
      </c>
      <c r="P4021" s="3">
        <v>0.807743078703704</v>
      </c>
      <c r="Q4021">
        <v>85</v>
      </c>
      <c r="R4021">
        <v>0.33</v>
      </c>
      <c r="S4021">
        <v>195.183</v>
      </c>
    </row>
    <row r="4022" spans="1:19">
      <c r="A4022" s="3">
        <v>0.799629652777778</v>
      </c>
      <c r="B4022">
        <v>290</v>
      </c>
      <c r="C4022">
        <v>1.13</v>
      </c>
      <c r="D4022">
        <v>55.158</v>
      </c>
      <c r="F4022" s="3">
        <v>0.830393541666667</v>
      </c>
      <c r="G4022">
        <v>86.8</v>
      </c>
      <c r="H4022">
        <v>0.34</v>
      </c>
      <c r="I4022">
        <v>176.303</v>
      </c>
      <c r="K4022" s="3">
        <v>0.618449085648148</v>
      </c>
      <c r="L4022">
        <v>76.8</v>
      </c>
      <c r="M4022">
        <v>0.3</v>
      </c>
      <c r="N4022">
        <v>208.718</v>
      </c>
      <c r="P4022" s="3">
        <v>0.8078009375</v>
      </c>
      <c r="Q4022">
        <v>84</v>
      </c>
      <c r="R4022">
        <v>0.33</v>
      </c>
      <c r="S4022">
        <v>176.977</v>
      </c>
    </row>
    <row r="4023" spans="1:19">
      <c r="A4023" s="3">
        <v>0.799687511574074</v>
      </c>
      <c r="B4023">
        <v>293.6</v>
      </c>
      <c r="C4023">
        <v>1.15</v>
      </c>
      <c r="D4023">
        <v>54.476</v>
      </c>
      <c r="F4023" s="3">
        <v>0.830451423611111</v>
      </c>
      <c r="G4023">
        <v>77.8</v>
      </c>
      <c r="H4023">
        <v>0.3</v>
      </c>
      <c r="I4023">
        <v>203.747</v>
      </c>
      <c r="K4023" s="3">
        <v>0.618506967592593</v>
      </c>
      <c r="L4023">
        <v>78.4</v>
      </c>
      <c r="M4023">
        <v>0.31</v>
      </c>
      <c r="N4023">
        <v>205.191</v>
      </c>
      <c r="P4023" s="3">
        <v>0.807858819444444</v>
      </c>
      <c r="Q4023">
        <v>93.4</v>
      </c>
      <c r="R4023">
        <v>0.36</v>
      </c>
      <c r="S4023">
        <v>180.84</v>
      </c>
    </row>
    <row r="4024" spans="1:19">
      <c r="A4024" s="3">
        <v>0.799745381944444</v>
      </c>
      <c r="B4024">
        <v>289.8</v>
      </c>
      <c r="C4024">
        <v>1.13</v>
      </c>
      <c r="D4024">
        <v>55.31</v>
      </c>
      <c r="F4024" s="3">
        <v>0.830509282407407</v>
      </c>
      <c r="G4024">
        <v>78</v>
      </c>
      <c r="H4024">
        <v>0.3</v>
      </c>
      <c r="I4024">
        <v>216.484</v>
      </c>
      <c r="K4024" s="3">
        <v>0.618564826388889</v>
      </c>
      <c r="L4024">
        <v>88.2</v>
      </c>
      <c r="M4024">
        <v>0.34</v>
      </c>
      <c r="N4024">
        <v>175.063</v>
      </c>
      <c r="P4024" s="3">
        <v>0.807916678240741</v>
      </c>
      <c r="Q4024">
        <v>90.6</v>
      </c>
      <c r="R4024">
        <v>0.35</v>
      </c>
      <c r="S4024">
        <v>175.174</v>
      </c>
    </row>
    <row r="4025" spans="1:19">
      <c r="A4025" s="3">
        <v>0.799803263888889</v>
      </c>
      <c r="B4025">
        <v>290.6</v>
      </c>
      <c r="C4025">
        <v>1.14</v>
      </c>
      <c r="D4025">
        <v>54.995</v>
      </c>
      <c r="F4025" s="3">
        <v>0.830567141203704</v>
      </c>
      <c r="G4025">
        <v>77.2</v>
      </c>
      <c r="H4025">
        <v>0.3</v>
      </c>
      <c r="I4025">
        <v>187.967</v>
      </c>
      <c r="K4025" s="3">
        <v>0.618622696759259</v>
      </c>
      <c r="L4025">
        <v>83.2</v>
      </c>
      <c r="M4025">
        <v>0.33</v>
      </c>
      <c r="N4025">
        <v>194.989</v>
      </c>
      <c r="P4025" s="3">
        <v>0.807974560185185</v>
      </c>
      <c r="Q4025">
        <v>79.2</v>
      </c>
      <c r="R4025">
        <v>0.31</v>
      </c>
      <c r="S4025">
        <v>191.176</v>
      </c>
    </row>
    <row r="4026" spans="1:19">
      <c r="A4026" s="3">
        <v>0.799861122685185</v>
      </c>
      <c r="B4026">
        <v>290.6</v>
      </c>
      <c r="C4026">
        <v>1.14</v>
      </c>
      <c r="D4026">
        <v>55.111</v>
      </c>
      <c r="F4026" s="3">
        <v>0.830625023148148</v>
      </c>
      <c r="G4026">
        <v>88</v>
      </c>
      <c r="H4026">
        <v>0.34</v>
      </c>
      <c r="I4026">
        <v>197.811</v>
      </c>
      <c r="K4026" s="3">
        <v>0.618680578703704</v>
      </c>
      <c r="L4026">
        <v>83.6</v>
      </c>
      <c r="M4026">
        <v>0.33</v>
      </c>
      <c r="N4026">
        <v>191.807</v>
      </c>
      <c r="P4026" s="3">
        <v>0.808032418981481</v>
      </c>
      <c r="Q4026">
        <v>91.2</v>
      </c>
      <c r="R4026">
        <v>0.36</v>
      </c>
      <c r="S4026">
        <v>181.793</v>
      </c>
    </row>
    <row r="4027" spans="1:19">
      <c r="A4027" s="3">
        <v>0.79991900462963</v>
      </c>
      <c r="B4027">
        <v>289.6</v>
      </c>
      <c r="C4027">
        <v>1.13</v>
      </c>
      <c r="D4027">
        <v>55.194</v>
      </c>
      <c r="F4027" s="3">
        <v>0.830682881944445</v>
      </c>
      <c r="G4027">
        <v>81</v>
      </c>
      <c r="H4027">
        <v>0.32</v>
      </c>
      <c r="I4027">
        <v>181.468</v>
      </c>
      <c r="K4027" s="3">
        <v>0.6187384375</v>
      </c>
      <c r="L4027">
        <v>82.8</v>
      </c>
      <c r="M4027">
        <v>0.32</v>
      </c>
      <c r="N4027">
        <v>179.763</v>
      </c>
      <c r="P4027" s="3">
        <v>0.808090300925926</v>
      </c>
      <c r="Q4027">
        <v>86.4</v>
      </c>
      <c r="R4027">
        <v>0.34</v>
      </c>
      <c r="S4027">
        <v>192.786</v>
      </c>
    </row>
    <row r="4028" spans="1:19">
      <c r="A4028" s="3">
        <v>0.799976863425926</v>
      </c>
      <c r="B4028">
        <v>288.6</v>
      </c>
      <c r="C4028">
        <v>1.13</v>
      </c>
      <c r="D4028">
        <v>55.323</v>
      </c>
      <c r="F4028" s="3">
        <v>0.830740752314815</v>
      </c>
      <c r="G4028">
        <v>89.6</v>
      </c>
      <c r="H4028">
        <v>0.35</v>
      </c>
      <c r="I4028">
        <v>188.874</v>
      </c>
      <c r="K4028" s="3">
        <v>0.618796319444444</v>
      </c>
      <c r="L4028">
        <v>83.2</v>
      </c>
      <c r="M4028">
        <v>0.33</v>
      </c>
      <c r="N4028">
        <v>208.017</v>
      </c>
      <c r="P4028" s="3">
        <v>0.808148159722222</v>
      </c>
      <c r="Q4028">
        <v>83.2</v>
      </c>
      <c r="R4028">
        <v>0.33</v>
      </c>
      <c r="S4028">
        <v>181.461</v>
      </c>
    </row>
    <row r="4029" spans="1:19">
      <c r="A4029" s="3">
        <v>0.80003474537037</v>
      </c>
      <c r="B4029">
        <v>297</v>
      </c>
      <c r="C4029">
        <v>1.16</v>
      </c>
      <c r="D4029">
        <v>53.97</v>
      </c>
      <c r="F4029" s="3">
        <v>0.830798622685185</v>
      </c>
      <c r="G4029">
        <v>70.4</v>
      </c>
      <c r="H4029">
        <v>0.28</v>
      </c>
      <c r="I4029">
        <v>229.412</v>
      </c>
      <c r="K4029" s="3">
        <v>0.618854178240741</v>
      </c>
      <c r="L4029">
        <v>83.2</v>
      </c>
      <c r="M4029">
        <v>0.33</v>
      </c>
      <c r="N4029">
        <v>192.074</v>
      </c>
      <c r="P4029" s="3">
        <v>0.808206041666667</v>
      </c>
      <c r="Q4029">
        <v>93</v>
      </c>
      <c r="R4029">
        <v>0.36</v>
      </c>
      <c r="S4029">
        <v>181.243</v>
      </c>
    </row>
    <row r="4030" spans="1:19">
      <c r="A4030" s="3">
        <v>0.800092604166667</v>
      </c>
      <c r="B4030">
        <v>292.8</v>
      </c>
      <c r="C4030">
        <v>1.14</v>
      </c>
      <c r="D4030">
        <v>54.593</v>
      </c>
      <c r="F4030" s="3">
        <v>0.830856493055556</v>
      </c>
      <c r="G4030">
        <v>85.2</v>
      </c>
      <c r="H4030">
        <v>0.33</v>
      </c>
      <c r="I4030">
        <v>187.514</v>
      </c>
      <c r="K4030" s="3">
        <v>0.618912060185185</v>
      </c>
      <c r="L4030">
        <v>85.8</v>
      </c>
      <c r="M4030">
        <v>0.34</v>
      </c>
      <c r="N4030">
        <v>190.308</v>
      </c>
      <c r="P4030" s="3">
        <v>0.808263900462963</v>
      </c>
      <c r="Q4030">
        <v>93.2</v>
      </c>
      <c r="R4030">
        <v>0.36</v>
      </c>
      <c r="S4030">
        <v>158.365</v>
      </c>
    </row>
    <row r="4031" spans="1:19">
      <c r="A4031" s="3">
        <v>0.800150474537037</v>
      </c>
      <c r="B4031">
        <v>292.6</v>
      </c>
      <c r="C4031">
        <v>1.14</v>
      </c>
      <c r="D4031">
        <v>54.704</v>
      </c>
      <c r="F4031" s="3">
        <v>0.830914375</v>
      </c>
      <c r="G4031">
        <v>76.8</v>
      </c>
      <c r="H4031">
        <v>0.3</v>
      </c>
      <c r="I4031">
        <v>179.448</v>
      </c>
      <c r="K4031" s="3">
        <v>0.618969918981481</v>
      </c>
      <c r="L4031">
        <v>83.2</v>
      </c>
      <c r="M4031">
        <v>0.33</v>
      </c>
      <c r="N4031">
        <v>191.98</v>
      </c>
      <c r="P4031" s="3">
        <v>0.808321782407407</v>
      </c>
      <c r="Q4031">
        <v>88.4</v>
      </c>
      <c r="R4031">
        <v>0.35</v>
      </c>
      <c r="S4031">
        <v>191.009</v>
      </c>
    </row>
    <row r="4032" spans="1:19">
      <c r="A4032" s="3">
        <v>0.800208356481481</v>
      </c>
      <c r="B4032">
        <v>280.8</v>
      </c>
      <c r="C4032">
        <v>1.1</v>
      </c>
      <c r="D4032">
        <v>57.006</v>
      </c>
      <c r="F4032" s="3">
        <v>0.830972233796296</v>
      </c>
      <c r="G4032">
        <v>83.2</v>
      </c>
      <c r="H4032">
        <v>0.33</v>
      </c>
      <c r="I4032">
        <v>213.737</v>
      </c>
      <c r="K4032" s="3">
        <v>0.619027800925926</v>
      </c>
      <c r="L4032">
        <v>76.8</v>
      </c>
      <c r="M4032">
        <v>0.3</v>
      </c>
      <c r="N4032">
        <v>209.771</v>
      </c>
      <c r="P4032" s="3">
        <v>0.808379641203704</v>
      </c>
      <c r="Q4032">
        <v>79.2</v>
      </c>
      <c r="R4032">
        <v>0.31</v>
      </c>
      <c r="S4032">
        <v>189.429</v>
      </c>
    </row>
    <row r="4033" spans="1:19">
      <c r="A4033" s="3">
        <v>0.800266215277778</v>
      </c>
      <c r="B4033">
        <v>295.2</v>
      </c>
      <c r="C4033">
        <v>1.15</v>
      </c>
      <c r="D4033">
        <v>54.167</v>
      </c>
      <c r="F4033" s="3">
        <v>0.831030115740741</v>
      </c>
      <c r="G4033">
        <v>89.6</v>
      </c>
      <c r="H4033">
        <v>0.35</v>
      </c>
      <c r="I4033">
        <v>184.873</v>
      </c>
      <c r="K4033" s="3">
        <v>0.619085659722222</v>
      </c>
      <c r="L4033">
        <v>83.2</v>
      </c>
      <c r="M4033">
        <v>0.33</v>
      </c>
      <c r="N4033">
        <v>189.794</v>
      </c>
      <c r="P4033" s="3">
        <v>0.808437523148148</v>
      </c>
      <c r="Q4033">
        <v>96</v>
      </c>
      <c r="R4033">
        <v>0.38</v>
      </c>
      <c r="S4033">
        <v>179.102</v>
      </c>
    </row>
    <row r="4034" spans="1:19">
      <c r="A4034" s="3">
        <v>0.800324097222222</v>
      </c>
      <c r="B4034">
        <v>282.6</v>
      </c>
      <c r="C4034">
        <v>1.1</v>
      </c>
      <c r="D4034">
        <v>56.635</v>
      </c>
      <c r="F4034" s="3">
        <v>0.831087974537037</v>
      </c>
      <c r="G4034">
        <v>76.8</v>
      </c>
      <c r="H4034">
        <v>0.3</v>
      </c>
      <c r="I4034">
        <v>204.528</v>
      </c>
      <c r="K4034" s="3">
        <v>0.619143530092593</v>
      </c>
      <c r="L4034">
        <v>70.4</v>
      </c>
      <c r="M4034">
        <v>0.28</v>
      </c>
      <c r="N4034">
        <v>195.182</v>
      </c>
      <c r="P4034" s="3">
        <v>0.808495381944444</v>
      </c>
      <c r="Q4034">
        <v>88.8</v>
      </c>
      <c r="R4034">
        <v>0.35</v>
      </c>
      <c r="S4034">
        <v>181.859</v>
      </c>
    </row>
    <row r="4035" spans="1:19">
      <c r="A4035" s="3">
        <v>0.800381956018519</v>
      </c>
      <c r="B4035">
        <v>294.2</v>
      </c>
      <c r="C4035">
        <v>1.15</v>
      </c>
      <c r="D4035">
        <v>54.381</v>
      </c>
      <c r="F4035" s="3">
        <v>0.831145856481481</v>
      </c>
      <c r="G4035">
        <v>83.2</v>
      </c>
      <c r="H4035">
        <v>0.33</v>
      </c>
      <c r="I4035">
        <v>190.72</v>
      </c>
      <c r="K4035" s="3">
        <v>0.619201412037037</v>
      </c>
      <c r="L4035">
        <v>96</v>
      </c>
      <c r="M4035">
        <v>0.38</v>
      </c>
      <c r="N4035">
        <v>190.661</v>
      </c>
      <c r="P4035" s="3">
        <v>0.808553263888889</v>
      </c>
      <c r="Q4035">
        <v>84.8</v>
      </c>
      <c r="R4035">
        <v>0.33</v>
      </c>
      <c r="S4035">
        <v>183.379</v>
      </c>
    </row>
    <row r="4036" spans="1:19">
      <c r="A4036" s="3">
        <v>0.800439826388889</v>
      </c>
      <c r="B4036">
        <v>293</v>
      </c>
      <c r="C4036">
        <v>1.14</v>
      </c>
      <c r="D4036">
        <v>54.591</v>
      </c>
      <c r="F4036" s="3">
        <v>0.831203715277778</v>
      </c>
      <c r="G4036">
        <v>70.4</v>
      </c>
      <c r="H4036">
        <v>0.28</v>
      </c>
      <c r="I4036">
        <v>196.739</v>
      </c>
      <c r="K4036" s="3">
        <v>0.619259270833333</v>
      </c>
      <c r="L4036">
        <v>77</v>
      </c>
      <c r="M4036">
        <v>0.3</v>
      </c>
      <c r="N4036">
        <v>206.664</v>
      </c>
      <c r="P4036" s="3">
        <v>0.808611122685185</v>
      </c>
      <c r="Q4036">
        <v>96.2</v>
      </c>
      <c r="R4036">
        <v>0.38</v>
      </c>
      <c r="S4036">
        <v>167.292</v>
      </c>
    </row>
    <row r="4037" spans="1:19">
      <c r="A4037" s="3">
        <v>0.800497696759259</v>
      </c>
      <c r="B4037">
        <v>288</v>
      </c>
      <c r="C4037">
        <v>1.13</v>
      </c>
      <c r="D4037">
        <v>55.585</v>
      </c>
      <c r="F4037" s="3">
        <v>0.831261597222222</v>
      </c>
      <c r="G4037">
        <v>83.2</v>
      </c>
      <c r="H4037">
        <v>0.33</v>
      </c>
      <c r="I4037">
        <v>203.224</v>
      </c>
      <c r="K4037" s="3">
        <v>0.619317152777778</v>
      </c>
      <c r="L4037">
        <v>76.8</v>
      </c>
      <c r="M4037">
        <v>0.3</v>
      </c>
      <c r="N4037">
        <v>210.341</v>
      </c>
      <c r="P4037" s="3">
        <v>0.80866900462963</v>
      </c>
      <c r="Q4037">
        <v>93</v>
      </c>
      <c r="R4037">
        <v>0.36</v>
      </c>
      <c r="S4037">
        <v>175.685</v>
      </c>
    </row>
    <row r="4038" spans="1:19">
      <c r="A4038" s="3">
        <v>0.80055556712963</v>
      </c>
      <c r="B4038">
        <v>292.2</v>
      </c>
      <c r="C4038">
        <v>1.14</v>
      </c>
      <c r="D4038">
        <v>54.718</v>
      </c>
      <c r="F4038" s="3">
        <v>0.831319456018519</v>
      </c>
      <c r="G4038">
        <v>89.6</v>
      </c>
      <c r="H4038">
        <v>0.35</v>
      </c>
      <c r="I4038">
        <v>183.992</v>
      </c>
      <c r="K4038" s="3">
        <v>0.619375011574074</v>
      </c>
      <c r="L4038">
        <v>91.4</v>
      </c>
      <c r="M4038">
        <v>0.36</v>
      </c>
      <c r="N4038">
        <v>171.171</v>
      </c>
      <c r="P4038" s="3">
        <v>0.808726875</v>
      </c>
      <c r="Q4038">
        <v>78.6</v>
      </c>
      <c r="R4038">
        <v>0.31</v>
      </c>
      <c r="S4038">
        <v>188.088</v>
      </c>
    </row>
    <row r="4039" spans="1:19">
      <c r="A4039" s="3">
        <v>0.800613449074074</v>
      </c>
      <c r="B4039">
        <v>284.4</v>
      </c>
      <c r="C4039">
        <v>1.11</v>
      </c>
      <c r="D4039">
        <v>56.113</v>
      </c>
      <c r="F4039" s="3">
        <v>0.831377337962963</v>
      </c>
      <c r="G4039">
        <v>76.8</v>
      </c>
      <c r="H4039">
        <v>0.3</v>
      </c>
      <c r="I4039">
        <v>205.953</v>
      </c>
      <c r="K4039" s="3">
        <v>0.619432893518518</v>
      </c>
      <c r="L4039">
        <v>76.8</v>
      </c>
      <c r="M4039">
        <v>0.3</v>
      </c>
      <c r="N4039">
        <v>197.237</v>
      </c>
      <c r="P4039" s="3">
        <v>0.80878474537037</v>
      </c>
      <c r="Q4039">
        <v>92.6</v>
      </c>
      <c r="R4039">
        <v>0.36</v>
      </c>
      <c r="S4039">
        <v>174.097</v>
      </c>
    </row>
    <row r="4040" spans="1:19">
      <c r="A4040" s="3">
        <v>0.80067130787037</v>
      </c>
      <c r="B4040">
        <v>276.6</v>
      </c>
      <c r="C4040">
        <v>1.08</v>
      </c>
      <c r="D4040">
        <v>57.977</v>
      </c>
      <c r="F4040" s="3">
        <v>0.831435196759259</v>
      </c>
      <c r="G4040">
        <v>91</v>
      </c>
      <c r="H4040">
        <v>0.36</v>
      </c>
      <c r="I4040">
        <v>178.852</v>
      </c>
      <c r="K4040" s="3">
        <v>0.619490752314815</v>
      </c>
      <c r="L4040">
        <v>83.4</v>
      </c>
      <c r="M4040">
        <v>0.33</v>
      </c>
      <c r="N4040">
        <v>202.443</v>
      </c>
      <c r="P4040" s="3">
        <v>0.808842615740741</v>
      </c>
      <c r="Q4040">
        <v>88.4</v>
      </c>
      <c r="R4040">
        <v>0.35</v>
      </c>
      <c r="S4040">
        <v>186.325</v>
      </c>
    </row>
    <row r="4041" spans="1:19">
      <c r="A4041" s="3">
        <v>0.800729189814815</v>
      </c>
      <c r="B4041">
        <v>298</v>
      </c>
      <c r="C4041">
        <v>1.16</v>
      </c>
      <c r="D4041">
        <v>53.706</v>
      </c>
      <c r="F4041" s="3">
        <v>0.831493078703704</v>
      </c>
      <c r="G4041">
        <v>83.2</v>
      </c>
      <c r="H4041">
        <v>0.33</v>
      </c>
      <c r="I4041">
        <v>203.119</v>
      </c>
      <c r="K4041" s="3">
        <v>0.619548634259259</v>
      </c>
      <c r="L4041">
        <v>76.8</v>
      </c>
      <c r="M4041">
        <v>0.3</v>
      </c>
      <c r="N4041">
        <v>194.6</v>
      </c>
      <c r="P4041" s="3">
        <v>0.808900486111111</v>
      </c>
      <c r="Q4041">
        <v>90.2</v>
      </c>
      <c r="R4041">
        <v>0.35</v>
      </c>
      <c r="S4041">
        <v>181.347</v>
      </c>
    </row>
    <row r="4042" spans="1:19">
      <c r="A4042" s="3">
        <v>0.800787048611111</v>
      </c>
      <c r="B4042">
        <v>283.6</v>
      </c>
      <c r="C4042">
        <v>1.11</v>
      </c>
      <c r="D4042">
        <v>56.258</v>
      </c>
      <c r="F4042" s="3">
        <v>0.8315509375</v>
      </c>
      <c r="G4042">
        <v>83.4</v>
      </c>
      <c r="H4042">
        <v>0.33</v>
      </c>
      <c r="I4042">
        <v>193.39</v>
      </c>
      <c r="K4042" s="3">
        <v>0.619606493055555</v>
      </c>
      <c r="L4042">
        <v>83.2</v>
      </c>
      <c r="M4042">
        <v>0.33</v>
      </c>
      <c r="N4042">
        <v>210.972</v>
      </c>
      <c r="P4042" s="3">
        <v>0.808958356481481</v>
      </c>
      <c r="Q4042">
        <v>92</v>
      </c>
      <c r="R4042">
        <v>0.36</v>
      </c>
      <c r="S4042">
        <v>176.65</v>
      </c>
    </row>
    <row r="4043" spans="1:19">
      <c r="A4043" s="3">
        <v>0.800844930555556</v>
      </c>
      <c r="B4043">
        <v>299.8</v>
      </c>
      <c r="C4043">
        <v>1.17</v>
      </c>
      <c r="D4043">
        <v>53.516</v>
      </c>
      <c r="F4043" s="3">
        <v>0.83160880787037</v>
      </c>
      <c r="G4043">
        <v>76.8</v>
      </c>
      <c r="H4043">
        <v>0.3</v>
      </c>
      <c r="I4043">
        <v>204.774</v>
      </c>
      <c r="K4043" s="3">
        <v>0.619664363425926</v>
      </c>
      <c r="L4043">
        <v>83.2</v>
      </c>
      <c r="M4043">
        <v>0.33</v>
      </c>
      <c r="N4043">
        <v>189.98</v>
      </c>
      <c r="P4043" s="3">
        <v>0.809016226851852</v>
      </c>
      <c r="Q4043">
        <v>78.8</v>
      </c>
      <c r="R4043">
        <v>0.31</v>
      </c>
      <c r="S4043">
        <v>186.021</v>
      </c>
    </row>
    <row r="4044" spans="1:19">
      <c r="A4044" s="3">
        <v>0.800902789351852</v>
      </c>
      <c r="B4044">
        <v>284.6</v>
      </c>
      <c r="C4044">
        <v>1.11</v>
      </c>
      <c r="D4044">
        <v>56.189</v>
      </c>
      <c r="F4044" s="3">
        <v>0.831666689814815</v>
      </c>
      <c r="G4044">
        <v>84.8</v>
      </c>
      <c r="H4044">
        <v>0.33</v>
      </c>
      <c r="I4044">
        <v>187.517</v>
      </c>
      <c r="K4044" s="3">
        <v>0.619722233796296</v>
      </c>
      <c r="L4044">
        <v>83.2</v>
      </c>
      <c r="M4044">
        <v>0.33</v>
      </c>
      <c r="N4044">
        <v>194.668</v>
      </c>
      <c r="P4044" s="3">
        <v>0.809074097222222</v>
      </c>
      <c r="Q4044">
        <v>123.8</v>
      </c>
      <c r="R4044">
        <v>0.48</v>
      </c>
      <c r="S4044">
        <v>140.094</v>
      </c>
    </row>
    <row r="4045" spans="1:19">
      <c r="A4045" s="3">
        <v>0.800960671296296</v>
      </c>
      <c r="B4045">
        <v>292.4</v>
      </c>
      <c r="C4045">
        <v>1.14</v>
      </c>
      <c r="D4045">
        <v>54.616</v>
      </c>
      <c r="F4045" s="3">
        <v>0.831724548611111</v>
      </c>
      <c r="G4045">
        <v>84.2</v>
      </c>
      <c r="H4045">
        <v>0.33</v>
      </c>
      <c r="I4045">
        <v>194.777</v>
      </c>
      <c r="K4045" s="3">
        <v>0.619780104166667</v>
      </c>
      <c r="L4045">
        <v>80</v>
      </c>
      <c r="M4045">
        <v>0.31</v>
      </c>
      <c r="N4045">
        <v>190.404</v>
      </c>
      <c r="P4045" s="3">
        <v>0.809131967592593</v>
      </c>
      <c r="Q4045">
        <v>89.4</v>
      </c>
      <c r="R4045">
        <v>0.35</v>
      </c>
      <c r="S4045">
        <v>175.627</v>
      </c>
    </row>
    <row r="4046" spans="1:19">
      <c r="A4046" s="3">
        <v>0.801018541666667</v>
      </c>
      <c r="B4046">
        <v>289.4</v>
      </c>
      <c r="C4046">
        <v>1.13</v>
      </c>
      <c r="D4046">
        <v>55.419</v>
      </c>
      <c r="F4046" s="3">
        <v>0.831782430555555</v>
      </c>
      <c r="G4046">
        <v>76.8</v>
      </c>
      <c r="H4046">
        <v>0.3</v>
      </c>
      <c r="I4046">
        <v>205.009</v>
      </c>
      <c r="K4046" s="3">
        <v>0.619837986111111</v>
      </c>
      <c r="L4046">
        <v>76.8</v>
      </c>
      <c r="M4046">
        <v>0.3</v>
      </c>
      <c r="N4046">
        <v>194.053</v>
      </c>
      <c r="P4046" s="3">
        <v>0.809189826388889</v>
      </c>
      <c r="Q4046">
        <v>85.4</v>
      </c>
      <c r="R4046">
        <v>0.33</v>
      </c>
      <c r="S4046">
        <v>191.637</v>
      </c>
    </row>
    <row r="4047" spans="1:19">
      <c r="A4047" s="3">
        <v>0.801076400462963</v>
      </c>
      <c r="B4047">
        <v>293.4</v>
      </c>
      <c r="C4047">
        <v>1.15</v>
      </c>
      <c r="D4047">
        <v>54.455</v>
      </c>
      <c r="F4047" s="3">
        <v>0.831840289351852</v>
      </c>
      <c r="G4047">
        <v>76.8</v>
      </c>
      <c r="H4047">
        <v>0.3</v>
      </c>
      <c r="I4047">
        <v>193.749</v>
      </c>
      <c r="K4047" s="3">
        <v>0.619895844907407</v>
      </c>
      <c r="L4047">
        <v>83.2</v>
      </c>
      <c r="M4047">
        <v>0.33</v>
      </c>
      <c r="N4047">
        <v>203.808</v>
      </c>
      <c r="P4047" s="3">
        <v>0.809247708333333</v>
      </c>
      <c r="Q4047">
        <v>82.8</v>
      </c>
      <c r="R4047">
        <v>0.32</v>
      </c>
      <c r="S4047">
        <v>178.143</v>
      </c>
    </row>
    <row r="4048" spans="1:19">
      <c r="A4048" s="3">
        <v>0.801134282407407</v>
      </c>
      <c r="B4048">
        <v>287.2</v>
      </c>
      <c r="C4048">
        <v>1.12</v>
      </c>
      <c r="D4048">
        <v>55.793</v>
      </c>
      <c r="F4048" s="3">
        <v>0.831898171296296</v>
      </c>
      <c r="G4048">
        <v>89.6</v>
      </c>
      <c r="H4048">
        <v>0.35</v>
      </c>
      <c r="I4048">
        <v>185.579</v>
      </c>
      <c r="K4048" s="3">
        <v>0.619953726851852</v>
      </c>
      <c r="L4048">
        <v>83</v>
      </c>
      <c r="M4048">
        <v>0.32</v>
      </c>
      <c r="N4048">
        <v>195.015</v>
      </c>
      <c r="P4048" s="3">
        <v>0.80930556712963</v>
      </c>
      <c r="Q4048">
        <v>99</v>
      </c>
      <c r="R4048">
        <v>0.39</v>
      </c>
      <c r="S4048">
        <v>163.47</v>
      </c>
    </row>
    <row r="4049" spans="1:19">
      <c r="A4049" s="3">
        <v>0.801192141203704</v>
      </c>
      <c r="B4049">
        <v>288.6</v>
      </c>
      <c r="C4049">
        <v>1.13</v>
      </c>
      <c r="D4049">
        <v>55.301</v>
      </c>
      <c r="F4049" s="3">
        <v>0.831956030092593</v>
      </c>
      <c r="G4049">
        <v>76.8</v>
      </c>
      <c r="H4049">
        <v>0.3</v>
      </c>
      <c r="I4049">
        <v>211.736</v>
      </c>
      <c r="K4049" s="3">
        <v>0.620011585648148</v>
      </c>
      <c r="L4049">
        <v>77.2</v>
      </c>
      <c r="M4049">
        <v>0.3</v>
      </c>
      <c r="N4049">
        <v>216.982</v>
      </c>
      <c r="P4049" s="3">
        <v>0.809363449074074</v>
      </c>
      <c r="Q4049">
        <v>88.6</v>
      </c>
      <c r="R4049">
        <v>0.35</v>
      </c>
      <c r="S4049">
        <v>189.794</v>
      </c>
    </row>
    <row r="4050" spans="1:19">
      <c r="A4050" s="3">
        <v>0.801250023148148</v>
      </c>
      <c r="B4050">
        <v>295.2</v>
      </c>
      <c r="C4050">
        <v>1.15</v>
      </c>
      <c r="D4050">
        <v>54.293</v>
      </c>
      <c r="F4050" s="3">
        <v>0.832013912037037</v>
      </c>
      <c r="G4050">
        <v>96.6</v>
      </c>
      <c r="H4050">
        <v>0.38</v>
      </c>
      <c r="I4050">
        <v>172.095</v>
      </c>
      <c r="K4050" s="3">
        <v>0.620069467592593</v>
      </c>
      <c r="L4050">
        <v>89.6</v>
      </c>
      <c r="M4050">
        <v>0.35</v>
      </c>
      <c r="N4050">
        <v>173.338</v>
      </c>
      <c r="P4050" s="3">
        <v>0.80942130787037</v>
      </c>
      <c r="Q4050">
        <v>88.2</v>
      </c>
      <c r="R4050">
        <v>0.34</v>
      </c>
      <c r="S4050">
        <v>184.779</v>
      </c>
    </row>
    <row r="4051" spans="1:19">
      <c r="A4051" s="3">
        <v>0.801307881944444</v>
      </c>
      <c r="B4051">
        <v>289.4</v>
      </c>
      <c r="C4051">
        <v>1.13</v>
      </c>
      <c r="D4051">
        <v>55.24</v>
      </c>
      <c r="F4051" s="3">
        <v>0.832071770833333</v>
      </c>
      <c r="G4051">
        <v>76.8</v>
      </c>
      <c r="H4051">
        <v>0.3</v>
      </c>
      <c r="I4051">
        <v>192.853</v>
      </c>
      <c r="K4051" s="3">
        <v>0.620127326388889</v>
      </c>
      <c r="L4051">
        <v>83.2</v>
      </c>
      <c r="M4051">
        <v>0.33</v>
      </c>
      <c r="N4051">
        <v>197.049</v>
      </c>
      <c r="P4051" s="3">
        <v>0.809479189814815</v>
      </c>
      <c r="Q4051">
        <v>83.2</v>
      </c>
      <c r="R4051">
        <v>0.33</v>
      </c>
      <c r="S4051">
        <v>182.766</v>
      </c>
    </row>
    <row r="4052" spans="1:19">
      <c r="A4052" s="3">
        <v>0.801365763888889</v>
      </c>
      <c r="B4052">
        <v>290.2</v>
      </c>
      <c r="C4052">
        <v>1.13</v>
      </c>
      <c r="D4052">
        <v>54.991</v>
      </c>
      <c r="F4052" s="3">
        <v>0.832129652777778</v>
      </c>
      <c r="G4052">
        <v>83.2</v>
      </c>
      <c r="H4052">
        <v>0.33</v>
      </c>
      <c r="I4052">
        <v>202.567</v>
      </c>
      <c r="K4052" s="3">
        <v>0.620185208333333</v>
      </c>
      <c r="L4052">
        <v>70.4</v>
      </c>
      <c r="M4052">
        <v>0.28</v>
      </c>
      <c r="N4052">
        <v>222.81</v>
      </c>
      <c r="P4052" s="3">
        <v>0.809537048611111</v>
      </c>
      <c r="Q4052">
        <v>88.2</v>
      </c>
      <c r="R4052">
        <v>0.34</v>
      </c>
      <c r="S4052">
        <v>186.442</v>
      </c>
    </row>
    <row r="4053" spans="1:19">
      <c r="A4053" s="3">
        <v>0.801423622685185</v>
      </c>
      <c r="B4053">
        <v>289</v>
      </c>
      <c r="C4053">
        <v>1.13</v>
      </c>
      <c r="D4053">
        <v>55.492</v>
      </c>
      <c r="F4053" s="3">
        <v>0.832187511574074</v>
      </c>
      <c r="G4053">
        <v>83.2</v>
      </c>
      <c r="H4053">
        <v>0.33</v>
      </c>
      <c r="I4053">
        <v>197.764</v>
      </c>
      <c r="K4053" s="3">
        <v>0.62024306712963</v>
      </c>
      <c r="L4053">
        <v>83.4</v>
      </c>
      <c r="M4053">
        <v>0.33</v>
      </c>
      <c r="N4053">
        <v>182.755</v>
      </c>
      <c r="P4053" s="3">
        <v>0.809594930555555</v>
      </c>
      <c r="Q4053">
        <v>84.4</v>
      </c>
      <c r="R4053">
        <v>0.33</v>
      </c>
      <c r="S4053">
        <v>186.421</v>
      </c>
    </row>
    <row r="4054" spans="1:19">
      <c r="A4054" s="3">
        <v>0.80148150462963</v>
      </c>
      <c r="B4054">
        <v>282.2</v>
      </c>
      <c r="C4054">
        <v>1.1</v>
      </c>
      <c r="D4054">
        <v>56.649</v>
      </c>
      <c r="F4054" s="3">
        <v>0.832245393518518</v>
      </c>
      <c r="G4054">
        <v>83.2</v>
      </c>
      <c r="H4054">
        <v>0.33</v>
      </c>
      <c r="I4054">
        <v>184.966</v>
      </c>
      <c r="K4054" s="3">
        <v>0.6203009375</v>
      </c>
      <c r="L4054">
        <v>89.8</v>
      </c>
      <c r="M4054">
        <v>0.35</v>
      </c>
      <c r="N4054">
        <v>188.035</v>
      </c>
      <c r="P4054" s="3">
        <v>0.809652789351852</v>
      </c>
      <c r="Q4054">
        <v>101.6</v>
      </c>
      <c r="R4054">
        <v>0.4</v>
      </c>
      <c r="S4054">
        <v>163.541</v>
      </c>
    </row>
    <row r="4055" spans="1:19">
      <c r="A4055" s="3">
        <v>0.801539363425926</v>
      </c>
      <c r="B4055">
        <v>293.2</v>
      </c>
      <c r="C4055">
        <v>1.15</v>
      </c>
      <c r="D4055">
        <v>54.662</v>
      </c>
      <c r="F4055" s="3">
        <v>0.832303252314815</v>
      </c>
      <c r="G4055">
        <v>89.6</v>
      </c>
      <c r="H4055">
        <v>0.35</v>
      </c>
      <c r="I4055">
        <v>182.85</v>
      </c>
      <c r="K4055" s="3">
        <v>0.620358819444444</v>
      </c>
      <c r="L4055">
        <v>76.8</v>
      </c>
      <c r="M4055">
        <v>0.3</v>
      </c>
      <c r="N4055">
        <v>204.339</v>
      </c>
      <c r="P4055" s="3">
        <v>0.809710671296296</v>
      </c>
      <c r="Q4055">
        <v>81.6</v>
      </c>
      <c r="R4055">
        <v>0.32</v>
      </c>
      <c r="S4055">
        <v>189.502</v>
      </c>
    </row>
    <row r="4056" spans="1:19">
      <c r="A4056" s="3">
        <v>0.801597233796296</v>
      </c>
      <c r="B4056">
        <v>289.2</v>
      </c>
      <c r="C4056">
        <v>1.13</v>
      </c>
      <c r="D4056">
        <v>55.261</v>
      </c>
      <c r="F4056" s="3">
        <v>0.832361122685185</v>
      </c>
      <c r="G4056">
        <v>70.4</v>
      </c>
      <c r="H4056">
        <v>0.28</v>
      </c>
      <c r="I4056">
        <v>199.186</v>
      </c>
      <c r="K4056" s="3">
        <v>0.620416678240741</v>
      </c>
      <c r="L4056">
        <v>76.8</v>
      </c>
      <c r="M4056">
        <v>0.3</v>
      </c>
      <c r="N4056">
        <v>199.857</v>
      </c>
      <c r="P4056" s="3">
        <v>0.809768530092593</v>
      </c>
      <c r="Q4056">
        <v>90.4</v>
      </c>
      <c r="R4056">
        <v>0.35</v>
      </c>
      <c r="S4056">
        <v>181.012</v>
      </c>
    </row>
    <row r="4057" spans="1:19">
      <c r="A4057" s="3">
        <v>0.801655115740741</v>
      </c>
      <c r="B4057">
        <v>282</v>
      </c>
      <c r="C4057">
        <v>1.1</v>
      </c>
      <c r="D4057">
        <v>56.686</v>
      </c>
      <c r="F4057" s="3">
        <v>0.83241900462963</v>
      </c>
      <c r="G4057">
        <v>93.4</v>
      </c>
      <c r="H4057">
        <v>0.36</v>
      </c>
      <c r="I4057">
        <v>189.31</v>
      </c>
      <c r="K4057" s="3">
        <v>0.620474560185185</v>
      </c>
      <c r="L4057">
        <v>89.6</v>
      </c>
      <c r="M4057">
        <v>0.35</v>
      </c>
      <c r="N4057">
        <v>189.353</v>
      </c>
      <c r="P4057" s="3">
        <v>0.809826412037037</v>
      </c>
      <c r="Q4057">
        <v>89.4</v>
      </c>
      <c r="R4057">
        <v>0.35</v>
      </c>
      <c r="S4057">
        <v>178.166</v>
      </c>
    </row>
    <row r="4058" spans="1:19">
      <c r="A4058" s="3">
        <v>0.801712974537037</v>
      </c>
      <c r="B4058">
        <v>297.4</v>
      </c>
      <c r="C4058">
        <v>1.16</v>
      </c>
      <c r="D4058">
        <v>53.905</v>
      </c>
      <c r="F4058" s="3">
        <v>0.832476863425926</v>
      </c>
      <c r="G4058">
        <v>83.2</v>
      </c>
      <c r="H4058">
        <v>0.33</v>
      </c>
      <c r="I4058">
        <v>197.711</v>
      </c>
      <c r="K4058" s="3">
        <v>0.620532418981481</v>
      </c>
      <c r="L4058">
        <v>83.2</v>
      </c>
      <c r="M4058">
        <v>0.33</v>
      </c>
      <c r="N4058">
        <v>194.98</v>
      </c>
      <c r="P4058" s="3">
        <v>0.809884270833333</v>
      </c>
      <c r="Q4058">
        <v>85</v>
      </c>
      <c r="R4058">
        <v>0.33</v>
      </c>
      <c r="S4058">
        <v>188.515</v>
      </c>
    </row>
    <row r="4059" spans="1:19">
      <c r="A4059" s="3">
        <v>0.801770856481481</v>
      </c>
      <c r="B4059">
        <v>285.8</v>
      </c>
      <c r="C4059">
        <v>1.12</v>
      </c>
      <c r="D4059">
        <v>55.93</v>
      </c>
      <c r="F4059" s="3">
        <v>0.83253474537037</v>
      </c>
      <c r="G4059">
        <v>76.8</v>
      </c>
      <c r="H4059">
        <v>0.3</v>
      </c>
      <c r="I4059">
        <v>204.635</v>
      </c>
      <c r="K4059" s="3">
        <v>0.620590300925926</v>
      </c>
      <c r="L4059">
        <v>76.8</v>
      </c>
      <c r="M4059">
        <v>0.3</v>
      </c>
      <c r="N4059">
        <v>198.344</v>
      </c>
      <c r="P4059" s="3">
        <v>0.809942152777778</v>
      </c>
      <c r="Q4059">
        <v>83</v>
      </c>
      <c r="R4059">
        <v>0.32</v>
      </c>
      <c r="S4059">
        <v>179.654</v>
      </c>
    </row>
    <row r="4060" spans="1:19">
      <c r="A4060" s="3">
        <v>0.801828715277778</v>
      </c>
      <c r="B4060">
        <v>287.2</v>
      </c>
      <c r="C4060">
        <v>1.12</v>
      </c>
      <c r="D4060">
        <v>55.658</v>
      </c>
      <c r="F4060" s="3">
        <v>0.832592604166667</v>
      </c>
      <c r="G4060">
        <v>76.8</v>
      </c>
      <c r="H4060">
        <v>0.3</v>
      </c>
      <c r="I4060">
        <v>205.875</v>
      </c>
      <c r="K4060" s="3">
        <v>0.620648159722222</v>
      </c>
      <c r="L4060">
        <v>83.2</v>
      </c>
      <c r="M4060">
        <v>0.33</v>
      </c>
      <c r="N4060">
        <v>201.126</v>
      </c>
      <c r="P4060" s="3">
        <v>0.810000011574074</v>
      </c>
      <c r="Q4060">
        <v>96.2</v>
      </c>
      <c r="R4060">
        <v>0.38</v>
      </c>
      <c r="S4060">
        <v>167.422</v>
      </c>
    </row>
    <row r="4061" spans="1:19">
      <c r="A4061" s="3">
        <v>0.801886585648148</v>
      </c>
      <c r="B4061">
        <v>292.6</v>
      </c>
      <c r="C4061">
        <v>1.14</v>
      </c>
      <c r="D4061">
        <v>54.76</v>
      </c>
      <c r="F4061" s="3">
        <v>0.832650486111111</v>
      </c>
      <c r="G4061">
        <v>83.2</v>
      </c>
      <c r="H4061">
        <v>0.33</v>
      </c>
      <c r="I4061">
        <v>179.635</v>
      </c>
      <c r="K4061" s="3">
        <v>0.620706041666667</v>
      </c>
      <c r="L4061">
        <v>70.4</v>
      </c>
      <c r="M4061">
        <v>0.28</v>
      </c>
      <c r="N4061">
        <v>219.155</v>
      </c>
      <c r="P4061" s="3">
        <v>0.810057893518518</v>
      </c>
      <c r="Q4061">
        <v>89.6</v>
      </c>
      <c r="R4061">
        <v>0.35</v>
      </c>
      <c r="S4061">
        <v>186.415</v>
      </c>
    </row>
    <row r="4062" spans="1:19">
      <c r="A4062" s="3">
        <v>0.801944456018519</v>
      </c>
      <c r="B4062">
        <v>289.4</v>
      </c>
      <c r="C4062">
        <v>1.13</v>
      </c>
      <c r="D4062">
        <v>55.203</v>
      </c>
      <c r="F4062" s="3">
        <v>0.832708344907407</v>
      </c>
      <c r="G4062">
        <v>83.2</v>
      </c>
      <c r="H4062">
        <v>0.33</v>
      </c>
      <c r="I4062">
        <v>191.437</v>
      </c>
      <c r="K4062" s="3">
        <v>0.620763900462963</v>
      </c>
      <c r="L4062">
        <v>89.6</v>
      </c>
      <c r="M4062">
        <v>0.35</v>
      </c>
      <c r="N4062">
        <v>174.453</v>
      </c>
      <c r="P4062" s="3">
        <v>0.810115752314815</v>
      </c>
      <c r="Q4062">
        <v>89</v>
      </c>
      <c r="R4062">
        <v>0.35</v>
      </c>
      <c r="S4062">
        <v>183.497</v>
      </c>
    </row>
    <row r="4063" spans="1:19">
      <c r="A4063" s="3">
        <v>0.802002326388889</v>
      </c>
      <c r="B4063">
        <v>290.4</v>
      </c>
      <c r="C4063">
        <v>1.13</v>
      </c>
      <c r="D4063">
        <v>55.153</v>
      </c>
      <c r="F4063" s="3">
        <v>0.832766215277778</v>
      </c>
      <c r="G4063">
        <v>83.2</v>
      </c>
      <c r="H4063">
        <v>0.33</v>
      </c>
      <c r="I4063">
        <v>193.741</v>
      </c>
      <c r="K4063" s="3">
        <v>0.620821782407407</v>
      </c>
      <c r="L4063">
        <v>70.4</v>
      </c>
      <c r="M4063">
        <v>0.28</v>
      </c>
      <c r="N4063">
        <v>228.553</v>
      </c>
      <c r="P4063" s="3">
        <v>0.810173634259259</v>
      </c>
      <c r="Q4063">
        <v>90.2</v>
      </c>
      <c r="R4063">
        <v>0.35</v>
      </c>
      <c r="S4063">
        <v>173.695</v>
      </c>
    </row>
    <row r="4064" spans="1:19">
      <c r="A4064" s="3">
        <v>0.802060208333333</v>
      </c>
      <c r="B4064">
        <v>298.2</v>
      </c>
      <c r="C4064">
        <v>1.16</v>
      </c>
      <c r="D4064">
        <v>53.582</v>
      </c>
      <c r="F4064" s="3">
        <v>0.832824097222222</v>
      </c>
      <c r="G4064">
        <v>88.4</v>
      </c>
      <c r="H4064">
        <v>0.35</v>
      </c>
      <c r="I4064">
        <v>198.654</v>
      </c>
      <c r="K4064" s="3">
        <v>0.620879641203704</v>
      </c>
      <c r="L4064">
        <v>96</v>
      </c>
      <c r="M4064">
        <v>0.38</v>
      </c>
      <c r="N4064">
        <v>176.343</v>
      </c>
      <c r="P4064" s="3">
        <v>0.810231493055556</v>
      </c>
      <c r="Q4064">
        <v>87.8</v>
      </c>
      <c r="R4064">
        <v>0.34</v>
      </c>
      <c r="S4064">
        <v>186.696</v>
      </c>
    </row>
    <row r="4065" spans="1:19">
      <c r="A4065" s="3">
        <v>0.80211806712963</v>
      </c>
      <c r="B4065">
        <v>291.6</v>
      </c>
      <c r="C4065">
        <v>1.14</v>
      </c>
      <c r="D4065">
        <v>54.947</v>
      </c>
      <c r="F4065" s="3">
        <v>0.832881956018519</v>
      </c>
      <c r="G4065">
        <v>71.6</v>
      </c>
      <c r="H4065">
        <v>0.28</v>
      </c>
      <c r="I4065">
        <v>203.915</v>
      </c>
      <c r="K4065" s="3">
        <v>0.620937511574074</v>
      </c>
      <c r="L4065">
        <v>76.8</v>
      </c>
      <c r="M4065">
        <v>0.3</v>
      </c>
      <c r="N4065">
        <v>186.839</v>
      </c>
      <c r="P4065" s="3">
        <v>0.810289375</v>
      </c>
      <c r="Q4065">
        <v>87.2</v>
      </c>
      <c r="R4065">
        <v>0.34</v>
      </c>
      <c r="S4065">
        <v>163.407</v>
      </c>
    </row>
    <row r="4066" spans="1:19">
      <c r="A4066" s="3">
        <v>0.802175949074074</v>
      </c>
      <c r="B4066">
        <v>282.2</v>
      </c>
      <c r="C4066">
        <v>1.1</v>
      </c>
      <c r="D4066">
        <v>56.722</v>
      </c>
      <c r="F4066" s="3">
        <v>0.832939837962963</v>
      </c>
      <c r="G4066">
        <v>83.2</v>
      </c>
      <c r="H4066">
        <v>0.33</v>
      </c>
      <c r="I4066">
        <v>191.201</v>
      </c>
      <c r="K4066" s="3">
        <v>0.620995393518519</v>
      </c>
      <c r="L4066">
        <v>76.8</v>
      </c>
      <c r="M4066">
        <v>0.3</v>
      </c>
      <c r="N4066">
        <v>226.417</v>
      </c>
      <c r="P4066" s="3">
        <v>0.810347233796296</v>
      </c>
      <c r="Q4066">
        <v>90</v>
      </c>
      <c r="R4066">
        <v>0.35</v>
      </c>
      <c r="S4066">
        <v>190.336</v>
      </c>
    </row>
    <row r="4067" spans="1:19">
      <c r="A4067" s="3">
        <v>0.80223380787037</v>
      </c>
      <c r="B4067">
        <v>295.8</v>
      </c>
      <c r="C4067">
        <v>1.16</v>
      </c>
      <c r="D4067">
        <v>54.025</v>
      </c>
      <c r="F4067" s="3">
        <v>0.832997696759259</v>
      </c>
      <c r="G4067">
        <v>83.2</v>
      </c>
      <c r="H4067">
        <v>0.33</v>
      </c>
      <c r="I4067">
        <v>199.899</v>
      </c>
      <c r="K4067" s="3">
        <v>0.621053252314815</v>
      </c>
      <c r="L4067">
        <v>83.2</v>
      </c>
      <c r="M4067">
        <v>0.33</v>
      </c>
      <c r="N4067">
        <v>186.673</v>
      </c>
      <c r="P4067" s="3">
        <v>0.810405104166667</v>
      </c>
      <c r="Q4067">
        <v>89.6</v>
      </c>
      <c r="R4067">
        <v>0.35</v>
      </c>
      <c r="S4067">
        <v>181.08</v>
      </c>
    </row>
    <row r="4068" spans="1:19">
      <c r="A4068" s="3">
        <v>0.802291689814815</v>
      </c>
      <c r="B4068">
        <v>290</v>
      </c>
      <c r="C4068">
        <v>1.13</v>
      </c>
      <c r="D4068">
        <v>55.18</v>
      </c>
      <c r="F4068" s="3">
        <v>0.833055578703704</v>
      </c>
      <c r="G4068">
        <v>84.4</v>
      </c>
      <c r="H4068">
        <v>0.33</v>
      </c>
      <c r="I4068">
        <v>180.751</v>
      </c>
      <c r="K4068" s="3">
        <v>0.621111134259259</v>
      </c>
      <c r="L4068">
        <v>83.2</v>
      </c>
      <c r="M4068">
        <v>0.33</v>
      </c>
      <c r="N4068">
        <v>192.842</v>
      </c>
      <c r="P4068" s="3">
        <v>0.810462974537037</v>
      </c>
      <c r="Q4068">
        <v>94</v>
      </c>
      <c r="R4068">
        <v>0.37</v>
      </c>
      <c r="S4068">
        <v>157.809</v>
      </c>
    </row>
    <row r="4069" spans="1:19">
      <c r="A4069" s="3">
        <v>0.802349548611111</v>
      </c>
      <c r="B4069">
        <v>287.8</v>
      </c>
      <c r="C4069">
        <v>1.12</v>
      </c>
      <c r="D4069">
        <v>55.517</v>
      </c>
      <c r="F4069" s="3">
        <v>0.8331134375</v>
      </c>
      <c r="G4069">
        <v>83.6</v>
      </c>
      <c r="H4069">
        <v>0.33</v>
      </c>
      <c r="I4069">
        <v>192.764</v>
      </c>
      <c r="K4069" s="3">
        <v>0.621168993055556</v>
      </c>
      <c r="L4069">
        <v>84</v>
      </c>
      <c r="M4069">
        <v>0.33</v>
      </c>
      <c r="N4069">
        <v>192.968</v>
      </c>
      <c r="P4069" s="3">
        <v>0.810520856481481</v>
      </c>
      <c r="Q4069">
        <v>87</v>
      </c>
      <c r="R4069">
        <v>0.34</v>
      </c>
      <c r="S4069">
        <v>197.605</v>
      </c>
    </row>
    <row r="4070" spans="1:19">
      <c r="A4070" s="3">
        <v>0.802407418981481</v>
      </c>
      <c r="B4070">
        <v>282.6</v>
      </c>
      <c r="C4070">
        <v>1.1</v>
      </c>
      <c r="D4070">
        <v>56.678</v>
      </c>
      <c r="F4070" s="3">
        <v>0.833171319444444</v>
      </c>
      <c r="G4070">
        <v>83.2</v>
      </c>
      <c r="H4070">
        <v>0.33</v>
      </c>
      <c r="I4070">
        <v>201.625</v>
      </c>
      <c r="K4070" s="3">
        <v>0.621226875</v>
      </c>
      <c r="L4070">
        <v>77.8</v>
      </c>
      <c r="M4070">
        <v>0.3</v>
      </c>
      <c r="N4070">
        <v>204.27</v>
      </c>
      <c r="P4070" s="3">
        <v>0.810578715277778</v>
      </c>
      <c r="Q4070">
        <v>81.4</v>
      </c>
      <c r="R4070">
        <v>0.32</v>
      </c>
      <c r="S4070">
        <v>188.182</v>
      </c>
    </row>
    <row r="4071" spans="1:19">
      <c r="A4071" s="3">
        <v>0.802465300925926</v>
      </c>
      <c r="B4071">
        <v>295.4</v>
      </c>
      <c r="C4071">
        <v>1.15</v>
      </c>
      <c r="D4071">
        <v>54.119</v>
      </c>
      <c r="F4071" s="3">
        <v>0.833229178240741</v>
      </c>
      <c r="G4071">
        <v>76.8</v>
      </c>
      <c r="H4071">
        <v>0.3</v>
      </c>
      <c r="I4071">
        <v>216.207</v>
      </c>
      <c r="K4071" s="3">
        <v>0.621284733796296</v>
      </c>
      <c r="L4071">
        <v>76.8</v>
      </c>
      <c r="M4071">
        <v>0.3</v>
      </c>
      <c r="N4071">
        <v>209.061</v>
      </c>
      <c r="P4071" s="3">
        <v>0.810636597222222</v>
      </c>
      <c r="Q4071">
        <v>97.2</v>
      </c>
      <c r="R4071">
        <v>0.38</v>
      </c>
      <c r="S4071">
        <v>173.257</v>
      </c>
    </row>
    <row r="4072" spans="1:19">
      <c r="A4072" s="3">
        <v>0.802523159722222</v>
      </c>
      <c r="B4072">
        <v>286.8</v>
      </c>
      <c r="C4072">
        <v>1.12</v>
      </c>
      <c r="D4072">
        <v>55.812</v>
      </c>
      <c r="F4072" s="3">
        <v>0.833287060185185</v>
      </c>
      <c r="G4072">
        <v>91.2</v>
      </c>
      <c r="H4072">
        <v>0.36</v>
      </c>
      <c r="I4072">
        <v>172.28</v>
      </c>
      <c r="K4072" s="3">
        <v>0.621342615740741</v>
      </c>
      <c r="L4072">
        <v>89.6</v>
      </c>
      <c r="M4072">
        <v>0.35</v>
      </c>
      <c r="N4072">
        <v>180.347</v>
      </c>
      <c r="P4072" s="3">
        <v>0.810694456018519</v>
      </c>
      <c r="Q4072">
        <v>81.2</v>
      </c>
      <c r="R4072">
        <v>0.32</v>
      </c>
      <c r="S4072">
        <v>187.342</v>
      </c>
    </row>
    <row r="4073" spans="1:19">
      <c r="A4073" s="3">
        <v>0.802581041666667</v>
      </c>
      <c r="B4073">
        <v>296.4</v>
      </c>
      <c r="C4073">
        <v>1.16</v>
      </c>
      <c r="D4073">
        <v>54.032</v>
      </c>
      <c r="F4073" s="3">
        <v>0.833344918981482</v>
      </c>
      <c r="G4073">
        <v>76.8</v>
      </c>
      <c r="H4073">
        <v>0.3</v>
      </c>
      <c r="I4073">
        <v>207.145</v>
      </c>
      <c r="K4073" s="3">
        <v>0.621400474537037</v>
      </c>
      <c r="L4073">
        <v>76.8</v>
      </c>
      <c r="M4073">
        <v>0.3</v>
      </c>
      <c r="N4073">
        <v>210.932</v>
      </c>
      <c r="P4073" s="3">
        <v>0.810752337962963</v>
      </c>
      <c r="Q4073">
        <v>91.2</v>
      </c>
      <c r="R4073">
        <v>0.36</v>
      </c>
      <c r="S4073">
        <v>180.793</v>
      </c>
    </row>
    <row r="4074" spans="1:19">
      <c r="A4074" s="3">
        <v>0.802638900462963</v>
      </c>
      <c r="B4074">
        <v>283.8</v>
      </c>
      <c r="C4074">
        <v>1.11</v>
      </c>
      <c r="D4074">
        <v>56.309</v>
      </c>
      <c r="F4074" s="3">
        <v>0.833402800925926</v>
      </c>
      <c r="G4074">
        <v>76.8</v>
      </c>
      <c r="H4074">
        <v>0.3</v>
      </c>
      <c r="I4074">
        <v>208.604</v>
      </c>
      <c r="K4074" s="3">
        <v>0.621458344907407</v>
      </c>
      <c r="L4074">
        <v>83.2</v>
      </c>
      <c r="M4074">
        <v>0.33</v>
      </c>
      <c r="N4074">
        <v>193.151</v>
      </c>
      <c r="P4074" s="3">
        <v>0.810810196759259</v>
      </c>
      <c r="Q4074">
        <v>100.8</v>
      </c>
      <c r="R4074">
        <v>0.39</v>
      </c>
      <c r="S4074">
        <v>163.856</v>
      </c>
    </row>
    <row r="4075" spans="1:19">
      <c r="A4075" s="3">
        <v>0.802696782407407</v>
      </c>
      <c r="B4075">
        <v>287.4</v>
      </c>
      <c r="C4075">
        <v>1.12</v>
      </c>
      <c r="D4075">
        <v>55.671</v>
      </c>
      <c r="F4075" s="3">
        <v>0.833460659722222</v>
      </c>
      <c r="G4075">
        <v>89.6</v>
      </c>
      <c r="H4075">
        <v>0.35</v>
      </c>
      <c r="I4075">
        <v>182.616</v>
      </c>
      <c r="K4075" s="3">
        <v>0.621516226851852</v>
      </c>
      <c r="L4075">
        <v>78.2</v>
      </c>
      <c r="M4075">
        <v>0.31</v>
      </c>
      <c r="N4075">
        <v>198.678</v>
      </c>
      <c r="P4075" s="3">
        <v>0.810868078703704</v>
      </c>
      <c r="Q4075">
        <v>80</v>
      </c>
      <c r="R4075">
        <v>0.31</v>
      </c>
      <c r="S4075">
        <v>189.525</v>
      </c>
    </row>
    <row r="4076" spans="1:19">
      <c r="A4076" s="3">
        <v>0.802754641203704</v>
      </c>
      <c r="B4076">
        <v>294</v>
      </c>
      <c r="C4076">
        <v>1.15</v>
      </c>
      <c r="D4076">
        <v>54.46</v>
      </c>
      <c r="F4076" s="3">
        <v>0.833518541666667</v>
      </c>
      <c r="G4076">
        <v>77.2</v>
      </c>
      <c r="H4076">
        <v>0.3</v>
      </c>
      <c r="I4076">
        <v>181.361</v>
      </c>
      <c r="K4076" s="3">
        <v>0.621574085648148</v>
      </c>
      <c r="L4076">
        <v>83.2</v>
      </c>
      <c r="M4076">
        <v>0.33</v>
      </c>
      <c r="N4076">
        <v>197.723</v>
      </c>
      <c r="P4076" s="3">
        <v>0.810925949074074</v>
      </c>
      <c r="Q4076">
        <v>93.2</v>
      </c>
      <c r="R4076">
        <v>0.36</v>
      </c>
      <c r="S4076">
        <v>180.243</v>
      </c>
    </row>
    <row r="4077" spans="1:19">
      <c r="A4077" s="3">
        <v>0.802812523148148</v>
      </c>
      <c r="B4077">
        <v>285.4</v>
      </c>
      <c r="C4077">
        <v>1.11</v>
      </c>
      <c r="D4077">
        <v>56.012</v>
      </c>
      <c r="F4077" s="3">
        <v>0.833576400462963</v>
      </c>
      <c r="G4077">
        <v>83.2</v>
      </c>
      <c r="H4077">
        <v>0.33</v>
      </c>
      <c r="I4077">
        <v>207.053</v>
      </c>
      <c r="K4077" s="3">
        <v>0.621631967592593</v>
      </c>
      <c r="L4077">
        <v>83.2</v>
      </c>
      <c r="M4077">
        <v>0.33</v>
      </c>
      <c r="N4077">
        <v>188.672</v>
      </c>
      <c r="P4077" s="3">
        <v>0.810983819444444</v>
      </c>
      <c r="Q4077">
        <v>92.6</v>
      </c>
      <c r="R4077">
        <v>0.36</v>
      </c>
      <c r="S4077">
        <v>144.807</v>
      </c>
    </row>
    <row r="4078" spans="1:19">
      <c r="A4078" s="3">
        <v>0.802870381944444</v>
      </c>
      <c r="B4078">
        <v>297.6</v>
      </c>
      <c r="C4078">
        <v>1.16</v>
      </c>
      <c r="D4078">
        <v>53.763</v>
      </c>
      <c r="F4078" s="3">
        <v>0.833634270833333</v>
      </c>
      <c r="G4078">
        <v>84.2</v>
      </c>
      <c r="H4078">
        <v>0.33</v>
      </c>
      <c r="I4078">
        <v>190.847</v>
      </c>
      <c r="K4078" s="3">
        <v>0.621689826388889</v>
      </c>
      <c r="L4078">
        <v>83.4</v>
      </c>
      <c r="M4078">
        <v>0.33</v>
      </c>
      <c r="N4078">
        <v>185.509</v>
      </c>
      <c r="P4078" s="3">
        <v>0.811041689814815</v>
      </c>
      <c r="Q4078">
        <v>90.4</v>
      </c>
      <c r="R4078">
        <v>0.35</v>
      </c>
      <c r="S4078">
        <v>203.09</v>
      </c>
    </row>
    <row r="4079" spans="1:19">
      <c r="A4079" s="3">
        <v>0.802928263888889</v>
      </c>
      <c r="B4079">
        <v>295.4</v>
      </c>
      <c r="C4079">
        <v>1.15</v>
      </c>
      <c r="D4079">
        <v>54.231</v>
      </c>
      <c r="F4079" s="3">
        <v>0.833692152777778</v>
      </c>
      <c r="G4079">
        <v>83.2</v>
      </c>
      <c r="H4079">
        <v>0.33</v>
      </c>
      <c r="I4079">
        <v>196.468</v>
      </c>
      <c r="K4079" s="3">
        <v>0.621747708333333</v>
      </c>
      <c r="L4079">
        <v>77.6</v>
      </c>
      <c r="M4079">
        <v>0.3</v>
      </c>
      <c r="N4079">
        <v>195.793</v>
      </c>
      <c r="P4079" s="3">
        <v>0.811099560185185</v>
      </c>
      <c r="Q4079">
        <v>88.4</v>
      </c>
      <c r="R4079">
        <v>0.35</v>
      </c>
      <c r="S4079">
        <v>180.899</v>
      </c>
    </row>
    <row r="4080" spans="1:19">
      <c r="A4080" s="3">
        <v>0.802986134259259</v>
      </c>
      <c r="B4080">
        <v>292.4</v>
      </c>
      <c r="C4080">
        <v>1.14</v>
      </c>
      <c r="D4080">
        <v>54.609</v>
      </c>
      <c r="F4080" s="3">
        <v>0.833750011574074</v>
      </c>
      <c r="G4080">
        <v>77.6</v>
      </c>
      <c r="H4080">
        <v>0.3</v>
      </c>
      <c r="I4080">
        <v>189.113</v>
      </c>
      <c r="K4080" s="3">
        <v>0.62180556712963</v>
      </c>
      <c r="L4080">
        <v>94.8</v>
      </c>
      <c r="M4080">
        <v>0.37</v>
      </c>
      <c r="N4080">
        <v>183.614</v>
      </c>
      <c r="P4080" s="3">
        <v>0.811157430555555</v>
      </c>
      <c r="Q4080">
        <v>98.4</v>
      </c>
      <c r="R4080">
        <v>0.38</v>
      </c>
      <c r="S4080">
        <v>166.345</v>
      </c>
    </row>
    <row r="4081" spans="1:19">
      <c r="A4081" s="3">
        <v>0.803043993055556</v>
      </c>
      <c r="B4081">
        <v>293</v>
      </c>
      <c r="C4081">
        <v>1.14</v>
      </c>
      <c r="D4081">
        <v>54.637</v>
      </c>
      <c r="F4081" s="3">
        <v>0.833807893518518</v>
      </c>
      <c r="G4081">
        <v>90.6</v>
      </c>
      <c r="H4081">
        <v>0.35</v>
      </c>
      <c r="I4081">
        <v>191.222</v>
      </c>
      <c r="K4081" s="3">
        <v>0.621863449074074</v>
      </c>
      <c r="L4081">
        <v>68</v>
      </c>
      <c r="M4081">
        <v>0.27</v>
      </c>
      <c r="N4081">
        <v>214.023</v>
      </c>
      <c r="P4081" s="3">
        <v>0.811215300925926</v>
      </c>
      <c r="Q4081">
        <v>81.8</v>
      </c>
      <c r="R4081">
        <v>0.32</v>
      </c>
      <c r="S4081">
        <v>185.103</v>
      </c>
    </row>
    <row r="4082" spans="1:19">
      <c r="A4082" s="3">
        <v>0.803101875</v>
      </c>
      <c r="B4082">
        <v>292.6</v>
      </c>
      <c r="C4082">
        <v>1.14</v>
      </c>
      <c r="D4082">
        <v>54.711</v>
      </c>
      <c r="F4082" s="3">
        <v>0.833865752314815</v>
      </c>
      <c r="G4082">
        <v>76.8</v>
      </c>
      <c r="H4082">
        <v>0.3</v>
      </c>
      <c r="I4082">
        <v>202.835</v>
      </c>
      <c r="K4082" s="3">
        <v>0.62192130787037</v>
      </c>
      <c r="L4082">
        <v>85.8</v>
      </c>
      <c r="M4082">
        <v>0.34</v>
      </c>
      <c r="N4082">
        <v>194.628</v>
      </c>
      <c r="P4082" s="3">
        <v>0.811273171296296</v>
      </c>
      <c r="Q4082">
        <v>91.6</v>
      </c>
      <c r="R4082">
        <v>0.36</v>
      </c>
      <c r="S4082">
        <v>177.787</v>
      </c>
    </row>
    <row r="4083" spans="1:19">
      <c r="A4083" s="3">
        <v>0.803159733796296</v>
      </c>
      <c r="B4083">
        <v>285.4</v>
      </c>
      <c r="C4083">
        <v>1.11</v>
      </c>
      <c r="D4083">
        <v>55.954</v>
      </c>
      <c r="F4083" s="3">
        <v>0.833923634259259</v>
      </c>
      <c r="G4083">
        <v>83.2</v>
      </c>
      <c r="H4083">
        <v>0.33</v>
      </c>
      <c r="I4083">
        <v>202.677</v>
      </c>
      <c r="K4083" s="3">
        <v>0.621979178240741</v>
      </c>
      <c r="L4083">
        <v>83.2</v>
      </c>
      <c r="M4083">
        <v>0.33</v>
      </c>
      <c r="N4083">
        <v>205.384</v>
      </c>
      <c r="P4083" s="3">
        <v>0.811331041666667</v>
      </c>
      <c r="Q4083">
        <v>104.8</v>
      </c>
      <c r="R4083">
        <v>0.41</v>
      </c>
      <c r="S4083">
        <v>132.576</v>
      </c>
    </row>
    <row r="4084" spans="1:19">
      <c r="A4084" s="3">
        <v>0.803217615740741</v>
      </c>
      <c r="B4084">
        <v>291.2</v>
      </c>
      <c r="C4084">
        <v>1.14</v>
      </c>
      <c r="D4084">
        <v>55.018</v>
      </c>
      <c r="F4084" s="3">
        <v>0.833981493055556</v>
      </c>
      <c r="G4084">
        <v>76.8</v>
      </c>
      <c r="H4084">
        <v>0.3</v>
      </c>
      <c r="I4084">
        <v>187.691</v>
      </c>
      <c r="K4084" s="3">
        <v>0.622037060185185</v>
      </c>
      <c r="L4084">
        <v>83.2</v>
      </c>
      <c r="M4084">
        <v>0.33</v>
      </c>
      <c r="N4084">
        <v>180.836</v>
      </c>
      <c r="P4084" s="3">
        <v>0.811388912037037</v>
      </c>
      <c r="Q4084">
        <v>90.2</v>
      </c>
      <c r="R4084">
        <v>0.35</v>
      </c>
      <c r="S4084">
        <v>205.517</v>
      </c>
    </row>
    <row r="4085" spans="1:19">
      <c r="A4085" s="3">
        <v>0.803275474537037</v>
      </c>
      <c r="B4085">
        <v>291.2</v>
      </c>
      <c r="C4085">
        <v>1.14</v>
      </c>
      <c r="D4085">
        <v>54.84</v>
      </c>
      <c r="F4085" s="3">
        <v>0.834039375</v>
      </c>
      <c r="G4085">
        <v>84.4</v>
      </c>
      <c r="H4085">
        <v>0.33</v>
      </c>
      <c r="I4085">
        <v>202.81</v>
      </c>
      <c r="K4085" s="3">
        <v>0.622094918981481</v>
      </c>
      <c r="L4085">
        <v>85</v>
      </c>
      <c r="M4085">
        <v>0.33</v>
      </c>
      <c r="N4085">
        <v>198.453</v>
      </c>
      <c r="P4085" s="3">
        <v>0.811446770833333</v>
      </c>
      <c r="Q4085">
        <v>83.2</v>
      </c>
      <c r="R4085">
        <v>0.33</v>
      </c>
      <c r="S4085">
        <v>176.515</v>
      </c>
    </row>
    <row r="4086" spans="1:19">
      <c r="A4086" s="3">
        <v>0.803333356481481</v>
      </c>
      <c r="B4086">
        <v>291.2</v>
      </c>
      <c r="C4086">
        <v>1.14</v>
      </c>
      <c r="D4086">
        <v>55.058</v>
      </c>
      <c r="F4086" s="3">
        <v>0.834097233796296</v>
      </c>
      <c r="G4086">
        <v>83.2</v>
      </c>
      <c r="H4086">
        <v>0.33</v>
      </c>
      <c r="I4086">
        <v>192.556</v>
      </c>
      <c r="K4086" s="3">
        <v>0.622152800925926</v>
      </c>
      <c r="L4086">
        <v>76.8</v>
      </c>
      <c r="M4086">
        <v>0.3</v>
      </c>
      <c r="N4086">
        <v>198.687</v>
      </c>
      <c r="P4086" s="3">
        <v>0.811504652777778</v>
      </c>
      <c r="Q4086">
        <v>124.8</v>
      </c>
      <c r="R4086">
        <v>0.49</v>
      </c>
      <c r="S4086">
        <v>129.369</v>
      </c>
    </row>
    <row r="4087" spans="1:19">
      <c r="A4087" s="3">
        <v>0.803391215277778</v>
      </c>
      <c r="B4087">
        <v>295.4</v>
      </c>
      <c r="C4087">
        <v>1.15</v>
      </c>
      <c r="D4087">
        <v>54.122</v>
      </c>
      <c r="F4087" s="3">
        <v>0.834155115740741</v>
      </c>
      <c r="G4087">
        <v>89.6</v>
      </c>
      <c r="H4087">
        <v>0.35</v>
      </c>
      <c r="I4087">
        <v>179.96</v>
      </c>
      <c r="K4087" s="3">
        <v>0.622210659722222</v>
      </c>
      <c r="L4087">
        <v>89.6</v>
      </c>
      <c r="M4087">
        <v>0.35</v>
      </c>
      <c r="N4087">
        <v>181.84</v>
      </c>
      <c r="P4087" s="3">
        <v>0.811562511574074</v>
      </c>
      <c r="Q4087">
        <v>82.4</v>
      </c>
      <c r="R4087">
        <v>0.32</v>
      </c>
      <c r="S4087">
        <v>205.186</v>
      </c>
    </row>
    <row r="4088" spans="1:19">
      <c r="A4088" s="3">
        <v>0.803449085648148</v>
      </c>
      <c r="B4088">
        <v>293.4</v>
      </c>
      <c r="C4088">
        <v>1.15</v>
      </c>
      <c r="D4088">
        <v>54.503</v>
      </c>
      <c r="F4088" s="3">
        <v>0.834212974537037</v>
      </c>
      <c r="G4088">
        <v>76.8</v>
      </c>
      <c r="H4088">
        <v>0.3</v>
      </c>
      <c r="I4088">
        <v>209.497</v>
      </c>
      <c r="K4088" s="3">
        <v>0.622268541666667</v>
      </c>
      <c r="L4088">
        <v>76.8</v>
      </c>
      <c r="M4088">
        <v>0.3</v>
      </c>
      <c r="N4088">
        <v>207.163</v>
      </c>
      <c r="P4088" s="3">
        <v>0.811620393518518</v>
      </c>
      <c r="Q4088">
        <v>87</v>
      </c>
      <c r="R4088">
        <v>0.34</v>
      </c>
      <c r="S4088">
        <v>183.547</v>
      </c>
    </row>
    <row r="4089" spans="1:19">
      <c r="A4089" s="3">
        <v>0.803506967592593</v>
      </c>
      <c r="B4089">
        <v>282</v>
      </c>
      <c r="C4089">
        <v>1.1</v>
      </c>
      <c r="D4089">
        <v>56.754</v>
      </c>
      <c r="F4089" s="3">
        <v>0.834270856481481</v>
      </c>
      <c r="G4089">
        <v>83.2</v>
      </c>
      <c r="H4089">
        <v>0.33</v>
      </c>
      <c r="I4089">
        <v>193.19</v>
      </c>
      <c r="K4089" s="3">
        <v>0.622326400462963</v>
      </c>
      <c r="L4089">
        <v>90.2</v>
      </c>
      <c r="M4089">
        <v>0.35</v>
      </c>
      <c r="N4089">
        <v>178.713</v>
      </c>
      <c r="P4089" s="3">
        <v>0.811678263888889</v>
      </c>
      <c r="Q4089">
        <v>89.6</v>
      </c>
      <c r="R4089">
        <v>0.35</v>
      </c>
      <c r="S4089">
        <v>168.196</v>
      </c>
    </row>
    <row r="4090" spans="1:19">
      <c r="A4090" s="3">
        <v>0.803564826388889</v>
      </c>
      <c r="B4090">
        <v>289</v>
      </c>
      <c r="C4090">
        <v>1.13</v>
      </c>
      <c r="D4090">
        <v>55.323</v>
      </c>
      <c r="F4090" s="3">
        <v>0.834328715277778</v>
      </c>
      <c r="G4090">
        <v>78.4</v>
      </c>
      <c r="H4090">
        <v>0.31</v>
      </c>
      <c r="I4090">
        <v>193.362</v>
      </c>
      <c r="K4090" s="3">
        <v>0.622384282407407</v>
      </c>
      <c r="L4090">
        <v>82.2</v>
      </c>
      <c r="M4090">
        <v>0.32</v>
      </c>
      <c r="N4090">
        <v>200.889</v>
      </c>
      <c r="P4090" s="3">
        <v>0.811736134259259</v>
      </c>
      <c r="Q4090">
        <v>85.8</v>
      </c>
      <c r="R4090">
        <v>0.34</v>
      </c>
      <c r="S4090">
        <v>198.654</v>
      </c>
    </row>
    <row r="4091" spans="1:19">
      <c r="A4091" s="3">
        <v>0.803622708333333</v>
      </c>
      <c r="B4091">
        <v>298.8</v>
      </c>
      <c r="C4091">
        <v>1.17</v>
      </c>
      <c r="D4091">
        <v>53.531</v>
      </c>
      <c r="F4091" s="3">
        <v>0.834386585648148</v>
      </c>
      <c r="G4091">
        <v>77.4</v>
      </c>
      <c r="H4091">
        <v>0.3</v>
      </c>
      <c r="I4091">
        <v>206.601</v>
      </c>
      <c r="K4091" s="3">
        <v>0.622442141203704</v>
      </c>
      <c r="L4091">
        <v>77.8</v>
      </c>
      <c r="M4091">
        <v>0.3</v>
      </c>
      <c r="N4091">
        <v>199.123</v>
      </c>
      <c r="P4091" s="3">
        <v>0.811793993055556</v>
      </c>
      <c r="Q4091">
        <v>88.4</v>
      </c>
      <c r="R4091">
        <v>0.35</v>
      </c>
      <c r="S4091">
        <v>181.272</v>
      </c>
    </row>
    <row r="4092" spans="1:19">
      <c r="A4092" s="3">
        <v>0.80368056712963</v>
      </c>
      <c r="B4092">
        <v>283</v>
      </c>
      <c r="C4092">
        <v>1.11</v>
      </c>
      <c r="D4092">
        <v>56.615</v>
      </c>
      <c r="F4092" s="3">
        <v>0.834444467592592</v>
      </c>
      <c r="G4092">
        <v>89.6</v>
      </c>
      <c r="H4092">
        <v>0.35</v>
      </c>
      <c r="I4092">
        <v>183.263</v>
      </c>
      <c r="K4092" s="3">
        <v>0.622500011574074</v>
      </c>
      <c r="L4092">
        <v>76.8</v>
      </c>
      <c r="M4092">
        <v>0.3</v>
      </c>
      <c r="N4092">
        <v>194.559</v>
      </c>
      <c r="P4092" s="3">
        <v>0.811851875</v>
      </c>
      <c r="Q4092">
        <v>123.4</v>
      </c>
      <c r="R4092">
        <v>0.48</v>
      </c>
      <c r="S4092">
        <v>130.053</v>
      </c>
    </row>
    <row r="4093" spans="1:19">
      <c r="A4093" s="3">
        <v>0.803738449074074</v>
      </c>
      <c r="B4093">
        <v>295.4</v>
      </c>
      <c r="C4093">
        <v>1.15</v>
      </c>
      <c r="D4093">
        <v>54.181</v>
      </c>
      <c r="F4093" s="3">
        <v>0.834502326388889</v>
      </c>
      <c r="G4093">
        <v>83.2</v>
      </c>
      <c r="H4093">
        <v>0.33</v>
      </c>
      <c r="I4093">
        <v>197.778</v>
      </c>
      <c r="K4093" s="3">
        <v>0.622557893518519</v>
      </c>
      <c r="L4093">
        <v>89.6</v>
      </c>
      <c r="M4093">
        <v>0.35</v>
      </c>
      <c r="N4093">
        <v>192.734</v>
      </c>
      <c r="P4093" s="3">
        <v>0.81190974537037</v>
      </c>
      <c r="Q4093">
        <v>68.2</v>
      </c>
      <c r="R4093">
        <v>0.27</v>
      </c>
      <c r="S4093">
        <v>218.577</v>
      </c>
    </row>
    <row r="4094" spans="1:19">
      <c r="A4094" s="3">
        <v>0.80379630787037</v>
      </c>
      <c r="B4094">
        <v>282.8</v>
      </c>
      <c r="C4094">
        <v>1.1</v>
      </c>
      <c r="D4094">
        <v>56.598</v>
      </c>
      <c r="F4094" s="3">
        <v>0.834560208333333</v>
      </c>
      <c r="G4094">
        <v>70.4</v>
      </c>
      <c r="H4094">
        <v>0.28</v>
      </c>
      <c r="I4094">
        <v>204.405</v>
      </c>
      <c r="K4094" s="3">
        <v>0.622615752314815</v>
      </c>
      <c r="L4094">
        <v>70.4</v>
      </c>
      <c r="M4094">
        <v>0.28</v>
      </c>
      <c r="N4094">
        <v>222.99</v>
      </c>
      <c r="P4094" s="3">
        <v>0.811967615740741</v>
      </c>
      <c r="Q4094">
        <v>89.6</v>
      </c>
      <c r="R4094">
        <v>0.35</v>
      </c>
      <c r="S4094">
        <v>181.992</v>
      </c>
    </row>
    <row r="4095" spans="1:19">
      <c r="A4095" s="3">
        <v>0.803854189814815</v>
      </c>
      <c r="B4095">
        <v>299.2</v>
      </c>
      <c r="C4095">
        <v>1.17</v>
      </c>
      <c r="D4095">
        <v>53.403</v>
      </c>
      <c r="F4095" s="3">
        <v>0.83461806712963</v>
      </c>
      <c r="G4095">
        <v>89.8</v>
      </c>
      <c r="H4095">
        <v>0.35</v>
      </c>
      <c r="I4095">
        <v>191.708</v>
      </c>
      <c r="K4095" s="3">
        <v>0.622673634259259</v>
      </c>
      <c r="L4095">
        <v>76.8</v>
      </c>
      <c r="M4095">
        <v>0.3</v>
      </c>
      <c r="N4095">
        <v>208.459</v>
      </c>
      <c r="P4095" s="3">
        <v>0.812025474537037</v>
      </c>
      <c r="Q4095">
        <v>118.4</v>
      </c>
      <c r="R4095">
        <v>0.46</v>
      </c>
      <c r="S4095">
        <v>138.013</v>
      </c>
    </row>
    <row r="4096" spans="1:19">
      <c r="A4096" s="3">
        <v>0.803912048611111</v>
      </c>
      <c r="B4096">
        <v>285.4</v>
      </c>
      <c r="C4096">
        <v>1.11</v>
      </c>
      <c r="D4096">
        <v>56.07</v>
      </c>
      <c r="F4096" s="3">
        <v>0.834675949074074</v>
      </c>
      <c r="G4096">
        <v>79</v>
      </c>
      <c r="H4096">
        <v>0.31</v>
      </c>
      <c r="I4096">
        <v>204.797</v>
      </c>
      <c r="K4096" s="3">
        <v>0.622731493055556</v>
      </c>
      <c r="L4096">
        <v>76.8</v>
      </c>
      <c r="M4096">
        <v>0.3</v>
      </c>
      <c r="N4096">
        <v>205.631</v>
      </c>
      <c r="P4096" s="3">
        <v>0.812083356481481</v>
      </c>
      <c r="Q4096">
        <v>85.2</v>
      </c>
      <c r="R4096">
        <v>0.33</v>
      </c>
      <c r="S4096">
        <v>187.979</v>
      </c>
    </row>
    <row r="4097" spans="1:19">
      <c r="A4097" s="3">
        <v>0.803969918981482</v>
      </c>
      <c r="B4097">
        <v>289.2</v>
      </c>
      <c r="C4097">
        <v>1.13</v>
      </c>
      <c r="D4097">
        <v>55.295</v>
      </c>
      <c r="F4097" s="3">
        <v>0.83473380787037</v>
      </c>
      <c r="G4097">
        <v>83.2</v>
      </c>
      <c r="H4097">
        <v>0.33</v>
      </c>
      <c r="I4097">
        <v>192.975</v>
      </c>
      <c r="K4097" s="3">
        <v>0.622789375</v>
      </c>
      <c r="L4097">
        <v>89.6</v>
      </c>
      <c r="M4097">
        <v>0.35</v>
      </c>
      <c r="N4097">
        <v>184.072</v>
      </c>
      <c r="P4097" s="3">
        <v>0.812141215277778</v>
      </c>
      <c r="Q4097">
        <v>86</v>
      </c>
      <c r="R4097">
        <v>0.34</v>
      </c>
      <c r="S4097">
        <v>191.736</v>
      </c>
    </row>
    <row r="4098" spans="1:19">
      <c r="A4098" s="3">
        <v>0.804027800925926</v>
      </c>
      <c r="B4098">
        <v>285.8</v>
      </c>
      <c r="C4098">
        <v>1.12</v>
      </c>
      <c r="D4098">
        <v>55.978</v>
      </c>
      <c r="F4098" s="3">
        <v>0.834791689814815</v>
      </c>
      <c r="G4098">
        <v>76.8</v>
      </c>
      <c r="H4098">
        <v>0.3</v>
      </c>
      <c r="I4098">
        <v>208.653</v>
      </c>
      <c r="K4098" s="3">
        <v>0.622847233796296</v>
      </c>
      <c r="L4098">
        <v>76.8</v>
      </c>
      <c r="M4098">
        <v>0.3</v>
      </c>
      <c r="N4098">
        <v>202.48</v>
      </c>
      <c r="P4098" s="3">
        <v>0.812199097222222</v>
      </c>
      <c r="Q4098">
        <v>82.4</v>
      </c>
      <c r="R4098">
        <v>0.32</v>
      </c>
      <c r="S4098">
        <v>181.389</v>
      </c>
    </row>
    <row r="4099" spans="1:19">
      <c r="A4099" s="3">
        <v>0.804085659722222</v>
      </c>
      <c r="B4099">
        <v>287.2</v>
      </c>
      <c r="C4099">
        <v>1.12</v>
      </c>
      <c r="D4099">
        <v>55.734</v>
      </c>
      <c r="F4099" s="3">
        <v>0.834849548611111</v>
      </c>
      <c r="G4099">
        <v>76.8</v>
      </c>
      <c r="H4099">
        <v>0.3</v>
      </c>
      <c r="I4099">
        <v>186.93</v>
      </c>
      <c r="K4099" s="3">
        <v>0.622905115740741</v>
      </c>
      <c r="L4099">
        <v>83.2</v>
      </c>
      <c r="M4099">
        <v>0.33</v>
      </c>
      <c r="N4099">
        <v>192.188</v>
      </c>
      <c r="P4099" s="3">
        <v>0.812256956018519</v>
      </c>
      <c r="Q4099">
        <v>99</v>
      </c>
      <c r="R4099">
        <v>0.39</v>
      </c>
      <c r="S4099">
        <v>163.617</v>
      </c>
    </row>
    <row r="4100" spans="1:19">
      <c r="A4100" s="3">
        <v>0.804143541666667</v>
      </c>
      <c r="B4100">
        <v>288.8</v>
      </c>
      <c r="C4100">
        <v>1.13</v>
      </c>
      <c r="D4100">
        <v>55.411</v>
      </c>
      <c r="F4100" s="3">
        <v>0.834907430555555</v>
      </c>
      <c r="G4100">
        <v>83.2</v>
      </c>
      <c r="H4100">
        <v>0.33</v>
      </c>
      <c r="I4100">
        <v>214.914</v>
      </c>
      <c r="K4100" s="3">
        <v>0.622962974537037</v>
      </c>
      <c r="L4100">
        <v>76.8</v>
      </c>
      <c r="M4100">
        <v>0.3</v>
      </c>
      <c r="N4100">
        <v>214.683</v>
      </c>
      <c r="P4100" s="3">
        <v>0.812314837962963</v>
      </c>
      <c r="Q4100">
        <v>89.4</v>
      </c>
      <c r="R4100">
        <v>0.35</v>
      </c>
      <c r="S4100">
        <v>190.629</v>
      </c>
    </row>
    <row r="4101" spans="1:19">
      <c r="A4101" s="3">
        <v>0.804201400462963</v>
      </c>
      <c r="B4101">
        <v>298</v>
      </c>
      <c r="C4101">
        <v>1.16</v>
      </c>
      <c r="D4101">
        <v>53.539</v>
      </c>
      <c r="F4101" s="3">
        <v>0.834965289351852</v>
      </c>
      <c r="G4101">
        <v>83.2</v>
      </c>
      <c r="H4101">
        <v>0.33</v>
      </c>
      <c r="I4101">
        <v>185.184</v>
      </c>
      <c r="K4101" s="3">
        <v>0.623020856481482</v>
      </c>
      <c r="L4101">
        <v>83.2</v>
      </c>
      <c r="M4101">
        <v>0.33</v>
      </c>
      <c r="N4101">
        <v>176.811</v>
      </c>
      <c r="P4101" s="3">
        <v>0.812372708333333</v>
      </c>
      <c r="Q4101">
        <v>97.4</v>
      </c>
      <c r="R4101">
        <v>0.38</v>
      </c>
      <c r="S4101">
        <v>164.39</v>
      </c>
    </row>
    <row r="4102" spans="1:19">
      <c r="A4102" s="3">
        <v>0.804259282407407</v>
      </c>
      <c r="B4102">
        <v>287.2</v>
      </c>
      <c r="C4102">
        <v>1.12</v>
      </c>
      <c r="D4102">
        <v>55.869</v>
      </c>
      <c r="F4102" s="3">
        <v>0.835023194444445</v>
      </c>
      <c r="G4102">
        <v>83.2</v>
      </c>
      <c r="H4102">
        <v>0.33</v>
      </c>
      <c r="I4102">
        <v>198.345</v>
      </c>
      <c r="K4102" s="3">
        <v>0.623078715277778</v>
      </c>
      <c r="L4102">
        <v>76.8</v>
      </c>
      <c r="M4102">
        <v>0.3</v>
      </c>
      <c r="N4102">
        <v>195.187</v>
      </c>
      <c r="P4102" s="3">
        <v>0.812430578703704</v>
      </c>
      <c r="Q4102">
        <v>90.2</v>
      </c>
      <c r="R4102">
        <v>0.35</v>
      </c>
      <c r="S4102">
        <v>177.231</v>
      </c>
    </row>
    <row r="4103" spans="1:19">
      <c r="A4103" s="3">
        <v>0.804317141203704</v>
      </c>
      <c r="B4103">
        <v>277</v>
      </c>
      <c r="C4103">
        <v>1.08</v>
      </c>
      <c r="D4103">
        <v>57.702</v>
      </c>
      <c r="F4103" s="3">
        <v>0.835081030092593</v>
      </c>
      <c r="G4103">
        <v>83.2</v>
      </c>
      <c r="H4103">
        <v>0.33</v>
      </c>
      <c r="I4103">
        <v>187.766</v>
      </c>
      <c r="K4103" s="3">
        <v>0.623136585648148</v>
      </c>
      <c r="L4103">
        <v>96</v>
      </c>
      <c r="M4103">
        <v>0.38</v>
      </c>
      <c r="N4103">
        <v>184.886</v>
      </c>
      <c r="P4103" s="3">
        <v>0.8124884375</v>
      </c>
      <c r="Q4103">
        <v>80.8</v>
      </c>
      <c r="R4103">
        <v>0.32</v>
      </c>
      <c r="S4103">
        <v>184.589</v>
      </c>
    </row>
    <row r="4104" spans="1:19">
      <c r="A4104" s="3">
        <v>0.804375023148148</v>
      </c>
      <c r="B4104">
        <v>291.8</v>
      </c>
      <c r="C4104">
        <v>1.14</v>
      </c>
      <c r="D4104">
        <v>54.844</v>
      </c>
      <c r="F4104" s="3">
        <v>0.835138900462963</v>
      </c>
      <c r="G4104">
        <v>83.2</v>
      </c>
      <c r="H4104">
        <v>0.33</v>
      </c>
      <c r="I4104">
        <v>187.694</v>
      </c>
      <c r="K4104" s="3">
        <v>0.623194490740741</v>
      </c>
      <c r="L4104">
        <v>69.8</v>
      </c>
      <c r="M4104">
        <v>0.27</v>
      </c>
      <c r="N4104">
        <v>238.913</v>
      </c>
      <c r="P4104" s="3">
        <v>0.812546319444444</v>
      </c>
      <c r="Q4104">
        <v>116.8</v>
      </c>
      <c r="R4104">
        <v>0.46</v>
      </c>
      <c r="S4104">
        <v>146.455</v>
      </c>
    </row>
    <row r="4105" spans="1:19">
      <c r="A4105" s="3">
        <v>0.804432881944445</v>
      </c>
      <c r="B4105">
        <v>291.4</v>
      </c>
      <c r="C4105">
        <v>1.14</v>
      </c>
      <c r="D4105">
        <v>54.88</v>
      </c>
      <c r="F4105" s="3">
        <v>0.835196782407407</v>
      </c>
      <c r="G4105">
        <v>80.4</v>
      </c>
      <c r="H4105">
        <v>0.31</v>
      </c>
      <c r="I4105">
        <v>206.676</v>
      </c>
      <c r="K4105" s="3">
        <v>0.623252326388889</v>
      </c>
      <c r="L4105">
        <v>77.4</v>
      </c>
      <c r="M4105">
        <v>0.3</v>
      </c>
      <c r="N4105">
        <v>198.798</v>
      </c>
      <c r="P4105" s="3">
        <v>0.812604178240741</v>
      </c>
      <c r="Q4105">
        <v>84.4</v>
      </c>
      <c r="R4105">
        <v>0.33</v>
      </c>
      <c r="S4105">
        <v>179.769</v>
      </c>
    </row>
    <row r="4106" spans="1:19">
      <c r="A4106" s="3">
        <v>0.804490752314815</v>
      </c>
      <c r="B4106">
        <v>293.4</v>
      </c>
      <c r="C4106">
        <v>1.15</v>
      </c>
      <c r="D4106">
        <v>54.55</v>
      </c>
      <c r="F4106" s="3">
        <v>0.835254641203704</v>
      </c>
      <c r="G4106">
        <v>84.4</v>
      </c>
      <c r="H4106">
        <v>0.33</v>
      </c>
      <c r="I4106">
        <v>174.496</v>
      </c>
      <c r="K4106" s="3">
        <v>0.623310208333333</v>
      </c>
      <c r="L4106">
        <v>89.6</v>
      </c>
      <c r="M4106">
        <v>0.35</v>
      </c>
      <c r="N4106">
        <v>175.979</v>
      </c>
      <c r="P4106" s="3">
        <v>0.812662060185185</v>
      </c>
      <c r="Q4106">
        <v>91</v>
      </c>
      <c r="R4106">
        <v>0.36</v>
      </c>
      <c r="S4106">
        <v>183.091</v>
      </c>
    </row>
    <row r="4107" spans="1:19">
      <c r="A4107" s="3">
        <v>0.804548634259259</v>
      </c>
      <c r="B4107">
        <v>285.8</v>
      </c>
      <c r="C4107">
        <v>1.12</v>
      </c>
      <c r="D4107">
        <v>55.985</v>
      </c>
      <c r="F4107" s="3">
        <v>0.835312523148148</v>
      </c>
      <c r="G4107">
        <v>70.4</v>
      </c>
      <c r="H4107">
        <v>0.28</v>
      </c>
      <c r="I4107">
        <v>237.978</v>
      </c>
      <c r="K4107" s="3">
        <v>0.62336806712963</v>
      </c>
      <c r="L4107">
        <v>77</v>
      </c>
      <c r="M4107">
        <v>0.3</v>
      </c>
      <c r="N4107">
        <v>211.749</v>
      </c>
      <c r="P4107" s="3">
        <v>0.812719918981482</v>
      </c>
      <c r="Q4107">
        <v>82.2</v>
      </c>
      <c r="R4107">
        <v>0.32</v>
      </c>
      <c r="S4107">
        <v>176.092</v>
      </c>
    </row>
    <row r="4108" spans="1:19">
      <c r="A4108" s="3">
        <v>0.804606493055556</v>
      </c>
      <c r="B4108">
        <v>282.2</v>
      </c>
      <c r="C4108">
        <v>1.1</v>
      </c>
      <c r="D4108">
        <v>56.721</v>
      </c>
      <c r="F4108" s="3">
        <v>0.835370381944444</v>
      </c>
      <c r="G4108">
        <v>83</v>
      </c>
      <c r="H4108">
        <v>0.32</v>
      </c>
      <c r="I4108">
        <v>181.554</v>
      </c>
      <c r="K4108" s="3">
        <v>0.623425949074074</v>
      </c>
      <c r="L4108">
        <v>89.6</v>
      </c>
      <c r="M4108">
        <v>0.35</v>
      </c>
      <c r="N4108">
        <v>183.75</v>
      </c>
      <c r="P4108" s="3">
        <v>0.812777800925926</v>
      </c>
      <c r="Q4108">
        <v>100.8</v>
      </c>
      <c r="R4108">
        <v>0.39</v>
      </c>
      <c r="S4108">
        <v>166.155</v>
      </c>
    </row>
    <row r="4109" spans="1:19">
      <c r="A4109" s="3">
        <v>0.804664375</v>
      </c>
      <c r="B4109">
        <v>287.6</v>
      </c>
      <c r="C4109">
        <v>1.12</v>
      </c>
      <c r="D4109">
        <v>55.633</v>
      </c>
      <c r="F4109" s="3">
        <v>0.835428263888889</v>
      </c>
      <c r="G4109">
        <v>83.2</v>
      </c>
      <c r="H4109">
        <v>0.33</v>
      </c>
      <c r="I4109">
        <v>202.228</v>
      </c>
      <c r="K4109" s="3">
        <v>0.62348380787037</v>
      </c>
      <c r="L4109">
        <v>70.4</v>
      </c>
      <c r="M4109">
        <v>0.28</v>
      </c>
      <c r="N4109">
        <v>214.537</v>
      </c>
      <c r="P4109" s="3">
        <v>0.812835659722222</v>
      </c>
      <c r="Q4109">
        <v>89.4</v>
      </c>
      <c r="R4109">
        <v>0.35</v>
      </c>
      <c r="S4109">
        <v>183.56</v>
      </c>
    </row>
    <row r="4110" spans="1:19">
      <c r="A4110" s="3">
        <v>0.804722233796296</v>
      </c>
      <c r="B4110">
        <v>298.8</v>
      </c>
      <c r="C4110">
        <v>1.17</v>
      </c>
      <c r="D4110">
        <v>53.512</v>
      </c>
      <c r="F4110" s="3">
        <v>0.835486122685185</v>
      </c>
      <c r="G4110">
        <v>83.2</v>
      </c>
      <c r="H4110">
        <v>0.33</v>
      </c>
      <c r="I4110">
        <v>188.278</v>
      </c>
      <c r="K4110" s="3">
        <v>0.623541678240741</v>
      </c>
      <c r="L4110">
        <v>83.2</v>
      </c>
      <c r="M4110">
        <v>0.33</v>
      </c>
      <c r="N4110">
        <v>198.081</v>
      </c>
      <c r="P4110" s="3">
        <v>0.812893541666667</v>
      </c>
      <c r="Q4110">
        <v>104</v>
      </c>
      <c r="R4110">
        <v>0.41</v>
      </c>
      <c r="S4110">
        <v>155.838</v>
      </c>
    </row>
    <row r="4111" spans="1:19">
      <c r="A4111" s="3">
        <v>0.804780138888889</v>
      </c>
      <c r="B4111">
        <v>284</v>
      </c>
      <c r="C4111">
        <v>1.11</v>
      </c>
      <c r="D4111">
        <v>56.317</v>
      </c>
      <c r="F4111" s="3">
        <v>0.83554400462963</v>
      </c>
      <c r="G4111">
        <v>83.2</v>
      </c>
      <c r="H4111">
        <v>0.33</v>
      </c>
      <c r="I4111">
        <v>204.498</v>
      </c>
      <c r="K4111" s="3">
        <v>0.623599548611111</v>
      </c>
      <c r="L4111">
        <v>83.6</v>
      </c>
      <c r="M4111">
        <v>0.33</v>
      </c>
      <c r="N4111">
        <v>184.467</v>
      </c>
      <c r="P4111" s="3">
        <v>0.812951400462963</v>
      </c>
      <c r="Q4111">
        <v>85</v>
      </c>
      <c r="R4111">
        <v>0.33</v>
      </c>
      <c r="S4111">
        <v>188.22</v>
      </c>
    </row>
    <row r="4112" spans="1:19">
      <c r="A4112" s="3">
        <v>0.804837974537037</v>
      </c>
      <c r="B4112">
        <v>278.6</v>
      </c>
      <c r="C4112">
        <v>1.09</v>
      </c>
      <c r="D4112">
        <v>57.453</v>
      </c>
      <c r="F4112" s="3">
        <v>0.835601863425926</v>
      </c>
      <c r="G4112">
        <v>83.2</v>
      </c>
      <c r="H4112">
        <v>0.33</v>
      </c>
      <c r="I4112">
        <v>187.135</v>
      </c>
      <c r="K4112" s="3">
        <v>0.623657430555556</v>
      </c>
      <c r="L4112">
        <v>76.4</v>
      </c>
      <c r="M4112">
        <v>0.3</v>
      </c>
      <c r="N4112">
        <v>197.906</v>
      </c>
      <c r="P4112" s="3">
        <v>0.813009282407407</v>
      </c>
      <c r="Q4112">
        <v>88.8</v>
      </c>
      <c r="R4112">
        <v>0.35</v>
      </c>
      <c r="S4112">
        <v>182.511</v>
      </c>
    </row>
    <row r="4113" spans="1:19">
      <c r="A4113" s="3">
        <v>0.804895844907407</v>
      </c>
      <c r="B4113">
        <v>284.4</v>
      </c>
      <c r="C4113">
        <v>1.11</v>
      </c>
      <c r="D4113">
        <v>56.235</v>
      </c>
      <c r="F4113" s="3">
        <v>0.83565974537037</v>
      </c>
      <c r="G4113">
        <v>76.8</v>
      </c>
      <c r="H4113">
        <v>0.3</v>
      </c>
      <c r="I4113">
        <v>212.201</v>
      </c>
      <c r="K4113" s="3">
        <v>0.623715300925926</v>
      </c>
      <c r="L4113">
        <v>83.2</v>
      </c>
      <c r="M4113">
        <v>0.33</v>
      </c>
      <c r="N4113">
        <v>213.568</v>
      </c>
      <c r="P4113" s="3">
        <v>0.813067152777778</v>
      </c>
      <c r="Q4113">
        <v>82.2</v>
      </c>
      <c r="R4113">
        <v>0.32</v>
      </c>
      <c r="S4113">
        <v>185.914</v>
      </c>
    </row>
    <row r="4114" spans="1:19">
      <c r="A4114" s="3">
        <v>0.804953726851852</v>
      </c>
      <c r="B4114">
        <v>279.6</v>
      </c>
      <c r="C4114">
        <v>1.09</v>
      </c>
      <c r="D4114">
        <v>57.166</v>
      </c>
      <c r="F4114" s="3">
        <v>0.835717604166667</v>
      </c>
      <c r="G4114">
        <v>77.2</v>
      </c>
      <c r="H4114">
        <v>0.3</v>
      </c>
      <c r="I4114">
        <v>209.263</v>
      </c>
      <c r="K4114" s="3">
        <v>0.623773159722222</v>
      </c>
      <c r="L4114">
        <v>83.2</v>
      </c>
      <c r="M4114">
        <v>0.33</v>
      </c>
      <c r="N4114">
        <v>189.804</v>
      </c>
      <c r="P4114" s="3">
        <v>0.813125023148148</v>
      </c>
      <c r="Q4114">
        <v>89.4</v>
      </c>
      <c r="R4114">
        <v>0.35</v>
      </c>
      <c r="S4114">
        <v>178.807</v>
      </c>
    </row>
    <row r="4115" spans="1:19">
      <c r="A4115" s="3">
        <v>0.805011585648148</v>
      </c>
      <c r="B4115">
        <v>294.6</v>
      </c>
      <c r="C4115">
        <v>1.15</v>
      </c>
      <c r="D4115">
        <v>54.332</v>
      </c>
      <c r="F4115" s="3">
        <v>0.835775486111111</v>
      </c>
      <c r="G4115">
        <v>83.2</v>
      </c>
      <c r="H4115">
        <v>0.33</v>
      </c>
      <c r="I4115">
        <v>188.772</v>
      </c>
      <c r="K4115" s="3">
        <v>0.623831041666667</v>
      </c>
      <c r="L4115">
        <v>83.2</v>
      </c>
      <c r="M4115">
        <v>0.33</v>
      </c>
      <c r="N4115">
        <v>190.879</v>
      </c>
      <c r="P4115" s="3">
        <v>0.813182881944444</v>
      </c>
      <c r="Q4115">
        <v>90</v>
      </c>
      <c r="R4115">
        <v>0.35</v>
      </c>
      <c r="S4115">
        <v>184.211</v>
      </c>
    </row>
    <row r="4116" spans="1:19">
      <c r="A4116" s="3">
        <v>0.805069467592592</v>
      </c>
      <c r="B4116">
        <v>293.4</v>
      </c>
      <c r="C4116">
        <v>1.15</v>
      </c>
      <c r="D4116">
        <v>54.487</v>
      </c>
      <c r="F4116" s="3">
        <v>0.835833344907407</v>
      </c>
      <c r="G4116">
        <v>78.2</v>
      </c>
      <c r="H4116">
        <v>0.31</v>
      </c>
      <c r="I4116">
        <v>203.025</v>
      </c>
      <c r="K4116" s="3">
        <v>0.623888900462963</v>
      </c>
      <c r="L4116">
        <v>76.8</v>
      </c>
      <c r="M4116">
        <v>0.3</v>
      </c>
      <c r="N4116">
        <v>189.102</v>
      </c>
      <c r="P4116" s="3">
        <v>0.813240763888889</v>
      </c>
      <c r="Q4116">
        <v>85.8</v>
      </c>
      <c r="R4116">
        <v>0.34</v>
      </c>
      <c r="S4116">
        <v>189.709</v>
      </c>
    </row>
    <row r="4117" spans="1:19">
      <c r="A4117" s="3">
        <v>0.805127326388889</v>
      </c>
      <c r="B4117">
        <v>295.8</v>
      </c>
      <c r="C4117">
        <v>1.16</v>
      </c>
      <c r="D4117">
        <v>54.14</v>
      </c>
      <c r="F4117" s="3">
        <v>0.835891215277778</v>
      </c>
      <c r="G4117">
        <v>83.2</v>
      </c>
      <c r="H4117">
        <v>0.33</v>
      </c>
      <c r="I4117">
        <v>194.539</v>
      </c>
      <c r="K4117" s="3">
        <v>0.623946782407407</v>
      </c>
      <c r="L4117">
        <v>83.2</v>
      </c>
      <c r="M4117">
        <v>0.33</v>
      </c>
      <c r="N4117">
        <v>212.984</v>
      </c>
      <c r="P4117" s="3">
        <v>0.813298622685185</v>
      </c>
      <c r="Q4117">
        <v>87</v>
      </c>
      <c r="R4117">
        <v>0.34</v>
      </c>
      <c r="S4117">
        <v>178.45</v>
      </c>
    </row>
    <row r="4118" spans="1:19">
      <c r="A4118" s="3">
        <v>0.805185208333333</v>
      </c>
      <c r="B4118">
        <v>290</v>
      </c>
      <c r="C4118">
        <v>1.13</v>
      </c>
      <c r="D4118">
        <v>55.063</v>
      </c>
      <c r="F4118" s="3">
        <v>0.835949085648148</v>
      </c>
      <c r="G4118">
        <v>89.6</v>
      </c>
      <c r="H4118">
        <v>0.35</v>
      </c>
      <c r="I4118">
        <v>173.531</v>
      </c>
      <c r="K4118" s="3">
        <v>0.624004641203704</v>
      </c>
      <c r="L4118">
        <v>89.6</v>
      </c>
      <c r="M4118">
        <v>0.35</v>
      </c>
      <c r="N4118">
        <v>181.515</v>
      </c>
      <c r="P4118" s="3">
        <v>0.813356504629629</v>
      </c>
      <c r="Q4118">
        <v>91</v>
      </c>
      <c r="R4118">
        <v>0.36</v>
      </c>
      <c r="S4118">
        <v>180.886</v>
      </c>
    </row>
    <row r="4119" spans="1:19">
      <c r="A4119" s="3">
        <v>0.80524306712963</v>
      </c>
      <c r="B4119">
        <v>287.4</v>
      </c>
      <c r="C4119">
        <v>1.12</v>
      </c>
      <c r="D4119">
        <v>55.589</v>
      </c>
      <c r="F4119" s="3">
        <v>0.836006956018519</v>
      </c>
      <c r="G4119">
        <v>70.4</v>
      </c>
      <c r="H4119">
        <v>0.28</v>
      </c>
      <c r="I4119">
        <v>214.998</v>
      </c>
      <c r="K4119" s="3">
        <v>0.624062523148148</v>
      </c>
      <c r="L4119">
        <v>64.4</v>
      </c>
      <c r="M4119">
        <v>0.25</v>
      </c>
      <c r="N4119">
        <v>229.218</v>
      </c>
      <c r="P4119" s="3">
        <v>0.813414363425926</v>
      </c>
      <c r="Q4119">
        <v>104.4</v>
      </c>
      <c r="R4119">
        <v>0.41</v>
      </c>
      <c r="S4119">
        <v>145.68</v>
      </c>
    </row>
    <row r="4120" spans="1:19">
      <c r="A4120" s="3">
        <v>0.805300949074074</v>
      </c>
      <c r="B4120">
        <v>283.2</v>
      </c>
      <c r="C4120">
        <v>1.11</v>
      </c>
      <c r="D4120">
        <v>56.673</v>
      </c>
      <c r="F4120" s="3">
        <v>0.836064837962963</v>
      </c>
      <c r="G4120">
        <v>96</v>
      </c>
      <c r="H4120">
        <v>0.38</v>
      </c>
      <c r="I4120">
        <v>182.436</v>
      </c>
      <c r="K4120" s="3">
        <v>0.624120393518519</v>
      </c>
      <c r="L4120">
        <v>90.8</v>
      </c>
      <c r="M4120">
        <v>0.35</v>
      </c>
      <c r="N4120">
        <v>186.965</v>
      </c>
      <c r="P4120" s="3">
        <v>0.81347224537037</v>
      </c>
      <c r="Q4120">
        <v>96.8</v>
      </c>
      <c r="R4120">
        <v>0.38</v>
      </c>
      <c r="S4120">
        <v>173.127</v>
      </c>
    </row>
    <row r="4121" spans="1:19">
      <c r="A4121" s="3">
        <v>0.80535880787037</v>
      </c>
      <c r="B4121">
        <v>299</v>
      </c>
      <c r="C4121">
        <v>1.17</v>
      </c>
      <c r="D4121">
        <v>53.532</v>
      </c>
      <c r="F4121" s="3">
        <v>0.836122696759259</v>
      </c>
      <c r="G4121">
        <v>76.8</v>
      </c>
      <c r="H4121">
        <v>0.3</v>
      </c>
      <c r="I4121">
        <v>191.94</v>
      </c>
      <c r="K4121" s="3">
        <v>0.624178252314815</v>
      </c>
      <c r="L4121">
        <v>76.8</v>
      </c>
      <c r="M4121">
        <v>0.3</v>
      </c>
      <c r="N4121">
        <v>205.451</v>
      </c>
      <c r="P4121" s="3">
        <v>0.813530104166667</v>
      </c>
      <c r="Q4121">
        <v>82.8</v>
      </c>
      <c r="R4121">
        <v>0.32</v>
      </c>
      <c r="S4121">
        <v>179.277</v>
      </c>
    </row>
    <row r="4122" spans="1:19">
      <c r="A4122" s="3">
        <v>0.805416678240741</v>
      </c>
      <c r="B4122">
        <v>292.2</v>
      </c>
      <c r="C4122">
        <v>1.14</v>
      </c>
      <c r="D4122">
        <v>54.714</v>
      </c>
      <c r="F4122" s="3">
        <v>0.836180578703704</v>
      </c>
      <c r="G4122">
        <v>76.8</v>
      </c>
      <c r="H4122">
        <v>0.3</v>
      </c>
      <c r="I4122">
        <v>223.488</v>
      </c>
      <c r="K4122" s="3">
        <v>0.624236134259259</v>
      </c>
      <c r="L4122">
        <v>89.4</v>
      </c>
      <c r="M4122">
        <v>0.35</v>
      </c>
      <c r="N4122">
        <v>185.683</v>
      </c>
      <c r="P4122" s="3">
        <v>0.813587986111111</v>
      </c>
      <c r="Q4122">
        <v>96.2</v>
      </c>
      <c r="R4122">
        <v>0.38</v>
      </c>
      <c r="S4122">
        <v>173.873</v>
      </c>
    </row>
    <row r="4123" spans="1:19">
      <c r="A4123" s="3">
        <v>0.805474560185185</v>
      </c>
      <c r="B4123">
        <v>283.2</v>
      </c>
      <c r="C4123">
        <v>1.11</v>
      </c>
      <c r="D4123">
        <v>56.54</v>
      </c>
      <c r="F4123" s="3">
        <v>0.8362384375</v>
      </c>
      <c r="G4123">
        <v>83.2</v>
      </c>
      <c r="H4123">
        <v>0.33</v>
      </c>
      <c r="I4123">
        <v>190.539</v>
      </c>
      <c r="K4123" s="3">
        <v>0.624293993055556</v>
      </c>
      <c r="L4123">
        <v>70.6</v>
      </c>
      <c r="M4123">
        <v>0.28</v>
      </c>
      <c r="N4123">
        <v>215.623</v>
      </c>
      <c r="P4123" s="3">
        <v>0.813645844907407</v>
      </c>
      <c r="Q4123">
        <v>104.2</v>
      </c>
      <c r="R4123">
        <v>0.41</v>
      </c>
      <c r="S4123">
        <v>151.465</v>
      </c>
    </row>
    <row r="4124" spans="1:19">
      <c r="A4124" s="3">
        <v>0.805532418981482</v>
      </c>
      <c r="B4124">
        <v>290.6</v>
      </c>
      <c r="C4124">
        <v>1.14</v>
      </c>
      <c r="D4124">
        <v>55.001</v>
      </c>
      <c r="F4124" s="3">
        <v>0.836296319444444</v>
      </c>
      <c r="G4124">
        <v>76.8</v>
      </c>
      <c r="H4124">
        <v>0.3</v>
      </c>
      <c r="I4124">
        <v>197.228</v>
      </c>
      <c r="K4124" s="3">
        <v>0.624351875</v>
      </c>
      <c r="L4124">
        <v>83.2</v>
      </c>
      <c r="M4124">
        <v>0.33</v>
      </c>
      <c r="N4124">
        <v>201.174</v>
      </c>
      <c r="P4124" s="3">
        <v>0.813703726851852</v>
      </c>
      <c r="Q4124">
        <v>83.8</v>
      </c>
      <c r="R4124">
        <v>0.33</v>
      </c>
      <c r="S4124">
        <v>182.267</v>
      </c>
    </row>
    <row r="4125" spans="1:19">
      <c r="A4125" s="3">
        <v>0.805590300925926</v>
      </c>
      <c r="B4125">
        <v>290.2</v>
      </c>
      <c r="C4125">
        <v>1.13</v>
      </c>
      <c r="D4125">
        <v>55.113</v>
      </c>
      <c r="F4125" s="3">
        <v>0.836354178240741</v>
      </c>
      <c r="G4125">
        <v>76.8</v>
      </c>
      <c r="H4125">
        <v>0.3</v>
      </c>
      <c r="I4125">
        <v>216.836</v>
      </c>
      <c r="K4125" s="3">
        <v>0.624409733796296</v>
      </c>
      <c r="L4125">
        <v>84.8</v>
      </c>
      <c r="M4125">
        <v>0.33</v>
      </c>
      <c r="N4125">
        <v>167.253</v>
      </c>
      <c r="P4125" s="3">
        <v>0.813761597222222</v>
      </c>
      <c r="Q4125">
        <v>88.2</v>
      </c>
      <c r="R4125">
        <v>0.34</v>
      </c>
      <c r="S4125">
        <v>189.219</v>
      </c>
    </row>
    <row r="4126" spans="1:19">
      <c r="A4126" s="3">
        <v>0.805648159722222</v>
      </c>
      <c r="B4126">
        <v>287.6</v>
      </c>
      <c r="C4126">
        <v>1.12</v>
      </c>
      <c r="D4126">
        <v>55.564</v>
      </c>
      <c r="F4126" s="3">
        <v>0.836412060185185</v>
      </c>
      <c r="G4126">
        <v>83.2</v>
      </c>
      <c r="H4126">
        <v>0.33</v>
      </c>
      <c r="I4126">
        <v>198.579</v>
      </c>
      <c r="K4126" s="3">
        <v>0.624467615740741</v>
      </c>
      <c r="L4126">
        <v>76.8</v>
      </c>
      <c r="M4126">
        <v>0.3</v>
      </c>
      <c r="N4126">
        <v>211.103</v>
      </c>
      <c r="P4126" s="3">
        <v>0.813819467592592</v>
      </c>
      <c r="Q4126">
        <v>103</v>
      </c>
      <c r="R4126">
        <v>0.4</v>
      </c>
      <c r="S4126">
        <v>154.118</v>
      </c>
    </row>
    <row r="4127" spans="1:19">
      <c r="A4127" s="3">
        <v>0.805706041666667</v>
      </c>
      <c r="B4127">
        <v>290.6</v>
      </c>
      <c r="C4127">
        <v>1.14</v>
      </c>
      <c r="D4127">
        <v>55.17</v>
      </c>
      <c r="F4127" s="3">
        <v>0.836469918981481</v>
      </c>
      <c r="G4127">
        <v>76.8</v>
      </c>
      <c r="H4127">
        <v>0.3</v>
      </c>
      <c r="I4127">
        <v>196.941</v>
      </c>
      <c r="K4127" s="3">
        <v>0.624525474537037</v>
      </c>
      <c r="L4127">
        <v>83.2</v>
      </c>
      <c r="M4127">
        <v>0.33</v>
      </c>
      <c r="N4127">
        <v>207.042</v>
      </c>
      <c r="P4127" s="3">
        <v>0.813877349537037</v>
      </c>
      <c r="Q4127">
        <v>90.4</v>
      </c>
      <c r="R4127">
        <v>0.35</v>
      </c>
      <c r="S4127">
        <v>179.52</v>
      </c>
    </row>
    <row r="4128" spans="1:19">
      <c r="A4128" s="3">
        <v>0.805763900462963</v>
      </c>
      <c r="B4128">
        <v>297.4</v>
      </c>
      <c r="C4128">
        <v>1.16</v>
      </c>
      <c r="D4128">
        <v>53.684</v>
      </c>
      <c r="F4128" s="3">
        <v>0.836527800925926</v>
      </c>
      <c r="G4128">
        <v>91.2</v>
      </c>
      <c r="H4128">
        <v>0.36</v>
      </c>
      <c r="I4128">
        <v>175</v>
      </c>
      <c r="K4128" s="3">
        <v>0.624583356481481</v>
      </c>
      <c r="L4128">
        <v>83.2</v>
      </c>
      <c r="M4128">
        <v>0.33</v>
      </c>
      <c r="N4128">
        <v>183.328</v>
      </c>
      <c r="P4128" s="3">
        <v>0.813935208333333</v>
      </c>
      <c r="Q4128">
        <v>89.8</v>
      </c>
      <c r="R4128">
        <v>0.35</v>
      </c>
      <c r="S4128">
        <v>180.759</v>
      </c>
    </row>
    <row r="4129" spans="1:19">
      <c r="A4129" s="3">
        <v>0.805821782407407</v>
      </c>
      <c r="B4129">
        <v>282.2</v>
      </c>
      <c r="C4129">
        <v>1.1</v>
      </c>
      <c r="D4129">
        <v>56.727</v>
      </c>
      <c r="F4129" s="3">
        <v>0.836585659722222</v>
      </c>
      <c r="G4129">
        <v>76.8</v>
      </c>
      <c r="H4129">
        <v>0.3</v>
      </c>
      <c r="I4129">
        <v>213.029</v>
      </c>
      <c r="K4129" s="3">
        <v>0.624641215277778</v>
      </c>
      <c r="L4129">
        <v>64</v>
      </c>
      <c r="M4129">
        <v>0.25</v>
      </c>
      <c r="N4129">
        <v>214.053</v>
      </c>
      <c r="P4129" s="3">
        <v>0.81399306712963</v>
      </c>
      <c r="Q4129">
        <v>93.4</v>
      </c>
      <c r="R4129">
        <v>0.36</v>
      </c>
      <c r="S4129">
        <v>168.876</v>
      </c>
    </row>
    <row r="4130" spans="1:19">
      <c r="A4130" s="3">
        <v>0.805879641203704</v>
      </c>
      <c r="B4130">
        <v>292.8</v>
      </c>
      <c r="C4130">
        <v>1.14</v>
      </c>
      <c r="D4130">
        <v>54.708</v>
      </c>
      <c r="F4130" s="3">
        <v>0.836643541666667</v>
      </c>
      <c r="G4130">
        <v>73.4</v>
      </c>
      <c r="H4130">
        <v>0.29</v>
      </c>
      <c r="I4130">
        <v>210.742</v>
      </c>
      <c r="K4130" s="3">
        <v>0.624699085648148</v>
      </c>
      <c r="L4130">
        <v>89.6</v>
      </c>
      <c r="M4130">
        <v>0.35</v>
      </c>
      <c r="N4130">
        <v>212.068</v>
      </c>
      <c r="P4130" s="3">
        <v>0.814050949074074</v>
      </c>
      <c r="Q4130">
        <v>87</v>
      </c>
      <c r="R4130">
        <v>0.34</v>
      </c>
      <c r="S4130">
        <v>190.713</v>
      </c>
    </row>
    <row r="4131" spans="1:19">
      <c r="A4131" s="3">
        <v>0.805937511574074</v>
      </c>
      <c r="B4131">
        <v>294</v>
      </c>
      <c r="C4131">
        <v>1.15</v>
      </c>
      <c r="D4131">
        <v>54.32</v>
      </c>
      <c r="F4131" s="3">
        <v>0.836701400462963</v>
      </c>
      <c r="G4131">
        <v>89.6</v>
      </c>
      <c r="H4131">
        <v>0.35</v>
      </c>
      <c r="I4131">
        <v>182.35</v>
      </c>
      <c r="K4131" s="3">
        <v>0.624756967592593</v>
      </c>
      <c r="L4131">
        <v>84</v>
      </c>
      <c r="M4131">
        <v>0.33</v>
      </c>
      <c r="N4131">
        <v>187.915</v>
      </c>
      <c r="P4131" s="3">
        <v>0.81410880787037</v>
      </c>
      <c r="Q4131">
        <v>89.8</v>
      </c>
      <c r="R4131">
        <v>0.35</v>
      </c>
      <c r="S4131">
        <v>178.376</v>
      </c>
    </row>
    <row r="4132" spans="1:19">
      <c r="A4132" s="3">
        <v>0.805995393518518</v>
      </c>
      <c r="B4132">
        <v>287.8</v>
      </c>
      <c r="C4132">
        <v>1.12</v>
      </c>
      <c r="D4132">
        <v>55.713</v>
      </c>
      <c r="F4132" s="3">
        <v>0.836759282407407</v>
      </c>
      <c r="G4132">
        <v>76.8</v>
      </c>
      <c r="H4132">
        <v>0.3</v>
      </c>
      <c r="I4132">
        <v>211.452</v>
      </c>
      <c r="K4132" s="3">
        <v>0.624814826388889</v>
      </c>
      <c r="L4132">
        <v>79.8</v>
      </c>
      <c r="M4132">
        <v>0.31</v>
      </c>
      <c r="N4132">
        <v>207.086</v>
      </c>
      <c r="P4132" s="3">
        <v>0.814166689814815</v>
      </c>
      <c r="Q4132">
        <v>80.6</v>
      </c>
      <c r="R4132">
        <v>0.31</v>
      </c>
      <c r="S4132">
        <v>185.525</v>
      </c>
    </row>
    <row r="4133" spans="1:19">
      <c r="A4133" s="3">
        <v>0.806053252314815</v>
      </c>
      <c r="B4133">
        <v>293.4</v>
      </c>
      <c r="C4133">
        <v>1.15</v>
      </c>
      <c r="D4133">
        <v>54.481</v>
      </c>
      <c r="F4133" s="3">
        <v>0.836817141203704</v>
      </c>
      <c r="G4133">
        <v>76.8</v>
      </c>
      <c r="H4133">
        <v>0.3</v>
      </c>
      <c r="I4133">
        <v>216.354</v>
      </c>
      <c r="K4133" s="3">
        <v>0.624872708333333</v>
      </c>
      <c r="L4133">
        <v>88.2</v>
      </c>
      <c r="M4133">
        <v>0.34</v>
      </c>
      <c r="N4133">
        <v>183.036</v>
      </c>
      <c r="P4133" s="3">
        <v>0.814224548611111</v>
      </c>
      <c r="Q4133">
        <v>92.4</v>
      </c>
      <c r="R4133">
        <v>0.36</v>
      </c>
      <c r="S4133">
        <v>184.275</v>
      </c>
    </row>
    <row r="4134" spans="1:19">
      <c r="A4134" s="3">
        <v>0.806111134259259</v>
      </c>
      <c r="B4134">
        <v>299.2</v>
      </c>
      <c r="C4134">
        <v>1.17</v>
      </c>
      <c r="D4134">
        <v>53.401</v>
      </c>
      <c r="F4134" s="3">
        <v>0.836875011574074</v>
      </c>
      <c r="G4134">
        <v>84.4</v>
      </c>
      <c r="H4134">
        <v>0.33</v>
      </c>
      <c r="I4134">
        <v>184.166</v>
      </c>
      <c r="K4134" s="3">
        <v>0.62493056712963</v>
      </c>
      <c r="L4134">
        <v>77</v>
      </c>
      <c r="M4134">
        <v>0.3</v>
      </c>
      <c r="N4134">
        <v>204.553</v>
      </c>
      <c r="P4134" s="3">
        <v>0.814282430555555</v>
      </c>
      <c r="Q4134">
        <v>90.2</v>
      </c>
      <c r="R4134">
        <v>0.35</v>
      </c>
      <c r="S4134">
        <v>173.949</v>
      </c>
    </row>
    <row r="4135" spans="1:19">
      <c r="A4135" s="3">
        <v>0.806168993055556</v>
      </c>
      <c r="B4135">
        <v>281.6</v>
      </c>
      <c r="C4135">
        <v>1.1</v>
      </c>
      <c r="D4135">
        <v>56.87</v>
      </c>
      <c r="F4135" s="3">
        <v>0.836932893518518</v>
      </c>
      <c r="G4135">
        <v>82</v>
      </c>
      <c r="H4135">
        <v>0.32</v>
      </c>
      <c r="I4135">
        <v>198.007</v>
      </c>
      <c r="K4135" s="3">
        <v>0.624988449074074</v>
      </c>
      <c r="L4135">
        <v>83.2</v>
      </c>
      <c r="M4135">
        <v>0.33</v>
      </c>
      <c r="N4135">
        <v>194.61</v>
      </c>
      <c r="P4135" s="3">
        <v>0.814340289351852</v>
      </c>
      <c r="Q4135">
        <v>83.6</v>
      </c>
      <c r="R4135">
        <v>0.33</v>
      </c>
      <c r="S4135">
        <v>186.427</v>
      </c>
    </row>
    <row r="4136" spans="1:19">
      <c r="A4136" s="3">
        <v>0.806226875</v>
      </c>
      <c r="B4136">
        <v>291.2</v>
      </c>
      <c r="C4136">
        <v>1.14</v>
      </c>
      <c r="D4136">
        <v>54.899</v>
      </c>
      <c r="F4136" s="3">
        <v>0.836990752314815</v>
      </c>
      <c r="G4136">
        <v>76.8</v>
      </c>
      <c r="H4136">
        <v>0.3</v>
      </c>
      <c r="I4136">
        <v>192.86</v>
      </c>
      <c r="K4136" s="3">
        <v>0.62504630787037</v>
      </c>
      <c r="L4136">
        <v>76.8</v>
      </c>
      <c r="M4136">
        <v>0.3</v>
      </c>
      <c r="N4136">
        <v>207.16</v>
      </c>
      <c r="P4136" s="3">
        <v>0.814398171296296</v>
      </c>
      <c r="Q4136">
        <v>92</v>
      </c>
      <c r="R4136">
        <v>0.36</v>
      </c>
      <c r="S4136">
        <v>181.019</v>
      </c>
    </row>
    <row r="4137" spans="1:19">
      <c r="A4137" s="3">
        <v>0.806284733796296</v>
      </c>
      <c r="B4137">
        <v>291.6</v>
      </c>
      <c r="C4137">
        <v>1.14</v>
      </c>
      <c r="D4137">
        <v>54.851</v>
      </c>
      <c r="F4137" s="3">
        <v>0.837048634259259</v>
      </c>
      <c r="G4137">
        <v>89.6</v>
      </c>
      <c r="H4137">
        <v>0.35</v>
      </c>
      <c r="I4137">
        <v>192.374</v>
      </c>
      <c r="K4137" s="3">
        <v>0.625104189814815</v>
      </c>
      <c r="L4137">
        <v>89.6</v>
      </c>
      <c r="M4137">
        <v>0.35</v>
      </c>
      <c r="N4137">
        <v>179.802</v>
      </c>
      <c r="P4137" s="3">
        <v>0.814456030092593</v>
      </c>
      <c r="Q4137">
        <v>99</v>
      </c>
      <c r="R4137">
        <v>0.39</v>
      </c>
      <c r="S4137">
        <v>149.046</v>
      </c>
    </row>
    <row r="4138" spans="1:19">
      <c r="A4138" s="3">
        <v>0.806342615740741</v>
      </c>
      <c r="B4138">
        <v>284.6</v>
      </c>
      <c r="C4138">
        <v>1.11</v>
      </c>
      <c r="D4138">
        <v>56.199</v>
      </c>
      <c r="F4138" s="3">
        <v>0.837106493055556</v>
      </c>
      <c r="G4138">
        <v>76.8</v>
      </c>
      <c r="H4138">
        <v>0.3</v>
      </c>
      <c r="I4138">
        <v>195.665</v>
      </c>
      <c r="K4138" s="3">
        <v>0.625162048611111</v>
      </c>
      <c r="L4138">
        <v>70.4</v>
      </c>
      <c r="M4138">
        <v>0.28</v>
      </c>
      <c r="N4138">
        <v>222.229</v>
      </c>
      <c r="P4138" s="3">
        <v>0.814513912037037</v>
      </c>
      <c r="Q4138">
        <v>88.2</v>
      </c>
      <c r="R4138">
        <v>0.34</v>
      </c>
      <c r="S4138">
        <v>194.291</v>
      </c>
    </row>
    <row r="4139" spans="1:19">
      <c r="A4139" s="3">
        <v>0.806400474537037</v>
      </c>
      <c r="B4139">
        <v>286.8</v>
      </c>
      <c r="C4139">
        <v>1.12</v>
      </c>
      <c r="D4139">
        <v>55.88</v>
      </c>
      <c r="F4139" s="3">
        <v>0.837164375</v>
      </c>
      <c r="G4139">
        <v>83.2</v>
      </c>
      <c r="H4139">
        <v>0.33</v>
      </c>
      <c r="I4139">
        <v>191.501</v>
      </c>
      <c r="K4139" s="3">
        <v>0.625219918981481</v>
      </c>
      <c r="L4139">
        <v>83.6</v>
      </c>
      <c r="M4139">
        <v>0.33</v>
      </c>
      <c r="N4139">
        <v>192.086</v>
      </c>
      <c r="P4139" s="3">
        <v>0.814571770833333</v>
      </c>
      <c r="Q4139">
        <v>83.6</v>
      </c>
      <c r="R4139">
        <v>0.33</v>
      </c>
      <c r="S4139">
        <v>182.539</v>
      </c>
    </row>
    <row r="4140" spans="1:19">
      <c r="A4140" s="3">
        <v>0.806458344907407</v>
      </c>
      <c r="B4140">
        <v>288.2</v>
      </c>
      <c r="C4140">
        <v>1.13</v>
      </c>
      <c r="D4140">
        <v>55.53</v>
      </c>
      <c r="F4140" s="3">
        <v>0.837222233796296</v>
      </c>
      <c r="G4140">
        <v>83.2</v>
      </c>
      <c r="H4140">
        <v>0.33</v>
      </c>
      <c r="I4140">
        <v>186.337</v>
      </c>
      <c r="K4140" s="3">
        <v>0.625277800925926</v>
      </c>
      <c r="L4140">
        <v>83.2</v>
      </c>
      <c r="M4140">
        <v>0.33</v>
      </c>
      <c r="N4140">
        <v>194.069</v>
      </c>
      <c r="P4140" s="3">
        <v>0.814629652777778</v>
      </c>
      <c r="Q4140">
        <v>91.2</v>
      </c>
      <c r="R4140">
        <v>0.36</v>
      </c>
      <c r="S4140">
        <v>175.256</v>
      </c>
    </row>
    <row r="4141" spans="1:19">
      <c r="A4141" s="3">
        <v>0.806516215277778</v>
      </c>
      <c r="B4141">
        <v>288</v>
      </c>
      <c r="C4141">
        <v>1.13</v>
      </c>
      <c r="D4141">
        <v>55.484</v>
      </c>
      <c r="F4141" s="3">
        <v>0.837280115740741</v>
      </c>
      <c r="G4141">
        <v>83.2</v>
      </c>
      <c r="H4141">
        <v>0.33</v>
      </c>
      <c r="I4141">
        <v>205.357</v>
      </c>
      <c r="K4141" s="3">
        <v>0.625335659722222</v>
      </c>
      <c r="L4141">
        <v>83.8</v>
      </c>
      <c r="M4141">
        <v>0.33</v>
      </c>
      <c r="N4141">
        <v>192.451</v>
      </c>
      <c r="P4141" s="3">
        <v>0.814687511574074</v>
      </c>
      <c r="Q4141">
        <v>88.8</v>
      </c>
      <c r="R4141">
        <v>0.35</v>
      </c>
      <c r="S4141">
        <v>188.807</v>
      </c>
    </row>
    <row r="4142" spans="1:19">
      <c r="A4142" s="3">
        <v>0.806574085648148</v>
      </c>
      <c r="B4142">
        <v>294.2</v>
      </c>
      <c r="C4142">
        <v>1.15</v>
      </c>
      <c r="D4142">
        <v>54.372</v>
      </c>
      <c r="F4142" s="3">
        <v>0.837337974537037</v>
      </c>
      <c r="G4142">
        <v>76.8</v>
      </c>
      <c r="H4142">
        <v>0.3</v>
      </c>
      <c r="I4142">
        <v>200.481</v>
      </c>
      <c r="K4142" s="3">
        <v>0.625393541666667</v>
      </c>
      <c r="L4142">
        <v>83.2</v>
      </c>
      <c r="M4142">
        <v>0.33</v>
      </c>
      <c r="N4142">
        <v>170.984</v>
      </c>
      <c r="P4142" s="3">
        <v>0.814745393518518</v>
      </c>
      <c r="Q4142">
        <v>87.2</v>
      </c>
      <c r="R4142">
        <v>0.34</v>
      </c>
      <c r="S4142">
        <v>183.443</v>
      </c>
    </row>
    <row r="4143" spans="1:19">
      <c r="A4143" s="3">
        <v>0.806631967592592</v>
      </c>
      <c r="B4143">
        <v>294.6</v>
      </c>
      <c r="C4143">
        <v>1.15</v>
      </c>
      <c r="D4143">
        <v>54.353</v>
      </c>
      <c r="F4143" s="3">
        <v>0.837395856481481</v>
      </c>
      <c r="G4143">
        <v>83.2</v>
      </c>
      <c r="H4143">
        <v>0.33</v>
      </c>
      <c r="I4143">
        <v>204.8</v>
      </c>
      <c r="K4143" s="3">
        <v>0.625451400462963</v>
      </c>
      <c r="L4143">
        <v>76.8</v>
      </c>
      <c r="M4143">
        <v>0.3</v>
      </c>
      <c r="N4143">
        <v>211.879</v>
      </c>
      <c r="P4143" s="3">
        <v>0.814803252314815</v>
      </c>
      <c r="Q4143">
        <v>89.4</v>
      </c>
      <c r="R4143">
        <v>0.35</v>
      </c>
      <c r="S4143">
        <v>180.917</v>
      </c>
    </row>
    <row r="4144" spans="1:19">
      <c r="A4144" s="3">
        <v>0.806689826388889</v>
      </c>
      <c r="B4144">
        <v>285.4</v>
      </c>
      <c r="C4144">
        <v>1.11</v>
      </c>
      <c r="D4144">
        <v>56.089</v>
      </c>
      <c r="F4144" s="3">
        <v>0.837453715277778</v>
      </c>
      <c r="G4144">
        <v>83.2</v>
      </c>
      <c r="H4144">
        <v>0.33</v>
      </c>
      <c r="I4144">
        <v>194.552</v>
      </c>
      <c r="K4144" s="3">
        <v>0.625509282407407</v>
      </c>
      <c r="L4144">
        <v>83.2</v>
      </c>
      <c r="M4144">
        <v>0.33</v>
      </c>
      <c r="N4144">
        <v>198.884</v>
      </c>
      <c r="P4144" s="3">
        <v>0.814861134259259</v>
      </c>
      <c r="Q4144">
        <v>90.6</v>
      </c>
      <c r="R4144">
        <v>0.35</v>
      </c>
      <c r="S4144">
        <v>175.786</v>
      </c>
    </row>
    <row r="4145" spans="1:19">
      <c r="A4145" s="3">
        <v>0.806747708333333</v>
      </c>
      <c r="B4145">
        <v>286</v>
      </c>
      <c r="C4145">
        <v>1.12</v>
      </c>
      <c r="D4145">
        <v>55.925</v>
      </c>
      <c r="F4145" s="3">
        <v>0.837511597222222</v>
      </c>
      <c r="G4145">
        <v>76.8</v>
      </c>
      <c r="H4145">
        <v>0.3</v>
      </c>
      <c r="I4145">
        <v>192.136</v>
      </c>
      <c r="K4145" s="3">
        <v>0.625567141203704</v>
      </c>
      <c r="L4145">
        <v>83.2</v>
      </c>
      <c r="M4145">
        <v>0.33</v>
      </c>
      <c r="N4145">
        <v>197.928</v>
      </c>
      <c r="P4145" s="3">
        <v>0.814918993055556</v>
      </c>
      <c r="Q4145">
        <v>82.8</v>
      </c>
      <c r="R4145">
        <v>0.32</v>
      </c>
      <c r="S4145">
        <v>183.944</v>
      </c>
    </row>
    <row r="4146" spans="1:19">
      <c r="A4146" s="3">
        <v>0.80680556712963</v>
      </c>
      <c r="B4146">
        <v>291.6</v>
      </c>
      <c r="C4146">
        <v>1.14</v>
      </c>
      <c r="D4146">
        <v>54.865</v>
      </c>
      <c r="F4146" s="3">
        <v>0.837569456018519</v>
      </c>
      <c r="G4146">
        <v>86.4</v>
      </c>
      <c r="H4146">
        <v>0.34</v>
      </c>
      <c r="I4146">
        <v>196.806</v>
      </c>
      <c r="K4146" s="3">
        <v>0.625625023148148</v>
      </c>
      <c r="L4146">
        <v>84.8</v>
      </c>
      <c r="M4146">
        <v>0.33</v>
      </c>
      <c r="N4146">
        <v>189.558</v>
      </c>
      <c r="P4146" s="3">
        <v>0.814976875</v>
      </c>
      <c r="Q4146">
        <v>91.8</v>
      </c>
      <c r="R4146">
        <v>0.36</v>
      </c>
      <c r="S4146">
        <v>181.126</v>
      </c>
    </row>
    <row r="4147" spans="1:19">
      <c r="A4147" s="3">
        <v>0.806863449074074</v>
      </c>
      <c r="B4147">
        <v>293.4</v>
      </c>
      <c r="C4147">
        <v>1.15</v>
      </c>
      <c r="D4147">
        <v>54.555</v>
      </c>
      <c r="F4147" s="3">
        <v>0.837627337962963</v>
      </c>
      <c r="G4147">
        <v>83.2</v>
      </c>
      <c r="H4147">
        <v>0.33</v>
      </c>
      <c r="I4147">
        <v>193.1</v>
      </c>
      <c r="K4147" s="3">
        <v>0.625682881944444</v>
      </c>
      <c r="L4147">
        <v>83.4</v>
      </c>
      <c r="M4147">
        <v>0.33</v>
      </c>
      <c r="N4147">
        <v>193.169</v>
      </c>
      <c r="P4147" s="3">
        <v>0.815034733796296</v>
      </c>
      <c r="Q4147">
        <v>87.4</v>
      </c>
      <c r="R4147">
        <v>0.34</v>
      </c>
      <c r="S4147">
        <v>182.533</v>
      </c>
    </row>
    <row r="4148" spans="1:19">
      <c r="A4148" s="3">
        <v>0.80692130787037</v>
      </c>
      <c r="B4148">
        <v>289</v>
      </c>
      <c r="C4148">
        <v>1.13</v>
      </c>
      <c r="D4148">
        <v>55.247</v>
      </c>
      <c r="F4148" s="3">
        <v>0.837685196759259</v>
      </c>
      <c r="G4148">
        <v>76.8</v>
      </c>
      <c r="H4148">
        <v>0.3</v>
      </c>
      <c r="I4148">
        <v>210.408</v>
      </c>
      <c r="K4148" s="3">
        <v>0.625740763888889</v>
      </c>
      <c r="L4148">
        <v>76.8</v>
      </c>
      <c r="M4148">
        <v>0.3</v>
      </c>
      <c r="N4148">
        <v>210.434</v>
      </c>
      <c r="P4148" s="3">
        <v>0.815092604166667</v>
      </c>
      <c r="Q4148">
        <v>86.4</v>
      </c>
      <c r="R4148">
        <v>0.34</v>
      </c>
      <c r="S4148">
        <v>186.934</v>
      </c>
    </row>
    <row r="4149" spans="1:19">
      <c r="A4149" s="3">
        <v>0.806979178240741</v>
      </c>
      <c r="B4149">
        <v>290</v>
      </c>
      <c r="C4149">
        <v>1.13</v>
      </c>
      <c r="D4149">
        <v>55.253</v>
      </c>
      <c r="F4149" s="3">
        <v>0.83774306712963</v>
      </c>
      <c r="G4149">
        <v>83.2</v>
      </c>
      <c r="H4149">
        <v>0.33</v>
      </c>
      <c r="I4149">
        <v>189.067</v>
      </c>
      <c r="K4149" s="3">
        <v>0.625798622685185</v>
      </c>
      <c r="L4149">
        <v>76.8</v>
      </c>
      <c r="M4149">
        <v>0.3</v>
      </c>
      <c r="N4149">
        <v>198.269</v>
      </c>
      <c r="P4149" s="3">
        <v>0.815150474537037</v>
      </c>
      <c r="Q4149">
        <v>87.8</v>
      </c>
      <c r="R4149">
        <v>0.34</v>
      </c>
      <c r="S4149">
        <v>176.558</v>
      </c>
    </row>
    <row r="4150" spans="1:19">
      <c r="A4150" s="3">
        <v>0.807037060185185</v>
      </c>
      <c r="B4150">
        <v>290.4</v>
      </c>
      <c r="C4150">
        <v>1.13</v>
      </c>
      <c r="D4150">
        <v>55.082</v>
      </c>
      <c r="F4150" s="3">
        <v>0.837800949074074</v>
      </c>
      <c r="G4150">
        <v>76.8</v>
      </c>
      <c r="H4150">
        <v>0.3</v>
      </c>
      <c r="I4150">
        <v>206.486</v>
      </c>
      <c r="K4150" s="3">
        <v>0.625856493055555</v>
      </c>
      <c r="L4150">
        <v>83.2</v>
      </c>
      <c r="M4150">
        <v>0.33</v>
      </c>
      <c r="N4150">
        <v>196.098</v>
      </c>
      <c r="P4150" s="3">
        <v>0.815208356481481</v>
      </c>
      <c r="Q4150">
        <v>78.6</v>
      </c>
      <c r="R4150">
        <v>0.31</v>
      </c>
      <c r="S4150">
        <v>195.163</v>
      </c>
    </row>
    <row r="4151" spans="1:19">
      <c r="A4151" s="3">
        <v>0.807094918981482</v>
      </c>
      <c r="B4151">
        <v>298.4</v>
      </c>
      <c r="C4151">
        <v>1.17</v>
      </c>
      <c r="D4151">
        <v>53.619</v>
      </c>
      <c r="F4151" s="3">
        <v>0.83785880787037</v>
      </c>
      <c r="G4151">
        <v>83.2</v>
      </c>
      <c r="H4151">
        <v>0.33</v>
      </c>
      <c r="I4151">
        <v>192.531</v>
      </c>
      <c r="K4151" s="3">
        <v>0.625914375</v>
      </c>
      <c r="L4151">
        <v>83.2</v>
      </c>
      <c r="M4151">
        <v>0.33</v>
      </c>
      <c r="N4151">
        <v>172.374</v>
      </c>
      <c r="P4151" s="3">
        <v>0.815266215277778</v>
      </c>
      <c r="Q4151">
        <v>89.8</v>
      </c>
      <c r="R4151">
        <v>0.35</v>
      </c>
      <c r="S4151">
        <v>184.492</v>
      </c>
    </row>
    <row r="4152" spans="1:19">
      <c r="A4152" s="3">
        <v>0.807152800925926</v>
      </c>
      <c r="B4152">
        <v>288.4</v>
      </c>
      <c r="C4152">
        <v>1.13</v>
      </c>
      <c r="D4152">
        <v>55.488</v>
      </c>
      <c r="F4152" s="3">
        <v>0.837916689814815</v>
      </c>
      <c r="G4152">
        <v>79.8</v>
      </c>
      <c r="H4152">
        <v>0.31</v>
      </c>
      <c r="I4152">
        <v>203.739</v>
      </c>
      <c r="K4152" s="3">
        <v>0.625972233796296</v>
      </c>
      <c r="L4152">
        <v>82.8</v>
      </c>
      <c r="M4152">
        <v>0.32</v>
      </c>
      <c r="N4152">
        <v>220.655</v>
      </c>
      <c r="P4152" s="3">
        <v>0.815324097222222</v>
      </c>
      <c r="Q4152">
        <v>102.8</v>
      </c>
      <c r="R4152">
        <v>0.4</v>
      </c>
      <c r="S4152">
        <v>158.317</v>
      </c>
    </row>
    <row r="4153" spans="1:19">
      <c r="A4153" s="3">
        <v>0.807210659722222</v>
      </c>
      <c r="B4153">
        <v>278.8</v>
      </c>
      <c r="C4153">
        <v>1.09</v>
      </c>
      <c r="D4153">
        <v>57.293</v>
      </c>
      <c r="F4153" s="3">
        <v>0.837974560185185</v>
      </c>
      <c r="G4153">
        <v>77.4</v>
      </c>
      <c r="H4153">
        <v>0.3</v>
      </c>
      <c r="I4153">
        <v>200.194</v>
      </c>
      <c r="K4153" s="3">
        <v>0.626030115740741</v>
      </c>
      <c r="L4153">
        <v>81.2</v>
      </c>
      <c r="M4153">
        <v>0.32</v>
      </c>
      <c r="N4153">
        <v>197.381</v>
      </c>
      <c r="P4153" s="3">
        <v>0.815381956018519</v>
      </c>
      <c r="Q4153">
        <v>84</v>
      </c>
      <c r="R4153">
        <v>0.33</v>
      </c>
      <c r="S4153">
        <v>193.439</v>
      </c>
    </row>
    <row r="4154" spans="1:19">
      <c r="A4154" s="3">
        <v>0.807268541666667</v>
      </c>
      <c r="B4154">
        <v>292</v>
      </c>
      <c r="C4154">
        <v>1.14</v>
      </c>
      <c r="D4154">
        <v>54.89</v>
      </c>
      <c r="F4154" s="3">
        <v>0.838032430555555</v>
      </c>
      <c r="G4154">
        <v>83.2</v>
      </c>
      <c r="H4154">
        <v>0.33</v>
      </c>
      <c r="I4154">
        <v>180.724</v>
      </c>
      <c r="K4154" s="3">
        <v>0.626087974537037</v>
      </c>
      <c r="L4154">
        <v>83.2</v>
      </c>
      <c r="M4154">
        <v>0.33</v>
      </c>
      <c r="N4154">
        <v>179.719</v>
      </c>
      <c r="P4154" s="3">
        <v>0.815439837962963</v>
      </c>
      <c r="Q4154">
        <v>82.6</v>
      </c>
      <c r="R4154">
        <v>0.32</v>
      </c>
      <c r="S4154">
        <v>186.523</v>
      </c>
    </row>
    <row r="4155" spans="1:19">
      <c r="A4155" s="3">
        <v>0.807326400462963</v>
      </c>
      <c r="B4155">
        <v>286.4</v>
      </c>
      <c r="C4155">
        <v>1.12</v>
      </c>
      <c r="D4155">
        <v>55.761</v>
      </c>
      <c r="F4155" s="3">
        <v>0.838090289351852</v>
      </c>
      <c r="G4155">
        <v>85.4</v>
      </c>
      <c r="H4155">
        <v>0.33</v>
      </c>
      <c r="I4155">
        <v>190.323</v>
      </c>
      <c r="K4155" s="3">
        <v>0.626145856481481</v>
      </c>
      <c r="L4155">
        <v>89</v>
      </c>
      <c r="M4155">
        <v>0.35</v>
      </c>
      <c r="N4155">
        <v>191.755</v>
      </c>
      <c r="P4155" s="3">
        <v>0.815497696759259</v>
      </c>
      <c r="Q4155">
        <v>89.8</v>
      </c>
      <c r="R4155">
        <v>0.35</v>
      </c>
      <c r="S4155">
        <v>176.233</v>
      </c>
    </row>
    <row r="4156" spans="1:19">
      <c r="A4156" s="3">
        <v>0.807384270833333</v>
      </c>
      <c r="B4156">
        <v>288.4</v>
      </c>
      <c r="C4156">
        <v>1.13</v>
      </c>
      <c r="D4156">
        <v>55.555</v>
      </c>
      <c r="F4156" s="3">
        <v>0.838148171296296</v>
      </c>
      <c r="G4156">
        <v>76.8</v>
      </c>
      <c r="H4156">
        <v>0.3</v>
      </c>
      <c r="I4156">
        <v>216.551</v>
      </c>
      <c r="K4156" s="3">
        <v>0.626203715277778</v>
      </c>
      <c r="L4156">
        <v>79.8</v>
      </c>
      <c r="M4156">
        <v>0.31</v>
      </c>
      <c r="N4156">
        <v>194.347</v>
      </c>
      <c r="P4156" s="3">
        <v>0.815555578703704</v>
      </c>
      <c r="Q4156">
        <v>86</v>
      </c>
      <c r="R4156">
        <v>0.34</v>
      </c>
      <c r="S4156">
        <v>194.801</v>
      </c>
    </row>
    <row r="4157" spans="1:19">
      <c r="A4157" s="3">
        <v>0.807442152777778</v>
      </c>
      <c r="B4157">
        <v>289.8</v>
      </c>
      <c r="C4157">
        <v>1.13</v>
      </c>
      <c r="D4157">
        <v>55.149</v>
      </c>
      <c r="F4157" s="3">
        <v>0.838206030092593</v>
      </c>
      <c r="G4157">
        <v>89.6</v>
      </c>
      <c r="H4157">
        <v>0.35</v>
      </c>
      <c r="I4157">
        <v>182.233</v>
      </c>
      <c r="K4157" s="3">
        <v>0.626261597222222</v>
      </c>
      <c r="L4157">
        <v>76.8</v>
      </c>
      <c r="M4157">
        <v>0.3</v>
      </c>
      <c r="N4157">
        <v>213.39</v>
      </c>
      <c r="P4157" s="3">
        <v>0.8156134375</v>
      </c>
      <c r="Q4157">
        <v>82.6</v>
      </c>
      <c r="R4157">
        <v>0.32</v>
      </c>
      <c r="S4157">
        <v>187.858</v>
      </c>
    </row>
    <row r="4158" spans="1:19">
      <c r="A4158" s="3">
        <v>0.807500011574074</v>
      </c>
      <c r="B4158">
        <v>282.4</v>
      </c>
      <c r="C4158">
        <v>1.1</v>
      </c>
      <c r="D4158">
        <v>56.642</v>
      </c>
      <c r="F4158" s="3">
        <v>0.838263912037037</v>
      </c>
      <c r="G4158">
        <v>76.8</v>
      </c>
      <c r="H4158">
        <v>0.3</v>
      </c>
      <c r="I4158">
        <v>203.603</v>
      </c>
      <c r="K4158" s="3">
        <v>0.626319456018518</v>
      </c>
      <c r="L4158">
        <v>79.6</v>
      </c>
      <c r="M4158">
        <v>0.31</v>
      </c>
      <c r="N4158">
        <v>197.187</v>
      </c>
      <c r="P4158" s="3">
        <v>0.815671319444444</v>
      </c>
      <c r="Q4158">
        <v>86.8</v>
      </c>
      <c r="R4158">
        <v>0.34</v>
      </c>
      <c r="S4158">
        <v>176.789</v>
      </c>
    </row>
    <row r="4159" spans="1:19">
      <c r="A4159" s="3">
        <v>0.807557893518518</v>
      </c>
      <c r="B4159">
        <v>289.4</v>
      </c>
      <c r="C4159">
        <v>1.13</v>
      </c>
      <c r="D4159">
        <v>55.382</v>
      </c>
      <c r="F4159" s="3">
        <v>0.838321770833333</v>
      </c>
      <c r="G4159">
        <v>83.2</v>
      </c>
      <c r="H4159">
        <v>0.33</v>
      </c>
      <c r="I4159">
        <v>184.176</v>
      </c>
      <c r="K4159" s="3">
        <v>0.626377326388889</v>
      </c>
      <c r="L4159">
        <v>90.2</v>
      </c>
      <c r="M4159">
        <v>0.35</v>
      </c>
      <c r="N4159">
        <v>177.196</v>
      </c>
      <c r="P4159" s="3">
        <v>0.815729178240741</v>
      </c>
      <c r="Q4159">
        <v>87.4</v>
      </c>
      <c r="R4159">
        <v>0.34</v>
      </c>
      <c r="S4159">
        <v>188.618</v>
      </c>
    </row>
    <row r="4160" spans="1:19">
      <c r="A4160" s="3">
        <v>0.807615752314815</v>
      </c>
      <c r="B4160">
        <v>295.8</v>
      </c>
      <c r="C4160">
        <v>1.16</v>
      </c>
      <c r="D4160">
        <v>54.053</v>
      </c>
      <c r="F4160" s="3">
        <v>0.838379652777778</v>
      </c>
      <c r="G4160">
        <v>83.2</v>
      </c>
      <c r="H4160">
        <v>0.33</v>
      </c>
      <c r="I4160">
        <v>200.717</v>
      </c>
      <c r="K4160" s="3">
        <v>0.626435208333333</v>
      </c>
      <c r="L4160">
        <v>76.8</v>
      </c>
      <c r="M4160">
        <v>0.3</v>
      </c>
      <c r="N4160">
        <v>211.705</v>
      </c>
      <c r="P4160" s="3">
        <v>0.815787048611111</v>
      </c>
      <c r="Q4160">
        <v>89.8</v>
      </c>
      <c r="R4160">
        <v>0.35</v>
      </c>
      <c r="S4160">
        <v>182.986</v>
      </c>
    </row>
    <row r="4161" spans="1:19">
      <c r="A4161" s="3">
        <v>0.807673634259259</v>
      </c>
      <c r="B4161">
        <v>281</v>
      </c>
      <c r="C4161">
        <v>1.1</v>
      </c>
      <c r="D4161">
        <v>56.846</v>
      </c>
      <c r="F4161" s="3">
        <v>0.838437511574074</v>
      </c>
      <c r="G4161">
        <v>76.8</v>
      </c>
      <c r="H4161">
        <v>0.3</v>
      </c>
      <c r="I4161">
        <v>209.197</v>
      </c>
      <c r="K4161" s="3">
        <v>0.62649306712963</v>
      </c>
      <c r="L4161">
        <v>76.8</v>
      </c>
      <c r="M4161">
        <v>0.3</v>
      </c>
      <c r="N4161">
        <v>200.323</v>
      </c>
      <c r="P4161" s="3">
        <v>0.815844930555556</v>
      </c>
      <c r="Q4161">
        <v>94.4</v>
      </c>
      <c r="R4161">
        <v>0.37</v>
      </c>
      <c r="S4161">
        <v>165.83</v>
      </c>
    </row>
    <row r="4162" spans="1:19">
      <c r="A4162" s="3">
        <v>0.807731493055556</v>
      </c>
      <c r="B4162">
        <v>291.6</v>
      </c>
      <c r="C4162">
        <v>1.14</v>
      </c>
      <c r="D4162">
        <v>54.915</v>
      </c>
      <c r="F4162" s="3">
        <v>0.838495381944445</v>
      </c>
      <c r="G4162">
        <v>80.4</v>
      </c>
      <c r="H4162">
        <v>0.31</v>
      </c>
      <c r="I4162">
        <v>205.932</v>
      </c>
      <c r="K4162" s="3">
        <v>0.626550949074074</v>
      </c>
      <c r="L4162">
        <v>89.6</v>
      </c>
      <c r="M4162">
        <v>0.35</v>
      </c>
      <c r="N4162">
        <v>177.703</v>
      </c>
      <c r="P4162" s="3">
        <v>0.815902789351852</v>
      </c>
      <c r="Q4162">
        <v>88.6</v>
      </c>
      <c r="R4162">
        <v>0.35</v>
      </c>
      <c r="S4162">
        <v>185.66</v>
      </c>
    </row>
    <row r="4163" spans="1:19">
      <c r="A4163" s="3">
        <v>0.807789375</v>
      </c>
      <c r="B4163">
        <v>292.8</v>
      </c>
      <c r="C4163">
        <v>1.14</v>
      </c>
      <c r="D4163">
        <v>54.579</v>
      </c>
      <c r="F4163" s="3">
        <v>0.838553263888889</v>
      </c>
      <c r="G4163">
        <v>86</v>
      </c>
      <c r="H4163">
        <v>0.34</v>
      </c>
      <c r="I4163">
        <v>185.684</v>
      </c>
      <c r="K4163" s="3">
        <v>0.62660880787037</v>
      </c>
      <c r="L4163">
        <v>76.8</v>
      </c>
      <c r="M4163">
        <v>0.3</v>
      </c>
      <c r="N4163">
        <v>198.653</v>
      </c>
      <c r="P4163" s="3">
        <v>0.815960671296296</v>
      </c>
      <c r="Q4163">
        <v>81.6</v>
      </c>
      <c r="R4163">
        <v>0.32</v>
      </c>
      <c r="S4163">
        <v>184.045</v>
      </c>
    </row>
    <row r="4164" spans="1:19">
      <c r="A4164" s="3">
        <v>0.807847233796296</v>
      </c>
      <c r="B4164">
        <v>287.8</v>
      </c>
      <c r="C4164">
        <v>1.12</v>
      </c>
      <c r="D4164">
        <v>55.63</v>
      </c>
      <c r="F4164" s="3">
        <v>0.838611134259259</v>
      </c>
      <c r="G4164">
        <v>70.4</v>
      </c>
      <c r="H4164">
        <v>0.28</v>
      </c>
      <c r="I4164">
        <v>207.289</v>
      </c>
      <c r="K4164" s="3">
        <v>0.626666689814815</v>
      </c>
      <c r="L4164">
        <v>89.6</v>
      </c>
      <c r="M4164">
        <v>0.35</v>
      </c>
      <c r="N4164">
        <v>190.657</v>
      </c>
      <c r="P4164" s="3">
        <v>0.816018530092593</v>
      </c>
      <c r="Q4164">
        <v>95.2</v>
      </c>
      <c r="R4164">
        <v>0.37</v>
      </c>
      <c r="S4164">
        <v>177.531</v>
      </c>
    </row>
    <row r="4165" spans="1:19">
      <c r="A4165" s="3">
        <v>0.807905104166667</v>
      </c>
      <c r="B4165">
        <v>283.8</v>
      </c>
      <c r="C4165">
        <v>1.11</v>
      </c>
      <c r="D4165">
        <v>56.372</v>
      </c>
      <c r="F4165" s="3">
        <v>0.83866900462963</v>
      </c>
      <c r="G4165">
        <v>83.2</v>
      </c>
      <c r="H4165">
        <v>0.33</v>
      </c>
      <c r="I4165">
        <v>200.738</v>
      </c>
      <c r="K4165" s="3">
        <v>0.626724548611111</v>
      </c>
      <c r="L4165">
        <v>83.2</v>
      </c>
      <c r="M4165">
        <v>0.33</v>
      </c>
      <c r="N4165">
        <v>195.549</v>
      </c>
      <c r="P4165" s="3">
        <v>0.816076412037037</v>
      </c>
      <c r="Q4165">
        <v>82.4</v>
      </c>
      <c r="R4165">
        <v>0.32</v>
      </c>
      <c r="S4165">
        <v>189.816</v>
      </c>
    </row>
    <row r="4166" spans="1:19">
      <c r="A4166" s="3">
        <v>0.807962986111111</v>
      </c>
      <c r="B4166">
        <v>291</v>
      </c>
      <c r="C4166">
        <v>1.14</v>
      </c>
      <c r="D4166">
        <v>55.044</v>
      </c>
      <c r="F4166" s="3">
        <v>0.838726863425926</v>
      </c>
      <c r="G4166">
        <v>76.8</v>
      </c>
      <c r="H4166">
        <v>0.3</v>
      </c>
      <c r="I4166">
        <v>199.525</v>
      </c>
      <c r="K4166" s="3">
        <v>0.626782430555556</v>
      </c>
      <c r="L4166">
        <v>70.8</v>
      </c>
      <c r="M4166">
        <v>0.28</v>
      </c>
      <c r="N4166">
        <v>208.095</v>
      </c>
      <c r="P4166" s="3">
        <v>0.816134270833333</v>
      </c>
      <c r="Q4166">
        <v>86.6</v>
      </c>
      <c r="R4166">
        <v>0.34</v>
      </c>
      <c r="S4166">
        <v>190.999</v>
      </c>
    </row>
    <row r="4167" spans="1:19">
      <c r="A4167" s="3">
        <v>0.808020844907407</v>
      </c>
      <c r="B4167">
        <v>290.2</v>
      </c>
      <c r="C4167">
        <v>1.13</v>
      </c>
      <c r="D4167">
        <v>55.088</v>
      </c>
      <c r="F4167" s="3">
        <v>0.83878474537037</v>
      </c>
      <c r="G4167">
        <v>92</v>
      </c>
      <c r="H4167">
        <v>0.36</v>
      </c>
      <c r="I4167">
        <v>189.864</v>
      </c>
      <c r="K4167" s="3">
        <v>0.626840289351852</v>
      </c>
      <c r="L4167">
        <v>83.6</v>
      </c>
      <c r="M4167">
        <v>0.33</v>
      </c>
      <c r="N4167">
        <v>179.558</v>
      </c>
      <c r="P4167" s="3">
        <v>0.816192152777778</v>
      </c>
      <c r="Q4167">
        <v>89.6</v>
      </c>
      <c r="R4167">
        <v>0.35</v>
      </c>
      <c r="S4167">
        <v>173.902</v>
      </c>
    </row>
    <row r="4168" spans="1:19">
      <c r="A4168" s="3">
        <v>0.808078726851852</v>
      </c>
      <c r="B4168">
        <v>296.2</v>
      </c>
      <c r="C4168">
        <v>1.16</v>
      </c>
      <c r="D4168">
        <v>54.017</v>
      </c>
      <c r="F4168" s="3">
        <v>0.838842604166667</v>
      </c>
      <c r="G4168">
        <v>76.8</v>
      </c>
      <c r="H4168">
        <v>0.3</v>
      </c>
      <c r="I4168">
        <v>207.597</v>
      </c>
      <c r="K4168" s="3">
        <v>0.626898159722222</v>
      </c>
      <c r="L4168">
        <v>76.8</v>
      </c>
      <c r="M4168">
        <v>0.3</v>
      </c>
      <c r="N4168">
        <v>221.052</v>
      </c>
      <c r="P4168" s="3">
        <v>0.816250011574074</v>
      </c>
      <c r="Q4168">
        <v>79.6</v>
      </c>
      <c r="R4168">
        <v>0.31</v>
      </c>
      <c r="S4168">
        <v>189.401</v>
      </c>
    </row>
    <row r="4169" spans="1:19">
      <c r="A4169" s="3">
        <v>0.808136585648148</v>
      </c>
      <c r="B4169">
        <v>291</v>
      </c>
      <c r="C4169">
        <v>1.14</v>
      </c>
      <c r="D4169">
        <v>54.99</v>
      </c>
      <c r="F4169" s="3">
        <v>0.838900486111111</v>
      </c>
      <c r="G4169">
        <v>83.2</v>
      </c>
      <c r="H4169">
        <v>0.33</v>
      </c>
      <c r="I4169">
        <v>186.404</v>
      </c>
      <c r="K4169" s="3">
        <v>0.626956041666667</v>
      </c>
      <c r="L4169">
        <v>76.8</v>
      </c>
      <c r="M4169">
        <v>0.3</v>
      </c>
      <c r="N4169">
        <v>199.43</v>
      </c>
      <c r="P4169" s="3">
        <v>0.816307893518518</v>
      </c>
      <c r="Q4169">
        <v>89.4</v>
      </c>
      <c r="R4169">
        <v>0.35</v>
      </c>
      <c r="S4169">
        <v>187.659</v>
      </c>
    </row>
    <row r="4170" spans="1:19">
      <c r="A4170" s="3">
        <v>0.808194467592593</v>
      </c>
      <c r="B4170">
        <v>279</v>
      </c>
      <c r="C4170">
        <v>1.09</v>
      </c>
      <c r="D4170">
        <v>57.237</v>
      </c>
      <c r="F4170" s="3">
        <v>0.838958344907408</v>
      </c>
      <c r="G4170">
        <v>76.8</v>
      </c>
      <c r="H4170">
        <v>0.3</v>
      </c>
      <c r="I4170">
        <v>204.484</v>
      </c>
      <c r="K4170" s="3">
        <v>0.627013900462963</v>
      </c>
      <c r="L4170">
        <v>96</v>
      </c>
      <c r="M4170">
        <v>0.38</v>
      </c>
      <c r="N4170">
        <v>189.534</v>
      </c>
      <c r="P4170" s="3">
        <v>0.816365752314815</v>
      </c>
      <c r="Q4170">
        <v>110</v>
      </c>
      <c r="R4170">
        <v>0.43</v>
      </c>
      <c r="S4170">
        <v>147.353</v>
      </c>
    </row>
    <row r="4171" spans="1:19">
      <c r="A4171" s="3">
        <v>0.808252326388889</v>
      </c>
      <c r="B4171">
        <v>289</v>
      </c>
      <c r="C4171">
        <v>1.13</v>
      </c>
      <c r="D4171">
        <v>55.373</v>
      </c>
      <c r="F4171" s="3">
        <v>0.839016226851852</v>
      </c>
      <c r="G4171">
        <v>90.8</v>
      </c>
      <c r="H4171">
        <v>0.35</v>
      </c>
      <c r="I4171">
        <v>185.035</v>
      </c>
      <c r="K4171" s="3">
        <v>0.627071782407407</v>
      </c>
      <c r="L4171">
        <v>72.4</v>
      </c>
      <c r="M4171">
        <v>0.28</v>
      </c>
      <c r="N4171">
        <v>196.684</v>
      </c>
      <c r="P4171" s="3">
        <v>0.816423634259259</v>
      </c>
      <c r="Q4171">
        <v>76.6</v>
      </c>
      <c r="R4171">
        <v>0.3</v>
      </c>
      <c r="S4171">
        <v>208.97</v>
      </c>
    </row>
    <row r="4172" spans="1:19">
      <c r="A4172" s="3">
        <v>0.808310208333333</v>
      </c>
      <c r="B4172">
        <v>279.4</v>
      </c>
      <c r="C4172">
        <v>1.09</v>
      </c>
      <c r="D4172">
        <v>57.2</v>
      </c>
      <c r="F4172" s="3">
        <v>0.839074085648148</v>
      </c>
      <c r="G4172">
        <v>75.4</v>
      </c>
      <c r="H4172">
        <v>0.29</v>
      </c>
      <c r="I4172">
        <v>213.445</v>
      </c>
      <c r="K4172" s="3">
        <v>0.627129641203704</v>
      </c>
      <c r="L4172">
        <v>83.2</v>
      </c>
      <c r="M4172">
        <v>0.33</v>
      </c>
      <c r="N4172">
        <v>205.76</v>
      </c>
      <c r="P4172" s="3">
        <v>0.816481493055556</v>
      </c>
      <c r="Q4172">
        <v>86.4</v>
      </c>
      <c r="R4172">
        <v>0.34</v>
      </c>
      <c r="S4172">
        <v>191.766</v>
      </c>
    </row>
    <row r="4173" spans="1:19">
      <c r="A4173" s="3">
        <v>0.80836806712963</v>
      </c>
      <c r="B4173">
        <v>294.2</v>
      </c>
      <c r="C4173">
        <v>1.15</v>
      </c>
      <c r="D4173">
        <v>54.538</v>
      </c>
      <c r="F4173" s="3">
        <v>0.839131956018519</v>
      </c>
      <c r="G4173">
        <v>86.2</v>
      </c>
      <c r="H4173">
        <v>0.34</v>
      </c>
      <c r="I4173">
        <v>182.669</v>
      </c>
      <c r="K4173" s="3">
        <v>0.627187523148148</v>
      </c>
      <c r="L4173">
        <v>86.6</v>
      </c>
      <c r="M4173">
        <v>0.34</v>
      </c>
      <c r="N4173">
        <v>190.574</v>
      </c>
      <c r="P4173" s="3">
        <v>0.816539375</v>
      </c>
      <c r="Q4173">
        <v>93.8</v>
      </c>
      <c r="R4173">
        <v>0.37</v>
      </c>
      <c r="S4173">
        <v>168.789</v>
      </c>
    </row>
    <row r="4174" spans="1:19">
      <c r="A4174" s="3">
        <v>0.8084259375</v>
      </c>
      <c r="B4174">
        <v>287.6</v>
      </c>
      <c r="C4174">
        <v>1.12</v>
      </c>
      <c r="D4174">
        <v>55.598</v>
      </c>
      <c r="F4174" s="3">
        <v>0.839189837962963</v>
      </c>
      <c r="G4174">
        <v>83.2</v>
      </c>
      <c r="H4174">
        <v>0.33</v>
      </c>
      <c r="I4174">
        <v>187.962</v>
      </c>
      <c r="K4174" s="3">
        <v>0.627245381944444</v>
      </c>
      <c r="L4174">
        <v>70.4</v>
      </c>
      <c r="M4174">
        <v>0.28</v>
      </c>
      <c r="N4174">
        <v>218.466</v>
      </c>
      <c r="P4174" s="3">
        <v>0.816597233796296</v>
      </c>
      <c r="Q4174">
        <v>78.6</v>
      </c>
      <c r="R4174">
        <v>0.31</v>
      </c>
      <c r="S4174">
        <v>190.593</v>
      </c>
    </row>
    <row r="4175" spans="1:19">
      <c r="A4175" s="3">
        <v>0.808483819444444</v>
      </c>
      <c r="B4175">
        <v>284</v>
      </c>
      <c r="C4175">
        <v>1.11</v>
      </c>
      <c r="D4175">
        <v>56.339</v>
      </c>
      <c r="F4175" s="3">
        <v>0.839247696759259</v>
      </c>
      <c r="G4175">
        <v>76.8</v>
      </c>
      <c r="H4175">
        <v>0.3</v>
      </c>
      <c r="I4175">
        <v>190.856</v>
      </c>
      <c r="K4175" s="3">
        <v>0.627303263888889</v>
      </c>
      <c r="L4175">
        <v>83.2</v>
      </c>
      <c r="M4175">
        <v>0.33</v>
      </c>
      <c r="N4175">
        <v>195.641</v>
      </c>
      <c r="P4175" s="3">
        <v>0.816655115740741</v>
      </c>
      <c r="Q4175">
        <v>88.8</v>
      </c>
      <c r="R4175">
        <v>0.35</v>
      </c>
      <c r="S4175">
        <v>182.875</v>
      </c>
    </row>
    <row r="4176" spans="1:19">
      <c r="A4176" s="3">
        <v>0.808541678240741</v>
      </c>
      <c r="B4176">
        <v>292.2</v>
      </c>
      <c r="C4176">
        <v>1.14</v>
      </c>
      <c r="D4176">
        <v>54.747</v>
      </c>
      <c r="F4176" s="3">
        <v>0.839305578703704</v>
      </c>
      <c r="G4176">
        <v>83.2</v>
      </c>
      <c r="H4176">
        <v>0.33</v>
      </c>
      <c r="I4176">
        <v>200.903</v>
      </c>
      <c r="K4176" s="3">
        <v>0.627361122685185</v>
      </c>
      <c r="L4176">
        <v>83.2</v>
      </c>
      <c r="M4176">
        <v>0.33</v>
      </c>
      <c r="N4176">
        <v>185.03</v>
      </c>
      <c r="P4176" s="3">
        <v>0.816712974537037</v>
      </c>
      <c r="Q4176">
        <v>98</v>
      </c>
      <c r="R4176">
        <v>0.38</v>
      </c>
      <c r="S4176">
        <v>172.448</v>
      </c>
    </row>
    <row r="4177" spans="1:19">
      <c r="A4177" s="3">
        <v>0.808599560185185</v>
      </c>
      <c r="B4177">
        <v>289.4</v>
      </c>
      <c r="C4177">
        <v>1.13</v>
      </c>
      <c r="D4177">
        <v>55.313</v>
      </c>
      <c r="F4177" s="3">
        <v>0.8393634375</v>
      </c>
      <c r="G4177">
        <v>83.4</v>
      </c>
      <c r="H4177">
        <v>0.33</v>
      </c>
      <c r="I4177">
        <v>200.825</v>
      </c>
      <c r="K4177" s="3">
        <v>0.627419039351852</v>
      </c>
      <c r="L4177">
        <v>83.2</v>
      </c>
      <c r="M4177">
        <v>0.33</v>
      </c>
      <c r="N4177">
        <v>191.659</v>
      </c>
      <c r="P4177" s="3">
        <v>0.816770856481481</v>
      </c>
      <c r="Q4177">
        <v>76.2</v>
      </c>
      <c r="R4177">
        <v>0.3</v>
      </c>
      <c r="S4177">
        <v>192.641</v>
      </c>
    </row>
    <row r="4178" spans="1:19">
      <c r="A4178" s="3">
        <v>0.808657418981482</v>
      </c>
      <c r="B4178">
        <v>291.6</v>
      </c>
      <c r="C4178">
        <v>1.14</v>
      </c>
      <c r="D4178">
        <v>54.808</v>
      </c>
      <c r="F4178" s="3">
        <v>0.839421319444444</v>
      </c>
      <c r="G4178">
        <v>76.8</v>
      </c>
      <c r="H4178">
        <v>0.3</v>
      </c>
      <c r="I4178">
        <v>211.856</v>
      </c>
      <c r="K4178" s="3">
        <v>0.627476863425926</v>
      </c>
      <c r="L4178">
        <v>77.6</v>
      </c>
      <c r="M4178">
        <v>0.3</v>
      </c>
      <c r="N4178">
        <v>208.783</v>
      </c>
      <c r="P4178" s="3">
        <v>0.816828715277778</v>
      </c>
      <c r="Q4178">
        <v>90.2</v>
      </c>
      <c r="R4178">
        <v>0.35</v>
      </c>
      <c r="S4178">
        <v>185.212</v>
      </c>
    </row>
    <row r="4179" spans="1:19">
      <c r="A4179" s="3">
        <v>0.808715300925926</v>
      </c>
      <c r="B4179">
        <v>288.2</v>
      </c>
      <c r="C4179">
        <v>1.13</v>
      </c>
      <c r="D4179">
        <v>55.445</v>
      </c>
      <c r="F4179" s="3">
        <v>0.839479178240741</v>
      </c>
      <c r="G4179">
        <v>83.2</v>
      </c>
      <c r="H4179">
        <v>0.33</v>
      </c>
      <c r="I4179">
        <v>191.446</v>
      </c>
      <c r="K4179" s="3">
        <v>0.62753474537037</v>
      </c>
      <c r="L4179">
        <v>88.8</v>
      </c>
      <c r="M4179">
        <v>0.35</v>
      </c>
      <c r="N4179">
        <v>188.39</v>
      </c>
      <c r="P4179" s="3">
        <v>0.816886597222222</v>
      </c>
      <c r="Q4179">
        <v>91.8</v>
      </c>
      <c r="R4179">
        <v>0.36</v>
      </c>
      <c r="S4179">
        <v>180.49</v>
      </c>
    </row>
    <row r="4180" spans="1:19">
      <c r="A4180" s="3">
        <v>0.808773159722222</v>
      </c>
      <c r="B4180">
        <v>291.2</v>
      </c>
      <c r="C4180">
        <v>1.14</v>
      </c>
      <c r="D4180">
        <v>55.054</v>
      </c>
      <c r="F4180" s="3">
        <v>0.839537060185185</v>
      </c>
      <c r="G4180">
        <v>83.2</v>
      </c>
      <c r="H4180">
        <v>0.33</v>
      </c>
      <c r="I4180">
        <v>191.054</v>
      </c>
      <c r="K4180" s="3">
        <v>0.627592615740741</v>
      </c>
      <c r="L4180">
        <v>70.4</v>
      </c>
      <c r="M4180">
        <v>0.28</v>
      </c>
      <c r="N4180">
        <v>213.225</v>
      </c>
      <c r="P4180" s="3">
        <v>0.816944456018519</v>
      </c>
      <c r="Q4180">
        <v>77.8</v>
      </c>
      <c r="R4180">
        <v>0.3</v>
      </c>
      <c r="S4180">
        <v>193.99</v>
      </c>
    </row>
    <row r="4181" spans="1:19">
      <c r="A4181" s="3">
        <v>0.808831041666667</v>
      </c>
      <c r="B4181">
        <v>291.6</v>
      </c>
      <c r="C4181">
        <v>1.14</v>
      </c>
      <c r="D4181">
        <v>54.857</v>
      </c>
      <c r="F4181" s="3">
        <v>0.839594918981482</v>
      </c>
      <c r="G4181">
        <v>76.8</v>
      </c>
      <c r="H4181">
        <v>0.3</v>
      </c>
      <c r="I4181">
        <v>203.284</v>
      </c>
      <c r="K4181" s="3">
        <v>0.627650474537037</v>
      </c>
      <c r="L4181">
        <v>96</v>
      </c>
      <c r="M4181">
        <v>0.38</v>
      </c>
      <c r="N4181">
        <v>173.574</v>
      </c>
      <c r="P4181" s="3">
        <v>0.817002337962963</v>
      </c>
      <c r="Q4181">
        <v>88.4</v>
      </c>
      <c r="R4181">
        <v>0.35</v>
      </c>
      <c r="S4181">
        <v>187.293</v>
      </c>
    </row>
    <row r="4182" spans="1:19">
      <c r="A4182" s="3">
        <v>0.808888900462963</v>
      </c>
      <c r="B4182">
        <v>297.6</v>
      </c>
      <c r="C4182">
        <v>1.16</v>
      </c>
      <c r="D4182">
        <v>53.753</v>
      </c>
      <c r="F4182" s="3">
        <v>0.839652800925926</v>
      </c>
      <c r="G4182">
        <v>84.2</v>
      </c>
      <c r="H4182">
        <v>0.33</v>
      </c>
      <c r="I4182">
        <v>189.36</v>
      </c>
      <c r="K4182" s="3">
        <v>0.627708356481481</v>
      </c>
      <c r="L4182">
        <v>64</v>
      </c>
      <c r="M4182">
        <v>0.25</v>
      </c>
      <c r="N4182">
        <v>222.063</v>
      </c>
      <c r="P4182" s="3">
        <v>0.817060196759259</v>
      </c>
      <c r="Q4182">
        <v>111.2</v>
      </c>
      <c r="R4182">
        <v>0.43</v>
      </c>
      <c r="S4182">
        <v>142.354</v>
      </c>
    </row>
    <row r="4183" spans="1:19">
      <c r="A4183" s="3">
        <v>0.808946770833333</v>
      </c>
      <c r="B4183">
        <v>292</v>
      </c>
      <c r="C4183">
        <v>1.14</v>
      </c>
      <c r="D4183">
        <v>54.742</v>
      </c>
      <c r="F4183" s="3">
        <v>0.839710659722222</v>
      </c>
      <c r="G4183">
        <v>83.2</v>
      </c>
      <c r="H4183">
        <v>0.33</v>
      </c>
      <c r="I4183">
        <v>188.714</v>
      </c>
      <c r="K4183" s="3">
        <v>0.627766215277778</v>
      </c>
      <c r="L4183">
        <v>96</v>
      </c>
      <c r="M4183">
        <v>0.38</v>
      </c>
      <c r="N4183">
        <v>185.089</v>
      </c>
      <c r="P4183" s="3">
        <v>0.817118078703704</v>
      </c>
      <c r="Q4183">
        <v>76.6</v>
      </c>
      <c r="R4183">
        <v>0.3</v>
      </c>
      <c r="S4183">
        <v>211.697</v>
      </c>
    </row>
    <row r="4184" spans="1:19">
      <c r="A4184" s="3">
        <v>0.809004652777778</v>
      </c>
      <c r="B4184">
        <v>284</v>
      </c>
      <c r="C4184">
        <v>1.11</v>
      </c>
      <c r="D4184">
        <v>56.349</v>
      </c>
      <c r="F4184" s="3">
        <v>0.839768541666667</v>
      </c>
      <c r="G4184">
        <v>70.4</v>
      </c>
      <c r="H4184">
        <v>0.28</v>
      </c>
      <c r="I4184">
        <v>243.166</v>
      </c>
      <c r="K4184" s="3">
        <v>0.627824097222222</v>
      </c>
      <c r="L4184">
        <v>76.8</v>
      </c>
      <c r="M4184">
        <v>0.3</v>
      </c>
      <c r="N4184">
        <v>214.184</v>
      </c>
      <c r="P4184" s="3">
        <v>0.8171759375</v>
      </c>
      <c r="Q4184">
        <v>86.2</v>
      </c>
      <c r="R4184">
        <v>0.34</v>
      </c>
      <c r="S4184">
        <v>188.069</v>
      </c>
    </row>
    <row r="4185" spans="1:19">
      <c r="A4185" s="3">
        <v>0.809062511574074</v>
      </c>
      <c r="B4185">
        <v>296.2</v>
      </c>
      <c r="C4185">
        <v>1.16</v>
      </c>
      <c r="D4185">
        <v>54.013</v>
      </c>
      <c r="F4185" s="3">
        <v>0.839826400462963</v>
      </c>
      <c r="G4185">
        <v>83.2</v>
      </c>
      <c r="H4185">
        <v>0.33</v>
      </c>
      <c r="I4185">
        <v>186.885</v>
      </c>
      <c r="K4185" s="3">
        <v>0.627881956018518</v>
      </c>
      <c r="L4185">
        <v>77</v>
      </c>
      <c r="M4185">
        <v>0.3</v>
      </c>
      <c r="N4185">
        <v>201.994</v>
      </c>
      <c r="P4185" s="3">
        <v>0.817233819444444</v>
      </c>
      <c r="Q4185">
        <v>82.8</v>
      </c>
      <c r="R4185">
        <v>0.32</v>
      </c>
      <c r="S4185">
        <v>184.719</v>
      </c>
    </row>
    <row r="4186" spans="1:19">
      <c r="A4186" s="3">
        <v>0.809120393518518</v>
      </c>
      <c r="B4186">
        <v>291</v>
      </c>
      <c r="C4186">
        <v>1.14</v>
      </c>
      <c r="D4186">
        <v>54.918</v>
      </c>
      <c r="F4186" s="3">
        <v>0.839884270833333</v>
      </c>
      <c r="G4186">
        <v>83.8</v>
      </c>
      <c r="H4186">
        <v>0.33</v>
      </c>
      <c r="I4186">
        <v>189.83</v>
      </c>
      <c r="K4186" s="3">
        <v>0.627939826388889</v>
      </c>
      <c r="L4186">
        <v>83.4</v>
      </c>
      <c r="M4186">
        <v>0.33</v>
      </c>
      <c r="N4186">
        <v>197.565</v>
      </c>
      <c r="P4186" s="3">
        <v>0.817291678240741</v>
      </c>
      <c r="Q4186">
        <v>92.4</v>
      </c>
      <c r="R4186">
        <v>0.36</v>
      </c>
      <c r="S4186">
        <v>174.461</v>
      </c>
    </row>
    <row r="4187" spans="1:19">
      <c r="A4187" s="3">
        <v>0.809178252314815</v>
      </c>
      <c r="B4187">
        <v>285.6</v>
      </c>
      <c r="C4187">
        <v>1.12</v>
      </c>
      <c r="D4187">
        <v>55.982</v>
      </c>
      <c r="F4187" s="3">
        <v>0.839942152777778</v>
      </c>
      <c r="G4187">
        <v>76.8</v>
      </c>
      <c r="H4187">
        <v>0.3</v>
      </c>
      <c r="I4187">
        <v>209.696</v>
      </c>
      <c r="K4187" s="3">
        <v>0.627997708333333</v>
      </c>
      <c r="L4187">
        <v>83.2</v>
      </c>
      <c r="M4187">
        <v>0.33</v>
      </c>
      <c r="N4187">
        <v>192.653</v>
      </c>
      <c r="P4187" s="3">
        <v>0.817349560185185</v>
      </c>
      <c r="Q4187">
        <v>90</v>
      </c>
      <c r="R4187">
        <v>0.35</v>
      </c>
      <c r="S4187">
        <v>184.888</v>
      </c>
    </row>
    <row r="4188" spans="1:19">
      <c r="A4188" s="3">
        <v>0.809236134259259</v>
      </c>
      <c r="B4188">
        <v>292.4</v>
      </c>
      <c r="C4188">
        <v>1.14</v>
      </c>
      <c r="D4188">
        <v>54.846</v>
      </c>
      <c r="F4188" s="3">
        <v>0.840000011574074</v>
      </c>
      <c r="G4188">
        <v>83.2</v>
      </c>
      <c r="H4188">
        <v>0.33</v>
      </c>
      <c r="I4188">
        <v>185.172</v>
      </c>
      <c r="K4188" s="3">
        <v>0.62805556712963</v>
      </c>
      <c r="L4188">
        <v>72.2</v>
      </c>
      <c r="M4188">
        <v>0.28</v>
      </c>
      <c r="N4188">
        <v>218.873</v>
      </c>
      <c r="P4188" s="3">
        <v>0.817407418981482</v>
      </c>
      <c r="Q4188">
        <v>82.2</v>
      </c>
      <c r="R4188">
        <v>0.32</v>
      </c>
      <c r="S4188">
        <v>177.178</v>
      </c>
    </row>
    <row r="4189" spans="1:19">
      <c r="A4189" s="3">
        <v>0.809293993055556</v>
      </c>
      <c r="B4189">
        <v>292.2</v>
      </c>
      <c r="C4189">
        <v>1.14</v>
      </c>
      <c r="D4189">
        <v>54.762</v>
      </c>
      <c r="F4189" s="3">
        <v>0.840057893518518</v>
      </c>
      <c r="G4189">
        <v>76.8</v>
      </c>
      <c r="H4189">
        <v>0.3</v>
      </c>
      <c r="I4189">
        <v>187.3</v>
      </c>
      <c r="K4189" s="3">
        <v>0.628113449074074</v>
      </c>
      <c r="L4189">
        <v>76.8</v>
      </c>
      <c r="M4189">
        <v>0.3</v>
      </c>
      <c r="N4189">
        <v>178.706</v>
      </c>
      <c r="P4189" s="3">
        <v>0.817465300925926</v>
      </c>
      <c r="Q4189">
        <v>105</v>
      </c>
      <c r="R4189">
        <v>0.41</v>
      </c>
      <c r="S4189">
        <v>159.436</v>
      </c>
    </row>
    <row r="4190" spans="1:19">
      <c r="A4190" s="3">
        <v>0.809351863425926</v>
      </c>
      <c r="B4190">
        <v>275.6</v>
      </c>
      <c r="C4190">
        <v>1.08</v>
      </c>
      <c r="D4190">
        <v>58.015</v>
      </c>
      <c r="F4190" s="3">
        <v>0.840115752314815</v>
      </c>
      <c r="G4190">
        <v>83.4</v>
      </c>
      <c r="H4190">
        <v>0.33</v>
      </c>
      <c r="I4190">
        <v>219.737</v>
      </c>
      <c r="K4190" s="3">
        <v>0.62817130787037</v>
      </c>
      <c r="L4190">
        <v>83.2</v>
      </c>
      <c r="M4190">
        <v>0.33</v>
      </c>
      <c r="N4190">
        <v>216.751</v>
      </c>
      <c r="P4190" s="3">
        <v>0.817523159722222</v>
      </c>
      <c r="Q4190">
        <v>89.6</v>
      </c>
      <c r="R4190">
        <v>0.35</v>
      </c>
      <c r="S4190">
        <v>185.897</v>
      </c>
    </row>
    <row r="4191" spans="1:19">
      <c r="A4191" s="3">
        <v>0.809409733796296</v>
      </c>
      <c r="B4191">
        <v>291.4</v>
      </c>
      <c r="C4191">
        <v>1.14</v>
      </c>
      <c r="D4191">
        <v>54.918</v>
      </c>
      <c r="F4191" s="3">
        <v>0.840173634259259</v>
      </c>
      <c r="G4191">
        <v>83.2</v>
      </c>
      <c r="H4191">
        <v>0.33</v>
      </c>
      <c r="I4191">
        <v>186.089</v>
      </c>
      <c r="K4191" s="3">
        <v>0.628229189814815</v>
      </c>
      <c r="L4191">
        <v>76.8</v>
      </c>
      <c r="M4191">
        <v>0.3</v>
      </c>
      <c r="N4191">
        <v>204.792</v>
      </c>
      <c r="P4191" s="3">
        <v>0.817581041666667</v>
      </c>
      <c r="Q4191">
        <v>80.6</v>
      </c>
      <c r="R4191">
        <v>0.31</v>
      </c>
      <c r="S4191">
        <v>186.149</v>
      </c>
    </row>
    <row r="4192" spans="1:19">
      <c r="A4192" s="3">
        <v>0.809467604166667</v>
      </c>
      <c r="B4192">
        <v>290.8</v>
      </c>
      <c r="C4192">
        <v>1.14</v>
      </c>
      <c r="D4192">
        <v>54.977</v>
      </c>
      <c r="F4192" s="3">
        <v>0.840231493055556</v>
      </c>
      <c r="G4192">
        <v>84.8</v>
      </c>
      <c r="H4192">
        <v>0.33</v>
      </c>
      <c r="I4192">
        <v>191.357</v>
      </c>
      <c r="K4192" s="3">
        <v>0.628287048611111</v>
      </c>
      <c r="L4192">
        <v>83.2</v>
      </c>
      <c r="M4192">
        <v>0.33</v>
      </c>
      <c r="N4192">
        <v>193.523</v>
      </c>
      <c r="P4192" s="3">
        <v>0.817638900462963</v>
      </c>
      <c r="Q4192">
        <v>103.6</v>
      </c>
      <c r="R4192">
        <v>0.4</v>
      </c>
      <c r="S4192">
        <v>159.24</v>
      </c>
    </row>
    <row r="4193" spans="1:19">
      <c r="A4193" s="3">
        <v>0.809525486111111</v>
      </c>
      <c r="B4193">
        <v>285.6</v>
      </c>
      <c r="C4193">
        <v>1.12</v>
      </c>
      <c r="D4193">
        <v>55.961</v>
      </c>
      <c r="F4193" s="3">
        <v>0.840289363425926</v>
      </c>
      <c r="G4193">
        <v>83.2</v>
      </c>
      <c r="H4193">
        <v>0.33</v>
      </c>
      <c r="I4193">
        <v>193.049</v>
      </c>
      <c r="K4193" s="3">
        <v>0.628344930555556</v>
      </c>
      <c r="L4193">
        <v>76.8</v>
      </c>
      <c r="M4193">
        <v>0.3</v>
      </c>
      <c r="N4193">
        <v>215.369</v>
      </c>
      <c r="P4193" s="3">
        <v>0.817696782407407</v>
      </c>
      <c r="Q4193">
        <v>86.8</v>
      </c>
      <c r="R4193">
        <v>0.34</v>
      </c>
      <c r="S4193">
        <v>190.881</v>
      </c>
    </row>
    <row r="4194" spans="1:19">
      <c r="A4194" s="3">
        <v>0.809583344907407</v>
      </c>
      <c r="B4194">
        <v>284.4</v>
      </c>
      <c r="C4194">
        <v>1.11</v>
      </c>
      <c r="D4194">
        <v>56.346</v>
      </c>
      <c r="F4194" s="3">
        <v>0.84034724537037</v>
      </c>
      <c r="G4194">
        <v>83.2</v>
      </c>
      <c r="H4194">
        <v>0.33</v>
      </c>
      <c r="I4194">
        <v>197.894</v>
      </c>
      <c r="K4194" s="3">
        <v>0.628402789351852</v>
      </c>
      <c r="L4194">
        <v>83.2</v>
      </c>
      <c r="M4194">
        <v>0.33</v>
      </c>
      <c r="N4194">
        <v>193.062</v>
      </c>
      <c r="P4194" s="3">
        <v>0.817754641203704</v>
      </c>
      <c r="Q4194">
        <v>82.6</v>
      </c>
      <c r="R4194">
        <v>0.32</v>
      </c>
      <c r="S4194">
        <v>181.225</v>
      </c>
    </row>
    <row r="4195" spans="1:19">
      <c r="A4195" s="3">
        <v>0.809641226851852</v>
      </c>
      <c r="B4195">
        <v>290</v>
      </c>
      <c r="C4195">
        <v>1.13</v>
      </c>
      <c r="D4195">
        <v>55.097</v>
      </c>
      <c r="F4195" s="3">
        <v>0.840405104166667</v>
      </c>
      <c r="G4195">
        <v>70.4</v>
      </c>
      <c r="H4195">
        <v>0.28</v>
      </c>
      <c r="I4195">
        <v>226.084</v>
      </c>
      <c r="K4195" s="3">
        <v>0.628460659722222</v>
      </c>
      <c r="L4195">
        <v>83.2</v>
      </c>
      <c r="M4195">
        <v>0.33</v>
      </c>
      <c r="N4195">
        <v>184.217</v>
      </c>
      <c r="P4195" s="3">
        <v>0.817812523148148</v>
      </c>
      <c r="Q4195">
        <v>99.6</v>
      </c>
      <c r="R4195">
        <v>0.39</v>
      </c>
      <c r="S4195">
        <v>167.757</v>
      </c>
    </row>
    <row r="4196" spans="1:19">
      <c r="A4196" s="3">
        <v>0.809699085648148</v>
      </c>
      <c r="B4196">
        <v>287</v>
      </c>
      <c r="C4196">
        <v>1.12</v>
      </c>
      <c r="D4196">
        <v>55.777</v>
      </c>
      <c r="F4196" s="3">
        <v>0.840462986111111</v>
      </c>
      <c r="G4196">
        <v>76.8</v>
      </c>
      <c r="H4196">
        <v>0.3</v>
      </c>
      <c r="I4196">
        <v>202.263</v>
      </c>
      <c r="K4196" s="3">
        <v>0.628518541666667</v>
      </c>
      <c r="L4196">
        <v>77.6</v>
      </c>
      <c r="M4196">
        <v>0.3</v>
      </c>
      <c r="N4196">
        <v>209.903</v>
      </c>
      <c r="P4196" s="3">
        <v>0.817870381944445</v>
      </c>
      <c r="Q4196">
        <v>86.4</v>
      </c>
      <c r="R4196">
        <v>0.34</v>
      </c>
      <c r="S4196">
        <v>189.991</v>
      </c>
    </row>
    <row r="4197" spans="1:19">
      <c r="A4197" s="3">
        <v>0.809756967592593</v>
      </c>
      <c r="B4197">
        <v>288.8</v>
      </c>
      <c r="C4197">
        <v>1.13</v>
      </c>
      <c r="D4197">
        <v>55.456</v>
      </c>
      <c r="F4197" s="3">
        <v>0.840520844907407</v>
      </c>
      <c r="G4197">
        <v>90.6</v>
      </c>
      <c r="H4197">
        <v>0.35</v>
      </c>
      <c r="I4197">
        <v>179.199</v>
      </c>
      <c r="K4197" s="3">
        <v>0.628576400462963</v>
      </c>
      <c r="L4197">
        <v>83.2</v>
      </c>
      <c r="M4197">
        <v>0.33</v>
      </c>
      <c r="N4197">
        <v>191.614</v>
      </c>
      <c r="P4197" s="3">
        <v>0.817928263888889</v>
      </c>
      <c r="Q4197">
        <v>83.6</v>
      </c>
      <c r="R4197">
        <v>0.33</v>
      </c>
      <c r="S4197">
        <v>180.679</v>
      </c>
    </row>
    <row r="4198" spans="1:19">
      <c r="A4198" s="3">
        <v>0.809814826388889</v>
      </c>
      <c r="B4198">
        <v>292</v>
      </c>
      <c r="C4198">
        <v>1.14</v>
      </c>
      <c r="D4198">
        <v>54.67</v>
      </c>
      <c r="F4198" s="3">
        <v>0.840578726851852</v>
      </c>
      <c r="G4198">
        <v>70.4</v>
      </c>
      <c r="H4198">
        <v>0.28</v>
      </c>
      <c r="I4198">
        <v>195.591</v>
      </c>
      <c r="K4198" s="3">
        <v>0.628634282407407</v>
      </c>
      <c r="L4198">
        <v>83.2</v>
      </c>
      <c r="M4198">
        <v>0.33</v>
      </c>
      <c r="N4198">
        <v>195.457</v>
      </c>
      <c r="P4198" s="3">
        <v>0.817986122685185</v>
      </c>
      <c r="Q4198">
        <v>122.4</v>
      </c>
      <c r="R4198">
        <v>0.48</v>
      </c>
      <c r="S4198">
        <v>137.815</v>
      </c>
    </row>
    <row r="4199" spans="1:19">
      <c r="A4199" s="3">
        <v>0.809872696759259</v>
      </c>
      <c r="B4199">
        <v>293.4</v>
      </c>
      <c r="C4199">
        <v>1.15</v>
      </c>
      <c r="D4199">
        <v>54.645</v>
      </c>
      <c r="F4199" s="3">
        <v>0.840636585648148</v>
      </c>
      <c r="G4199">
        <v>91.6</v>
      </c>
      <c r="H4199">
        <v>0.36</v>
      </c>
      <c r="I4199">
        <v>200.521</v>
      </c>
      <c r="K4199" s="3">
        <v>0.628692141203704</v>
      </c>
      <c r="L4199">
        <v>78.4</v>
      </c>
      <c r="M4199">
        <v>0.31</v>
      </c>
      <c r="N4199">
        <v>206.781</v>
      </c>
      <c r="P4199" s="3">
        <v>0.81804400462963</v>
      </c>
      <c r="Q4199">
        <v>78.6</v>
      </c>
      <c r="R4199">
        <v>0.31</v>
      </c>
      <c r="S4199">
        <v>188.014</v>
      </c>
    </row>
    <row r="4200" spans="1:19">
      <c r="A4200" s="3">
        <v>0.809930578703704</v>
      </c>
      <c r="B4200">
        <v>296</v>
      </c>
      <c r="C4200">
        <v>1.16</v>
      </c>
      <c r="D4200">
        <v>53.994</v>
      </c>
      <c r="F4200" s="3">
        <v>0.840694467592592</v>
      </c>
      <c r="G4200">
        <v>83.2</v>
      </c>
      <c r="H4200">
        <v>0.33</v>
      </c>
      <c r="I4200">
        <v>185.95</v>
      </c>
      <c r="K4200" s="3">
        <v>0.628750023148148</v>
      </c>
      <c r="L4200">
        <v>76.8</v>
      </c>
      <c r="M4200">
        <v>0.3</v>
      </c>
      <c r="N4200">
        <v>184.117</v>
      </c>
      <c r="P4200" s="3">
        <v>0.818101863425926</v>
      </c>
      <c r="Q4200">
        <v>89.6</v>
      </c>
      <c r="R4200">
        <v>0.35</v>
      </c>
      <c r="S4200">
        <v>184.731</v>
      </c>
    </row>
    <row r="4201" spans="1:19">
      <c r="A4201" s="3">
        <v>0.8099884375</v>
      </c>
      <c r="B4201">
        <v>269</v>
      </c>
      <c r="C4201">
        <v>1.05</v>
      </c>
      <c r="D4201">
        <v>58.973</v>
      </c>
      <c r="F4201" s="3">
        <v>0.840752326388889</v>
      </c>
      <c r="G4201">
        <v>76.8</v>
      </c>
      <c r="H4201">
        <v>0.3</v>
      </c>
      <c r="I4201">
        <v>213.315</v>
      </c>
      <c r="K4201" s="3">
        <v>0.628807881944444</v>
      </c>
      <c r="L4201">
        <v>89.8</v>
      </c>
      <c r="M4201">
        <v>0.35</v>
      </c>
      <c r="N4201">
        <v>188.76</v>
      </c>
      <c r="P4201" s="3">
        <v>0.81815974537037</v>
      </c>
      <c r="Q4201">
        <v>82.2</v>
      </c>
      <c r="R4201">
        <v>0.32</v>
      </c>
      <c r="S4201">
        <v>186.472</v>
      </c>
    </row>
    <row r="4202" spans="1:19">
      <c r="A4202" s="3">
        <v>0.810046319444444</v>
      </c>
      <c r="B4202">
        <v>285.2</v>
      </c>
      <c r="C4202">
        <v>1.11</v>
      </c>
      <c r="D4202">
        <v>56.61</v>
      </c>
      <c r="F4202" s="3">
        <v>0.840810208333333</v>
      </c>
      <c r="G4202">
        <v>89.6</v>
      </c>
      <c r="H4202">
        <v>0.35</v>
      </c>
      <c r="I4202">
        <v>175.648</v>
      </c>
      <c r="K4202" s="3">
        <v>0.628865763888889</v>
      </c>
      <c r="L4202">
        <v>76.8</v>
      </c>
      <c r="M4202">
        <v>0.3</v>
      </c>
      <c r="N4202">
        <v>210.433</v>
      </c>
      <c r="P4202" s="3">
        <v>0.818217604166667</v>
      </c>
      <c r="Q4202">
        <v>91.2</v>
      </c>
      <c r="R4202">
        <v>0.36</v>
      </c>
      <c r="S4202">
        <v>180.868</v>
      </c>
    </row>
    <row r="4203" spans="1:19">
      <c r="A4203" s="3">
        <v>0.810104178240741</v>
      </c>
      <c r="B4203">
        <v>290.4</v>
      </c>
      <c r="C4203">
        <v>1.13</v>
      </c>
      <c r="D4203">
        <v>55.084</v>
      </c>
      <c r="F4203" s="3">
        <v>0.84086806712963</v>
      </c>
      <c r="G4203">
        <v>76.8</v>
      </c>
      <c r="H4203">
        <v>0.3</v>
      </c>
      <c r="I4203">
        <v>194.177</v>
      </c>
      <c r="K4203" s="3">
        <v>0.628923622685185</v>
      </c>
      <c r="L4203">
        <v>89.6</v>
      </c>
      <c r="M4203">
        <v>0.35</v>
      </c>
      <c r="N4203">
        <v>186.008</v>
      </c>
      <c r="P4203" s="3">
        <v>0.818275486111111</v>
      </c>
      <c r="Q4203">
        <v>92</v>
      </c>
      <c r="R4203">
        <v>0.36</v>
      </c>
      <c r="S4203">
        <v>180.383</v>
      </c>
    </row>
    <row r="4204" spans="1:19">
      <c r="A4204" s="3">
        <v>0.810162048611111</v>
      </c>
      <c r="B4204">
        <v>282.2</v>
      </c>
      <c r="C4204">
        <v>1.1</v>
      </c>
      <c r="D4204">
        <v>56.665</v>
      </c>
      <c r="F4204" s="3">
        <v>0.8409259375</v>
      </c>
      <c r="G4204">
        <v>76.8</v>
      </c>
      <c r="H4204">
        <v>0.3</v>
      </c>
      <c r="I4204">
        <v>210.701</v>
      </c>
      <c r="K4204" s="3">
        <v>0.628981493055556</v>
      </c>
      <c r="L4204">
        <v>76.8</v>
      </c>
      <c r="M4204">
        <v>0.3</v>
      </c>
      <c r="N4204">
        <v>191.074</v>
      </c>
      <c r="P4204" s="3">
        <v>0.818333344907408</v>
      </c>
      <c r="Q4204">
        <v>81.4</v>
      </c>
      <c r="R4204">
        <v>0.32</v>
      </c>
      <c r="S4204">
        <v>188.826</v>
      </c>
    </row>
    <row r="4205" spans="1:19">
      <c r="A4205" s="3">
        <v>0.810219918981481</v>
      </c>
      <c r="B4205">
        <v>290.2</v>
      </c>
      <c r="C4205">
        <v>1.13</v>
      </c>
      <c r="D4205">
        <v>55.117</v>
      </c>
      <c r="F4205" s="3">
        <v>0.840983819444444</v>
      </c>
      <c r="G4205">
        <v>89.6</v>
      </c>
      <c r="H4205">
        <v>0.35</v>
      </c>
      <c r="I4205">
        <v>196.559</v>
      </c>
      <c r="K4205" s="3">
        <v>0.629039375</v>
      </c>
      <c r="L4205">
        <v>83.2</v>
      </c>
      <c r="M4205">
        <v>0.33</v>
      </c>
      <c r="N4205">
        <v>188.688</v>
      </c>
      <c r="P4205" s="3">
        <v>0.818391226851852</v>
      </c>
      <c r="Q4205">
        <v>91.6</v>
      </c>
      <c r="R4205">
        <v>0.36</v>
      </c>
      <c r="S4205">
        <v>182.605</v>
      </c>
    </row>
    <row r="4206" spans="1:19">
      <c r="A4206" s="3">
        <v>0.810277789351852</v>
      </c>
      <c r="B4206">
        <v>291.6</v>
      </c>
      <c r="C4206">
        <v>1.14</v>
      </c>
      <c r="D4206">
        <v>54.857</v>
      </c>
      <c r="F4206" s="3">
        <v>0.841041689814815</v>
      </c>
      <c r="G4206">
        <v>76.8</v>
      </c>
      <c r="H4206">
        <v>0.3</v>
      </c>
      <c r="I4206">
        <v>196.195</v>
      </c>
      <c r="K4206" s="3">
        <v>0.629097233796296</v>
      </c>
      <c r="L4206">
        <v>83.2</v>
      </c>
      <c r="M4206">
        <v>0.33</v>
      </c>
      <c r="N4206">
        <v>208.841</v>
      </c>
      <c r="P4206" s="3">
        <v>0.81844912037037</v>
      </c>
      <c r="Q4206">
        <v>85</v>
      </c>
      <c r="R4206">
        <v>0.33</v>
      </c>
      <c r="S4206">
        <v>188.39</v>
      </c>
    </row>
    <row r="4207" spans="1:19">
      <c r="A4207" s="3">
        <v>0.810335671296296</v>
      </c>
      <c r="B4207">
        <v>291</v>
      </c>
      <c r="C4207">
        <v>1.14</v>
      </c>
      <c r="D4207">
        <v>55.026</v>
      </c>
      <c r="F4207" s="3">
        <v>0.841099560185185</v>
      </c>
      <c r="G4207">
        <v>83.2</v>
      </c>
      <c r="H4207">
        <v>0.33</v>
      </c>
      <c r="I4207">
        <v>198.191</v>
      </c>
      <c r="K4207" s="3">
        <v>0.629155115740741</v>
      </c>
      <c r="L4207">
        <v>86</v>
      </c>
      <c r="M4207">
        <v>0.34</v>
      </c>
      <c r="N4207">
        <v>185.383</v>
      </c>
      <c r="P4207" s="3">
        <v>0.818506967592593</v>
      </c>
      <c r="Q4207">
        <v>96</v>
      </c>
      <c r="R4207">
        <v>0.38</v>
      </c>
      <c r="S4207">
        <v>163.388</v>
      </c>
    </row>
    <row r="4208" spans="1:19">
      <c r="A4208" s="3">
        <v>0.810393530092593</v>
      </c>
      <c r="B4208">
        <v>286.6</v>
      </c>
      <c r="C4208">
        <v>1.12</v>
      </c>
      <c r="D4208">
        <v>55.758</v>
      </c>
      <c r="F4208" s="3">
        <v>0.841157418981482</v>
      </c>
      <c r="G4208">
        <v>83.2</v>
      </c>
      <c r="H4208">
        <v>0.33</v>
      </c>
      <c r="I4208">
        <v>192.517</v>
      </c>
      <c r="K4208" s="3">
        <v>0.629212974537037</v>
      </c>
      <c r="L4208">
        <v>82.8</v>
      </c>
      <c r="M4208">
        <v>0.32</v>
      </c>
      <c r="N4208">
        <v>198.538</v>
      </c>
      <c r="P4208" s="3">
        <v>0.818564826388889</v>
      </c>
      <c r="Q4208">
        <v>90.8</v>
      </c>
      <c r="R4208">
        <v>0.35</v>
      </c>
      <c r="S4208">
        <v>179.694</v>
      </c>
    </row>
    <row r="4209" spans="1:19">
      <c r="A4209" s="3">
        <v>0.810451412037037</v>
      </c>
      <c r="B4209">
        <v>296.8</v>
      </c>
      <c r="C4209">
        <v>1.16</v>
      </c>
      <c r="D4209">
        <v>53.932</v>
      </c>
      <c r="F4209" s="3">
        <v>0.841215300925926</v>
      </c>
      <c r="G4209">
        <v>76.8</v>
      </c>
      <c r="H4209">
        <v>0.3</v>
      </c>
      <c r="I4209">
        <v>197.588</v>
      </c>
      <c r="K4209" s="3">
        <v>0.629270856481482</v>
      </c>
      <c r="L4209">
        <v>78.6</v>
      </c>
      <c r="M4209">
        <v>0.31</v>
      </c>
      <c r="N4209">
        <v>187.179</v>
      </c>
      <c r="P4209" s="3">
        <v>0.818622708333333</v>
      </c>
      <c r="Q4209">
        <v>80.4</v>
      </c>
      <c r="R4209">
        <v>0.31</v>
      </c>
      <c r="S4209">
        <v>186.205</v>
      </c>
    </row>
    <row r="4210" spans="1:19">
      <c r="A4210" s="3">
        <v>0.810509270833333</v>
      </c>
      <c r="B4210">
        <v>280.6</v>
      </c>
      <c r="C4210">
        <v>1.1</v>
      </c>
      <c r="D4210">
        <v>56.997</v>
      </c>
      <c r="F4210" s="3">
        <v>0.841273159722222</v>
      </c>
      <c r="G4210">
        <v>77</v>
      </c>
      <c r="H4210">
        <v>0.3</v>
      </c>
      <c r="I4210">
        <v>201.72</v>
      </c>
      <c r="K4210" s="3">
        <v>0.629328715277778</v>
      </c>
      <c r="L4210">
        <v>79.4</v>
      </c>
      <c r="M4210">
        <v>0.31</v>
      </c>
      <c r="N4210">
        <v>179.527</v>
      </c>
      <c r="P4210" s="3">
        <v>0.81868056712963</v>
      </c>
      <c r="Q4210">
        <v>98.2</v>
      </c>
      <c r="R4210">
        <v>0.38</v>
      </c>
      <c r="S4210">
        <v>166.849</v>
      </c>
    </row>
    <row r="4211" spans="1:19">
      <c r="A4211" s="3">
        <v>0.810567152777778</v>
      </c>
      <c r="B4211">
        <v>290.2</v>
      </c>
      <c r="C4211">
        <v>1.13</v>
      </c>
      <c r="D4211">
        <v>55.135</v>
      </c>
      <c r="F4211" s="3">
        <v>0.841331041666667</v>
      </c>
      <c r="G4211">
        <v>89.6</v>
      </c>
      <c r="H4211">
        <v>0.35</v>
      </c>
      <c r="I4211">
        <v>188.437</v>
      </c>
      <c r="K4211" s="3">
        <v>0.629386585648148</v>
      </c>
      <c r="L4211">
        <v>86</v>
      </c>
      <c r="M4211">
        <v>0.34</v>
      </c>
      <c r="N4211">
        <v>209.213</v>
      </c>
      <c r="P4211" s="3">
        <v>0.818738449074074</v>
      </c>
      <c r="Q4211">
        <v>91</v>
      </c>
      <c r="R4211">
        <v>0.36</v>
      </c>
      <c r="S4211">
        <v>181.232</v>
      </c>
    </row>
    <row r="4212" spans="1:19">
      <c r="A4212" s="3">
        <v>0.810625011574074</v>
      </c>
      <c r="B4212">
        <v>292</v>
      </c>
      <c r="C4212">
        <v>1.14</v>
      </c>
      <c r="D4212">
        <v>54.847</v>
      </c>
      <c r="F4212" s="3">
        <v>0.841388900462963</v>
      </c>
      <c r="G4212">
        <v>76.8</v>
      </c>
      <c r="H4212">
        <v>0.3</v>
      </c>
      <c r="I4212">
        <v>213.809</v>
      </c>
      <c r="K4212" s="3">
        <v>0.629444456018519</v>
      </c>
      <c r="L4212">
        <v>82.6</v>
      </c>
      <c r="M4212">
        <v>0.32</v>
      </c>
      <c r="N4212">
        <v>206.022</v>
      </c>
      <c r="P4212" s="3">
        <v>0.81879630787037</v>
      </c>
      <c r="Q4212">
        <v>81.8</v>
      </c>
      <c r="R4212">
        <v>0.32</v>
      </c>
      <c r="S4212">
        <v>182.93</v>
      </c>
    </row>
    <row r="4213" spans="1:19">
      <c r="A4213" s="3">
        <v>0.810682881944444</v>
      </c>
      <c r="B4213">
        <v>284.8</v>
      </c>
      <c r="C4213">
        <v>1.11</v>
      </c>
      <c r="D4213">
        <v>56.094</v>
      </c>
      <c r="F4213" s="3">
        <v>0.84144681712963</v>
      </c>
      <c r="G4213">
        <v>76.8</v>
      </c>
      <c r="H4213">
        <v>0.3</v>
      </c>
      <c r="I4213">
        <v>170.701</v>
      </c>
      <c r="K4213" s="3">
        <v>0.629502326388889</v>
      </c>
      <c r="L4213">
        <v>83.8</v>
      </c>
      <c r="M4213">
        <v>0.33</v>
      </c>
      <c r="N4213">
        <v>183.433</v>
      </c>
      <c r="P4213" s="3">
        <v>0.818854189814815</v>
      </c>
      <c r="Q4213">
        <v>86.8</v>
      </c>
      <c r="R4213">
        <v>0.34</v>
      </c>
      <c r="S4213">
        <v>194.689</v>
      </c>
    </row>
    <row r="4214" spans="1:19">
      <c r="A4214" s="3">
        <v>0.810740763888889</v>
      </c>
      <c r="B4214">
        <v>292</v>
      </c>
      <c r="C4214">
        <v>1.14</v>
      </c>
      <c r="D4214">
        <v>54.843</v>
      </c>
      <c r="F4214" s="3">
        <v>0.841504641203704</v>
      </c>
      <c r="G4214">
        <v>89.6</v>
      </c>
      <c r="H4214">
        <v>0.35</v>
      </c>
      <c r="I4214">
        <v>203.891</v>
      </c>
      <c r="K4214" s="3">
        <v>0.629560208333333</v>
      </c>
      <c r="L4214">
        <v>89.8</v>
      </c>
      <c r="M4214">
        <v>0.35</v>
      </c>
      <c r="N4214">
        <v>182.777</v>
      </c>
      <c r="P4214" s="3">
        <v>0.818912048611111</v>
      </c>
      <c r="Q4214">
        <v>88.6</v>
      </c>
      <c r="R4214">
        <v>0.35</v>
      </c>
      <c r="S4214">
        <v>184.409</v>
      </c>
    </row>
    <row r="4215" spans="1:19">
      <c r="A4215" s="3">
        <v>0.810798622685185</v>
      </c>
      <c r="B4215">
        <v>290.2</v>
      </c>
      <c r="C4215">
        <v>1.13</v>
      </c>
      <c r="D4215">
        <v>55.095</v>
      </c>
      <c r="F4215" s="3">
        <v>0.841562523148148</v>
      </c>
      <c r="G4215">
        <v>83.2</v>
      </c>
      <c r="H4215">
        <v>0.33</v>
      </c>
      <c r="I4215">
        <v>201.498</v>
      </c>
      <c r="K4215" s="3">
        <v>0.62961806712963</v>
      </c>
      <c r="L4215">
        <v>64</v>
      </c>
      <c r="M4215">
        <v>0.25</v>
      </c>
      <c r="N4215">
        <v>229.27</v>
      </c>
      <c r="P4215" s="3">
        <v>0.818969930555555</v>
      </c>
      <c r="Q4215">
        <v>81.6</v>
      </c>
      <c r="R4215">
        <v>0.32</v>
      </c>
      <c r="S4215">
        <v>185.361</v>
      </c>
    </row>
    <row r="4216" spans="1:19">
      <c r="A4216" s="3">
        <v>0.81085650462963</v>
      </c>
      <c r="B4216">
        <v>270.4</v>
      </c>
      <c r="C4216">
        <v>1.06</v>
      </c>
      <c r="D4216">
        <v>59.215</v>
      </c>
      <c r="F4216" s="3">
        <v>0.841620393518518</v>
      </c>
      <c r="G4216">
        <v>83.2</v>
      </c>
      <c r="H4216">
        <v>0.33</v>
      </c>
      <c r="I4216">
        <v>190.495</v>
      </c>
      <c r="K4216" s="3">
        <v>0.629675949074074</v>
      </c>
      <c r="L4216">
        <v>89.6</v>
      </c>
      <c r="M4216">
        <v>0.35</v>
      </c>
      <c r="N4216">
        <v>193.033</v>
      </c>
      <c r="P4216" s="3">
        <v>0.819027789351852</v>
      </c>
      <c r="Q4216">
        <v>90.6</v>
      </c>
      <c r="R4216">
        <v>0.35</v>
      </c>
      <c r="S4216">
        <v>172.102</v>
      </c>
    </row>
    <row r="4217" spans="1:19">
      <c r="A4217" s="3">
        <v>0.810914363425926</v>
      </c>
      <c r="B4217">
        <v>288.4</v>
      </c>
      <c r="C4217">
        <v>1.13</v>
      </c>
      <c r="D4217">
        <v>55.47</v>
      </c>
      <c r="F4217" s="3">
        <v>0.841678252314815</v>
      </c>
      <c r="G4217">
        <v>83.2</v>
      </c>
      <c r="H4217">
        <v>0.33</v>
      </c>
      <c r="I4217">
        <v>196.881</v>
      </c>
      <c r="K4217" s="3">
        <v>0.62973380787037</v>
      </c>
      <c r="L4217">
        <v>88.2</v>
      </c>
      <c r="M4217">
        <v>0.34</v>
      </c>
      <c r="N4217">
        <v>184.107</v>
      </c>
      <c r="P4217" s="3">
        <v>0.819085671296296</v>
      </c>
      <c r="Q4217">
        <v>98.6</v>
      </c>
      <c r="R4217">
        <v>0.39</v>
      </c>
      <c r="S4217">
        <v>174.654</v>
      </c>
    </row>
    <row r="4218" spans="1:19">
      <c r="A4218" s="3">
        <v>0.81097224537037</v>
      </c>
      <c r="B4218">
        <v>287.6</v>
      </c>
      <c r="C4218">
        <v>1.12</v>
      </c>
      <c r="D4218">
        <v>55.621</v>
      </c>
      <c r="F4218" s="3">
        <v>0.841736134259259</v>
      </c>
      <c r="G4218">
        <v>64</v>
      </c>
      <c r="H4218">
        <v>0.25</v>
      </c>
      <c r="I4218">
        <v>222.855</v>
      </c>
      <c r="K4218" s="3">
        <v>0.629791689814815</v>
      </c>
      <c r="L4218">
        <v>79.6</v>
      </c>
      <c r="M4218">
        <v>0.31</v>
      </c>
      <c r="N4218">
        <v>197.575</v>
      </c>
      <c r="P4218" s="3">
        <v>0.819143530092593</v>
      </c>
      <c r="Q4218">
        <v>79</v>
      </c>
      <c r="R4218">
        <v>0.31</v>
      </c>
      <c r="S4218">
        <v>187.128</v>
      </c>
    </row>
    <row r="4219" spans="1:19">
      <c r="A4219" s="3">
        <v>0.811030104166667</v>
      </c>
      <c r="B4219">
        <v>284</v>
      </c>
      <c r="C4219">
        <v>1.11</v>
      </c>
      <c r="D4219">
        <v>56.387</v>
      </c>
      <c r="F4219" s="3">
        <v>0.841793993055556</v>
      </c>
      <c r="G4219">
        <v>96</v>
      </c>
      <c r="H4219">
        <v>0.38</v>
      </c>
      <c r="I4219">
        <v>184.951</v>
      </c>
      <c r="K4219" s="3">
        <v>0.629849548611111</v>
      </c>
      <c r="L4219">
        <v>76.8</v>
      </c>
      <c r="M4219">
        <v>0.3</v>
      </c>
      <c r="N4219">
        <v>190.886</v>
      </c>
      <c r="P4219" s="3">
        <v>0.819201412037037</v>
      </c>
      <c r="Q4219">
        <v>105</v>
      </c>
      <c r="R4219">
        <v>0.41</v>
      </c>
      <c r="S4219">
        <v>162.26</v>
      </c>
    </row>
    <row r="4220" spans="1:19">
      <c r="A4220" s="3">
        <v>0.811087974537037</v>
      </c>
      <c r="B4220">
        <v>290</v>
      </c>
      <c r="C4220">
        <v>1.13</v>
      </c>
      <c r="D4220">
        <v>55.049</v>
      </c>
      <c r="F4220" s="3">
        <v>0.841851875</v>
      </c>
      <c r="G4220">
        <v>73.4</v>
      </c>
      <c r="H4220">
        <v>0.29</v>
      </c>
      <c r="I4220">
        <v>208.519</v>
      </c>
      <c r="K4220" s="3">
        <v>0.629907418981481</v>
      </c>
      <c r="L4220">
        <v>89.6</v>
      </c>
      <c r="M4220">
        <v>0.35</v>
      </c>
      <c r="N4220">
        <v>196.251</v>
      </c>
      <c r="P4220" s="3">
        <v>0.819259270833333</v>
      </c>
      <c r="Q4220">
        <v>81.4</v>
      </c>
      <c r="R4220">
        <v>0.32</v>
      </c>
      <c r="S4220">
        <v>186.997</v>
      </c>
    </row>
    <row r="4221" spans="1:19">
      <c r="A4221" s="3">
        <v>0.811145856481481</v>
      </c>
      <c r="B4221">
        <v>291</v>
      </c>
      <c r="C4221">
        <v>1.14</v>
      </c>
      <c r="D4221">
        <v>55.095</v>
      </c>
      <c r="F4221" s="3">
        <v>0.841909733796296</v>
      </c>
      <c r="G4221">
        <v>83.2</v>
      </c>
      <c r="H4221">
        <v>0.33</v>
      </c>
      <c r="I4221">
        <v>191.831</v>
      </c>
      <c r="K4221" s="3">
        <v>0.629965300925926</v>
      </c>
      <c r="L4221">
        <v>83.2</v>
      </c>
      <c r="M4221">
        <v>0.33</v>
      </c>
      <c r="N4221">
        <v>184.516</v>
      </c>
      <c r="P4221" s="3">
        <v>0.819317152777778</v>
      </c>
      <c r="Q4221">
        <v>91.2</v>
      </c>
      <c r="R4221">
        <v>0.36</v>
      </c>
      <c r="S4221">
        <v>179.361</v>
      </c>
    </row>
    <row r="4222" spans="1:19">
      <c r="A4222" s="3">
        <v>0.811203715277778</v>
      </c>
      <c r="B4222">
        <v>284.2</v>
      </c>
      <c r="C4222">
        <v>1.11</v>
      </c>
      <c r="D4222">
        <v>56.277</v>
      </c>
      <c r="F4222" s="3">
        <v>0.841967615740741</v>
      </c>
      <c r="G4222">
        <v>79.4</v>
      </c>
      <c r="H4222">
        <v>0.31</v>
      </c>
      <c r="I4222">
        <v>208.379</v>
      </c>
      <c r="K4222" s="3">
        <v>0.630023159722222</v>
      </c>
      <c r="L4222">
        <v>78.8</v>
      </c>
      <c r="M4222">
        <v>0.31</v>
      </c>
      <c r="N4222">
        <v>203.115</v>
      </c>
      <c r="P4222" s="3">
        <v>0.819375011574074</v>
      </c>
      <c r="Q4222">
        <v>98.8</v>
      </c>
      <c r="R4222">
        <v>0.39</v>
      </c>
      <c r="S4222">
        <v>169.714</v>
      </c>
    </row>
    <row r="4223" spans="1:19">
      <c r="A4223" s="3">
        <v>0.811261597222222</v>
      </c>
      <c r="B4223">
        <v>290</v>
      </c>
      <c r="C4223">
        <v>1.13</v>
      </c>
      <c r="D4223">
        <v>55.184</v>
      </c>
      <c r="F4223" s="3">
        <v>0.842025474537037</v>
      </c>
      <c r="G4223">
        <v>87</v>
      </c>
      <c r="H4223">
        <v>0.34</v>
      </c>
      <c r="I4223">
        <v>178.585</v>
      </c>
      <c r="K4223" s="3">
        <v>0.630081041666667</v>
      </c>
      <c r="L4223">
        <v>76.8</v>
      </c>
      <c r="M4223">
        <v>0.3</v>
      </c>
      <c r="N4223">
        <v>207.51</v>
      </c>
      <c r="P4223" s="3">
        <v>0.819432893518518</v>
      </c>
      <c r="Q4223">
        <v>83.2</v>
      </c>
      <c r="R4223">
        <v>0.33</v>
      </c>
      <c r="S4223">
        <v>180.42</v>
      </c>
    </row>
    <row r="4224" spans="1:19">
      <c r="A4224" s="3">
        <v>0.811319456018519</v>
      </c>
      <c r="B4224">
        <v>291.2</v>
      </c>
      <c r="C4224">
        <v>1.14</v>
      </c>
      <c r="D4224">
        <v>54.781</v>
      </c>
      <c r="F4224" s="3">
        <v>0.842083344907407</v>
      </c>
      <c r="G4224">
        <v>83.4</v>
      </c>
      <c r="H4224">
        <v>0.33</v>
      </c>
      <c r="I4224">
        <v>195.1</v>
      </c>
      <c r="K4224" s="3">
        <v>0.630138900462963</v>
      </c>
      <c r="L4224">
        <v>89.6</v>
      </c>
      <c r="M4224">
        <v>0.35</v>
      </c>
      <c r="N4224">
        <v>181.823</v>
      </c>
      <c r="P4224" s="3">
        <v>0.819490752314815</v>
      </c>
      <c r="Q4224">
        <v>88.8</v>
      </c>
      <c r="R4224">
        <v>0.35</v>
      </c>
      <c r="S4224">
        <v>190.316</v>
      </c>
    </row>
    <row r="4225" spans="1:19">
      <c r="A4225" s="3">
        <v>0.811377337962963</v>
      </c>
      <c r="B4225">
        <v>286.2</v>
      </c>
      <c r="C4225">
        <v>1.12</v>
      </c>
      <c r="D4225">
        <v>55.971</v>
      </c>
      <c r="F4225" s="3">
        <v>0.842141215277778</v>
      </c>
      <c r="G4225">
        <v>76.8</v>
      </c>
      <c r="H4225">
        <v>0.3</v>
      </c>
      <c r="I4225">
        <v>206.197</v>
      </c>
      <c r="K4225" s="3">
        <v>0.630196782407407</v>
      </c>
      <c r="L4225">
        <v>70.4</v>
      </c>
      <c r="M4225">
        <v>0.28</v>
      </c>
      <c r="N4225">
        <v>218.546</v>
      </c>
      <c r="P4225" s="3">
        <v>0.819548634259259</v>
      </c>
      <c r="Q4225">
        <v>85</v>
      </c>
      <c r="R4225">
        <v>0.33</v>
      </c>
      <c r="S4225">
        <v>179.26</v>
      </c>
    </row>
    <row r="4226" spans="1:19">
      <c r="A4226" s="3">
        <v>0.811435196759259</v>
      </c>
      <c r="B4226">
        <v>292</v>
      </c>
      <c r="C4226">
        <v>1.14</v>
      </c>
      <c r="D4226">
        <v>54.849</v>
      </c>
      <c r="F4226" s="3">
        <v>0.842199085648148</v>
      </c>
      <c r="G4226">
        <v>83.2</v>
      </c>
      <c r="H4226">
        <v>0.33</v>
      </c>
      <c r="I4226">
        <v>194.261</v>
      </c>
      <c r="K4226" s="3">
        <v>0.630254641203704</v>
      </c>
      <c r="L4226">
        <v>84</v>
      </c>
      <c r="M4226">
        <v>0.33</v>
      </c>
      <c r="N4226">
        <v>195.995</v>
      </c>
      <c r="P4226" s="3">
        <v>0.819606493055556</v>
      </c>
      <c r="Q4226">
        <v>86.2</v>
      </c>
      <c r="R4226">
        <v>0.34</v>
      </c>
      <c r="S4226">
        <v>193.902</v>
      </c>
    </row>
    <row r="4227" spans="1:19">
      <c r="A4227" s="3">
        <v>0.811493078703704</v>
      </c>
      <c r="B4227">
        <v>286.6</v>
      </c>
      <c r="C4227">
        <v>1.12</v>
      </c>
      <c r="D4227">
        <v>55.701</v>
      </c>
      <c r="F4227" s="3">
        <v>0.842256967592592</v>
      </c>
      <c r="G4227">
        <v>83.2</v>
      </c>
      <c r="H4227">
        <v>0.33</v>
      </c>
      <c r="I4227">
        <v>190.386</v>
      </c>
      <c r="K4227" s="3">
        <v>0.630312523148148</v>
      </c>
      <c r="L4227">
        <v>77.8</v>
      </c>
      <c r="M4227">
        <v>0.3</v>
      </c>
      <c r="N4227">
        <v>206.563</v>
      </c>
      <c r="P4227" s="3">
        <v>0.819664375</v>
      </c>
      <c r="Q4227">
        <v>81.8</v>
      </c>
      <c r="R4227">
        <v>0.32</v>
      </c>
      <c r="S4227">
        <v>185.91</v>
      </c>
    </row>
    <row r="4228" spans="1:19">
      <c r="A4228" s="3">
        <v>0.8115509375</v>
      </c>
      <c r="B4228">
        <v>283.2</v>
      </c>
      <c r="C4228">
        <v>1.11</v>
      </c>
      <c r="D4228">
        <v>56.595</v>
      </c>
      <c r="F4228" s="3">
        <v>0.842314826388889</v>
      </c>
      <c r="G4228">
        <v>83.2</v>
      </c>
      <c r="H4228">
        <v>0.33</v>
      </c>
      <c r="I4228">
        <v>197.348</v>
      </c>
      <c r="K4228" s="3">
        <v>0.630370381944444</v>
      </c>
      <c r="L4228">
        <v>89.6</v>
      </c>
      <c r="M4228">
        <v>0.35</v>
      </c>
      <c r="N4228">
        <v>183.245</v>
      </c>
      <c r="P4228" s="3">
        <v>0.819722233796296</v>
      </c>
      <c r="Q4228">
        <v>102.2</v>
      </c>
      <c r="R4228">
        <v>0.4</v>
      </c>
      <c r="S4228">
        <v>165.13</v>
      </c>
    </row>
    <row r="4229" spans="1:19">
      <c r="A4229" s="3">
        <v>0.81160880787037</v>
      </c>
      <c r="B4229">
        <v>294.4</v>
      </c>
      <c r="C4229">
        <v>1.15</v>
      </c>
      <c r="D4229">
        <v>54.329</v>
      </c>
      <c r="F4229" s="3">
        <v>0.842372708333333</v>
      </c>
      <c r="G4229">
        <v>70.4</v>
      </c>
      <c r="H4229">
        <v>0.28</v>
      </c>
      <c r="I4229">
        <v>211.653</v>
      </c>
      <c r="K4229" s="3">
        <v>0.630428252314815</v>
      </c>
      <c r="L4229">
        <v>76.8</v>
      </c>
      <c r="M4229">
        <v>0.3</v>
      </c>
      <c r="N4229">
        <v>195.226</v>
      </c>
      <c r="P4229" s="3">
        <v>0.819780115740741</v>
      </c>
      <c r="Q4229">
        <v>80</v>
      </c>
      <c r="R4229">
        <v>0.31</v>
      </c>
      <c r="S4229">
        <v>186.405</v>
      </c>
    </row>
    <row r="4230" spans="1:19">
      <c r="A4230" s="3">
        <v>0.811666689814815</v>
      </c>
      <c r="B4230">
        <v>284.2</v>
      </c>
      <c r="C4230">
        <v>1.11</v>
      </c>
      <c r="D4230">
        <v>56.246</v>
      </c>
      <c r="F4230" s="3">
        <v>0.84243056712963</v>
      </c>
      <c r="G4230">
        <v>90</v>
      </c>
      <c r="H4230">
        <v>0.35</v>
      </c>
      <c r="I4230">
        <v>186.62</v>
      </c>
      <c r="K4230" s="3">
        <v>0.630486134259259</v>
      </c>
      <c r="L4230">
        <v>71</v>
      </c>
      <c r="M4230">
        <v>0.28</v>
      </c>
      <c r="N4230">
        <v>226.524</v>
      </c>
      <c r="P4230" s="3">
        <v>0.819837974537037</v>
      </c>
      <c r="Q4230">
        <v>85.2</v>
      </c>
      <c r="R4230">
        <v>0.33</v>
      </c>
      <c r="S4230">
        <v>189.223</v>
      </c>
    </row>
    <row r="4231" spans="1:19">
      <c r="A4231" s="3">
        <v>0.811724548611111</v>
      </c>
      <c r="B4231">
        <v>296</v>
      </c>
      <c r="C4231">
        <v>1.16</v>
      </c>
      <c r="D4231">
        <v>54.082</v>
      </c>
      <c r="F4231" s="3">
        <v>0.842488449074074</v>
      </c>
      <c r="G4231">
        <v>83.2</v>
      </c>
      <c r="H4231">
        <v>0.33</v>
      </c>
      <c r="I4231">
        <v>192.945</v>
      </c>
      <c r="K4231" s="3">
        <v>0.630543993055556</v>
      </c>
      <c r="L4231">
        <v>89</v>
      </c>
      <c r="M4231">
        <v>0.35</v>
      </c>
      <c r="N4231">
        <v>188.964</v>
      </c>
      <c r="P4231" s="3">
        <v>0.819895856481481</v>
      </c>
      <c r="Q4231">
        <v>100.4</v>
      </c>
      <c r="R4231">
        <v>0.39</v>
      </c>
      <c r="S4231">
        <v>161.447</v>
      </c>
    </row>
    <row r="4232" spans="1:19">
      <c r="A4232" s="3">
        <v>0.811782430555555</v>
      </c>
      <c r="B4232">
        <v>288.4</v>
      </c>
      <c r="C4232">
        <v>1.13</v>
      </c>
      <c r="D4232">
        <v>55.538</v>
      </c>
      <c r="F4232" s="3">
        <v>0.84254630787037</v>
      </c>
      <c r="G4232">
        <v>76.8</v>
      </c>
      <c r="H4232">
        <v>0.3</v>
      </c>
      <c r="I4232">
        <v>207.722</v>
      </c>
      <c r="K4232" s="3">
        <v>0.630601875</v>
      </c>
      <c r="L4232">
        <v>84.6</v>
      </c>
      <c r="M4232">
        <v>0.33</v>
      </c>
      <c r="N4232">
        <v>189.936</v>
      </c>
      <c r="P4232" s="3">
        <v>0.819953715277778</v>
      </c>
      <c r="Q4232">
        <v>87.4</v>
      </c>
      <c r="R4232">
        <v>0.34</v>
      </c>
      <c r="S4232">
        <v>186.611</v>
      </c>
    </row>
    <row r="4233" spans="1:19">
      <c r="A4233" s="3">
        <v>0.811840289351852</v>
      </c>
      <c r="B4233">
        <v>289.4</v>
      </c>
      <c r="C4233">
        <v>1.13</v>
      </c>
      <c r="D4233">
        <v>55.259</v>
      </c>
      <c r="F4233" s="3">
        <v>0.842604189814815</v>
      </c>
      <c r="G4233">
        <v>83.2</v>
      </c>
      <c r="H4233">
        <v>0.33</v>
      </c>
      <c r="I4233">
        <v>192.54</v>
      </c>
      <c r="K4233" s="3">
        <v>0.630659733796296</v>
      </c>
      <c r="L4233">
        <v>80.6</v>
      </c>
      <c r="M4233">
        <v>0.31</v>
      </c>
      <c r="N4233">
        <v>194.544</v>
      </c>
      <c r="P4233" s="3">
        <v>0.820011597222222</v>
      </c>
      <c r="Q4233">
        <v>88.4</v>
      </c>
      <c r="R4233">
        <v>0.35</v>
      </c>
      <c r="S4233">
        <v>183.214</v>
      </c>
    </row>
    <row r="4234" spans="1:19">
      <c r="A4234" s="3">
        <v>0.811898171296296</v>
      </c>
      <c r="B4234">
        <v>293</v>
      </c>
      <c r="C4234">
        <v>1.14</v>
      </c>
      <c r="D4234">
        <v>54.532</v>
      </c>
      <c r="F4234" s="3">
        <v>0.842662048611111</v>
      </c>
      <c r="G4234">
        <v>83.4</v>
      </c>
      <c r="H4234">
        <v>0.33</v>
      </c>
      <c r="I4234">
        <v>192.172</v>
      </c>
      <c r="K4234" s="3">
        <v>0.630717615740741</v>
      </c>
      <c r="L4234">
        <v>70.4</v>
      </c>
      <c r="M4234">
        <v>0.28</v>
      </c>
      <c r="N4234">
        <v>224.012</v>
      </c>
      <c r="P4234" s="3">
        <v>0.820069456018519</v>
      </c>
      <c r="Q4234">
        <v>80.2</v>
      </c>
      <c r="R4234">
        <v>0.31</v>
      </c>
      <c r="S4234">
        <v>187.825</v>
      </c>
    </row>
    <row r="4235" spans="1:19">
      <c r="A4235" s="3">
        <v>0.811956030092593</v>
      </c>
      <c r="B4235">
        <v>283.6</v>
      </c>
      <c r="C4235">
        <v>1.11</v>
      </c>
      <c r="D4235">
        <v>56.463</v>
      </c>
      <c r="F4235" s="3">
        <v>0.842719930555555</v>
      </c>
      <c r="G4235">
        <v>83.2</v>
      </c>
      <c r="H4235">
        <v>0.33</v>
      </c>
      <c r="I4235">
        <v>195.279</v>
      </c>
      <c r="K4235" s="3">
        <v>0.630775474537037</v>
      </c>
      <c r="L4235">
        <v>83.2</v>
      </c>
      <c r="M4235">
        <v>0.33</v>
      </c>
      <c r="N4235">
        <v>191.587</v>
      </c>
      <c r="P4235" s="3">
        <v>0.820127337962963</v>
      </c>
      <c r="Q4235">
        <v>84.6</v>
      </c>
      <c r="R4235">
        <v>0.33</v>
      </c>
      <c r="S4235">
        <v>203.088</v>
      </c>
    </row>
    <row r="4236" spans="1:19">
      <c r="A4236" s="3">
        <v>0.812013912037037</v>
      </c>
      <c r="B4236">
        <v>289.4</v>
      </c>
      <c r="C4236">
        <v>1.13</v>
      </c>
      <c r="D4236">
        <v>55.314</v>
      </c>
      <c r="F4236" s="3">
        <v>0.842777789351852</v>
      </c>
      <c r="G4236">
        <v>83.2</v>
      </c>
      <c r="H4236">
        <v>0.33</v>
      </c>
      <c r="I4236">
        <v>176.236</v>
      </c>
      <c r="K4236" s="3">
        <v>0.630833356481482</v>
      </c>
      <c r="L4236">
        <v>79.2</v>
      </c>
      <c r="M4236">
        <v>0.31</v>
      </c>
      <c r="N4236">
        <v>202.161</v>
      </c>
      <c r="P4236" s="3">
        <v>0.820185196759259</v>
      </c>
      <c r="Q4236">
        <v>79.2</v>
      </c>
      <c r="R4236">
        <v>0.31</v>
      </c>
      <c r="S4236">
        <v>182.933</v>
      </c>
    </row>
    <row r="4237" spans="1:19">
      <c r="A4237" s="3">
        <v>0.812071770833333</v>
      </c>
      <c r="B4237">
        <v>289.4</v>
      </c>
      <c r="C4237">
        <v>1.13</v>
      </c>
      <c r="D4237">
        <v>55.146</v>
      </c>
      <c r="F4237" s="3">
        <v>0.842835659722222</v>
      </c>
      <c r="G4237">
        <v>76.8</v>
      </c>
      <c r="H4237">
        <v>0.3</v>
      </c>
      <c r="I4237">
        <v>227.714</v>
      </c>
      <c r="K4237" s="3">
        <v>0.630891215277778</v>
      </c>
      <c r="L4237">
        <v>87.2</v>
      </c>
      <c r="M4237">
        <v>0.34</v>
      </c>
      <c r="N4237">
        <v>178.921</v>
      </c>
      <c r="P4237" s="3">
        <v>0.820243078703704</v>
      </c>
      <c r="Q4237">
        <v>107.2</v>
      </c>
      <c r="R4237">
        <v>0.42</v>
      </c>
      <c r="S4237">
        <v>156.846</v>
      </c>
    </row>
    <row r="4238" spans="1:19">
      <c r="A4238" s="3">
        <v>0.812129641203704</v>
      </c>
      <c r="B4238">
        <v>290.2</v>
      </c>
      <c r="C4238">
        <v>1.13</v>
      </c>
      <c r="D4238">
        <v>55.193</v>
      </c>
      <c r="F4238" s="3">
        <v>0.842893541666667</v>
      </c>
      <c r="G4238">
        <v>67.2</v>
      </c>
      <c r="H4238">
        <v>0.26</v>
      </c>
      <c r="I4238">
        <v>235.82</v>
      </c>
      <c r="K4238" s="3">
        <v>0.630949097222222</v>
      </c>
      <c r="L4238">
        <v>76.8</v>
      </c>
      <c r="M4238">
        <v>0.3</v>
      </c>
      <c r="N4238">
        <v>211.544</v>
      </c>
      <c r="P4238" s="3">
        <v>0.8203009375</v>
      </c>
      <c r="Q4238">
        <v>89.2</v>
      </c>
      <c r="R4238">
        <v>0.35</v>
      </c>
      <c r="S4238">
        <v>184.886</v>
      </c>
    </row>
    <row r="4239" spans="1:19">
      <c r="A4239" s="3">
        <v>0.812187523148148</v>
      </c>
      <c r="B4239">
        <v>287</v>
      </c>
      <c r="C4239">
        <v>1.12</v>
      </c>
      <c r="D4239">
        <v>55.786</v>
      </c>
      <c r="F4239" s="3">
        <v>0.842951400462963</v>
      </c>
      <c r="G4239">
        <v>93</v>
      </c>
      <c r="H4239">
        <v>0.36</v>
      </c>
      <c r="I4239">
        <v>172.655</v>
      </c>
      <c r="K4239" s="3">
        <v>0.631006956018519</v>
      </c>
      <c r="L4239">
        <v>83.8</v>
      </c>
      <c r="M4239">
        <v>0.33</v>
      </c>
      <c r="N4239">
        <v>198.567</v>
      </c>
      <c r="P4239" s="3">
        <v>0.82035880787037</v>
      </c>
      <c r="Q4239">
        <v>89.4</v>
      </c>
      <c r="R4239">
        <v>0.35</v>
      </c>
      <c r="S4239">
        <v>181.585</v>
      </c>
    </row>
    <row r="4240" spans="1:19">
      <c r="A4240" s="3">
        <v>0.812245381944445</v>
      </c>
      <c r="B4240">
        <v>282.6</v>
      </c>
      <c r="C4240">
        <v>1.1</v>
      </c>
      <c r="D4240">
        <v>56.485</v>
      </c>
      <c r="F4240" s="3">
        <v>0.843009282407407</v>
      </c>
      <c r="G4240">
        <v>77.8</v>
      </c>
      <c r="H4240">
        <v>0.3</v>
      </c>
      <c r="I4240">
        <v>202.502</v>
      </c>
      <c r="K4240" s="3">
        <v>0.631064826388889</v>
      </c>
      <c r="L4240">
        <v>86</v>
      </c>
      <c r="M4240">
        <v>0.34</v>
      </c>
      <c r="N4240">
        <v>178.237</v>
      </c>
      <c r="P4240" s="3">
        <v>0.820416689814815</v>
      </c>
      <c r="Q4240">
        <v>90.4</v>
      </c>
      <c r="R4240">
        <v>0.35</v>
      </c>
      <c r="S4240">
        <v>173.764</v>
      </c>
    </row>
    <row r="4241" spans="1:19">
      <c r="A4241" s="3">
        <v>0.812303263888889</v>
      </c>
      <c r="B4241">
        <v>295.2</v>
      </c>
      <c r="C4241">
        <v>1.15</v>
      </c>
      <c r="D4241">
        <v>54.304</v>
      </c>
      <c r="F4241" s="3">
        <v>0.843067141203704</v>
      </c>
      <c r="G4241">
        <v>83.2</v>
      </c>
      <c r="H4241">
        <v>0.33</v>
      </c>
      <c r="I4241">
        <v>191.83</v>
      </c>
      <c r="K4241" s="3">
        <v>0.631122708333333</v>
      </c>
      <c r="L4241">
        <v>70.4</v>
      </c>
      <c r="M4241">
        <v>0.28</v>
      </c>
      <c r="N4241">
        <v>220.98</v>
      </c>
      <c r="P4241" s="3">
        <v>0.820474548611111</v>
      </c>
      <c r="Q4241">
        <v>89.6</v>
      </c>
      <c r="R4241">
        <v>0.35</v>
      </c>
      <c r="S4241">
        <v>178.5</v>
      </c>
    </row>
    <row r="4242" spans="1:19">
      <c r="A4242" s="3">
        <v>0.812361122685185</v>
      </c>
      <c r="B4242">
        <v>278.2</v>
      </c>
      <c r="C4242">
        <v>1.09</v>
      </c>
      <c r="D4242">
        <v>57.558</v>
      </c>
      <c r="F4242" s="3">
        <v>0.843125023148148</v>
      </c>
      <c r="G4242">
        <v>88</v>
      </c>
      <c r="H4242">
        <v>0.34</v>
      </c>
      <c r="I4242">
        <v>186.014</v>
      </c>
      <c r="K4242" s="3">
        <v>0.63118056712963</v>
      </c>
      <c r="L4242">
        <v>83.2</v>
      </c>
      <c r="M4242">
        <v>0.33</v>
      </c>
      <c r="N4242">
        <v>202.157</v>
      </c>
      <c r="P4242" s="3">
        <v>0.820532430555555</v>
      </c>
      <c r="Q4242">
        <v>85.6</v>
      </c>
      <c r="R4242">
        <v>0.33</v>
      </c>
      <c r="S4242">
        <v>186.531</v>
      </c>
    </row>
    <row r="4243" spans="1:19">
      <c r="A4243" s="3">
        <v>0.81241900462963</v>
      </c>
      <c r="B4243">
        <v>279.8</v>
      </c>
      <c r="C4243">
        <v>1.09</v>
      </c>
      <c r="D4243">
        <v>57.164</v>
      </c>
      <c r="F4243" s="3">
        <v>0.843182881944444</v>
      </c>
      <c r="G4243">
        <v>72</v>
      </c>
      <c r="H4243">
        <v>0.28</v>
      </c>
      <c r="I4243">
        <v>222.188</v>
      </c>
      <c r="K4243" s="3">
        <v>0.631238449074074</v>
      </c>
      <c r="L4243">
        <v>76.8</v>
      </c>
      <c r="M4243">
        <v>0.3</v>
      </c>
      <c r="N4243">
        <v>187.924</v>
      </c>
      <c r="P4243" s="3">
        <v>0.820590289351852</v>
      </c>
      <c r="Q4243">
        <v>96.2</v>
      </c>
      <c r="R4243">
        <v>0.38</v>
      </c>
      <c r="S4243">
        <v>161.271</v>
      </c>
    </row>
    <row r="4244" spans="1:19">
      <c r="A4244" s="3">
        <v>0.812476863425926</v>
      </c>
      <c r="B4244">
        <v>291.4</v>
      </c>
      <c r="C4244">
        <v>1.14</v>
      </c>
      <c r="D4244">
        <v>54.799</v>
      </c>
      <c r="F4244" s="3">
        <v>0.843240763888889</v>
      </c>
      <c r="G4244">
        <v>83.6</v>
      </c>
      <c r="H4244">
        <v>0.33</v>
      </c>
      <c r="I4244">
        <v>187.917</v>
      </c>
      <c r="K4244" s="3">
        <v>0.63129630787037</v>
      </c>
      <c r="L4244">
        <v>90.2</v>
      </c>
      <c r="M4244">
        <v>0.35</v>
      </c>
      <c r="N4244">
        <v>193.629</v>
      </c>
      <c r="P4244" s="3">
        <v>0.820648171296296</v>
      </c>
      <c r="Q4244">
        <v>89.4</v>
      </c>
      <c r="R4244">
        <v>0.35</v>
      </c>
      <c r="S4244">
        <v>181.47</v>
      </c>
    </row>
    <row r="4245" spans="1:19">
      <c r="A4245" s="3">
        <v>0.81253474537037</v>
      </c>
      <c r="B4245">
        <v>288.6</v>
      </c>
      <c r="C4245">
        <v>1.13</v>
      </c>
      <c r="D4245">
        <v>55.544</v>
      </c>
      <c r="F4245" s="3">
        <v>0.843298622685185</v>
      </c>
      <c r="G4245">
        <v>77.8</v>
      </c>
      <c r="H4245">
        <v>0.3</v>
      </c>
      <c r="I4245">
        <v>200.605</v>
      </c>
      <c r="K4245" s="3">
        <v>0.631354189814815</v>
      </c>
      <c r="L4245">
        <v>83.2</v>
      </c>
      <c r="M4245">
        <v>0.33</v>
      </c>
      <c r="N4245">
        <v>194.868</v>
      </c>
      <c r="P4245" s="3">
        <v>0.820706030092593</v>
      </c>
      <c r="Q4245">
        <v>88.2</v>
      </c>
      <c r="R4245">
        <v>0.34</v>
      </c>
      <c r="S4245">
        <v>185.9</v>
      </c>
    </row>
    <row r="4246" spans="1:19">
      <c r="A4246" s="3">
        <v>0.812592604166667</v>
      </c>
      <c r="B4246">
        <v>292.8</v>
      </c>
      <c r="C4246">
        <v>1.14</v>
      </c>
      <c r="D4246">
        <v>54.617</v>
      </c>
      <c r="F4246" s="3">
        <v>0.84335650462963</v>
      </c>
      <c r="G4246">
        <v>83.2</v>
      </c>
      <c r="H4246">
        <v>0.33</v>
      </c>
      <c r="I4246">
        <v>190.608</v>
      </c>
      <c r="K4246" s="3">
        <v>0.631412048611111</v>
      </c>
      <c r="L4246">
        <v>77.2</v>
      </c>
      <c r="M4246">
        <v>0.3</v>
      </c>
      <c r="N4246">
        <v>186.101</v>
      </c>
      <c r="P4246" s="3">
        <v>0.820763912037037</v>
      </c>
      <c r="Q4246">
        <v>95.8</v>
      </c>
      <c r="R4246">
        <v>0.37</v>
      </c>
      <c r="S4246">
        <v>169.297</v>
      </c>
    </row>
    <row r="4247" spans="1:19">
      <c r="A4247" s="3">
        <v>0.812650474537037</v>
      </c>
      <c r="B4247">
        <v>288.4</v>
      </c>
      <c r="C4247">
        <v>1.13</v>
      </c>
      <c r="D4247">
        <v>55.446</v>
      </c>
      <c r="F4247" s="3">
        <v>0.843414363425926</v>
      </c>
      <c r="G4247">
        <v>87.8</v>
      </c>
      <c r="H4247">
        <v>0.34</v>
      </c>
      <c r="I4247">
        <v>191.728</v>
      </c>
      <c r="K4247" s="3">
        <v>0.631469930555556</v>
      </c>
      <c r="L4247">
        <v>86</v>
      </c>
      <c r="M4247">
        <v>0.34</v>
      </c>
      <c r="N4247">
        <v>209.003</v>
      </c>
      <c r="P4247" s="3">
        <v>0.820821770833333</v>
      </c>
      <c r="Q4247">
        <v>81.8</v>
      </c>
      <c r="R4247">
        <v>0.32</v>
      </c>
      <c r="S4247">
        <v>178.558</v>
      </c>
    </row>
    <row r="4248" spans="1:19">
      <c r="A4248" s="3">
        <v>0.812708344907407</v>
      </c>
      <c r="B4248">
        <v>290.8</v>
      </c>
      <c r="C4248">
        <v>1.14</v>
      </c>
      <c r="D4248">
        <v>55.043</v>
      </c>
      <c r="F4248" s="3">
        <v>0.843472233796296</v>
      </c>
      <c r="G4248">
        <v>79.2</v>
      </c>
      <c r="H4248">
        <v>0.31</v>
      </c>
      <c r="I4248">
        <v>190.254</v>
      </c>
      <c r="K4248" s="3">
        <v>0.631527789351852</v>
      </c>
      <c r="L4248">
        <v>80.4</v>
      </c>
      <c r="M4248">
        <v>0.31</v>
      </c>
      <c r="N4248">
        <v>189.788</v>
      </c>
      <c r="P4248" s="3">
        <v>0.820879652777778</v>
      </c>
      <c r="Q4248">
        <v>90.2</v>
      </c>
      <c r="R4248">
        <v>0.35</v>
      </c>
      <c r="S4248">
        <v>184.013</v>
      </c>
    </row>
    <row r="4249" spans="1:19">
      <c r="A4249" s="3">
        <v>0.812766215277778</v>
      </c>
      <c r="B4249">
        <v>285.4</v>
      </c>
      <c r="C4249">
        <v>1.11</v>
      </c>
      <c r="D4249">
        <v>55.998</v>
      </c>
      <c r="F4249" s="3">
        <v>0.843530104166667</v>
      </c>
      <c r="G4249">
        <v>76.8</v>
      </c>
      <c r="H4249">
        <v>0.3</v>
      </c>
      <c r="I4249">
        <v>194.745</v>
      </c>
      <c r="K4249" s="3">
        <v>0.631585671296296</v>
      </c>
      <c r="L4249">
        <v>84</v>
      </c>
      <c r="M4249">
        <v>0.33</v>
      </c>
      <c r="N4249">
        <v>186.706</v>
      </c>
      <c r="P4249" s="3">
        <v>0.820937511574074</v>
      </c>
      <c r="Q4249">
        <v>99.4</v>
      </c>
      <c r="R4249">
        <v>0.39</v>
      </c>
      <c r="S4249">
        <v>165.279</v>
      </c>
    </row>
    <row r="4250" spans="1:19">
      <c r="A4250" s="3">
        <v>0.812824097222222</v>
      </c>
      <c r="B4250">
        <v>297</v>
      </c>
      <c r="C4250">
        <v>1.16</v>
      </c>
      <c r="D4250">
        <v>53.933</v>
      </c>
      <c r="F4250" s="3">
        <v>0.843587974537037</v>
      </c>
      <c r="G4250">
        <v>89.6</v>
      </c>
      <c r="H4250">
        <v>0.35</v>
      </c>
      <c r="I4250">
        <v>197.606</v>
      </c>
      <c r="K4250" s="3">
        <v>0.631643530092593</v>
      </c>
      <c r="L4250">
        <v>76.2</v>
      </c>
      <c r="M4250">
        <v>0.3</v>
      </c>
      <c r="N4250">
        <v>194.296</v>
      </c>
      <c r="P4250" s="3">
        <v>0.820995393518518</v>
      </c>
      <c r="Q4250">
        <v>85.4</v>
      </c>
      <c r="R4250">
        <v>0.33</v>
      </c>
      <c r="S4250">
        <v>191.453</v>
      </c>
    </row>
    <row r="4251" spans="1:19">
      <c r="A4251" s="3">
        <v>0.812881956018519</v>
      </c>
      <c r="B4251">
        <v>284.4</v>
      </c>
      <c r="C4251">
        <v>1.11</v>
      </c>
      <c r="D4251">
        <v>56.138</v>
      </c>
      <c r="F4251" s="3">
        <v>0.843645856481481</v>
      </c>
      <c r="G4251">
        <v>70.4</v>
      </c>
      <c r="H4251">
        <v>0.28</v>
      </c>
      <c r="I4251">
        <v>220.838</v>
      </c>
      <c r="K4251" s="3">
        <v>0.631701400462963</v>
      </c>
      <c r="L4251">
        <v>84.4</v>
      </c>
      <c r="M4251">
        <v>0.33</v>
      </c>
      <c r="N4251">
        <v>190.623</v>
      </c>
      <c r="P4251" s="3">
        <v>0.821053252314815</v>
      </c>
      <c r="Q4251">
        <v>82.6</v>
      </c>
      <c r="R4251">
        <v>0.32</v>
      </c>
      <c r="S4251">
        <v>181.6</v>
      </c>
    </row>
    <row r="4252" spans="1:19">
      <c r="A4252" s="3">
        <v>0.812939837962963</v>
      </c>
      <c r="B4252">
        <v>285.8</v>
      </c>
      <c r="C4252">
        <v>1.12</v>
      </c>
      <c r="D4252">
        <v>56.074</v>
      </c>
      <c r="F4252" s="3">
        <v>0.843703715277778</v>
      </c>
      <c r="G4252">
        <v>92.2</v>
      </c>
      <c r="H4252">
        <v>0.36</v>
      </c>
      <c r="I4252">
        <v>177.327</v>
      </c>
      <c r="K4252" s="3">
        <v>0.631759282407407</v>
      </c>
      <c r="L4252">
        <v>89.6</v>
      </c>
      <c r="M4252">
        <v>0.35</v>
      </c>
      <c r="N4252">
        <v>200.443</v>
      </c>
      <c r="P4252" s="3">
        <v>0.821111134259259</v>
      </c>
      <c r="Q4252">
        <v>96.6</v>
      </c>
      <c r="R4252">
        <v>0.38</v>
      </c>
      <c r="S4252">
        <v>168.209</v>
      </c>
    </row>
    <row r="4253" spans="1:19">
      <c r="A4253" s="3">
        <v>0.812997696759259</v>
      </c>
      <c r="B4253">
        <v>289.6</v>
      </c>
      <c r="C4253">
        <v>1.13</v>
      </c>
      <c r="D4253">
        <v>55.163</v>
      </c>
      <c r="F4253" s="3">
        <v>0.843761597222222</v>
      </c>
      <c r="G4253">
        <v>76.8</v>
      </c>
      <c r="H4253">
        <v>0.3</v>
      </c>
      <c r="I4253">
        <v>206.987</v>
      </c>
      <c r="K4253" s="3">
        <v>0.631817141203704</v>
      </c>
      <c r="L4253">
        <v>76.8</v>
      </c>
      <c r="M4253">
        <v>0.3</v>
      </c>
      <c r="N4253">
        <v>202.3</v>
      </c>
      <c r="P4253" s="3">
        <v>0.821168993055556</v>
      </c>
      <c r="Q4253">
        <v>89.6</v>
      </c>
      <c r="R4253">
        <v>0.35</v>
      </c>
      <c r="S4253">
        <v>182.931</v>
      </c>
    </row>
    <row r="4254" spans="1:19">
      <c r="A4254" s="3">
        <v>0.813055578703704</v>
      </c>
      <c r="B4254">
        <v>297.6</v>
      </c>
      <c r="C4254">
        <v>1.16</v>
      </c>
      <c r="D4254">
        <v>53.822</v>
      </c>
      <c r="F4254" s="3">
        <v>0.843819456018519</v>
      </c>
      <c r="G4254">
        <v>84</v>
      </c>
      <c r="H4254">
        <v>0.33</v>
      </c>
      <c r="I4254">
        <v>192.754</v>
      </c>
      <c r="K4254" s="3">
        <v>0.631875023148148</v>
      </c>
      <c r="L4254">
        <v>76.8</v>
      </c>
      <c r="M4254">
        <v>0.3</v>
      </c>
      <c r="N4254">
        <v>194.518</v>
      </c>
      <c r="P4254" s="3">
        <v>0.821226875</v>
      </c>
      <c r="Q4254">
        <v>87</v>
      </c>
      <c r="R4254">
        <v>0.34</v>
      </c>
      <c r="S4254">
        <v>187.178</v>
      </c>
    </row>
    <row r="4255" spans="1:19">
      <c r="A4255" s="3">
        <v>0.8131134375</v>
      </c>
      <c r="B4255">
        <v>284.6</v>
      </c>
      <c r="C4255">
        <v>1.11</v>
      </c>
      <c r="D4255">
        <v>56.149</v>
      </c>
      <c r="F4255" s="3">
        <v>0.843877337962963</v>
      </c>
      <c r="G4255">
        <v>77</v>
      </c>
      <c r="H4255">
        <v>0.3</v>
      </c>
      <c r="I4255">
        <v>200.921</v>
      </c>
      <c r="K4255" s="3">
        <v>0.631932881944444</v>
      </c>
      <c r="L4255">
        <v>86.2</v>
      </c>
      <c r="M4255">
        <v>0.34</v>
      </c>
      <c r="N4255">
        <v>205.417</v>
      </c>
      <c r="P4255" s="3">
        <v>0.821284733796296</v>
      </c>
      <c r="Q4255">
        <v>105.4</v>
      </c>
      <c r="R4255">
        <v>0.41</v>
      </c>
      <c r="S4255">
        <v>150.076</v>
      </c>
    </row>
    <row r="4256" spans="1:19">
      <c r="A4256" s="3">
        <v>0.813171319444444</v>
      </c>
      <c r="B4256">
        <v>290.2</v>
      </c>
      <c r="C4256">
        <v>1.13</v>
      </c>
      <c r="D4256">
        <v>55.106</v>
      </c>
      <c r="F4256" s="3">
        <v>0.843935196759259</v>
      </c>
      <c r="G4256">
        <v>85</v>
      </c>
      <c r="H4256">
        <v>0.33</v>
      </c>
      <c r="I4256">
        <v>187.099</v>
      </c>
      <c r="K4256" s="3">
        <v>0.631990763888889</v>
      </c>
      <c r="L4256">
        <v>86.6</v>
      </c>
      <c r="M4256">
        <v>0.34</v>
      </c>
      <c r="N4256">
        <v>184.887</v>
      </c>
      <c r="P4256" s="3">
        <v>0.821342615740741</v>
      </c>
      <c r="Q4256">
        <v>79.8</v>
      </c>
      <c r="R4256">
        <v>0.31</v>
      </c>
      <c r="S4256">
        <v>193.314</v>
      </c>
    </row>
    <row r="4257" spans="1:19">
      <c r="A4257" s="3">
        <v>0.813229178240741</v>
      </c>
      <c r="B4257">
        <v>284.6</v>
      </c>
      <c r="C4257">
        <v>1.11</v>
      </c>
      <c r="D4257">
        <v>56.311</v>
      </c>
      <c r="F4257" s="3">
        <v>0.843993078703704</v>
      </c>
      <c r="G4257">
        <v>83.2</v>
      </c>
      <c r="H4257">
        <v>0.33</v>
      </c>
      <c r="I4257">
        <v>199.874</v>
      </c>
      <c r="K4257" s="3">
        <v>0.632048622685185</v>
      </c>
      <c r="L4257">
        <v>70.4</v>
      </c>
      <c r="M4257">
        <v>0.28</v>
      </c>
      <c r="N4257">
        <v>215.801</v>
      </c>
      <c r="P4257" s="3">
        <v>0.821400474537037</v>
      </c>
      <c r="Q4257">
        <v>94.6</v>
      </c>
      <c r="R4257">
        <v>0.37</v>
      </c>
      <c r="S4257">
        <v>173.317</v>
      </c>
    </row>
    <row r="4258" spans="1:19">
      <c r="A4258" s="3">
        <v>0.813287048611111</v>
      </c>
      <c r="B4258">
        <v>280.4</v>
      </c>
      <c r="C4258">
        <v>1.1</v>
      </c>
      <c r="D4258">
        <v>57.007</v>
      </c>
      <c r="F4258" s="3">
        <v>0.8440509375</v>
      </c>
      <c r="G4258">
        <v>83.8</v>
      </c>
      <c r="H4258">
        <v>0.33</v>
      </c>
      <c r="I4258">
        <v>184.483</v>
      </c>
      <c r="K4258" s="3">
        <v>0.63210650462963</v>
      </c>
      <c r="L4258">
        <v>90.8</v>
      </c>
      <c r="M4258">
        <v>0.35</v>
      </c>
      <c r="N4258">
        <v>181.199</v>
      </c>
      <c r="P4258" s="3">
        <v>0.821458356481481</v>
      </c>
      <c r="Q4258">
        <v>104.2</v>
      </c>
      <c r="R4258">
        <v>0.41</v>
      </c>
      <c r="S4258">
        <v>157.281</v>
      </c>
    </row>
    <row r="4259" spans="1:19">
      <c r="A4259" s="3">
        <v>0.813344930555555</v>
      </c>
      <c r="B4259">
        <v>282.8</v>
      </c>
      <c r="C4259">
        <v>1.1</v>
      </c>
      <c r="D4259">
        <v>56.644</v>
      </c>
      <c r="F4259" s="3">
        <v>0.844108842592593</v>
      </c>
      <c r="G4259">
        <v>76.8</v>
      </c>
      <c r="H4259">
        <v>0.3</v>
      </c>
      <c r="I4259">
        <v>212.412</v>
      </c>
      <c r="K4259" s="3">
        <v>0.632164363425926</v>
      </c>
      <c r="L4259">
        <v>83.2</v>
      </c>
      <c r="M4259">
        <v>0.33</v>
      </c>
      <c r="N4259">
        <v>194.39</v>
      </c>
      <c r="P4259" s="3">
        <v>0.821516215277778</v>
      </c>
      <c r="Q4259">
        <v>80.6</v>
      </c>
      <c r="R4259">
        <v>0.31</v>
      </c>
      <c r="S4259">
        <v>189.393</v>
      </c>
    </row>
    <row r="4260" spans="1:19">
      <c r="A4260" s="3">
        <v>0.813402789351852</v>
      </c>
      <c r="B4260">
        <v>295.4</v>
      </c>
      <c r="C4260">
        <v>1.15</v>
      </c>
      <c r="D4260">
        <v>54.129</v>
      </c>
      <c r="F4260" s="3">
        <v>0.844166689814815</v>
      </c>
      <c r="G4260">
        <v>79</v>
      </c>
      <c r="H4260">
        <v>0.31</v>
      </c>
      <c r="I4260">
        <v>201.151</v>
      </c>
      <c r="K4260" s="3">
        <v>0.632222233796296</v>
      </c>
      <c r="L4260">
        <v>76.8</v>
      </c>
      <c r="M4260">
        <v>0.3</v>
      </c>
      <c r="N4260">
        <v>193.626</v>
      </c>
      <c r="P4260" s="3">
        <v>0.821574097222222</v>
      </c>
      <c r="Q4260">
        <v>89.6</v>
      </c>
      <c r="R4260">
        <v>0.35</v>
      </c>
      <c r="S4260">
        <v>185.805</v>
      </c>
    </row>
    <row r="4261" spans="1:19">
      <c r="A4261" s="3">
        <v>0.813460671296296</v>
      </c>
      <c r="B4261">
        <v>285.6</v>
      </c>
      <c r="C4261">
        <v>1.12</v>
      </c>
      <c r="D4261">
        <v>56.063</v>
      </c>
      <c r="F4261" s="3">
        <v>0.844224560185185</v>
      </c>
      <c r="G4261">
        <v>84</v>
      </c>
      <c r="H4261">
        <v>0.33</v>
      </c>
      <c r="I4261">
        <v>189.482</v>
      </c>
      <c r="K4261" s="3">
        <v>0.632280138888889</v>
      </c>
      <c r="L4261">
        <v>72.4</v>
      </c>
      <c r="M4261">
        <v>0.28</v>
      </c>
      <c r="N4261">
        <v>228.498</v>
      </c>
      <c r="P4261" s="3">
        <v>0.821631956018519</v>
      </c>
      <c r="Q4261">
        <v>96.4</v>
      </c>
      <c r="R4261">
        <v>0.38</v>
      </c>
      <c r="S4261">
        <v>166.826</v>
      </c>
    </row>
    <row r="4262" spans="1:19">
      <c r="A4262" s="3">
        <v>0.813518530092593</v>
      </c>
      <c r="B4262">
        <v>284.8</v>
      </c>
      <c r="C4262">
        <v>1.11</v>
      </c>
      <c r="D4262">
        <v>56.113</v>
      </c>
      <c r="F4262" s="3">
        <v>0.844282418981481</v>
      </c>
      <c r="G4262">
        <v>82.4</v>
      </c>
      <c r="H4262">
        <v>0.32</v>
      </c>
      <c r="I4262">
        <v>195.64</v>
      </c>
      <c r="K4262" s="3">
        <v>0.632337986111111</v>
      </c>
      <c r="L4262">
        <v>76.8</v>
      </c>
      <c r="M4262">
        <v>0.3</v>
      </c>
      <c r="N4262">
        <v>207.648</v>
      </c>
      <c r="P4262" s="3">
        <v>0.821689837962963</v>
      </c>
      <c r="Q4262">
        <v>85.8</v>
      </c>
      <c r="R4262">
        <v>0.34</v>
      </c>
      <c r="S4262">
        <v>175.833</v>
      </c>
    </row>
    <row r="4263" spans="1:19">
      <c r="A4263" s="3">
        <v>0.813576412037037</v>
      </c>
      <c r="B4263">
        <v>294.4</v>
      </c>
      <c r="C4263">
        <v>1.15</v>
      </c>
      <c r="D4263">
        <v>54.37</v>
      </c>
      <c r="F4263" s="3">
        <v>0.844340300925926</v>
      </c>
      <c r="G4263">
        <v>83.2</v>
      </c>
      <c r="H4263">
        <v>0.33</v>
      </c>
      <c r="I4263">
        <v>197.602</v>
      </c>
      <c r="K4263" s="3">
        <v>0.632395856481481</v>
      </c>
      <c r="L4263">
        <v>76.8</v>
      </c>
      <c r="M4263">
        <v>0.3</v>
      </c>
      <c r="N4263">
        <v>195.254</v>
      </c>
      <c r="P4263" s="3">
        <v>0.821747696759259</v>
      </c>
      <c r="Q4263">
        <v>89.4</v>
      </c>
      <c r="R4263">
        <v>0.35</v>
      </c>
      <c r="S4263">
        <v>185.216</v>
      </c>
    </row>
    <row r="4264" spans="1:19">
      <c r="A4264" s="3">
        <v>0.813634270833333</v>
      </c>
      <c r="B4264">
        <v>289.8</v>
      </c>
      <c r="C4264">
        <v>1.13</v>
      </c>
      <c r="D4264">
        <v>55.189</v>
      </c>
      <c r="F4264" s="3">
        <v>0.844398159722222</v>
      </c>
      <c r="G4264">
        <v>76.8</v>
      </c>
      <c r="H4264">
        <v>0.3</v>
      </c>
      <c r="I4264">
        <v>201.931</v>
      </c>
      <c r="K4264" s="3">
        <v>0.632453715277778</v>
      </c>
      <c r="L4264">
        <v>83.2</v>
      </c>
      <c r="M4264">
        <v>0.33</v>
      </c>
      <c r="N4264">
        <v>191.496</v>
      </c>
      <c r="P4264" s="3">
        <v>0.821805578703704</v>
      </c>
      <c r="Q4264">
        <v>83.8</v>
      </c>
      <c r="R4264">
        <v>0.33</v>
      </c>
      <c r="S4264">
        <v>181.255</v>
      </c>
    </row>
    <row r="4265" spans="1:19">
      <c r="A4265" s="3">
        <v>0.813692152777778</v>
      </c>
      <c r="B4265">
        <v>282.4</v>
      </c>
      <c r="C4265">
        <v>1.1</v>
      </c>
      <c r="D4265">
        <v>56.687</v>
      </c>
      <c r="F4265" s="3">
        <v>0.844456041666667</v>
      </c>
      <c r="G4265">
        <v>83.2</v>
      </c>
      <c r="H4265">
        <v>0.33</v>
      </c>
      <c r="I4265">
        <v>192.182</v>
      </c>
      <c r="K4265" s="3">
        <v>0.632511597222222</v>
      </c>
      <c r="L4265">
        <v>90.4</v>
      </c>
      <c r="M4265">
        <v>0.35</v>
      </c>
      <c r="N4265">
        <v>183.829</v>
      </c>
      <c r="P4265" s="3">
        <v>0.8218634375</v>
      </c>
      <c r="Q4265">
        <v>89.4</v>
      </c>
      <c r="R4265">
        <v>0.35</v>
      </c>
      <c r="S4265">
        <v>191.947</v>
      </c>
    </row>
    <row r="4266" spans="1:19">
      <c r="A4266" s="3">
        <v>0.813750011574074</v>
      </c>
      <c r="B4266">
        <v>289.2</v>
      </c>
      <c r="C4266">
        <v>1.13</v>
      </c>
      <c r="D4266">
        <v>55.325</v>
      </c>
      <c r="F4266" s="3">
        <v>0.844513900462963</v>
      </c>
      <c r="G4266">
        <v>76.8</v>
      </c>
      <c r="H4266">
        <v>0.3</v>
      </c>
      <c r="I4266">
        <v>198.156</v>
      </c>
      <c r="K4266" s="3">
        <v>0.632569456018518</v>
      </c>
      <c r="L4266">
        <v>76.8</v>
      </c>
      <c r="M4266">
        <v>0.3</v>
      </c>
      <c r="N4266">
        <v>226.343</v>
      </c>
      <c r="P4266" s="3">
        <v>0.821921319444444</v>
      </c>
      <c r="Q4266">
        <v>83.8</v>
      </c>
      <c r="R4266">
        <v>0.33</v>
      </c>
      <c r="S4266">
        <v>179.889</v>
      </c>
    </row>
    <row r="4267" spans="1:19">
      <c r="A4267" s="3">
        <v>0.813807893518518</v>
      </c>
      <c r="B4267">
        <v>291</v>
      </c>
      <c r="C4267">
        <v>1.14</v>
      </c>
      <c r="D4267">
        <v>54.953</v>
      </c>
      <c r="F4267" s="3">
        <v>0.844571782407407</v>
      </c>
      <c r="G4267">
        <v>83.2</v>
      </c>
      <c r="H4267">
        <v>0.33</v>
      </c>
      <c r="I4267">
        <v>199.939</v>
      </c>
      <c r="K4267" s="3">
        <v>0.632627337962963</v>
      </c>
      <c r="L4267">
        <v>76.8</v>
      </c>
      <c r="M4267">
        <v>0.3</v>
      </c>
      <c r="N4267">
        <v>204.582</v>
      </c>
      <c r="P4267" s="3">
        <v>0.821979178240741</v>
      </c>
      <c r="Q4267">
        <v>96.6</v>
      </c>
      <c r="R4267">
        <v>0.38</v>
      </c>
      <c r="S4267">
        <v>175.953</v>
      </c>
    </row>
    <row r="4268" spans="1:19">
      <c r="A4268" s="3">
        <v>0.813865775462963</v>
      </c>
      <c r="B4268">
        <v>283.6</v>
      </c>
      <c r="C4268">
        <v>1.11</v>
      </c>
      <c r="D4268">
        <v>56.34</v>
      </c>
      <c r="F4268" s="3">
        <v>0.844629641203704</v>
      </c>
      <c r="G4268">
        <v>75.2</v>
      </c>
      <c r="H4268">
        <v>0.29</v>
      </c>
      <c r="I4268">
        <v>216.67</v>
      </c>
      <c r="K4268" s="3">
        <v>0.632685196759259</v>
      </c>
      <c r="L4268">
        <v>83.2</v>
      </c>
      <c r="M4268">
        <v>0.33</v>
      </c>
      <c r="N4268">
        <v>186.525</v>
      </c>
      <c r="P4268" s="3">
        <v>0.822037060185185</v>
      </c>
      <c r="Q4268">
        <v>83</v>
      </c>
      <c r="R4268">
        <v>0.32</v>
      </c>
      <c r="S4268">
        <v>178.848</v>
      </c>
    </row>
    <row r="4269" spans="1:19">
      <c r="A4269" s="3">
        <v>0.813923622685185</v>
      </c>
      <c r="B4269">
        <v>292.8</v>
      </c>
      <c r="C4269">
        <v>1.14</v>
      </c>
      <c r="D4269">
        <v>54.71</v>
      </c>
      <c r="F4269" s="3">
        <v>0.844687511574074</v>
      </c>
      <c r="G4269">
        <v>82.2</v>
      </c>
      <c r="H4269">
        <v>0.32</v>
      </c>
      <c r="I4269">
        <v>193.208</v>
      </c>
      <c r="K4269" s="3">
        <v>0.63274306712963</v>
      </c>
      <c r="L4269">
        <v>84.2</v>
      </c>
      <c r="M4269">
        <v>0.33</v>
      </c>
      <c r="N4269">
        <v>191.252</v>
      </c>
      <c r="P4269" s="3">
        <v>0.822094918981482</v>
      </c>
      <c r="Q4269">
        <v>90.2</v>
      </c>
      <c r="R4269">
        <v>0.35</v>
      </c>
      <c r="S4269">
        <v>187.891</v>
      </c>
    </row>
    <row r="4270" spans="1:19">
      <c r="A4270" s="3">
        <v>0.81398150462963</v>
      </c>
      <c r="B4270">
        <v>285.4</v>
      </c>
      <c r="C4270">
        <v>1.11</v>
      </c>
      <c r="D4270">
        <v>56.056</v>
      </c>
      <c r="F4270" s="3">
        <v>0.844745393518518</v>
      </c>
      <c r="G4270">
        <v>90.6</v>
      </c>
      <c r="H4270">
        <v>0.35</v>
      </c>
      <c r="I4270">
        <v>183.113</v>
      </c>
      <c r="K4270" s="3">
        <v>0.6328009375</v>
      </c>
      <c r="L4270">
        <v>76.8</v>
      </c>
      <c r="M4270">
        <v>0.3</v>
      </c>
      <c r="N4270">
        <v>211.843</v>
      </c>
      <c r="P4270" s="3">
        <v>0.822152800925926</v>
      </c>
      <c r="Q4270">
        <v>96.6</v>
      </c>
      <c r="R4270">
        <v>0.38</v>
      </c>
      <c r="S4270">
        <v>167.231</v>
      </c>
    </row>
    <row r="4271" spans="1:19">
      <c r="A4271" s="3">
        <v>0.814039363425926</v>
      </c>
      <c r="B4271">
        <v>282.6</v>
      </c>
      <c r="C4271">
        <v>1.1</v>
      </c>
      <c r="D4271">
        <v>56.539</v>
      </c>
      <c r="F4271" s="3">
        <v>0.844803252314815</v>
      </c>
      <c r="G4271">
        <v>71</v>
      </c>
      <c r="H4271">
        <v>0.28</v>
      </c>
      <c r="I4271">
        <v>198.219</v>
      </c>
      <c r="K4271" s="3">
        <v>0.63285880787037</v>
      </c>
      <c r="L4271">
        <v>83.2</v>
      </c>
      <c r="M4271">
        <v>0.33</v>
      </c>
      <c r="N4271">
        <v>193.814</v>
      </c>
      <c r="P4271" s="3">
        <v>0.822210659722222</v>
      </c>
      <c r="Q4271">
        <v>78.4</v>
      </c>
      <c r="R4271">
        <v>0.31</v>
      </c>
      <c r="S4271">
        <v>187.215</v>
      </c>
    </row>
    <row r="4272" spans="1:19">
      <c r="A4272" s="3">
        <v>0.81409724537037</v>
      </c>
      <c r="B4272">
        <v>295.6</v>
      </c>
      <c r="C4272">
        <v>1.15</v>
      </c>
      <c r="D4272">
        <v>54.171</v>
      </c>
      <c r="F4272" s="3">
        <v>0.844861134259259</v>
      </c>
      <c r="G4272">
        <v>91.4</v>
      </c>
      <c r="H4272">
        <v>0.36</v>
      </c>
      <c r="I4272">
        <v>192.885</v>
      </c>
      <c r="K4272" s="3">
        <v>0.632916689814815</v>
      </c>
      <c r="L4272">
        <v>78.4</v>
      </c>
      <c r="M4272">
        <v>0.31</v>
      </c>
      <c r="N4272">
        <v>197.36</v>
      </c>
      <c r="P4272" s="3">
        <v>0.822268541666667</v>
      </c>
      <c r="Q4272">
        <v>89.6</v>
      </c>
      <c r="R4272">
        <v>0.35</v>
      </c>
      <c r="S4272">
        <v>181.537</v>
      </c>
    </row>
    <row r="4273" spans="1:19">
      <c r="A4273" s="3">
        <v>0.814155104166667</v>
      </c>
      <c r="B4273">
        <v>293.8</v>
      </c>
      <c r="C4273">
        <v>1.15</v>
      </c>
      <c r="D4273">
        <v>54.489</v>
      </c>
      <c r="F4273" s="3">
        <v>0.844918993055556</v>
      </c>
      <c r="G4273">
        <v>83.2</v>
      </c>
      <c r="H4273">
        <v>0.33</v>
      </c>
      <c r="I4273">
        <v>179.414</v>
      </c>
      <c r="K4273" s="3">
        <v>0.632974548611111</v>
      </c>
      <c r="L4273">
        <v>83.2</v>
      </c>
      <c r="M4273">
        <v>0.33</v>
      </c>
      <c r="N4273">
        <v>198.081</v>
      </c>
      <c r="P4273" s="3">
        <v>0.822326400462963</v>
      </c>
      <c r="Q4273">
        <v>109.2</v>
      </c>
      <c r="R4273">
        <v>0.43</v>
      </c>
      <c r="S4273">
        <v>155.986</v>
      </c>
    </row>
    <row r="4274" spans="1:19">
      <c r="A4274" s="3">
        <v>0.814212986111111</v>
      </c>
      <c r="B4274">
        <v>285.6</v>
      </c>
      <c r="C4274">
        <v>1.12</v>
      </c>
      <c r="D4274">
        <v>56.038</v>
      </c>
      <c r="F4274" s="3">
        <v>0.844976875</v>
      </c>
      <c r="G4274">
        <v>83.2</v>
      </c>
      <c r="H4274">
        <v>0.33</v>
      </c>
      <c r="I4274">
        <v>200.068</v>
      </c>
      <c r="K4274" s="3">
        <v>0.633032430555556</v>
      </c>
      <c r="L4274">
        <v>83.2</v>
      </c>
      <c r="M4274">
        <v>0.33</v>
      </c>
      <c r="N4274">
        <v>192.511</v>
      </c>
      <c r="P4274" s="3">
        <v>0.822384282407407</v>
      </c>
      <c r="Q4274">
        <v>86</v>
      </c>
      <c r="R4274">
        <v>0.34</v>
      </c>
      <c r="S4274">
        <v>178.763</v>
      </c>
    </row>
    <row r="4275" spans="1:19">
      <c r="A4275" s="3">
        <v>0.814270844907407</v>
      </c>
      <c r="B4275">
        <v>286.6</v>
      </c>
      <c r="C4275">
        <v>1.12</v>
      </c>
      <c r="D4275">
        <v>55.748</v>
      </c>
      <c r="F4275" s="3">
        <v>0.845034733796296</v>
      </c>
      <c r="G4275">
        <v>76.8</v>
      </c>
      <c r="H4275">
        <v>0.3</v>
      </c>
      <c r="I4275">
        <v>211.391</v>
      </c>
      <c r="K4275" s="3">
        <v>0.633090289351852</v>
      </c>
      <c r="L4275">
        <v>76.8</v>
      </c>
      <c r="M4275">
        <v>0.3</v>
      </c>
      <c r="N4275">
        <v>197.936</v>
      </c>
      <c r="P4275" s="3">
        <v>0.822442141203704</v>
      </c>
      <c r="Q4275">
        <v>87.4</v>
      </c>
      <c r="R4275">
        <v>0.34</v>
      </c>
      <c r="S4275">
        <v>188.975</v>
      </c>
    </row>
    <row r="4276" spans="1:19">
      <c r="A4276" s="3">
        <v>0.814328715277778</v>
      </c>
      <c r="B4276">
        <v>287</v>
      </c>
      <c r="C4276">
        <v>1.12</v>
      </c>
      <c r="D4276">
        <v>55.797</v>
      </c>
      <c r="F4276" s="3">
        <v>0.845092615740741</v>
      </c>
      <c r="G4276">
        <v>83.2</v>
      </c>
      <c r="H4276">
        <v>0.33</v>
      </c>
      <c r="I4276">
        <v>190.644</v>
      </c>
      <c r="K4276" s="3">
        <v>0.633148171296296</v>
      </c>
      <c r="L4276">
        <v>83.4</v>
      </c>
      <c r="M4276">
        <v>0.33</v>
      </c>
      <c r="N4276">
        <v>203.877</v>
      </c>
      <c r="P4276" s="3">
        <v>0.822500023148148</v>
      </c>
      <c r="Q4276">
        <v>105.2</v>
      </c>
      <c r="R4276">
        <v>0.41</v>
      </c>
      <c r="S4276">
        <v>148.598</v>
      </c>
    </row>
    <row r="4277" spans="1:19">
      <c r="A4277" s="3">
        <v>0.814386597222222</v>
      </c>
      <c r="B4277">
        <v>282</v>
      </c>
      <c r="C4277">
        <v>1.1</v>
      </c>
      <c r="D4277">
        <v>56.735</v>
      </c>
      <c r="F4277" s="3">
        <v>0.845150474537037</v>
      </c>
      <c r="G4277">
        <v>76.8</v>
      </c>
      <c r="H4277">
        <v>0.3</v>
      </c>
      <c r="I4277">
        <v>204.398</v>
      </c>
      <c r="K4277" s="3">
        <v>0.633206030092593</v>
      </c>
      <c r="L4277">
        <v>83.2</v>
      </c>
      <c r="M4277">
        <v>0.33</v>
      </c>
      <c r="N4277">
        <v>184.5</v>
      </c>
      <c r="P4277" s="3">
        <v>0.822557881944444</v>
      </c>
      <c r="Q4277">
        <v>83</v>
      </c>
      <c r="R4277">
        <v>0.32</v>
      </c>
      <c r="S4277">
        <v>188.535</v>
      </c>
    </row>
    <row r="4278" spans="1:19">
      <c r="A4278" s="3">
        <v>0.814444456018519</v>
      </c>
      <c r="B4278">
        <v>295.2</v>
      </c>
      <c r="C4278">
        <v>1.15</v>
      </c>
      <c r="D4278">
        <v>54.217</v>
      </c>
      <c r="F4278" s="3">
        <v>0.845208356481481</v>
      </c>
      <c r="G4278">
        <v>83.2</v>
      </c>
      <c r="H4278">
        <v>0.33</v>
      </c>
      <c r="I4278">
        <v>203.577</v>
      </c>
      <c r="K4278" s="3">
        <v>0.633263912037037</v>
      </c>
      <c r="L4278">
        <v>77</v>
      </c>
      <c r="M4278">
        <v>0.3</v>
      </c>
      <c r="N4278">
        <v>201.035</v>
      </c>
      <c r="P4278" s="3">
        <v>0.822615763888889</v>
      </c>
      <c r="Q4278">
        <v>90.8</v>
      </c>
      <c r="R4278">
        <v>0.35</v>
      </c>
      <c r="S4278">
        <v>179.022</v>
      </c>
    </row>
    <row r="4279" spans="1:19">
      <c r="A4279" s="3">
        <v>0.814502337962963</v>
      </c>
      <c r="B4279">
        <v>289.8</v>
      </c>
      <c r="C4279">
        <v>1.13</v>
      </c>
      <c r="D4279">
        <v>55.155</v>
      </c>
      <c r="F4279" s="3">
        <v>0.845266215277778</v>
      </c>
      <c r="G4279">
        <v>83.2</v>
      </c>
      <c r="H4279">
        <v>0.33</v>
      </c>
      <c r="I4279">
        <v>189.617</v>
      </c>
      <c r="K4279" s="3">
        <v>0.633321770833333</v>
      </c>
      <c r="L4279">
        <v>83.2</v>
      </c>
      <c r="M4279">
        <v>0.33</v>
      </c>
      <c r="N4279">
        <v>203.693</v>
      </c>
      <c r="P4279" s="3">
        <v>0.822673622685185</v>
      </c>
      <c r="Q4279">
        <v>93.4</v>
      </c>
      <c r="R4279">
        <v>0.36</v>
      </c>
      <c r="S4279">
        <v>169.243</v>
      </c>
    </row>
    <row r="4280" spans="1:19">
      <c r="A4280" s="3">
        <v>0.814560196759259</v>
      </c>
      <c r="B4280">
        <v>292.6</v>
      </c>
      <c r="C4280">
        <v>1.14</v>
      </c>
      <c r="D4280">
        <v>54.666</v>
      </c>
      <c r="F4280" s="3">
        <v>0.845324097222222</v>
      </c>
      <c r="G4280">
        <v>70.2</v>
      </c>
      <c r="H4280">
        <v>0.27</v>
      </c>
      <c r="I4280">
        <v>200.882</v>
      </c>
      <c r="K4280" s="3">
        <v>0.633379641203704</v>
      </c>
      <c r="L4280">
        <v>89.8</v>
      </c>
      <c r="M4280">
        <v>0.35</v>
      </c>
      <c r="N4280">
        <v>178.906</v>
      </c>
      <c r="P4280" s="3">
        <v>0.82273150462963</v>
      </c>
      <c r="Q4280">
        <v>85.2</v>
      </c>
      <c r="R4280">
        <v>0.33</v>
      </c>
      <c r="S4280">
        <v>182.378</v>
      </c>
    </row>
    <row r="4281" spans="1:19">
      <c r="A4281" s="3">
        <v>0.814618078703704</v>
      </c>
      <c r="B4281">
        <v>291.8</v>
      </c>
      <c r="C4281">
        <v>1.14</v>
      </c>
      <c r="D4281">
        <v>54.851</v>
      </c>
      <c r="F4281" s="3">
        <v>0.845381956018519</v>
      </c>
      <c r="G4281">
        <v>83.2</v>
      </c>
      <c r="H4281">
        <v>0.33</v>
      </c>
      <c r="I4281">
        <v>209.271</v>
      </c>
      <c r="K4281" s="3">
        <v>0.633437523148148</v>
      </c>
      <c r="L4281">
        <v>76.6</v>
      </c>
      <c r="M4281">
        <v>0.3</v>
      </c>
      <c r="N4281">
        <v>204.822</v>
      </c>
      <c r="P4281" s="3">
        <v>0.822789363425926</v>
      </c>
      <c r="Q4281">
        <v>89.8</v>
      </c>
      <c r="R4281">
        <v>0.35</v>
      </c>
      <c r="S4281">
        <v>184.503</v>
      </c>
    </row>
    <row r="4282" spans="1:19">
      <c r="A4282" s="3">
        <v>0.8146759375</v>
      </c>
      <c r="B4282">
        <v>295</v>
      </c>
      <c r="C4282">
        <v>1.15</v>
      </c>
      <c r="D4282">
        <v>54.196</v>
      </c>
      <c r="F4282" s="3">
        <v>0.845439837962963</v>
      </c>
      <c r="G4282">
        <v>89.4</v>
      </c>
      <c r="H4282">
        <v>0.35</v>
      </c>
      <c r="I4282">
        <v>186.314</v>
      </c>
      <c r="K4282" s="3">
        <v>0.633495381944444</v>
      </c>
      <c r="L4282">
        <v>90.2</v>
      </c>
      <c r="M4282">
        <v>0.35</v>
      </c>
      <c r="N4282">
        <v>175.458</v>
      </c>
      <c r="P4282" s="3">
        <v>0.82284724537037</v>
      </c>
      <c r="Q4282">
        <v>104.4</v>
      </c>
      <c r="R4282">
        <v>0.41</v>
      </c>
      <c r="S4282">
        <v>146.914</v>
      </c>
    </row>
    <row r="4283" spans="1:19">
      <c r="A4283" s="3">
        <v>0.814733819444444</v>
      </c>
      <c r="B4283">
        <v>290</v>
      </c>
      <c r="C4283">
        <v>1.13</v>
      </c>
      <c r="D4283">
        <v>55.21</v>
      </c>
      <c r="F4283" s="3">
        <v>0.845497708333333</v>
      </c>
      <c r="G4283">
        <v>70.6</v>
      </c>
      <c r="H4283">
        <v>0.28</v>
      </c>
      <c r="I4283">
        <v>215.375</v>
      </c>
      <c r="K4283" s="3">
        <v>0.633553263888889</v>
      </c>
      <c r="L4283">
        <v>80.2</v>
      </c>
      <c r="M4283">
        <v>0.31</v>
      </c>
      <c r="N4283">
        <v>208.531</v>
      </c>
      <c r="P4283" s="3">
        <v>0.822905104166667</v>
      </c>
      <c r="Q4283">
        <v>88.2</v>
      </c>
      <c r="R4283">
        <v>0.34</v>
      </c>
      <c r="S4283">
        <v>189.975</v>
      </c>
    </row>
    <row r="4284" spans="1:19">
      <c r="A4284" s="3">
        <v>0.814791689814815</v>
      </c>
      <c r="B4284">
        <v>295.2</v>
      </c>
      <c r="C4284">
        <v>1.15</v>
      </c>
      <c r="D4284">
        <v>54.111</v>
      </c>
      <c r="F4284" s="3">
        <v>0.84555556712963</v>
      </c>
      <c r="G4284">
        <v>76.8</v>
      </c>
      <c r="H4284">
        <v>0.3</v>
      </c>
      <c r="I4284">
        <v>199.459</v>
      </c>
      <c r="K4284" s="3">
        <v>0.633611122685185</v>
      </c>
      <c r="L4284">
        <v>73.4</v>
      </c>
      <c r="M4284">
        <v>0.29</v>
      </c>
      <c r="N4284">
        <v>197.173</v>
      </c>
      <c r="P4284" s="3">
        <v>0.822962986111111</v>
      </c>
      <c r="Q4284">
        <v>87.8</v>
      </c>
      <c r="R4284">
        <v>0.34</v>
      </c>
      <c r="S4284">
        <v>185.945</v>
      </c>
    </row>
    <row r="4285" spans="1:19">
      <c r="A4285" s="3">
        <v>0.814849548611111</v>
      </c>
      <c r="B4285">
        <v>288.6</v>
      </c>
      <c r="C4285">
        <v>1.13</v>
      </c>
      <c r="D4285">
        <v>55.464</v>
      </c>
      <c r="F4285" s="3">
        <v>0.845613449074074</v>
      </c>
      <c r="G4285">
        <v>83.2</v>
      </c>
      <c r="H4285">
        <v>0.33</v>
      </c>
      <c r="I4285">
        <v>197.69</v>
      </c>
      <c r="K4285" s="3">
        <v>0.63366900462963</v>
      </c>
      <c r="L4285">
        <v>91</v>
      </c>
      <c r="M4285">
        <v>0.36</v>
      </c>
      <c r="N4285">
        <v>187.925</v>
      </c>
      <c r="P4285" s="3">
        <v>0.823020844907407</v>
      </c>
      <c r="Q4285">
        <v>90.8</v>
      </c>
      <c r="R4285">
        <v>0.35</v>
      </c>
      <c r="S4285">
        <v>167.291</v>
      </c>
    </row>
    <row r="4286" spans="1:19">
      <c r="A4286" s="3">
        <v>0.814907430555555</v>
      </c>
      <c r="B4286">
        <v>292</v>
      </c>
      <c r="C4286">
        <v>1.14</v>
      </c>
      <c r="D4286">
        <v>54.825</v>
      </c>
      <c r="F4286" s="3">
        <v>0.84567130787037</v>
      </c>
      <c r="G4286">
        <v>85.2</v>
      </c>
      <c r="H4286">
        <v>0.33</v>
      </c>
      <c r="I4286">
        <v>195.027</v>
      </c>
      <c r="K4286" s="3">
        <v>0.633726863425926</v>
      </c>
      <c r="L4286">
        <v>76.8</v>
      </c>
      <c r="M4286">
        <v>0.3</v>
      </c>
      <c r="N4286">
        <v>208.566</v>
      </c>
      <c r="P4286" s="3">
        <v>0.823078726851852</v>
      </c>
      <c r="Q4286">
        <v>90.8</v>
      </c>
      <c r="R4286">
        <v>0.35</v>
      </c>
      <c r="S4286">
        <v>184.202</v>
      </c>
    </row>
    <row r="4287" spans="1:19">
      <c r="A4287" s="3">
        <v>0.814965289351852</v>
      </c>
      <c r="B4287">
        <v>300.8</v>
      </c>
      <c r="C4287">
        <v>1.18</v>
      </c>
      <c r="D4287">
        <v>53.175</v>
      </c>
      <c r="F4287" s="3">
        <v>0.845729189814815</v>
      </c>
      <c r="G4287">
        <v>89.6</v>
      </c>
      <c r="H4287">
        <v>0.35</v>
      </c>
      <c r="I4287">
        <v>179.604</v>
      </c>
      <c r="K4287" s="3">
        <v>0.63378474537037</v>
      </c>
      <c r="L4287">
        <v>77.2</v>
      </c>
      <c r="M4287">
        <v>0.3</v>
      </c>
      <c r="N4287">
        <v>205.899</v>
      </c>
      <c r="P4287" s="3">
        <v>0.823136585648148</v>
      </c>
      <c r="Q4287">
        <v>90.2</v>
      </c>
      <c r="R4287">
        <v>0.35</v>
      </c>
      <c r="S4287">
        <v>181.243</v>
      </c>
    </row>
    <row r="4288" spans="1:19">
      <c r="A4288" s="3">
        <v>0.815023171296296</v>
      </c>
      <c r="B4288">
        <v>283</v>
      </c>
      <c r="C4288">
        <v>1.11</v>
      </c>
      <c r="D4288">
        <v>56.57</v>
      </c>
      <c r="F4288" s="3">
        <v>0.845787048611111</v>
      </c>
      <c r="G4288">
        <v>76.8</v>
      </c>
      <c r="H4288">
        <v>0.3</v>
      </c>
      <c r="I4288">
        <v>199.08</v>
      </c>
      <c r="K4288" s="3">
        <v>0.633842604166667</v>
      </c>
      <c r="L4288">
        <v>83.2</v>
      </c>
      <c r="M4288">
        <v>0.33</v>
      </c>
      <c r="N4288">
        <v>193.339</v>
      </c>
      <c r="P4288" s="3">
        <v>0.823194467592593</v>
      </c>
      <c r="Q4288">
        <v>95.6</v>
      </c>
      <c r="R4288">
        <v>0.37</v>
      </c>
      <c r="S4288">
        <v>156.388</v>
      </c>
    </row>
    <row r="4289" spans="1:19">
      <c r="A4289" s="3">
        <v>0.815081030092593</v>
      </c>
      <c r="B4289">
        <v>284</v>
      </c>
      <c r="C4289">
        <v>1.11</v>
      </c>
      <c r="D4289">
        <v>56.181</v>
      </c>
      <c r="F4289" s="3">
        <v>0.845844918981482</v>
      </c>
      <c r="G4289">
        <v>83.2</v>
      </c>
      <c r="H4289">
        <v>0.33</v>
      </c>
      <c r="I4289">
        <v>205.409</v>
      </c>
      <c r="K4289" s="3">
        <v>0.633900486111111</v>
      </c>
      <c r="L4289">
        <v>90.8</v>
      </c>
      <c r="M4289">
        <v>0.35</v>
      </c>
      <c r="N4289">
        <v>178.306</v>
      </c>
      <c r="P4289" s="3">
        <v>0.823252326388889</v>
      </c>
      <c r="Q4289">
        <v>87.6</v>
      </c>
      <c r="R4289">
        <v>0.34</v>
      </c>
      <c r="S4289">
        <v>193.278</v>
      </c>
    </row>
    <row r="4290" spans="1:19">
      <c r="A4290" s="3">
        <v>0.815138912037037</v>
      </c>
      <c r="B4290">
        <v>298</v>
      </c>
      <c r="C4290">
        <v>1.16</v>
      </c>
      <c r="D4290">
        <v>53.771</v>
      </c>
      <c r="F4290" s="3">
        <v>0.845902800925926</v>
      </c>
      <c r="G4290">
        <v>76.8</v>
      </c>
      <c r="H4290">
        <v>0.3</v>
      </c>
      <c r="I4290">
        <v>201.633</v>
      </c>
      <c r="K4290" s="3">
        <v>0.633958356481481</v>
      </c>
      <c r="L4290">
        <v>76.8</v>
      </c>
      <c r="M4290">
        <v>0.3</v>
      </c>
      <c r="N4290">
        <v>209.503</v>
      </c>
      <c r="P4290" s="3">
        <v>0.823310208333333</v>
      </c>
      <c r="Q4290">
        <v>79.8</v>
      </c>
      <c r="R4290">
        <v>0.31</v>
      </c>
      <c r="S4290">
        <v>187.911</v>
      </c>
    </row>
    <row r="4291" spans="1:19">
      <c r="A4291" s="3">
        <v>0.815196770833333</v>
      </c>
      <c r="B4291">
        <v>277.4</v>
      </c>
      <c r="C4291">
        <v>1.08</v>
      </c>
      <c r="D4291">
        <v>57.657</v>
      </c>
      <c r="F4291" s="3">
        <v>0.845960659722222</v>
      </c>
      <c r="G4291">
        <v>76.8</v>
      </c>
      <c r="H4291">
        <v>0.3</v>
      </c>
      <c r="I4291">
        <v>207.249</v>
      </c>
      <c r="K4291" s="3">
        <v>0.634016215277778</v>
      </c>
      <c r="L4291">
        <v>76.8</v>
      </c>
      <c r="M4291">
        <v>0.3</v>
      </c>
      <c r="N4291">
        <v>201.359</v>
      </c>
      <c r="P4291" s="3">
        <v>0.82336806712963</v>
      </c>
      <c r="Q4291">
        <v>91.2</v>
      </c>
      <c r="R4291">
        <v>0.36</v>
      </c>
      <c r="S4291">
        <v>177.453</v>
      </c>
    </row>
    <row r="4292" spans="1:19">
      <c r="A4292" s="3">
        <v>0.815254652777778</v>
      </c>
      <c r="B4292">
        <v>292.2</v>
      </c>
      <c r="C4292">
        <v>1.14</v>
      </c>
      <c r="D4292">
        <v>54.81</v>
      </c>
      <c r="F4292" s="3">
        <v>0.846018541666667</v>
      </c>
      <c r="G4292">
        <v>89.8</v>
      </c>
      <c r="H4292">
        <v>0.35</v>
      </c>
      <c r="I4292">
        <v>175.366</v>
      </c>
      <c r="K4292" s="3">
        <v>0.634074097222222</v>
      </c>
      <c r="L4292">
        <v>89.6</v>
      </c>
      <c r="M4292">
        <v>0.35</v>
      </c>
      <c r="N4292">
        <v>182.725</v>
      </c>
      <c r="P4292" s="3">
        <v>0.823425949074074</v>
      </c>
      <c r="Q4292">
        <v>86.8</v>
      </c>
      <c r="R4292">
        <v>0.34</v>
      </c>
      <c r="S4292">
        <v>192.41</v>
      </c>
    </row>
    <row r="4293" spans="1:19">
      <c r="A4293" s="3">
        <v>0.815312523148148</v>
      </c>
      <c r="B4293">
        <v>293.2</v>
      </c>
      <c r="C4293">
        <v>1.15</v>
      </c>
      <c r="D4293">
        <v>54.55</v>
      </c>
      <c r="F4293" s="3">
        <v>0.846076400462963</v>
      </c>
      <c r="G4293">
        <v>70.4</v>
      </c>
      <c r="H4293">
        <v>0.28</v>
      </c>
      <c r="I4293">
        <v>210.607</v>
      </c>
      <c r="K4293" s="3">
        <v>0.634131956018518</v>
      </c>
      <c r="L4293">
        <v>76.8</v>
      </c>
      <c r="M4293">
        <v>0.3</v>
      </c>
      <c r="N4293">
        <v>197.318</v>
      </c>
      <c r="P4293" s="3">
        <v>0.82348380787037</v>
      </c>
      <c r="Q4293">
        <v>83.6</v>
      </c>
      <c r="R4293">
        <v>0.33</v>
      </c>
      <c r="S4293">
        <v>181.16</v>
      </c>
    </row>
    <row r="4294" spans="1:19">
      <c r="A4294" s="3">
        <v>0.815370381944444</v>
      </c>
      <c r="B4294">
        <v>292.4</v>
      </c>
      <c r="C4294">
        <v>1.14</v>
      </c>
      <c r="D4294">
        <v>54.729</v>
      </c>
      <c r="F4294" s="3">
        <v>0.846134282407407</v>
      </c>
      <c r="G4294">
        <v>90.2</v>
      </c>
      <c r="H4294">
        <v>0.35</v>
      </c>
      <c r="I4294">
        <v>195.56</v>
      </c>
      <c r="K4294" s="3">
        <v>0.634189837962963</v>
      </c>
      <c r="L4294">
        <v>89.6</v>
      </c>
      <c r="M4294">
        <v>0.35</v>
      </c>
      <c r="N4294">
        <v>189.846</v>
      </c>
      <c r="P4294" s="3">
        <v>0.823541689814815</v>
      </c>
      <c r="Q4294">
        <v>107.2</v>
      </c>
      <c r="R4294">
        <v>0.42</v>
      </c>
      <c r="S4294">
        <v>146.651</v>
      </c>
    </row>
    <row r="4295" spans="1:19">
      <c r="A4295" s="3">
        <v>0.815428263888889</v>
      </c>
      <c r="B4295">
        <v>294.6</v>
      </c>
      <c r="C4295">
        <v>1.15</v>
      </c>
      <c r="D4295">
        <v>54.269</v>
      </c>
      <c r="F4295" s="3">
        <v>0.846192141203704</v>
      </c>
      <c r="G4295">
        <v>76.8</v>
      </c>
      <c r="H4295">
        <v>0.3</v>
      </c>
      <c r="I4295">
        <v>194.462</v>
      </c>
      <c r="K4295" s="3">
        <v>0.634247696759259</v>
      </c>
      <c r="L4295">
        <v>70.4</v>
      </c>
      <c r="M4295">
        <v>0.28</v>
      </c>
      <c r="N4295">
        <v>218.723</v>
      </c>
      <c r="P4295" s="3">
        <v>0.823599560185185</v>
      </c>
      <c r="Q4295">
        <v>81.8</v>
      </c>
      <c r="R4295">
        <v>0.32</v>
      </c>
      <c r="S4295">
        <v>206.507</v>
      </c>
    </row>
    <row r="4296" spans="1:19">
      <c r="A4296" s="3">
        <v>0.815486122685185</v>
      </c>
      <c r="B4296">
        <v>289.2</v>
      </c>
      <c r="C4296">
        <v>1.13</v>
      </c>
      <c r="D4296">
        <v>55.29</v>
      </c>
      <c r="F4296" s="3">
        <v>0.846250023148148</v>
      </c>
      <c r="G4296">
        <v>79.4</v>
      </c>
      <c r="H4296">
        <v>0.31</v>
      </c>
      <c r="I4296">
        <v>209.312</v>
      </c>
      <c r="K4296" s="3">
        <v>0.634305578703704</v>
      </c>
      <c r="L4296">
        <v>83.2</v>
      </c>
      <c r="M4296">
        <v>0.33</v>
      </c>
      <c r="N4296">
        <v>195.938</v>
      </c>
      <c r="P4296" s="3">
        <v>0.823657430555556</v>
      </c>
      <c r="Q4296">
        <v>89.2</v>
      </c>
      <c r="R4296">
        <v>0.35</v>
      </c>
      <c r="S4296">
        <v>185.092</v>
      </c>
    </row>
    <row r="4297" spans="1:19">
      <c r="A4297" s="3">
        <v>0.81554400462963</v>
      </c>
      <c r="B4297">
        <v>289.2</v>
      </c>
      <c r="C4297">
        <v>1.13</v>
      </c>
      <c r="D4297">
        <v>55.315</v>
      </c>
      <c r="F4297" s="3">
        <v>0.846307881944445</v>
      </c>
      <c r="G4297">
        <v>89.6</v>
      </c>
      <c r="H4297">
        <v>0.35</v>
      </c>
      <c r="I4297">
        <v>178.961</v>
      </c>
      <c r="K4297" s="3">
        <v>0.6343634375</v>
      </c>
      <c r="L4297">
        <v>70.6</v>
      </c>
      <c r="M4297">
        <v>0.28</v>
      </c>
      <c r="N4297">
        <v>227.312</v>
      </c>
      <c r="P4297" s="3">
        <v>0.823715300925926</v>
      </c>
      <c r="Q4297">
        <v>91.6</v>
      </c>
      <c r="R4297">
        <v>0.36</v>
      </c>
      <c r="S4297">
        <v>173.396</v>
      </c>
    </row>
    <row r="4298" spans="1:19">
      <c r="A4298" s="3">
        <v>0.815601863425926</v>
      </c>
      <c r="B4298">
        <v>282.8</v>
      </c>
      <c r="C4298">
        <v>1.1</v>
      </c>
      <c r="D4298">
        <v>56.688</v>
      </c>
      <c r="F4298" s="3">
        <v>0.846365763888889</v>
      </c>
      <c r="G4298">
        <v>70.4</v>
      </c>
      <c r="H4298">
        <v>0.28</v>
      </c>
      <c r="I4298">
        <v>232.026</v>
      </c>
      <c r="K4298" s="3">
        <v>0.634421319444444</v>
      </c>
      <c r="L4298">
        <v>83.2</v>
      </c>
      <c r="M4298">
        <v>0.33</v>
      </c>
      <c r="N4298">
        <v>182.625</v>
      </c>
      <c r="P4298" s="3">
        <v>0.823773159722222</v>
      </c>
      <c r="Q4298">
        <v>79.4</v>
      </c>
      <c r="R4298">
        <v>0.31</v>
      </c>
      <c r="S4298">
        <v>188.52</v>
      </c>
    </row>
    <row r="4299" spans="1:19">
      <c r="A4299" s="3">
        <v>0.81565974537037</v>
      </c>
      <c r="B4299">
        <v>292.8</v>
      </c>
      <c r="C4299">
        <v>1.14</v>
      </c>
      <c r="D4299">
        <v>54.521</v>
      </c>
      <c r="F4299" s="3">
        <v>0.846423622685185</v>
      </c>
      <c r="G4299">
        <v>96</v>
      </c>
      <c r="H4299">
        <v>0.38</v>
      </c>
      <c r="I4299">
        <v>167.439</v>
      </c>
      <c r="K4299" s="3">
        <v>0.634479178240741</v>
      </c>
      <c r="L4299">
        <v>91.2</v>
      </c>
      <c r="M4299">
        <v>0.36</v>
      </c>
      <c r="N4299">
        <v>180.694</v>
      </c>
      <c r="P4299" s="3">
        <v>0.823831041666667</v>
      </c>
      <c r="Q4299">
        <v>88.6</v>
      </c>
      <c r="R4299">
        <v>0.35</v>
      </c>
      <c r="S4299">
        <v>181.485</v>
      </c>
    </row>
    <row r="4300" spans="1:19">
      <c r="A4300" s="3">
        <v>0.815717604166667</v>
      </c>
      <c r="B4300">
        <v>282.8</v>
      </c>
      <c r="C4300">
        <v>1.1</v>
      </c>
      <c r="D4300">
        <v>56.555</v>
      </c>
      <c r="F4300" s="3">
        <v>0.84648150462963</v>
      </c>
      <c r="G4300">
        <v>76.8</v>
      </c>
      <c r="H4300">
        <v>0.3</v>
      </c>
      <c r="I4300">
        <v>211.905</v>
      </c>
      <c r="K4300" s="3">
        <v>0.634537048611111</v>
      </c>
      <c r="L4300">
        <v>76.8</v>
      </c>
      <c r="M4300">
        <v>0.3</v>
      </c>
      <c r="N4300">
        <v>206.333</v>
      </c>
      <c r="P4300" s="3">
        <v>0.823888912037037</v>
      </c>
      <c r="Q4300">
        <v>94.8</v>
      </c>
      <c r="R4300">
        <v>0.37</v>
      </c>
      <c r="S4300">
        <v>178.238</v>
      </c>
    </row>
    <row r="4301" spans="1:19">
      <c r="A4301" s="3">
        <v>0.815775486111111</v>
      </c>
      <c r="B4301">
        <v>286.6</v>
      </c>
      <c r="C4301">
        <v>1.12</v>
      </c>
      <c r="D4301">
        <v>55.94</v>
      </c>
      <c r="F4301" s="3">
        <v>0.846539375</v>
      </c>
      <c r="G4301">
        <v>77.6</v>
      </c>
      <c r="H4301">
        <v>0.3</v>
      </c>
      <c r="I4301">
        <v>200.2</v>
      </c>
      <c r="K4301" s="3">
        <v>0.634594930555556</v>
      </c>
      <c r="L4301">
        <v>83.2</v>
      </c>
      <c r="M4301">
        <v>0.33</v>
      </c>
      <c r="N4301">
        <v>193.194</v>
      </c>
      <c r="P4301" s="3">
        <v>0.823946782407407</v>
      </c>
      <c r="Q4301">
        <v>80</v>
      </c>
      <c r="R4301">
        <v>0.31</v>
      </c>
      <c r="S4301">
        <v>186.233</v>
      </c>
    </row>
    <row r="4302" spans="1:19">
      <c r="A4302" s="3">
        <v>0.815833344907407</v>
      </c>
      <c r="B4302">
        <v>285.8</v>
      </c>
      <c r="C4302">
        <v>1.12</v>
      </c>
      <c r="D4302">
        <v>55.957</v>
      </c>
      <c r="F4302" s="3">
        <v>0.846597233796296</v>
      </c>
      <c r="G4302">
        <v>83.2</v>
      </c>
      <c r="H4302">
        <v>0.33</v>
      </c>
      <c r="I4302">
        <v>192.925</v>
      </c>
      <c r="K4302" s="3">
        <v>0.634652789351852</v>
      </c>
      <c r="L4302">
        <v>78.6</v>
      </c>
      <c r="M4302">
        <v>0.31</v>
      </c>
      <c r="N4302">
        <v>202.731</v>
      </c>
      <c r="P4302" s="3">
        <v>0.824004641203704</v>
      </c>
      <c r="Q4302">
        <v>88.4</v>
      </c>
      <c r="R4302">
        <v>0.35</v>
      </c>
      <c r="S4302">
        <v>184.389</v>
      </c>
    </row>
    <row r="4303" spans="1:19">
      <c r="A4303" s="3">
        <v>0.815891215277778</v>
      </c>
      <c r="B4303">
        <v>281.6</v>
      </c>
      <c r="C4303">
        <v>1.1</v>
      </c>
      <c r="D4303">
        <v>56.797</v>
      </c>
      <c r="F4303" s="3">
        <v>0.846655115740741</v>
      </c>
      <c r="G4303">
        <v>83.2</v>
      </c>
      <c r="H4303">
        <v>0.33</v>
      </c>
      <c r="I4303">
        <v>197.464</v>
      </c>
      <c r="K4303" s="3">
        <v>0.634710671296296</v>
      </c>
      <c r="L4303">
        <v>85.4</v>
      </c>
      <c r="M4303">
        <v>0.33</v>
      </c>
      <c r="N4303">
        <v>191.03</v>
      </c>
      <c r="P4303" s="3">
        <v>0.824062523148148</v>
      </c>
      <c r="Q4303">
        <v>103.6</v>
      </c>
      <c r="R4303">
        <v>0.4</v>
      </c>
      <c r="S4303">
        <v>161.055</v>
      </c>
    </row>
    <row r="4304" spans="1:19">
      <c r="A4304" s="3">
        <v>0.815949085648148</v>
      </c>
      <c r="B4304">
        <v>291.8</v>
      </c>
      <c r="C4304">
        <v>1.14</v>
      </c>
      <c r="D4304">
        <v>54.873</v>
      </c>
      <c r="F4304" s="3">
        <v>0.846712974537037</v>
      </c>
      <c r="G4304">
        <v>79.6</v>
      </c>
      <c r="H4304">
        <v>0.31</v>
      </c>
      <c r="I4304">
        <v>199.372</v>
      </c>
      <c r="K4304" s="3">
        <v>0.634768530092593</v>
      </c>
      <c r="L4304">
        <v>76.8</v>
      </c>
      <c r="M4304">
        <v>0.3</v>
      </c>
      <c r="N4304">
        <v>199.84</v>
      </c>
      <c r="P4304" s="3">
        <v>0.824120381944444</v>
      </c>
      <c r="Q4304">
        <v>79.4</v>
      </c>
      <c r="R4304">
        <v>0.31</v>
      </c>
      <c r="S4304">
        <v>191.877</v>
      </c>
    </row>
    <row r="4305" spans="1:19">
      <c r="A4305" s="3">
        <v>0.816006956018519</v>
      </c>
      <c r="B4305">
        <v>285.4</v>
      </c>
      <c r="C4305">
        <v>1.11</v>
      </c>
      <c r="D4305">
        <v>55.993</v>
      </c>
      <c r="F4305" s="3">
        <v>0.846770856481481</v>
      </c>
      <c r="G4305">
        <v>80.4</v>
      </c>
      <c r="H4305">
        <v>0.31</v>
      </c>
      <c r="I4305">
        <v>190.015</v>
      </c>
      <c r="K4305" s="3">
        <v>0.634826412037037</v>
      </c>
      <c r="L4305">
        <v>89.6</v>
      </c>
      <c r="M4305">
        <v>0.35</v>
      </c>
      <c r="N4305">
        <v>191.311</v>
      </c>
      <c r="P4305" s="3">
        <v>0.824178263888889</v>
      </c>
      <c r="Q4305">
        <v>90.4</v>
      </c>
      <c r="R4305">
        <v>0.35</v>
      </c>
      <c r="S4305">
        <v>187.174</v>
      </c>
    </row>
    <row r="4306" spans="1:19">
      <c r="A4306" s="3">
        <v>0.816064837962963</v>
      </c>
      <c r="B4306">
        <v>305.4</v>
      </c>
      <c r="C4306">
        <v>1.19</v>
      </c>
      <c r="D4306">
        <v>52.378</v>
      </c>
      <c r="F4306" s="3">
        <v>0.846828715277778</v>
      </c>
      <c r="G4306">
        <v>89.6</v>
      </c>
      <c r="H4306">
        <v>0.35</v>
      </c>
      <c r="I4306">
        <v>184.141</v>
      </c>
      <c r="K4306" s="3">
        <v>0.634884270833333</v>
      </c>
      <c r="L4306">
        <v>72.6</v>
      </c>
      <c r="M4306">
        <v>0.28</v>
      </c>
      <c r="N4306">
        <v>211.132</v>
      </c>
      <c r="P4306" s="3">
        <v>0.824236122685185</v>
      </c>
      <c r="Q4306">
        <v>107.2</v>
      </c>
      <c r="R4306">
        <v>0.42</v>
      </c>
      <c r="S4306">
        <v>145.548</v>
      </c>
    </row>
    <row r="4307" spans="1:19">
      <c r="A4307" s="3">
        <v>0.816122696759259</v>
      </c>
      <c r="B4307">
        <v>287.2</v>
      </c>
      <c r="C4307">
        <v>1.12</v>
      </c>
      <c r="D4307">
        <v>55.726</v>
      </c>
      <c r="F4307" s="3">
        <v>0.846886597222222</v>
      </c>
      <c r="G4307">
        <v>76.6</v>
      </c>
      <c r="H4307">
        <v>0.3</v>
      </c>
      <c r="I4307">
        <v>214.659</v>
      </c>
      <c r="K4307" s="3">
        <v>0.634942152777778</v>
      </c>
      <c r="L4307">
        <v>87.4</v>
      </c>
      <c r="M4307">
        <v>0.34</v>
      </c>
      <c r="N4307">
        <v>178.505</v>
      </c>
      <c r="P4307" s="3">
        <v>0.82429400462963</v>
      </c>
      <c r="Q4307">
        <v>87.2</v>
      </c>
      <c r="R4307">
        <v>0.34</v>
      </c>
      <c r="S4307">
        <v>188.618</v>
      </c>
    </row>
    <row r="4308" spans="1:19">
      <c r="A4308" s="3">
        <v>0.816180578703704</v>
      </c>
      <c r="B4308">
        <v>288.8</v>
      </c>
      <c r="C4308">
        <v>1.13</v>
      </c>
      <c r="D4308">
        <v>55.425</v>
      </c>
      <c r="F4308" s="3">
        <v>0.846944456018519</v>
      </c>
      <c r="G4308">
        <v>78</v>
      </c>
      <c r="H4308">
        <v>0.3</v>
      </c>
      <c r="I4308">
        <v>188.054</v>
      </c>
      <c r="K4308" s="3">
        <v>0.635000011574074</v>
      </c>
      <c r="L4308">
        <v>79.2</v>
      </c>
      <c r="M4308">
        <v>0.31</v>
      </c>
      <c r="N4308">
        <v>215.712</v>
      </c>
      <c r="P4308" s="3">
        <v>0.824351863425926</v>
      </c>
      <c r="Q4308">
        <v>83.6</v>
      </c>
      <c r="R4308">
        <v>0.33</v>
      </c>
      <c r="S4308">
        <v>184.534</v>
      </c>
    </row>
    <row r="4309" spans="1:19">
      <c r="A4309" s="3">
        <v>0.8162384375</v>
      </c>
      <c r="B4309">
        <v>287.6</v>
      </c>
      <c r="C4309">
        <v>1.12</v>
      </c>
      <c r="D4309">
        <v>55.646</v>
      </c>
      <c r="F4309" s="3">
        <v>0.847002337962963</v>
      </c>
      <c r="G4309">
        <v>90.6</v>
      </c>
      <c r="H4309">
        <v>0.35</v>
      </c>
      <c r="I4309">
        <v>187.412</v>
      </c>
      <c r="K4309" s="3">
        <v>0.635057893518518</v>
      </c>
      <c r="L4309">
        <v>84.2</v>
      </c>
      <c r="M4309">
        <v>0.33</v>
      </c>
      <c r="N4309">
        <v>180.734</v>
      </c>
      <c r="P4309" s="3">
        <v>0.82440974537037</v>
      </c>
      <c r="Q4309">
        <v>112</v>
      </c>
      <c r="R4309">
        <v>0.44</v>
      </c>
      <c r="S4309">
        <v>140.47</v>
      </c>
    </row>
    <row r="4310" spans="1:19">
      <c r="A4310" s="3">
        <v>0.816296319444444</v>
      </c>
      <c r="B4310">
        <v>296.2</v>
      </c>
      <c r="C4310">
        <v>1.16</v>
      </c>
      <c r="D4310">
        <v>53.966</v>
      </c>
      <c r="F4310" s="3">
        <v>0.847060196759259</v>
      </c>
      <c r="G4310">
        <v>83.2</v>
      </c>
      <c r="H4310">
        <v>0.33</v>
      </c>
      <c r="I4310">
        <v>190.282</v>
      </c>
      <c r="K4310" s="3">
        <v>0.635115752314815</v>
      </c>
      <c r="L4310">
        <v>83.2</v>
      </c>
      <c r="M4310">
        <v>0.33</v>
      </c>
      <c r="N4310">
        <v>197.193</v>
      </c>
      <c r="P4310" s="3">
        <v>0.824467604166667</v>
      </c>
      <c r="Q4310">
        <v>87.6</v>
      </c>
      <c r="R4310">
        <v>0.34</v>
      </c>
      <c r="S4310">
        <v>191.154</v>
      </c>
    </row>
    <row r="4311" spans="1:19">
      <c r="A4311" s="3">
        <v>0.816354178240741</v>
      </c>
      <c r="B4311">
        <v>289.6</v>
      </c>
      <c r="C4311">
        <v>1.13</v>
      </c>
      <c r="D4311">
        <v>55.304</v>
      </c>
      <c r="F4311" s="3">
        <v>0.847118078703704</v>
      </c>
      <c r="G4311">
        <v>79</v>
      </c>
      <c r="H4311">
        <v>0.31</v>
      </c>
      <c r="I4311">
        <v>207.549</v>
      </c>
      <c r="K4311" s="3">
        <v>0.635173622685185</v>
      </c>
      <c r="L4311">
        <v>76.8</v>
      </c>
      <c r="M4311">
        <v>0.3</v>
      </c>
      <c r="N4311">
        <v>199.828</v>
      </c>
      <c r="P4311" s="3">
        <v>0.824525486111111</v>
      </c>
      <c r="Q4311">
        <v>88.4</v>
      </c>
      <c r="R4311">
        <v>0.35</v>
      </c>
      <c r="S4311">
        <v>180.732</v>
      </c>
    </row>
    <row r="4312" spans="1:19">
      <c r="A4312" s="3">
        <v>0.816412060185185</v>
      </c>
      <c r="B4312">
        <v>275.6</v>
      </c>
      <c r="C4312">
        <v>1.08</v>
      </c>
      <c r="D4312">
        <v>57.977</v>
      </c>
      <c r="F4312" s="3">
        <v>0.8471759375</v>
      </c>
      <c r="G4312">
        <v>77.6</v>
      </c>
      <c r="H4312">
        <v>0.3</v>
      </c>
      <c r="I4312">
        <v>191.669</v>
      </c>
      <c r="K4312" s="3">
        <v>0.63523150462963</v>
      </c>
      <c r="L4312">
        <v>84</v>
      </c>
      <c r="M4312">
        <v>0.33</v>
      </c>
      <c r="N4312">
        <v>192.297</v>
      </c>
      <c r="P4312" s="3">
        <v>0.824583344907407</v>
      </c>
      <c r="Q4312">
        <v>87.8</v>
      </c>
      <c r="R4312">
        <v>0.34</v>
      </c>
      <c r="S4312">
        <v>180.61</v>
      </c>
    </row>
    <row r="4313" spans="1:19">
      <c r="A4313" s="3">
        <v>0.816469918981482</v>
      </c>
      <c r="B4313">
        <v>294.6</v>
      </c>
      <c r="C4313">
        <v>1.15</v>
      </c>
      <c r="D4313">
        <v>54.302</v>
      </c>
      <c r="F4313" s="3">
        <v>0.847233819444444</v>
      </c>
      <c r="G4313">
        <v>77</v>
      </c>
      <c r="H4313">
        <v>0.3</v>
      </c>
      <c r="I4313">
        <v>206.591</v>
      </c>
      <c r="K4313" s="3">
        <v>0.635289363425926</v>
      </c>
      <c r="L4313">
        <v>89.6</v>
      </c>
      <c r="M4313">
        <v>0.35</v>
      </c>
      <c r="N4313">
        <v>184.616</v>
      </c>
      <c r="P4313" s="3">
        <v>0.824641226851852</v>
      </c>
      <c r="Q4313">
        <v>81.8</v>
      </c>
      <c r="R4313">
        <v>0.32</v>
      </c>
      <c r="S4313">
        <v>186.113</v>
      </c>
    </row>
    <row r="4314" spans="1:19">
      <c r="A4314" s="3">
        <v>0.816527789351852</v>
      </c>
      <c r="B4314">
        <v>291.4</v>
      </c>
      <c r="C4314">
        <v>1.14</v>
      </c>
      <c r="D4314">
        <v>54.803</v>
      </c>
      <c r="F4314" s="3">
        <v>0.847291678240741</v>
      </c>
      <c r="G4314">
        <v>89.6</v>
      </c>
      <c r="H4314">
        <v>0.35</v>
      </c>
      <c r="I4314">
        <v>186.014</v>
      </c>
      <c r="K4314" s="3">
        <v>0.63534724537037</v>
      </c>
      <c r="L4314">
        <v>70.4</v>
      </c>
      <c r="M4314">
        <v>0.28</v>
      </c>
      <c r="N4314">
        <v>222.71</v>
      </c>
      <c r="P4314" s="3">
        <v>0.824699085648148</v>
      </c>
      <c r="Q4314">
        <v>90</v>
      </c>
      <c r="R4314">
        <v>0.35</v>
      </c>
      <c r="S4314">
        <v>184.072</v>
      </c>
    </row>
    <row r="4315" spans="1:19">
      <c r="A4315" s="3">
        <v>0.816585671296296</v>
      </c>
      <c r="B4315">
        <v>293.4</v>
      </c>
      <c r="C4315">
        <v>1.15</v>
      </c>
      <c r="D4315">
        <v>54.657</v>
      </c>
      <c r="F4315" s="3">
        <v>0.847349548611111</v>
      </c>
      <c r="G4315">
        <v>84.2</v>
      </c>
      <c r="H4315">
        <v>0.33</v>
      </c>
      <c r="I4315">
        <v>191.13</v>
      </c>
      <c r="K4315" s="3">
        <v>0.635405104166667</v>
      </c>
      <c r="L4315">
        <v>85.8</v>
      </c>
      <c r="M4315">
        <v>0.34</v>
      </c>
      <c r="N4315">
        <v>186.083</v>
      </c>
      <c r="P4315" s="3">
        <v>0.824756967592593</v>
      </c>
      <c r="Q4315">
        <v>96</v>
      </c>
      <c r="R4315">
        <v>0.38</v>
      </c>
      <c r="S4315">
        <v>169.332</v>
      </c>
    </row>
    <row r="4316" spans="1:19">
      <c r="A4316" s="3">
        <v>0.816643530092593</v>
      </c>
      <c r="B4316">
        <v>288.2</v>
      </c>
      <c r="C4316">
        <v>1.13</v>
      </c>
      <c r="D4316">
        <v>55.44</v>
      </c>
      <c r="F4316" s="3">
        <v>0.847407418981482</v>
      </c>
      <c r="G4316">
        <v>79.4</v>
      </c>
      <c r="H4316">
        <v>0.31</v>
      </c>
      <c r="I4316">
        <v>200.181</v>
      </c>
      <c r="K4316" s="3">
        <v>0.635462986111111</v>
      </c>
      <c r="L4316">
        <v>89.6</v>
      </c>
      <c r="M4316">
        <v>0.35</v>
      </c>
      <c r="N4316">
        <v>185.634</v>
      </c>
      <c r="P4316" s="3">
        <v>0.824814826388889</v>
      </c>
      <c r="Q4316">
        <v>83</v>
      </c>
      <c r="R4316">
        <v>0.32</v>
      </c>
      <c r="S4316">
        <v>182.166</v>
      </c>
    </row>
    <row r="4317" spans="1:19">
      <c r="A4317" s="3">
        <v>0.816701412037037</v>
      </c>
      <c r="B4317">
        <v>283</v>
      </c>
      <c r="C4317">
        <v>1.11</v>
      </c>
      <c r="D4317">
        <v>56.674</v>
      </c>
      <c r="F4317" s="3">
        <v>0.847465289351852</v>
      </c>
      <c r="G4317">
        <v>77.2</v>
      </c>
      <c r="H4317">
        <v>0.3</v>
      </c>
      <c r="I4317">
        <v>186.118</v>
      </c>
      <c r="K4317" s="3">
        <v>0.635520844907407</v>
      </c>
      <c r="L4317">
        <v>70.4</v>
      </c>
      <c r="M4317">
        <v>0.28</v>
      </c>
      <c r="N4317">
        <v>187.973</v>
      </c>
      <c r="P4317" s="3">
        <v>0.824872708333333</v>
      </c>
      <c r="Q4317">
        <v>89.8</v>
      </c>
      <c r="R4317">
        <v>0.35</v>
      </c>
      <c r="S4317">
        <v>188.572</v>
      </c>
    </row>
    <row r="4318" spans="1:19">
      <c r="A4318" s="3">
        <v>0.816759270833333</v>
      </c>
      <c r="B4318">
        <v>294.8</v>
      </c>
      <c r="C4318">
        <v>1.15</v>
      </c>
      <c r="D4318">
        <v>54.203</v>
      </c>
      <c r="F4318" s="3">
        <v>0.847523171296296</v>
      </c>
      <c r="G4318">
        <v>90.2</v>
      </c>
      <c r="H4318">
        <v>0.35</v>
      </c>
      <c r="I4318">
        <v>194.126</v>
      </c>
      <c r="K4318" s="3">
        <v>0.635578726851852</v>
      </c>
      <c r="L4318">
        <v>89.6</v>
      </c>
      <c r="M4318">
        <v>0.35</v>
      </c>
      <c r="N4318">
        <v>205.514</v>
      </c>
      <c r="P4318" s="3">
        <v>0.82493056712963</v>
      </c>
      <c r="Q4318">
        <v>85.6</v>
      </c>
      <c r="R4318">
        <v>0.33</v>
      </c>
      <c r="S4318">
        <v>187.463</v>
      </c>
    </row>
    <row r="4319" spans="1:19">
      <c r="A4319" s="3">
        <v>0.816817152777778</v>
      </c>
      <c r="B4319">
        <v>283.8</v>
      </c>
      <c r="C4319">
        <v>1.11</v>
      </c>
      <c r="D4319">
        <v>56.279</v>
      </c>
      <c r="F4319" s="3">
        <v>0.847581030092593</v>
      </c>
      <c r="G4319">
        <v>79.2</v>
      </c>
      <c r="H4319">
        <v>0.31</v>
      </c>
      <c r="I4319">
        <v>199.378</v>
      </c>
      <c r="K4319" s="3">
        <v>0.635636585648148</v>
      </c>
      <c r="L4319">
        <v>76.8</v>
      </c>
      <c r="M4319">
        <v>0.3</v>
      </c>
      <c r="N4319">
        <v>207.732</v>
      </c>
      <c r="P4319" s="3">
        <v>0.824988449074074</v>
      </c>
      <c r="Q4319">
        <v>81.4</v>
      </c>
      <c r="R4319">
        <v>0.32</v>
      </c>
      <c r="S4319">
        <v>189.484</v>
      </c>
    </row>
    <row r="4320" spans="1:19">
      <c r="A4320" s="3">
        <v>0.816875011574074</v>
      </c>
      <c r="B4320">
        <v>292</v>
      </c>
      <c r="C4320">
        <v>1.14</v>
      </c>
      <c r="D4320">
        <v>54.859</v>
      </c>
      <c r="F4320" s="3">
        <v>0.847638912037037</v>
      </c>
      <c r="G4320">
        <v>85.2</v>
      </c>
      <c r="H4320">
        <v>0.33</v>
      </c>
      <c r="I4320">
        <v>195.645</v>
      </c>
      <c r="K4320" s="3">
        <v>0.635694467592593</v>
      </c>
      <c r="L4320">
        <v>84.8</v>
      </c>
      <c r="M4320">
        <v>0.33</v>
      </c>
      <c r="N4320">
        <v>192.768</v>
      </c>
      <c r="P4320" s="3">
        <v>0.82504630787037</v>
      </c>
      <c r="Q4320">
        <v>88.6</v>
      </c>
      <c r="R4320">
        <v>0.35</v>
      </c>
      <c r="S4320">
        <v>185.109</v>
      </c>
    </row>
    <row r="4321" spans="1:19">
      <c r="A4321" s="3">
        <v>0.816932881944444</v>
      </c>
      <c r="B4321">
        <v>281.6</v>
      </c>
      <c r="C4321">
        <v>1.1</v>
      </c>
      <c r="D4321">
        <v>56.827</v>
      </c>
      <c r="F4321" s="3">
        <v>0.847696770833333</v>
      </c>
      <c r="G4321">
        <v>83.2</v>
      </c>
      <c r="H4321">
        <v>0.33</v>
      </c>
      <c r="I4321">
        <v>190.349</v>
      </c>
      <c r="K4321" s="3">
        <v>0.635752326388889</v>
      </c>
      <c r="L4321">
        <v>71.4</v>
      </c>
      <c r="M4321">
        <v>0.28</v>
      </c>
      <c r="N4321">
        <v>203.952</v>
      </c>
      <c r="P4321" s="3">
        <v>0.825104189814815</v>
      </c>
      <c r="Q4321">
        <v>80.4</v>
      </c>
      <c r="R4321">
        <v>0.31</v>
      </c>
      <c r="S4321">
        <v>192.47</v>
      </c>
    </row>
    <row r="4322" spans="1:19">
      <c r="A4322" s="3">
        <v>0.816990752314815</v>
      </c>
      <c r="B4322">
        <v>299</v>
      </c>
      <c r="C4322">
        <v>1.17</v>
      </c>
      <c r="D4322">
        <v>53.459</v>
      </c>
      <c r="F4322" s="3">
        <v>0.847754652777778</v>
      </c>
      <c r="G4322">
        <v>83.2</v>
      </c>
      <c r="H4322">
        <v>0.33</v>
      </c>
      <c r="I4322">
        <v>196.321</v>
      </c>
      <c r="K4322" s="3">
        <v>0.635810208333333</v>
      </c>
      <c r="L4322">
        <v>89.6</v>
      </c>
      <c r="M4322">
        <v>0.35</v>
      </c>
      <c r="N4322">
        <v>193.251</v>
      </c>
      <c r="P4322" s="3">
        <v>0.825162048611111</v>
      </c>
      <c r="Q4322">
        <v>88.8</v>
      </c>
      <c r="R4322">
        <v>0.35</v>
      </c>
      <c r="S4322">
        <v>184.839</v>
      </c>
    </row>
    <row r="4323" spans="1:19">
      <c r="A4323" s="3">
        <v>0.817048622685185</v>
      </c>
      <c r="B4323">
        <v>279.4</v>
      </c>
      <c r="C4323">
        <v>1.09</v>
      </c>
      <c r="D4323">
        <v>57.316</v>
      </c>
      <c r="F4323" s="3">
        <v>0.847812511574074</v>
      </c>
      <c r="G4323">
        <v>76.8</v>
      </c>
      <c r="H4323">
        <v>0.3</v>
      </c>
      <c r="I4323">
        <v>206.674</v>
      </c>
      <c r="K4323" s="3">
        <v>0.635868078703704</v>
      </c>
      <c r="L4323">
        <v>76.8</v>
      </c>
      <c r="M4323">
        <v>0.3</v>
      </c>
      <c r="N4323">
        <v>205.937</v>
      </c>
      <c r="P4323" s="3">
        <v>0.825219930555555</v>
      </c>
      <c r="Q4323">
        <v>88.6</v>
      </c>
      <c r="R4323">
        <v>0.35</v>
      </c>
      <c r="S4323">
        <v>185.423</v>
      </c>
    </row>
    <row r="4324" spans="1:19">
      <c r="A4324" s="3">
        <v>0.81710650462963</v>
      </c>
      <c r="B4324">
        <v>291.6</v>
      </c>
      <c r="C4324">
        <v>1.14</v>
      </c>
      <c r="D4324">
        <v>54.827</v>
      </c>
      <c r="F4324" s="3">
        <v>0.847870393518518</v>
      </c>
      <c r="G4324">
        <v>88.6</v>
      </c>
      <c r="H4324">
        <v>0.35</v>
      </c>
      <c r="I4324">
        <v>183.609</v>
      </c>
      <c r="K4324" s="3">
        <v>0.6359259375</v>
      </c>
      <c r="L4324">
        <v>83.4</v>
      </c>
      <c r="M4324">
        <v>0.33</v>
      </c>
      <c r="N4324">
        <v>195.037</v>
      </c>
      <c r="P4324" s="3">
        <v>0.825277789351852</v>
      </c>
      <c r="Q4324">
        <v>96.2</v>
      </c>
      <c r="R4324">
        <v>0.38</v>
      </c>
      <c r="S4324">
        <v>153.341</v>
      </c>
    </row>
    <row r="4325" spans="1:19">
      <c r="A4325" s="3">
        <v>0.817164363425926</v>
      </c>
      <c r="B4325">
        <v>284.4</v>
      </c>
      <c r="C4325">
        <v>1.11</v>
      </c>
      <c r="D4325">
        <v>56.307</v>
      </c>
      <c r="F4325" s="3">
        <v>0.847928252314815</v>
      </c>
      <c r="G4325">
        <v>71.4</v>
      </c>
      <c r="H4325">
        <v>0.28</v>
      </c>
      <c r="I4325">
        <v>217.378</v>
      </c>
      <c r="K4325" s="3">
        <v>0.635983819444444</v>
      </c>
      <c r="L4325">
        <v>83.2</v>
      </c>
      <c r="M4325">
        <v>0.33</v>
      </c>
      <c r="N4325">
        <v>194.771</v>
      </c>
      <c r="P4325" s="3">
        <v>0.825335671296296</v>
      </c>
      <c r="Q4325">
        <v>85.6</v>
      </c>
      <c r="R4325">
        <v>0.33</v>
      </c>
      <c r="S4325">
        <v>197.813</v>
      </c>
    </row>
    <row r="4326" spans="1:19">
      <c r="A4326" s="3">
        <v>0.81722224537037</v>
      </c>
      <c r="B4326">
        <v>285</v>
      </c>
      <c r="C4326">
        <v>1.11</v>
      </c>
      <c r="D4326">
        <v>56.129</v>
      </c>
      <c r="F4326" s="3">
        <v>0.847986134259259</v>
      </c>
      <c r="G4326">
        <v>78.4</v>
      </c>
      <c r="H4326">
        <v>0.31</v>
      </c>
      <c r="I4326">
        <v>198.02</v>
      </c>
      <c r="K4326" s="3">
        <v>0.636041678240741</v>
      </c>
      <c r="L4326">
        <v>71</v>
      </c>
      <c r="M4326">
        <v>0.28</v>
      </c>
      <c r="N4326">
        <v>186.124</v>
      </c>
      <c r="P4326" s="3">
        <v>0.825393530092593</v>
      </c>
      <c r="Q4326">
        <v>89</v>
      </c>
      <c r="R4326">
        <v>0.35</v>
      </c>
      <c r="S4326">
        <v>181.295</v>
      </c>
    </row>
    <row r="4327" spans="1:19">
      <c r="A4327" s="3">
        <v>0.817280104166667</v>
      </c>
      <c r="B4327">
        <v>287.6</v>
      </c>
      <c r="C4327">
        <v>1.12</v>
      </c>
      <c r="D4327">
        <v>55.632</v>
      </c>
      <c r="F4327" s="3">
        <v>0.848043993055556</v>
      </c>
      <c r="G4327">
        <v>89.6</v>
      </c>
      <c r="H4327">
        <v>0.35</v>
      </c>
      <c r="I4327">
        <v>189.567</v>
      </c>
      <c r="K4327" s="3">
        <v>0.636099560185185</v>
      </c>
      <c r="L4327">
        <v>89</v>
      </c>
      <c r="M4327">
        <v>0.35</v>
      </c>
      <c r="N4327">
        <v>196.018</v>
      </c>
      <c r="P4327" s="3">
        <v>0.825451412037037</v>
      </c>
      <c r="Q4327">
        <v>100.2</v>
      </c>
      <c r="R4327">
        <v>0.39</v>
      </c>
      <c r="S4327">
        <v>150</v>
      </c>
    </row>
    <row r="4328" spans="1:19">
      <c r="A4328" s="3">
        <v>0.817337986111111</v>
      </c>
      <c r="B4328">
        <v>296.8</v>
      </c>
      <c r="C4328">
        <v>1.16</v>
      </c>
      <c r="D4328">
        <v>53.908</v>
      </c>
      <c r="F4328" s="3">
        <v>0.848101875</v>
      </c>
      <c r="G4328">
        <v>71.2</v>
      </c>
      <c r="H4328">
        <v>0.28</v>
      </c>
      <c r="I4328">
        <v>211.964</v>
      </c>
      <c r="K4328" s="3">
        <v>0.636157418981481</v>
      </c>
      <c r="L4328">
        <v>83.2</v>
      </c>
      <c r="M4328">
        <v>0.33</v>
      </c>
      <c r="N4328">
        <v>200.297</v>
      </c>
      <c r="P4328" s="3">
        <v>0.825509270833333</v>
      </c>
      <c r="Q4328">
        <v>88.8</v>
      </c>
      <c r="R4328">
        <v>0.35</v>
      </c>
      <c r="S4328">
        <v>186.581</v>
      </c>
    </row>
    <row r="4329" spans="1:19">
      <c r="A4329" s="3">
        <v>0.817395844907407</v>
      </c>
      <c r="B4329">
        <v>280.8</v>
      </c>
      <c r="C4329">
        <v>1.1</v>
      </c>
      <c r="D4329">
        <v>56.968</v>
      </c>
      <c r="F4329" s="3">
        <v>0.848159733796296</v>
      </c>
      <c r="G4329">
        <v>89.6</v>
      </c>
      <c r="H4329">
        <v>0.35</v>
      </c>
      <c r="I4329">
        <v>185.817</v>
      </c>
      <c r="K4329" s="3">
        <v>0.636215300925926</v>
      </c>
      <c r="L4329">
        <v>83.2</v>
      </c>
      <c r="M4329">
        <v>0.33</v>
      </c>
      <c r="N4329">
        <v>193.826</v>
      </c>
      <c r="P4329" s="3">
        <v>0.825567152777778</v>
      </c>
      <c r="Q4329">
        <v>89.2</v>
      </c>
      <c r="R4329">
        <v>0.35</v>
      </c>
      <c r="S4329">
        <v>185.946</v>
      </c>
    </row>
    <row r="4330" spans="1:19">
      <c r="A4330" s="3">
        <v>0.817453726851852</v>
      </c>
      <c r="B4330">
        <v>286.6</v>
      </c>
      <c r="C4330">
        <v>1.12</v>
      </c>
      <c r="D4330">
        <v>55.805</v>
      </c>
      <c r="F4330" s="3">
        <v>0.848217615740741</v>
      </c>
      <c r="G4330">
        <v>76.8</v>
      </c>
      <c r="H4330">
        <v>0.3</v>
      </c>
      <c r="I4330">
        <v>208.318</v>
      </c>
      <c r="K4330" s="3">
        <v>0.636273159722222</v>
      </c>
      <c r="L4330">
        <v>79.8</v>
      </c>
      <c r="M4330">
        <v>0.31</v>
      </c>
      <c r="N4330">
        <v>196.123</v>
      </c>
      <c r="P4330" s="3">
        <v>0.825625011574074</v>
      </c>
      <c r="Q4330">
        <v>90.4</v>
      </c>
      <c r="R4330">
        <v>0.35</v>
      </c>
      <c r="S4330">
        <v>165.224</v>
      </c>
    </row>
    <row r="4331" spans="1:19">
      <c r="A4331" s="3">
        <v>0.817511585648148</v>
      </c>
      <c r="B4331">
        <v>294.2</v>
      </c>
      <c r="C4331">
        <v>1.15</v>
      </c>
      <c r="D4331">
        <v>54.361</v>
      </c>
      <c r="F4331" s="3">
        <v>0.848275486111111</v>
      </c>
      <c r="G4331">
        <v>70.4</v>
      </c>
      <c r="H4331">
        <v>0.28</v>
      </c>
      <c r="I4331">
        <v>203.816</v>
      </c>
      <c r="K4331" s="3">
        <v>0.636331041666667</v>
      </c>
      <c r="L4331">
        <v>89.6</v>
      </c>
      <c r="M4331">
        <v>0.35</v>
      </c>
      <c r="N4331">
        <v>181.729</v>
      </c>
      <c r="P4331" s="3">
        <v>0.825682893518518</v>
      </c>
      <c r="Q4331">
        <v>90.8</v>
      </c>
      <c r="R4331">
        <v>0.35</v>
      </c>
      <c r="S4331">
        <v>183.936</v>
      </c>
    </row>
    <row r="4332" spans="1:19">
      <c r="A4332" s="3">
        <v>0.817569456018519</v>
      </c>
      <c r="B4332">
        <v>283.6</v>
      </c>
      <c r="C4332">
        <v>1.11</v>
      </c>
      <c r="D4332">
        <v>56.422</v>
      </c>
      <c r="F4332" s="3">
        <v>0.848333344907407</v>
      </c>
      <c r="G4332">
        <v>89.6</v>
      </c>
      <c r="H4332">
        <v>0.35</v>
      </c>
      <c r="I4332">
        <v>187.373</v>
      </c>
      <c r="K4332" s="3">
        <v>0.636388900462963</v>
      </c>
      <c r="L4332">
        <v>76.6</v>
      </c>
      <c r="M4332">
        <v>0.3</v>
      </c>
      <c r="N4332">
        <v>213.969</v>
      </c>
      <c r="P4332" s="3">
        <v>0.825740752314815</v>
      </c>
      <c r="Q4332">
        <v>89</v>
      </c>
      <c r="R4332">
        <v>0.35</v>
      </c>
      <c r="S4332">
        <v>183.176</v>
      </c>
    </row>
    <row r="4333" spans="1:19">
      <c r="A4333" s="3">
        <v>0.817627337962963</v>
      </c>
      <c r="B4333">
        <v>292</v>
      </c>
      <c r="C4333">
        <v>1.14</v>
      </c>
      <c r="D4333">
        <v>54.722</v>
      </c>
      <c r="F4333" s="3">
        <v>0.848391226851852</v>
      </c>
      <c r="G4333">
        <v>83.2</v>
      </c>
      <c r="H4333">
        <v>0.33</v>
      </c>
      <c r="I4333">
        <v>197.983</v>
      </c>
      <c r="K4333" s="3">
        <v>0.636446770833333</v>
      </c>
      <c r="L4333">
        <v>84.4</v>
      </c>
      <c r="M4333">
        <v>0.33</v>
      </c>
      <c r="N4333">
        <v>191.806</v>
      </c>
      <c r="P4333" s="3">
        <v>0.825798634259259</v>
      </c>
      <c r="Q4333">
        <v>83.8</v>
      </c>
      <c r="R4333">
        <v>0.33</v>
      </c>
      <c r="S4333">
        <v>186.226</v>
      </c>
    </row>
    <row r="4334" spans="1:19">
      <c r="A4334" s="3">
        <v>0.817685196759259</v>
      </c>
      <c r="B4334">
        <v>286.6</v>
      </c>
      <c r="C4334">
        <v>1.12</v>
      </c>
      <c r="D4334">
        <v>55.811</v>
      </c>
      <c r="F4334" s="3">
        <v>0.848449085648148</v>
      </c>
      <c r="G4334">
        <v>77.2</v>
      </c>
      <c r="H4334">
        <v>0.3</v>
      </c>
      <c r="I4334">
        <v>204.146</v>
      </c>
      <c r="K4334" s="3">
        <v>0.636504652777778</v>
      </c>
      <c r="L4334">
        <v>76.8</v>
      </c>
      <c r="M4334">
        <v>0.3</v>
      </c>
      <c r="N4334">
        <v>207.766</v>
      </c>
      <c r="P4334" s="3">
        <v>0.825856493055556</v>
      </c>
      <c r="Q4334">
        <v>88.4</v>
      </c>
      <c r="R4334">
        <v>0.35</v>
      </c>
      <c r="S4334">
        <v>185.057</v>
      </c>
    </row>
    <row r="4335" spans="1:19">
      <c r="A4335" s="3">
        <v>0.817743078703704</v>
      </c>
      <c r="B4335">
        <v>287.8</v>
      </c>
      <c r="C4335">
        <v>1.12</v>
      </c>
      <c r="D4335">
        <v>55.624</v>
      </c>
      <c r="F4335" s="3">
        <v>0.848506967592592</v>
      </c>
      <c r="G4335">
        <v>83.2</v>
      </c>
      <c r="H4335">
        <v>0.33</v>
      </c>
      <c r="I4335">
        <v>197.871</v>
      </c>
      <c r="K4335" s="3">
        <v>0.636562511574074</v>
      </c>
      <c r="L4335">
        <v>79.8</v>
      </c>
      <c r="M4335">
        <v>0.31</v>
      </c>
      <c r="N4335">
        <v>182.007</v>
      </c>
      <c r="P4335" s="3">
        <v>0.825914375</v>
      </c>
      <c r="Q4335">
        <v>83</v>
      </c>
      <c r="R4335">
        <v>0.32</v>
      </c>
      <c r="S4335">
        <v>179.736</v>
      </c>
    </row>
    <row r="4336" spans="1:19">
      <c r="A4336" s="3">
        <v>0.8178009375</v>
      </c>
      <c r="B4336">
        <v>295.4</v>
      </c>
      <c r="C4336">
        <v>1.15</v>
      </c>
      <c r="D4336">
        <v>54.283</v>
      </c>
      <c r="F4336" s="3">
        <v>0.848564826388889</v>
      </c>
      <c r="G4336">
        <v>77.2</v>
      </c>
      <c r="H4336">
        <v>0.3</v>
      </c>
      <c r="I4336">
        <v>188.508</v>
      </c>
      <c r="K4336" s="3">
        <v>0.636620393518519</v>
      </c>
      <c r="L4336">
        <v>83.2</v>
      </c>
      <c r="M4336">
        <v>0.33</v>
      </c>
      <c r="N4336">
        <v>203.102</v>
      </c>
      <c r="P4336" s="3">
        <v>0.825972233796296</v>
      </c>
      <c r="Q4336">
        <v>94</v>
      </c>
      <c r="R4336">
        <v>0.37</v>
      </c>
      <c r="S4336">
        <v>166.459</v>
      </c>
    </row>
    <row r="4337" spans="1:19">
      <c r="A4337" s="3">
        <v>0.817858819444444</v>
      </c>
      <c r="B4337">
        <v>291.6</v>
      </c>
      <c r="C4337">
        <v>1.14</v>
      </c>
      <c r="D4337">
        <v>54.77</v>
      </c>
      <c r="F4337" s="3">
        <v>0.848622708333333</v>
      </c>
      <c r="G4337">
        <v>83.2</v>
      </c>
      <c r="H4337">
        <v>0.33</v>
      </c>
      <c r="I4337">
        <v>209.767</v>
      </c>
      <c r="K4337" s="3">
        <v>0.636678252314815</v>
      </c>
      <c r="L4337">
        <v>77</v>
      </c>
      <c r="M4337">
        <v>0.3</v>
      </c>
      <c r="N4337">
        <v>205.539</v>
      </c>
      <c r="P4337" s="3">
        <v>0.826030115740741</v>
      </c>
      <c r="Q4337">
        <v>89.6</v>
      </c>
      <c r="R4337">
        <v>0.35</v>
      </c>
      <c r="S4337">
        <v>185.64</v>
      </c>
    </row>
    <row r="4338" spans="1:19">
      <c r="A4338" s="3">
        <v>0.817916678240741</v>
      </c>
      <c r="B4338">
        <v>285.6</v>
      </c>
      <c r="C4338">
        <v>1.12</v>
      </c>
      <c r="D4338">
        <v>56.033</v>
      </c>
      <c r="F4338" s="3">
        <v>0.84868056712963</v>
      </c>
      <c r="G4338">
        <v>83.2</v>
      </c>
      <c r="H4338">
        <v>0.33</v>
      </c>
      <c r="I4338">
        <v>191.613</v>
      </c>
      <c r="K4338" s="3">
        <v>0.636736134259259</v>
      </c>
      <c r="L4338">
        <v>76.8</v>
      </c>
      <c r="M4338">
        <v>0.3</v>
      </c>
      <c r="N4338">
        <v>215.811</v>
      </c>
      <c r="P4338" s="3">
        <v>0.826087974537037</v>
      </c>
      <c r="Q4338">
        <v>88.8</v>
      </c>
      <c r="R4338">
        <v>0.35</v>
      </c>
      <c r="S4338">
        <v>186.59</v>
      </c>
    </row>
    <row r="4339" spans="1:19">
      <c r="A4339" s="3">
        <v>0.817974560185185</v>
      </c>
      <c r="B4339">
        <v>286.6</v>
      </c>
      <c r="C4339">
        <v>1.12</v>
      </c>
      <c r="D4339">
        <v>55.831</v>
      </c>
      <c r="F4339" s="3">
        <v>0.848738449074074</v>
      </c>
      <c r="G4339">
        <v>75.4</v>
      </c>
      <c r="H4339">
        <v>0.29</v>
      </c>
      <c r="I4339">
        <v>218.398</v>
      </c>
      <c r="K4339" s="3">
        <v>0.636793993055556</v>
      </c>
      <c r="L4339">
        <v>83.2</v>
      </c>
      <c r="M4339">
        <v>0.33</v>
      </c>
      <c r="N4339">
        <v>181.586</v>
      </c>
      <c r="P4339" s="3">
        <v>0.826145856481481</v>
      </c>
      <c r="Q4339">
        <v>107</v>
      </c>
      <c r="R4339">
        <v>0.42</v>
      </c>
      <c r="S4339">
        <v>146.628</v>
      </c>
    </row>
    <row r="4340" spans="1:19">
      <c r="A4340" s="3">
        <v>0.818032418981481</v>
      </c>
      <c r="B4340">
        <v>294.8</v>
      </c>
      <c r="C4340">
        <v>1.15</v>
      </c>
      <c r="D4340">
        <v>54.259</v>
      </c>
      <c r="F4340" s="3">
        <v>0.84879630787037</v>
      </c>
      <c r="G4340">
        <v>86</v>
      </c>
      <c r="H4340">
        <v>0.34</v>
      </c>
      <c r="I4340">
        <v>183.237</v>
      </c>
      <c r="K4340" s="3">
        <v>0.636851875</v>
      </c>
      <c r="L4340">
        <v>84.2</v>
      </c>
      <c r="M4340">
        <v>0.33</v>
      </c>
      <c r="N4340">
        <v>196.418</v>
      </c>
      <c r="P4340" s="3">
        <v>0.826203715277778</v>
      </c>
      <c r="Q4340">
        <v>86.8</v>
      </c>
      <c r="R4340">
        <v>0.34</v>
      </c>
      <c r="S4340">
        <v>188.106</v>
      </c>
    </row>
    <row r="4341" spans="1:19">
      <c r="A4341" s="3">
        <v>0.818090289351852</v>
      </c>
      <c r="B4341">
        <v>291</v>
      </c>
      <c r="C4341">
        <v>1.14</v>
      </c>
      <c r="D4341">
        <v>54.998</v>
      </c>
      <c r="F4341" s="3">
        <v>0.848854189814815</v>
      </c>
      <c r="G4341">
        <v>89.6</v>
      </c>
      <c r="H4341">
        <v>0.35</v>
      </c>
      <c r="I4341">
        <v>179.913</v>
      </c>
      <c r="K4341" s="3">
        <v>0.636909733796296</v>
      </c>
      <c r="L4341">
        <v>83.2</v>
      </c>
      <c r="M4341">
        <v>0.33</v>
      </c>
      <c r="N4341">
        <v>196.085</v>
      </c>
      <c r="P4341" s="3">
        <v>0.826261597222222</v>
      </c>
      <c r="Q4341">
        <v>78.4</v>
      </c>
      <c r="R4341">
        <v>0.31</v>
      </c>
      <c r="S4341">
        <v>191.428</v>
      </c>
    </row>
    <row r="4342" spans="1:19">
      <c r="A4342" s="3">
        <v>0.818148171296296</v>
      </c>
      <c r="B4342">
        <v>290.2</v>
      </c>
      <c r="C4342">
        <v>1.13</v>
      </c>
      <c r="D4342">
        <v>55.113</v>
      </c>
      <c r="F4342" s="3">
        <v>0.848912048611111</v>
      </c>
      <c r="G4342">
        <v>70.4</v>
      </c>
      <c r="H4342">
        <v>0.28</v>
      </c>
      <c r="I4342">
        <v>224.034</v>
      </c>
      <c r="K4342" s="3">
        <v>0.636967604166667</v>
      </c>
      <c r="L4342">
        <v>82.2</v>
      </c>
      <c r="M4342">
        <v>0.32</v>
      </c>
      <c r="N4342">
        <v>197.132</v>
      </c>
      <c r="P4342" s="3">
        <v>0.826319456018519</v>
      </c>
      <c r="Q4342">
        <v>97</v>
      </c>
      <c r="R4342">
        <v>0.38</v>
      </c>
      <c r="S4342">
        <v>166.894</v>
      </c>
    </row>
    <row r="4343" spans="1:19">
      <c r="A4343" s="3">
        <v>0.818206030092593</v>
      </c>
      <c r="B4343">
        <v>292.4</v>
      </c>
      <c r="C4343">
        <v>1.14</v>
      </c>
      <c r="D4343">
        <v>54.713</v>
      </c>
      <c r="F4343" s="3">
        <v>0.848969918981482</v>
      </c>
      <c r="G4343">
        <v>83.2</v>
      </c>
      <c r="H4343">
        <v>0.33</v>
      </c>
      <c r="I4343">
        <v>190.73</v>
      </c>
      <c r="K4343" s="3">
        <v>0.637025474537037</v>
      </c>
      <c r="L4343">
        <v>72.8</v>
      </c>
      <c r="M4343">
        <v>0.28</v>
      </c>
      <c r="N4343">
        <v>212.834</v>
      </c>
      <c r="P4343" s="3">
        <v>0.826377337962963</v>
      </c>
      <c r="Q4343">
        <v>89</v>
      </c>
      <c r="R4343">
        <v>0.35</v>
      </c>
      <c r="S4343">
        <v>189.788</v>
      </c>
    </row>
    <row r="4344" spans="1:19">
      <c r="A4344" s="3">
        <v>0.818263912037037</v>
      </c>
      <c r="B4344">
        <v>300.6</v>
      </c>
      <c r="C4344">
        <v>1.17</v>
      </c>
      <c r="D4344">
        <v>53.228</v>
      </c>
      <c r="F4344" s="3">
        <v>0.849027789351852</v>
      </c>
      <c r="G4344">
        <v>76.8</v>
      </c>
      <c r="H4344">
        <v>0.3</v>
      </c>
      <c r="I4344">
        <v>204.455</v>
      </c>
      <c r="K4344" s="3">
        <v>0.637083344907407</v>
      </c>
      <c r="L4344">
        <v>76.8</v>
      </c>
      <c r="M4344">
        <v>0.3</v>
      </c>
      <c r="N4344">
        <v>207.409</v>
      </c>
      <c r="P4344" s="3">
        <v>0.826435196759259</v>
      </c>
      <c r="Q4344">
        <v>88.2</v>
      </c>
      <c r="R4344">
        <v>0.34</v>
      </c>
      <c r="S4344">
        <v>183.352</v>
      </c>
    </row>
    <row r="4345" spans="1:19">
      <c r="A4345" s="3">
        <v>0.818321770833333</v>
      </c>
      <c r="B4345">
        <v>282.6</v>
      </c>
      <c r="C4345">
        <v>1.1</v>
      </c>
      <c r="D4345">
        <v>56.577</v>
      </c>
      <c r="F4345" s="3">
        <v>0.849085659722222</v>
      </c>
      <c r="G4345">
        <v>83.2</v>
      </c>
      <c r="H4345">
        <v>0.33</v>
      </c>
      <c r="I4345">
        <v>182.553</v>
      </c>
      <c r="K4345" s="3">
        <v>0.637141226851852</v>
      </c>
      <c r="L4345">
        <v>83.2</v>
      </c>
      <c r="M4345">
        <v>0.33</v>
      </c>
      <c r="N4345">
        <v>195.535</v>
      </c>
      <c r="P4345" s="3">
        <v>0.826493078703704</v>
      </c>
      <c r="Q4345">
        <v>97.4</v>
      </c>
      <c r="R4345">
        <v>0.38</v>
      </c>
      <c r="S4345">
        <v>151.966</v>
      </c>
    </row>
    <row r="4346" spans="1:19">
      <c r="A4346" s="3">
        <v>0.818379652777778</v>
      </c>
      <c r="B4346">
        <v>288.6</v>
      </c>
      <c r="C4346">
        <v>1.13</v>
      </c>
      <c r="D4346">
        <v>55.488</v>
      </c>
      <c r="F4346" s="3">
        <v>0.849143541666667</v>
      </c>
      <c r="G4346">
        <v>89.6</v>
      </c>
      <c r="H4346">
        <v>0.35</v>
      </c>
      <c r="I4346">
        <v>196.268</v>
      </c>
      <c r="K4346" s="3">
        <v>0.637199085648148</v>
      </c>
      <c r="L4346">
        <v>79.8</v>
      </c>
      <c r="M4346">
        <v>0.31</v>
      </c>
      <c r="N4346">
        <v>191.571</v>
      </c>
      <c r="P4346" s="3">
        <v>0.8265509375</v>
      </c>
      <c r="Q4346">
        <v>88.4</v>
      </c>
      <c r="R4346">
        <v>0.35</v>
      </c>
      <c r="S4346">
        <v>189.377</v>
      </c>
    </row>
    <row r="4347" spans="1:19">
      <c r="A4347" s="3">
        <v>0.818437534722222</v>
      </c>
      <c r="B4347">
        <v>295.4</v>
      </c>
      <c r="C4347">
        <v>1.15</v>
      </c>
      <c r="D4347">
        <v>54.104</v>
      </c>
      <c r="F4347" s="3">
        <v>0.849201400462963</v>
      </c>
      <c r="G4347">
        <v>77.4</v>
      </c>
      <c r="H4347">
        <v>0.3</v>
      </c>
      <c r="I4347">
        <v>194.95</v>
      </c>
      <c r="K4347" s="3">
        <v>0.637256967592593</v>
      </c>
      <c r="L4347">
        <v>85.6</v>
      </c>
      <c r="M4347">
        <v>0.33</v>
      </c>
      <c r="N4347">
        <v>170.645</v>
      </c>
      <c r="P4347" s="3">
        <v>0.82660880787037</v>
      </c>
      <c r="Q4347">
        <v>79.8</v>
      </c>
      <c r="R4347">
        <v>0.31</v>
      </c>
      <c r="S4347">
        <v>189.402</v>
      </c>
    </row>
    <row r="4348" spans="1:19">
      <c r="A4348" s="3">
        <v>0.818495381944444</v>
      </c>
      <c r="B4348">
        <v>284</v>
      </c>
      <c r="C4348">
        <v>1.11</v>
      </c>
      <c r="D4348">
        <v>56.295</v>
      </c>
      <c r="F4348" s="3">
        <v>0.849259282407407</v>
      </c>
      <c r="G4348">
        <v>76.8</v>
      </c>
      <c r="H4348">
        <v>0.3</v>
      </c>
      <c r="I4348">
        <v>217.213</v>
      </c>
      <c r="K4348" s="3">
        <v>0.637314826388889</v>
      </c>
      <c r="L4348">
        <v>89.6</v>
      </c>
      <c r="M4348">
        <v>0.35</v>
      </c>
      <c r="N4348">
        <v>199.601</v>
      </c>
      <c r="P4348" s="3">
        <v>0.826666678240741</v>
      </c>
      <c r="Q4348">
        <v>95.6</v>
      </c>
      <c r="R4348">
        <v>0.37</v>
      </c>
      <c r="S4348">
        <v>179.615</v>
      </c>
    </row>
    <row r="4349" spans="1:19">
      <c r="A4349" s="3">
        <v>0.818553263888889</v>
      </c>
      <c r="B4349">
        <v>287</v>
      </c>
      <c r="C4349">
        <v>1.12</v>
      </c>
      <c r="D4349">
        <v>55.827</v>
      </c>
      <c r="F4349" s="3">
        <v>0.849317141203704</v>
      </c>
      <c r="G4349">
        <v>83.2</v>
      </c>
      <c r="H4349">
        <v>0.33</v>
      </c>
      <c r="I4349">
        <v>183.995</v>
      </c>
      <c r="K4349" s="3">
        <v>0.637372708333333</v>
      </c>
      <c r="L4349">
        <v>83.2</v>
      </c>
      <c r="M4349">
        <v>0.33</v>
      </c>
      <c r="N4349">
        <v>199.657</v>
      </c>
      <c r="P4349" s="3">
        <v>0.826724560185185</v>
      </c>
      <c r="Q4349">
        <v>82.2</v>
      </c>
      <c r="R4349">
        <v>0.32</v>
      </c>
      <c r="S4349">
        <v>187.044</v>
      </c>
    </row>
    <row r="4350" spans="1:19">
      <c r="A4350" s="3">
        <v>0.818611122685185</v>
      </c>
      <c r="B4350">
        <v>286.6</v>
      </c>
      <c r="C4350">
        <v>1.12</v>
      </c>
      <c r="D4350">
        <v>55.71</v>
      </c>
      <c r="F4350" s="3">
        <v>0.849375023148148</v>
      </c>
      <c r="G4350">
        <v>83.2</v>
      </c>
      <c r="H4350">
        <v>0.33</v>
      </c>
      <c r="I4350">
        <v>195.46</v>
      </c>
      <c r="K4350" s="3">
        <v>0.63743056712963</v>
      </c>
      <c r="L4350">
        <v>64</v>
      </c>
      <c r="M4350">
        <v>0.25</v>
      </c>
      <c r="N4350">
        <v>225.547</v>
      </c>
      <c r="P4350" s="3">
        <v>0.826782430555555</v>
      </c>
      <c r="Q4350">
        <v>87.8</v>
      </c>
      <c r="R4350">
        <v>0.34</v>
      </c>
      <c r="S4350">
        <v>185.744</v>
      </c>
    </row>
    <row r="4351" spans="1:19">
      <c r="A4351" s="3">
        <v>0.818668993055556</v>
      </c>
      <c r="B4351">
        <v>286.2</v>
      </c>
      <c r="C4351">
        <v>1.12</v>
      </c>
      <c r="D4351">
        <v>56.027</v>
      </c>
      <c r="F4351" s="3">
        <v>0.849432881944444</v>
      </c>
      <c r="G4351">
        <v>76.8</v>
      </c>
      <c r="H4351">
        <v>0.3</v>
      </c>
      <c r="I4351">
        <v>209.669</v>
      </c>
      <c r="K4351" s="3">
        <v>0.637488449074074</v>
      </c>
      <c r="L4351">
        <v>96</v>
      </c>
      <c r="M4351">
        <v>0.38</v>
      </c>
      <c r="N4351">
        <v>182.168</v>
      </c>
      <c r="P4351" s="3">
        <v>0.826840300925926</v>
      </c>
      <c r="Q4351">
        <v>107.6</v>
      </c>
      <c r="R4351">
        <v>0.42</v>
      </c>
      <c r="S4351">
        <v>153.392</v>
      </c>
    </row>
    <row r="4352" spans="1:19">
      <c r="A4352" s="3">
        <v>0.818726863425926</v>
      </c>
      <c r="B4352">
        <v>279.8</v>
      </c>
      <c r="C4352">
        <v>1.09</v>
      </c>
      <c r="D4352">
        <v>57.11</v>
      </c>
      <c r="F4352" s="3">
        <v>0.849490763888889</v>
      </c>
      <c r="G4352">
        <v>83.4</v>
      </c>
      <c r="H4352">
        <v>0.33</v>
      </c>
      <c r="I4352">
        <v>191.153</v>
      </c>
      <c r="K4352" s="3">
        <v>0.63754630787037</v>
      </c>
      <c r="L4352">
        <v>77.8</v>
      </c>
      <c r="M4352">
        <v>0.3</v>
      </c>
      <c r="N4352">
        <v>201.571</v>
      </c>
      <c r="P4352" s="3">
        <v>0.826898159722222</v>
      </c>
      <c r="Q4352">
        <v>80</v>
      </c>
      <c r="R4352">
        <v>0.31</v>
      </c>
      <c r="S4352">
        <v>186.045</v>
      </c>
    </row>
    <row r="4353" spans="1:19">
      <c r="A4353" s="3">
        <v>0.81878474537037</v>
      </c>
      <c r="B4353">
        <v>298.8</v>
      </c>
      <c r="C4353">
        <v>1.17</v>
      </c>
      <c r="D4353">
        <v>53.596</v>
      </c>
      <c r="F4353" s="3">
        <v>0.849548622685185</v>
      </c>
      <c r="G4353">
        <v>89.6</v>
      </c>
      <c r="H4353">
        <v>0.35</v>
      </c>
      <c r="I4353">
        <v>183.626</v>
      </c>
      <c r="K4353" s="3">
        <v>0.637604189814815</v>
      </c>
      <c r="L4353">
        <v>76.8</v>
      </c>
      <c r="M4353">
        <v>0.3</v>
      </c>
      <c r="N4353">
        <v>210.974</v>
      </c>
      <c r="P4353" s="3">
        <v>0.826956041666667</v>
      </c>
      <c r="Q4353">
        <v>91.4</v>
      </c>
      <c r="R4353">
        <v>0.36</v>
      </c>
      <c r="S4353">
        <v>184.61</v>
      </c>
    </row>
    <row r="4354" spans="1:19">
      <c r="A4354" s="3">
        <v>0.818842615740741</v>
      </c>
      <c r="B4354">
        <v>289</v>
      </c>
      <c r="C4354">
        <v>1.13</v>
      </c>
      <c r="D4354">
        <v>55.324</v>
      </c>
      <c r="F4354" s="3">
        <v>0.849606504629629</v>
      </c>
      <c r="G4354">
        <v>76.8</v>
      </c>
      <c r="H4354">
        <v>0.3</v>
      </c>
      <c r="I4354">
        <v>206.012</v>
      </c>
      <c r="K4354" s="3">
        <v>0.637662048611111</v>
      </c>
      <c r="L4354">
        <v>83.6</v>
      </c>
      <c r="M4354">
        <v>0.33</v>
      </c>
      <c r="N4354">
        <v>193.434</v>
      </c>
      <c r="P4354" s="3">
        <v>0.827013900462963</v>
      </c>
      <c r="Q4354">
        <v>84</v>
      </c>
      <c r="R4354">
        <v>0.33</v>
      </c>
      <c r="S4354">
        <v>179.53</v>
      </c>
    </row>
    <row r="4355" spans="1:19">
      <c r="A4355" s="3">
        <v>0.818900486111111</v>
      </c>
      <c r="B4355">
        <v>286.6</v>
      </c>
      <c r="C4355">
        <v>1.12</v>
      </c>
      <c r="D4355">
        <v>55.787</v>
      </c>
      <c r="F4355" s="3">
        <v>0.849664363425926</v>
      </c>
      <c r="G4355">
        <v>85.4</v>
      </c>
      <c r="H4355">
        <v>0.33</v>
      </c>
      <c r="I4355">
        <v>188.82</v>
      </c>
      <c r="K4355" s="3">
        <v>0.637719918981481</v>
      </c>
      <c r="L4355">
        <v>81</v>
      </c>
      <c r="M4355">
        <v>0.32</v>
      </c>
      <c r="N4355">
        <v>196.686</v>
      </c>
      <c r="P4355" s="3">
        <v>0.827071782407407</v>
      </c>
      <c r="Q4355">
        <v>86.8</v>
      </c>
      <c r="R4355">
        <v>0.34</v>
      </c>
      <c r="S4355">
        <v>189.767</v>
      </c>
    </row>
    <row r="4356" spans="1:19">
      <c r="A4356" s="3">
        <v>0.818958356481481</v>
      </c>
      <c r="B4356">
        <v>293.6</v>
      </c>
      <c r="C4356">
        <v>1.15</v>
      </c>
      <c r="D4356">
        <v>54.548</v>
      </c>
      <c r="F4356" s="3">
        <v>0.84972224537037</v>
      </c>
      <c r="G4356">
        <v>76.8</v>
      </c>
      <c r="H4356">
        <v>0.3</v>
      </c>
      <c r="I4356">
        <v>205.632</v>
      </c>
      <c r="K4356" s="3">
        <v>0.637777800925926</v>
      </c>
      <c r="L4356">
        <v>85.4</v>
      </c>
      <c r="M4356">
        <v>0.33</v>
      </c>
      <c r="N4356">
        <v>187.976</v>
      </c>
      <c r="P4356" s="3">
        <v>0.827129641203704</v>
      </c>
      <c r="Q4356">
        <v>88.8</v>
      </c>
      <c r="R4356">
        <v>0.35</v>
      </c>
      <c r="S4356">
        <v>188.207</v>
      </c>
    </row>
    <row r="4357" spans="1:19">
      <c r="A4357" s="3">
        <v>0.819016215277778</v>
      </c>
      <c r="B4357">
        <v>286.2</v>
      </c>
      <c r="C4357">
        <v>1.12</v>
      </c>
      <c r="D4357">
        <v>55.82</v>
      </c>
      <c r="F4357" s="3">
        <v>0.849780104166667</v>
      </c>
      <c r="G4357">
        <v>83.2</v>
      </c>
      <c r="H4357">
        <v>0.33</v>
      </c>
      <c r="I4357">
        <v>191.788</v>
      </c>
      <c r="K4357" s="3">
        <v>0.637835659722222</v>
      </c>
      <c r="L4357">
        <v>83.2</v>
      </c>
      <c r="M4357">
        <v>0.33</v>
      </c>
      <c r="N4357">
        <v>181.863</v>
      </c>
      <c r="P4357" s="3">
        <v>0.827187523148148</v>
      </c>
      <c r="Q4357">
        <v>100.4</v>
      </c>
      <c r="R4357">
        <v>0.39</v>
      </c>
      <c r="S4357">
        <v>140.233</v>
      </c>
    </row>
    <row r="4358" spans="1:19">
      <c r="A4358" s="3">
        <v>0.819074097222222</v>
      </c>
      <c r="B4358">
        <v>292.6</v>
      </c>
      <c r="C4358">
        <v>1.14</v>
      </c>
      <c r="D4358">
        <v>54.722</v>
      </c>
      <c r="F4358" s="3">
        <v>0.849837986111111</v>
      </c>
      <c r="G4358">
        <v>85.6</v>
      </c>
      <c r="H4358">
        <v>0.33</v>
      </c>
      <c r="I4358">
        <v>184.704</v>
      </c>
      <c r="K4358" s="3">
        <v>0.637893541666667</v>
      </c>
      <c r="L4358">
        <v>75.4</v>
      </c>
      <c r="M4358">
        <v>0.29</v>
      </c>
      <c r="N4358">
        <v>223.06</v>
      </c>
      <c r="P4358" s="3">
        <v>0.827245381944445</v>
      </c>
      <c r="Q4358">
        <v>83.2</v>
      </c>
      <c r="R4358">
        <v>0.33</v>
      </c>
      <c r="S4358">
        <v>213.984</v>
      </c>
    </row>
    <row r="4359" spans="1:19">
      <c r="A4359" s="3">
        <v>0.819131956018519</v>
      </c>
      <c r="B4359">
        <v>293</v>
      </c>
      <c r="C4359">
        <v>1.14</v>
      </c>
      <c r="D4359">
        <v>54.628</v>
      </c>
      <c r="F4359" s="3">
        <v>0.849895844907407</v>
      </c>
      <c r="G4359">
        <v>76.8</v>
      </c>
      <c r="H4359">
        <v>0.3</v>
      </c>
      <c r="I4359">
        <v>199.549</v>
      </c>
      <c r="K4359" s="3">
        <v>0.637951400462963</v>
      </c>
      <c r="L4359">
        <v>84.6</v>
      </c>
      <c r="M4359">
        <v>0.33</v>
      </c>
      <c r="N4359">
        <v>189.243</v>
      </c>
      <c r="P4359" s="3">
        <v>0.827303263888889</v>
      </c>
      <c r="Q4359">
        <v>83</v>
      </c>
      <c r="R4359">
        <v>0.32</v>
      </c>
      <c r="S4359">
        <v>177.532</v>
      </c>
    </row>
    <row r="4360" spans="1:19">
      <c r="A4360" s="3">
        <v>0.819189837962963</v>
      </c>
      <c r="B4360">
        <v>291.4</v>
      </c>
      <c r="C4360">
        <v>1.14</v>
      </c>
      <c r="D4360">
        <v>54.886</v>
      </c>
      <c r="F4360" s="3">
        <v>0.849953715277778</v>
      </c>
      <c r="G4360">
        <v>83.4</v>
      </c>
      <c r="H4360">
        <v>0.33</v>
      </c>
      <c r="I4360">
        <v>203.116</v>
      </c>
      <c r="K4360" s="3">
        <v>0.638009282407407</v>
      </c>
      <c r="L4360">
        <v>76.8</v>
      </c>
      <c r="M4360">
        <v>0.3</v>
      </c>
      <c r="N4360">
        <v>193.058</v>
      </c>
      <c r="P4360" s="3">
        <v>0.827361122685185</v>
      </c>
      <c r="Q4360">
        <v>95.2</v>
      </c>
      <c r="R4360">
        <v>0.37</v>
      </c>
      <c r="S4360">
        <v>157.251</v>
      </c>
    </row>
    <row r="4361" spans="1:19">
      <c r="A4361" s="3">
        <v>0.819247696759259</v>
      </c>
      <c r="B4361">
        <v>290</v>
      </c>
      <c r="C4361">
        <v>1.13</v>
      </c>
      <c r="D4361">
        <v>55.224</v>
      </c>
      <c r="F4361" s="3">
        <v>0.850011597222222</v>
      </c>
      <c r="G4361">
        <v>76.8</v>
      </c>
      <c r="H4361">
        <v>0.3</v>
      </c>
      <c r="I4361">
        <v>197.805</v>
      </c>
      <c r="K4361" s="3">
        <v>0.638067141203704</v>
      </c>
      <c r="L4361">
        <v>87</v>
      </c>
      <c r="M4361">
        <v>0.34</v>
      </c>
      <c r="N4361">
        <v>197.994</v>
      </c>
      <c r="P4361" s="3">
        <v>0.82741900462963</v>
      </c>
      <c r="Q4361">
        <v>90</v>
      </c>
      <c r="R4361">
        <v>0.35</v>
      </c>
      <c r="S4361">
        <v>203.506</v>
      </c>
    </row>
    <row r="4362" spans="1:19">
      <c r="A4362" s="3">
        <v>0.81930556712963</v>
      </c>
      <c r="B4362">
        <v>291</v>
      </c>
      <c r="C4362">
        <v>1.14</v>
      </c>
      <c r="D4362">
        <v>54.902</v>
      </c>
      <c r="F4362" s="3">
        <v>0.850069456018519</v>
      </c>
      <c r="G4362">
        <v>78.4</v>
      </c>
      <c r="H4362">
        <v>0.31</v>
      </c>
      <c r="I4362">
        <v>190.204</v>
      </c>
      <c r="K4362" s="3">
        <v>0.638125011574074</v>
      </c>
      <c r="L4362">
        <v>73.2</v>
      </c>
      <c r="M4362">
        <v>0.29</v>
      </c>
      <c r="N4362">
        <v>190.722</v>
      </c>
      <c r="P4362" s="3">
        <v>0.827476863425926</v>
      </c>
      <c r="Q4362">
        <v>81.2</v>
      </c>
      <c r="R4362">
        <v>0.32</v>
      </c>
      <c r="S4362">
        <v>185.226</v>
      </c>
    </row>
    <row r="4363" spans="1:19">
      <c r="A4363" s="3">
        <v>0.819363449074074</v>
      </c>
      <c r="B4363">
        <v>289</v>
      </c>
      <c r="C4363">
        <v>1.13</v>
      </c>
      <c r="D4363">
        <v>55.391</v>
      </c>
      <c r="F4363" s="3">
        <v>0.850127337962963</v>
      </c>
      <c r="G4363">
        <v>83.2</v>
      </c>
      <c r="H4363">
        <v>0.33</v>
      </c>
      <c r="I4363">
        <v>216.543</v>
      </c>
      <c r="K4363" s="3">
        <v>0.638182881944444</v>
      </c>
      <c r="L4363">
        <v>83.2</v>
      </c>
      <c r="M4363">
        <v>0.33</v>
      </c>
      <c r="N4363">
        <v>203.581</v>
      </c>
      <c r="P4363" s="3">
        <v>0.82753474537037</v>
      </c>
      <c r="Q4363">
        <v>110</v>
      </c>
      <c r="R4363">
        <v>0.43</v>
      </c>
      <c r="S4363">
        <v>154.119</v>
      </c>
    </row>
    <row r="4364" spans="1:19">
      <c r="A4364" s="3">
        <v>0.81942130787037</v>
      </c>
      <c r="B4364">
        <v>294.2</v>
      </c>
      <c r="C4364">
        <v>1.15</v>
      </c>
      <c r="D4364">
        <v>54.277</v>
      </c>
      <c r="F4364" s="3">
        <v>0.850185196759259</v>
      </c>
      <c r="G4364">
        <v>87.2</v>
      </c>
      <c r="H4364">
        <v>0.34</v>
      </c>
      <c r="I4364">
        <v>183.104</v>
      </c>
      <c r="K4364" s="3">
        <v>0.638240752314815</v>
      </c>
      <c r="L4364">
        <v>83.2</v>
      </c>
      <c r="M4364">
        <v>0.33</v>
      </c>
      <c r="N4364">
        <v>197.656</v>
      </c>
      <c r="P4364" s="3">
        <v>0.827592604166667</v>
      </c>
      <c r="Q4364">
        <v>84.2</v>
      </c>
      <c r="R4364">
        <v>0.33</v>
      </c>
      <c r="S4364">
        <v>180.489</v>
      </c>
    </row>
    <row r="4365" spans="1:19">
      <c r="A4365" s="3">
        <v>0.819479189814815</v>
      </c>
      <c r="B4365">
        <v>283.8</v>
      </c>
      <c r="C4365">
        <v>1.11</v>
      </c>
      <c r="D4365">
        <v>56.406</v>
      </c>
      <c r="F4365" s="3">
        <v>0.850243078703704</v>
      </c>
      <c r="G4365">
        <v>76.8</v>
      </c>
      <c r="H4365">
        <v>0.3</v>
      </c>
      <c r="I4365">
        <v>204.21</v>
      </c>
      <c r="K4365" s="3">
        <v>0.638298634259259</v>
      </c>
      <c r="L4365">
        <v>83.2</v>
      </c>
      <c r="M4365">
        <v>0.33</v>
      </c>
      <c r="N4365">
        <v>194.272</v>
      </c>
      <c r="P4365" s="3">
        <v>0.827650486111111</v>
      </c>
      <c r="Q4365">
        <v>88.4</v>
      </c>
      <c r="R4365">
        <v>0.35</v>
      </c>
      <c r="S4365">
        <v>186.539</v>
      </c>
    </row>
    <row r="4366" spans="1:19">
      <c r="A4366" s="3">
        <v>0.819537048611111</v>
      </c>
      <c r="B4366">
        <v>285.2</v>
      </c>
      <c r="C4366">
        <v>1.11</v>
      </c>
      <c r="D4366">
        <v>56.162</v>
      </c>
      <c r="F4366" s="3">
        <v>0.8503009375</v>
      </c>
      <c r="G4366">
        <v>83.2</v>
      </c>
      <c r="H4366">
        <v>0.33</v>
      </c>
      <c r="I4366">
        <v>187.039</v>
      </c>
      <c r="K4366" s="3">
        <v>0.638356493055556</v>
      </c>
      <c r="L4366">
        <v>80.8</v>
      </c>
      <c r="M4366">
        <v>0.32</v>
      </c>
      <c r="N4366">
        <v>199.285</v>
      </c>
      <c r="P4366" s="3">
        <v>0.827708344907407</v>
      </c>
      <c r="Q4366">
        <v>104.6</v>
      </c>
      <c r="R4366">
        <v>0.41</v>
      </c>
      <c r="S4366">
        <v>133.167</v>
      </c>
    </row>
    <row r="4367" spans="1:19">
      <c r="A4367" s="3">
        <v>0.819594918981482</v>
      </c>
      <c r="B4367">
        <v>289.6</v>
      </c>
      <c r="C4367">
        <v>1.13</v>
      </c>
      <c r="D4367">
        <v>55.246</v>
      </c>
      <c r="F4367" s="3">
        <v>0.850358819444444</v>
      </c>
      <c r="G4367">
        <v>79</v>
      </c>
      <c r="H4367">
        <v>0.31</v>
      </c>
      <c r="I4367">
        <v>205.607</v>
      </c>
      <c r="K4367" s="3">
        <v>0.638414375</v>
      </c>
      <c r="L4367">
        <v>76.8</v>
      </c>
      <c r="M4367">
        <v>0.3</v>
      </c>
      <c r="N4367">
        <v>188.522</v>
      </c>
      <c r="P4367" s="3">
        <v>0.827766226851852</v>
      </c>
      <c r="Q4367">
        <v>88.2</v>
      </c>
      <c r="R4367">
        <v>0.34</v>
      </c>
      <c r="S4367">
        <v>203.108</v>
      </c>
    </row>
    <row r="4368" spans="1:19">
      <c r="A4368" s="3">
        <v>0.819652800925926</v>
      </c>
      <c r="B4368">
        <v>291</v>
      </c>
      <c r="C4368">
        <v>1.14</v>
      </c>
      <c r="D4368">
        <v>55.006</v>
      </c>
      <c r="F4368" s="3">
        <v>0.850416678240741</v>
      </c>
      <c r="G4368">
        <v>83.2</v>
      </c>
      <c r="H4368">
        <v>0.33</v>
      </c>
      <c r="I4368">
        <v>193.741</v>
      </c>
      <c r="K4368" s="3">
        <v>0.638472233796296</v>
      </c>
      <c r="L4368">
        <v>89.6</v>
      </c>
      <c r="M4368">
        <v>0.35</v>
      </c>
      <c r="N4368">
        <v>193.092</v>
      </c>
      <c r="P4368" s="3">
        <v>0.827824085648148</v>
      </c>
      <c r="Q4368">
        <v>86.8</v>
      </c>
      <c r="R4368">
        <v>0.34</v>
      </c>
      <c r="S4368">
        <v>188.799</v>
      </c>
    </row>
    <row r="4369" spans="1:19">
      <c r="A4369" s="3">
        <v>0.819710659722222</v>
      </c>
      <c r="B4369">
        <v>288.2</v>
      </c>
      <c r="C4369">
        <v>1.13</v>
      </c>
      <c r="D4369">
        <v>55.485</v>
      </c>
      <c r="F4369" s="3">
        <v>0.850474548611111</v>
      </c>
      <c r="G4369">
        <v>83.2</v>
      </c>
      <c r="H4369">
        <v>0.33</v>
      </c>
      <c r="I4369">
        <v>194.256</v>
      </c>
      <c r="K4369" s="3">
        <v>0.638530115740741</v>
      </c>
      <c r="L4369">
        <v>76.8</v>
      </c>
      <c r="M4369">
        <v>0.3</v>
      </c>
      <c r="N4369">
        <v>207.779</v>
      </c>
      <c r="P4369" s="3">
        <v>0.827881967592592</v>
      </c>
      <c r="Q4369">
        <v>95.4</v>
      </c>
      <c r="R4369">
        <v>0.37</v>
      </c>
      <c r="S4369">
        <v>143.203</v>
      </c>
    </row>
    <row r="4370" spans="1:19">
      <c r="A4370" s="3">
        <v>0.819768541666667</v>
      </c>
      <c r="B4370">
        <v>291</v>
      </c>
      <c r="C4370">
        <v>1.14</v>
      </c>
      <c r="D4370">
        <v>55.028</v>
      </c>
      <c r="F4370" s="3">
        <v>0.850532430555555</v>
      </c>
      <c r="G4370">
        <v>70.4</v>
      </c>
      <c r="H4370">
        <v>0.28</v>
      </c>
      <c r="I4370">
        <v>224.973</v>
      </c>
      <c r="K4370" s="3">
        <v>0.638587974537037</v>
      </c>
      <c r="L4370">
        <v>70.4</v>
      </c>
      <c r="M4370">
        <v>0.28</v>
      </c>
      <c r="N4370">
        <v>228.451</v>
      </c>
      <c r="P4370" s="3">
        <v>0.827939826388889</v>
      </c>
      <c r="Q4370">
        <v>85.2</v>
      </c>
      <c r="R4370">
        <v>0.33</v>
      </c>
      <c r="S4370">
        <v>205.256</v>
      </c>
    </row>
    <row r="4371" spans="1:19">
      <c r="A4371" s="3">
        <v>0.819826400462963</v>
      </c>
      <c r="B4371">
        <v>291.6</v>
      </c>
      <c r="C4371">
        <v>1.14</v>
      </c>
      <c r="D4371">
        <v>54.79</v>
      </c>
      <c r="F4371" s="3">
        <v>0.850590300925926</v>
      </c>
      <c r="G4371">
        <v>83.2</v>
      </c>
      <c r="H4371">
        <v>0.33</v>
      </c>
      <c r="I4371">
        <v>180.222</v>
      </c>
      <c r="K4371" s="3">
        <v>0.638645856481482</v>
      </c>
      <c r="L4371">
        <v>85</v>
      </c>
      <c r="M4371">
        <v>0.33</v>
      </c>
      <c r="N4371">
        <v>191.114</v>
      </c>
      <c r="P4371" s="3">
        <v>0.827997708333333</v>
      </c>
      <c r="Q4371">
        <v>88.2</v>
      </c>
      <c r="R4371">
        <v>0.34</v>
      </c>
      <c r="S4371">
        <v>187.268</v>
      </c>
    </row>
    <row r="4372" spans="1:19">
      <c r="A4372" s="3">
        <v>0.819884282407407</v>
      </c>
      <c r="B4372">
        <v>288.4</v>
      </c>
      <c r="C4372">
        <v>1.13</v>
      </c>
      <c r="D4372">
        <v>55.5</v>
      </c>
      <c r="F4372" s="3">
        <v>0.850648171296296</v>
      </c>
      <c r="G4372">
        <v>83.2</v>
      </c>
      <c r="H4372">
        <v>0.33</v>
      </c>
      <c r="I4372">
        <v>205.363</v>
      </c>
      <c r="K4372" s="3">
        <v>0.638703715277778</v>
      </c>
      <c r="L4372">
        <v>81.4</v>
      </c>
      <c r="M4372">
        <v>0.32</v>
      </c>
      <c r="N4372">
        <v>185.061</v>
      </c>
      <c r="P4372" s="3">
        <v>0.82805556712963</v>
      </c>
      <c r="Q4372">
        <v>102.6</v>
      </c>
      <c r="R4372">
        <v>0.4</v>
      </c>
      <c r="S4372">
        <v>161.4</v>
      </c>
    </row>
    <row r="4373" spans="1:19">
      <c r="A4373" s="3">
        <v>0.819942141203704</v>
      </c>
      <c r="B4373">
        <v>291</v>
      </c>
      <c r="C4373">
        <v>1.14</v>
      </c>
      <c r="D4373">
        <v>54.972</v>
      </c>
      <c r="F4373" s="3">
        <v>0.850706030092593</v>
      </c>
      <c r="G4373">
        <v>86</v>
      </c>
      <c r="H4373">
        <v>0.34</v>
      </c>
      <c r="I4373">
        <v>190.135</v>
      </c>
      <c r="K4373" s="3">
        <v>0.638761585648148</v>
      </c>
      <c r="L4373">
        <v>76.8</v>
      </c>
      <c r="M4373">
        <v>0.3</v>
      </c>
      <c r="N4373">
        <v>215.002</v>
      </c>
      <c r="P4373" s="3">
        <v>0.828113449074074</v>
      </c>
      <c r="Q4373">
        <v>86.2</v>
      </c>
      <c r="R4373">
        <v>0.34</v>
      </c>
      <c r="S4373">
        <v>178.333</v>
      </c>
    </row>
    <row r="4374" spans="1:19">
      <c r="A4374" s="3">
        <v>0.820000023148148</v>
      </c>
      <c r="B4374">
        <v>292</v>
      </c>
      <c r="C4374">
        <v>1.14</v>
      </c>
      <c r="D4374">
        <v>54.704</v>
      </c>
      <c r="F4374" s="3">
        <v>0.850763912037037</v>
      </c>
      <c r="G4374">
        <v>85.8</v>
      </c>
      <c r="H4374">
        <v>0.34</v>
      </c>
      <c r="I4374">
        <v>187.634</v>
      </c>
      <c r="K4374" s="3">
        <v>0.638819467592593</v>
      </c>
      <c r="L4374">
        <v>84.6</v>
      </c>
      <c r="M4374">
        <v>0.33</v>
      </c>
      <c r="N4374">
        <v>174.993</v>
      </c>
      <c r="P4374" s="3">
        <v>0.82817130787037</v>
      </c>
      <c r="Q4374">
        <v>89.6</v>
      </c>
      <c r="R4374">
        <v>0.35</v>
      </c>
      <c r="S4374">
        <v>179.268</v>
      </c>
    </row>
    <row r="4375" spans="1:19">
      <c r="A4375" s="3">
        <v>0.820057881944445</v>
      </c>
      <c r="B4375">
        <v>278.8</v>
      </c>
      <c r="C4375">
        <v>1.09</v>
      </c>
      <c r="D4375">
        <v>57.118</v>
      </c>
      <c r="F4375" s="3">
        <v>0.850821770833333</v>
      </c>
      <c r="G4375">
        <v>74.4</v>
      </c>
      <c r="H4375">
        <v>0.29</v>
      </c>
      <c r="I4375">
        <v>200.595</v>
      </c>
      <c r="K4375" s="3">
        <v>0.638877326388889</v>
      </c>
      <c r="L4375">
        <v>83.2</v>
      </c>
      <c r="M4375">
        <v>0.33</v>
      </c>
      <c r="N4375">
        <v>211.633</v>
      </c>
      <c r="P4375" s="3">
        <v>0.828229189814815</v>
      </c>
      <c r="Q4375">
        <v>85</v>
      </c>
      <c r="R4375">
        <v>0.33</v>
      </c>
      <c r="S4375">
        <v>182.301</v>
      </c>
    </row>
    <row r="4376" spans="1:19">
      <c r="A4376" s="3">
        <v>0.820115752314815</v>
      </c>
      <c r="B4376">
        <v>293.2</v>
      </c>
      <c r="C4376">
        <v>1.15</v>
      </c>
      <c r="D4376">
        <v>54.944</v>
      </c>
      <c r="F4376" s="3">
        <v>0.850879652777778</v>
      </c>
      <c r="G4376">
        <v>89.6</v>
      </c>
      <c r="H4376">
        <v>0.35</v>
      </c>
      <c r="I4376">
        <v>191.479</v>
      </c>
      <c r="K4376" s="3">
        <v>0.638935208333333</v>
      </c>
      <c r="L4376">
        <v>83.2</v>
      </c>
      <c r="M4376">
        <v>0.33</v>
      </c>
      <c r="N4376">
        <v>187.57</v>
      </c>
      <c r="P4376" s="3">
        <v>0.828287048611111</v>
      </c>
      <c r="Q4376">
        <v>87.8</v>
      </c>
      <c r="R4376">
        <v>0.34</v>
      </c>
      <c r="S4376">
        <v>189.582</v>
      </c>
    </row>
    <row r="4377" spans="1:19">
      <c r="A4377" s="3">
        <v>0.820173634259259</v>
      </c>
      <c r="B4377">
        <v>291.6</v>
      </c>
      <c r="C4377">
        <v>1.14</v>
      </c>
      <c r="D4377">
        <v>54.836</v>
      </c>
      <c r="F4377" s="3">
        <v>0.850937511574074</v>
      </c>
      <c r="G4377">
        <v>77</v>
      </c>
      <c r="H4377">
        <v>0.3</v>
      </c>
      <c r="I4377">
        <v>205.467</v>
      </c>
      <c r="K4377" s="3">
        <v>0.63899306712963</v>
      </c>
      <c r="L4377">
        <v>76.8</v>
      </c>
      <c r="M4377">
        <v>0.3</v>
      </c>
      <c r="N4377">
        <v>208.406</v>
      </c>
      <c r="P4377" s="3">
        <v>0.828344930555555</v>
      </c>
      <c r="Q4377">
        <v>85.4</v>
      </c>
      <c r="R4377">
        <v>0.33</v>
      </c>
      <c r="S4377">
        <v>190.431</v>
      </c>
    </row>
    <row r="4378" spans="1:19">
      <c r="A4378" s="3">
        <v>0.820231493055556</v>
      </c>
      <c r="B4378">
        <v>284</v>
      </c>
      <c r="C4378">
        <v>1.11</v>
      </c>
      <c r="D4378">
        <v>56.313</v>
      </c>
      <c r="F4378" s="3">
        <v>0.850995381944444</v>
      </c>
      <c r="G4378">
        <v>83.2</v>
      </c>
      <c r="H4378">
        <v>0.33</v>
      </c>
      <c r="I4378">
        <v>189.525</v>
      </c>
      <c r="K4378" s="3">
        <v>0.639050949074074</v>
      </c>
      <c r="L4378">
        <v>89.6</v>
      </c>
      <c r="M4378">
        <v>0.35</v>
      </c>
      <c r="N4378">
        <v>184.465</v>
      </c>
      <c r="P4378" s="3">
        <v>0.828402789351852</v>
      </c>
      <c r="Q4378">
        <v>88.8</v>
      </c>
      <c r="R4378">
        <v>0.35</v>
      </c>
      <c r="S4378">
        <v>176.76</v>
      </c>
    </row>
    <row r="4379" spans="1:19">
      <c r="A4379" s="3">
        <v>0.820289375</v>
      </c>
      <c r="B4379">
        <v>285.4</v>
      </c>
      <c r="C4379">
        <v>1.11</v>
      </c>
      <c r="D4379">
        <v>56.084</v>
      </c>
      <c r="F4379" s="3">
        <v>0.851053263888889</v>
      </c>
      <c r="G4379">
        <v>83.2</v>
      </c>
      <c r="H4379">
        <v>0.33</v>
      </c>
      <c r="I4379">
        <v>192.76</v>
      </c>
      <c r="K4379" s="3">
        <v>0.63910880787037</v>
      </c>
      <c r="L4379">
        <v>83.2</v>
      </c>
      <c r="M4379">
        <v>0.33</v>
      </c>
      <c r="N4379">
        <v>192.789</v>
      </c>
      <c r="P4379" s="3">
        <v>0.828460671296296</v>
      </c>
      <c r="Q4379">
        <v>79</v>
      </c>
      <c r="R4379">
        <v>0.31</v>
      </c>
      <c r="S4379">
        <v>191.628</v>
      </c>
    </row>
    <row r="4380" spans="1:19">
      <c r="A4380" s="3">
        <v>0.820347233796296</v>
      </c>
      <c r="B4380">
        <v>292.4</v>
      </c>
      <c r="C4380">
        <v>1.14</v>
      </c>
      <c r="D4380">
        <v>54.663</v>
      </c>
      <c r="F4380" s="3">
        <v>0.851111134259259</v>
      </c>
      <c r="G4380">
        <v>83.2</v>
      </c>
      <c r="H4380">
        <v>0.33</v>
      </c>
      <c r="I4380">
        <v>194.28</v>
      </c>
      <c r="K4380" s="3">
        <v>0.639166689814815</v>
      </c>
      <c r="L4380">
        <v>67</v>
      </c>
      <c r="M4380">
        <v>0.26</v>
      </c>
      <c r="N4380">
        <v>208.552</v>
      </c>
      <c r="P4380" s="3">
        <v>0.828518530092593</v>
      </c>
      <c r="Q4380">
        <v>89.4</v>
      </c>
      <c r="R4380">
        <v>0.35</v>
      </c>
      <c r="S4380">
        <v>186.904</v>
      </c>
    </row>
    <row r="4381" spans="1:19">
      <c r="A4381" s="3">
        <v>0.820405115740741</v>
      </c>
      <c r="B4381">
        <v>287.6</v>
      </c>
      <c r="C4381">
        <v>1.12</v>
      </c>
      <c r="D4381">
        <v>55.682</v>
      </c>
      <c r="F4381" s="3">
        <v>0.85116900462963</v>
      </c>
      <c r="G4381">
        <v>76.8</v>
      </c>
      <c r="H4381">
        <v>0.3</v>
      </c>
      <c r="I4381">
        <v>208.704</v>
      </c>
      <c r="K4381" s="3">
        <v>0.639224548611111</v>
      </c>
      <c r="L4381">
        <v>83.2</v>
      </c>
      <c r="M4381">
        <v>0.33</v>
      </c>
      <c r="N4381">
        <v>194.065</v>
      </c>
      <c r="P4381" s="3">
        <v>0.828576412037037</v>
      </c>
      <c r="Q4381">
        <v>104</v>
      </c>
      <c r="R4381">
        <v>0.41</v>
      </c>
      <c r="S4381">
        <v>140.793</v>
      </c>
    </row>
    <row r="4382" spans="1:19">
      <c r="A4382" s="3">
        <v>0.820462974537037</v>
      </c>
      <c r="B4382">
        <v>289.2</v>
      </c>
      <c r="C4382">
        <v>1.13</v>
      </c>
      <c r="D4382">
        <v>55.284</v>
      </c>
      <c r="F4382" s="3">
        <v>0.851226875</v>
      </c>
      <c r="G4382">
        <v>83.2</v>
      </c>
      <c r="H4382">
        <v>0.33</v>
      </c>
      <c r="I4382">
        <v>190.065</v>
      </c>
      <c r="K4382" s="3">
        <v>0.639282430555556</v>
      </c>
      <c r="L4382">
        <v>89.6</v>
      </c>
      <c r="M4382">
        <v>0.35</v>
      </c>
      <c r="N4382">
        <v>196.484</v>
      </c>
      <c r="P4382" s="3">
        <v>0.828634270833333</v>
      </c>
      <c r="Q4382">
        <v>84.8</v>
      </c>
      <c r="R4382">
        <v>0.33</v>
      </c>
      <c r="S4382">
        <v>209.783</v>
      </c>
    </row>
    <row r="4383" spans="1:19">
      <c r="A4383" s="3">
        <v>0.820520856481481</v>
      </c>
      <c r="B4383">
        <v>291.6</v>
      </c>
      <c r="C4383">
        <v>1.14</v>
      </c>
      <c r="D4383">
        <v>54.869</v>
      </c>
      <c r="F4383" s="3">
        <v>0.85128474537037</v>
      </c>
      <c r="G4383">
        <v>83.4</v>
      </c>
      <c r="H4383">
        <v>0.33</v>
      </c>
      <c r="I4383">
        <v>193.953</v>
      </c>
      <c r="K4383" s="3">
        <v>0.639340300925926</v>
      </c>
      <c r="L4383">
        <v>86.4</v>
      </c>
      <c r="M4383">
        <v>0.34</v>
      </c>
      <c r="N4383">
        <v>186.907</v>
      </c>
      <c r="P4383" s="3">
        <v>0.828692152777778</v>
      </c>
      <c r="Q4383">
        <v>81.8</v>
      </c>
      <c r="R4383">
        <v>0.32</v>
      </c>
      <c r="S4383">
        <v>181.086</v>
      </c>
    </row>
    <row r="4384" spans="1:19">
      <c r="A4384" s="3">
        <v>0.820578715277778</v>
      </c>
      <c r="B4384">
        <v>283.2</v>
      </c>
      <c r="C4384">
        <v>1.11</v>
      </c>
      <c r="D4384">
        <v>56.523</v>
      </c>
      <c r="F4384" s="3">
        <v>0.851342604166667</v>
      </c>
      <c r="G4384">
        <v>70.4</v>
      </c>
      <c r="H4384">
        <v>0.28</v>
      </c>
      <c r="I4384">
        <v>184.54</v>
      </c>
      <c r="K4384" s="3">
        <v>0.639398159722222</v>
      </c>
      <c r="L4384">
        <v>76.8</v>
      </c>
      <c r="M4384">
        <v>0.3</v>
      </c>
      <c r="N4384">
        <v>203.834</v>
      </c>
      <c r="P4384" s="3">
        <v>0.828750011574074</v>
      </c>
      <c r="Q4384">
        <v>91.8</v>
      </c>
      <c r="R4384">
        <v>0.36</v>
      </c>
      <c r="S4384">
        <v>180.171</v>
      </c>
    </row>
    <row r="4385" spans="1:19">
      <c r="A4385" s="3">
        <v>0.820636585648148</v>
      </c>
      <c r="B4385">
        <v>292.8</v>
      </c>
      <c r="C4385">
        <v>1.14</v>
      </c>
      <c r="D4385">
        <v>54.656</v>
      </c>
      <c r="F4385" s="3">
        <v>0.851400486111111</v>
      </c>
      <c r="G4385">
        <v>83.2</v>
      </c>
      <c r="H4385">
        <v>0.33</v>
      </c>
      <c r="I4385">
        <v>222.922</v>
      </c>
      <c r="K4385" s="3">
        <v>0.639456041666667</v>
      </c>
      <c r="L4385">
        <v>76.8</v>
      </c>
      <c r="M4385">
        <v>0.3</v>
      </c>
      <c r="N4385">
        <v>212.542</v>
      </c>
      <c r="P4385" s="3">
        <v>0.828807893518518</v>
      </c>
      <c r="Q4385">
        <v>90.2</v>
      </c>
      <c r="R4385">
        <v>0.35</v>
      </c>
      <c r="S4385">
        <v>182.816</v>
      </c>
    </row>
    <row r="4386" spans="1:19">
      <c r="A4386" s="3">
        <v>0.820694467592592</v>
      </c>
      <c r="B4386">
        <v>292.2</v>
      </c>
      <c r="C4386">
        <v>1.14</v>
      </c>
      <c r="D4386">
        <v>54.642</v>
      </c>
      <c r="F4386" s="3">
        <v>0.851458344907407</v>
      </c>
      <c r="G4386">
        <v>83.2</v>
      </c>
      <c r="H4386">
        <v>0.33</v>
      </c>
      <c r="I4386">
        <v>176.87</v>
      </c>
      <c r="K4386" s="3">
        <v>0.639513900462963</v>
      </c>
      <c r="L4386">
        <v>76.8</v>
      </c>
      <c r="M4386">
        <v>0.3</v>
      </c>
      <c r="N4386">
        <v>208.826</v>
      </c>
      <c r="P4386" s="3">
        <v>0.828865752314815</v>
      </c>
      <c r="Q4386">
        <v>81.4</v>
      </c>
      <c r="R4386">
        <v>0.32</v>
      </c>
      <c r="S4386">
        <v>182.744</v>
      </c>
    </row>
    <row r="4387" spans="1:19">
      <c r="A4387" s="3">
        <v>0.820752326388889</v>
      </c>
      <c r="B4387">
        <v>291</v>
      </c>
      <c r="C4387">
        <v>1.14</v>
      </c>
      <c r="D4387">
        <v>55.094</v>
      </c>
      <c r="F4387" s="3">
        <v>0.851516226851852</v>
      </c>
      <c r="G4387">
        <v>83.2</v>
      </c>
      <c r="H4387">
        <v>0.33</v>
      </c>
      <c r="I4387">
        <v>215.061</v>
      </c>
      <c r="K4387" s="3">
        <v>0.639571782407407</v>
      </c>
      <c r="L4387">
        <v>76.8</v>
      </c>
      <c r="M4387">
        <v>0.3</v>
      </c>
      <c r="N4387">
        <v>188.009</v>
      </c>
      <c r="P4387" s="3">
        <v>0.828923634259259</v>
      </c>
      <c r="Q4387">
        <v>116</v>
      </c>
      <c r="R4387">
        <v>0.45</v>
      </c>
      <c r="S4387">
        <v>149.393</v>
      </c>
    </row>
    <row r="4388" spans="1:19">
      <c r="A4388" s="3">
        <v>0.820810208333333</v>
      </c>
      <c r="B4388">
        <v>287.4</v>
      </c>
      <c r="C4388">
        <v>1.12</v>
      </c>
      <c r="D4388">
        <v>55.638</v>
      </c>
      <c r="F4388" s="3">
        <v>0.851574085648148</v>
      </c>
      <c r="G4388">
        <v>73.8</v>
      </c>
      <c r="H4388">
        <v>0.29</v>
      </c>
      <c r="I4388">
        <v>196.091</v>
      </c>
      <c r="K4388" s="3">
        <v>0.639629641203704</v>
      </c>
      <c r="L4388">
        <v>90.6</v>
      </c>
      <c r="M4388">
        <v>0.35</v>
      </c>
      <c r="N4388">
        <v>196.782</v>
      </c>
      <c r="P4388" s="3">
        <v>0.828981493055556</v>
      </c>
      <c r="Q4388">
        <v>81</v>
      </c>
      <c r="R4388">
        <v>0.32</v>
      </c>
      <c r="S4388">
        <v>197.617</v>
      </c>
    </row>
    <row r="4389" spans="1:19">
      <c r="A4389" s="3">
        <v>0.82086806712963</v>
      </c>
      <c r="B4389">
        <v>292.2</v>
      </c>
      <c r="C4389">
        <v>1.14</v>
      </c>
      <c r="D4389">
        <v>54.756</v>
      </c>
      <c r="F4389" s="3">
        <v>0.851631967592593</v>
      </c>
      <c r="G4389">
        <v>84.4</v>
      </c>
      <c r="H4389">
        <v>0.33</v>
      </c>
      <c r="I4389">
        <v>205.376</v>
      </c>
      <c r="K4389" s="3">
        <v>0.639687523148148</v>
      </c>
      <c r="L4389">
        <v>77.6</v>
      </c>
      <c r="M4389">
        <v>0.3</v>
      </c>
      <c r="N4389">
        <v>203.486</v>
      </c>
      <c r="P4389" s="3">
        <v>0.829039363425926</v>
      </c>
      <c r="Q4389">
        <v>80.4</v>
      </c>
      <c r="R4389">
        <v>0.31</v>
      </c>
      <c r="S4389">
        <v>183.97</v>
      </c>
    </row>
    <row r="4390" spans="1:19">
      <c r="A4390" s="3">
        <v>0.820925949074074</v>
      </c>
      <c r="B4390">
        <v>287.2</v>
      </c>
      <c r="C4390">
        <v>1.12</v>
      </c>
      <c r="D4390">
        <v>55.587</v>
      </c>
      <c r="F4390" s="3">
        <v>0.851689837962963</v>
      </c>
      <c r="G4390">
        <v>84</v>
      </c>
      <c r="H4390">
        <v>0.33</v>
      </c>
      <c r="I4390">
        <v>190.084</v>
      </c>
      <c r="K4390" s="3">
        <v>0.639745381944444</v>
      </c>
      <c r="L4390">
        <v>83.2</v>
      </c>
      <c r="M4390">
        <v>0.33</v>
      </c>
      <c r="N4390">
        <v>178.631</v>
      </c>
      <c r="P4390" s="3">
        <v>0.829097233796296</v>
      </c>
      <c r="Q4390">
        <v>95.6</v>
      </c>
      <c r="R4390">
        <v>0.37</v>
      </c>
      <c r="S4390">
        <v>178.988</v>
      </c>
    </row>
    <row r="4391" spans="1:19">
      <c r="A4391" s="3">
        <v>0.82098380787037</v>
      </c>
      <c r="B4391">
        <v>289.4</v>
      </c>
      <c r="C4391">
        <v>1.13</v>
      </c>
      <c r="D4391">
        <v>55.409</v>
      </c>
      <c r="F4391" s="3">
        <v>0.851747696759259</v>
      </c>
      <c r="G4391">
        <v>83.2</v>
      </c>
      <c r="H4391">
        <v>0.33</v>
      </c>
      <c r="I4391">
        <v>194.51</v>
      </c>
      <c r="K4391" s="3">
        <v>0.639803263888889</v>
      </c>
      <c r="L4391">
        <v>85.6</v>
      </c>
      <c r="M4391">
        <v>0.33</v>
      </c>
      <c r="N4391">
        <v>200.562</v>
      </c>
      <c r="P4391" s="3">
        <v>0.829155115740741</v>
      </c>
      <c r="Q4391">
        <v>87.6</v>
      </c>
      <c r="R4391">
        <v>0.34</v>
      </c>
      <c r="S4391">
        <v>183.605</v>
      </c>
    </row>
    <row r="4392" spans="1:19">
      <c r="A4392" s="3">
        <v>0.821041678240741</v>
      </c>
      <c r="B4392">
        <v>290.6</v>
      </c>
      <c r="C4392">
        <v>1.14</v>
      </c>
      <c r="D4392">
        <v>55.074</v>
      </c>
      <c r="F4392" s="3">
        <v>0.851805578703704</v>
      </c>
      <c r="G4392">
        <v>76.8</v>
      </c>
      <c r="H4392">
        <v>0.3</v>
      </c>
      <c r="I4392">
        <v>199.428</v>
      </c>
      <c r="K4392" s="3">
        <v>0.639861122685185</v>
      </c>
      <c r="L4392">
        <v>70.4</v>
      </c>
      <c r="M4392">
        <v>0.28</v>
      </c>
      <c r="N4392">
        <v>224.512</v>
      </c>
      <c r="P4392" s="3">
        <v>0.829212974537037</v>
      </c>
      <c r="Q4392">
        <v>81.8</v>
      </c>
      <c r="R4392">
        <v>0.32</v>
      </c>
      <c r="S4392">
        <v>184.499</v>
      </c>
    </row>
    <row r="4393" spans="1:19">
      <c r="A4393" s="3">
        <v>0.821099560185185</v>
      </c>
      <c r="B4393">
        <v>295.4</v>
      </c>
      <c r="C4393">
        <v>1.15</v>
      </c>
      <c r="D4393">
        <v>54.093</v>
      </c>
      <c r="F4393" s="3">
        <v>0.8518634375</v>
      </c>
      <c r="G4393">
        <v>83.2</v>
      </c>
      <c r="H4393">
        <v>0.33</v>
      </c>
      <c r="I4393">
        <v>192.195</v>
      </c>
      <c r="K4393" s="3">
        <v>0.639918993055556</v>
      </c>
      <c r="L4393">
        <v>83.2</v>
      </c>
      <c r="M4393">
        <v>0.33</v>
      </c>
      <c r="N4393">
        <v>190.452</v>
      </c>
      <c r="P4393" s="3">
        <v>0.829270856481481</v>
      </c>
      <c r="Q4393">
        <v>99.4</v>
      </c>
      <c r="R4393">
        <v>0.39</v>
      </c>
      <c r="S4393">
        <v>169.789</v>
      </c>
    </row>
    <row r="4394" spans="1:19">
      <c r="A4394" s="3">
        <v>0.821157418981482</v>
      </c>
      <c r="B4394">
        <v>288.2</v>
      </c>
      <c r="C4394">
        <v>1.13</v>
      </c>
      <c r="D4394">
        <v>55.453</v>
      </c>
      <c r="F4394" s="3">
        <v>0.851921319444444</v>
      </c>
      <c r="G4394">
        <v>83.4</v>
      </c>
      <c r="H4394">
        <v>0.33</v>
      </c>
      <c r="I4394">
        <v>192.957</v>
      </c>
      <c r="K4394" s="3">
        <v>0.639976875</v>
      </c>
      <c r="L4394">
        <v>83.4</v>
      </c>
      <c r="M4394">
        <v>0.33</v>
      </c>
      <c r="N4394">
        <v>182.205</v>
      </c>
      <c r="P4394" s="3">
        <v>0.829328715277778</v>
      </c>
      <c r="Q4394">
        <v>76.8</v>
      </c>
      <c r="R4394">
        <v>0.3</v>
      </c>
      <c r="S4394">
        <v>197.16</v>
      </c>
    </row>
    <row r="4395" spans="1:19">
      <c r="A4395" s="3">
        <v>0.821215300925926</v>
      </c>
      <c r="B4395">
        <v>288.8</v>
      </c>
      <c r="C4395">
        <v>1.13</v>
      </c>
      <c r="D4395">
        <v>55.46</v>
      </c>
      <c r="F4395" s="3">
        <v>0.851979178240741</v>
      </c>
      <c r="G4395">
        <v>86.4</v>
      </c>
      <c r="H4395">
        <v>0.34</v>
      </c>
      <c r="I4395">
        <v>189.168</v>
      </c>
      <c r="K4395" s="3">
        <v>0.640034733796296</v>
      </c>
      <c r="L4395">
        <v>76.8</v>
      </c>
      <c r="M4395">
        <v>0.3</v>
      </c>
      <c r="N4395">
        <v>222.89</v>
      </c>
      <c r="P4395" s="3">
        <v>0.829386597222222</v>
      </c>
      <c r="Q4395">
        <v>88.6</v>
      </c>
      <c r="R4395">
        <v>0.35</v>
      </c>
      <c r="S4395">
        <v>189.87</v>
      </c>
    </row>
    <row r="4396" spans="1:19">
      <c r="A4396" s="3">
        <v>0.821273159722222</v>
      </c>
      <c r="B4396">
        <v>281</v>
      </c>
      <c r="C4396">
        <v>1.1</v>
      </c>
      <c r="D4396">
        <v>56.927</v>
      </c>
      <c r="F4396" s="3">
        <v>0.852037060185185</v>
      </c>
      <c r="G4396">
        <v>76.8</v>
      </c>
      <c r="H4396">
        <v>0.3</v>
      </c>
      <c r="I4396">
        <v>206.701</v>
      </c>
      <c r="K4396" s="3">
        <v>0.640092615740741</v>
      </c>
      <c r="L4396">
        <v>83.2</v>
      </c>
      <c r="M4396">
        <v>0.33</v>
      </c>
      <c r="N4396">
        <v>184.378</v>
      </c>
      <c r="P4396" s="3">
        <v>0.829444456018519</v>
      </c>
      <c r="Q4396">
        <v>79.6</v>
      </c>
      <c r="R4396">
        <v>0.31</v>
      </c>
      <c r="S4396">
        <v>187.44</v>
      </c>
    </row>
    <row r="4397" spans="1:19">
      <c r="A4397" s="3">
        <v>0.821331041666667</v>
      </c>
      <c r="B4397">
        <v>297.8</v>
      </c>
      <c r="C4397">
        <v>1.16</v>
      </c>
      <c r="D4397">
        <v>53.654</v>
      </c>
      <c r="F4397" s="3">
        <v>0.852094918981481</v>
      </c>
      <c r="G4397">
        <v>83.2</v>
      </c>
      <c r="H4397">
        <v>0.33</v>
      </c>
      <c r="I4397">
        <v>190.605</v>
      </c>
      <c r="K4397" s="3">
        <v>0.640150474537037</v>
      </c>
      <c r="L4397">
        <v>84</v>
      </c>
      <c r="M4397">
        <v>0.33</v>
      </c>
      <c r="N4397">
        <v>199.198</v>
      </c>
      <c r="P4397" s="3">
        <v>0.829502337962963</v>
      </c>
      <c r="Q4397">
        <v>90.2</v>
      </c>
      <c r="R4397">
        <v>0.35</v>
      </c>
      <c r="S4397">
        <v>189.78</v>
      </c>
    </row>
    <row r="4398" spans="1:19">
      <c r="A4398" s="3">
        <v>0.821388900462963</v>
      </c>
      <c r="B4398">
        <v>290</v>
      </c>
      <c r="C4398">
        <v>1.13</v>
      </c>
      <c r="D4398">
        <v>55.27</v>
      </c>
      <c r="F4398" s="3">
        <v>0.852152800925926</v>
      </c>
      <c r="G4398">
        <v>76.8</v>
      </c>
      <c r="H4398">
        <v>0.3</v>
      </c>
      <c r="I4398">
        <v>214.258</v>
      </c>
      <c r="K4398" s="3">
        <v>0.640208356481481</v>
      </c>
      <c r="L4398">
        <v>76.8</v>
      </c>
      <c r="M4398">
        <v>0.3</v>
      </c>
      <c r="N4398">
        <v>190.661</v>
      </c>
      <c r="P4398" s="3">
        <v>0.829560196759259</v>
      </c>
      <c r="Q4398">
        <v>82.4</v>
      </c>
      <c r="R4398">
        <v>0.32</v>
      </c>
      <c r="S4398">
        <v>189.555</v>
      </c>
    </row>
    <row r="4399" spans="1:19">
      <c r="A4399" s="3">
        <v>0.821446770833333</v>
      </c>
      <c r="B4399">
        <v>287.4</v>
      </c>
      <c r="C4399">
        <v>1.12</v>
      </c>
      <c r="D4399">
        <v>55.626</v>
      </c>
      <c r="F4399" s="3">
        <v>0.852210659722222</v>
      </c>
      <c r="G4399">
        <v>83.2</v>
      </c>
      <c r="H4399">
        <v>0.33</v>
      </c>
      <c r="I4399">
        <v>193.442</v>
      </c>
      <c r="K4399" s="3">
        <v>0.640266215277778</v>
      </c>
      <c r="L4399">
        <v>83.2</v>
      </c>
      <c r="M4399">
        <v>0.33</v>
      </c>
      <c r="N4399">
        <v>197.448</v>
      </c>
      <c r="P4399" s="3">
        <v>0.829618078703704</v>
      </c>
      <c r="Q4399">
        <v>88.2</v>
      </c>
      <c r="R4399">
        <v>0.34</v>
      </c>
      <c r="S4399">
        <v>186.542</v>
      </c>
    </row>
    <row r="4400" spans="1:19">
      <c r="A4400" s="3">
        <v>0.821504652777778</v>
      </c>
      <c r="B4400">
        <v>294</v>
      </c>
      <c r="C4400">
        <v>1.15</v>
      </c>
      <c r="D4400">
        <v>54.388</v>
      </c>
      <c r="F4400" s="3">
        <v>0.852268530092593</v>
      </c>
      <c r="G4400">
        <v>76.8</v>
      </c>
      <c r="H4400">
        <v>0.3</v>
      </c>
      <c r="I4400">
        <v>190.787</v>
      </c>
      <c r="K4400" s="3">
        <v>0.640324097222222</v>
      </c>
      <c r="L4400">
        <v>85.4</v>
      </c>
      <c r="M4400">
        <v>0.33</v>
      </c>
      <c r="N4400">
        <v>199.308</v>
      </c>
      <c r="P4400" s="3">
        <v>0.8296759375</v>
      </c>
      <c r="Q4400">
        <v>83.6</v>
      </c>
      <c r="R4400">
        <v>0.33</v>
      </c>
      <c r="S4400">
        <v>179.813</v>
      </c>
    </row>
    <row r="4401" spans="1:19">
      <c r="A4401" s="3">
        <v>0.821562511574074</v>
      </c>
      <c r="B4401">
        <v>289.8</v>
      </c>
      <c r="C4401">
        <v>1.13</v>
      </c>
      <c r="D4401">
        <v>55.211</v>
      </c>
      <c r="F4401" s="3">
        <v>0.852326412037037</v>
      </c>
      <c r="G4401">
        <v>76.8</v>
      </c>
      <c r="H4401">
        <v>0.3</v>
      </c>
      <c r="I4401">
        <v>212.803</v>
      </c>
      <c r="K4401" s="3">
        <v>0.640381956018518</v>
      </c>
      <c r="L4401">
        <v>76.8</v>
      </c>
      <c r="M4401">
        <v>0.3</v>
      </c>
      <c r="N4401">
        <v>185.424</v>
      </c>
      <c r="P4401" s="3">
        <v>0.829733819444444</v>
      </c>
      <c r="Q4401">
        <v>89</v>
      </c>
      <c r="R4401">
        <v>0.35</v>
      </c>
      <c r="S4401">
        <v>186.179</v>
      </c>
    </row>
    <row r="4402" spans="1:19">
      <c r="A4402" s="3">
        <v>0.821620393518518</v>
      </c>
      <c r="B4402">
        <v>287.4</v>
      </c>
      <c r="C4402">
        <v>1.12</v>
      </c>
      <c r="D4402">
        <v>55.767</v>
      </c>
      <c r="F4402" s="3">
        <v>0.852384270833333</v>
      </c>
      <c r="G4402">
        <v>89.8</v>
      </c>
      <c r="H4402">
        <v>0.35</v>
      </c>
      <c r="I4402">
        <v>186.589</v>
      </c>
      <c r="K4402" s="3">
        <v>0.640439826388889</v>
      </c>
      <c r="L4402">
        <v>89.6</v>
      </c>
      <c r="M4402">
        <v>0.35</v>
      </c>
      <c r="N4402">
        <v>195.004</v>
      </c>
      <c r="P4402" s="3">
        <v>0.829791678240741</v>
      </c>
      <c r="Q4402">
        <v>85.8</v>
      </c>
      <c r="R4402">
        <v>0.34</v>
      </c>
      <c r="S4402">
        <v>189.594</v>
      </c>
    </row>
    <row r="4403" spans="1:19">
      <c r="A4403" s="3">
        <v>0.821678252314815</v>
      </c>
      <c r="B4403">
        <v>296.6</v>
      </c>
      <c r="C4403">
        <v>1.16</v>
      </c>
      <c r="D4403">
        <v>53.902</v>
      </c>
      <c r="F4403" s="3">
        <v>0.852442152777778</v>
      </c>
      <c r="G4403">
        <v>76.8</v>
      </c>
      <c r="H4403">
        <v>0.3</v>
      </c>
      <c r="I4403">
        <v>210.957</v>
      </c>
      <c r="K4403" s="3">
        <v>0.640497708333333</v>
      </c>
      <c r="L4403">
        <v>76.8</v>
      </c>
      <c r="M4403">
        <v>0.3</v>
      </c>
      <c r="N4403">
        <v>199.977</v>
      </c>
      <c r="P4403" s="3">
        <v>0.829849560185185</v>
      </c>
      <c r="Q4403">
        <v>93.8</v>
      </c>
      <c r="R4403">
        <v>0.37</v>
      </c>
      <c r="S4403">
        <v>171.882</v>
      </c>
    </row>
    <row r="4404" spans="1:19">
      <c r="A4404" s="3">
        <v>0.821736134259259</v>
      </c>
      <c r="B4404">
        <v>295.2</v>
      </c>
      <c r="C4404">
        <v>1.15</v>
      </c>
      <c r="D4404">
        <v>54.157</v>
      </c>
      <c r="F4404" s="3">
        <v>0.852500011574074</v>
      </c>
      <c r="G4404">
        <v>72.4</v>
      </c>
      <c r="H4404">
        <v>0.28</v>
      </c>
      <c r="I4404">
        <v>212.46</v>
      </c>
      <c r="K4404" s="3">
        <v>0.64055556712963</v>
      </c>
      <c r="L4404">
        <v>76.8</v>
      </c>
      <c r="M4404">
        <v>0.3</v>
      </c>
      <c r="N4404">
        <v>184.292</v>
      </c>
      <c r="P4404" s="3">
        <v>0.829907418981482</v>
      </c>
      <c r="Q4404">
        <v>81</v>
      </c>
      <c r="R4404">
        <v>0.32</v>
      </c>
      <c r="S4404">
        <v>186.2</v>
      </c>
    </row>
    <row r="4405" spans="1:19">
      <c r="A4405" s="3">
        <v>0.821793993055556</v>
      </c>
      <c r="B4405">
        <v>293.4</v>
      </c>
      <c r="C4405">
        <v>1.15</v>
      </c>
      <c r="D4405">
        <v>54.568</v>
      </c>
      <c r="F4405" s="3">
        <v>0.852557893518518</v>
      </c>
      <c r="G4405">
        <v>88.4</v>
      </c>
      <c r="H4405">
        <v>0.35</v>
      </c>
      <c r="I4405">
        <v>186.895</v>
      </c>
      <c r="K4405" s="3">
        <v>0.640613449074074</v>
      </c>
      <c r="L4405">
        <v>83.2</v>
      </c>
      <c r="M4405">
        <v>0.33</v>
      </c>
      <c r="N4405">
        <v>218.888</v>
      </c>
      <c r="P4405" s="3">
        <v>0.829965300925926</v>
      </c>
      <c r="Q4405">
        <v>93</v>
      </c>
      <c r="R4405">
        <v>0.36</v>
      </c>
      <c r="S4405">
        <v>179.787</v>
      </c>
    </row>
    <row r="4406" spans="1:19">
      <c r="A4406" s="3">
        <v>0.821851875</v>
      </c>
      <c r="B4406">
        <v>290.8</v>
      </c>
      <c r="C4406">
        <v>1.14</v>
      </c>
      <c r="D4406">
        <v>55.036</v>
      </c>
      <c r="F4406" s="3">
        <v>0.852615752314815</v>
      </c>
      <c r="G4406">
        <v>76.8</v>
      </c>
      <c r="H4406">
        <v>0.3</v>
      </c>
      <c r="I4406">
        <v>207.451</v>
      </c>
      <c r="K4406" s="3">
        <v>0.64067130787037</v>
      </c>
      <c r="L4406">
        <v>83.2</v>
      </c>
      <c r="M4406">
        <v>0.33</v>
      </c>
      <c r="N4406">
        <v>193.55</v>
      </c>
      <c r="P4406" s="3">
        <v>0.830023171296296</v>
      </c>
      <c r="Q4406">
        <v>89.4</v>
      </c>
      <c r="R4406">
        <v>0.35</v>
      </c>
      <c r="S4406">
        <v>173.843</v>
      </c>
    </row>
    <row r="4407" spans="1:19">
      <c r="A4407" s="3">
        <v>0.821909733796296</v>
      </c>
      <c r="B4407">
        <v>278.2</v>
      </c>
      <c r="C4407">
        <v>1.09</v>
      </c>
      <c r="D4407">
        <v>57.492</v>
      </c>
      <c r="F4407" s="3">
        <v>0.852673634259259</v>
      </c>
      <c r="G4407">
        <v>83.2</v>
      </c>
      <c r="H4407">
        <v>0.33</v>
      </c>
      <c r="I4407">
        <v>190.526</v>
      </c>
      <c r="K4407" s="3">
        <v>0.640729189814815</v>
      </c>
      <c r="L4407">
        <v>90.6</v>
      </c>
      <c r="M4407">
        <v>0.35</v>
      </c>
      <c r="N4407">
        <v>178.276</v>
      </c>
      <c r="P4407" s="3">
        <v>0.830081041666667</v>
      </c>
      <c r="Q4407">
        <v>89.6</v>
      </c>
      <c r="R4407">
        <v>0.35</v>
      </c>
      <c r="S4407">
        <v>183.819</v>
      </c>
    </row>
    <row r="4408" spans="1:19">
      <c r="A4408" s="3">
        <v>0.821967604166667</v>
      </c>
      <c r="B4408">
        <v>292.4</v>
      </c>
      <c r="C4408">
        <v>1.14</v>
      </c>
      <c r="D4408">
        <v>54.608</v>
      </c>
      <c r="F4408" s="3">
        <v>0.852731493055556</v>
      </c>
      <c r="G4408">
        <v>80.4</v>
      </c>
      <c r="H4408">
        <v>0.31</v>
      </c>
      <c r="I4408">
        <v>204.796</v>
      </c>
      <c r="K4408" s="3">
        <v>0.640787048611111</v>
      </c>
      <c r="L4408">
        <v>64</v>
      </c>
      <c r="M4408">
        <v>0.25</v>
      </c>
      <c r="N4408">
        <v>232.678</v>
      </c>
      <c r="P4408" s="3">
        <v>0.830138900462963</v>
      </c>
      <c r="Q4408">
        <v>79</v>
      </c>
      <c r="R4408">
        <v>0.31</v>
      </c>
      <c r="S4408">
        <v>191.016</v>
      </c>
    </row>
    <row r="4409" spans="1:19">
      <c r="A4409" s="3">
        <v>0.822025486111111</v>
      </c>
      <c r="B4409">
        <v>289.6</v>
      </c>
      <c r="C4409">
        <v>1.13</v>
      </c>
      <c r="D4409">
        <v>55.306</v>
      </c>
      <c r="F4409" s="3">
        <v>0.852789363425926</v>
      </c>
      <c r="G4409">
        <v>80.8</v>
      </c>
      <c r="H4409">
        <v>0.32</v>
      </c>
      <c r="I4409">
        <v>193.417</v>
      </c>
      <c r="K4409" s="3">
        <v>0.640844930555556</v>
      </c>
      <c r="L4409">
        <v>83.2</v>
      </c>
      <c r="M4409">
        <v>0.33</v>
      </c>
      <c r="N4409">
        <v>192.113</v>
      </c>
      <c r="P4409" s="3">
        <v>0.830196782407407</v>
      </c>
      <c r="Q4409">
        <v>96.2</v>
      </c>
      <c r="R4409">
        <v>0.38</v>
      </c>
      <c r="S4409">
        <v>164.332</v>
      </c>
    </row>
    <row r="4410" spans="1:19">
      <c r="A4410" s="3">
        <v>0.822083344907407</v>
      </c>
      <c r="B4410">
        <v>284.6</v>
      </c>
      <c r="C4410">
        <v>1.11</v>
      </c>
      <c r="D4410">
        <v>56.204</v>
      </c>
      <c r="F4410" s="3">
        <v>0.85284724537037</v>
      </c>
      <c r="G4410">
        <v>77.6</v>
      </c>
      <c r="H4410">
        <v>0.3</v>
      </c>
      <c r="I4410">
        <v>205.882</v>
      </c>
      <c r="K4410" s="3">
        <v>0.640902789351852</v>
      </c>
      <c r="L4410">
        <v>89.8</v>
      </c>
      <c r="M4410">
        <v>0.35</v>
      </c>
      <c r="N4410">
        <v>188.31</v>
      </c>
      <c r="P4410" s="3">
        <v>0.830254641203704</v>
      </c>
      <c r="Q4410">
        <v>90.6</v>
      </c>
      <c r="R4410">
        <v>0.35</v>
      </c>
      <c r="S4410">
        <v>187.973</v>
      </c>
    </row>
    <row r="4411" spans="1:19">
      <c r="A4411" s="3">
        <v>0.822141226851852</v>
      </c>
      <c r="B4411">
        <v>288</v>
      </c>
      <c r="C4411">
        <v>1.13</v>
      </c>
      <c r="D4411">
        <v>55.604</v>
      </c>
      <c r="F4411" s="3">
        <v>0.852905104166667</v>
      </c>
      <c r="G4411">
        <v>87.2</v>
      </c>
      <c r="H4411">
        <v>0.34</v>
      </c>
      <c r="I4411">
        <v>180.11</v>
      </c>
      <c r="K4411" s="3">
        <v>0.640960671296296</v>
      </c>
      <c r="L4411">
        <v>79.4</v>
      </c>
      <c r="M4411">
        <v>0.31</v>
      </c>
      <c r="N4411">
        <v>206.477</v>
      </c>
      <c r="P4411" s="3">
        <v>0.830312523148148</v>
      </c>
      <c r="Q4411">
        <v>79</v>
      </c>
      <c r="R4411">
        <v>0.31</v>
      </c>
      <c r="S4411">
        <v>188.468</v>
      </c>
    </row>
    <row r="4412" spans="1:19">
      <c r="A4412" s="3">
        <v>0.822199085648148</v>
      </c>
      <c r="B4412">
        <v>296.4</v>
      </c>
      <c r="C4412">
        <v>1.16</v>
      </c>
      <c r="D4412">
        <v>53.949</v>
      </c>
      <c r="F4412" s="3">
        <v>0.852962986111111</v>
      </c>
      <c r="G4412">
        <v>76.8</v>
      </c>
      <c r="H4412">
        <v>0.3</v>
      </c>
      <c r="I4412">
        <v>206.705</v>
      </c>
      <c r="K4412" s="3">
        <v>0.641018530092593</v>
      </c>
      <c r="L4412">
        <v>83.2</v>
      </c>
      <c r="M4412">
        <v>0.33</v>
      </c>
      <c r="N4412">
        <v>182.742</v>
      </c>
      <c r="P4412" s="3">
        <v>0.830370393518518</v>
      </c>
      <c r="Q4412">
        <v>105</v>
      </c>
      <c r="R4412">
        <v>0.41</v>
      </c>
      <c r="S4412">
        <v>164.575</v>
      </c>
    </row>
    <row r="4413" spans="1:19">
      <c r="A4413" s="3">
        <v>0.822256967592592</v>
      </c>
      <c r="B4413">
        <v>283.8</v>
      </c>
      <c r="C4413">
        <v>1.11</v>
      </c>
      <c r="D4413">
        <v>56.405</v>
      </c>
      <c r="F4413" s="3">
        <v>0.853020844907407</v>
      </c>
      <c r="G4413">
        <v>89.6</v>
      </c>
      <c r="H4413">
        <v>0.35</v>
      </c>
      <c r="I4413">
        <v>176.303</v>
      </c>
      <c r="K4413" s="3">
        <v>0.641076412037037</v>
      </c>
      <c r="L4413">
        <v>83.2</v>
      </c>
      <c r="M4413">
        <v>0.33</v>
      </c>
      <c r="N4413">
        <v>199.28</v>
      </c>
      <c r="P4413" s="3">
        <v>0.830428263888889</v>
      </c>
      <c r="Q4413">
        <v>79.2</v>
      </c>
      <c r="R4413">
        <v>0.31</v>
      </c>
      <c r="S4413">
        <v>188.167</v>
      </c>
    </row>
    <row r="4414" spans="1:19">
      <c r="A4414" s="3">
        <v>0.822314826388889</v>
      </c>
      <c r="B4414">
        <v>295.8</v>
      </c>
      <c r="C4414">
        <v>1.16</v>
      </c>
      <c r="D4414">
        <v>54.055</v>
      </c>
      <c r="F4414" s="3">
        <v>0.853078726851852</v>
      </c>
      <c r="G4414">
        <v>77.4</v>
      </c>
      <c r="H4414">
        <v>0.3</v>
      </c>
      <c r="I4414">
        <v>218.252</v>
      </c>
      <c r="K4414" s="3">
        <v>0.641134270833333</v>
      </c>
      <c r="L4414">
        <v>70.4</v>
      </c>
      <c r="M4414">
        <v>0.28</v>
      </c>
      <c r="N4414">
        <v>191.469</v>
      </c>
      <c r="P4414" s="3">
        <v>0.830486134259259</v>
      </c>
      <c r="Q4414">
        <v>88.4</v>
      </c>
      <c r="R4414">
        <v>0.35</v>
      </c>
      <c r="S4414">
        <v>188.342</v>
      </c>
    </row>
    <row r="4415" spans="1:19">
      <c r="A4415" s="3">
        <v>0.822372708333333</v>
      </c>
      <c r="B4415">
        <v>289.2</v>
      </c>
      <c r="C4415">
        <v>1.13</v>
      </c>
      <c r="D4415">
        <v>55.35</v>
      </c>
      <c r="F4415" s="3">
        <v>0.853136585648148</v>
      </c>
      <c r="G4415">
        <v>82.8</v>
      </c>
      <c r="H4415">
        <v>0.32</v>
      </c>
      <c r="I4415">
        <v>195.085</v>
      </c>
      <c r="K4415" s="3">
        <v>0.641192141203704</v>
      </c>
      <c r="L4415">
        <v>89.6</v>
      </c>
      <c r="M4415">
        <v>0.35</v>
      </c>
      <c r="N4415">
        <v>197.926</v>
      </c>
      <c r="P4415" s="3">
        <v>0.830543993055556</v>
      </c>
      <c r="Q4415">
        <v>86.4</v>
      </c>
      <c r="R4415">
        <v>0.34</v>
      </c>
      <c r="S4415">
        <v>180.185</v>
      </c>
    </row>
    <row r="4416" spans="1:19">
      <c r="A4416" s="3">
        <v>0.82243056712963</v>
      </c>
      <c r="B4416">
        <v>285.6</v>
      </c>
      <c r="C4416">
        <v>1.12</v>
      </c>
      <c r="D4416">
        <v>55.999</v>
      </c>
      <c r="F4416" s="3">
        <v>0.853194490740741</v>
      </c>
      <c r="G4416">
        <v>83.8</v>
      </c>
      <c r="H4416">
        <v>0.33</v>
      </c>
      <c r="I4416">
        <v>186.963</v>
      </c>
      <c r="K4416" s="3">
        <v>0.641250023148148</v>
      </c>
      <c r="L4416">
        <v>70.4</v>
      </c>
      <c r="M4416">
        <v>0.28</v>
      </c>
      <c r="N4416">
        <v>214.086</v>
      </c>
      <c r="P4416" s="3">
        <v>0.830601875</v>
      </c>
      <c r="Q4416">
        <v>90.4</v>
      </c>
      <c r="R4416">
        <v>0.35</v>
      </c>
      <c r="S4416">
        <v>180.94</v>
      </c>
    </row>
    <row r="4417" spans="1:19">
      <c r="A4417" s="3">
        <v>0.8224884375</v>
      </c>
      <c r="B4417">
        <v>295</v>
      </c>
      <c r="C4417">
        <v>1.15</v>
      </c>
      <c r="D4417">
        <v>54.256</v>
      </c>
      <c r="F4417" s="3">
        <v>0.853252326388889</v>
      </c>
      <c r="G4417">
        <v>76.8</v>
      </c>
      <c r="H4417">
        <v>0.3</v>
      </c>
      <c r="I4417">
        <v>206.751</v>
      </c>
      <c r="K4417" s="3">
        <v>0.641307881944444</v>
      </c>
      <c r="L4417">
        <v>86</v>
      </c>
      <c r="M4417">
        <v>0.34</v>
      </c>
      <c r="N4417">
        <v>189.127</v>
      </c>
      <c r="P4417" s="3">
        <v>0.830659733796296</v>
      </c>
      <c r="Q4417">
        <v>91.4</v>
      </c>
      <c r="R4417">
        <v>0.36</v>
      </c>
      <c r="S4417">
        <v>180.007</v>
      </c>
    </row>
    <row r="4418" spans="1:19">
      <c r="A4418" s="3">
        <v>0.822546319444444</v>
      </c>
      <c r="B4418">
        <v>288.6</v>
      </c>
      <c r="C4418">
        <v>1.13</v>
      </c>
      <c r="D4418">
        <v>55.313</v>
      </c>
      <c r="F4418" s="3">
        <v>0.853310208333333</v>
      </c>
      <c r="G4418">
        <v>76.8</v>
      </c>
      <c r="H4418">
        <v>0.3</v>
      </c>
      <c r="I4418">
        <v>195.785</v>
      </c>
      <c r="K4418" s="3">
        <v>0.641365787037037</v>
      </c>
      <c r="L4418">
        <v>89.2</v>
      </c>
      <c r="M4418">
        <v>0.35</v>
      </c>
      <c r="N4418">
        <v>199.17</v>
      </c>
      <c r="P4418" s="3">
        <v>0.830717615740741</v>
      </c>
      <c r="Q4418">
        <v>95.2</v>
      </c>
      <c r="R4418">
        <v>0.37</v>
      </c>
      <c r="S4418">
        <v>169.854</v>
      </c>
    </row>
    <row r="4419" spans="1:19">
      <c r="A4419" s="3">
        <v>0.822604178240741</v>
      </c>
      <c r="B4419">
        <v>289.4</v>
      </c>
      <c r="C4419">
        <v>1.13</v>
      </c>
      <c r="D4419">
        <v>55.329</v>
      </c>
      <c r="F4419" s="3">
        <v>0.85336806712963</v>
      </c>
      <c r="G4419">
        <v>83.2</v>
      </c>
      <c r="H4419">
        <v>0.33</v>
      </c>
      <c r="I4419">
        <v>206.531</v>
      </c>
      <c r="K4419" s="3">
        <v>0.641423622685185</v>
      </c>
      <c r="L4419">
        <v>77.2</v>
      </c>
      <c r="M4419">
        <v>0.3</v>
      </c>
      <c r="N4419">
        <v>204.549</v>
      </c>
      <c r="P4419" s="3">
        <v>0.830775474537037</v>
      </c>
      <c r="Q4419">
        <v>81.4</v>
      </c>
      <c r="R4419">
        <v>0.32</v>
      </c>
      <c r="S4419">
        <v>183.762</v>
      </c>
    </row>
    <row r="4420" spans="1:19">
      <c r="A4420" s="3">
        <v>0.822662060185185</v>
      </c>
      <c r="B4420">
        <v>290.8</v>
      </c>
      <c r="C4420">
        <v>1.14</v>
      </c>
      <c r="D4420">
        <v>55.036</v>
      </c>
      <c r="F4420" s="3">
        <v>0.8534259375</v>
      </c>
      <c r="G4420">
        <v>83.2</v>
      </c>
      <c r="H4420">
        <v>0.33</v>
      </c>
      <c r="I4420">
        <v>173.807</v>
      </c>
      <c r="K4420" s="3">
        <v>0.64148150462963</v>
      </c>
      <c r="L4420">
        <v>76.8</v>
      </c>
      <c r="M4420">
        <v>0.3</v>
      </c>
      <c r="N4420">
        <v>198.213</v>
      </c>
      <c r="P4420" s="3">
        <v>0.830833356481481</v>
      </c>
      <c r="Q4420">
        <v>90</v>
      </c>
      <c r="R4420">
        <v>0.35</v>
      </c>
      <c r="S4420">
        <v>184.978</v>
      </c>
    </row>
    <row r="4421" spans="1:19">
      <c r="A4421" s="3">
        <v>0.822719918981482</v>
      </c>
      <c r="B4421">
        <v>292</v>
      </c>
      <c r="C4421">
        <v>1.14</v>
      </c>
      <c r="D4421">
        <v>54.77</v>
      </c>
      <c r="F4421" s="3">
        <v>0.853483819444444</v>
      </c>
      <c r="G4421">
        <v>83.2</v>
      </c>
      <c r="H4421">
        <v>0.33</v>
      </c>
      <c r="I4421">
        <v>204.06</v>
      </c>
      <c r="K4421" s="3">
        <v>0.641539363425926</v>
      </c>
      <c r="L4421">
        <v>83.2</v>
      </c>
      <c r="M4421">
        <v>0.33</v>
      </c>
      <c r="N4421">
        <v>192.489</v>
      </c>
      <c r="P4421" s="3">
        <v>0.830891215277778</v>
      </c>
      <c r="Q4421">
        <v>92</v>
      </c>
      <c r="R4421">
        <v>0.36</v>
      </c>
      <c r="S4421">
        <v>176.469</v>
      </c>
    </row>
    <row r="4422" spans="1:19">
      <c r="A4422" s="3">
        <v>0.822777800925926</v>
      </c>
      <c r="B4422">
        <v>272.2</v>
      </c>
      <c r="C4422">
        <v>1.06</v>
      </c>
      <c r="D4422">
        <v>58.865</v>
      </c>
      <c r="F4422" s="3">
        <v>0.853541678240741</v>
      </c>
      <c r="G4422">
        <v>83.2</v>
      </c>
      <c r="H4422">
        <v>0.33</v>
      </c>
      <c r="I4422">
        <v>199.752</v>
      </c>
      <c r="K4422" s="3">
        <v>0.64159724537037</v>
      </c>
      <c r="L4422">
        <v>83.2</v>
      </c>
      <c r="M4422">
        <v>0.33</v>
      </c>
      <c r="N4422">
        <v>199.309</v>
      </c>
      <c r="P4422" s="3">
        <v>0.830949097222222</v>
      </c>
      <c r="Q4422">
        <v>86.8</v>
      </c>
      <c r="R4422">
        <v>0.34</v>
      </c>
      <c r="S4422">
        <v>183.228</v>
      </c>
    </row>
    <row r="4423" spans="1:19">
      <c r="A4423" s="3">
        <v>0.822835659722222</v>
      </c>
      <c r="B4423">
        <v>291.8</v>
      </c>
      <c r="C4423">
        <v>1.14</v>
      </c>
      <c r="D4423">
        <v>54.784</v>
      </c>
      <c r="F4423" s="3">
        <v>0.853599560185185</v>
      </c>
      <c r="G4423">
        <v>76.8</v>
      </c>
      <c r="H4423">
        <v>0.3</v>
      </c>
      <c r="I4423">
        <v>207.412</v>
      </c>
      <c r="K4423" s="3">
        <v>0.641655104166667</v>
      </c>
      <c r="L4423">
        <v>83.4</v>
      </c>
      <c r="M4423">
        <v>0.33</v>
      </c>
      <c r="N4423">
        <v>190.454</v>
      </c>
      <c r="P4423" s="3">
        <v>0.831006956018519</v>
      </c>
      <c r="Q4423">
        <v>90.4</v>
      </c>
      <c r="R4423">
        <v>0.35</v>
      </c>
      <c r="S4423">
        <v>179.242</v>
      </c>
    </row>
    <row r="4424" spans="1:19">
      <c r="A4424" s="3">
        <v>0.822893541666667</v>
      </c>
      <c r="B4424">
        <v>287.4</v>
      </c>
      <c r="C4424">
        <v>1.12</v>
      </c>
      <c r="D4424">
        <v>55.715</v>
      </c>
      <c r="F4424" s="3">
        <v>0.853657418981482</v>
      </c>
      <c r="G4424">
        <v>83.2</v>
      </c>
      <c r="H4424">
        <v>0.33</v>
      </c>
      <c r="I4424">
        <v>190.75</v>
      </c>
      <c r="K4424" s="3">
        <v>0.641712986111111</v>
      </c>
      <c r="L4424">
        <v>76.8</v>
      </c>
      <c r="M4424">
        <v>0.3</v>
      </c>
      <c r="N4424">
        <v>209.284</v>
      </c>
      <c r="P4424" s="3">
        <v>0.831064837962963</v>
      </c>
      <c r="Q4424">
        <v>89</v>
      </c>
      <c r="R4424">
        <v>0.35</v>
      </c>
      <c r="S4424">
        <v>168.83</v>
      </c>
    </row>
    <row r="4425" spans="1:19">
      <c r="A4425" s="3">
        <v>0.822951400462963</v>
      </c>
      <c r="B4425">
        <v>287</v>
      </c>
      <c r="C4425">
        <v>1.12</v>
      </c>
      <c r="D4425">
        <v>55.666</v>
      </c>
      <c r="F4425" s="3">
        <v>0.853715300925926</v>
      </c>
      <c r="G4425">
        <v>70.4</v>
      </c>
      <c r="H4425">
        <v>0.28</v>
      </c>
      <c r="I4425">
        <v>206.894</v>
      </c>
      <c r="K4425" s="3">
        <v>0.641770844907407</v>
      </c>
      <c r="L4425">
        <v>83.2</v>
      </c>
      <c r="M4425">
        <v>0.33</v>
      </c>
      <c r="N4425">
        <v>185.95</v>
      </c>
      <c r="P4425" s="3">
        <v>0.831122696759259</v>
      </c>
      <c r="Q4425">
        <v>88.2</v>
      </c>
      <c r="R4425">
        <v>0.34</v>
      </c>
      <c r="S4425">
        <v>187.234</v>
      </c>
    </row>
    <row r="4426" spans="1:19">
      <c r="A4426" s="3">
        <v>0.823009270833333</v>
      </c>
      <c r="B4426">
        <v>285</v>
      </c>
      <c r="C4426">
        <v>1.11</v>
      </c>
      <c r="D4426">
        <v>56.167</v>
      </c>
      <c r="F4426" s="3">
        <v>0.853773159722222</v>
      </c>
      <c r="G4426">
        <v>89.6</v>
      </c>
      <c r="H4426">
        <v>0.35</v>
      </c>
      <c r="I4426">
        <v>193.919</v>
      </c>
      <c r="K4426" s="3">
        <v>0.641828715277778</v>
      </c>
      <c r="L4426">
        <v>87.4</v>
      </c>
      <c r="M4426">
        <v>0.34</v>
      </c>
      <c r="N4426">
        <v>194.936</v>
      </c>
      <c r="P4426" s="3">
        <v>0.831180578703704</v>
      </c>
      <c r="Q4426">
        <v>88.2</v>
      </c>
      <c r="R4426">
        <v>0.34</v>
      </c>
      <c r="S4426">
        <v>186.308</v>
      </c>
    </row>
    <row r="4427" spans="1:19">
      <c r="A4427" s="3">
        <v>0.823067152777778</v>
      </c>
      <c r="B4427">
        <v>292.6</v>
      </c>
      <c r="C4427">
        <v>1.14</v>
      </c>
      <c r="D4427">
        <v>54.708</v>
      </c>
      <c r="F4427" s="3">
        <v>0.853831041666667</v>
      </c>
      <c r="G4427">
        <v>76.8</v>
      </c>
      <c r="H4427">
        <v>0.3</v>
      </c>
      <c r="I4427">
        <v>204.901</v>
      </c>
      <c r="K4427" s="3">
        <v>0.641886597222222</v>
      </c>
      <c r="L4427">
        <v>79</v>
      </c>
      <c r="M4427">
        <v>0.31</v>
      </c>
      <c r="N4427">
        <v>194.825</v>
      </c>
      <c r="P4427" s="3">
        <v>0.8312384375</v>
      </c>
      <c r="Q4427">
        <v>89.8</v>
      </c>
      <c r="R4427">
        <v>0.35</v>
      </c>
      <c r="S4427">
        <v>179.263</v>
      </c>
    </row>
    <row r="4428" spans="1:19">
      <c r="A4428" s="3">
        <v>0.823125011574074</v>
      </c>
      <c r="B4428">
        <v>285.8</v>
      </c>
      <c r="C4428">
        <v>1.12</v>
      </c>
      <c r="D4428">
        <v>55.992</v>
      </c>
      <c r="F4428" s="3">
        <v>0.853888900462963</v>
      </c>
      <c r="G4428">
        <v>89.6</v>
      </c>
      <c r="H4428">
        <v>0.35</v>
      </c>
      <c r="I4428">
        <v>184.166</v>
      </c>
      <c r="K4428" s="3">
        <v>0.641944456018518</v>
      </c>
      <c r="L4428">
        <v>76.8</v>
      </c>
      <c r="M4428">
        <v>0.3</v>
      </c>
      <c r="N4428">
        <v>206.71</v>
      </c>
      <c r="P4428" s="3">
        <v>0.831296319444444</v>
      </c>
      <c r="Q4428">
        <v>85.2</v>
      </c>
      <c r="R4428">
        <v>0.33</v>
      </c>
      <c r="S4428">
        <v>177.222</v>
      </c>
    </row>
    <row r="4429" spans="1:19">
      <c r="A4429" s="3">
        <v>0.823182893518518</v>
      </c>
      <c r="B4429">
        <v>286.4</v>
      </c>
      <c r="C4429">
        <v>1.12</v>
      </c>
      <c r="D4429">
        <v>55.853</v>
      </c>
      <c r="F4429" s="3">
        <v>0.853946782407407</v>
      </c>
      <c r="G4429">
        <v>76.8</v>
      </c>
      <c r="H4429">
        <v>0.3</v>
      </c>
      <c r="I4429">
        <v>207.747</v>
      </c>
      <c r="K4429" s="3">
        <v>0.642002337962963</v>
      </c>
      <c r="L4429">
        <v>84</v>
      </c>
      <c r="M4429">
        <v>0.33</v>
      </c>
      <c r="N4429">
        <v>194.929</v>
      </c>
      <c r="P4429" s="3">
        <v>0.831354178240741</v>
      </c>
      <c r="Q4429">
        <v>86</v>
      </c>
      <c r="R4429">
        <v>0.34</v>
      </c>
      <c r="S4429">
        <v>193.104</v>
      </c>
    </row>
    <row r="4430" spans="1:19">
      <c r="A4430" s="3">
        <v>0.823240752314815</v>
      </c>
      <c r="B4430">
        <v>286</v>
      </c>
      <c r="C4430">
        <v>1.12</v>
      </c>
      <c r="D4430">
        <v>55.883</v>
      </c>
      <c r="F4430" s="3">
        <v>0.854004641203704</v>
      </c>
      <c r="G4430">
        <v>76.8</v>
      </c>
      <c r="H4430">
        <v>0.3</v>
      </c>
      <c r="I4430">
        <v>205.513</v>
      </c>
      <c r="K4430" s="3">
        <v>0.642060196759259</v>
      </c>
      <c r="L4430">
        <v>83.2</v>
      </c>
      <c r="M4430">
        <v>0.33</v>
      </c>
      <c r="N4430">
        <v>192.63</v>
      </c>
      <c r="P4430" s="3">
        <v>0.831412060185185</v>
      </c>
      <c r="Q4430">
        <v>110.4</v>
      </c>
      <c r="R4430">
        <v>0.43</v>
      </c>
      <c r="S4430">
        <v>146.299</v>
      </c>
    </row>
    <row r="4431" spans="1:19">
      <c r="A4431" s="3">
        <v>0.823298634259259</v>
      </c>
      <c r="B4431">
        <v>297</v>
      </c>
      <c r="C4431">
        <v>1.16</v>
      </c>
      <c r="D4431">
        <v>53.896</v>
      </c>
      <c r="F4431" s="3">
        <v>0.854062511574074</v>
      </c>
      <c r="G4431">
        <v>76.8</v>
      </c>
      <c r="H4431">
        <v>0.3</v>
      </c>
      <c r="I4431">
        <v>181.624</v>
      </c>
      <c r="K4431" s="3">
        <v>0.642118078703704</v>
      </c>
      <c r="L4431">
        <v>70.4</v>
      </c>
      <c r="M4431">
        <v>0.28</v>
      </c>
      <c r="N4431">
        <v>227.581</v>
      </c>
      <c r="P4431" s="3">
        <v>0.831469918981481</v>
      </c>
      <c r="Q4431">
        <v>91.4</v>
      </c>
      <c r="R4431">
        <v>0.36</v>
      </c>
      <c r="S4431">
        <v>176.762</v>
      </c>
    </row>
    <row r="4432" spans="1:19">
      <c r="A4432" s="3">
        <v>0.823356493055556</v>
      </c>
      <c r="B4432">
        <v>283.8</v>
      </c>
      <c r="C4432">
        <v>1.11</v>
      </c>
      <c r="D4432">
        <v>56.357</v>
      </c>
      <c r="F4432" s="3">
        <v>0.854120393518518</v>
      </c>
      <c r="G4432">
        <v>89.6</v>
      </c>
      <c r="H4432">
        <v>0.35</v>
      </c>
      <c r="I4432">
        <v>196.782</v>
      </c>
      <c r="K4432" s="3">
        <v>0.6421759375</v>
      </c>
      <c r="L4432">
        <v>77.8</v>
      </c>
      <c r="M4432">
        <v>0.3</v>
      </c>
      <c r="N4432">
        <v>174.47</v>
      </c>
      <c r="P4432" s="3">
        <v>0.831527800925926</v>
      </c>
      <c r="Q4432">
        <v>78.6</v>
      </c>
      <c r="R4432">
        <v>0.31</v>
      </c>
      <c r="S4432">
        <v>189.479</v>
      </c>
    </row>
    <row r="4433" spans="1:19">
      <c r="A4433" s="3">
        <v>0.823414363425926</v>
      </c>
      <c r="B4433">
        <v>288.2</v>
      </c>
      <c r="C4433">
        <v>1.13</v>
      </c>
      <c r="D4433">
        <v>55.485</v>
      </c>
      <c r="F4433" s="3">
        <v>0.854178252314815</v>
      </c>
      <c r="G4433">
        <v>70.4</v>
      </c>
      <c r="H4433">
        <v>0.28</v>
      </c>
      <c r="I4433">
        <v>198.844</v>
      </c>
      <c r="K4433" s="3">
        <v>0.642233819444444</v>
      </c>
      <c r="L4433">
        <v>96.4</v>
      </c>
      <c r="M4433">
        <v>0.38</v>
      </c>
      <c r="N4433">
        <v>194.215</v>
      </c>
      <c r="P4433" s="3">
        <v>0.831585659722222</v>
      </c>
      <c r="Q4433">
        <v>88</v>
      </c>
      <c r="R4433">
        <v>0.34</v>
      </c>
      <c r="S4433">
        <v>194.084</v>
      </c>
    </row>
    <row r="4434" spans="1:19">
      <c r="A4434" s="3">
        <v>0.823472233796296</v>
      </c>
      <c r="B4434">
        <v>288.6</v>
      </c>
      <c r="C4434">
        <v>1.13</v>
      </c>
      <c r="D4434">
        <v>55.51</v>
      </c>
      <c r="F4434" s="3">
        <v>0.854236134259259</v>
      </c>
      <c r="G4434">
        <v>93.4</v>
      </c>
      <c r="H4434">
        <v>0.36</v>
      </c>
      <c r="I4434">
        <v>201.097</v>
      </c>
      <c r="K4434" s="3">
        <v>0.642291712962963</v>
      </c>
      <c r="L4434">
        <v>72.6</v>
      </c>
      <c r="M4434">
        <v>0.28</v>
      </c>
      <c r="N4434">
        <v>216.529</v>
      </c>
      <c r="P4434" s="3">
        <v>0.831643541666667</v>
      </c>
      <c r="Q4434">
        <v>85.2</v>
      </c>
      <c r="R4434">
        <v>0.33</v>
      </c>
      <c r="S4434">
        <v>185.435</v>
      </c>
    </row>
    <row r="4435" spans="1:19">
      <c r="A4435" s="3">
        <v>0.823530104166667</v>
      </c>
      <c r="B4435">
        <v>287</v>
      </c>
      <c r="C4435">
        <v>1.12</v>
      </c>
      <c r="D4435">
        <v>55.599</v>
      </c>
      <c r="F4435" s="3">
        <v>0.854293993055556</v>
      </c>
      <c r="G4435">
        <v>73</v>
      </c>
      <c r="H4435">
        <v>0.29</v>
      </c>
      <c r="I4435">
        <v>212.962</v>
      </c>
      <c r="K4435" s="3">
        <v>0.642349548611111</v>
      </c>
      <c r="L4435">
        <v>90.2</v>
      </c>
      <c r="M4435">
        <v>0.35</v>
      </c>
      <c r="N4435">
        <v>178.296</v>
      </c>
      <c r="P4435" s="3">
        <v>0.831701400462963</v>
      </c>
      <c r="Q4435">
        <v>83.4</v>
      </c>
      <c r="R4435">
        <v>0.33</v>
      </c>
      <c r="S4435">
        <v>176.823</v>
      </c>
    </row>
    <row r="4436" spans="1:19">
      <c r="A4436" s="3">
        <v>0.823587986111111</v>
      </c>
      <c r="B4436">
        <v>280.2</v>
      </c>
      <c r="C4436">
        <v>1.09</v>
      </c>
      <c r="D4436">
        <v>57.192</v>
      </c>
      <c r="F4436" s="3">
        <v>0.854351875</v>
      </c>
      <c r="G4436">
        <v>76.8</v>
      </c>
      <c r="H4436">
        <v>0.3</v>
      </c>
      <c r="I4436">
        <v>199.01</v>
      </c>
      <c r="K4436" s="3">
        <v>0.642407430555556</v>
      </c>
      <c r="L4436">
        <v>83.2</v>
      </c>
      <c r="M4436">
        <v>0.33</v>
      </c>
      <c r="N4436">
        <v>194.664</v>
      </c>
      <c r="P4436" s="3">
        <v>0.831759282407407</v>
      </c>
      <c r="Q4436">
        <v>107.4</v>
      </c>
      <c r="R4436">
        <v>0.42</v>
      </c>
      <c r="S4436">
        <v>159.003</v>
      </c>
    </row>
    <row r="4437" spans="1:19">
      <c r="A4437" s="3">
        <v>0.823645844907407</v>
      </c>
      <c r="B4437">
        <v>295</v>
      </c>
      <c r="C4437">
        <v>1.15</v>
      </c>
      <c r="D4437">
        <v>54.175</v>
      </c>
      <c r="F4437" s="3">
        <v>0.854409733796296</v>
      </c>
      <c r="G4437">
        <v>84.4</v>
      </c>
      <c r="H4437">
        <v>0.33</v>
      </c>
      <c r="I4437">
        <v>200.419</v>
      </c>
      <c r="K4437" s="3">
        <v>0.642465289351852</v>
      </c>
      <c r="L4437">
        <v>75.8</v>
      </c>
      <c r="M4437">
        <v>0.3</v>
      </c>
      <c r="N4437">
        <v>211.29</v>
      </c>
      <c r="P4437" s="3">
        <v>0.831817141203704</v>
      </c>
      <c r="Q4437">
        <v>86.6</v>
      </c>
      <c r="R4437">
        <v>0.34</v>
      </c>
      <c r="S4437">
        <v>185.963</v>
      </c>
    </row>
    <row r="4438" spans="1:19">
      <c r="A4438" s="3">
        <v>0.823703726851852</v>
      </c>
      <c r="B4438">
        <v>293.2</v>
      </c>
      <c r="C4438">
        <v>1.15</v>
      </c>
      <c r="D4438">
        <v>54.654</v>
      </c>
      <c r="F4438" s="3">
        <v>0.854467615740741</v>
      </c>
      <c r="G4438">
        <v>70.4</v>
      </c>
      <c r="H4438">
        <v>0.28</v>
      </c>
      <c r="I4438">
        <v>202.223</v>
      </c>
      <c r="K4438" s="3">
        <v>0.642523171296296</v>
      </c>
      <c r="L4438">
        <v>77.6</v>
      </c>
      <c r="M4438">
        <v>0.3</v>
      </c>
      <c r="N4438">
        <v>199.004</v>
      </c>
      <c r="P4438" s="3">
        <v>0.831875023148148</v>
      </c>
      <c r="Q4438">
        <v>84.6</v>
      </c>
      <c r="R4438">
        <v>0.33</v>
      </c>
      <c r="S4438">
        <v>184.993</v>
      </c>
    </row>
    <row r="4439" spans="1:19">
      <c r="A4439" s="3">
        <v>0.823761585648148</v>
      </c>
      <c r="B4439">
        <v>290.4</v>
      </c>
      <c r="C4439">
        <v>1.13</v>
      </c>
      <c r="D4439">
        <v>55.072</v>
      </c>
      <c r="F4439" s="3">
        <v>0.854525474537037</v>
      </c>
      <c r="G4439">
        <v>92.2</v>
      </c>
      <c r="H4439">
        <v>0.36</v>
      </c>
      <c r="I4439">
        <v>193.307</v>
      </c>
      <c r="K4439" s="3">
        <v>0.642581030092593</v>
      </c>
      <c r="L4439">
        <v>79.6</v>
      </c>
      <c r="M4439">
        <v>0.31</v>
      </c>
      <c r="N4439">
        <v>206.611</v>
      </c>
      <c r="P4439" s="3">
        <v>0.831932881944444</v>
      </c>
      <c r="Q4439">
        <v>83.6</v>
      </c>
      <c r="R4439">
        <v>0.33</v>
      </c>
      <c r="S4439">
        <v>197.831</v>
      </c>
    </row>
    <row r="4440" spans="1:19">
      <c r="A4440" s="3">
        <v>0.823819467592593</v>
      </c>
      <c r="B4440">
        <v>295.6</v>
      </c>
      <c r="C4440">
        <v>1.15</v>
      </c>
      <c r="D4440">
        <v>54.164</v>
      </c>
      <c r="F4440" s="3">
        <v>0.854583356481481</v>
      </c>
      <c r="G4440">
        <v>89.6</v>
      </c>
      <c r="H4440">
        <v>0.35</v>
      </c>
      <c r="I4440">
        <v>177.439</v>
      </c>
      <c r="K4440" s="3">
        <v>0.642638912037037</v>
      </c>
      <c r="L4440">
        <v>80.4</v>
      </c>
      <c r="M4440">
        <v>0.31</v>
      </c>
      <c r="N4440">
        <v>183.785</v>
      </c>
      <c r="P4440" s="3">
        <v>0.831990763888889</v>
      </c>
      <c r="Q4440">
        <v>86.4</v>
      </c>
      <c r="R4440">
        <v>0.34</v>
      </c>
      <c r="S4440">
        <v>172.331</v>
      </c>
    </row>
    <row r="4441" spans="1:19">
      <c r="A4441" s="3">
        <v>0.823877326388889</v>
      </c>
      <c r="B4441">
        <v>290.4</v>
      </c>
      <c r="C4441">
        <v>1.13</v>
      </c>
      <c r="D4441">
        <v>54.992</v>
      </c>
      <c r="F4441" s="3">
        <v>0.854641215277778</v>
      </c>
      <c r="G4441">
        <v>70.4</v>
      </c>
      <c r="H4441">
        <v>0.28</v>
      </c>
      <c r="I4441">
        <v>217.99</v>
      </c>
      <c r="K4441" s="3">
        <v>0.642696770833333</v>
      </c>
      <c r="L4441">
        <v>86.4</v>
      </c>
      <c r="M4441">
        <v>0.34</v>
      </c>
      <c r="N4441">
        <v>200.526</v>
      </c>
      <c r="P4441" s="3">
        <v>0.832048622685185</v>
      </c>
      <c r="Q4441">
        <v>92</v>
      </c>
      <c r="R4441">
        <v>0.36</v>
      </c>
      <c r="S4441">
        <v>178.562</v>
      </c>
    </row>
    <row r="4442" spans="1:19">
      <c r="A4442" s="3">
        <v>0.823935208333333</v>
      </c>
      <c r="B4442">
        <v>279.6</v>
      </c>
      <c r="C4442">
        <v>1.09</v>
      </c>
      <c r="D4442">
        <v>57.266</v>
      </c>
      <c r="F4442" s="3">
        <v>0.854699097222222</v>
      </c>
      <c r="G4442">
        <v>83.2</v>
      </c>
      <c r="H4442">
        <v>0.33</v>
      </c>
      <c r="I4442">
        <v>198.031</v>
      </c>
      <c r="K4442" s="3">
        <v>0.642754652777778</v>
      </c>
      <c r="L4442">
        <v>80</v>
      </c>
      <c r="M4442">
        <v>0.31</v>
      </c>
      <c r="N4442">
        <v>187.621</v>
      </c>
      <c r="P4442" s="3">
        <v>0.83210650462963</v>
      </c>
      <c r="Q4442">
        <v>96.2</v>
      </c>
      <c r="R4442">
        <v>0.38</v>
      </c>
      <c r="S4442">
        <v>169.508</v>
      </c>
    </row>
    <row r="4443" spans="1:19">
      <c r="A4443" s="3">
        <v>0.82399306712963</v>
      </c>
      <c r="B4443">
        <v>295</v>
      </c>
      <c r="C4443">
        <v>1.15</v>
      </c>
      <c r="D4443">
        <v>54.045</v>
      </c>
      <c r="F4443" s="3">
        <v>0.854756967592593</v>
      </c>
      <c r="G4443">
        <v>86.4</v>
      </c>
      <c r="H4443">
        <v>0.34</v>
      </c>
      <c r="I4443">
        <v>191.284</v>
      </c>
      <c r="K4443" s="3">
        <v>0.642812511574074</v>
      </c>
      <c r="L4443">
        <v>78.8</v>
      </c>
      <c r="M4443">
        <v>0.31</v>
      </c>
      <c r="N4443">
        <v>210.066</v>
      </c>
      <c r="P4443" s="3">
        <v>0.832164363425926</v>
      </c>
      <c r="Q4443">
        <v>82.8</v>
      </c>
      <c r="R4443">
        <v>0.32</v>
      </c>
      <c r="S4443">
        <v>199.707</v>
      </c>
    </row>
    <row r="4444" spans="1:19">
      <c r="A4444" s="3">
        <v>0.8240509375</v>
      </c>
      <c r="B4444">
        <v>287.2</v>
      </c>
      <c r="C4444">
        <v>1.12</v>
      </c>
      <c r="D4444">
        <v>55.883</v>
      </c>
      <c r="F4444" s="3">
        <v>0.854814826388889</v>
      </c>
      <c r="G4444">
        <v>80</v>
      </c>
      <c r="H4444">
        <v>0.31</v>
      </c>
      <c r="I4444">
        <v>199.104</v>
      </c>
      <c r="K4444" s="3">
        <v>0.642870381944444</v>
      </c>
      <c r="L4444">
        <v>80.2</v>
      </c>
      <c r="M4444">
        <v>0.31</v>
      </c>
      <c r="N4444">
        <v>204.956</v>
      </c>
      <c r="P4444" s="3">
        <v>0.832222268518519</v>
      </c>
      <c r="Q4444">
        <v>86.6</v>
      </c>
      <c r="R4444">
        <v>0.34</v>
      </c>
      <c r="S4444">
        <v>174.931</v>
      </c>
    </row>
    <row r="4445" spans="1:19">
      <c r="A4445" s="3">
        <v>0.824108819444444</v>
      </c>
      <c r="B4445">
        <v>286.6</v>
      </c>
      <c r="C4445">
        <v>1.12</v>
      </c>
      <c r="D4445">
        <v>55.882</v>
      </c>
      <c r="F4445" s="3">
        <v>0.854872708333333</v>
      </c>
      <c r="G4445">
        <v>76.8</v>
      </c>
      <c r="H4445">
        <v>0.3</v>
      </c>
      <c r="I4445">
        <v>191.676</v>
      </c>
      <c r="K4445" s="3">
        <v>0.642928263888889</v>
      </c>
      <c r="L4445">
        <v>80.4</v>
      </c>
      <c r="M4445">
        <v>0.31</v>
      </c>
      <c r="N4445">
        <v>188.53</v>
      </c>
      <c r="P4445" s="3">
        <v>0.832280115740741</v>
      </c>
      <c r="Q4445">
        <v>102.4</v>
      </c>
      <c r="R4445">
        <v>0.4</v>
      </c>
      <c r="S4445">
        <v>159.574</v>
      </c>
    </row>
    <row r="4446" spans="1:19">
      <c r="A4446" s="3">
        <v>0.824166678240741</v>
      </c>
      <c r="B4446">
        <v>301.2</v>
      </c>
      <c r="C4446">
        <v>1.18</v>
      </c>
      <c r="D4446">
        <v>53.065</v>
      </c>
      <c r="F4446" s="3">
        <v>0.85493056712963</v>
      </c>
      <c r="G4446">
        <v>79.6</v>
      </c>
      <c r="H4446">
        <v>0.31</v>
      </c>
      <c r="I4446">
        <v>214.349</v>
      </c>
      <c r="K4446" s="3">
        <v>0.642986122685185</v>
      </c>
      <c r="L4446">
        <v>76.8</v>
      </c>
      <c r="M4446">
        <v>0.3</v>
      </c>
      <c r="N4446">
        <v>218.008</v>
      </c>
      <c r="P4446" s="3">
        <v>0.832337986111111</v>
      </c>
      <c r="Q4446">
        <v>90</v>
      </c>
      <c r="R4446">
        <v>0.35</v>
      </c>
      <c r="S4446">
        <v>182.027</v>
      </c>
    </row>
    <row r="4447" spans="1:19">
      <c r="A4447" s="3">
        <v>0.824224560185185</v>
      </c>
      <c r="B4447">
        <v>287.8</v>
      </c>
      <c r="C4447">
        <v>1.12</v>
      </c>
      <c r="D4447">
        <v>55.625</v>
      </c>
      <c r="F4447" s="3">
        <v>0.854988449074074</v>
      </c>
      <c r="G4447">
        <v>80.4</v>
      </c>
      <c r="H4447">
        <v>0.31</v>
      </c>
      <c r="I4447">
        <v>194.385</v>
      </c>
      <c r="K4447" s="3">
        <v>0.64304400462963</v>
      </c>
      <c r="L4447">
        <v>91.4</v>
      </c>
      <c r="M4447">
        <v>0.36</v>
      </c>
      <c r="N4447">
        <v>173.211</v>
      </c>
      <c r="P4447" s="3">
        <v>0.832395844907407</v>
      </c>
      <c r="Q4447">
        <v>85.4</v>
      </c>
      <c r="R4447">
        <v>0.33</v>
      </c>
      <c r="S4447">
        <v>186.44</v>
      </c>
    </row>
    <row r="4448" spans="1:19">
      <c r="A4448" s="3">
        <v>0.824282418981482</v>
      </c>
      <c r="B4448">
        <v>286.6</v>
      </c>
      <c r="C4448">
        <v>1.12</v>
      </c>
      <c r="D4448">
        <v>55.755</v>
      </c>
      <c r="F4448" s="3">
        <v>0.85504630787037</v>
      </c>
      <c r="G4448">
        <v>70.4</v>
      </c>
      <c r="H4448">
        <v>0.28</v>
      </c>
      <c r="I4448">
        <v>208.087</v>
      </c>
      <c r="K4448" s="3">
        <v>0.643101863425926</v>
      </c>
      <c r="L4448">
        <v>70.6</v>
      </c>
      <c r="M4448">
        <v>0.28</v>
      </c>
      <c r="N4448">
        <v>226.012</v>
      </c>
      <c r="P4448" s="3">
        <v>0.832453726851852</v>
      </c>
      <c r="Q4448">
        <v>92</v>
      </c>
      <c r="R4448">
        <v>0.36</v>
      </c>
      <c r="S4448">
        <v>171.228</v>
      </c>
    </row>
    <row r="4449" spans="1:19">
      <c r="A4449" s="3">
        <v>0.824340300925926</v>
      </c>
      <c r="B4449">
        <v>297.2</v>
      </c>
      <c r="C4449">
        <v>1.16</v>
      </c>
      <c r="D4449">
        <v>53.897</v>
      </c>
      <c r="F4449" s="3">
        <v>0.855104189814815</v>
      </c>
      <c r="G4449">
        <v>90.4</v>
      </c>
      <c r="H4449">
        <v>0.35</v>
      </c>
      <c r="I4449">
        <v>192.974</v>
      </c>
      <c r="K4449" s="3">
        <v>0.64315974537037</v>
      </c>
      <c r="L4449">
        <v>76.8</v>
      </c>
      <c r="M4449">
        <v>0.3</v>
      </c>
      <c r="N4449">
        <v>191.199</v>
      </c>
      <c r="P4449" s="3">
        <v>0.832511585648148</v>
      </c>
      <c r="Q4449">
        <v>86.6</v>
      </c>
      <c r="R4449">
        <v>0.34</v>
      </c>
      <c r="S4449">
        <v>188.077</v>
      </c>
    </row>
    <row r="4450" spans="1:19">
      <c r="A4450" s="3">
        <v>0.824398159722222</v>
      </c>
      <c r="B4450">
        <v>284</v>
      </c>
      <c r="C4450">
        <v>1.11</v>
      </c>
      <c r="D4450">
        <v>56.277</v>
      </c>
      <c r="F4450" s="3">
        <v>0.855162048611111</v>
      </c>
      <c r="G4450">
        <v>83.2</v>
      </c>
      <c r="H4450">
        <v>0.33</v>
      </c>
      <c r="I4450">
        <v>194.983</v>
      </c>
      <c r="K4450" s="3">
        <v>0.643217604166667</v>
      </c>
      <c r="L4450">
        <v>76.8</v>
      </c>
      <c r="M4450">
        <v>0.3</v>
      </c>
      <c r="N4450">
        <v>220.502</v>
      </c>
      <c r="P4450" s="3">
        <v>0.832569467592593</v>
      </c>
      <c r="Q4450">
        <v>82.6</v>
      </c>
      <c r="R4450">
        <v>0.32</v>
      </c>
      <c r="S4450">
        <v>186.231</v>
      </c>
    </row>
    <row r="4451" spans="1:19">
      <c r="A4451" s="3">
        <v>0.824456041666667</v>
      </c>
      <c r="B4451">
        <v>285.2</v>
      </c>
      <c r="C4451">
        <v>1.11</v>
      </c>
      <c r="D4451">
        <v>55.947</v>
      </c>
      <c r="F4451" s="3">
        <v>0.855219918981482</v>
      </c>
      <c r="G4451">
        <v>83.2</v>
      </c>
      <c r="H4451">
        <v>0.33</v>
      </c>
      <c r="I4451">
        <v>195.64</v>
      </c>
      <c r="K4451" s="3">
        <v>0.643275486111111</v>
      </c>
      <c r="L4451">
        <v>89.6</v>
      </c>
      <c r="M4451">
        <v>0.35</v>
      </c>
      <c r="N4451">
        <v>182.947</v>
      </c>
      <c r="P4451" s="3">
        <v>0.832627326388889</v>
      </c>
      <c r="Q4451">
        <v>92.2</v>
      </c>
      <c r="R4451">
        <v>0.36</v>
      </c>
      <c r="S4451">
        <v>181.665</v>
      </c>
    </row>
    <row r="4452" spans="1:19">
      <c r="A4452" s="3">
        <v>0.824513900462963</v>
      </c>
      <c r="B4452">
        <v>281.4</v>
      </c>
      <c r="C4452">
        <v>1.1</v>
      </c>
      <c r="D4452">
        <v>56.963</v>
      </c>
      <c r="F4452" s="3">
        <v>0.855277800925926</v>
      </c>
      <c r="G4452">
        <v>76.8</v>
      </c>
      <c r="H4452">
        <v>0.3</v>
      </c>
      <c r="I4452">
        <v>204.699</v>
      </c>
      <c r="K4452" s="3">
        <v>0.643333344907407</v>
      </c>
      <c r="L4452">
        <v>77.4</v>
      </c>
      <c r="M4452">
        <v>0.3</v>
      </c>
      <c r="N4452">
        <v>203.275</v>
      </c>
      <c r="P4452" s="3">
        <v>0.832685208333333</v>
      </c>
      <c r="Q4452">
        <v>82.2</v>
      </c>
      <c r="R4452">
        <v>0.32</v>
      </c>
      <c r="S4452">
        <v>187.18</v>
      </c>
    </row>
    <row r="4453" spans="1:19">
      <c r="A4453" s="3">
        <v>0.824571770833333</v>
      </c>
      <c r="B4453">
        <v>305</v>
      </c>
      <c r="C4453">
        <v>1.19</v>
      </c>
      <c r="D4453">
        <v>52.508</v>
      </c>
      <c r="F4453" s="3">
        <v>0.855335659722222</v>
      </c>
      <c r="G4453">
        <v>76.8</v>
      </c>
      <c r="H4453">
        <v>0.3</v>
      </c>
      <c r="I4453">
        <v>211.122</v>
      </c>
      <c r="K4453" s="3">
        <v>0.643391226851852</v>
      </c>
      <c r="L4453">
        <v>83.2</v>
      </c>
      <c r="M4453">
        <v>0.33</v>
      </c>
      <c r="N4453">
        <v>196.561</v>
      </c>
      <c r="P4453" s="3">
        <v>0.83274306712963</v>
      </c>
      <c r="Q4453">
        <v>80</v>
      </c>
      <c r="R4453">
        <v>0.31</v>
      </c>
      <c r="S4453">
        <v>189.929</v>
      </c>
    </row>
    <row r="4454" spans="1:19">
      <c r="A4454" s="3">
        <v>0.824629652777778</v>
      </c>
      <c r="B4454">
        <v>287</v>
      </c>
      <c r="C4454">
        <v>1.12</v>
      </c>
      <c r="D4454">
        <v>55.755</v>
      </c>
      <c r="F4454" s="3">
        <v>0.855393541666667</v>
      </c>
      <c r="G4454">
        <v>83.2</v>
      </c>
      <c r="H4454">
        <v>0.33</v>
      </c>
      <c r="I4454">
        <v>187.739</v>
      </c>
      <c r="K4454" s="3">
        <v>0.643449085648148</v>
      </c>
      <c r="L4454">
        <v>70.4</v>
      </c>
      <c r="M4454">
        <v>0.28</v>
      </c>
      <c r="N4454">
        <v>202.566</v>
      </c>
      <c r="P4454" s="3">
        <v>0.832800949074074</v>
      </c>
      <c r="Q4454">
        <v>100</v>
      </c>
      <c r="R4454">
        <v>0.39</v>
      </c>
      <c r="S4454">
        <v>174.373</v>
      </c>
    </row>
    <row r="4455" spans="1:19">
      <c r="A4455" s="3">
        <v>0.824687511574074</v>
      </c>
      <c r="B4455">
        <v>295.6</v>
      </c>
      <c r="C4455">
        <v>1.15</v>
      </c>
      <c r="D4455">
        <v>54.155</v>
      </c>
      <c r="F4455" s="3">
        <v>0.855451400462963</v>
      </c>
      <c r="G4455">
        <v>83.2</v>
      </c>
      <c r="H4455">
        <v>0.33</v>
      </c>
      <c r="I4455">
        <v>189.605</v>
      </c>
      <c r="K4455" s="3">
        <v>0.643506956018518</v>
      </c>
      <c r="L4455">
        <v>83.8</v>
      </c>
      <c r="M4455">
        <v>0.33</v>
      </c>
      <c r="N4455">
        <v>203.258</v>
      </c>
      <c r="P4455" s="3">
        <v>0.83285880787037</v>
      </c>
      <c r="Q4455">
        <v>82.2</v>
      </c>
      <c r="R4455">
        <v>0.32</v>
      </c>
      <c r="S4455">
        <v>177.676</v>
      </c>
    </row>
    <row r="4456" spans="1:19">
      <c r="A4456" s="3">
        <v>0.824745393518518</v>
      </c>
      <c r="B4456">
        <v>276</v>
      </c>
      <c r="C4456">
        <v>1.08</v>
      </c>
      <c r="D4456">
        <v>57.704</v>
      </c>
      <c r="F4456" s="3">
        <v>0.855509282407407</v>
      </c>
      <c r="G4456">
        <v>83.2</v>
      </c>
      <c r="H4456">
        <v>0.33</v>
      </c>
      <c r="I4456">
        <v>198.974</v>
      </c>
      <c r="K4456" s="3">
        <v>0.643564837962963</v>
      </c>
      <c r="L4456">
        <v>83.4</v>
      </c>
      <c r="M4456">
        <v>0.33</v>
      </c>
      <c r="N4456">
        <v>182.112</v>
      </c>
      <c r="P4456" s="3">
        <v>0.832916689814815</v>
      </c>
      <c r="Q4456">
        <v>88.4</v>
      </c>
      <c r="R4456">
        <v>0.35</v>
      </c>
      <c r="S4456">
        <v>189.697</v>
      </c>
    </row>
    <row r="4457" spans="1:19">
      <c r="A4457" s="3">
        <v>0.824803252314815</v>
      </c>
      <c r="B4457">
        <v>294.2</v>
      </c>
      <c r="C4457">
        <v>1.15</v>
      </c>
      <c r="D4457">
        <v>54.61</v>
      </c>
      <c r="F4457" s="3">
        <v>0.855567141203704</v>
      </c>
      <c r="G4457">
        <v>76.8</v>
      </c>
      <c r="H4457">
        <v>0.3</v>
      </c>
      <c r="I4457">
        <v>200.307</v>
      </c>
      <c r="K4457" s="3">
        <v>0.643622696759259</v>
      </c>
      <c r="L4457">
        <v>83.2</v>
      </c>
      <c r="M4457">
        <v>0.33</v>
      </c>
      <c r="N4457">
        <v>197.122</v>
      </c>
      <c r="P4457" s="3">
        <v>0.832974548611111</v>
      </c>
      <c r="Q4457">
        <v>95.6</v>
      </c>
      <c r="R4457">
        <v>0.37</v>
      </c>
      <c r="S4457">
        <v>168.502</v>
      </c>
    </row>
    <row r="4458" spans="1:19">
      <c r="A4458" s="3">
        <v>0.824861134259259</v>
      </c>
      <c r="B4458">
        <v>291</v>
      </c>
      <c r="C4458">
        <v>1.14</v>
      </c>
      <c r="D4458">
        <v>54.939</v>
      </c>
      <c r="F4458" s="3">
        <v>0.855625023148148</v>
      </c>
      <c r="G4458">
        <v>83.2</v>
      </c>
      <c r="H4458">
        <v>0.33</v>
      </c>
      <c r="I4458">
        <v>200.525</v>
      </c>
      <c r="K4458" s="3">
        <v>0.643680578703704</v>
      </c>
      <c r="L4458">
        <v>77</v>
      </c>
      <c r="M4458">
        <v>0.3</v>
      </c>
      <c r="N4458">
        <v>221.624</v>
      </c>
      <c r="P4458" s="3">
        <v>0.833032430555555</v>
      </c>
      <c r="Q4458">
        <v>88</v>
      </c>
      <c r="R4458">
        <v>0.34</v>
      </c>
      <c r="S4458">
        <v>185.055</v>
      </c>
    </row>
    <row r="4459" spans="1:19">
      <c r="A4459" s="3">
        <v>0.824918993055556</v>
      </c>
      <c r="B4459">
        <v>286.8</v>
      </c>
      <c r="C4459">
        <v>1.12</v>
      </c>
      <c r="D4459">
        <v>55.77</v>
      </c>
      <c r="F4459" s="3">
        <v>0.855682881944445</v>
      </c>
      <c r="G4459">
        <v>76.8</v>
      </c>
      <c r="H4459">
        <v>0.3</v>
      </c>
      <c r="I4459">
        <v>196.264</v>
      </c>
      <c r="K4459" s="3">
        <v>0.6437384375</v>
      </c>
      <c r="L4459">
        <v>70.4</v>
      </c>
      <c r="M4459">
        <v>0.28</v>
      </c>
      <c r="N4459">
        <v>204.353</v>
      </c>
      <c r="P4459" s="3">
        <v>0.833090289351852</v>
      </c>
      <c r="Q4459">
        <v>82.2</v>
      </c>
      <c r="R4459">
        <v>0.32</v>
      </c>
      <c r="S4459">
        <v>190.403</v>
      </c>
    </row>
    <row r="4460" spans="1:19">
      <c r="A4460" s="3">
        <v>0.824976875</v>
      </c>
      <c r="B4460">
        <v>295</v>
      </c>
      <c r="C4460">
        <v>1.15</v>
      </c>
      <c r="D4460">
        <v>54.316</v>
      </c>
      <c r="F4460" s="3">
        <v>0.855740752314815</v>
      </c>
      <c r="G4460">
        <v>77.2</v>
      </c>
      <c r="H4460">
        <v>0.3</v>
      </c>
      <c r="I4460">
        <v>209.884</v>
      </c>
      <c r="K4460" s="3">
        <v>0.643796319444444</v>
      </c>
      <c r="L4460">
        <v>83.2</v>
      </c>
      <c r="M4460">
        <v>0.33</v>
      </c>
      <c r="N4460">
        <v>212.557</v>
      </c>
      <c r="P4460" s="3">
        <v>0.833148171296296</v>
      </c>
      <c r="Q4460">
        <v>106.6</v>
      </c>
      <c r="R4460">
        <v>0.42</v>
      </c>
      <c r="S4460">
        <v>154.814</v>
      </c>
    </row>
    <row r="4461" spans="1:19">
      <c r="A4461" s="3">
        <v>0.825034733796296</v>
      </c>
      <c r="B4461">
        <v>291.6</v>
      </c>
      <c r="C4461">
        <v>1.14</v>
      </c>
      <c r="D4461">
        <v>54.723</v>
      </c>
      <c r="F4461" s="3">
        <v>0.855798634259259</v>
      </c>
      <c r="G4461">
        <v>84.4</v>
      </c>
      <c r="H4461">
        <v>0.33</v>
      </c>
      <c r="I4461">
        <v>193.95</v>
      </c>
      <c r="K4461" s="3">
        <v>0.643854178240741</v>
      </c>
      <c r="L4461">
        <v>83.2</v>
      </c>
      <c r="M4461">
        <v>0.33</v>
      </c>
      <c r="N4461">
        <v>186.102</v>
      </c>
      <c r="P4461" s="3">
        <v>0.833206030092593</v>
      </c>
      <c r="Q4461">
        <v>82.4</v>
      </c>
      <c r="R4461">
        <v>0.32</v>
      </c>
      <c r="S4461">
        <v>185.233</v>
      </c>
    </row>
    <row r="4462" spans="1:19">
      <c r="A4462" s="3">
        <v>0.825092604166667</v>
      </c>
      <c r="B4462">
        <v>289.8</v>
      </c>
      <c r="C4462">
        <v>1.13</v>
      </c>
      <c r="D4462">
        <v>55.275</v>
      </c>
      <c r="F4462" s="3">
        <v>0.855856493055556</v>
      </c>
      <c r="G4462">
        <v>84.8</v>
      </c>
      <c r="H4462">
        <v>0.33</v>
      </c>
      <c r="I4462">
        <v>190.094</v>
      </c>
      <c r="K4462" s="3">
        <v>0.643912060185185</v>
      </c>
      <c r="L4462">
        <v>77</v>
      </c>
      <c r="M4462">
        <v>0.3</v>
      </c>
      <c r="N4462">
        <v>203.926</v>
      </c>
      <c r="P4462" s="3">
        <v>0.833263912037037</v>
      </c>
      <c r="Q4462">
        <v>88.2</v>
      </c>
      <c r="R4462">
        <v>0.34</v>
      </c>
      <c r="S4462">
        <v>184.128</v>
      </c>
    </row>
    <row r="4463" spans="1:19">
      <c r="A4463" s="3">
        <v>0.825150486111111</v>
      </c>
      <c r="B4463">
        <v>286.4</v>
      </c>
      <c r="C4463">
        <v>1.12</v>
      </c>
      <c r="D4463">
        <v>55.889</v>
      </c>
      <c r="F4463" s="3">
        <v>0.855914375</v>
      </c>
      <c r="G4463">
        <v>83.2</v>
      </c>
      <c r="H4463">
        <v>0.33</v>
      </c>
      <c r="I4463">
        <v>190.965</v>
      </c>
      <c r="K4463" s="3">
        <v>0.643969918981481</v>
      </c>
      <c r="L4463">
        <v>76.8</v>
      </c>
      <c r="M4463">
        <v>0.3</v>
      </c>
      <c r="N4463">
        <v>212.821</v>
      </c>
      <c r="P4463" s="3">
        <v>0.833321770833333</v>
      </c>
      <c r="Q4463">
        <v>87.2</v>
      </c>
      <c r="R4463">
        <v>0.34</v>
      </c>
      <c r="S4463">
        <v>187.332</v>
      </c>
    </row>
    <row r="4464" spans="1:19">
      <c r="A4464" s="3">
        <v>0.825208344907407</v>
      </c>
      <c r="B4464">
        <v>292.4</v>
      </c>
      <c r="C4464">
        <v>1.14</v>
      </c>
      <c r="D4464">
        <v>54.647</v>
      </c>
      <c r="F4464" s="3">
        <v>0.855972233796296</v>
      </c>
      <c r="G4464">
        <v>83.2</v>
      </c>
      <c r="H4464">
        <v>0.33</v>
      </c>
      <c r="I4464">
        <v>190.495</v>
      </c>
      <c r="K4464" s="3">
        <v>0.644027800925926</v>
      </c>
      <c r="L4464">
        <v>84</v>
      </c>
      <c r="M4464">
        <v>0.33</v>
      </c>
      <c r="N4464">
        <v>182.728</v>
      </c>
      <c r="P4464" s="3">
        <v>0.833379652777778</v>
      </c>
      <c r="Q4464">
        <v>82.2</v>
      </c>
      <c r="R4464">
        <v>0.32</v>
      </c>
      <c r="S4464">
        <v>182.736</v>
      </c>
    </row>
    <row r="4465" spans="1:19">
      <c r="A4465" s="3">
        <v>0.825266226851852</v>
      </c>
      <c r="B4465">
        <v>286.8</v>
      </c>
      <c r="C4465">
        <v>1.12</v>
      </c>
      <c r="D4465">
        <v>55.874</v>
      </c>
      <c r="F4465" s="3">
        <v>0.856030104166667</v>
      </c>
      <c r="G4465">
        <v>76.8</v>
      </c>
      <c r="H4465">
        <v>0.3</v>
      </c>
      <c r="I4465">
        <v>189.18</v>
      </c>
      <c r="K4465" s="3">
        <v>0.644085659722222</v>
      </c>
      <c r="L4465">
        <v>84.2</v>
      </c>
      <c r="M4465">
        <v>0.33</v>
      </c>
      <c r="N4465">
        <v>197.257</v>
      </c>
      <c r="P4465" s="3">
        <v>0.833437511574074</v>
      </c>
      <c r="Q4465">
        <v>88.2</v>
      </c>
      <c r="R4465">
        <v>0.34</v>
      </c>
      <c r="S4465">
        <v>184.867</v>
      </c>
    </row>
    <row r="4466" spans="1:19">
      <c r="A4466" s="3">
        <v>0.825324085648148</v>
      </c>
      <c r="B4466">
        <v>289.2</v>
      </c>
      <c r="C4466">
        <v>1.13</v>
      </c>
      <c r="D4466">
        <v>55.282</v>
      </c>
      <c r="F4466" s="3">
        <v>0.856087974537037</v>
      </c>
      <c r="G4466">
        <v>83.2</v>
      </c>
      <c r="H4466">
        <v>0.33</v>
      </c>
      <c r="I4466">
        <v>212.51</v>
      </c>
      <c r="K4466" s="3">
        <v>0.644143541666667</v>
      </c>
      <c r="L4466">
        <v>84</v>
      </c>
      <c r="M4466">
        <v>0.33</v>
      </c>
      <c r="N4466">
        <v>191.347</v>
      </c>
      <c r="P4466" s="3">
        <v>0.833495393518518</v>
      </c>
      <c r="Q4466">
        <v>96.4</v>
      </c>
      <c r="R4466">
        <v>0.38</v>
      </c>
      <c r="S4466">
        <v>165.386</v>
      </c>
    </row>
    <row r="4467" spans="1:19">
      <c r="A4467" s="3">
        <v>0.825381956018519</v>
      </c>
      <c r="B4467">
        <v>298.8</v>
      </c>
      <c r="C4467">
        <v>1.17</v>
      </c>
      <c r="D4467">
        <v>53.515</v>
      </c>
      <c r="F4467" s="3">
        <v>0.856145844907407</v>
      </c>
      <c r="G4467">
        <v>76.8</v>
      </c>
      <c r="H4467">
        <v>0.3</v>
      </c>
      <c r="I4467">
        <v>183.477</v>
      </c>
      <c r="K4467" s="3">
        <v>0.644201400462963</v>
      </c>
      <c r="L4467">
        <v>76</v>
      </c>
      <c r="M4467">
        <v>0.3</v>
      </c>
      <c r="N4467">
        <v>201.14</v>
      </c>
      <c r="P4467" s="3">
        <v>0.833553252314815</v>
      </c>
      <c r="Q4467">
        <v>88.6</v>
      </c>
      <c r="R4467">
        <v>0.35</v>
      </c>
      <c r="S4467">
        <v>186.255</v>
      </c>
    </row>
    <row r="4468" spans="1:19">
      <c r="A4468" s="3">
        <v>0.825439837962963</v>
      </c>
      <c r="B4468">
        <v>277.4</v>
      </c>
      <c r="C4468">
        <v>1.08</v>
      </c>
      <c r="D4468">
        <v>57.741</v>
      </c>
      <c r="F4468" s="3">
        <v>0.856203715277778</v>
      </c>
      <c r="G4468">
        <v>83.2</v>
      </c>
      <c r="H4468">
        <v>0.33</v>
      </c>
      <c r="I4468">
        <v>200.175</v>
      </c>
      <c r="K4468" s="3">
        <v>0.644259270833333</v>
      </c>
      <c r="L4468">
        <v>78.6</v>
      </c>
      <c r="M4468">
        <v>0.31</v>
      </c>
      <c r="N4468">
        <v>209.246</v>
      </c>
      <c r="P4468" s="3">
        <v>0.833611134259259</v>
      </c>
      <c r="Q4468">
        <v>88.4</v>
      </c>
      <c r="R4468">
        <v>0.35</v>
      </c>
      <c r="S4468">
        <v>184.408</v>
      </c>
    </row>
    <row r="4469" spans="1:19">
      <c r="A4469" s="3">
        <v>0.825497696759259</v>
      </c>
      <c r="B4469">
        <v>285.6</v>
      </c>
      <c r="C4469">
        <v>1.12</v>
      </c>
      <c r="D4469">
        <v>55.969</v>
      </c>
      <c r="F4469" s="3">
        <v>0.856261585648148</v>
      </c>
      <c r="G4469">
        <v>91.6</v>
      </c>
      <c r="H4469">
        <v>0.36</v>
      </c>
      <c r="I4469">
        <v>190.387</v>
      </c>
      <c r="K4469" s="3">
        <v>0.644317152777778</v>
      </c>
      <c r="L4469">
        <v>81.2</v>
      </c>
      <c r="M4469">
        <v>0.32</v>
      </c>
      <c r="N4469">
        <v>203.944</v>
      </c>
      <c r="P4469" s="3">
        <v>0.833668993055556</v>
      </c>
      <c r="Q4469">
        <v>105.4</v>
      </c>
      <c r="R4469">
        <v>0.41</v>
      </c>
      <c r="S4469">
        <v>146.288</v>
      </c>
    </row>
    <row r="4470" spans="1:19">
      <c r="A4470" s="3">
        <v>0.825555578703704</v>
      </c>
      <c r="B4470">
        <v>285</v>
      </c>
      <c r="C4470">
        <v>1.11</v>
      </c>
      <c r="D4470">
        <v>56.057</v>
      </c>
      <c r="F4470" s="3">
        <v>0.856319467592592</v>
      </c>
      <c r="G4470">
        <v>70.4</v>
      </c>
      <c r="H4470">
        <v>0.28</v>
      </c>
      <c r="I4470">
        <v>223.514</v>
      </c>
      <c r="K4470" s="3">
        <v>0.644375011574074</v>
      </c>
      <c r="L4470">
        <v>76.8</v>
      </c>
      <c r="M4470">
        <v>0.3</v>
      </c>
      <c r="N4470">
        <v>202.532</v>
      </c>
      <c r="P4470" s="3">
        <v>0.833726875</v>
      </c>
      <c r="Q4470">
        <v>89.2</v>
      </c>
      <c r="R4470">
        <v>0.35</v>
      </c>
      <c r="S4470">
        <v>185.903</v>
      </c>
    </row>
    <row r="4471" spans="1:19">
      <c r="A4471" s="3">
        <v>0.8256134375</v>
      </c>
      <c r="B4471">
        <v>288.2</v>
      </c>
      <c r="C4471">
        <v>1.13</v>
      </c>
      <c r="D4471">
        <v>55.531</v>
      </c>
      <c r="F4471" s="3">
        <v>0.856377326388889</v>
      </c>
      <c r="G4471">
        <v>83.2</v>
      </c>
      <c r="H4471">
        <v>0.33</v>
      </c>
      <c r="I4471">
        <v>187.97</v>
      </c>
      <c r="K4471" s="3">
        <v>0.644432893518519</v>
      </c>
      <c r="L4471">
        <v>83.8</v>
      </c>
      <c r="M4471">
        <v>0.33</v>
      </c>
      <c r="N4471">
        <v>196.17</v>
      </c>
      <c r="P4471" s="3">
        <v>0.833784733796296</v>
      </c>
      <c r="Q4471">
        <v>78.6</v>
      </c>
      <c r="R4471">
        <v>0.31</v>
      </c>
      <c r="S4471">
        <v>189.083</v>
      </c>
    </row>
    <row r="4472" spans="1:19">
      <c r="A4472" s="3">
        <v>0.825671319444444</v>
      </c>
      <c r="B4472">
        <v>293.4</v>
      </c>
      <c r="C4472">
        <v>1.15</v>
      </c>
      <c r="D4472">
        <v>54.575</v>
      </c>
      <c r="F4472" s="3">
        <v>0.856435208333333</v>
      </c>
      <c r="G4472">
        <v>76.8</v>
      </c>
      <c r="H4472">
        <v>0.3</v>
      </c>
      <c r="I4472">
        <v>203.715</v>
      </c>
      <c r="K4472" s="3">
        <v>0.644490752314815</v>
      </c>
      <c r="L4472">
        <v>70.8</v>
      </c>
      <c r="M4472">
        <v>0.28</v>
      </c>
      <c r="N4472">
        <v>216.229</v>
      </c>
      <c r="P4472" s="3">
        <v>0.833842615740741</v>
      </c>
      <c r="Q4472">
        <v>113</v>
      </c>
      <c r="R4472">
        <v>0.44</v>
      </c>
      <c r="S4472">
        <v>151.679</v>
      </c>
    </row>
    <row r="4473" spans="1:19">
      <c r="A4473" s="3">
        <v>0.825729178240741</v>
      </c>
      <c r="B4473">
        <v>284</v>
      </c>
      <c r="C4473">
        <v>1.11</v>
      </c>
      <c r="D4473">
        <v>56.39</v>
      </c>
      <c r="F4473" s="3">
        <v>0.85649306712963</v>
      </c>
      <c r="G4473">
        <v>83.2</v>
      </c>
      <c r="H4473">
        <v>0.33</v>
      </c>
      <c r="I4473">
        <v>196.18</v>
      </c>
      <c r="K4473" s="3">
        <v>0.644548634259259</v>
      </c>
      <c r="L4473">
        <v>89.6</v>
      </c>
      <c r="M4473">
        <v>0.35</v>
      </c>
      <c r="N4473">
        <v>181.917</v>
      </c>
      <c r="P4473" s="3">
        <v>0.833900474537037</v>
      </c>
      <c r="Q4473">
        <v>82.8</v>
      </c>
      <c r="R4473">
        <v>0.32</v>
      </c>
      <c r="S4473">
        <v>183.072</v>
      </c>
    </row>
    <row r="4474" spans="1:19">
      <c r="A4474" s="3">
        <v>0.825787048611111</v>
      </c>
      <c r="B4474">
        <v>291.6</v>
      </c>
      <c r="C4474">
        <v>1.14</v>
      </c>
      <c r="D4474">
        <v>54.803</v>
      </c>
      <c r="F4474" s="3">
        <v>0.856550949074074</v>
      </c>
      <c r="G4474">
        <v>83.4</v>
      </c>
      <c r="H4474">
        <v>0.33</v>
      </c>
      <c r="I4474">
        <v>198.275</v>
      </c>
      <c r="K4474" s="3">
        <v>0.644606493055556</v>
      </c>
      <c r="L4474">
        <v>84</v>
      </c>
      <c r="M4474">
        <v>0.33</v>
      </c>
      <c r="N4474">
        <v>194.2</v>
      </c>
      <c r="P4474" s="3">
        <v>0.833958356481481</v>
      </c>
      <c r="Q4474">
        <v>86</v>
      </c>
      <c r="R4474">
        <v>0.34</v>
      </c>
      <c r="S4474">
        <v>194.017</v>
      </c>
    </row>
    <row r="4475" spans="1:19">
      <c r="A4475" s="3">
        <v>0.825844918981481</v>
      </c>
      <c r="B4475">
        <v>291.6</v>
      </c>
      <c r="C4475">
        <v>1.14</v>
      </c>
      <c r="D4475">
        <v>54.921</v>
      </c>
      <c r="F4475" s="3">
        <v>0.85660880787037</v>
      </c>
      <c r="G4475">
        <v>73.6</v>
      </c>
      <c r="H4475">
        <v>0.29</v>
      </c>
      <c r="I4475">
        <v>222.422</v>
      </c>
      <c r="K4475" s="3">
        <v>0.644664375</v>
      </c>
      <c r="L4475">
        <v>70.4</v>
      </c>
      <c r="M4475">
        <v>0.28</v>
      </c>
      <c r="N4475">
        <v>223.176</v>
      </c>
      <c r="P4475" s="3">
        <v>0.834016215277778</v>
      </c>
      <c r="Q4475">
        <v>103.2</v>
      </c>
      <c r="R4475">
        <v>0.4</v>
      </c>
      <c r="S4475">
        <v>151.067</v>
      </c>
    </row>
    <row r="4476" spans="1:19">
      <c r="A4476" s="3">
        <v>0.825902789351852</v>
      </c>
      <c r="B4476">
        <v>292.2</v>
      </c>
      <c r="C4476">
        <v>1.14</v>
      </c>
      <c r="D4476">
        <v>54.655</v>
      </c>
      <c r="F4476" s="3">
        <v>0.856666678240741</v>
      </c>
      <c r="G4476">
        <v>86.4</v>
      </c>
      <c r="H4476">
        <v>0.34</v>
      </c>
      <c r="I4476">
        <v>174.554</v>
      </c>
      <c r="K4476" s="3">
        <v>0.644722233796296</v>
      </c>
      <c r="L4476">
        <v>89.6</v>
      </c>
      <c r="M4476">
        <v>0.35</v>
      </c>
      <c r="N4476">
        <v>183.465</v>
      </c>
      <c r="P4476" s="3">
        <v>0.834074097222222</v>
      </c>
      <c r="Q4476">
        <v>89</v>
      </c>
      <c r="R4476">
        <v>0.35</v>
      </c>
      <c r="S4476">
        <v>184.509</v>
      </c>
    </row>
    <row r="4477" spans="1:19">
      <c r="A4477" s="3">
        <v>0.825960671296296</v>
      </c>
      <c r="B4477">
        <v>287.4</v>
      </c>
      <c r="C4477">
        <v>1.12</v>
      </c>
      <c r="D4477">
        <v>55.763</v>
      </c>
      <c r="F4477" s="3">
        <v>0.856724548611111</v>
      </c>
      <c r="G4477">
        <v>83.2</v>
      </c>
      <c r="H4477">
        <v>0.33</v>
      </c>
      <c r="I4477">
        <v>183.613</v>
      </c>
      <c r="K4477" s="3">
        <v>0.644780104166667</v>
      </c>
      <c r="L4477">
        <v>76.8</v>
      </c>
      <c r="M4477">
        <v>0.3</v>
      </c>
      <c r="N4477">
        <v>196.749</v>
      </c>
      <c r="P4477" s="3">
        <v>0.834131956018519</v>
      </c>
      <c r="Q4477">
        <v>85.8</v>
      </c>
      <c r="R4477">
        <v>0.34</v>
      </c>
      <c r="S4477">
        <v>189.26</v>
      </c>
    </row>
    <row r="4478" spans="1:19">
      <c r="A4478" s="3">
        <v>0.826018530092593</v>
      </c>
      <c r="B4478">
        <v>286.6</v>
      </c>
      <c r="C4478">
        <v>1.12</v>
      </c>
      <c r="D4478">
        <v>55.762</v>
      </c>
      <c r="F4478" s="3">
        <v>0.856782418981482</v>
      </c>
      <c r="G4478">
        <v>83.2</v>
      </c>
      <c r="H4478">
        <v>0.33</v>
      </c>
      <c r="I4478">
        <v>207.016</v>
      </c>
      <c r="K4478" s="3">
        <v>0.644837986111111</v>
      </c>
      <c r="L4478">
        <v>76.8</v>
      </c>
      <c r="M4478">
        <v>0.3</v>
      </c>
      <c r="N4478">
        <v>218.65</v>
      </c>
      <c r="P4478" s="3">
        <v>0.834189837962963</v>
      </c>
      <c r="Q4478">
        <v>109.8</v>
      </c>
      <c r="R4478">
        <v>0.43</v>
      </c>
      <c r="S4478">
        <v>143.932</v>
      </c>
    </row>
    <row r="4479" spans="1:19">
      <c r="A4479" s="3">
        <v>0.826076412037037</v>
      </c>
      <c r="B4479">
        <v>295.8</v>
      </c>
      <c r="C4479">
        <v>1.16</v>
      </c>
      <c r="D4479">
        <v>54.148</v>
      </c>
      <c r="F4479" s="3">
        <v>0.856840300925926</v>
      </c>
      <c r="G4479">
        <v>79.4</v>
      </c>
      <c r="H4479">
        <v>0.31</v>
      </c>
      <c r="I4479">
        <v>193.918</v>
      </c>
      <c r="K4479" s="3">
        <v>0.644895844907407</v>
      </c>
      <c r="L4479">
        <v>89.6</v>
      </c>
      <c r="M4479">
        <v>0.35</v>
      </c>
      <c r="N4479">
        <v>170.69</v>
      </c>
      <c r="P4479" s="3">
        <v>0.834247696759259</v>
      </c>
      <c r="Q4479">
        <v>83.6</v>
      </c>
      <c r="R4479">
        <v>0.33</v>
      </c>
      <c r="S4479">
        <v>185.672</v>
      </c>
    </row>
    <row r="4480" spans="1:19">
      <c r="A4480" s="3">
        <v>0.826134270833333</v>
      </c>
      <c r="B4480">
        <v>287</v>
      </c>
      <c r="C4480">
        <v>1.12</v>
      </c>
      <c r="D4480">
        <v>55.462</v>
      </c>
      <c r="F4480" s="3">
        <v>0.856898159722222</v>
      </c>
      <c r="G4480">
        <v>83</v>
      </c>
      <c r="H4480">
        <v>0.32</v>
      </c>
      <c r="I4480">
        <v>193.796</v>
      </c>
      <c r="K4480" s="3">
        <v>0.644953726851852</v>
      </c>
      <c r="L4480">
        <v>77</v>
      </c>
      <c r="M4480">
        <v>0.3</v>
      </c>
      <c r="N4480">
        <v>213.75</v>
      </c>
      <c r="P4480" s="3">
        <v>0.834305578703704</v>
      </c>
      <c r="Q4480">
        <v>89</v>
      </c>
      <c r="R4480">
        <v>0.35</v>
      </c>
      <c r="S4480">
        <v>186.011</v>
      </c>
    </row>
    <row r="4481" spans="1:19">
      <c r="A4481" s="3">
        <v>0.826192152777778</v>
      </c>
      <c r="B4481">
        <v>295.4</v>
      </c>
      <c r="C4481">
        <v>1.15</v>
      </c>
      <c r="D4481">
        <v>54.405</v>
      </c>
      <c r="F4481" s="3">
        <v>0.856956041666667</v>
      </c>
      <c r="G4481">
        <v>76.8</v>
      </c>
      <c r="H4481">
        <v>0.3</v>
      </c>
      <c r="I4481">
        <v>220.299</v>
      </c>
      <c r="K4481" s="3">
        <v>0.645011585648148</v>
      </c>
      <c r="L4481">
        <v>83.2</v>
      </c>
      <c r="M4481">
        <v>0.33</v>
      </c>
      <c r="N4481">
        <v>187.997</v>
      </c>
      <c r="P4481" s="3">
        <v>0.8343634375</v>
      </c>
      <c r="Q4481">
        <v>94.6</v>
      </c>
      <c r="R4481">
        <v>0.37</v>
      </c>
      <c r="S4481">
        <v>170.597</v>
      </c>
    </row>
    <row r="4482" spans="1:19">
      <c r="A4482" s="3">
        <v>0.826250011574074</v>
      </c>
      <c r="B4482">
        <v>285</v>
      </c>
      <c r="C4482">
        <v>1.11</v>
      </c>
      <c r="D4482">
        <v>56.051</v>
      </c>
      <c r="F4482" s="3">
        <v>0.857013900462963</v>
      </c>
      <c r="G4482">
        <v>85.2</v>
      </c>
      <c r="H4482">
        <v>0.33</v>
      </c>
      <c r="I4482">
        <v>178.793</v>
      </c>
      <c r="K4482" s="3">
        <v>0.645069467592593</v>
      </c>
      <c r="L4482">
        <v>76.8</v>
      </c>
      <c r="M4482">
        <v>0.3</v>
      </c>
      <c r="N4482">
        <v>204.852</v>
      </c>
      <c r="P4482" s="3">
        <v>0.834421319444444</v>
      </c>
      <c r="Q4482">
        <v>83.8</v>
      </c>
      <c r="R4482">
        <v>0.33</v>
      </c>
      <c r="S4482">
        <v>179.988</v>
      </c>
    </row>
    <row r="4483" spans="1:19">
      <c r="A4483" s="3">
        <v>0.826307881944444</v>
      </c>
      <c r="B4483">
        <v>293.8</v>
      </c>
      <c r="C4483">
        <v>1.15</v>
      </c>
      <c r="D4483">
        <v>54.487</v>
      </c>
      <c r="F4483" s="3">
        <v>0.857071782407407</v>
      </c>
      <c r="G4483">
        <v>83.4</v>
      </c>
      <c r="H4483">
        <v>0.33</v>
      </c>
      <c r="I4483">
        <v>196.152</v>
      </c>
      <c r="K4483" s="3">
        <v>0.645127326388889</v>
      </c>
      <c r="L4483">
        <v>83.6</v>
      </c>
      <c r="M4483">
        <v>0.33</v>
      </c>
      <c r="N4483">
        <v>196.161</v>
      </c>
      <c r="P4483" s="3">
        <v>0.834479178240741</v>
      </c>
      <c r="Q4483">
        <v>89.2</v>
      </c>
      <c r="R4483">
        <v>0.35</v>
      </c>
      <c r="S4483">
        <v>188.279</v>
      </c>
    </row>
    <row r="4484" spans="1:19">
      <c r="A4484" s="3">
        <v>0.826365763888889</v>
      </c>
      <c r="B4484">
        <v>292.6</v>
      </c>
      <c r="C4484">
        <v>1.14</v>
      </c>
      <c r="D4484">
        <v>54.644</v>
      </c>
      <c r="F4484" s="3">
        <v>0.857129641203704</v>
      </c>
      <c r="G4484">
        <v>76.8</v>
      </c>
      <c r="H4484">
        <v>0.3</v>
      </c>
      <c r="I4484">
        <v>210.341</v>
      </c>
      <c r="K4484" s="3">
        <v>0.645185208333333</v>
      </c>
      <c r="L4484">
        <v>81</v>
      </c>
      <c r="M4484">
        <v>0.32</v>
      </c>
      <c r="N4484">
        <v>208.008</v>
      </c>
      <c r="P4484" s="3">
        <v>0.834537060185185</v>
      </c>
      <c r="Q4484">
        <v>110.2</v>
      </c>
      <c r="R4484">
        <v>0.43</v>
      </c>
      <c r="S4484">
        <v>143.984</v>
      </c>
    </row>
    <row r="4485" spans="1:19">
      <c r="A4485" s="3">
        <v>0.826423622685185</v>
      </c>
      <c r="B4485">
        <v>286.8</v>
      </c>
      <c r="C4485">
        <v>1.12</v>
      </c>
      <c r="D4485">
        <v>55.875</v>
      </c>
      <c r="F4485" s="3">
        <v>0.857187523148148</v>
      </c>
      <c r="G4485">
        <v>89.6</v>
      </c>
      <c r="H4485">
        <v>0.35</v>
      </c>
      <c r="I4485">
        <v>180.294</v>
      </c>
      <c r="K4485" s="3">
        <v>0.64524306712963</v>
      </c>
      <c r="L4485">
        <v>79.4</v>
      </c>
      <c r="M4485">
        <v>0.31</v>
      </c>
      <c r="N4485">
        <v>182.887</v>
      </c>
      <c r="P4485" s="3">
        <v>0.834594918981482</v>
      </c>
      <c r="Q4485">
        <v>85.8</v>
      </c>
      <c r="R4485">
        <v>0.34</v>
      </c>
      <c r="S4485">
        <v>189.32</v>
      </c>
    </row>
    <row r="4486" spans="1:19">
      <c r="A4486" s="3">
        <v>0.82648150462963</v>
      </c>
      <c r="B4486">
        <v>291</v>
      </c>
      <c r="C4486">
        <v>1.14</v>
      </c>
      <c r="D4486">
        <v>54.947</v>
      </c>
      <c r="F4486" s="3">
        <v>0.857245381944444</v>
      </c>
      <c r="G4486">
        <v>70.4</v>
      </c>
      <c r="H4486">
        <v>0.28</v>
      </c>
      <c r="I4486">
        <v>218.477</v>
      </c>
      <c r="K4486" s="3">
        <v>0.645300949074074</v>
      </c>
      <c r="L4486">
        <v>83.2</v>
      </c>
      <c r="M4486">
        <v>0.33</v>
      </c>
      <c r="N4486">
        <v>193.402</v>
      </c>
      <c r="P4486" s="3">
        <v>0.834652800925926</v>
      </c>
      <c r="Q4486">
        <v>82.2</v>
      </c>
      <c r="R4486">
        <v>0.32</v>
      </c>
      <c r="S4486">
        <v>180.566</v>
      </c>
    </row>
    <row r="4487" spans="1:19">
      <c r="A4487" s="3">
        <v>0.826539363425926</v>
      </c>
      <c r="B4487">
        <v>293.8</v>
      </c>
      <c r="C4487">
        <v>1.15</v>
      </c>
      <c r="D4487">
        <v>54.475</v>
      </c>
      <c r="F4487" s="3">
        <v>0.857303263888889</v>
      </c>
      <c r="G4487">
        <v>83.2</v>
      </c>
      <c r="H4487">
        <v>0.33</v>
      </c>
      <c r="I4487">
        <v>193.881</v>
      </c>
      <c r="K4487" s="3">
        <v>0.64535880787037</v>
      </c>
      <c r="L4487">
        <v>83.2</v>
      </c>
      <c r="M4487">
        <v>0.33</v>
      </c>
      <c r="N4487">
        <v>198.393</v>
      </c>
      <c r="P4487" s="3">
        <v>0.834710659722222</v>
      </c>
      <c r="Q4487">
        <v>90.8</v>
      </c>
      <c r="R4487">
        <v>0.35</v>
      </c>
      <c r="S4487">
        <v>189.471</v>
      </c>
    </row>
    <row r="4488" spans="1:19">
      <c r="A4488" s="3">
        <v>0.82659724537037</v>
      </c>
      <c r="B4488">
        <v>290.6</v>
      </c>
      <c r="C4488">
        <v>1.14</v>
      </c>
      <c r="D4488">
        <v>55.103</v>
      </c>
      <c r="F4488" s="3">
        <v>0.857361122685185</v>
      </c>
      <c r="G4488">
        <v>76.8</v>
      </c>
      <c r="H4488">
        <v>0.3</v>
      </c>
      <c r="I4488">
        <v>205.894</v>
      </c>
      <c r="K4488" s="3">
        <v>0.645416678240741</v>
      </c>
      <c r="L4488">
        <v>86</v>
      </c>
      <c r="M4488">
        <v>0.34</v>
      </c>
      <c r="N4488">
        <v>179.912</v>
      </c>
      <c r="P4488" s="3">
        <v>0.834768541666667</v>
      </c>
      <c r="Q4488">
        <v>90.8</v>
      </c>
      <c r="R4488">
        <v>0.35</v>
      </c>
      <c r="S4488">
        <v>175.387</v>
      </c>
    </row>
    <row r="4489" spans="1:19">
      <c r="A4489" s="3">
        <v>0.826655104166667</v>
      </c>
      <c r="B4489">
        <v>293.6</v>
      </c>
      <c r="C4489">
        <v>1.15</v>
      </c>
      <c r="D4489">
        <v>54.42</v>
      </c>
      <c r="F4489" s="3">
        <v>0.857418993055556</v>
      </c>
      <c r="G4489">
        <v>83.4</v>
      </c>
      <c r="H4489">
        <v>0.33</v>
      </c>
      <c r="I4489">
        <v>193.685</v>
      </c>
      <c r="K4489" s="3">
        <v>0.645474560185185</v>
      </c>
      <c r="L4489">
        <v>71</v>
      </c>
      <c r="M4489">
        <v>0.28</v>
      </c>
      <c r="N4489">
        <v>243.801</v>
      </c>
      <c r="P4489" s="3">
        <v>0.834826400462963</v>
      </c>
      <c r="Q4489">
        <v>83.6</v>
      </c>
      <c r="R4489">
        <v>0.33</v>
      </c>
      <c r="S4489">
        <v>182.615</v>
      </c>
    </row>
    <row r="4490" spans="1:19">
      <c r="A4490" s="3">
        <v>0.826712986111111</v>
      </c>
      <c r="B4490">
        <v>288</v>
      </c>
      <c r="C4490">
        <v>1.13</v>
      </c>
      <c r="D4490">
        <v>55.57</v>
      </c>
      <c r="F4490" s="3">
        <v>0.857476875</v>
      </c>
      <c r="G4490">
        <v>90.8</v>
      </c>
      <c r="H4490">
        <v>0.35</v>
      </c>
      <c r="I4490">
        <v>182.022</v>
      </c>
      <c r="K4490" s="3">
        <v>0.645532418981481</v>
      </c>
      <c r="L4490">
        <v>83.2</v>
      </c>
      <c r="M4490">
        <v>0.33</v>
      </c>
      <c r="N4490">
        <v>179.271</v>
      </c>
      <c r="P4490" s="3">
        <v>0.834884282407407</v>
      </c>
      <c r="Q4490">
        <v>103.2</v>
      </c>
      <c r="R4490">
        <v>0.4</v>
      </c>
      <c r="S4490">
        <v>162.398</v>
      </c>
    </row>
    <row r="4491" spans="1:19">
      <c r="A4491" s="3">
        <v>0.826770844907407</v>
      </c>
      <c r="B4491">
        <v>284.6</v>
      </c>
      <c r="C4491">
        <v>1.11</v>
      </c>
      <c r="D4491">
        <v>56.154</v>
      </c>
      <c r="F4491" s="3">
        <v>0.857534733796296</v>
      </c>
      <c r="G4491">
        <v>75</v>
      </c>
      <c r="H4491">
        <v>0.29</v>
      </c>
      <c r="I4491">
        <v>214.766</v>
      </c>
      <c r="K4491" s="3">
        <v>0.645590300925926</v>
      </c>
      <c r="L4491">
        <v>77</v>
      </c>
      <c r="M4491">
        <v>0.3</v>
      </c>
      <c r="N4491">
        <v>183.712</v>
      </c>
      <c r="P4491" s="3">
        <v>0.834942141203704</v>
      </c>
      <c r="Q4491">
        <v>85</v>
      </c>
      <c r="R4491">
        <v>0.33</v>
      </c>
      <c r="S4491">
        <v>172.993</v>
      </c>
    </row>
    <row r="4492" spans="1:19">
      <c r="A4492" s="3">
        <v>0.826828715277778</v>
      </c>
      <c r="B4492">
        <v>288.6</v>
      </c>
      <c r="C4492">
        <v>1.13</v>
      </c>
      <c r="D4492">
        <v>55.141</v>
      </c>
      <c r="F4492" s="3">
        <v>0.857592615740741</v>
      </c>
      <c r="G4492">
        <v>78.6</v>
      </c>
      <c r="H4492">
        <v>0.31</v>
      </c>
      <c r="I4492">
        <v>202.273</v>
      </c>
      <c r="K4492" s="3">
        <v>0.645648159722222</v>
      </c>
      <c r="L4492">
        <v>84</v>
      </c>
      <c r="M4492">
        <v>0.33</v>
      </c>
      <c r="N4492">
        <v>220.443</v>
      </c>
      <c r="P4492" s="3">
        <v>0.835000023148148</v>
      </c>
      <c r="Q4492">
        <v>89.2</v>
      </c>
      <c r="R4492">
        <v>0.35</v>
      </c>
      <c r="S4492">
        <v>187.45</v>
      </c>
    </row>
    <row r="4493" spans="1:19">
      <c r="A4493" s="3">
        <v>0.826886597222222</v>
      </c>
      <c r="B4493">
        <v>289.4</v>
      </c>
      <c r="C4493">
        <v>1.13</v>
      </c>
      <c r="D4493">
        <v>55.688</v>
      </c>
      <c r="F4493" s="3">
        <v>0.857650474537037</v>
      </c>
      <c r="G4493">
        <v>76.8</v>
      </c>
      <c r="H4493">
        <v>0.3</v>
      </c>
      <c r="I4493">
        <v>195.563</v>
      </c>
      <c r="K4493" s="3">
        <v>0.645706041666667</v>
      </c>
      <c r="L4493">
        <v>83.4</v>
      </c>
      <c r="M4493">
        <v>0.33</v>
      </c>
      <c r="N4493">
        <v>195.527</v>
      </c>
      <c r="P4493" s="3">
        <v>0.835057881944445</v>
      </c>
      <c r="Q4493">
        <v>86.2</v>
      </c>
      <c r="R4493">
        <v>0.34</v>
      </c>
      <c r="S4493">
        <v>189.758</v>
      </c>
    </row>
    <row r="4494" spans="1:19">
      <c r="A4494" s="3">
        <v>0.826944456018519</v>
      </c>
      <c r="B4494">
        <v>284</v>
      </c>
      <c r="C4494">
        <v>1.11</v>
      </c>
      <c r="D4494">
        <v>56.309</v>
      </c>
      <c r="F4494" s="3">
        <v>0.857708356481481</v>
      </c>
      <c r="G4494">
        <v>83.4</v>
      </c>
      <c r="H4494">
        <v>0.33</v>
      </c>
      <c r="I4494">
        <v>192.388</v>
      </c>
      <c r="K4494" s="3">
        <v>0.645763900462963</v>
      </c>
      <c r="L4494">
        <v>70.4</v>
      </c>
      <c r="M4494">
        <v>0.28</v>
      </c>
      <c r="N4494">
        <v>200.575</v>
      </c>
      <c r="P4494" s="3">
        <v>0.835115763888889</v>
      </c>
      <c r="Q4494">
        <v>81.6</v>
      </c>
      <c r="R4494">
        <v>0.32</v>
      </c>
      <c r="S4494">
        <v>183.557</v>
      </c>
    </row>
    <row r="4495" spans="1:19">
      <c r="A4495" s="3">
        <v>0.827002337962963</v>
      </c>
      <c r="B4495">
        <v>293</v>
      </c>
      <c r="C4495">
        <v>1.14</v>
      </c>
      <c r="D4495">
        <v>54.589</v>
      </c>
      <c r="F4495" s="3">
        <v>0.857766238425926</v>
      </c>
      <c r="G4495">
        <v>83.6</v>
      </c>
      <c r="H4495">
        <v>0.33</v>
      </c>
      <c r="I4495">
        <v>194.3</v>
      </c>
      <c r="K4495" s="3">
        <v>0.645821782407407</v>
      </c>
      <c r="L4495">
        <v>89.6</v>
      </c>
      <c r="M4495">
        <v>0.35</v>
      </c>
      <c r="N4495">
        <v>194.745</v>
      </c>
      <c r="P4495" s="3">
        <v>0.835173622685185</v>
      </c>
      <c r="Q4495">
        <v>93.2</v>
      </c>
      <c r="R4495">
        <v>0.36</v>
      </c>
      <c r="S4495">
        <v>175.705</v>
      </c>
    </row>
    <row r="4496" spans="1:19">
      <c r="A4496" s="3">
        <v>0.827060196759259</v>
      </c>
      <c r="B4496">
        <v>293.4</v>
      </c>
      <c r="C4496">
        <v>1.15</v>
      </c>
      <c r="D4496">
        <v>54.511</v>
      </c>
      <c r="F4496" s="3">
        <v>0.857824097222222</v>
      </c>
      <c r="G4496">
        <v>83.2</v>
      </c>
      <c r="H4496">
        <v>0.33</v>
      </c>
      <c r="I4496">
        <v>184.791</v>
      </c>
      <c r="K4496" s="3">
        <v>0.645879652777778</v>
      </c>
      <c r="L4496">
        <v>83.2</v>
      </c>
      <c r="M4496">
        <v>0.33</v>
      </c>
      <c r="N4496">
        <v>198.639</v>
      </c>
      <c r="P4496" s="3">
        <v>0.83523150462963</v>
      </c>
      <c r="Q4496">
        <v>95.6</v>
      </c>
      <c r="R4496">
        <v>0.37</v>
      </c>
      <c r="S4496">
        <v>172.595</v>
      </c>
    </row>
    <row r="4497" spans="1:19">
      <c r="A4497" s="3">
        <v>0.827118078703704</v>
      </c>
      <c r="B4497">
        <v>290.4</v>
      </c>
      <c r="C4497">
        <v>1.13</v>
      </c>
      <c r="D4497">
        <v>55.124</v>
      </c>
      <c r="F4497" s="3">
        <v>0.857881956018519</v>
      </c>
      <c r="G4497">
        <v>83.2</v>
      </c>
      <c r="H4497">
        <v>0.33</v>
      </c>
      <c r="I4497">
        <v>202.174</v>
      </c>
      <c r="K4497" s="3">
        <v>0.645937534722222</v>
      </c>
      <c r="L4497">
        <v>83.2</v>
      </c>
      <c r="M4497">
        <v>0.33</v>
      </c>
      <c r="N4497">
        <v>189.756</v>
      </c>
      <c r="P4497" s="3">
        <v>0.835289363425926</v>
      </c>
      <c r="Q4497">
        <v>81.4</v>
      </c>
      <c r="R4497">
        <v>0.32</v>
      </c>
      <c r="S4497">
        <v>186.227</v>
      </c>
    </row>
    <row r="4498" spans="1:19">
      <c r="A4498" s="3">
        <v>0.8271759375</v>
      </c>
      <c r="B4498">
        <v>296.4</v>
      </c>
      <c r="C4498">
        <v>1.16</v>
      </c>
      <c r="D4498">
        <v>53.962</v>
      </c>
      <c r="F4498" s="3">
        <v>0.857939837962963</v>
      </c>
      <c r="G4498">
        <v>83.2</v>
      </c>
      <c r="H4498">
        <v>0.33</v>
      </c>
      <c r="I4498">
        <v>197.186</v>
      </c>
      <c r="K4498" s="3">
        <v>0.645995393518519</v>
      </c>
      <c r="L4498">
        <v>77.8</v>
      </c>
      <c r="M4498">
        <v>0.3</v>
      </c>
      <c r="N4498">
        <v>208.4</v>
      </c>
      <c r="P4498" s="3">
        <v>0.83534724537037</v>
      </c>
      <c r="Q4498">
        <v>91</v>
      </c>
      <c r="R4498">
        <v>0.36</v>
      </c>
      <c r="S4498">
        <v>186.103</v>
      </c>
    </row>
    <row r="4499" spans="1:19">
      <c r="A4499" s="3">
        <v>0.827233819444444</v>
      </c>
      <c r="B4499">
        <v>292.2</v>
      </c>
      <c r="C4499">
        <v>1.14</v>
      </c>
      <c r="D4499">
        <v>54.716</v>
      </c>
      <c r="F4499" s="3">
        <v>0.857997696759259</v>
      </c>
      <c r="G4499">
        <v>76.8</v>
      </c>
      <c r="H4499">
        <v>0.3</v>
      </c>
      <c r="I4499">
        <v>205.312</v>
      </c>
      <c r="K4499" s="3">
        <v>0.646053252314815</v>
      </c>
      <c r="L4499">
        <v>83.2</v>
      </c>
      <c r="M4499">
        <v>0.33</v>
      </c>
      <c r="N4499">
        <v>190.723</v>
      </c>
      <c r="P4499" s="3">
        <v>0.835405104166667</v>
      </c>
      <c r="Q4499">
        <v>105.4</v>
      </c>
      <c r="R4499">
        <v>0.41</v>
      </c>
      <c r="S4499">
        <v>152.473</v>
      </c>
    </row>
    <row r="4500" spans="1:19">
      <c r="A4500" s="3">
        <v>0.827291678240741</v>
      </c>
      <c r="B4500">
        <v>281.4</v>
      </c>
      <c r="C4500">
        <v>1.1</v>
      </c>
      <c r="D4500">
        <v>56.83</v>
      </c>
      <c r="F4500" s="3">
        <v>0.858055578703704</v>
      </c>
      <c r="G4500">
        <v>83.2</v>
      </c>
      <c r="H4500">
        <v>0.33</v>
      </c>
      <c r="I4500">
        <v>195.938</v>
      </c>
      <c r="K4500" s="3">
        <v>0.646111134259259</v>
      </c>
      <c r="L4500">
        <v>83.2</v>
      </c>
      <c r="M4500">
        <v>0.33</v>
      </c>
      <c r="N4500">
        <v>191.822</v>
      </c>
      <c r="P4500" s="3">
        <v>0.835462986111111</v>
      </c>
      <c r="Q4500">
        <v>81.6</v>
      </c>
      <c r="R4500">
        <v>0.32</v>
      </c>
      <c r="S4500">
        <v>183.855</v>
      </c>
    </row>
    <row r="4501" spans="1:19">
      <c r="A4501" s="3">
        <v>0.827349548611111</v>
      </c>
      <c r="B4501">
        <v>284.6</v>
      </c>
      <c r="C4501">
        <v>1.11</v>
      </c>
      <c r="D4501">
        <v>56.237</v>
      </c>
      <c r="F4501" s="3">
        <v>0.8581134375</v>
      </c>
      <c r="G4501">
        <v>83.2</v>
      </c>
      <c r="H4501">
        <v>0.33</v>
      </c>
      <c r="I4501">
        <v>184.599</v>
      </c>
      <c r="K4501" s="3">
        <v>0.646168993055556</v>
      </c>
      <c r="L4501">
        <v>76.8</v>
      </c>
      <c r="M4501">
        <v>0.3</v>
      </c>
      <c r="N4501">
        <v>211.496</v>
      </c>
      <c r="P4501" s="3">
        <v>0.835520844907407</v>
      </c>
      <c r="Q4501">
        <v>91.8</v>
      </c>
      <c r="R4501">
        <v>0.36</v>
      </c>
      <c r="S4501">
        <v>183.799</v>
      </c>
    </row>
    <row r="4502" spans="1:19">
      <c r="A4502" s="3">
        <v>0.827407418981482</v>
      </c>
      <c r="B4502">
        <v>293.6</v>
      </c>
      <c r="C4502">
        <v>1.15</v>
      </c>
      <c r="D4502">
        <v>54.491</v>
      </c>
      <c r="F4502" s="3">
        <v>0.858171319444444</v>
      </c>
      <c r="G4502">
        <v>83.2</v>
      </c>
      <c r="H4502">
        <v>0.33</v>
      </c>
      <c r="I4502">
        <v>195.204</v>
      </c>
      <c r="K4502" s="3">
        <v>0.646226875</v>
      </c>
      <c r="L4502">
        <v>83.8</v>
      </c>
      <c r="M4502">
        <v>0.33</v>
      </c>
      <c r="N4502">
        <v>187.948</v>
      </c>
      <c r="P4502" s="3">
        <v>0.835578726851852</v>
      </c>
      <c r="Q4502">
        <v>99.8</v>
      </c>
      <c r="R4502">
        <v>0.39</v>
      </c>
      <c r="S4502">
        <v>163.077</v>
      </c>
    </row>
    <row r="4503" spans="1:19">
      <c r="A4503" s="3">
        <v>0.827465300925926</v>
      </c>
      <c r="B4503">
        <v>282.2</v>
      </c>
      <c r="C4503">
        <v>1.1</v>
      </c>
      <c r="D4503">
        <v>56.652</v>
      </c>
      <c r="F4503" s="3">
        <v>0.858229178240741</v>
      </c>
      <c r="G4503">
        <v>83.2</v>
      </c>
      <c r="H4503">
        <v>0.33</v>
      </c>
      <c r="I4503">
        <v>190.211</v>
      </c>
      <c r="K4503" s="3">
        <v>0.646284733796296</v>
      </c>
      <c r="L4503">
        <v>76.8</v>
      </c>
      <c r="M4503">
        <v>0.3</v>
      </c>
      <c r="N4503">
        <v>200.847</v>
      </c>
      <c r="P4503" s="3">
        <v>0.835636585648148</v>
      </c>
      <c r="Q4503">
        <v>83.2</v>
      </c>
      <c r="R4503">
        <v>0.33</v>
      </c>
      <c r="S4503">
        <v>187.044</v>
      </c>
    </row>
    <row r="4504" spans="1:19">
      <c r="A4504" s="3">
        <v>0.827523171296296</v>
      </c>
      <c r="B4504">
        <v>298</v>
      </c>
      <c r="C4504">
        <v>1.16</v>
      </c>
      <c r="D4504">
        <v>53.672</v>
      </c>
      <c r="F4504" s="3">
        <v>0.858287060185185</v>
      </c>
      <c r="G4504">
        <v>86.4</v>
      </c>
      <c r="H4504">
        <v>0.34</v>
      </c>
      <c r="I4504">
        <v>192.383</v>
      </c>
      <c r="K4504" s="3">
        <v>0.646342615740741</v>
      </c>
      <c r="L4504">
        <v>76.8</v>
      </c>
      <c r="M4504">
        <v>0.3</v>
      </c>
      <c r="N4504">
        <v>217.294</v>
      </c>
      <c r="P4504" s="3">
        <v>0.835694467592592</v>
      </c>
      <c r="Q4504">
        <v>85.6</v>
      </c>
      <c r="R4504">
        <v>0.33</v>
      </c>
      <c r="S4504">
        <v>192.254</v>
      </c>
    </row>
    <row r="4505" spans="1:19">
      <c r="A4505" s="3">
        <v>0.827581030092593</v>
      </c>
      <c r="B4505">
        <v>284.4</v>
      </c>
      <c r="C4505">
        <v>1.11</v>
      </c>
      <c r="D4505">
        <v>56.236</v>
      </c>
      <c r="F4505" s="3">
        <v>0.858344930555555</v>
      </c>
      <c r="G4505">
        <v>73.8</v>
      </c>
      <c r="H4505">
        <v>0.29</v>
      </c>
      <c r="I4505">
        <v>208.708</v>
      </c>
      <c r="K4505" s="3">
        <v>0.646400474537037</v>
      </c>
      <c r="L4505">
        <v>84.8</v>
      </c>
      <c r="M4505">
        <v>0.33</v>
      </c>
      <c r="N4505">
        <v>181.823</v>
      </c>
      <c r="P4505" s="3">
        <v>0.835752326388889</v>
      </c>
      <c r="Q4505">
        <v>87.2</v>
      </c>
      <c r="R4505">
        <v>0.34</v>
      </c>
      <c r="S4505">
        <v>180.643</v>
      </c>
    </row>
    <row r="4506" spans="1:19">
      <c r="A4506" s="3">
        <v>0.827638912037037</v>
      </c>
      <c r="B4506">
        <v>287.4</v>
      </c>
      <c r="C4506">
        <v>1.12</v>
      </c>
      <c r="D4506">
        <v>55.753</v>
      </c>
      <c r="F4506" s="3">
        <v>0.858402789351852</v>
      </c>
      <c r="G4506">
        <v>76.8</v>
      </c>
      <c r="H4506">
        <v>0.3</v>
      </c>
      <c r="I4506">
        <v>207.36</v>
      </c>
      <c r="K4506" s="3">
        <v>0.646458344907407</v>
      </c>
      <c r="L4506">
        <v>82.6</v>
      </c>
      <c r="M4506">
        <v>0.32</v>
      </c>
      <c r="N4506">
        <v>201.648</v>
      </c>
      <c r="P4506" s="3">
        <v>0.835810208333333</v>
      </c>
      <c r="Q4506">
        <v>86</v>
      </c>
      <c r="R4506">
        <v>0.34</v>
      </c>
      <c r="S4506">
        <v>189.569</v>
      </c>
    </row>
    <row r="4507" spans="1:19">
      <c r="A4507" s="3">
        <v>0.827696770833333</v>
      </c>
      <c r="B4507">
        <v>290</v>
      </c>
      <c r="C4507">
        <v>1.13</v>
      </c>
      <c r="D4507">
        <v>55.145</v>
      </c>
      <c r="F4507" s="3">
        <v>0.858460671296296</v>
      </c>
      <c r="G4507">
        <v>89.6</v>
      </c>
      <c r="H4507">
        <v>0.35</v>
      </c>
      <c r="I4507">
        <v>178.133</v>
      </c>
      <c r="K4507" s="3">
        <v>0.646516226851852</v>
      </c>
      <c r="L4507">
        <v>83.8</v>
      </c>
      <c r="M4507">
        <v>0.33</v>
      </c>
      <c r="N4507">
        <v>181.297</v>
      </c>
      <c r="P4507" s="3">
        <v>0.83586806712963</v>
      </c>
      <c r="Q4507">
        <v>83.2</v>
      </c>
      <c r="R4507">
        <v>0.33</v>
      </c>
      <c r="S4507">
        <v>177.794</v>
      </c>
    </row>
    <row r="4508" spans="1:19">
      <c r="A4508" s="3">
        <v>0.827754652777778</v>
      </c>
      <c r="B4508">
        <v>291.2</v>
      </c>
      <c r="C4508">
        <v>1.14</v>
      </c>
      <c r="D4508">
        <v>54.972</v>
      </c>
      <c r="F4508" s="3">
        <v>0.858518530092593</v>
      </c>
      <c r="G4508">
        <v>76.8</v>
      </c>
      <c r="H4508">
        <v>0.3</v>
      </c>
      <c r="I4508">
        <v>215.556</v>
      </c>
      <c r="K4508" s="3">
        <v>0.646574085648148</v>
      </c>
      <c r="L4508">
        <v>77.4</v>
      </c>
      <c r="M4508">
        <v>0.3</v>
      </c>
      <c r="N4508">
        <v>194.725</v>
      </c>
      <c r="P4508" s="3">
        <v>0.835925949074074</v>
      </c>
      <c r="Q4508">
        <v>91.8</v>
      </c>
      <c r="R4508">
        <v>0.36</v>
      </c>
      <c r="S4508">
        <v>172.209</v>
      </c>
    </row>
    <row r="4509" spans="1:19">
      <c r="A4509" s="3">
        <v>0.827812511574074</v>
      </c>
      <c r="B4509">
        <v>294</v>
      </c>
      <c r="C4509">
        <v>1.15</v>
      </c>
      <c r="D4509">
        <v>54.391</v>
      </c>
      <c r="F4509" s="3">
        <v>0.858576412037037</v>
      </c>
      <c r="G4509">
        <v>76.8</v>
      </c>
      <c r="H4509">
        <v>0.3</v>
      </c>
      <c r="I4509">
        <v>180.374</v>
      </c>
      <c r="K4509" s="3">
        <v>0.646631967592593</v>
      </c>
      <c r="L4509">
        <v>83.2</v>
      </c>
      <c r="M4509">
        <v>0.33</v>
      </c>
      <c r="N4509">
        <v>214.13</v>
      </c>
      <c r="P4509" s="3">
        <v>0.83598380787037</v>
      </c>
      <c r="Q4509">
        <v>89.2</v>
      </c>
      <c r="R4509">
        <v>0.35</v>
      </c>
      <c r="S4509">
        <v>189.242</v>
      </c>
    </row>
    <row r="4510" spans="1:19">
      <c r="A4510" s="3">
        <v>0.827870381944445</v>
      </c>
      <c r="B4510">
        <v>294.8</v>
      </c>
      <c r="C4510">
        <v>1.15</v>
      </c>
      <c r="D4510">
        <v>54.271</v>
      </c>
      <c r="F4510" s="3">
        <v>0.858634270833333</v>
      </c>
      <c r="G4510">
        <v>84.4</v>
      </c>
      <c r="H4510">
        <v>0.33</v>
      </c>
      <c r="I4510">
        <v>214.323</v>
      </c>
      <c r="K4510" s="3">
        <v>0.646689826388889</v>
      </c>
      <c r="L4510">
        <v>80.2</v>
      </c>
      <c r="M4510">
        <v>0.31</v>
      </c>
      <c r="N4510">
        <v>199.076</v>
      </c>
      <c r="P4510" s="3">
        <v>0.836041689814815</v>
      </c>
      <c r="Q4510">
        <v>88.8</v>
      </c>
      <c r="R4510">
        <v>0.35</v>
      </c>
      <c r="S4510">
        <v>182.638</v>
      </c>
    </row>
    <row r="4511" spans="1:19">
      <c r="A4511" s="3">
        <v>0.827928263888889</v>
      </c>
      <c r="B4511">
        <v>285.8</v>
      </c>
      <c r="C4511">
        <v>1.12</v>
      </c>
      <c r="D4511">
        <v>55.994</v>
      </c>
      <c r="F4511" s="3">
        <v>0.858692152777778</v>
      </c>
      <c r="G4511">
        <v>77</v>
      </c>
      <c r="H4511">
        <v>0.3</v>
      </c>
      <c r="I4511">
        <v>188.144</v>
      </c>
      <c r="K4511" s="3">
        <v>0.646747708333333</v>
      </c>
      <c r="L4511">
        <v>86.2</v>
      </c>
      <c r="M4511">
        <v>0.34</v>
      </c>
      <c r="N4511">
        <v>180.49</v>
      </c>
      <c r="P4511" s="3">
        <v>0.836099548611111</v>
      </c>
      <c r="Q4511">
        <v>83.2</v>
      </c>
      <c r="R4511">
        <v>0.33</v>
      </c>
      <c r="S4511">
        <v>191.831</v>
      </c>
    </row>
    <row r="4512" spans="1:19">
      <c r="A4512" s="3">
        <v>0.827986122685185</v>
      </c>
      <c r="B4512">
        <v>286.2</v>
      </c>
      <c r="C4512">
        <v>1.12</v>
      </c>
      <c r="D4512">
        <v>55.931</v>
      </c>
      <c r="F4512" s="3">
        <v>0.858750011574074</v>
      </c>
      <c r="G4512">
        <v>70.4</v>
      </c>
      <c r="H4512">
        <v>0.28</v>
      </c>
      <c r="I4512">
        <v>217.62</v>
      </c>
      <c r="K4512" s="3">
        <v>0.64680556712963</v>
      </c>
      <c r="L4512">
        <v>70.4</v>
      </c>
      <c r="M4512">
        <v>0.28</v>
      </c>
      <c r="N4512">
        <v>188.7</v>
      </c>
      <c r="P4512" s="3">
        <v>0.836157430555555</v>
      </c>
      <c r="Q4512">
        <v>80</v>
      </c>
      <c r="R4512">
        <v>0.31</v>
      </c>
      <c r="S4512">
        <v>186.21</v>
      </c>
    </row>
    <row r="4513" spans="1:19">
      <c r="A4513" s="3">
        <v>0.82804400462963</v>
      </c>
      <c r="B4513">
        <v>294.4</v>
      </c>
      <c r="C4513">
        <v>1.15</v>
      </c>
      <c r="D4513">
        <v>54.356</v>
      </c>
      <c r="F4513" s="3">
        <v>0.858807893518518</v>
      </c>
      <c r="G4513">
        <v>89.6</v>
      </c>
      <c r="H4513">
        <v>0.35</v>
      </c>
      <c r="I4513">
        <v>189.526</v>
      </c>
      <c r="K4513" s="3">
        <v>0.646863449074074</v>
      </c>
      <c r="L4513">
        <v>84.4</v>
      </c>
      <c r="M4513">
        <v>0.33</v>
      </c>
      <c r="N4513">
        <v>218.343</v>
      </c>
      <c r="P4513" s="3">
        <v>0.836215300925926</v>
      </c>
      <c r="Q4513">
        <v>90.4</v>
      </c>
      <c r="R4513">
        <v>0.35</v>
      </c>
      <c r="S4513">
        <v>186.263</v>
      </c>
    </row>
    <row r="4514" spans="1:19">
      <c r="A4514" s="3">
        <v>0.828101863425926</v>
      </c>
      <c r="B4514">
        <v>278.8</v>
      </c>
      <c r="C4514">
        <v>1.09</v>
      </c>
      <c r="D4514">
        <v>57.211</v>
      </c>
      <c r="F4514" s="3">
        <v>0.858865752314815</v>
      </c>
      <c r="G4514">
        <v>83.2</v>
      </c>
      <c r="H4514">
        <v>0.33</v>
      </c>
      <c r="I4514">
        <v>209.626</v>
      </c>
      <c r="K4514" s="3">
        <v>0.64692130787037</v>
      </c>
      <c r="L4514">
        <v>83.2</v>
      </c>
      <c r="M4514">
        <v>0.33</v>
      </c>
      <c r="N4514">
        <v>185.235</v>
      </c>
      <c r="P4514" s="3">
        <v>0.836273171296296</v>
      </c>
      <c r="Q4514">
        <v>99.4</v>
      </c>
      <c r="R4514">
        <v>0.39</v>
      </c>
      <c r="S4514">
        <v>155.947</v>
      </c>
    </row>
    <row r="4515" spans="1:19">
      <c r="A4515" s="3">
        <v>0.82815974537037</v>
      </c>
      <c r="B4515">
        <v>290.8</v>
      </c>
      <c r="C4515">
        <v>1.14</v>
      </c>
      <c r="D4515">
        <v>55.082</v>
      </c>
      <c r="F4515" s="3">
        <v>0.858923634259259</v>
      </c>
      <c r="G4515">
        <v>83.2</v>
      </c>
      <c r="H4515">
        <v>0.33</v>
      </c>
      <c r="I4515">
        <v>187.815</v>
      </c>
      <c r="K4515" s="3">
        <v>0.646979178240741</v>
      </c>
      <c r="L4515">
        <v>86.8</v>
      </c>
      <c r="M4515">
        <v>0.34</v>
      </c>
      <c r="N4515">
        <v>199.103</v>
      </c>
      <c r="P4515" s="3">
        <v>0.836331030092593</v>
      </c>
      <c r="Q4515">
        <v>89.8</v>
      </c>
      <c r="R4515">
        <v>0.35</v>
      </c>
      <c r="S4515">
        <v>186.162</v>
      </c>
    </row>
    <row r="4516" spans="1:19">
      <c r="A4516" s="3">
        <v>0.828217604166667</v>
      </c>
      <c r="B4516">
        <v>299.4</v>
      </c>
      <c r="C4516">
        <v>1.17</v>
      </c>
      <c r="D4516">
        <v>53.458</v>
      </c>
      <c r="F4516" s="3">
        <v>0.858981493055556</v>
      </c>
      <c r="G4516">
        <v>76.8</v>
      </c>
      <c r="H4516">
        <v>0.3</v>
      </c>
      <c r="I4516">
        <v>213.122</v>
      </c>
      <c r="K4516" s="3">
        <v>0.647037060185185</v>
      </c>
      <c r="L4516">
        <v>79.6</v>
      </c>
      <c r="M4516">
        <v>0.31</v>
      </c>
      <c r="N4516">
        <v>191.23</v>
      </c>
      <c r="P4516" s="3">
        <v>0.836388912037037</v>
      </c>
      <c r="Q4516">
        <v>81</v>
      </c>
      <c r="R4516">
        <v>0.32</v>
      </c>
      <c r="S4516">
        <v>189.092</v>
      </c>
    </row>
    <row r="4517" spans="1:19">
      <c r="A4517" s="3">
        <v>0.828275486111111</v>
      </c>
      <c r="B4517">
        <v>284.6</v>
      </c>
      <c r="C4517">
        <v>1.11</v>
      </c>
      <c r="D4517">
        <v>56.194</v>
      </c>
      <c r="F4517" s="3">
        <v>0.859039375</v>
      </c>
      <c r="G4517">
        <v>78.8</v>
      </c>
      <c r="H4517">
        <v>0.31</v>
      </c>
      <c r="I4517">
        <v>197.056</v>
      </c>
      <c r="K4517" s="3">
        <v>0.647094918981481</v>
      </c>
      <c r="L4517">
        <v>83.2</v>
      </c>
      <c r="M4517">
        <v>0.33</v>
      </c>
      <c r="N4517">
        <v>196.483</v>
      </c>
      <c r="P4517" s="3">
        <v>0.836446782407407</v>
      </c>
      <c r="Q4517">
        <v>88</v>
      </c>
      <c r="R4517">
        <v>0.34</v>
      </c>
      <c r="S4517">
        <v>188.73</v>
      </c>
    </row>
    <row r="4518" spans="1:19">
      <c r="A4518" s="3">
        <v>0.828333344907407</v>
      </c>
      <c r="B4518">
        <v>289</v>
      </c>
      <c r="C4518">
        <v>1.13</v>
      </c>
      <c r="D4518">
        <v>55.407</v>
      </c>
      <c r="F4518" s="3">
        <v>0.859097233796296</v>
      </c>
      <c r="G4518">
        <v>83.4</v>
      </c>
      <c r="H4518">
        <v>0.33</v>
      </c>
      <c r="I4518">
        <v>191.974</v>
      </c>
      <c r="K4518" s="3">
        <v>0.647152800925926</v>
      </c>
      <c r="L4518">
        <v>83.8</v>
      </c>
      <c r="M4518">
        <v>0.33</v>
      </c>
      <c r="N4518">
        <v>196.276</v>
      </c>
      <c r="P4518" s="3">
        <v>0.836504652777778</v>
      </c>
      <c r="Q4518">
        <v>79.4</v>
      </c>
      <c r="R4518">
        <v>0.31</v>
      </c>
      <c r="S4518">
        <v>196.037</v>
      </c>
    </row>
    <row r="4519" spans="1:19">
      <c r="A4519" s="3">
        <v>0.828391215277778</v>
      </c>
      <c r="B4519">
        <v>294.4</v>
      </c>
      <c r="C4519">
        <v>1.15</v>
      </c>
      <c r="D4519">
        <v>54.329</v>
      </c>
      <c r="F4519" s="3">
        <v>0.859155104166667</v>
      </c>
      <c r="G4519">
        <v>76.8</v>
      </c>
      <c r="H4519">
        <v>0.3</v>
      </c>
      <c r="I4519">
        <v>204.174</v>
      </c>
      <c r="K4519" s="3">
        <v>0.647210659722222</v>
      </c>
      <c r="L4519">
        <v>70.4</v>
      </c>
      <c r="M4519">
        <v>0.28</v>
      </c>
      <c r="N4519">
        <v>219.136</v>
      </c>
      <c r="P4519" s="3">
        <v>0.836562511574074</v>
      </c>
      <c r="Q4519">
        <v>90.2</v>
      </c>
      <c r="R4519">
        <v>0.35</v>
      </c>
      <c r="S4519">
        <v>185.741</v>
      </c>
    </row>
    <row r="4520" spans="1:19">
      <c r="A4520" s="3">
        <v>0.828449097222222</v>
      </c>
      <c r="B4520">
        <v>290.8</v>
      </c>
      <c r="C4520">
        <v>1.14</v>
      </c>
      <c r="D4520">
        <v>55.061</v>
      </c>
      <c r="F4520" s="3">
        <v>0.859212986111111</v>
      </c>
      <c r="G4520">
        <v>76.8</v>
      </c>
      <c r="H4520">
        <v>0.3</v>
      </c>
      <c r="I4520">
        <v>214.771</v>
      </c>
      <c r="K4520" s="3">
        <v>0.647268541666667</v>
      </c>
      <c r="L4520">
        <v>83</v>
      </c>
      <c r="M4520">
        <v>0.32</v>
      </c>
      <c r="N4520">
        <v>199.777</v>
      </c>
      <c r="P4520" s="3">
        <v>0.836620393518518</v>
      </c>
      <c r="Q4520">
        <v>82</v>
      </c>
      <c r="R4520">
        <v>0.32</v>
      </c>
      <c r="S4520">
        <v>182.908</v>
      </c>
    </row>
    <row r="4521" spans="1:19">
      <c r="A4521" s="3">
        <v>0.828506956018519</v>
      </c>
      <c r="B4521">
        <v>289.2</v>
      </c>
      <c r="C4521">
        <v>1.13</v>
      </c>
      <c r="D4521">
        <v>55.268</v>
      </c>
      <c r="F4521" s="3">
        <v>0.859270844907407</v>
      </c>
      <c r="G4521">
        <v>76.8</v>
      </c>
      <c r="H4521">
        <v>0.3</v>
      </c>
      <c r="I4521">
        <v>209.965</v>
      </c>
      <c r="K4521" s="3">
        <v>0.647326400462963</v>
      </c>
      <c r="L4521">
        <v>78</v>
      </c>
      <c r="M4521">
        <v>0.3</v>
      </c>
      <c r="N4521">
        <v>188.461</v>
      </c>
      <c r="P4521" s="3">
        <v>0.836678252314815</v>
      </c>
      <c r="Q4521">
        <v>83.8</v>
      </c>
      <c r="R4521">
        <v>0.33</v>
      </c>
      <c r="S4521">
        <v>190.138</v>
      </c>
    </row>
    <row r="4522" spans="1:19">
      <c r="A4522" s="3">
        <v>0.828564826388889</v>
      </c>
      <c r="B4522">
        <v>288.2</v>
      </c>
      <c r="C4522">
        <v>1.13</v>
      </c>
      <c r="D4522">
        <v>55.448</v>
      </c>
      <c r="F4522" s="3">
        <v>0.859328726851852</v>
      </c>
      <c r="G4522">
        <v>84.4</v>
      </c>
      <c r="H4522">
        <v>0.33</v>
      </c>
      <c r="I4522">
        <v>186.282</v>
      </c>
      <c r="K4522" s="3">
        <v>0.647384282407407</v>
      </c>
      <c r="L4522">
        <v>85.4</v>
      </c>
      <c r="M4522">
        <v>0.33</v>
      </c>
      <c r="N4522">
        <v>202.894</v>
      </c>
      <c r="P4522" s="3">
        <v>0.836736134259259</v>
      </c>
      <c r="Q4522">
        <v>89.2</v>
      </c>
      <c r="R4522">
        <v>0.35</v>
      </c>
      <c r="S4522">
        <v>181.487</v>
      </c>
    </row>
    <row r="4523" spans="1:19">
      <c r="A4523" s="3">
        <v>0.828622708333333</v>
      </c>
      <c r="B4523">
        <v>286.2</v>
      </c>
      <c r="C4523">
        <v>1.12</v>
      </c>
      <c r="D4523">
        <v>55.944</v>
      </c>
      <c r="F4523" s="3">
        <v>0.859386585648148</v>
      </c>
      <c r="G4523">
        <v>76.8</v>
      </c>
      <c r="H4523">
        <v>0.3</v>
      </c>
      <c r="I4523">
        <v>207.082</v>
      </c>
      <c r="K4523" s="3">
        <v>0.647442141203704</v>
      </c>
      <c r="L4523">
        <v>76.8</v>
      </c>
      <c r="M4523">
        <v>0.3</v>
      </c>
      <c r="N4523">
        <v>200.958</v>
      </c>
      <c r="P4523" s="3">
        <v>0.836793993055556</v>
      </c>
      <c r="Q4523">
        <v>99.4</v>
      </c>
      <c r="R4523">
        <v>0.39</v>
      </c>
      <c r="S4523">
        <v>166.528</v>
      </c>
    </row>
    <row r="4524" spans="1:19">
      <c r="A4524" s="3">
        <v>0.82868056712963</v>
      </c>
      <c r="B4524">
        <v>288</v>
      </c>
      <c r="C4524">
        <v>1.13</v>
      </c>
      <c r="D4524">
        <v>55.584</v>
      </c>
      <c r="F4524" s="3">
        <v>0.859444467592593</v>
      </c>
      <c r="G4524">
        <v>70.4</v>
      </c>
      <c r="H4524">
        <v>0.28</v>
      </c>
      <c r="I4524">
        <v>231.953</v>
      </c>
      <c r="K4524" s="3">
        <v>0.647500011574074</v>
      </c>
      <c r="L4524">
        <v>76.8</v>
      </c>
      <c r="M4524">
        <v>0.3</v>
      </c>
      <c r="N4524">
        <v>206.401</v>
      </c>
      <c r="P4524" s="3">
        <v>0.836851875</v>
      </c>
      <c r="Q4524">
        <v>85.6</v>
      </c>
      <c r="R4524">
        <v>0.33</v>
      </c>
      <c r="S4524">
        <v>191.628</v>
      </c>
    </row>
    <row r="4525" spans="1:19">
      <c r="A4525" s="3">
        <v>0.828738449074074</v>
      </c>
      <c r="B4525">
        <v>292.2</v>
      </c>
      <c r="C4525">
        <v>1.14</v>
      </c>
      <c r="D4525">
        <v>54.825</v>
      </c>
      <c r="F4525" s="3">
        <v>0.859502326388889</v>
      </c>
      <c r="G4525">
        <v>85.8</v>
      </c>
      <c r="H4525">
        <v>0.34</v>
      </c>
      <c r="I4525">
        <v>160.452</v>
      </c>
      <c r="K4525" s="3">
        <v>0.647557881944444</v>
      </c>
      <c r="L4525">
        <v>83.2</v>
      </c>
      <c r="M4525">
        <v>0.33</v>
      </c>
      <c r="N4525">
        <v>192.48</v>
      </c>
      <c r="P4525" s="3">
        <v>0.836909733796296</v>
      </c>
      <c r="Q4525">
        <v>81.8</v>
      </c>
      <c r="R4525">
        <v>0.32</v>
      </c>
      <c r="S4525">
        <v>180.059</v>
      </c>
    </row>
    <row r="4526" spans="1:19">
      <c r="A4526" s="3">
        <v>0.82879630787037</v>
      </c>
      <c r="B4526">
        <v>286.8</v>
      </c>
      <c r="C4526">
        <v>1.12</v>
      </c>
      <c r="D4526">
        <v>55.693</v>
      </c>
      <c r="F4526" s="3">
        <v>0.859560208333333</v>
      </c>
      <c r="G4526">
        <v>83.2</v>
      </c>
      <c r="H4526">
        <v>0.33</v>
      </c>
      <c r="I4526">
        <v>216.131</v>
      </c>
      <c r="K4526" s="3">
        <v>0.647615752314815</v>
      </c>
      <c r="L4526">
        <v>78</v>
      </c>
      <c r="M4526">
        <v>0.3</v>
      </c>
      <c r="N4526">
        <v>206.768</v>
      </c>
      <c r="P4526" s="3">
        <v>0.836967615740741</v>
      </c>
      <c r="Q4526">
        <v>105.8</v>
      </c>
      <c r="R4526">
        <v>0.41</v>
      </c>
      <c r="S4526">
        <v>163.989</v>
      </c>
    </row>
    <row r="4527" spans="1:19">
      <c r="A4527" s="3">
        <v>0.828854189814815</v>
      </c>
      <c r="B4527">
        <v>284.4</v>
      </c>
      <c r="C4527">
        <v>1.11</v>
      </c>
      <c r="D4527">
        <v>56.154</v>
      </c>
      <c r="F4527" s="3">
        <v>0.85961806712963</v>
      </c>
      <c r="G4527">
        <v>83.2</v>
      </c>
      <c r="H4527">
        <v>0.33</v>
      </c>
      <c r="I4527">
        <v>194.523</v>
      </c>
      <c r="K4527" s="3">
        <v>0.647673634259259</v>
      </c>
      <c r="L4527">
        <v>83.2</v>
      </c>
      <c r="M4527">
        <v>0.33</v>
      </c>
      <c r="N4527">
        <v>193.998</v>
      </c>
      <c r="P4527" s="3">
        <v>0.837025474537037</v>
      </c>
      <c r="Q4527">
        <v>79.8</v>
      </c>
      <c r="R4527">
        <v>0.31</v>
      </c>
      <c r="S4527">
        <v>185.282</v>
      </c>
    </row>
    <row r="4528" spans="1:19">
      <c r="A4528" s="3">
        <v>0.828912048611111</v>
      </c>
      <c r="B4528">
        <v>295.6</v>
      </c>
      <c r="C4528">
        <v>1.15</v>
      </c>
      <c r="D4528">
        <v>54.281</v>
      </c>
      <c r="F4528" s="3">
        <v>0.8596759375</v>
      </c>
      <c r="G4528">
        <v>73</v>
      </c>
      <c r="H4528">
        <v>0.29</v>
      </c>
      <c r="I4528">
        <v>192.956</v>
      </c>
      <c r="K4528" s="3">
        <v>0.647731493055556</v>
      </c>
      <c r="L4528">
        <v>83.2</v>
      </c>
      <c r="M4528">
        <v>0.33</v>
      </c>
      <c r="N4528">
        <v>182.576</v>
      </c>
      <c r="P4528" s="3">
        <v>0.837083356481481</v>
      </c>
      <c r="Q4528">
        <v>89.2</v>
      </c>
      <c r="R4528">
        <v>0.35</v>
      </c>
      <c r="S4528">
        <v>183.883</v>
      </c>
    </row>
    <row r="4529" spans="1:19">
      <c r="A4529" s="3">
        <v>0.828969918981482</v>
      </c>
      <c r="B4529">
        <v>285.2</v>
      </c>
      <c r="C4529">
        <v>1.11</v>
      </c>
      <c r="D4529">
        <v>55.958</v>
      </c>
      <c r="F4529" s="3">
        <v>0.85973380787037</v>
      </c>
      <c r="G4529">
        <v>90.2</v>
      </c>
      <c r="H4529">
        <v>0.35</v>
      </c>
      <c r="I4529">
        <v>201.395</v>
      </c>
      <c r="K4529" s="3">
        <v>0.647789375</v>
      </c>
      <c r="L4529">
        <v>83.2</v>
      </c>
      <c r="M4529">
        <v>0.33</v>
      </c>
      <c r="N4529">
        <v>199.068</v>
      </c>
      <c r="P4529" s="3">
        <v>0.837141215277778</v>
      </c>
      <c r="Q4529">
        <v>95.8</v>
      </c>
      <c r="R4529">
        <v>0.37</v>
      </c>
      <c r="S4529">
        <v>168.516</v>
      </c>
    </row>
    <row r="4530" spans="1:19">
      <c r="A4530" s="3">
        <v>0.829027800925926</v>
      </c>
      <c r="B4530">
        <v>299.8</v>
      </c>
      <c r="C4530">
        <v>1.17</v>
      </c>
      <c r="D4530">
        <v>53.434</v>
      </c>
      <c r="F4530" s="3">
        <v>0.859791678240741</v>
      </c>
      <c r="G4530">
        <v>76.8</v>
      </c>
      <c r="H4530">
        <v>0.3</v>
      </c>
      <c r="I4530">
        <v>205.635</v>
      </c>
      <c r="K4530" s="3">
        <v>0.647847233796296</v>
      </c>
      <c r="L4530">
        <v>83.6</v>
      </c>
      <c r="M4530">
        <v>0.33</v>
      </c>
      <c r="N4530">
        <v>197.049</v>
      </c>
      <c r="P4530" s="3">
        <v>0.837199097222222</v>
      </c>
      <c r="Q4530">
        <v>79.8</v>
      </c>
      <c r="R4530">
        <v>0.31</v>
      </c>
      <c r="S4530">
        <v>189.669</v>
      </c>
    </row>
    <row r="4531" spans="1:19">
      <c r="A4531" s="3">
        <v>0.829085659722222</v>
      </c>
      <c r="B4531">
        <v>293.6</v>
      </c>
      <c r="C4531">
        <v>1.15</v>
      </c>
      <c r="D4531">
        <v>54.451</v>
      </c>
      <c r="F4531" s="3">
        <v>0.859849560185185</v>
      </c>
      <c r="G4531">
        <v>76.8</v>
      </c>
      <c r="H4531">
        <v>0.3</v>
      </c>
      <c r="I4531">
        <v>189.863</v>
      </c>
      <c r="K4531" s="3">
        <v>0.647905115740741</v>
      </c>
      <c r="L4531">
        <v>71</v>
      </c>
      <c r="M4531">
        <v>0.28</v>
      </c>
      <c r="N4531">
        <v>215.892</v>
      </c>
      <c r="P4531" s="3">
        <v>0.837256956018519</v>
      </c>
      <c r="Q4531">
        <v>90.8</v>
      </c>
      <c r="R4531">
        <v>0.35</v>
      </c>
      <c r="S4531">
        <v>185.238</v>
      </c>
    </row>
    <row r="4532" spans="1:19">
      <c r="A4532" s="3">
        <v>0.829143541666667</v>
      </c>
      <c r="B4532">
        <v>294.4</v>
      </c>
      <c r="C4532">
        <v>1.15</v>
      </c>
      <c r="D4532">
        <v>54.369</v>
      </c>
      <c r="F4532" s="3">
        <v>0.859907418981481</v>
      </c>
      <c r="G4532">
        <v>91.6</v>
      </c>
      <c r="H4532">
        <v>0.36</v>
      </c>
      <c r="I4532">
        <v>193.055</v>
      </c>
      <c r="K4532" s="3">
        <v>0.647962974537037</v>
      </c>
      <c r="L4532">
        <v>83.4</v>
      </c>
      <c r="M4532">
        <v>0.33</v>
      </c>
      <c r="N4532">
        <v>188.133</v>
      </c>
      <c r="P4532" s="3">
        <v>0.837314837962963</v>
      </c>
      <c r="Q4532">
        <v>85</v>
      </c>
      <c r="R4532">
        <v>0.33</v>
      </c>
      <c r="S4532">
        <v>181.892</v>
      </c>
    </row>
    <row r="4533" spans="1:19">
      <c r="A4533" s="3">
        <v>0.829201400462963</v>
      </c>
      <c r="B4533">
        <v>287.4</v>
      </c>
      <c r="C4533">
        <v>1.12</v>
      </c>
      <c r="D4533">
        <v>55.681</v>
      </c>
      <c r="F4533" s="3">
        <v>0.859965300925926</v>
      </c>
      <c r="G4533">
        <v>70.6</v>
      </c>
      <c r="H4533">
        <v>0.28</v>
      </c>
      <c r="I4533">
        <v>208.133</v>
      </c>
      <c r="K4533" s="3">
        <v>0.648020856481481</v>
      </c>
      <c r="L4533">
        <v>76.8</v>
      </c>
      <c r="M4533">
        <v>0.3</v>
      </c>
      <c r="N4533">
        <v>215.6</v>
      </c>
      <c r="P4533" s="3">
        <v>0.837372696759259</v>
      </c>
      <c r="Q4533">
        <v>89.8</v>
      </c>
      <c r="R4533">
        <v>0.35</v>
      </c>
      <c r="S4533">
        <v>182.282</v>
      </c>
    </row>
    <row r="4534" spans="1:19">
      <c r="A4534" s="3">
        <v>0.829259282407407</v>
      </c>
      <c r="B4534">
        <v>293.6</v>
      </c>
      <c r="C4534">
        <v>1.15</v>
      </c>
      <c r="D4534">
        <v>54.475</v>
      </c>
      <c r="F4534" s="3">
        <v>0.860023159722222</v>
      </c>
      <c r="G4534">
        <v>90.6</v>
      </c>
      <c r="H4534">
        <v>0.35</v>
      </c>
      <c r="I4534">
        <v>190.353</v>
      </c>
      <c r="K4534" s="3">
        <v>0.648078715277778</v>
      </c>
      <c r="L4534">
        <v>76.8</v>
      </c>
      <c r="M4534">
        <v>0.3</v>
      </c>
      <c r="N4534">
        <v>191.236</v>
      </c>
      <c r="P4534" s="3">
        <v>0.837430578703704</v>
      </c>
      <c r="Q4534">
        <v>90.6</v>
      </c>
      <c r="R4534">
        <v>0.35</v>
      </c>
      <c r="S4534">
        <v>183.528</v>
      </c>
    </row>
    <row r="4535" spans="1:19">
      <c r="A4535" s="3">
        <v>0.829317141203704</v>
      </c>
      <c r="B4535">
        <v>276.4</v>
      </c>
      <c r="C4535">
        <v>1.08</v>
      </c>
      <c r="D4535">
        <v>57.927</v>
      </c>
      <c r="F4535" s="3">
        <v>0.860081041666667</v>
      </c>
      <c r="G4535">
        <v>70.4</v>
      </c>
      <c r="H4535">
        <v>0.28</v>
      </c>
      <c r="I4535">
        <v>208.044</v>
      </c>
      <c r="K4535" s="3">
        <v>0.648136585648148</v>
      </c>
      <c r="L4535">
        <v>83.2</v>
      </c>
      <c r="M4535">
        <v>0.33</v>
      </c>
      <c r="N4535">
        <v>189.979</v>
      </c>
      <c r="P4535" s="3">
        <v>0.8374884375</v>
      </c>
      <c r="Q4535">
        <v>91.2</v>
      </c>
      <c r="R4535">
        <v>0.36</v>
      </c>
      <c r="S4535">
        <v>177.158</v>
      </c>
    </row>
    <row r="4536" spans="1:19">
      <c r="A4536" s="3">
        <v>0.829375011574074</v>
      </c>
      <c r="B4536">
        <v>291.8</v>
      </c>
      <c r="C4536">
        <v>1.14</v>
      </c>
      <c r="D4536">
        <v>54.825</v>
      </c>
      <c r="F4536" s="3">
        <v>0.860138900462963</v>
      </c>
      <c r="G4536">
        <v>77.4</v>
      </c>
      <c r="H4536">
        <v>0.3</v>
      </c>
      <c r="I4536">
        <v>192.212</v>
      </c>
      <c r="K4536" s="3">
        <v>0.648194467592593</v>
      </c>
      <c r="L4536">
        <v>76.8</v>
      </c>
      <c r="M4536">
        <v>0.3</v>
      </c>
      <c r="N4536">
        <v>226.833</v>
      </c>
      <c r="P4536" s="3">
        <v>0.837546319444444</v>
      </c>
      <c r="Q4536">
        <v>84.8</v>
      </c>
      <c r="R4536">
        <v>0.33</v>
      </c>
      <c r="S4536">
        <v>181.467</v>
      </c>
    </row>
    <row r="4537" spans="1:19">
      <c r="A4537" s="3">
        <v>0.829432893518518</v>
      </c>
      <c r="B4537">
        <v>290.2</v>
      </c>
      <c r="C4537">
        <v>1.13</v>
      </c>
      <c r="D4537">
        <v>55.097</v>
      </c>
      <c r="F4537" s="3">
        <v>0.860196782407407</v>
      </c>
      <c r="G4537">
        <v>86</v>
      </c>
      <c r="H4537">
        <v>0.34</v>
      </c>
      <c r="I4537">
        <v>205.334</v>
      </c>
      <c r="K4537" s="3">
        <v>0.648252326388889</v>
      </c>
      <c r="L4537">
        <v>89.6</v>
      </c>
      <c r="M4537">
        <v>0.35</v>
      </c>
      <c r="N4537">
        <v>171.913</v>
      </c>
      <c r="P4537" s="3">
        <v>0.837604178240741</v>
      </c>
      <c r="Q4537">
        <v>85.6</v>
      </c>
      <c r="R4537">
        <v>0.33</v>
      </c>
      <c r="S4537">
        <v>194.315</v>
      </c>
    </row>
    <row r="4538" spans="1:19">
      <c r="A4538" s="3">
        <v>0.829490752314815</v>
      </c>
      <c r="B4538">
        <v>288.6</v>
      </c>
      <c r="C4538">
        <v>1.13</v>
      </c>
      <c r="D4538">
        <v>55.433</v>
      </c>
      <c r="F4538" s="3">
        <v>0.860254641203704</v>
      </c>
      <c r="G4538">
        <v>79</v>
      </c>
      <c r="H4538">
        <v>0.31</v>
      </c>
      <c r="I4538">
        <v>192.274</v>
      </c>
      <c r="K4538" s="3">
        <v>0.648310208333333</v>
      </c>
      <c r="L4538">
        <v>76.8</v>
      </c>
      <c r="M4538">
        <v>0.3</v>
      </c>
      <c r="N4538">
        <v>222.703</v>
      </c>
      <c r="P4538" s="3">
        <v>0.837662060185185</v>
      </c>
      <c r="Q4538">
        <v>92.6</v>
      </c>
      <c r="R4538">
        <v>0.36</v>
      </c>
      <c r="S4538">
        <v>163.069</v>
      </c>
    </row>
    <row r="4539" spans="1:19">
      <c r="A4539" s="3">
        <v>0.829548634259259</v>
      </c>
      <c r="B4539">
        <v>295.4</v>
      </c>
      <c r="C4539">
        <v>1.15</v>
      </c>
      <c r="D4539">
        <v>54.127</v>
      </c>
      <c r="F4539" s="3">
        <v>0.860312511574074</v>
      </c>
      <c r="G4539">
        <v>89.8</v>
      </c>
      <c r="H4539">
        <v>0.35</v>
      </c>
      <c r="I4539">
        <v>196.697</v>
      </c>
      <c r="K4539" s="3">
        <v>0.64836806712963</v>
      </c>
      <c r="L4539">
        <v>92.8</v>
      </c>
      <c r="M4539">
        <v>0.36</v>
      </c>
      <c r="N4539">
        <v>172.284</v>
      </c>
      <c r="P4539" s="3">
        <v>0.837719918981482</v>
      </c>
      <c r="Q4539">
        <v>90.8</v>
      </c>
      <c r="R4539">
        <v>0.35</v>
      </c>
      <c r="S4539">
        <v>178.137</v>
      </c>
    </row>
    <row r="4540" spans="1:19">
      <c r="A4540" s="3">
        <v>0.829606493055556</v>
      </c>
      <c r="B4540">
        <v>289.2</v>
      </c>
      <c r="C4540">
        <v>1.13</v>
      </c>
      <c r="D4540">
        <v>55.347</v>
      </c>
      <c r="F4540" s="3">
        <v>0.860370393518518</v>
      </c>
      <c r="G4540">
        <v>70.4</v>
      </c>
      <c r="H4540">
        <v>0.28</v>
      </c>
      <c r="I4540">
        <v>223.06</v>
      </c>
      <c r="K4540" s="3">
        <v>0.648425949074074</v>
      </c>
      <c r="L4540">
        <v>70.4</v>
      </c>
      <c r="M4540">
        <v>0.28</v>
      </c>
      <c r="N4540">
        <v>200.55</v>
      </c>
      <c r="P4540" s="3">
        <v>0.837777800925926</v>
      </c>
      <c r="Q4540">
        <v>90.6</v>
      </c>
      <c r="R4540">
        <v>0.35</v>
      </c>
      <c r="S4540">
        <v>185.249</v>
      </c>
    </row>
    <row r="4541" spans="1:19">
      <c r="A4541" s="3">
        <v>0.829664363425926</v>
      </c>
      <c r="B4541">
        <v>286.8</v>
      </c>
      <c r="C4541">
        <v>1.12</v>
      </c>
      <c r="D4541">
        <v>55.817</v>
      </c>
      <c r="F4541" s="3">
        <v>0.860428252314815</v>
      </c>
      <c r="G4541">
        <v>89.6</v>
      </c>
      <c r="H4541">
        <v>0.35</v>
      </c>
      <c r="I4541">
        <v>178.282</v>
      </c>
      <c r="K4541" s="3">
        <v>0.64848380787037</v>
      </c>
      <c r="L4541">
        <v>86.8</v>
      </c>
      <c r="M4541">
        <v>0.34</v>
      </c>
      <c r="N4541">
        <v>201.932</v>
      </c>
      <c r="P4541" s="3">
        <v>0.837835659722222</v>
      </c>
      <c r="Q4541">
        <v>94.8</v>
      </c>
      <c r="R4541">
        <v>0.37</v>
      </c>
      <c r="S4541">
        <v>159.638</v>
      </c>
    </row>
    <row r="4542" spans="1:19">
      <c r="A4542" s="3">
        <v>0.82972224537037</v>
      </c>
      <c r="B4542">
        <v>293.2</v>
      </c>
      <c r="C4542">
        <v>1.15</v>
      </c>
      <c r="D4542">
        <v>54.617</v>
      </c>
      <c r="F4542" s="3">
        <v>0.860486134259259</v>
      </c>
      <c r="G4542">
        <v>76.8</v>
      </c>
      <c r="H4542">
        <v>0.3</v>
      </c>
      <c r="I4542">
        <v>193.219</v>
      </c>
      <c r="K4542" s="3">
        <v>0.648541689814815</v>
      </c>
      <c r="L4542">
        <v>83.4</v>
      </c>
      <c r="M4542">
        <v>0.33</v>
      </c>
      <c r="N4542">
        <v>196.423</v>
      </c>
      <c r="P4542" s="3">
        <v>0.837893541666667</v>
      </c>
      <c r="Q4542">
        <v>87.2</v>
      </c>
      <c r="R4542">
        <v>0.34</v>
      </c>
      <c r="S4542">
        <v>189.341</v>
      </c>
    </row>
    <row r="4543" spans="1:19">
      <c r="A4543" s="3">
        <v>0.829780104166667</v>
      </c>
      <c r="B4543">
        <v>279.6</v>
      </c>
      <c r="C4543">
        <v>1.09</v>
      </c>
      <c r="D4543">
        <v>57.063</v>
      </c>
      <c r="F4543" s="3">
        <v>0.860543993055556</v>
      </c>
      <c r="G4543">
        <v>84</v>
      </c>
      <c r="H4543">
        <v>0.33</v>
      </c>
      <c r="I4543">
        <v>206.159</v>
      </c>
      <c r="K4543" s="3">
        <v>0.648599548611111</v>
      </c>
      <c r="L4543">
        <v>84</v>
      </c>
      <c r="M4543">
        <v>0.33</v>
      </c>
      <c r="N4543">
        <v>185.209</v>
      </c>
      <c r="P4543" s="3">
        <v>0.837951400462963</v>
      </c>
      <c r="Q4543">
        <v>81.8</v>
      </c>
      <c r="R4543">
        <v>0.32</v>
      </c>
      <c r="S4543">
        <v>185.759</v>
      </c>
    </row>
    <row r="4544" spans="1:19">
      <c r="A4544" s="3">
        <v>0.829837986111111</v>
      </c>
      <c r="B4544">
        <v>297.6</v>
      </c>
      <c r="C4544">
        <v>1.16</v>
      </c>
      <c r="D4544">
        <v>53.815</v>
      </c>
      <c r="F4544" s="3">
        <v>0.860601875</v>
      </c>
      <c r="G4544">
        <v>83.2</v>
      </c>
      <c r="H4544">
        <v>0.33</v>
      </c>
      <c r="I4544">
        <v>194.113</v>
      </c>
      <c r="K4544" s="3">
        <v>0.648657418981481</v>
      </c>
      <c r="L4544">
        <v>83.2</v>
      </c>
      <c r="M4544">
        <v>0.33</v>
      </c>
      <c r="N4544">
        <v>193.716</v>
      </c>
      <c r="P4544" s="3">
        <v>0.838009282407407</v>
      </c>
      <c r="Q4544">
        <v>94.8</v>
      </c>
      <c r="R4544">
        <v>0.37</v>
      </c>
      <c r="S4544">
        <v>168.526</v>
      </c>
    </row>
    <row r="4545" spans="1:19">
      <c r="A4545" s="3">
        <v>0.829895844907407</v>
      </c>
      <c r="B4545">
        <v>288.8</v>
      </c>
      <c r="C4545">
        <v>1.13</v>
      </c>
      <c r="D4545">
        <v>55.428</v>
      </c>
      <c r="F4545" s="3">
        <v>0.860659733796296</v>
      </c>
      <c r="G4545">
        <v>64</v>
      </c>
      <c r="H4545">
        <v>0.25</v>
      </c>
      <c r="I4545">
        <v>233.434</v>
      </c>
      <c r="K4545" s="3">
        <v>0.648715300925926</v>
      </c>
      <c r="L4545">
        <v>83.2</v>
      </c>
      <c r="M4545">
        <v>0.33</v>
      </c>
      <c r="N4545">
        <v>196.194</v>
      </c>
      <c r="P4545" s="3">
        <v>0.838067141203704</v>
      </c>
      <c r="Q4545">
        <v>89.4</v>
      </c>
      <c r="R4545">
        <v>0.35</v>
      </c>
      <c r="S4545">
        <v>184.813</v>
      </c>
    </row>
    <row r="4546" spans="1:19">
      <c r="A4546" s="3">
        <v>0.829953726851852</v>
      </c>
      <c r="B4546">
        <v>282.2</v>
      </c>
      <c r="C4546">
        <v>1.1</v>
      </c>
      <c r="D4546">
        <v>56.544</v>
      </c>
      <c r="F4546" s="3">
        <v>0.860717615740741</v>
      </c>
      <c r="G4546">
        <v>83.2</v>
      </c>
      <c r="H4546">
        <v>0.33</v>
      </c>
      <c r="I4546">
        <v>188.294</v>
      </c>
      <c r="K4546" s="3">
        <v>0.648773159722222</v>
      </c>
      <c r="L4546">
        <v>83.2</v>
      </c>
      <c r="M4546">
        <v>0.33</v>
      </c>
      <c r="N4546">
        <v>189.582</v>
      </c>
      <c r="P4546" s="3">
        <v>0.838125023148148</v>
      </c>
      <c r="Q4546">
        <v>88.6</v>
      </c>
      <c r="R4546">
        <v>0.35</v>
      </c>
      <c r="S4546">
        <v>183.692</v>
      </c>
    </row>
    <row r="4547" spans="1:19">
      <c r="A4547" s="3">
        <v>0.830011585648148</v>
      </c>
      <c r="B4547">
        <v>297.4</v>
      </c>
      <c r="C4547">
        <v>1.16</v>
      </c>
      <c r="D4547">
        <v>53.962</v>
      </c>
      <c r="F4547" s="3">
        <v>0.860775474537037</v>
      </c>
      <c r="G4547">
        <v>89.6</v>
      </c>
      <c r="H4547">
        <v>0.35</v>
      </c>
      <c r="I4547">
        <v>190.514</v>
      </c>
      <c r="K4547" s="3">
        <v>0.648831041666667</v>
      </c>
      <c r="L4547">
        <v>76.8</v>
      </c>
      <c r="M4547">
        <v>0.3</v>
      </c>
      <c r="N4547">
        <v>201.425</v>
      </c>
      <c r="P4547" s="3">
        <v>0.838182881944444</v>
      </c>
      <c r="Q4547">
        <v>104.8</v>
      </c>
      <c r="R4547">
        <v>0.41</v>
      </c>
      <c r="S4547">
        <v>148.514</v>
      </c>
    </row>
    <row r="4548" spans="1:19">
      <c r="A4548" s="3">
        <v>0.830069456018519</v>
      </c>
      <c r="B4548">
        <v>292.8</v>
      </c>
      <c r="C4548">
        <v>1.14</v>
      </c>
      <c r="D4548">
        <v>54.576</v>
      </c>
      <c r="F4548" s="3">
        <v>0.860833356481481</v>
      </c>
      <c r="G4548">
        <v>70.4</v>
      </c>
      <c r="H4548">
        <v>0.28</v>
      </c>
      <c r="I4548">
        <v>232.198</v>
      </c>
      <c r="K4548" s="3">
        <v>0.648888900462963</v>
      </c>
      <c r="L4548">
        <v>76.8</v>
      </c>
      <c r="M4548">
        <v>0.3</v>
      </c>
      <c r="N4548">
        <v>215.636</v>
      </c>
      <c r="P4548" s="3">
        <v>0.838240763888889</v>
      </c>
      <c r="Q4548">
        <v>86.8</v>
      </c>
      <c r="R4548">
        <v>0.34</v>
      </c>
      <c r="S4548">
        <v>190.478</v>
      </c>
    </row>
    <row r="4549" spans="1:19">
      <c r="A4549" s="3">
        <v>0.830127337962963</v>
      </c>
      <c r="B4549">
        <v>278.4</v>
      </c>
      <c r="C4549">
        <v>1.09</v>
      </c>
      <c r="D4549">
        <v>57.531</v>
      </c>
      <c r="F4549" s="3">
        <v>0.860891215277778</v>
      </c>
      <c r="G4549">
        <v>83.2</v>
      </c>
      <c r="H4549">
        <v>0.33</v>
      </c>
      <c r="I4549">
        <v>190.469</v>
      </c>
      <c r="K4549" s="3">
        <v>0.648946782407407</v>
      </c>
      <c r="L4549">
        <v>83.2</v>
      </c>
      <c r="M4549">
        <v>0.33</v>
      </c>
      <c r="N4549">
        <v>180.004</v>
      </c>
      <c r="P4549" s="3">
        <v>0.838298622685185</v>
      </c>
      <c r="Q4549">
        <v>84.2</v>
      </c>
      <c r="R4549">
        <v>0.33</v>
      </c>
      <c r="S4549">
        <v>181.091</v>
      </c>
    </row>
    <row r="4550" spans="1:19">
      <c r="A4550" s="3">
        <v>0.830185196759259</v>
      </c>
      <c r="B4550">
        <v>295.4</v>
      </c>
      <c r="C4550">
        <v>1.15</v>
      </c>
      <c r="D4550">
        <v>54.078</v>
      </c>
      <c r="F4550" s="3">
        <v>0.860949097222222</v>
      </c>
      <c r="G4550">
        <v>83.2</v>
      </c>
      <c r="H4550">
        <v>0.33</v>
      </c>
      <c r="I4550">
        <v>189.191</v>
      </c>
      <c r="K4550" s="3">
        <v>0.649004641203704</v>
      </c>
      <c r="L4550">
        <v>89.6</v>
      </c>
      <c r="M4550">
        <v>0.35</v>
      </c>
      <c r="N4550">
        <v>190.95</v>
      </c>
      <c r="P4550" s="3">
        <v>0.83835650462963</v>
      </c>
      <c r="Q4550">
        <v>95.6</v>
      </c>
      <c r="R4550">
        <v>0.37</v>
      </c>
      <c r="S4550">
        <v>178.43</v>
      </c>
    </row>
    <row r="4551" spans="1:19">
      <c r="A4551" s="3">
        <v>0.830243078703704</v>
      </c>
      <c r="B4551">
        <v>293.6</v>
      </c>
      <c r="C4551">
        <v>1.15</v>
      </c>
      <c r="D4551">
        <v>54.546</v>
      </c>
      <c r="F4551" s="3">
        <v>0.861006956018519</v>
      </c>
      <c r="G4551">
        <v>70.4</v>
      </c>
      <c r="H4551">
        <v>0.28</v>
      </c>
      <c r="I4551">
        <v>230.597</v>
      </c>
      <c r="K4551" s="3">
        <v>0.649062523148148</v>
      </c>
      <c r="L4551">
        <v>72.8</v>
      </c>
      <c r="M4551">
        <v>0.28</v>
      </c>
      <c r="N4551">
        <v>219.749</v>
      </c>
      <c r="P4551" s="3">
        <v>0.838414363425926</v>
      </c>
      <c r="Q4551">
        <v>86.2</v>
      </c>
      <c r="R4551">
        <v>0.34</v>
      </c>
      <c r="S4551">
        <v>184.659</v>
      </c>
    </row>
    <row r="4552" spans="1:19">
      <c r="A4552" s="3">
        <v>0.8303009375</v>
      </c>
      <c r="B4552">
        <v>285.6</v>
      </c>
      <c r="C4552">
        <v>1.12</v>
      </c>
      <c r="D4552">
        <v>56.037</v>
      </c>
      <c r="F4552" s="3">
        <v>0.861064826388889</v>
      </c>
      <c r="G4552">
        <v>89.6</v>
      </c>
      <c r="H4552">
        <v>0.35</v>
      </c>
      <c r="I4552">
        <v>179.299</v>
      </c>
      <c r="K4552" s="3">
        <v>0.649120381944444</v>
      </c>
      <c r="L4552">
        <v>83.2</v>
      </c>
      <c r="M4552">
        <v>0.33</v>
      </c>
      <c r="N4552">
        <v>180.885</v>
      </c>
      <c r="P4552" s="3">
        <v>0.83847224537037</v>
      </c>
      <c r="Q4552">
        <v>84.2</v>
      </c>
      <c r="R4552">
        <v>0.33</v>
      </c>
      <c r="S4552">
        <v>183.594</v>
      </c>
    </row>
    <row r="4553" spans="1:19">
      <c r="A4553" s="3">
        <v>0.83035880787037</v>
      </c>
      <c r="B4553">
        <v>300.4</v>
      </c>
      <c r="C4553">
        <v>1.17</v>
      </c>
      <c r="D4553">
        <v>53.172</v>
      </c>
      <c r="F4553" s="3">
        <v>0.861122708333333</v>
      </c>
      <c r="G4553">
        <v>70.4</v>
      </c>
      <c r="H4553">
        <v>0.28</v>
      </c>
      <c r="I4553">
        <v>215.794</v>
      </c>
      <c r="K4553" s="3">
        <v>0.649178252314815</v>
      </c>
      <c r="L4553">
        <v>83.2</v>
      </c>
      <c r="M4553">
        <v>0.33</v>
      </c>
      <c r="N4553">
        <v>202.462</v>
      </c>
      <c r="P4553" s="3">
        <v>0.838530104166667</v>
      </c>
      <c r="Q4553">
        <v>102.8</v>
      </c>
      <c r="R4553">
        <v>0.4</v>
      </c>
      <c r="S4553">
        <v>152.23</v>
      </c>
    </row>
    <row r="4554" spans="1:19">
      <c r="A4554" s="3">
        <v>0.830416689814815</v>
      </c>
      <c r="B4554">
        <v>285.8</v>
      </c>
      <c r="C4554">
        <v>1.12</v>
      </c>
      <c r="D4554">
        <v>56.065</v>
      </c>
      <c r="F4554" s="3">
        <v>0.86118056712963</v>
      </c>
      <c r="G4554">
        <v>83.2</v>
      </c>
      <c r="H4554">
        <v>0.33</v>
      </c>
      <c r="I4554">
        <v>187.816</v>
      </c>
      <c r="K4554" s="3">
        <v>0.649236134259259</v>
      </c>
      <c r="L4554">
        <v>69</v>
      </c>
      <c r="M4554">
        <v>0.27</v>
      </c>
      <c r="N4554">
        <v>238.269</v>
      </c>
      <c r="P4554" s="3">
        <v>0.838587986111111</v>
      </c>
      <c r="Q4554">
        <v>85.2</v>
      </c>
      <c r="R4554">
        <v>0.33</v>
      </c>
      <c r="S4554">
        <v>194.505</v>
      </c>
    </row>
    <row r="4555" spans="1:19">
      <c r="A4555" s="3">
        <v>0.830474548611111</v>
      </c>
      <c r="B4555">
        <v>289.8</v>
      </c>
      <c r="C4555">
        <v>1.13</v>
      </c>
      <c r="D4555">
        <v>55.174</v>
      </c>
      <c r="F4555" s="3">
        <v>0.861238449074074</v>
      </c>
      <c r="G4555">
        <v>89.6</v>
      </c>
      <c r="H4555">
        <v>0.35</v>
      </c>
      <c r="I4555">
        <v>188.938</v>
      </c>
      <c r="K4555" s="3">
        <v>0.649293993055555</v>
      </c>
      <c r="L4555">
        <v>91.2</v>
      </c>
      <c r="M4555">
        <v>0.36</v>
      </c>
      <c r="N4555">
        <v>169.136</v>
      </c>
      <c r="P4555" s="3">
        <v>0.838645844907407</v>
      </c>
      <c r="Q4555">
        <v>89</v>
      </c>
      <c r="R4555">
        <v>0.35</v>
      </c>
      <c r="S4555">
        <v>183.719</v>
      </c>
    </row>
    <row r="4556" spans="1:19">
      <c r="A4556" s="3">
        <v>0.830532430555555</v>
      </c>
      <c r="B4556">
        <v>286.8</v>
      </c>
      <c r="C4556">
        <v>1.12</v>
      </c>
      <c r="D4556">
        <v>55.789</v>
      </c>
      <c r="F4556" s="3">
        <v>0.86129630787037</v>
      </c>
      <c r="G4556">
        <v>70.4</v>
      </c>
      <c r="H4556">
        <v>0.28</v>
      </c>
      <c r="I4556">
        <v>227.439</v>
      </c>
      <c r="K4556" s="3">
        <v>0.649351875</v>
      </c>
      <c r="L4556">
        <v>70.4</v>
      </c>
      <c r="M4556">
        <v>0.28</v>
      </c>
      <c r="N4556">
        <v>189.735</v>
      </c>
      <c r="P4556" s="3">
        <v>0.838703726851852</v>
      </c>
      <c r="Q4556">
        <v>89.6</v>
      </c>
      <c r="R4556">
        <v>0.35</v>
      </c>
      <c r="S4556">
        <v>163.597</v>
      </c>
    </row>
    <row r="4557" spans="1:19">
      <c r="A4557" s="3">
        <v>0.830590289351852</v>
      </c>
      <c r="B4557">
        <v>288.2</v>
      </c>
      <c r="C4557">
        <v>1.13</v>
      </c>
      <c r="D4557">
        <v>55.423</v>
      </c>
      <c r="F4557" s="3">
        <v>0.861354189814815</v>
      </c>
      <c r="G4557">
        <v>76.8</v>
      </c>
      <c r="H4557">
        <v>0.3</v>
      </c>
      <c r="I4557">
        <v>189.532</v>
      </c>
      <c r="K4557" s="3">
        <v>0.649409733796296</v>
      </c>
      <c r="L4557">
        <v>83.4</v>
      </c>
      <c r="M4557">
        <v>0.33</v>
      </c>
      <c r="N4557">
        <v>221.405</v>
      </c>
      <c r="P4557" s="3">
        <v>0.838761585648148</v>
      </c>
      <c r="Q4557">
        <v>88</v>
      </c>
      <c r="R4557">
        <v>0.34</v>
      </c>
      <c r="S4557">
        <v>192.956</v>
      </c>
    </row>
    <row r="4558" spans="1:19">
      <c r="A4558" s="3">
        <v>0.830648171296296</v>
      </c>
      <c r="B4558">
        <v>288.2</v>
      </c>
      <c r="C4558">
        <v>1.13</v>
      </c>
      <c r="D4558">
        <v>55.587</v>
      </c>
      <c r="F4558" s="3">
        <v>0.861412048611111</v>
      </c>
      <c r="G4558">
        <v>83.4</v>
      </c>
      <c r="H4558">
        <v>0.33</v>
      </c>
      <c r="I4558">
        <v>195.612</v>
      </c>
      <c r="K4558" s="3">
        <v>0.649467615740741</v>
      </c>
      <c r="L4558">
        <v>89.8</v>
      </c>
      <c r="M4558">
        <v>0.35</v>
      </c>
      <c r="N4558">
        <v>184.019</v>
      </c>
      <c r="P4558" s="3">
        <v>0.838819467592593</v>
      </c>
      <c r="Q4558">
        <v>79.4</v>
      </c>
      <c r="R4558">
        <v>0.31</v>
      </c>
      <c r="S4558">
        <v>190.414</v>
      </c>
    </row>
    <row r="4559" spans="1:19">
      <c r="A4559" s="3">
        <v>0.830706030092593</v>
      </c>
      <c r="B4559">
        <v>289.4</v>
      </c>
      <c r="C4559">
        <v>1.13</v>
      </c>
      <c r="D4559">
        <v>55.246</v>
      </c>
      <c r="F4559" s="3">
        <v>0.861469930555555</v>
      </c>
      <c r="G4559">
        <v>83.4</v>
      </c>
      <c r="H4559">
        <v>0.33</v>
      </c>
      <c r="I4559">
        <v>196.478</v>
      </c>
      <c r="K4559" s="3">
        <v>0.649525474537037</v>
      </c>
      <c r="L4559">
        <v>76.8</v>
      </c>
      <c r="M4559">
        <v>0.3</v>
      </c>
      <c r="N4559">
        <v>210.807</v>
      </c>
      <c r="P4559" s="3">
        <v>0.838877326388889</v>
      </c>
      <c r="Q4559">
        <v>111.2</v>
      </c>
      <c r="R4559">
        <v>0.43</v>
      </c>
      <c r="S4559">
        <v>149.87</v>
      </c>
    </row>
    <row r="4560" spans="1:19">
      <c r="A4560" s="3">
        <v>0.830763900462963</v>
      </c>
      <c r="B4560">
        <v>282</v>
      </c>
      <c r="C4560">
        <v>1.1</v>
      </c>
      <c r="D4560">
        <v>56.73</v>
      </c>
      <c r="F4560" s="3">
        <v>0.861527789351852</v>
      </c>
      <c r="G4560">
        <v>76.8</v>
      </c>
      <c r="H4560">
        <v>0.3</v>
      </c>
      <c r="I4560">
        <v>219.126</v>
      </c>
      <c r="K4560" s="3">
        <v>0.649583356481481</v>
      </c>
      <c r="L4560">
        <v>83.2</v>
      </c>
      <c r="M4560">
        <v>0.33</v>
      </c>
      <c r="N4560">
        <v>186.233</v>
      </c>
      <c r="P4560" s="3">
        <v>0.838935208333333</v>
      </c>
      <c r="Q4560">
        <v>86.6</v>
      </c>
      <c r="R4560">
        <v>0.34</v>
      </c>
      <c r="S4560">
        <v>191.084</v>
      </c>
    </row>
    <row r="4561" spans="1:19">
      <c r="A4561" s="3">
        <v>0.830821782407407</v>
      </c>
      <c r="B4561">
        <v>285.8</v>
      </c>
      <c r="C4561">
        <v>1.12</v>
      </c>
      <c r="D4561">
        <v>55.95</v>
      </c>
      <c r="F4561" s="3">
        <v>0.861585671296296</v>
      </c>
      <c r="G4561">
        <v>76.8</v>
      </c>
      <c r="H4561">
        <v>0.3</v>
      </c>
      <c r="I4561">
        <v>208.642</v>
      </c>
      <c r="K4561" s="3">
        <v>0.649641215277778</v>
      </c>
      <c r="L4561">
        <v>76.8</v>
      </c>
      <c r="M4561">
        <v>0.3</v>
      </c>
      <c r="N4561">
        <v>196.57</v>
      </c>
      <c r="P4561" s="3">
        <v>0.83899306712963</v>
      </c>
      <c r="Q4561">
        <v>84</v>
      </c>
      <c r="R4561">
        <v>0.33</v>
      </c>
      <c r="S4561">
        <v>176.88</v>
      </c>
    </row>
    <row r="4562" spans="1:19">
      <c r="A4562" s="3">
        <v>0.830879641203704</v>
      </c>
      <c r="B4562">
        <v>289.2</v>
      </c>
      <c r="C4562">
        <v>1.13</v>
      </c>
      <c r="D4562">
        <v>55.395</v>
      </c>
      <c r="F4562" s="3">
        <v>0.861643530092593</v>
      </c>
      <c r="G4562">
        <v>83.2</v>
      </c>
      <c r="H4562">
        <v>0.33</v>
      </c>
      <c r="I4562">
        <v>168.505</v>
      </c>
      <c r="K4562" s="3">
        <v>0.649699097222222</v>
      </c>
      <c r="L4562">
        <v>83</v>
      </c>
      <c r="M4562">
        <v>0.32</v>
      </c>
      <c r="N4562">
        <v>210.115</v>
      </c>
      <c r="P4562" s="3">
        <v>0.839050949074074</v>
      </c>
      <c r="Q4562">
        <v>99</v>
      </c>
      <c r="R4562">
        <v>0.39</v>
      </c>
      <c r="S4562">
        <v>168.08</v>
      </c>
    </row>
    <row r="4563" spans="1:19">
      <c r="A4563" s="3">
        <v>0.830937523148148</v>
      </c>
      <c r="B4563">
        <v>291.8</v>
      </c>
      <c r="C4563">
        <v>1.14</v>
      </c>
      <c r="D4563">
        <v>54.825</v>
      </c>
      <c r="F4563" s="3">
        <v>0.861701412037037</v>
      </c>
      <c r="G4563">
        <v>76.8</v>
      </c>
      <c r="H4563">
        <v>0.3</v>
      </c>
      <c r="I4563">
        <v>207.948</v>
      </c>
      <c r="K4563" s="3">
        <v>0.649756956018518</v>
      </c>
      <c r="L4563">
        <v>70.6</v>
      </c>
      <c r="M4563">
        <v>0.28</v>
      </c>
      <c r="N4563">
        <v>200.557</v>
      </c>
      <c r="P4563" s="3">
        <v>0.83910880787037</v>
      </c>
      <c r="Q4563">
        <v>80</v>
      </c>
      <c r="R4563">
        <v>0.31</v>
      </c>
      <c r="S4563">
        <v>189.491</v>
      </c>
    </row>
    <row r="4564" spans="1:19">
      <c r="A4564" s="3">
        <v>0.830995381944444</v>
      </c>
      <c r="B4564">
        <v>288</v>
      </c>
      <c r="C4564">
        <v>1.13</v>
      </c>
      <c r="D4564">
        <v>55.496</v>
      </c>
      <c r="F4564" s="3">
        <v>0.861759270833333</v>
      </c>
      <c r="G4564">
        <v>89.6</v>
      </c>
      <c r="H4564">
        <v>0.35</v>
      </c>
      <c r="I4564">
        <v>199.074</v>
      </c>
      <c r="K4564" s="3">
        <v>0.649814826388889</v>
      </c>
      <c r="L4564">
        <v>84</v>
      </c>
      <c r="M4564">
        <v>0.33</v>
      </c>
      <c r="N4564">
        <v>204.94</v>
      </c>
      <c r="P4564" s="3">
        <v>0.839166689814815</v>
      </c>
      <c r="Q4564">
        <v>89.4</v>
      </c>
      <c r="R4564">
        <v>0.35</v>
      </c>
      <c r="S4564">
        <v>187.66</v>
      </c>
    </row>
    <row r="4565" spans="1:19">
      <c r="A4565" s="3">
        <v>0.831053252314815</v>
      </c>
      <c r="B4565">
        <v>288.6</v>
      </c>
      <c r="C4565">
        <v>1.13</v>
      </c>
      <c r="D4565">
        <v>55.474</v>
      </c>
      <c r="F4565" s="3">
        <v>0.861817141203704</v>
      </c>
      <c r="G4565">
        <v>76.8</v>
      </c>
      <c r="H4565">
        <v>0.3</v>
      </c>
      <c r="I4565">
        <v>197.576</v>
      </c>
      <c r="K4565" s="3">
        <v>0.649872708333333</v>
      </c>
      <c r="L4565">
        <v>78</v>
      </c>
      <c r="M4565">
        <v>0.3</v>
      </c>
      <c r="N4565">
        <v>204.554</v>
      </c>
      <c r="P4565" s="3">
        <v>0.839224548611111</v>
      </c>
      <c r="Q4565">
        <v>106</v>
      </c>
      <c r="R4565">
        <v>0.41</v>
      </c>
      <c r="S4565">
        <v>156.942</v>
      </c>
    </row>
    <row r="4566" spans="1:19">
      <c r="A4566" s="3">
        <v>0.831111122685185</v>
      </c>
      <c r="B4566">
        <v>288.2</v>
      </c>
      <c r="C4566">
        <v>1.13</v>
      </c>
      <c r="D4566">
        <v>55.482</v>
      </c>
      <c r="F4566" s="3">
        <v>0.861875023148148</v>
      </c>
      <c r="G4566">
        <v>83.2</v>
      </c>
      <c r="H4566">
        <v>0.33</v>
      </c>
      <c r="I4566">
        <v>198.515</v>
      </c>
      <c r="K4566" s="3">
        <v>0.64993056712963</v>
      </c>
      <c r="L4566">
        <v>89.6</v>
      </c>
      <c r="M4566">
        <v>0.35</v>
      </c>
      <c r="N4566">
        <v>171.615</v>
      </c>
      <c r="P4566" s="3">
        <v>0.839282430555556</v>
      </c>
      <c r="Q4566">
        <v>80.2</v>
      </c>
      <c r="R4566">
        <v>0.31</v>
      </c>
      <c r="S4566">
        <v>187.659</v>
      </c>
    </row>
    <row r="4567" spans="1:19">
      <c r="A4567" s="3">
        <v>0.83116900462963</v>
      </c>
      <c r="B4567">
        <v>280.4</v>
      </c>
      <c r="C4567">
        <v>1.1</v>
      </c>
      <c r="D4567">
        <v>57.147</v>
      </c>
      <c r="F4567" s="3">
        <v>0.861932881944445</v>
      </c>
      <c r="G4567">
        <v>76.8</v>
      </c>
      <c r="H4567">
        <v>0.3</v>
      </c>
      <c r="I4567">
        <v>216.759</v>
      </c>
      <c r="K4567" s="3">
        <v>0.649988449074074</v>
      </c>
      <c r="L4567">
        <v>76.8</v>
      </c>
      <c r="M4567">
        <v>0.3</v>
      </c>
      <c r="N4567">
        <v>218.875</v>
      </c>
      <c r="P4567" s="3">
        <v>0.839340289351852</v>
      </c>
      <c r="Q4567">
        <v>89</v>
      </c>
      <c r="R4567">
        <v>0.35</v>
      </c>
      <c r="S4567">
        <v>187.197</v>
      </c>
    </row>
    <row r="4568" spans="1:19">
      <c r="A4568" s="3">
        <v>0.831226875</v>
      </c>
      <c r="B4568">
        <v>287.2</v>
      </c>
      <c r="C4568">
        <v>1.12</v>
      </c>
      <c r="D4568">
        <v>55.713</v>
      </c>
      <c r="F4568" s="3">
        <v>0.861990763888889</v>
      </c>
      <c r="G4568">
        <v>88.2</v>
      </c>
      <c r="H4568">
        <v>0.34</v>
      </c>
      <c r="I4568">
        <v>175.454</v>
      </c>
      <c r="K4568" s="3">
        <v>0.65004630787037</v>
      </c>
      <c r="L4568">
        <v>76.8</v>
      </c>
      <c r="M4568">
        <v>0.3</v>
      </c>
      <c r="N4568">
        <v>213.197</v>
      </c>
      <c r="P4568" s="3">
        <v>0.839398171296296</v>
      </c>
      <c r="Q4568">
        <v>101</v>
      </c>
      <c r="R4568">
        <v>0.39</v>
      </c>
      <c r="S4568">
        <v>160.634</v>
      </c>
    </row>
    <row r="4569" spans="1:19">
      <c r="A4569" s="3">
        <v>0.831284733796296</v>
      </c>
      <c r="B4569">
        <v>287.8</v>
      </c>
      <c r="C4569">
        <v>1.12</v>
      </c>
      <c r="D4569">
        <v>55.549</v>
      </c>
      <c r="F4569" s="3">
        <v>0.862048622685185</v>
      </c>
      <c r="G4569">
        <v>78.8</v>
      </c>
      <c r="H4569">
        <v>0.31</v>
      </c>
      <c r="I4569">
        <v>204.805</v>
      </c>
      <c r="K4569" s="3">
        <v>0.650104189814815</v>
      </c>
      <c r="L4569">
        <v>83.2</v>
      </c>
      <c r="M4569">
        <v>0.33</v>
      </c>
      <c r="N4569">
        <v>191.58</v>
      </c>
      <c r="P4569" s="3">
        <v>0.839456030092593</v>
      </c>
      <c r="Q4569">
        <v>80.6</v>
      </c>
      <c r="R4569">
        <v>0.31</v>
      </c>
      <c r="S4569">
        <v>195.708</v>
      </c>
    </row>
    <row r="4570" spans="1:19">
      <c r="A4570" s="3">
        <v>0.831342615740741</v>
      </c>
      <c r="B4570">
        <v>283.8</v>
      </c>
      <c r="C4570">
        <v>1.11</v>
      </c>
      <c r="D4570">
        <v>56.39</v>
      </c>
      <c r="F4570" s="3">
        <v>0.86210650462963</v>
      </c>
      <c r="G4570">
        <v>84</v>
      </c>
      <c r="H4570">
        <v>0.33</v>
      </c>
      <c r="I4570">
        <v>195.735</v>
      </c>
      <c r="K4570" s="3">
        <v>0.650162048611111</v>
      </c>
      <c r="L4570">
        <v>81.6</v>
      </c>
      <c r="M4570">
        <v>0.32</v>
      </c>
      <c r="N4570">
        <v>178.63</v>
      </c>
      <c r="P4570" s="3">
        <v>0.839513912037037</v>
      </c>
      <c r="Q4570">
        <v>87.2</v>
      </c>
      <c r="R4570">
        <v>0.34</v>
      </c>
      <c r="S4570">
        <v>185.156</v>
      </c>
    </row>
    <row r="4571" spans="1:19">
      <c r="A4571" s="3">
        <v>0.831400474537037</v>
      </c>
      <c r="B4571">
        <v>296.6</v>
      </c>
      <c r="C4571">
        <v>1.16</v>
      </c>
      <c r="D4571">
        <v>53.953</v>
      </c>
      <c r="F4571" s="3">
        <v>0.862164363425926</v>
      </c>
      <c r="G4571">
        <v>70.4</v>
      </c>
      <c r="H4571">
        <v>0.28</v>
      </c>
      <c r="I4571">
        <v>222.39</v>
      </c>
      <c r="K4571" s="3">
        <v>0.650219930555556</v>
      </c>
      <c r="L4571">
        <v>89.6</v>
      </c>
      <c r="M4571">
        <v>0.35</v>
      </c>
      <c r="N4571">
        <v>193.537</v>
      </c>
      <c r="P4571" s="3">
        <v>0.839571770833333</v>
      </c>
      <c r="Q4571">
        <v>107</v>
      </c>
      <c r="R4571">
        <v>0.42</v>
      </c>
      <c r="S4571">
        <v>129.481</v>
      </c>
    </row>
    <row r="4572" spans="1:19">
      <c r="A4572" s="3">
        <v>0.831458356481481</v>
      </c>
      <c r="B4572">
        <v>283.8</v>
      </c>
      <c r="C4572">
        <v>1.11</v>
      </c>
      <c r="D4572">
        <v>56.309</v>
      </c>
      <c r="F4572" s="3">
        <v>0.86222224537037</v>
      </c>
      <c r="G4572">
        <v>89.6</v>
      </c>
      <c r="H4572">
        <v>0.35</v>
      </c>
      <c r="I4572">
        <v>177.948</v>
      </c>
      <c r="K4572" s="3">
        <v>0.650277789351852</v>
      </c>
      <c r="L4572">
        <v>70.4</v>
      </c>
      <c r="M4572">
        <v>0.28</v>
      </c>
      <c r="N4572">
        <v>227.797</v>
      </c>
      <c r="P4572" s="3">
        <v>0.839629652777778</v>
      </c>
      <c r="Q4572">
        <v>90.8</v>
      </c>
      <c r="R4572">
        <v>0.35</v>
      </c>
      <c r="S4572">
        <v>199.995</v>
      </c>
    </row>
    <row r="4573" spans="1:19">
      <c r="A4573" s="3">
        <v>0.831516215277778</v>
      </c>
      <c r="B4573">
        <v>301</v>
      </c>
      <c r="C4573">
        <v>1.18</v>
      </c>
      <c r="D4573">
        <v>53.128</v>
      </c>
      <c r="F4573" s="3">
        <v>0.862280104166667</v>
      </c>
      <c r="G4573">
        <v>76.8</v>
      </c>
      <c r="H4573">
        <v>0.3</v>
      </c>
      <c r="I4573">
        <v>211.307</v>
      </c>
      <c r="K4573" s="3">
        <v>0.650335659722222</v>
      </c>
      <c r="L4573">
        <v>76.8</v>
      </c>
      <c r="M4573">
        <v>0.3</v>
      </c>
      <c r="N4573">
        <v>200.858</v>
      </c>
      <c r="P4573" s="3">
        <v>0.839687511574074</v>
      </c>
      <c r="Q4573">
        <v>80.8</v>
      </c>
      <c r="R4573">
        <v>0.32</v>
      </c>
      <c r="S4573">
        <v>187.287</v>
      </c>
    </row>
    <row r="4574" spans="1:19">
      <c r="A4574" s="3">
        <v>0.831574097222222</v>
      </c>
      <c r="B4574">
        <v>289.8</v>
      </c>
      <c r="C4574">
        <v>1.13</v>
      </c>
      <c r="D4574">
        <v>55.272</v>
      </c>
      <c r="F4574" s="3">
        <v>0.862337986111111</v>
      </c>
      <c r="G4574">
        <v>83.6</v>
      </c>
      <c r="H4574">
        <v>0.33</v>
      </c>
      <c r="I4574">
        <v>193.716</v>
      </c>
      <c r="K4574" s="3">
        <v>0.650393541666667</v>
      </c>
      <c r="L4574">
        <v>77.8</v>
      </c>
      <c r="M4574">
        <v>0.3</v>
      </c>
      <c r="N4574">
        <v>196.022</v>
      </c>
      <c r="P4574" s="3">
        <v>0.839745393518518</v>
      </c>
      <c r="Q4574">
        <v>92.2</v>
      </c>
      <c r="R4574">
        <v>0.36</v>
      </c>
      <c r="S4574">
        <v>164.911</v>
      </c>
    </row>
    <row r="4575" spans="1:19">
      <c r="A4575" s="3">
        <v>0.831631956018519</v>
      </c>
      <c r="B4575">
        <v>283.2</v>
      </c>
      <c r="C4575">
        <v>1.11</v>
      </c>
      <c r="D4575">
        <v>56.489</v>
      </c>
      <c r="F4575" s="3">
        <v>0.862395844907408</v>
      </c>
      <c r="G4575">
        <v>77.4</v>
      </c>
      <c r="H4575">
        <v>0.3</v>
      </c>
      <c r="I4575">
        <v>183.73</v>
      </c>
      <c r="K4575" s="3">
        <v>0.650451400462963</v>
      </c>
      <c r="L4575">
        <v>89.6</v>
      </c>
      <c r="M4575">
        <v>0.35</v>
      </c>
      <c r="N4575">
        <v>193.006</v>
      </c>
      <c r="P4575" s="3">
        <v>0.839803252314815</v>
      </c>
      <c r="Q4575">
        <v>89.2</v>
      </c>
      <c r="R4575">
        <v>0.35</v>
      </c>
      <c r="S4575">
        <v>189.6</v>
      </c>
    </row>
    <row r="4576" spans="1:19">
      <c r="A4576" s="3">
        <v>0.831689837962963</v>
      </c>
      <c r="B4576">
        <v>283.8</v>
      </c>
      <c r="C4576">
        <v>1.11</v>
      </c>
      <c r="D4576">
        <v>56.378</v>
      </c>
      <c r="F4576" s="3">
        <v>0.862453715277778</v>
      </c>
      <c r="G4576">
        <v>83.2</v>
      </c>
      <c r="H4576">
        <v>0.33</v>
      </c>
      <c r="I4576">
        <v>203.528</v>
      </c>
      <c r="K4576" s="3">
        <v>0.650509282407407</v>
      </c>
      <c r="L4576">
        <v>77.2</v>
      </c>
      <c r="M4576">
        <v>0.3</v>
      </c>
      <c r="N4576">
        <v>193.012</v>
      </c>
      <c r="P4576" s="3">
        <v>0.839861134259259</v>
      </c>
      <c r="Q4576">
        <v>86.8</v>
      </c>
      <c r="R4576">
        <v>0.34</v>
      </c>
      <c r="S4576">
        <v>192.451</v>
      </c>
    </row>
    <row r="4577" spans="1:19">
      <c r="A4577" s="3">
        <v>0.831747696759259</v>
      </c>
      <c r="B4577">
        <v>297</v>
      </c>
      <c r="C4577">
        <v>1.16</v>
      </c>
      <c r="D4577">
        <v>53.879</v>
      </c>
      <c r="F4577" s="3">
        <v>0.862511597222222</v>
      </c>
      <c r="G4577">
        <v>89.6</v>
      </c>
      <c r="H4577">
        <v>0.35</v>
      </c>
      <c r="I4577">
        <v>181.857</v>
      </c>
      <c r="K4577" s="3">
        <v>0.650567141203704</v>
      </c>
      <c r="L4577">
        <v>83.2</v>
      </c>
      <c r="M4577">
        <v>0.33</v>
      </c>
      <c r="N4577">
        <v>204.408</v>
      </c>
      <c r="P4577" s="3">
        <v>0.839918993055556</v>
      </c>
      <c r="Q4577">
        <v>105</v>
      </c>
      <c r="R4577">
        <v>0.41</v>
      </c>
      <c r="S4577">
        <v>136.167</v>
      </c>
    </row>
    <row r="4578" spans="1:19">
      <c r="A4578" s="3">
        <v>0.83180556712963</v>
      </c>
      <c r="B4578">
        <v>288</v>
      </c>
      <c r="C4578">
        <v>1.13</v>
      </c>
      <c r="D4578">
        <v>55.544</v>
      </c>
      <c r="F4578" s="3">
        <v>0.862569456018519</v>
      </c>
      <c r="G4578">
        <v>71.2</v>
      </c>
      <c r="H4578">
        <v>0.28</v>
      </c>
      <c r="I4578">
        <v>230.414</v>
      </c>
      <c r="K4578" s="3">
        <v>0.650625023148148</v>
      </c>
      <c r="L4578">
        <v>76.8</v>
      </c>
      <c r="M4578">
        <v>0.3</v>
      </c>
      <c r="N4578">
        <v>198.622</v>
      </c>
      <c r="P4578" s="3">
        <v>0.839976875</v>
      </c>
      <c r="Q4578">
        <v>88.8</v>
      </c>
      <c r="R4578">
        <v>0.35</v>
      </c>
      <c r="S4578">
        <v>196.781</v>
      </c>
    </row>
    <row r="4579" spans="1:19">
      <c r="A4579" s="3">
        <v>0.831863449074074</v>
      </c>
      <c r="B4579">
        <v>294</v>
      </c>
      <c r="C4579">
        <v>1.15</v>
      </c>
      <c r="D4579">
        <v>54.389</v>
      </c>
      <c r="F4579" s="3">
        <v>0.862627337962963</v>
      </c>
      <c r="G4579">
        <v>89.6</v>
      </c>
      <c r="H4579">
        <v>0.35</v>
      </c>
      <c r="I4579">
        <v>178.013</v>
      </c>
      <c r="K4579" s="3">
        <v>0.650682881944444</v>
      </c>
      <c r="L4579">
        <v>76.8</v>
      </c>
      <c r="M4579">
        <v>0.3</v>
      </c>
      <c r="N4579">
        <v>218.69</v>
      </c>
      <c r="P4579" s="3">
        <v>0.840034733796296</v>
      </c>
      <c r="Q4579">
        <v>87.2</v>
      </c>
      <c r="R4579">
        <v>0.34</v>
      </c>
      <c r="S4579">
        <v>187.694</v>
      </c>
    </row>
    <row r="4580" spans="1:19">
      <c r="A4580" s="3">
        <v>0.83192130787037</v>
      </c>
      <c r="B4580">
        <v>289</v>
      </c>
      <c r="C4580">
        <v>1.13</v>
      </c>
      <c r="D4580">
        <v>55.388</v>
      </c>
      <c r="F4580" s="3">
        <v>0.862685196759259</v>
      </c>
      <c r="G4580">
        <v>70.4</v>
      </c>
      <c r="H4580">
        <v>0.28</v>
      </c>
      <c r="I4580">
        <v>211.643</v>
      </c>
      <c r="K4580" s="3">
        <v>0.650740763888889</v>
      </c>
      <c r="L4580">
        <v>83.4</v>
      </c>
      <c r="M4580">
        <v>0.33</v>
      </c>
      <c r="N4580">
        <v>184.596</v>
      </c>
      <c r="P4580" s="3">
        <v>0.840092615740741</v>
      </c>
      <c r="Q4580">
        <v>98.8</v>
      </c>
      <c r="R4580">
        <v>0.39</v>
      </c>
      <c r="S4580">
        <v>161.832</v>
      </c>
    </row>
    <row r="4581" spans="1:19">
      <c r="A4581" s="3">
        <v>0.831979189814815</v>
      </c>
      <c r="B4581">
        <v>280.2</v>
      </c>
      <c r="C4581">
        <v>1.09</v>
      </c>
      <c r="D4581">
        <v>57.011</v>
      </c>
      <c r="F4581" s="3">
        <v>0.862743078703704</v>
      </c>
      <c r="G4581">
        <v>78</v>
      </c>
      <c r="H4581">
        <v>0.3</v>
      </c>
      <c r="I4581">
        <v>193.946</v>
      </c>
      <c r="K4581" s="3">
        <v>0.650798622685185</v>
      </c>
      <c r="L4581">
        <v>83.2</v>
      </c>
      <c r="M4581">
        <v>0.33</v>
      </c>
      <c r="N4581">
        <v>202.004</v>
      </c>
      <c r="P4581" s="3">
        <v>0.840150474537037</v>
      </c>
      <c r="Q4581">
        <v>82</v>
      </c>
      <c r="R4581">
        <v>0.32</v>
      </c>
      <c r="S4581">
        <v>188.211</v>
      </c>
    </row>
    <row r="4582" spans="1:19">
      <c r="A4582" s="3">
        <v>0.832037048611111</v>
      </c>
      <c r="B4582">
        <v>298.8</v>
      </c>
      <c r="C4582">
        <v>1.17</v>
      </c>
      <c r="D4582">
        <v>53.592</v>
      </c>
      <c r="F4582" s="3">
        <v>0.8628009375</v>
      </c>
      <c r="G4582">
        <v>89.8</v>
      </c>
      <c r="H4582">
        <v>0.35</v>
      </c>
      <c r="I4582">
        <v>198.035</v>
      </c>
      <c r="K4582" s="3">
        <v>0.65085650462963</v>
      </c>
      <c r="L4582">
        <v>77.2</v>
      </c>
      <c r="M4582">
        <v>0.3</v>
      </c>
      <c r="N4582">
        <v>202.108</v>
      </c>
      <c r="P4582" s="3">
        <v>0.840208344907407</v>
      </c>
      <c r="Q4582">
        <v>89.8</v>
      </c>
      <c r="R4582">
        <v>0.35</v>
      </c>
      <c r="S4582">
        <v>184.352</v>
      </c>
    </row>
    <row r="4583" spans="1:19">
      <c r="A4583" s="3">
        <v>0.832094930555556</v>
      </c>
      <c r="B4583">
        <v>292.2</v>
      </c>
      <c r="C4583">
        <v>1.14</v>
      </c>
      <c r="D4583">
        <v>54.701</v>
      </c>
      <c r="F4583" s="3">
        <v>0.862858819444444</v>
      </c>
      <c r="G4583">
        <v>70.4</v>
      </c>
      <c r="H4583">
        <v>0.28</v>
      </c>
      <c r="I4583">
        <v>195.111</v>
      </c>
      <c r="K4583" s="3">
        <v>0.650914363425926</v>
      </c>
      <c r="L4583">
        <v>83.2</v>
      </c>
      <c r="M4583">
        <v>0.33</v>
      </c>
      <c r="N4583">
        <v>192.367</v>
      </c>
      <c r="P4583" s="3">
        <v>0.840266226851852</v>
      </c>
      <c r="Q4583">
        <v>93</v>
      </c>
      <c r="R4583">
        <v>0.36</v>
      </c>
      <c r="S4583">
        <v>171.287</v>
      </c>
    </row>
    <row r="4584" spans="1:19">
      <c r="A4584" s="3">
        <v>0.832152789351852</v>
      </c>
      <c r="B4584">
        <v>289.4</v>
      </c>
      <c r="C4584">
        <v>1.13</v>
      </c>
      <c r="D4584">
        <v>55.314</v>
      </c>
      <c r="F4584" s="3">
        <v>0.862916678240741</v>
      </c>
      <c r="G4584">
        <v>83.2</v>
      </c>
      <c r="H4584">
        <v>0.33</v>
      </c>
      <c r="I4584">
        <v>217.501</v>
      </c>
      <c r="K4584" s="3">
        <v>0.65097224537037</v>
      </c>
      <c r="L4584">
        <v>77.6</v>
      </c>
      <c r="M4584">
        <v>0.3</v>
      </c>
      <c r="N4584">
        <v>191.339</v>
      </c>
      <c r="P4584" s="3">
        <v>0.840324097222222</v>
      </c>
      <c r="Q4584">
        <v>84</v>
      </c>
      <c r="R4584">
        <v>0.33</v>
      </c>
      <c r="S4584">
        <v>181.299</v>
      </c>
    </row>
    <row r="4585" spans="1:19">
      <c r="A4585" s="3">
        <v>0.832210659722222</v>
      </c>
      <c r="B4585">
        <v>298</v>
      </c>
      <c r="C4585">
        <v>1.16</v>
      </c>
      <c r="D4585">
        <v>53.697</v>
      </c>
      <c r="F4585" s="3">
        <v>0.862974560185185</v>
      </c>
      <c r="G4585">
        <v>83.2</v>
      </c>
      <c r="H4585">
        <v>0.33</v>
      </c>
      <c r="I4585">
        <v>196.672</v>
      </c>
      <c r="K4585" s="3">
        <v>0.651030115740741</v>
      </c>
      <c r="L4585">
        <v>78.6</v>
      </c>
      <c r="M4585">
        <v>0.31</v>
      </c>
      <c r="N4585">
        <v>200.561</v>
      </c>
      <c r="P4585" s="3">
        <v>0.840381967592593</v>
      </c>
      <c r="Q4585">
        <v>89</v>
      </c>
      <c r="R4585">
        <v>0.35</v>
      </c>
      <c r="S4585">
        <v>179.513</v>
      </c>
    </row>
    <row r="4586" spans="1:19">
      <c r="A4586" s="3">
        <v>0.832268541666667</v>
      </c>
      <c r="B4586">
        <v>295</v>
      </c>
      <c r="C4586">
        <v>1.15</v>
      </c>
      <c r="D4586">
        <v>54.23</v>
      </c>
      <c r="F4586" s="3">
        <v>0.863032418981482</v>
      </c>
      <c r="G4586">
        <v>83.2</v>
      </c>
      <c r="H4586">
        <v>0.33</v>
      </c>
      <c r="I4586">
        <v>191.169</v>
      </c>
      <c r="K4586" s="3">
        <v>0.651087974537037</v>
      </c>
      <c r="L4586">
        <v>84.4</v>
      </c>
      <c r="M4586">
        <v>0.33</v>
      </c>
      <c r="N4586">
        <v>208.849</v>
      </c>
      <c r="P4586" s="3">
        <v>0.840439837962963</v>
      </c>
      <c r="Q4586">
        <v>91.4</v>
      </c>
      <c r="R4586">
        <v>0.36</v>
      </c>
      <c r="S4586">
        <v>173.883</v>
      </c>
    </row>
    <row r="4587" spans="1:19">
      <c r="A4587" s="3">
        <v>0.832326400462963</v>
      </c>
      <c r="B4587">
        <v>291</v>
      </c>
      <c r="C4587">
        <v>1.14</v>
      </c>
      <c r="D4587">
        <v>55.014</v>
      </c>
      <c r="F4587" s="3">
        <v>0.863090300925926</v>
      </c>
      <c r="G4587">
        <v>83.2</v>
      </c>
      <c r="H4587">
        <v>0.33</v>
      </c>
      <c r="I4587">
        <v>185.942</v>
      </c>
      <c r="K4587" s="3">
        <v>0.651145856481481</v>
      </c>
      <c r="L4587">
        <v>77</v>
      </c>
      <c r="M4587">
        <v>0.3</v>
      </c>
      <c r="N4587">
        <v>204.882</v>
      </c>
      <c r="P4587" s="3">
        <v>0.840497708333333</v>
      </c>
      <c r="Q4587">
        <v>93.6</v>
      </c>
      <c r="R4587">
        <v>0.37</v>
      </c>
      <c r="S4587">
        <v>181.362</v>
      </c>
    </row>
    <row r="4588" spans="1:19">
      <c r="A4588" s="3">
        <v>0.832384282407407</v>
      </c>
      <c r="B4588">
        <v>297.6</v>
      </c>
      <c r="C4588">
        <v>1.16</v>
      </c>
      <c r="D4588">
        <v>53.722</v>
      </c>
      <c r="F4588" s="3">
        <v>0.863148159722222</v>
      </c>
      <c r="G4588">
        <v>83.2</v>
      </c>
      <c r="H4588">
        <v>0.33</v>
      </c>
      <c r="I4588">
        <v>201.137</v>
      </c>
      <c r="K4588" s="3">
        <v>0.651203715277778</v>
      </c>
      <c r="L4588">
        <v>83.2</v>
      </c>
      <c r="M4588">
        <v>0.33</v>
      </c>
      <c r="N4588">
        <v>194.125</v>
      </c>
      <c r="P4588" s="3">
        <v>0.84055556712963</v>
      </c>
      <c r="Q4588">
        <v>83.2</v>
      </c>
      <c r="R4588">
        <v>0.33</v>
      </c>
      <c r="S4588">
        <v>193.048</v>
      </c>
    </row>
    <row r="4589" spans="1:19">
      <c r="A4589" s="3">
        <v>0.832442141203704</v>
      </c>
      <c r="B4589">
        <v>292</v>
      </c>
      <c r="C4589">
        <v>1.14</v>
      </c>
      <c r="D4589">
        <v>54.732</v>
      </c>
      <c r="F4589" s="3">
        <v>0.863206030092593</v>
      </c>
      <c r="G4589">
        <v>83.2</v>
      </c>
      <c r="H4589">
        <v>0.33</v>
      </c>
      <c r="I4589">
        <v>185.238</v>
      </c>
      <c r="K4589" s="3">
        <v>0.651261597222222</v>
      </c>
      <c r="L4589">
        <v>72.2</v>
      </c>
      <c r="M4589">
        <v>0.28</v>
      </c>
      <c r="N4589">
        <v>205.843</v>
      </c>
      <c r="P4589" s="3">
        <v>0.840613449074074</v>
      </c>
      <c r="Q4589">
        <v>92.8</v>
      </c>
      <c r="R4589">
        <v>0.36</v>
      </c>
      <c r="S4589">
        <v>161.516</v>
      </c>
    </row>
    <row r="4590" spans="1:19">
      <c r="A4590" s="3">
        <v>0.832500023148148</v>
      </c>
      <c r="B4590">
        <v>290.6</v>
      </c>
      <c r="C4590">
        <v>1.14</v>
      </c>
      <c r="D4590">
        <v>55.095</v>
      </c>
      <c r="F4590" s="3">
        <v>0.863263912037037</v>
      </c>
      <c r="G4590">
        <v>76.8</v>
      </c>
      <c r="H4590">
        <v>0.3</v>
      </c>
      <c r="I4590">
        <v>194.691</v>
      </c>
      <c r="K4590" s="3">
        <v>0.651319456018518</v>
      </c>
      <c r="L4590">
        <v>80.6</v>
      </c>
      <c r="M4590">
        <v>0.31</v>
      </c>
      <c r="N4590">
        <v>215.05</v>
      </c>
      <c r="P4590" s="3">
        <v>0.840671319444444</v>
      </c>
      <c r="Q4590">
        <v>84.8</v>
      </c>
      <c r="R4590">
        <v>0.33</v>
      </c>
      <c r="S4590">
        <v>190.321</v>
      </c>
    </row>
    <row r="4591" spans="1:19">
      <c r="A4591" s="3">
        <v>0.832557881944444</v>
      </c>
      <c r="B4591">
        <v>288.4</v>
      </c>
      <c r="C4591">
        <v>1.13</v>
      </c>
      <c r="D4591">
        <v>55.46</v>
      </c>
      <c r="F4591" s="3">
        <v>0.863321770833333</v>
      </c>
      <c r="G4591">
        <v>76.8</v>
      </c>
      <c r="H4591">
        <v>0.3</v>
      </c>
      <c r="I4591">
        <v>223.475</v>
      </c>
      <c r="K4591" s="3">
        <v>0.651377337962963</v>
      </c>
      <c r="L4591">
        <v>85.8</v>
      </c>
      <c r="M4591">
        <v>0.34</v>
      </c>
      <c r="N4591">
        <v>171.491</v>
      </c>
      <c r="P4591" s="3">
        <v>0.840729189814815</v>
      </c>
      <c r="Q4591">
        <v>91.8</v>
      </c>
      <c r="R4591">
        <v>0.36</v>
      </c>
      <c r="S4591">
        <v>180.169</v>
      </c>
    </row>
    <row r="4592" spans="1:19">
      <c r="A4592" s="3">
        <v>0.832615763888889</v>
      </c>
      <c r="B4592">
        <v>289.4</v>
      </c>
      <c r="C4592">
        <v>1.13</v>
      </c>
      <c r="D4592">
        <v>55.266</v>
      </c>
      <c r="F4592" s="3">
        <v>0.863379652777778</v>
      </c>
      <c r="G4592">
        <v>89.6</v>
      </c>
      <c r="H4592">
        <v>0.35</v>
      </c>
      <c r="I4592">
        <v>181.271</v>
      </c>
      <c r="K4592" s="3">
        <v>0.651435196759259</v>
      </c>
      <c r="L4592">
        <v>84</v>
      </c>
      <c r="M4592">
        <v>0.33</v>
      </c>
      <c r="N4592">
        <v>187.863</v>
      </c>
      <c r="P4592" s="3">
        <v>0.840787060185185</v>
      </c>
      <c r="Q4592">
        <v>104.8</v>
      </c>
      <c r="R4592">
        <v>0.41</v>
      </c>
      <c r="S4592">
        <v>145.7</v>
      </c>
    </row>
    <row r="4593" spans="1:19">
      <c r="A4593" s="3">
        <v>0.832673634259259</v>
      </c>
      <c r="B4593">
        <v>286.6</v>
      </c>
      <c r="C4593">
        <v>1.12</v>
      </c>
      <c r="D4593">
        <v>55.838</v>
      </c>
      <c r="F4593" s="3">
        <v>0.863437511574074</v>
      </c>
      <c r="G4593">
        <v>64</v>
      </c>
      <c r="H4593">
        <v>0.25</v>
      </c>
      <c r="I4593">
        <v>212.351</v>
      </c>
      <c r="K4593" s="3">
        <v>0.651493078703704</v>
      </c>
      <c r="L4593">
        <v>76.8</v>
      </c>
      <c r="M4593">
        <v>0.3</v>
      </c>
      <c r="N4593">
        <v>223.08</v>
      </c>
      <c r="P4593" s="3">
        <v>0.840844918981482</v>
      </c>
      <c r="Q4593">
        <v>89</v>
      </c>
      <c r="R4593">
        <v>0.35</v>
      </c>
      <c r="S4593">
        <v>187.109</v>
      </c>
    </row>
    <row r="4594" spans="1:19">
      <c r="A4594" s="3">
        <v>0.832731493055556</v>
      </c>
      <c r="B4594">
        <v>295.4</v>
      </c>
      <c r="C4594">
        <v>1.15</v>
      </c>
      <c r="D4594">
        <v>54.231</v>
      </c>
      <c r="F4594" s="3">
        <v>0.863495393518518</v>
      </c>
      <c r="G4594">
        <v>89.8</v>
      </c>
      <c r="H4594">
        <v>0.35</v>
      </c>
      <c r="I4594">
        <v>204.988</v>
      </c>
      <c r="K4594" s="3">
        <v>0.6515509375</v>
      </c>
      <c r="L4594">
        <v>90.6</v>
      </c>
      <c r="M4594">
        <v>0.35</v>
      </c>
      <c r="N4594">
        <v>175.024</v>
      </c>
      <c r="P4594" s="3">
        <v>0.840902800925926</v>
      </c>
      <c r="Q4594">
        <v>82</v>
      </c>
      <c r="R4594">
        <v>0.32</v>
      </c>
      <c r="S4594">
        <v>184.549</v>
      </c>
    </row>
    <row r="4595" spans="1:19">
      <c r="A4595" s="3">
        <v>0.832789375</v>
      </c>
      <c r="B4595">
        <v>297.2</v>
      </c>
      <c r="C4595">
        <v>1.16</v>
      </c>
      <c r="D4595">
        <v>53.788</v>
      </c>
      <c r="F4595" s="3">
        <v>0.863553252314815</v>
      </c>
      <c r="G4595">
        <v>76.8</v>
      </c>
      <c r="H4595">
        <v>0.3</v>
      </c>
      <c r="I4595">
        <v>198.905</v>
      </c>
      <c r="K4595" s="3">
        <v>0.65160880787037</v>
      </c>
      <c r="L4595">
        <v>76.8</v>
      </c>
      <c r="M4595">
        <v>0.3</v>
      </c>
      <c r="N4595">
        <v>205.743</v>
      </c>
      <c r="P4595" s="3">
        <v>0.840960659722222</v>
      </c>
      <c r="Q4595">
        <v>90</v>
      </c>
      <c r="R4595">
        <v>0.35</v>
      </c>
      <c r="S4595">
        <v>180.081</v>
      </c>
    </row>
    <row r="4596" spans="1:19">
      <c r="A4596" s="3">
        <v>0.832847233796296</v>
      </c>
      <c r="B4596">
        <v>279.4</v>
      </c>
      <c r="C4596">
        <v>1.09</v>
      </c>
      <c r="D4596">
        <v>57.256</v>
      </c>
      <c r="F4596" s="3">
        <v>0.863611134259259</v>
      </c>
      <c r="G4596">
        <v>83.2</v>
      </c>
      <c r="H4596">
        <v>0.33</v>
      </c>
      <c r="I4596">
        <v>196.639</v>
      </c>
      <c r="K4596" s="3">
        <v>0.651666689814815</v>
      </c>
      <c r="L4596">
        <v>85</v>
      </c>
      <c r="M4596">
        <v>0.33</v>
      </c>
      <c r="N4596">
        <v>196.318</v>
      </c>
      <c r="P4596" s="3">
        <v>0.841018541666667</v>
      </c>
      <c r="Q4596">
        <v>94.6</v>
      </c>
      <c r="R4596">
        <v>0.37</v>
      </c>
      <c r="S4596">
        <v>177.483</v>
      </c>
    </row>
    <row r="4597" spans="1:19">
      <c r="A4597" s="3">
        <v>0.832905115740741</v>
      </c>
      <c r="B4597">
        <v>294.2</v>
      </c>
      <c r="C4597">
        <v>1.15</v>
      </c>
      <c r="D4597">
        <v>54.279</v>
      </c>
      <c r="F4597" s="3">
        <v>0.863668993055556</v>
      </c>
      <c r="G4597">
        <v>83.2</v>
      </c>
      <c r="H4597">
        <v>0.33</v>
      </c>
      <c r="I4597">
        <v>196.618</v>
      </c>
      <c r="K4597" s="3">
        <v>0.651724548611111</v>
      </c>
      <c r="L4597">
        <v>70.4</v>
      </c>
      <c r="M4597">
        <v>0.28</v>
      </c>
      <c r="N4597">
        <v>219.472</v>
      </c>
      <c r="P4597" s="3">
        <v>0.841076400462963</v>
      </c>
      <c r="Q4597">
        <v>80.6</v>
      </c>
      <c r="R4597">
        <v>0.31</v>
      </c>
      <c r="S4597">
        <v>187.828</v>
      </c>
    </row>
    <row r="4598" spans="1:19">
      <c r="A4598" s="3">
        <v>0.832962974537037</v>
      </c>
      <c r="B4598">
        <v>279.4</v>
      </c>
      <c r="C4598">
        <v>1.09</v>
      </c>
      <c r="D4598">
        <v>57.295</v>
      </c>
      <c r="F4598" s="3">
        <v>0.863726875</v>
      </c>
      <c r="G4598">
        <v>76.8</v>
      </c>
      <c r="H4598">
        <v>0.3</v>
      </c>
      <c r="I4598">
        <v>204.897</v>
      </c>
      <c r="K4598" s="3">
        <v>0.651782430555556</v>
      </c>
      <c r="L4598">
        <v>83.6</v>
      </c>
      <c r="M4598">
        <v>0.33</v>
      </c>
      <c r="N4598">
        <v>194.829</v>
      </c>
      <c r="P4598" s="3">
        <v>0.841134282407407</v>
      </c>
      <c r="Q4598">
        <v>91.2</v>
      </c>
      <c r="R4598">
        <v>0.36</v>
      </c>
      <c r="S4598">
        <v>175.315</v>
      </c>
    </row>
    <row r="4599" spans="1:19">
      <c r="A4599" s="3">
        <v>0.833020856481481</v>
      </c>
      <c r="B4599">
        <v>295.4</v>
      </c>
      <c r="C4599">
        <v>1.15</v>
      </c>
      <c r="D4599">
        <v>54.297</v>
      </c>
      <c r="F4599" s="3">
        <v>0.863784733796296</v>
      </c>
      <c r="G4599">
        <v>76.8</v>
      </c>
      <c r="H4599">
        <v>0.3</v>
      </c>
      <c r="I4599">
        <v>212.02</v>
      </c>
      <c r="K4599" s="3">
        <v>0.651840289351852</v>
      </c>
      <c r="L4599">
        <v>83.2</v>
      </c>
      <c r="M4599">
        <v>0.33</v>
      </c>
      <c r="N4599">
        <v>191.042</v>
      </c>
      <c r="P4599" s="3">
        <v>0.841192141203704</v>
      </c>
      <c r="Q4599">
        <v>87.8</v>
      </c>
      <c r="R4599">
        <v>0.34</v>
      </c>
      <c r="S4599">
        <v>192.084</v>
      </c>
    </row>
    <row r="4600" spans="1:19">
      <c r="A4600" s="3">
        <v>0.833078715277778</v>
      </c>
      <c r="B4600">
        <v>290.4</v>
      </c>
      <c r="C4600">
        <v>1.13</v>
      </c>
      <c r="D4600">
        <v>55.11</v>
      </c>
      <c r="F4600" s="3">
        <v>0.863842604166667</v>
      </c>
      <c r="G4600">
        <v>89.6</v>
      </c>
      <c r="H4600">
        <v>0.35</v>
      </c>
      <c r="I4600">
        <v>176.41</v>
      </c>
      <c r="K4600" s="3">
        <v>0.651898171296296</v>
      </c>
      <c r="L4600">
        <v>78.4</v>
      </c>
      <c r="M4600">
        <v>0.31</v>
      </c>
      <c r="N4600">
        <v>194.746</v>
      </c>
      <c r="P4600" s="3">
        <v>0.841250011574074</v>
      </c>
      <c r="Q4600">
        <v>82</v>
      </c>
      <c r="R4600">
        <v>0.32</v>
      </c>
      <c r="S4600">
        <v>181.237</v>
      </c>
    </row>
    <row r="4601" spans="1:19">
      <c r="A4601" s="3">
        <v>0.833136585648148</v>
      </c>
      <c r="B4601">
        <v>282.2</v>
      </c>
      <c r="C4601">
        <v>1.1</v>
      </c>
      <c r="D4601">
        <v>56.541</v>
      </c>
      <c r="F4601" s="3">
        <v>0.863900486111111</v>
      </c>
      <c r="G4601">
        <v>76.8</v>
      </c>
      <c r="H4601">
        <v>0.3</v>
      </c>
      <c r="I4601">
        <v>213.949</v>
      </c>
      <c r="K4601" s="3">
        <v>0.651956030092593</v>
      </c>
      <c r="L4601">
        <v>71.6</v>
      </c>
      <c r="M4601">
        <v>0.28</v>
      </c>
      <c r="N4601">
        <v>210.014</v>
      </c>
      <c r="P4601" s="3">
        <v>0.841307881944445</v>
      </c>
      <c r="Q4601">
        <v>104.8</v>
      </c>
      <c r="R4601">
        <v>0.41</v>
      </c>
      <c r="S4601">
        <v>165.325</v>
      </c>
    </row>
    <row r="4602" spans="1:19">
      <c r="A4602" s="3">
        <v>0.833194467592593</v>
      </c>
      <c r="B4602">
        <v>291.8</v>
      </c>
      <c r="C4602">
        <v>1.14</v>
      </c>
      <c r="D4602">
        <v>54.922</v>
      </c>
      <c r="F4602" s="3">
        <v>0.863958344907407</v>
      </c>
      <c r="G4602">
        <v>77.4</v>
      </c>
      <c r="H4602">
        <v>0.3</v>
      </c>
      <c r="I4602">
        <v>199.092</v>
      </c>
      <c r="K4602" s="3">
        <v>0.652013900462963</v>
      </c>
      <c r="L4602">
        <v>89.6</v>
      </c>
      <c r="M4602">
        <v>0.35</v>
      </c>
      <c r="N4602">
        <v>199.192</v>
      </c>
      <c r="P4602" s="3">
        <v>0.841365763888889</v>
      </c>
      <c r="Q4602">
        <v>84</v>
      </c>
      <c r="R4602">
        <v>0.33</v>
      </c>
      <c r="S4602">
        <v>184.149</v>
      </c>
    </row>
    <row r="4603" spans="1:19">
      <c r="A4603" s="3">
        <v>0.833252326388889</v>
      </c>
      <c r="B4603">
        <v>296.2</v>
      </c>
      <c r="C4603">
        <v>1.16</v>
      </c>
      <c r="D4603">
        <v>53.965</v>
      </c>
      <c r="F4603" s="3">
        <v>0.864016226851852</v>
      </c>
      <c r="G4603">
        <v>83.4</v>
      </c>
      <c r="H4603">
        <v>0.33</v>
      </c>
      <c r="I4603">
        <v>187.519</v>
      </c>
      <c r="K4603" s="3">
        <v>0.652071770833333</v>
      </c>
      <c r="L4603">
        <v>77</v>
      </c>
      <c r="M4603">
        <v>0.3</v>
      </c>
      <c r="N4603">
        <v>201.391</v>
      </c>
      <c r="P4603" s="3">
        <v>0.841423622685185</v>
      </c>
      <c r="Q4603">
        <v>87</v>
      </c>
      <c r="R4603">
        <v>0.34</v>
      </c>
      <c r="S4603">
        <v>190.972</v>
      </c>
    </row>
    <row r="4604" spans="1:19">
      <c r="A4604" s="3">
        <v>0.833310208333333</v>
      </c>
      <c r="B4604">
        <v>285.2</v>
      </c>
      <c r="C4604">
        <v>1.11</v>
      </c>
      <c r="D4604">
        <v>55.99</v>
      </c>
      <c r="F4604" s="3">
        <v>0.864074085648148</v>
      </c>
      <c r="G4604">
        <v>89.6</v>
      </c>
      <c r="H4604">
        <v>0.35</v>
      </c>
      <c r="I4604">
        <v>189.705</v>
      </c>
      <c r="K4604" s="3">
        <v>0.652129641203704</v>
      </c>
      <c r="L4604">
        <v>74.2</v>
      </c>
      <c r="M4604">
        <v>0.29</v>
      </c>
      <c r="N4604">
        <v>226.674</v>
      </c>
      <c r="P4604" s="3">
        <v>0.84148150462963</v>
      </c>
      <c r="Q4604">
        <v>91.2</v>
      </c>
      <c r="R4604">
        <v>0.36</v>
      </c>
      <c r="S4604">
        <v>174.566</v>
      </c>
    </row>
    <row r="4605" spans="1:19">
      <c r="A4605" s="3">
        <v>0.83336806712963</v>
      </c>
      <c r="B4605">
        <v>290.4</v>
      </c>
      <c r="C4605">
        <v>1.13</v>
      </c>
      <c r="D4605">
        <v>55.249</v>
      </c>
      <c r="F4605" s="3">
        <v>0.864131967592592</v>
      </c>
      <c r="G4605">
        <v>70.4</v>
      </c>
      <c r="H4605">
        <v>0.28</v>
      </c>
      <c r="I4605">
        <v>216.97</v>
      </c>
      <c r="K4605" s="3">
        <v>0.652187523148148</v>
      </c>
      <c r="L4605">
        <v>85.8</v>
      </c>
      <c r="M4605">
        <v>0.34</v>
      </c>
      <c r="N4605">
        <v>174.184</v>
      </c>
      <c r="P4605" s="3">
        <v>0.841539363425926</v>
      </c>
      <c r="Q4605">
        <v>84.4</v>
      </c>
      <c r="R4605">
        <v>0.33</v>
      </c>
      <c r="S4605">
        <v>189.158</v>
      </c>
    </row>
    <row r="4606" spans="1:19">
      <c r="A4606" s="3">
        <v>0.833425949074074</v>
      </c>
      <c r="B4606">
        <v>288.6</v>
      </c>
      <c r="C4606">
        <v>1.13</v>
      </c>
      <c r="D4606">
        <v>55.328</v>
      </c>
      <c r="F4606" s="3">
        <v>0.864189826388889</v>
      </c>
      <c r="G4606">
        <v>89.6</v>
      </c>
      <c r="H4606">
        <v>0.35</v>
      </c>
      <c r="I4606">
        <v>185.75</v>
      </c>
      <c r="K4606" s="3">
        <v>0.652245381944444</v>
      </c>
      <c r="L4606">
        <v>86.6</v>
      </c>
      <c r="M4606">
        <v>0.34</v>
      </c>
      <c r="N4606">
        <v>194.713</v>
      </c>
      <c r="P4606" s="3">
        <v>0.84159724537037</v>
      </c>
      <c r="Q4606">
        <v>80.6</v>
      </c>
      <c r="R4606">
        <v>0.31</v>
      </c>
      <c r="S4606">
        <v>184.345</v>
      </c>
    </row>
    <row r="4607" spans="1:19">
      <c r="A4607" s="3">
        <v>0.83348380787037</v>
      </c>
      <c r="B4607">
        <v>285.8</v>
      </c>
      <c r="C4607">
        <v>1.12</v>
      </c>
      <c r="D4607">
        <v>56.001</v>
      </c>
      <c r="F4607" s="3">
        <v>0.864247708333333</v>
      </c>
      <c r="G4607">
        <v>76.8</v>
      </c>
      <c r="H4607">
        <v>0.3</v>
      </c>
      <c r="I4607">
        <v>205.783</v>
      </c>
      <c r="K4607" s="3">
        <v>0.652303263888889</v>
      </c>
      <c r="L4607">
        <v>70.4</v>
      </c>
      <c r="M4607">
        <v>0.28</v>
      </c>
      <c r="N4607">
        <v>205.416</v>
      </c>
      <c r="P4607" s="3">
        <v>0.841655104166667</v>
      </c>
      <c r="Q4607">
        <v>89.2</v>
      </c>
      <c r="R4607">
        <v>0.35</v>
      </c>
      <c r="S4607">
        <v>189.012</v>
      </c>
    </row>
    <row r="4608" spans="1:19">
      <c r="A4608" s="3">
        <v>0.833541689814815</v>
      </c>
      <c r="B4608">
        <v>296.6</v>
      </c>
      <c r="C4608">
        <v>1.16</v>
      </c>
      <c r="D4608">
        <v>53.944</v>
      </c>
      <c r="F4608" s="3">
        <v>0.86430556712963</v>
      </c>
      <c r="G4608">
        <v>77.2</v>
      </c>
      <c r="H4608">
        <v>0.3</v>
      </c>
      <c r="I4608">
        <v>200.844</v>
      </c>
      <c r="K4608" s="3">
        <v>0.652361122685185</v>
      </c>
      <c r="L4608">
        <v>89.6</v>
      </c>
      <c r="M4608">
        <v>0.35</v>
      </c>
      <c r="N4608">
        <v>196.284</v>
      </c>
      <c r="P4608" s="3">
        <v>0.841712986111111</v>
      </c>
      <c r="Q4608">
        <v>78.6</v>
      </c>
      <c r="R4608">
        <v>0.31</v>
      </c>
      <c r="S4608">
        <v>198.397</v>
      </c>
    </row>
    <row r="4609" spans="1:19">
      <c r="A4609" s="3">
        <v>0.833599548611111</v>
      </c>
      <c r="B4609">
        <v>289.8</v>
      </c>
      <c r="C4609">
        <v>1.13</v>
      </c>
      <c r="D4609">
        <v>55.261</v>
      </c>
      <c r="F4609" s="3">
        <v>0.8643634375</v>
      </c>
      <c r="G4609">
        <v>83.2</v>
      </c>
      <c r="H4609">
        <v>0.33</v>
      </c>
      <c r="I4609">
        <v>192.462</v>
      </c>
      <c r="K4609" s="3">
        <v>0.65241900462963</v>
      </c>
      <c r="L4609">
        <v>70.4</v>
      </c>
      <c r="M4609">
        <v>0.28</v>
      </c>
      <c r="N4609">
        <v>217.756</v>
      </c>
      <c r="P4609" s="3">
        <v>0.841770844907408</v>
      </c>
      <c r="Q4609">
        <v>89.6</v>
      </c>
      <c r="R4609">
        <v>0.35</v>
      </c>
      <c r="S4609">
        <v>183.194</v>
      </c>
    </row>
    <row r="4610" spans="1:19">
      <c r="A4610" s="3">
        <v>0.833657418981481</v>
      </c>
      <c r="B4610">
        <v>290.6</v>
      </c>
      <c r="C4610">
        <v>1.14</v>
      </c>
      <c r="D4610">
        <v>55.035</v>
      </c>
      <c r="F4610" s="3">
        <v>0.86442130787037</v>
      </c>
      <c r="G4610">
        <v>76.8</v>
      </c>
      <c r="H4610">
        <v>0.3</v>
      </c>
      <c r="I4610">
        <v>186.598</v>
      </c>
      <c r="K4610" s="3">
        <v>0.652476863425926</v>
      </c>
      <c r="L4610">
        <v>89.6</v>
      </c>
      <c r="M4610">
        <v>0.35</v>
      </c>
      <c r="N4610">
        <v>187.729</v>
      </c>
      <c r="P4610" s="3">
        <v>0.841828726851852</v>
      </c>
      <c r="Q4610">
        <v>102.2</v>
      </c>
      <c r="R4610">
        <v>0.4</v>
      </c>
      <c r="S4610">
        <v>153.834</v>
      </c>
    </row>
    <row r="4611" spans="1:19">
      <c r="A4611" s="3">
        <v>0.833715300925926</v>
      </c>
      <c r="B4611">
        <v>293.2</v>
      </c>
      <c r="C4611">
        <v>1.15</v>
      </c>
      <c r="D4611">
        <v>54.585</v>
      </c>
      <c r="F4611" s="3">
        <v>0.864479178240741</v>
      </c>
      <c r="G4611">
        <v>83.2</v>
      </c>
      <c r="H4611">
        <v>0.33</v>
      </c>
      <c r="I4611">
        <v>216.481</v>
      </c>
      <c r="K4611" s="3">
        <v>0.65253474537037</v>
      </c>
      <c r="L4611">
        <v>76.8</v>
      </c>
      <c r="M4611">
        <v>0.3</v>
      </c>
      <c r="N4611">
        <v>205.07</v>
      </c>
      <c r="P4611" s="3">
        <v>0.841886585648148</v>
      </c>
      <c r="Q4611">
        <v>84.6</v>
      </c>
      <c r="R4611">
        <v>0.33</v>
      </c>
      <c r="S4611">
        <v>192.212</v>
      </c>
    </row>
    <row r="4612" spans="1:19">
      <c r="A4612" s="3">
        <v>0.833773159722222</v>
      </c>
      <c r="B4612">
        <v>283.8</v>
      </c>
      <c r="C4612">
        <v>1.11</v>
      </c>
      <c r="D4612">
        <v>56.265</v>
      </c>
      <c r="F4612" s="3">
        <v>0.864537060185185</v>
      </c>
      <c r="G4612">
        <v>83.2</v>
      </c>
      <c r="H4612">
        <v>0.33</v>
      </c>
      <c r="I4612">
        <v>188.938</v>
      </c>
      <c r="K4612" s="3">
        <v>0.652592604166667</v>
      </c>
      <c r="L4612">
        <v>76.8</v>
      </c>
      <c r="M4612">
        <v>0.3</v>
      </c>
      <c r="N4612">
        <v>205.244</v>
      </c>
      <c r="P4612" s="3">
        <v>0.841944467592593</v>
      </c>
      <c r="Q4612">
        <v>81.8</v>
      </c>
      <c r="R4612">
        <v>0.32</v>
      </c>
      <c r="S4612">
        <v>184.8</v>
      </c>
    </row>
    <row r="4613" spans="1:19">
      <c r="A4613" s="3">
        <v>0.833831041666667</v>
      </c>
      <c r="B4613">
        <v>282.8</v>
      </c>
      <c r="C4613">
        <v>1.1</v>
      </c>
      <c r="D4613">
        <v>56.63</v>
      </c>
      <c r="F4613" s="3">
        <v>0.864594918981482</v>
      </c>
      <c r="G4613">
        <v>83.2</v>
      </c>
      <c r="H4613">
        <v>0.33</v>
      </c>
      <c r="I4613">
        <v>192.485</v>
      </c>
      <c r="K4613" s="3">
        <v>0.652650474537037</v>
      </c>
      <c r="L4613">
        <v>87.4</v>
      </c>
      <c r="M4613">
        <v>0.34</v>
      </c>
      <c r="N4613">
        <v>188.66</v>
      </c>
      <c r="P4613" s="3">
        <v>0.842002326388889</v>
      </c>
      <c r="Q4613">
        <v>97.6</v>
      </c>
      <c r="R4613">
        <v>0.38</v>
      </c>
      <c r="S4613">
        <v>175.205</v>
      </c>
    </row>
    <row r="4614" spans="1:19">
      <c r="A4614" s="3">
        <v>0.833888900462963</v>
      </c>
      <c r="B4614">
        <v>295.6</v>
      </c>
      <c r="C4614">
        <v>1.15</v>
      </c>
      <c r="D4614">
        <v>54.084</v>
      </c>
      <c r="F4614" s="3">
        <v>0.864652800925926</v>
      </c>
      <c r="G4614">
        <v>76.8</v>
      </c>
      <c r="H4614">
        <v>0.3</v>
      </c>
      <c r="I4614">
        <v>196.572</v>
      </c>
      <c r="K4614" s="3">
        <v>0.652708356481482</v>
      </c>
      <c r="L4614">
        <v>66.2</v>
      </c>
      <c r="M4614">
        <v>0.26</v>
      </c>
      <c r="N4614">
        <v>229.3</v>
      </c>
      <c r="P4614" s="3">
        <v>0.842060208333333</v>
      </c>
      <c r="Q4614">
        <v>83</v>
      </c>
      <c r="R4614">
        <v>0.32</v>
      </c>
      <c r="S4614">
        <v>181.946</v>
      </c>
    </row>
    <row r="4615" spans="1:19">
      <c r="A4615" s="3">
        <v>0.833946782407407</v>
      </c>
      <c r="B4615">
        <v>289.4</v>
      </c>
      <c r="C4615">
        <v>1.13</v>
      </c>
      <c r="D4615">
        <v>55.325</v>
      </c>
      <c r="F4615" s="3">
        <v>0.864710659722222</v>
      </c>
      <c r="G4615">
        <v>83.2</v>
      </c>
      <c r="H4615">
        <v>0.33</v>
      </c>
      <c r="I4615">
        <v>199.75</v>
      </c>
      <c r="K4615" s="3">
        <v>0.652766215277778</v>
      </c>
      <c r="L4615">
        <v>89.6</v>
      </c>
      <c r="M4615">
        <v>0.35</v>
      </c>
      <c r="N4615">
        <v>186.905</v>
      </c>
      <c r="P4615" s="3">
        <v>0.84211806712963</v>
      </c>
      <c r="Q4615">
        <v>89.2</v>
      </c>
      <c r="R4615">
        <v>0.35</v>
      </c>
      <c r="S4615">
        <v>183.578</v>
      </c>
    </row>
    <row r="4616" spans="1:19">
      <c r="A4616" s="3">
        <v>0.834004641203704</v>
      </c>
      <c r="B4616">
        <v>289.2</v>
      </c>
      <c r="C4616">
        <v>1.13</v>
      </c>
      <c r="D4616">
        <v>55.356</v>
      </c>
      <c r="F4616" s="3">
        <v>0.864768541666667</v>
      </c>
      <c r="G4616">
        <v>76.8</v>
      </c>
      <c r="H4616">
        <v>0.3</v>
      </c>
      <c r="I4616">
        <v>212.225</v>
      </c>
      <c r="K4616" s="3">
        <v>0.652824097222222</v>
      </c>
      <c r="L4616">
        <v>76.8</v>
      </c>
      <c r="M4616">
        <v>0.3</v>
      </c>
      <c r="N4616">
        <v>201.57</v>
      </c>
      <c r="P4616" s="3">
        <v>0.842175949074074</v>
      </c>
      <c r="Q4616">
        <v>104.6</v>
      </c>
      <c r="R4616">
        <v>0.41</v>
      </c>
      <c r="S4616">
        <v>154.624</v>
      </c>
    </row>
    <row r="4617" spans="1:19">
      <c r="A4617" s="3">
        <v>0.834062523148148</v>
      </c>
      <c r="B4617">
        <v>288.8</v>
      </c>
      <c r="C4617">
        <v>1.13</v>
      </c>
      <c r="D4617">
        <v>55.395</v>
      </c>
      <c r="F4617" s="3">
        <v>0.864826400462963</v>
      </c>
      <c r="G4617">
        <v>84.2</v>
      </c>
      <c r="H4617">
        <v>0.33</v>
      </c>
      <c r="I4617">
        <v>186.051</v>
      </c>
      <c r="K4617" s="3">
        <v>0.652881956018519</v>
      </c>
      <c r="L4617">
        <v>76.8</v>
      </c>
      <c r="M4617">
        <v>0.3</v>
      </c>
      <c r="N4617">
        <v>207.504</v>
      </c>
      <c r="P4617" s="3">
        <v>0.84223380787037</v>
      </c>
      <c r="Q4617">
        <v>85.2</v>
      </c>
      <c r="R4617">
        <v>0.33</v>
      </c>
      <c r="S4617">
        <v>192.532</v>
      </c>
    </row>
    <row r="4618" spans="1:19">
      <c r="A4618" s="3">
        <v>0.834120381944444</v>
      </c>
      <c r="B4618">
        <v>285.4</v>
      </c>
      <c r="C4618">
        <v>1.11</v>
      </c>
      <c r="D4618">
        <v>56.041</v>
      </c>
      <c r="F4618" s="3">
        <v>0.864884282407407</v>
      </c>
      <c r="G4618">
        <v>82.2</v>
      </c>
      <c r="H4618">
        <v>0.32</v>
      </c>
      <c r="I4618">
        <v>197.851</v>
      </c>
      <c r="K4618" s="3">
        <v>0.652939837962963</v>
      </c>
      <c r="L4618">
        <v>83.2</v>
      </c>
      <c r="M4618">
        <v>0.33</v>
      </c>
      <c r="N4618">
        <v>190.449</v>
      </c>
      <c r="P4618" s="3">
        <v>0.842291689814815</v>
      </c>
      <c r="Q4618">
        <v>83.6</v>
      </c>
      <c r="R4618">
        <v>0.33</v>
      </c>
      <c r="S4618">
        <v>178.921</v>
      </c>
    </row>
    <row r="4619" spans="1:19">
      <c r="A4619" s="3">
        <v>0.834178252314815</v>
      </c>
      <c r="B4619">
        <v>273.2</v>
      </c>
      <c r="C4619">
        <v>1.07</v>
      </c>
      <c r="D4619">
        <v>58.63</v>
      </c>
      <c r="F4619" s="3">
        <v>0.864942141203704</v>
      </c>
      <c r="G4619">
        <v>78.6</v>
      </c>
      <c r="H4619">
        <v>0.31</v>
      </c>
      <c r="I4619">
        <v>209.326</v>
      </c>
      <c r="K4619" s="3">
        <v>0.652997696759259</v>
      </c>
      <c r="L4619">
        <v>83.2</v>
      </c>
      <c r="M4619">
        <v>0.33</v>
      </c>
      <c r="N4619">
        <v>197.506</v>
      </c>
      <c r="P4619" s="3">
        <v>0.842349548611111</v>
      </c>
      <c r="Q4619">
        <v>111.2</v>
      </c>
      <c r="R4619">
        <v>0.43</v>
      </c>
      <c r="S4619">
        <v>153.95</v>
      </c>
    </row>
    <row r="4620" spans="1:19">
      <c r="A4620" s="3">
        <v>0.834236134259259</v>
      </c>
      <c r="B4620">
        <v>295</v>
      </c>
      <c r="C4620">
        <v>1.15</v>
      </c>
      <c r="D4620">
        <v>54.078</v>
      </c>
      <c r="F4620" s="3">
        <v>0.865000023148148</v>
      </c>
      <c r="G4620">
        <v>89.6</v>
      </c>
      <c r="H4620">
        <v>0.35</v>
      </c>
      <c r="I4620">
        <v>177.491</v>
      </c>
      <c r="K4620" s="3">
        <v>0.653055578703704</v>
      </c>
      <c r="L4620">
        <v>76.8</v>
      </c>
      <c r="M4620">
        <v>0.3</v>
      </c>
      <c r="N4620">
        <v>203.93</v>
      </c>
      <c r="P4620" s="3">
        <v>0.842407430555555</v>
      </c>
      <c r="Q4620">
        <v>89</v>
      </c>
      <c r="R4620">
        <v>0.35</v>
      </c>
      <c r="S4620">
        <v>176.829</v>
      </c>
    </row>
    <row r="4621" spans="1:19">
      <c r="A4621" s="3">
        <v>0.834293993055556</v>
      </c>
      <c r="B4621">
        <v>282.6</v>
      </c>
      <c r="C4621">
        <v>1.1</v>
      </c>
      <c r="D4621">
        <v>56.706</v>
      </c>
      <c r="F4621" s="3">
        <v>0.865057881944444</v>
      </c>
      <c r="G4621">
        <v>80</v>
      </c>
      <c r="H4621">
        <v>0.31</v>
      </c>
      <c r="I4621">
        <v>200.915</v>
      </c>
      <c r="K4621" s="3">
        <v>0.6531134375</v>
      </c>
      <c r="L4621">
        <v>83.2</v>
      </c>
      <c r="M4621">
        <v>0.33</v>
      </c>
      <c r="N4621">
        <v>195.43</v>
      </c>
      <c r="P4621" s="3">
        <v>0.842465289351852</v>
      </c>
      <c r="Q4621">
        <v>83</v>
      </c>
      <c r="R4621">
        <v>0.32</v>
      </c>
      <c r="S4621">
        <v>182.431</v>
      </c>
    </row>
    <row r="4622" spans="1:19">
      <c r="A4622" s="3">
        <v>0.834351875</v>
      </c>
      <c r="B4622">
        <v>293</v>
      </c>
      <c r="C4622">
        <v>1.14</v>
      </c>
      <c r="D4622">
        <v>54.627</v>
      </c>
      <c r="F4622" s="3">
        <v>0.865115763888889</v>
      </c>
      <c r="G4622">
        <v>76.8</v>
      </c>
      <c r="H4622">
        <v>0.3</v>
      </c>
      <c r="I4622">
        <v>206.147</v>
      </c>
      <c r="K4622" s="3">
        <v>0.653171319444444</v>
      </c>
      <c r="L4622">
        <v>70.8</v>
      </c>
      <c r="M4622">
        <v>0.28</v>
      </c>
      <c r="N4622">
        <v>221.841</v>
      </c>
      <c r="P4622" s="3">
        <v>0.842523171296296</v>
      </c>
      <c r="Q4622">
        <v>89.6</v>
      </c>
      <c r="R4622">
        <v>0.35</v>
      </c>
      <c r="S4622">
        <v>188.652</v>
      </c>
    </row>
    <row r="4623" spans="1:19">
      <c r="A4623" s="3">
        <v>0.834409733796296</v>
      </c>
      <c r="B4623">
        <v>287.6</v>
      </c>
      <c r="C4623">
        <v>1.12</v>
      </c>
      <c r="D4623">
        <v>55.611</v>
      </c>
      <c r="F4623" s="3">
        <v>0.865173622685185</v>
      </c>
      <c r="G4623">
        <v>83.2</v>
      </c>
      <c r="H4623">
        <v>0.33</v>
      </c>
      <c r="I4623">
        <v>194.357</v>
      </c>
      <c r="K4623" s="3">
        <v>0.653229178240741</v>
      </c>
      <c r="L4623">
        <v>92.6</v>
      </c>
      <c r="M4623">
        <v>0.36</v>
      </c>
      <c r="N4623">
        <v>172.089</v>
      </c>
      <c r="P4623" s="3">
        <v>0.842581030092593</v>
      </c>
      <c r="Q4623">
        <v>81.8</v>
      </c>
      <c r="R4623">
        <v>0.32</v>
      </c>
      <c r="S4623">
        <v>185.817</v>
      </c>
    </row>
    <row r="4624" spans="1:19">
      <c r="A4624" s="3">
        <v>0.834467615740741</v>
      </c>
      <c r="B4624">
        <v>295.4</v>
      </c>
      <c r="C4624">
        <v>1.15</v>
      </c>
      <c r="D4624">
        <v>54.196</v>
      </c>
      <c r="F4624" s="3">
        <v>0.865231493055556</v>
      </c>
      <c r="G4624">
        <v>76.8</v>
      </c>
      <c r="H4624">
        <v>0.3</v>
      </c>
      <c r="I4624">
        <v>212.053</v>
      </c>
      <c r="K4624" s="3">
        <v>0.653287048611111</v>
      </c>
      <c r="L4624">
        <v>70.4</v>
      </c>
      <c r="M4624">
        <v>0.28</v>
      </c>
      <c r="N4624">
        <v>211.239</v>
      </c>
      <c r="P4624" s="3">
        <v>0.842638912037037</v>
      </c>
      <c r="Q4624">
        <v>89.4</v>
      </c>
      <c r="R4624">
        <v>0.35</v>
      </c>
      <c r="S4624">
        <v>185.197</v>
      </c>
    </row>
    <row r="4625" spans="1:19">
      <c r="A4625" s="3">
        <v>0.834525474537037</v>
      </c>
      <c r="B4625">
        <v>283.2</v>
      </c>
      <c r="C4625">
        <v>1.11</v>
      </c>
      <c r="D4625">
        <v>56.439</v>
      </c>
      <c r="F4625" s="3">
        <v>0.865289363425926</v>
      </c>
      <c r="G4625">
        <v>76.8</v>
      </c>
      <c r="H4625">
        <v>0.3</v>
      </c>
      <c r="I4625">
        <v>196.288</v>
      </c>
      <c r="K4625" s="3">
        <v>0.653344930555556</v>
      </c>
      <c r="L4625">
        <v>83.4</v>
      </c>
      <c r="M4625">
        <v>0.33</v>
      </c>
      <c r="N4625">
        <v>209.32</v>
      </c>
      <c r="P4625" s="3">
        <v>0.842696770833333</v>
      </c>
      <c r="Q4625">
        <v>97.2</v>
      </c>
      <c r="R4625">
        <v>0.38</v>
      </c>
      <c r="S4625">
        <v>167.211</v>
      </c>
    </row>
    <row r="4626" spans="1:19">
      <c r="A4626" s="3">
        <v>0.834583356481481</v>
      </c>
      <c r="B4626">
        <v>281.8</v>
      </c>
      <c r="C4626">
        <v>1.1</v>
      </c>
      <c r="D4626">
        <v>56.847</v>
      </c>
      <c r="F4626" s="3">
        <v>0.86534724537037</v>
      </c>
      <c r="G4626">
        <v>83.2</v>
      </c>
      <c r="H4626">
        <v>0.33</v>
      </c>
      <c r="I4626">
        <v>201.34</v>
      </c>
      <c r="K4626" s="3">
        <v>0.653402789351852</v>
      </c>
      <c r="L4626">
        <v>90.2</v>
      </c>
      <c r="M4626">
        <v>0.35</v>
      </c>
      <c r="N4626">
        <v>182.555</v>
      </c>
      <c r="P4626" s="3">
        <v>0.842754652777778</v>
      </c>
      <c r="Q4626">
        <v>80.4</v>
      </c>
      <c r="R4626">
        <v>0.31</v>
      </c>
      <c r="S4626">
        <v>191.694</v>
      </c>
    </row>
    <row r="4627" spans="1:19">
      <c r="A4627" s="3">
        <v>0.834641215277778</v>
      </c>
      <c r="B4627">
        <v>289.4</v>
      </c>
      <c r="C4627">
        <v>1.13</v>
      </c>
      <c r="D4627">
        <v>55.219</v>
      </c>
      <c r="F4627" s="3">
        <v>0.865405104166667</v>
      </c>
      <c r="G4627">
        <v>83.4</v>
      </c>
      <c r="H4627">
        <v>0.33</v>
      </c>
      <c r="I4627">
        <v>186.266</v>
      </c>
      <c r="K4627" s="3">
        <v>0.653460671296296</v>
      </c>
      <c r="L4627">
        <v>76.8</v>
      </c>
      <c r="M4627">
        <v>0.3</v>
      </c>
      <c r="N4627">
        <v>207.356</v>
      </c>
      <c r="P4627" s="3">
        <v>0.842812511574074</v>
      </c>
      <c r="Q4627">
        <v>90.2</v>
      </c>
      <c r="R4627">
        <v>0.35</v>
      </c>
      <c r="S4627">
        <v>179.615</v>
      </c>
    </row>
    <row r="4628" spans="1:19">
      <c r="A4628" s="3">
        <v>0.834699085648148</v>
      </c>
      <c r="B4628">
        <v>293.4</v>
      </c>
      <c r="C4628">
        <v>1.15</v>
      </c>
      <c r="D4628">
        <v>54.544</v>
      </c>
      <c r="F4628" s="3">
        <v>0.865462974537037</v>
      </c>
      <c r="G4628">
        <v>83.2</v>
      </c>
      <c r="H4628">
        <v>0.33</v>
      </c>
      <c r="I4628">
        <v>191.609</v>
      </c>
      <c r="K4628" s="3">
        <v>0.653518530092593</v>
      </c>
      <c r="L4628">
        <v>76.8</v>
      </c>
      <c r="M4628">
        <v>0.3</v>
      </c>
      <c r="N4628">
        <v>181.56</v>
      </c>
      <c r="P4628" s="3">
        <v>0.842870393518518</v>
      </c>
      <c r="Q4628">
        <v>92.8</v>
      </c>
      <c r="R4628">
        <v>0.36</v>
      </c>
      <c r="S4628">
        <v>176.166</v>
      </c>
    </row>
    <row r="4629" spans="1:19">
      <c r="A4629" s="3">
        <v>0.834756967592593</v>
      </c>
      <c r="B4629">
        <v>292.2</v>
      </c>
      <c r="C4629">
        <v>1.14</v>
      </c>
      <c r="D4629">
        <v>54.775</v>
      </c>
      <c r="F4629" s="3">
        <v>0.865520844907407</v>
      </c>
      <c r="G4629">
        <v>76.8</v>
      </c>
      <c r="H4629">
        <v>0.3</v>
      </c>
      <c r="I4629">
        <v>196.502</v>
      </c>
      <c r="K4629" s="3">
        <v>0.653576412037037</v>
      </c>
      <c r="L4629">
        <v>76.8</v>
      </c>
      <c r="M4629">
        <v>0.3</v>
      </c>
      <c r="N4629">
        <v>211.453</v>
      </c>
      <c r="P4629" s="3">
        <v>0.842928252314815</v>
      </c>
      <c r="Q4629">
        <v>82.2</v>
      </c>
      <c r="R4629">
        <v>0.32</v>
      </c>
      <c r="S4629">
        <v>183.592</v>
      </c>
    </row>
    <row r="4630" spans="1:19">
      <c r="A4630" s="3">
        <v>0.834814826388889</v>
      </c>
      <c r="B4630">
        <v>283.6</v>
      </c>
      <c r="C4630">
        <v>1.11</v>
      </c>
      <c r="D4630">
        <v>56.374</v>
      </c>
      <c r="F4630" s="3">
        <v>0.865578715277778</v>
      </c>
      <c r="G4630">
        <v>83.2</v>
      </c>
      <c r="H4630">
        <v>0.33</v>
      </c>
      <c r="I4630">
        <v>203.506</v>
      </c>
      <c r="K4630" s="3">
        <v>0.653634270833333</v>
      </c>
      <c r="L4630">
        <v>83.4</v>
      </c>
      <c r="M4630">
        <v>0.33</v>
      </c>
      <c r="N4630">
        <v>187.868</v>
      </c>
      <c r="P4630" s="3">
        <v>0.842986134259259</v>
      </c>
      <c r="Q4630">
        <v>90.4</v>
      </c>
      <c r="R4630">
        <v>0.35</v>
      </c>
      <c r="S4630">
        <v>184.121</v>
      </c>
    </row>
    <row r="4631" spans="1:19">
      <c r="A4631" s="3">
        <v>0.834872708333333</v>
      </c>
      <c r="B4631">
        <v>290.6</v>
      </c>
      <c r="C4631">
        <v>1.14</v>
      </c>
      <c r="D4631">
        <v>55.061</v>
      </c>
      <c r="F4631" s="3">
        <v>0.865636597222222</v>
      </c>
      <c r="G4631">
        <v>76.8</v>
      </c>
      <c r="H4631">
        <v>0.3</v>
      </c>
      <c r="I4631">
        <v>213.949</v>
      </c>
      <c r="K4631" s="3">
        <v>0.653692152777778</v>
      </c>
      <c r="L4631">
        <v>89.2</v>
      </c>
      <c r="M4631">
        <v>0.35</v>
      </c>
      <c r="N4631">
        <v>198.379</v>
      </c>
      <c r="P4631" s="3">
        <v>0.843043993055556</v>
      </c>
      <c r="Q4631">
        <v>91</v>
      </c>
      <c r="R4631">
        <v>0.36</v>
      </c>
      <c r="S4631">
        <v>181.79</v>
      </c>
    </row>
    <row r="4632" spans="1:19">
      <c r="A4632" s="3">
        <v>0.83493056712963</v>
      </c>
      <c r="B4632">
        <v>287</v>
      </c>
      <c r="C4632">
        <v>1.12</v>
      </c>
      <c r="D4632">
        <v>55.719</v>
      </c>
      <c r="F4632" s="3">
        <v>0.865694456018519</v>
      </c>
      <c r="G4632">
        <v>76.8</v>
      </c>
      <c r="H4632">
        <v>0.3</v>
      </c>
      <c r="I4632">
        <v>174.193</v>
      </c>
      <c r="K4632" s="3">
        <v>0.653750011574074</v>
      </c>
      <c r="L4632">
        <v>76.8</v>
      </c>
      <c r="M4632">
        <v>0.3</v>
      </c>
      <c r="N4632">
        <v>207.972</v>
      </c>
      <c r="P4632" s="3">
        <v>0.843101875</v>
      </c>
      <c r="Q4632">
        <v>83.2</v>
      </c>
      <c r="R4632">
        <v>0.33</v>
      </c>
      <c r="S4632">
        <v>186.747</v>
      </c>
    </row>
    <row r="4633" spans="1:19">
      <c r="A4633" s="3">
        <v>0.834988449074074</v>
      </c>
      <c r="B4633">
        <v>289.8</v>
      </c>
      <c r="C4633">
        <v>1.13</v>
      </c>
      <c r="D4633">
        <v>55.264</v>
      </c>
      <c r="F4633" s="3">
        <v>0.865752337962963</v>
      </c>
      <c r="G4633">
        <v>80.4</v>
      </c>
      <c r="H4633">
        <v>0.31</v>
      </c>
      <c r="I4633">
        <v>228.883</v>
      </c>
      <c r="K4633" s="3">
        <v>0.653807893518519</v>
      </c>
      <c r="L4633">
        <v>76.8</v>
      </c>
      <c r="M4633">
        <v>0.3</v>
      </c>
      <c r="N4633">
        <v>195.267</v>
      </c>
      <c r="P4633" s="3">
        <v>0.843159733796296</v>
      </c>
      <c r="Q4633">
        <v>84</v>
      </c>
      <c r="R4633">
        <v>0.33</v>
      </c>
      <c r="S4633">
        <v>179.088</v>
      </c>
    </row>
    <row r="4634" spans="1:19">
      <c r="A4634" s="3">
        <v>0.83504630787037</v>
      </c>
      <c r="B4634">
        <v>289.6</v>
      </c>
      <c r="C4634">
        <v>1.13</v>
      </c>
      <c r="D4634">
        <v>55.2</v>
      </c>
      <c r="F4634" s="3">
        <v>0.865810196759259</v>
      </c>
      <c r="G4634">
        <v>83.2</v>
      </c>
      <c r="H4634">
        <v>0.33</v>
      </c>
      <c r="I4634">
        <v>194.12</v>
      </c>
      <c r="K4634" s="3">
        <v>0.653865752314815</v>
      </c>
      <c r="L4634">
        <v>83.2</v>
      </c>
      <c r="M4634">
        <v>0.33</v>
      </c>
      <c r="N4634">
        <v>198.324</v>
      </c>
      <c r="P4634" s="3">
        <v>0.843217615740741</v>
      </c>
      <c r="Q4634">
        <v>108.4</v>
      </c>
      <c r="R4634">
        <v>0.42</v>
      </c>
      <c r="S4634">
        <v>160.296</v>
      </c>
    </row>
    <row r="4635" spans="1:19">
      <c r="A4635" s="3">
        <v>0.835104178240741</v>
      </c>
      <c r="B4635">
        <v>292.2</v>
      </c>
      <c r="C4635">
        <v>1.14</v>
      </c>
      <c r="D4635">
        <v>54.662</v>
      </c>
      <c r="F4635" s="3">
        <v>0.865868078703704</v>
      </c>
      <c r="G4635">
        <v>83.4</v>
      </c>
      <c r="H4635">
        <v>0.33</v>
      </c>
      <c r="I4635">
        <v>184.918</v>
      </c>
      <c r="K4635" s="3">
        <v>0.653923634259259</v>
      </c>
      <c r="L4635">
        <v>83.2</v>
      </c>
      <c r="M4635">
        <v>0.33</v>
      </c>
      <c r="N4635">
        <v>197.502</v>
      </c>
      <c r="P4635" s="3">
        <v>0.843275474537037</v>
      </c>
      <c r="Q4635">
        <v>85.4</v>
      </c>
      <c r="R4635">
        <v>0.33</v>
      </c>
      <c r="S4635">
        <v>179.586</v>
      </c>
    </row>
    <row r="4636" spans="1:19">
      <c r="A4636" s="3">
        <v>0.835162060185185</v>
      </c>
      <c r="B4636">
        <v>275.6</v>
      </c>
      <c r="C4636">
        <v>1.08</v>
      </c>
      <c r="D4636">
        <v>58.128</v>
      </c>
      <c r="F4636" s="3">
        <v>0.8659259375</v>
      </c>
      <c r="G4636">
        <v>76.8</v>
      </c>
      <c r="H4636">
        <v>0.3</v>
      </c>
      <c r="I4636">
        <v>213.477</v>
      </c>
      <c r="K4636" s="3">
        <v>0.65398150462963</v>
      </c>
      <c r="L4636">
        <v>83.6</v>
      </c>
      <c r="M4636">
        <v>0.33</v>
      </c>
      <c r="N4636">
        <v>197.91</v>
      </c>
      <c r="P4636" s="3">
        <v>0.843333356481481</v>
      </c>
      <c r="Q4636">
        <v>91.2</v>
      </c>
      <c r="R4636">
        <v>0.36</v>
      </c>
      <c r="S4636">
        <v>181.969</v>
      </c>
    </row>
    <row r="4637" spans="1:19">
      <c r="A4637" s="3">
        <v>0.835219918981482</v>
      </c>
      <c r="B4637">
        <v>294</v>
      </c>
      <c r="C4637">
        <v>1.15</v>
      </c>
      <c r="D4637">
        <v>54.491</v>
      </c>
      <c r="F4637" s="3">
        <v>0.865983819444444</v>
      </c>
      <c r="G4637">
        <v>83.2</v>
      </c>
      <c r="H4637">
        <v>0.33</v>
      </c>
      <c r="I4637">
        <v>192.884</v>
      </c>
      <c r="K4637" s="3">
        <v>0.654039363425926</v>
      </c>
      <c r="L4637">
        <v>83.2</v>
      </c>
      <c r="M4637">
        <v>0.33</v>
      </c>
      <c r="N4637">
        <v>181.315</v>
      </c>
      <c r="P4637" s="3">
        <v>0.843391215277778</v>
      </c>
      <c r="Q4637">
        <v>100.2</v>
      </c>
      <c r="R4637">
        <v>0.39</v>
      </c>
      <c r="S4637">
        <v>155.923</v>
      </c>
    </row>
    <row r="4638" spans="1:19">
      <c r="A4638" s="3">
        <v>0.835277800925926</v>
      </c>
      <c r="B4638">
        <v>291.4</v>
      </c>
      <c r="C4638">
        <v>1.14</v>
      </c>
      <c r="D4638">
        <v>54.815</v>
      </c>
      <c r="F4638" s="3">
        <v>0.866041678240741</v>
      </c>
      <c r="G4638">
        <v>79.4</v>
      </c>
      <c r="H4638">
        <v>0.31</v>
      </c>
      <c r="I4638">
        <v>194.001</v>
      </c>
      <c r="K4638" s="3">
        <v>0.65409724537037</v>
      </c>
      <c r="L4638">
        <v>70.4</v>
      </c>
      <c r="M4638">
        <v>0.28</v>
      </c>
      <c r="N4638">
        <v>234.995</v>
      </c>
      <c r="P4638" s="3">
        <v>0.843449097222222</v>
      </c>
      <c r="Q4638">
        <v>85.4</v>
      </c>
      <c r="R4638">
        <v>0.33</v>
      </c>
      <c r="S4638">
        <v>192.581</v>
      </c>
    </row>
    <row r="4639" spans="1:19">
      <c r="A4639" s="3">
        <v>0.835335659722222</v>
      </c>
      <c r="B4639">
        <v>286.8</v>
      </c>
      <c r="C4639">
        <v>1.12</v>
      </c>
      <c r="D4639">
        <v>55.838</v>
      </c>
      <c r="F4639" s="3">
        <v>0.866099560185185</v>
      </c>
      <c r="G4639">
        <v>76.8</v>
      </c>
      <c r="H4639">
        <v>0.3</v>
      </c>
      <c r="I4639">
        <v>215.006</v>
      </c>
      <c r="K4639" s="3">
        <v>0.654155104166667</v>
      </c>
      <c r="L4639">
        <v>86.6</v>
      </c>
      <c r="M4639">
        <v>0.34</v>
      </c>
      <c r="N4639">
        <v>185.079</v>
      </c>
      <c r="P4639" s="3">
        <v>0.843506956018519</v>
      </c>
      <c r="Q4639">
        <v>84</v>
      </c>
      <c r="R4639">
        <v>0.33</v>
      </c>
      <c r="S4639">
        <v>176.298</v>
      </c>
    </row>
    <row r="4640" spans="1:19">
      <c r="A4640" s="3">
        <v>0.835393541666667</v>
      </c>
      <c r="B4640">
        <v>290.2</v>
      </c>
      <c r="C4640">
        <v>1.13</v>
      </c>
      <c r="D4640">
        <v>55.146</v>
      </c>
      <c r="F4640" s="3">
        <v>0.866157418981482</v>
      </c>
      <c r="G4640">
        <v>83.2</v>
      </c>
      <c r="H4640">
        <v>0.33</v>
      </c>
      <c r="I4640">
        <v>195.499</v>
      </c>
      <c r="K4640" s="3">
        <v>0.654212986111111</v>
      </c>
      <c r="L4640">
        <v>89.6</v>
      </c>
      <c r="M4640">
        <v>0.35</v>
      </c>
      <c r="N4640">
        <v>179.26</v>
      </c>
      <c r="P4640" s="3">
        <v>0.843564837962963</v>
      </c>
      <c r="Q4640">
        <v>111</v>
      </c>
      <c r="R4640">
        <v>0.43</v>
      </c>
      <c r="S4640">
        <v>130.858</v>
      </c>
    </row>
    <row r="4641" spans="1:19">
      <c r="A4641" s="3">
        <v>0.835451400462963</v>
      </c>
      <c r="B4641">
        <v>298</v>
      </c>
      <c r="C4641">
        <v>1.16</v>
      </c>
      <c r="D4641">
        <v>53.618</v>
      </c>
      <c r="F4641" s="3">
        <v>0.866215300925926</v>
      </c>
      <c r="G4641">
        <v>76.8</v>
      </c>
      <c r="H4641">
        <v>0.3</v>
      </c>
      <c r="I4641">
        <v>192.273</v>
      </c>
      <c r="K4641" s="3">
        <v>0.654270844907407</v>
      </c>
      <c r="L4641">
        <v>79</v>
      </c>
      <c r="M4641">
        <v>0.31</v>
      </c>
      <c r="N4641">
        <v>200.945</v>
      </c>
      <c r="P4641" s="3">
        <v>0.843622696759259</v>
      </c>
      <c r="Q4641">
        <v>88.4</v>
      </c>
      <c r="R4641">
        <v>0.35</v>
      </c>
      <c r="S4641">
        <v>207.718</v>
      </c>
    </row>
    <row r="4642" spans="1:19">
      <c r="A4642" s="3">
        <v>0.835509270833333</v>
      </c>
      <c r="B4642">
        <v>295.8</v>
      </c>
      <c r="C4642">
        <v>1.16</v>
      </c>
      <c r="D4642">
        <v>54.14</v>
      </c>
      <c r="F4642" s="3">
        <v>0.866273159722222</v>
      </c>
      <c r="G4642">
        <v>83.2</v>
      </c>
      <c r="H4642">
        <v>0.33</v>
      </c>
      <c r="I4642">
        <v>204.758</v>
      </c>
      <c r="K4642" s="3">
        <v>0.654328726851852</v>
      </c>
      <c r="L4642">
        <v>70.4</v>
      </c>
      <c r="M4642">
        <v>0.28</v>
      </c>
      <c r="N4642">
        <v>208.838</v>
      </c>
      <c r="P4642" s="3">
        <v>0.843680578703704</v>
      </c>
      <c r="Q4642">
        <v>83</v>
      </c>
      <c r="R4642">
        <v>0.32</v>
      </c>
      <c r="S4642">
        <v>183.26</v>
      </c>
    </row>
    <row r="4643" spans="1:19">
      <c r="A4643" s="3">
        <v>0.835567152777778</v>
      </c>
      <c r="B4643">
        <v>292</v>
      </c>
      <c r="C4643">
        <v>1.14</v>
      </c>
      <c r="D4643">
        <v>54.791</v>
      </c>
      <c r="F4643" s="3">
        <v>0.866331041666667</v>
      </c>
      <c r="G4643">
        <v>76.8</v>
      </c>
      <c r="H4643">
        <v>0.3</v>
      </c>
      <c r="I4643">
        <v>195.831</v>
      </c>
      <c r="K4643" s="3">
        <v>0.654386585648148</v>
      </c>
      <c r="L4643">
        <v>85.4</v>
      </c>
      <c r="M4643">
        <v>0.33</v>
      </c>
      <c r="N4643">
        <v>204.34</v>
      </c>
      <c r="P4643" s="3">
        <v>0.8437384375</v>
      </c>
      <c r="Q4643">
        <v>100.6</v>
      </c>
      <c r="R4643">
        <v>0.39</v>
      </c>
      <c r="S4643">
        <v>169.405</v>
      </c>
    </row>
    <row r="4644" spans="1:19">
      <c r="A4644" s="3">
        <v>0.835625011574074</v>
      </c>
      <c r="B4644">
        <v>295.8</v>
      </c>
      <c r="C4644">
        <v>1.16</v>
      </c>
      <c r="D4644">
        <v>54.1</v>
      </c>
      <c r="F4644" s="3">
        <v>0.866388912037037</v>
      </c>
      <c r="G4644">
        <v>83.2</v>
      </c>
      <c r="H4644">
        <v>0.33</v>
      </c>
      <c r="I4644">
        <v>199.618</v>
      </c>
      <c r="K4644" s="3">
        <v>0.654444467592593</v>
      </c>
      <c r="L4644">
        <v>81.4</v>
      </c>
      <c r="M4644">
        <v>0.32</v>
      </c>
      <c r="N4644">
        <v>200.698</v>
      </c>
      <c r="P4644" s="3">
        <v>0.843796319444444</v>
      </c>
      <c r="Q4644">
        <v>82.4</v>
      </c>
      <c r="R4644">
        <v>0.32</v>
      </c>
      <c r="S4644">
        <v>182.743</v>
      </c>
    </row>
    <row r="4645" spans="1:19">
      <c r="A4645" s="3">
        <v>0.835682893518518</v>
      </c>
      <c r="B4645">
        <v>287.6</v>
      </c>
      <c r="C4645">
        <v>1.12</v>
      </c>
      <c r="D4645">
        <v>55.623</v>
      </c>
      <c r="F4645" s="3">
        <v>0.866446770833333</v>
      </c>
      <c r="G4645">
        <v>78.4</v>
      </c>
      <c r="H4645">
        <v>0.31</v>
      </c>
      <c r="I4645">
        <v>204.066</v>
      </c>
      <c r="K4645" s="3">
        <v>0.654502326388889</v>
      </c>
      <c r="L4645">
        <v>85</v>
      </c>
      <c r="M4645">
        <v>0.33</v>
      </c>
      <c r="N4645">
        <v>181.315</v>
      </c>
      <c r="P4645" s="3">
        <v>0.843854178240741</v>
      </c>
      <c r="Q4645">
        <v>88.4</v>
      </c>
      <c r="R4645">
        <v>0.35</v>
      </c>
      <c r="S4645">
        <v>192.226</v>
      </c>
    </row>
    <row r="4646" spans="1:19">
      <c r="A4646" s="3">
        <v>0.835740752314815</v>
      </c>
      <c r="B4646">
        <v>292.6</v>
      </c>
      <c r="C4646">
        <v>1.14</v>
      </c>
      <c r="D4646">
        <v>54.651</v>
      </c>
      <c r="F4646" s="3">
        <v>0.866504652777778</v>
      </c>
      <c r="G4646">
        <v>76.8</v>
      </c>
      <c r="H4646">
        <v>0.3</v>
      </c>
      <c r="I4646">
        <v>210.173</v>
      </c>
      <c r="K4646" s="3">
        <v>0.654560208333333</v>
      </c>
      <c r="L4646">
        <v>83.4</v>
      </c>
      <c r="M4646">
        <v>0.33</v>
      </c>
      <c r="N4646">
        <v>194.533</v>
      </c>
      <c r="P4646" s="3">
        <v>0.843912060185185</v>
      </c>
      <c r="Q4646">
        <v>99.8</v>
      </c>
      <c r="R4646">
        <v>0.39</v>
      </c>
      <c r="S4646">
        <v>160.707</v>
      </c>
    </row>
    <row r="4647" spans="1:19">
      <c r="A4647" s="3">
        <v>0.835798634259259</v>
      </c>
      <c r="B4647">
        <v>286.4</v>
      </c>
      <c r="C4647">
        <v>1.12</v>
      </c>
      <c r="D4647">
        <v>55.89</v>
      </c>
      <c r="F4647" s="3">
        <v>0.866562511574074</v>
      </c>
      <c r="G4647">
        <v>78.2</v>
      </c>
      <c r="H4647">
        <v>0.31</v>
      </c>
      <c r="I4647">
        <v>209.286</v>
      </c>
      <c r="K4647" s="3">
        <v>0.65461806712963</v>
      </c>
      <c r="L4647">
        <v>89.6</v>
      </c>
      <c r="M4647">
        <v>0.35</v>
      </c>
      <c r="N4647">
        <v>181.882</v>
      </c>
      <c r="P4647" s="3">
        <v>0.843969918981482</v>
      </c>
      <c r="Q4647">
        <v>79</v>
      </c>
      <c r="R4647">
        <v>0.31</v>
      </c>
      <c r="S4647">
        <v>192.835</v>
      </c>
    </row>
    <row r="4648" spans="1:19">
      <c r="A4648" s="3">
        <v>0.835856493055556</v>
      </c>
      <c r="B4648">
        <v>291.8</v>
      </c>
      <c r="C4648">
        <v>1.14</v>
      </c>
      <c r="D4648">
        <v>54.761</v>
      </c>
      <c r="F4648" s="3">
        <v>0.866620393518518</v>
      </c>
      <c r="G4648">
        <v>85.2</v>
      </c>
      <c r="H4648">
        <v>0.33</v>
      </c>
      <c r="I4648">
        <v>187.218</v>
      </c>
      <c r="K4648" s="3">
        <v>0.6546759375</v>
      </c>
      <c r="L4648">
        <v>66.4</v>
      </c>
      <c r="M4648">
        <v>0.26</v>
      </c>
      <c r="N4648">
        <v>236.019</v>
      </c>
      <c r="P4648" s="3">
        <v>0.844027800925926</v>
      </c>
      <c r="Q4648">
        <v>81</v>
      </c>
      <c r="R4648">
        <v>0.32</v>
      </c>
      <c r="S4648">
        <v>186.416</v>
      </c>
    </row>
    <row r="4649" spans="1:19">
      <c r="A4649" s="3">
        <v>0.835914363425926</v>
      </c>
      <c r="B4649">
        <v>288.6</v>
      </c>
      <c r="C4649">
        <v>1.13</v>
      </c>
      <c r="D4649">
        <v>55.459</v>
      </c>
      <c r="F4649" s="3">
        <v>0.866678252314815</v>
      </c>
      <c r="G4649">
        <v>76.8</v>
      </c>
      <c r="H4649">
        <v>0.3</v>
      </c>
      <c r="I4649">
        <v>184.858</v>
      </c>
      <c r="K4649" s="3">
        <v>0.654733819444444</v>
      </c>
      <c r="L4649">
        <v>87.2</v>
      </c>
      <c r="M4649">
        <v>0.34</v>
      </c>
      <c r="N4649">
        <v>182.698</v>
      </c>
      <c r="P4649" s="3">
        <v>0.844085659722222</v>
      </c>
      <c r="Q4649">
        <v>95.8</v>
      </c>
      <c r="R4649">
        <v>0.37</v>
      </c>
      <c r="S4649">
        <v>179.097</v>
      </c>
    </row>
    <row r="4650" spans="1:19">
      <c r="A4650" s="3">
        <v>0.83597224537037</v>
      </c>
      <c r="B4650">
        <v>292.2</v>
      </c>
      <c r="C4650">
        <v>1.14</v>
      </c>
      <c r="D4650">
        <v>54.762</v>
      </c>
      <c r="F4650" s="3">
        <v>0.866736134259259</v>
      </c>
      <c r="G4650">
        <v>79.4</v>
      </c>
      <c r="H4650">
        <v>0.31</v>
      </c>
      <c r="I4650">
        <v>223.983</v>
      </c>
      <c r="K4650" s="3">
        <v>0.654791678240741</v>
      </c>
      <c r="L4650">
        <v>76.8</v>
      </c>
      <c r="M4650">
        <v>0.3</v>
      </c>
      <c r="N4650">
        <v>210.524</v>
      </c>
      <c r="P4650" s="3">
        <v>0.844143541666667</v>
      </c>
      <c r="Q4650">
        <v>84.6</v>
      </c>
      <c r="R4650">
        <v>0.33</v>
      </c>
      <c r="S4650">
        <v>192.311</v>
      </c>
    </row>
    <row r="4651" spans="1:19">
      <c r="A4651" s="3">
        <v>0.836030104166667</v>
      </c>
      <c r="B4651">
        <v>286.2</v>
      </c>
      <c r="C4651">
        <v>1.12</v>
      </c>
      <c r="D4651">
        <v>55.846</v>
      </c>
      <c r="F4651" s="3">
        <v>0.866793993055556</v>
      </c>
      <c r="G4651">
        <v>91.4</v>
      </c>
      <c r="H4651">
        <v>0.36</v>
      </c>
      <c r="I4651">
        <v>172.699</v>
      </c>
      <c r="K4651" s="3">
        <v>0.654849560185185</v>
      </c>
      <c r="L4651">
        <v>76.8</v>
      </c>
      <c r="M4651">
        <v>0.3</v>
      </c>
      <c r="N4651">
        <v>196.618</v>
      </c>
      <c r="P4651" s="3">
        <v>0.844201400462963</v>
      </c>
      <c r="Q4651">
        <v>83.2</v>
      </c>
      <c r="R4651">
        <v>0.33</v>
      </c>
      <c r="S4651">
        <v>180.387</v>
      </c>
    </row>
    <row r="4652" spans="1:19">
      <c r="A4652" s="3">
        <v>0.836087986111111</v>
      </c>
      <c r="B4652">
        <v>292</v>
      </c>
      <c r="C4652">
        <v>1.14</v>
      </c>
      <c r="D4652">
        <v>54.832</v>
      </c>
      <c r="F4652" s="3">
        <v>0.866851875</v>
      </c>
      <c r="G4652">
        <v>76.8</v>
      </c>
      <c r="H4652">
        <v>0.3</v>
      </c>
      <c r="I4652">
        <v>211.013</v>
      </c>
      <c r="K4652" s="3">
        <v>0.654907418981481</v>
      </c>
      <c r="L4652">
        <v>87</v>
      </c>
      <c r="M4652">
        <v>0.34</v>
      </c>
      <c r="N4652">
        <v>196.643</v>
      </c>
      <c r="P4652" s="3">
        <v>0.844259282407407</v>
      </c>
      <c r="Q4652">
        <v>91.4</v>
      </c>
      <c r="R4652">
        <v>0.36</v>
      </c>
      <c r="S4652">
        <v>170.881</v>
      </c>
    </row>
    <row r="4653" spans="1:19">
      <c r="A4653" s="3">
        <v>0.836145844907407</v>
      </c>
      <c r="B4653">
        <v>289</v>
      </c>
      <c r="C4653">
        <v>1.13</v>
      </c>
      <c r="D4653">
        <v>55.404</v>
      </c>
      <c r="F4653" s="3">
        <v>0.866909733796296</v>
      </c>
      <c r="G4653">
        <v>70.4</v>
      </c>
      <c r="H4653">
        <v>0.28</v>
      </c>
      <c r="I4653">
        <v>211.698</v>
      </c>
      <c r="K4653" s="3">
        <v>0.654965300925926</v>
      </c>
      <c r="L4653">
        <v>79.4</v>
      </c>
      <c r="M4653">
        <v>0.31</v>
      </c>
      <c r="N4653">
        <v>186.24</v>
      </c>
      <c r="P4653" s="3">
        <v>0.844317152777778</v>
      </c>
      <c r="Q4653">
        <v>90.2</v>
      </c>
      <c r="R4653">
        <v>0.35</v>
      </c>
      <c r="S4653">
        <v>195.207</v>
      </c>
    </row>
    <row r="4654" spans="1:19">
      <c r="A4654" s="3">
        <v>0.836203715277778</v>
      </c>
      <c r="B4654">
        <v>291.8</v>
      </c>
      <c r="C4654">
        <v>1.14</v>
      </c>
      <c r="D4654">
        <v>54.8</v>
      </c>
      <c r="F4654" s="3">
        <v>0.866967615740741</v>
      </c>
      <c r="G4654">
        <v>83.2</v>
      </c>
      <c r="H4654">
        <v>0.33</v>
      </c>
      <c r="I4654">
        <v>195.903</v>
      </c>
      <c r="K4654" s="3">
        <v>0.655023159722222</v>
      </c>
      <c r="L4654">
        <v>89.8</v>
      </c>
      <c r="M4654">
        <v>0.35</v>
      </c>
      <c r="N4654">
        <v>191.913</v>
      </c>
      <c r="P4654" s="3">
        <v>0.844375011574074</v>
      </c>
      <c r="Q4654">
        <v>80</v>
      </c>
      <c r="R4654">
        <v>0.31</v>
      </c>
      <c r="S4654">
        <v>189.869</v>
      </c>
    </row>
    <row r="4655" spans="1:19">
      <c r="A4655" s="3">
        <v>0.836261585648148</v>
      </c>
      <c r="B4655">
        <v>295.8</v>
      </c>
      <c r="C4655">
        <v>1.16</v>
      </c>
      <c r="D4655">
        <v>54.101</v>
      </c>
      <c r="F4655" s="3">
        <v>0.867025474537037</v>
      </c>
      <c r="G4655">
        <v>77.4</v>
      </c>
      <c r="H4655">
        <v>0.3</v>
      </c>
      <c r="I4655">
        <v>206.56</v>
      </c>
      <c r="K4655" s="3">
        <v>0.655081030092593</v>
      </c>
      <c r="L4655">
        <v>76.8</v>
      </c>
      <c r="M4655">
        <v>0.3</v>
      </c>
      <c r="N4655">
        <v>201.185</v>
      </c>
      <c r="P4655" s="3">
        <v>0.844432893518518</v>
      </c>
      <c r="Q4655">
        <v>106.2</v>
      </c>
      <c r="R4655">
        <v>0.41</v>
      </c>
      <c r="S4655">
        <v>143.623</v>
      </c>
    </row>
    <row r="4656" spans="1:19">
      <c r="A4656" s="3">
        <v>0.836319456018519</v>
      </c>
      <c r="B4656">
        <v>285.6</v>
      </c>
      <c r="C4656">
        <v>1.12</v>
      </c>
      <c r="D4656">
        <v>55.949</v>
      </c>
      <c r="F4656" s="3">
        <v>0.867083356481481</v>
      </c>
      <c r="G4656">
        <v>82.6</v>
      </c>
      <c r="H4656">
        <v>0.32</v>
      </c>
      <c r="I4656">
        <v>188.346</v>
      </c>
      <c r="K4656" s="3">
        <v>0.655138900462963</v>
      </c>
      <c r="L4656">
        <v>76.8</v>
      </c>
      <c r="M4656">
        <v>0.3</v>
      </c>
      <c r="N4656">
        <v>209.378</v>
      </c>
      <c r="P4656" s="3">
        <v>0.844490752314815</v>
      </c>
      <c r="Q4656">
        <v>80.8</v>
      </c>
      <c r="R4656">
        <v>0.32</v>
      </c>
      <c r="S4656">
        <v>199.894</v>
      </c>
    </row>
    <row r="4657" spans="1:19">
      <c r="A4657" s="3">
        <v>0.836377337962963</v>
      </c>
      <c r="B4657">
        <v>285.8</v>
      </c>
      <c r="C4657">
        <v>1.12</v>
      </c>
      <c r="D4657">
        <v>55.962</v>
      </c>
      <c r="F4657" s="3">
        <v>0.867141215277778</v>
      </c>
      <c r="G4657">
        <v>83.8</v>
      </c>
      <c r="H4657">
        <v>0.33</v>
      </c>
      <c r="I4657">
        <v>204.193</v>
      </c>
      <c r="K4657" s="3">
        <v>0.655196770833333</v>
      </c>
      <c r="L4657">
        <v>83.2</v>
      </c>
      <c r="M4657">
        <v>0.33</v>
      </c>
      <c r="N4657">
        <v>189.92</v>
      </c>
      <c r="P4657" s="3">
        <v>0.844548634259259</v>
      </c>
      <c r="Q4657">
        <v>90.2</v>
      </c>
      <c r="R4657">
        <v>0.35</v>
      </c>
      <c r="S4657">
        <v>188.097</v>
      </c>
    </row>
    <row r="4658" spans="1:19">
      <c r="A4658" s="3">
        <v>0.836435196759259</v>
      </c>
      <c r="B4658">
        <v>293.8</v>
      </c>
      <c r="C4658">
        <v>1.15</v>
      </c>
      <c r="D4658">
        <v>54.457</v>
      </c>
      <c r="F4658" s="3">
        <v>0.867199085648148</v>
      </c>
      <c r="G4658">
        <v>77.4</v>
      </c>
      <c r="H4658">
        <v>0.3</v>
      </c>
      <c r="I4658">
        <v>206.019</v>
      </c>
      <c r="K4658" s="3">
        <v>0.655254652777778</v>
      </c>
      <c r="L4658">
        <v>76.8</v>
      </c>
      <c r="M4658">
        <v>0.3</v>
      </c>
      <c r="N4658">
        <v>207.324</v>
      </c>
      <c r="P4658" s="3">
        <v>0.844606493055556</v>
      </c>
      <c r="Q4658">
        <v>111.4</v>
      </c>
      <c r="R4658">
        <v>0.44</v>
      </c>
      <c r="S4658">
        <v>144.238</v>
      </c>
    </row>
    <row r="4659" spans="1:19">
      <c r="A4659" s="3">
        <v>0.836493078703704</v>
      </c>
      <c r="B4659">
        <v>287</v>
      </c>
      <c r="C4659">
        <v>1.12</v>
      </c>
      <c r="D4659">
        <v>55.625</v>
      </c>
      <c r="F4659" s="3">
        <v>0.867256967592593</v>
      </c>
      <c r="G4659">
        <v>77.4</v>
      </c>
      <c r="H4659">
        <v>0.3</v>
      </c>
      <c r="I4659">
        <v>206.121</v>
      </c>
      <c r="K4659" s="3">
        <v>0.655312511574074</v>
      </c>
      <c r="L4659">
        <v>76.8</v>
      </c>
      <c r="M4659">
        <v>0.3</v>
      </c>
      <c r="N4659">
        <v>201.377</v>
      </c>
      <c r="P4659" s="3">
        <v>0.844664375</v>
      </c>
      <c r="Q4659">
        <v>78.4</v>
      </c>
      <c r="R4659">
        <v>0.31</v>
      </c>
      <c r="S4659">
        <v>193.296</v>
      </c>
    </row>
    <row r="4660" spans="1:19">
      <c r="A4660" s="3">
        <v>0.8365509375</v>
      </c>
      <c r="B4660">
        <v>290</v>
      </c>
      <c r="C4660">
        <v>1.13</v>
      </c>
      <c r="D4660">
        <v>55.341</v>
      </c>
      <c r="F4660" s="3">
        <v>0.867314826388889</v>
      </c>
      <c r="G4660">
        <v>83.2</v>
      </c>
      <c r="H4660">
        <v>0.33</v>
      </c>
      <c r="I4660">
        <v>173.513</v>
      </c>
      <c r="K4660" s="3">
        <v>0.655370393518519</v>
      </c>
      <c r="L4660">
        <v>83.2</v>
      </c>
      <c r="M4660">
        <v>0.33</v>
      </c>
      <c r="N4660">
        <v>197.719</v>
      </c>
      <c r="P4660" s="3">
        <v>0.844722233796296</v>
      </c>
      <c r="Q4660">
        <v>88.4</v>
      </c>
      <c r="R4660">
        <v>0.35</v>
      </c>
      <c r="S4660">
        <v>185.683</v>
      </c>
    </row>
    <row r="4661" spans="1:19">
      <c r="A4661" s="3">
        <v>0.836608819444444</v>
      </c>
      <c r="B4661">
        <v>284.8</v>
      </c>
      <c r="C4661">
        <v>1.11</v>
      </c>
      <c r="D4661">
        <v>56.095</v>
      </c>
      <c r="F4661" s="3">
        <v>0.867372708333333</v>
      </c>
      <c r="G4661">
        <v>76.8</v>
      </c>
      <c r="H4661">
        <v>0.3</v>
      </c>
      <c r="I4661">
        <v>228.724</v>
      </c>
      <c r="K4661" s="3">
        <v>0.655428252314815</v>
      </c>
      <c r="L4661">
        <v>80</v>
      </c>
      <c r="M4661">
        <v>0.31</v>
      </c>
      <c r="N4661">
        <v>208.321</v>
      </c>
      <c r="P4661" s="3">
        <v>0.844780115740741</v>
      </c>
      <c r="Q4661">
        <v>111.2</v>
      </c>
      <c r="R4661">
        <v>0.43</v>
      </c>
      <c r="S4661">
        <v>148.404</v>
      </c>
    </row>
    <row r="4662" spans="1:19">
      <c r="A4662" s="3">
        <v>0.836666678240741</v>
      </c>
      <c r="B4662">
        <v>281.8</v>
      </c>
      <c r="C4662">
        <v>1.1</v>
      </c>
      <c r="D4662">
        <v>56.833</v>
      </c>
      <c r="F4662" s="3">
        <v>0.86743056712963</v>
      </c>
      <c r="G4662">
        <v>89.6</v>
      </c>
      <c r="H4662">
        <v>0.35</v>
      </c>
      <c r="I4662">
        <v>174.076</v>
      </c>
      <c r="K4662" s="3">
        <v>0.655486134259259</v>
      </c>
      <c r="L4662">
        <v>88.6</v>
      </c>
      <c r="M4662">
        <v>0.35</v>
      </c>
      <c r="N4662">
        <v>178.052</v>
      </c>
      <c r="P4662" s="3">
        <v>0.844837974537037</v>
      </c>
      <c r="Q4662">
        <v>70</v>
      </c>
      <c r="R4662">
        <v>0.27</v>
      </c>
      <c r="S4662">
        <v>217.269</v>
      </c>
    </row>
    <row r="4663" spans="1:19">
      <c r="A4663" s="3">
        <v>0.836724548611111</v>
      </c>
      <c r="B4663">
        <v>290.8</v>
      </c>
      <c r="C4663">
        <v>1.14</v>
      </c>
      <c r="D4663">
        <v>55.06</v>
      </c>
      <c r="F4663" s="3">
        <v>0.8674884375</v>
      </c>
      <c r="G4663">
        <v>76.8</v>
      </c>
      <c r="H4663">
        <v>0.3</v>
      </c>
      <c r="I4663">
        <v>217.277</v>
      </c>
      <c r="K4663" s="3">
        <v>0.655543993055556</v>
      </c>
      <c r="L4663">
        <v>76.8</v>
      </c>
      <c r="M4663">
        <v>0.3</v>
      </c>
      <c r="N4663">
        <v>203.404</v>
      </c>
      <c r="P4663" s="3">
        <v>0.844895856481481</v>
      </c>
      <c r="Q4663">
        <v>91</v>
      </c>
      <c r="R4663">
        <v>0.36</v>
      </c>
      <c r="S4663">
        <v>177.234</v>
      </c>
    </row>
    <row r="4664" spans="1:19">
      <c r="A4664" s="3">
        <v>0.836782418981482</v>
      </c>
      <c r="B4664">
        <v>291</v>
      </c>
      <c r="C4664">
        <v>1.14</v>
      </c>
      <c r="D4664">
        <v>54.955</v>
      </c>
      <c r="F4664" s="3">
        <v>0.86754630787037</v>
      </c>
      <c r="G4664">
        <v>83.2</v>
      </c>
      <c r="H4664">
        <v>0.33</v>
      </c>
      <c r="I4664">
        <v>185.749</v>
      </c>
      <c r="K4664" s="3">
        <v>0.655601875</v>
      </c>
      <c r="L4664">
        <v>89.6</v>
      </c>
      <c r="M4664">
        <v>0.35</v>
      </c>
      <c r="N4664">
        <v>184.311</v>
      </c>
      <c r="P4664" s="3">
        <v>0.844953715277778</v>
      </c>
      <c r="Q4664">
        <v>100.4</v>
      </c>
      <c r="R4664">
        <v>0.39</v>
      </c>
      <c r="S4664">
        <v>166.231</v>
      </c>
    </row>
    <row r="4665" spans="1:19">
      <c r="A4665" s="3">
        <v>0.836840324074074</v>
      </c>
      <c r="B4665">
        <v>290.2</v>
      </c>
      <c r="C4665">
        <v>1.13</v>
      </c>
      <c r="D4665">
        <v>55.152</v>
      </c>
      <c r="F4665" s="3">
        <v>0.867604178240741</v>
      </c>
      <c r="G4665">
        <v>76.8</v>
      </c>
      <c r="H4665">
        <v>0.3</v>
      </c>
      <c r="I4665">
        <v>205.309</v>
      </c>
      <c r="K4665" s="3">
        <v>0.655659733796296</v>
      </c>
      <c r="L4665">
        <v>76.8</v>
      </c>
      <c r="M4665">
        <v>0.3</v>
      </c>
      <c r="N4665">
        <v>211.361</v>
      </c>
      <c r="P4665" s="3">
        <v>0.845011597222222</v>
      </c>
      <c r="Q4665">
        <v>77.6</v>
      </c>
      <c r="R4665">
        <v>0.3</v>
      </c>
      <c r="S4665">
        <v>204.61</v>
      </c>
    </row>
    <row r="4666" spans="1:19">
      <c r="A4666" s="3">
        <v>0.836898171296296</v>
      </c>
      <c r="B4666">
        <v>295.4</v>
      </c>
      <c r="C4666">
        <v>1.15</v>
      </c>
      <c r="D4666">
        <v>54.087</v>
      </c>
      <c r="F4666" s="3">
        <v>0.867662060185185</v>
      </c>
      <c r="G4666">
        <v>83.2</v>
      </c>
      <c r="H4666">
        <v>0.33</v>
      </c>
      <c r="I4666">
        <v>188.72</v>
      </c>
      <c r="K4666" s="3">
        <v>0.655717604166667</v>
      </c>
      <c r="L4666">
        <v>76.8</v>
      </c>
      <c r="M4666">
        <v>0.3</v>
      </c>
      <c r="N4666">
        <v>195.271</v>
      </c>
      <c r="P4666" s="3">
        <v>0.845069456018519</v>
      </c>
      <c r="Q4666">
        <v>85</v>
      </c>
      <c r="R4666">
        <v>0.33</v>
      </c>
      <c r="S4666">
        <v>190.891</v>
      </c>
    </row>
    <row r="4667" spans="1:19">
      <c r="A4667" s="3">
        <v>0.836956030092593</v>
      </c>
      <c r="B4667">
        <v>287.4</v>
      </c>
      <c r="C4667">
        <v>1.12</v>
      </c>
      <c r="D4667">
        <v>55.582</v>
      </c>
      <c r="F4667" s="3">
        <v>0.867719918981481</v>
      </c>
      <c r="G4667">
        <v>83.2</v>
      </c>
      <c r="H4667">
        <v>0.33</v>
      </c>
      <c r="I4667">
        <v>195.497</v>
      </c>
      <c r="K4667" s="3">
        <v>0.655775486111111</v>
      </c>
      <c r="L4667">
        <v>89.6</v>
      </c>
      <c r="M4667">
        <v>0.35</v>
      </c>
      <c r="N4667">
        <v>187.856</v>
      </c>
      <c r="P4667" s="3">
        <v>0.845127337962963</v>
      </c>
      <c r="Q4667">
        <v>88</v>
      </c>
      <c r="R4667">
        <v>0.34</v>
      </c>
      <c r="S4667">
        <v>170.9</v>
      </c>
    </row>
    <row r="4668" spans="1:19">
      <c r="A4668" s="3">
        <v>0.837013912037037</v>
      </c>
      <c r="B4668">
        <v>285</v>
      </c>
      <c r="C4668">
        <v>1.11</v>
      </c>
      <c r="D4668">
        <v>56.31</v>
      </c>
      <c r="F4668" s="3">
        <v>0.867777800925926</v>
      </c>
      <c r="G4668">
        <v>77</v>
      </c>
      <c r="H4668">
        <v>0.3</v>
      </c>
      <c r="I4668">
        <v>199.962</v>
      </c>
      <c r="K4668" s="3">
        <v>0.655833344907407</v>
      </c>
      <c r="L4668">
        <v>76.8</v>
      </c>
      <c r="M4668">
        <v>0.3</v>
      </c>
      <c r="N4668">
        <v>207.217</v>
      </c>
      <c r="P4668" s="3">
        <v>0.845185196759259</v>
      </c>
      <c r="Q4668">
        <v>83</v>
      </c>
      <c r="R4668">
        <v>0.32</v>
      </c>
      <c r="S4668">
        <v>196.996</v>
      </c>
    </row>
    <row r="4669" spans="1:19">
      <c r="A4669" s="3">
        <v>0.837071770833333</v>
      </c>
      <c r="B4669">
        <v>297.4</v>
      </c>
      <c r="C4669">
        <v>1.16</v>
      </c>
      <c r="D4669">
        <v>53.762</v>
      </c>
      <c r="F4669" s="3">
        <v>0.867835659722222</v>
      </c>
      <c r="G4669">
        <v>79.8</v>
      </c>
      <c r="H4669">
        <v>0.31</v>
      </c>
      <c r="I4669">
        <v>204.655</v>
      </c>
      <c r="K4669" s="3">
        <v>0.655891226851852</v>
      </c>
      <c r="L4669">
        <v>76.8</v>
      </c>
      <c r="M4669">
        <v>0.3</v>
      </c>
      <c r="N4669">
        <v>206.15</v>
      </c>
      <c r="P4669" s="3">
        <v>0.845243078703704</v>
      </c>
      <c r="Q4669">
        <v>89</v>
      </c>
      <c r="R4669">
        <v>0.35</v>
      </c>
      <c r="S4669">
        <v>179.442</v>
      </c>
    </row>
    <row r="4670" spans="1:19">
      <c r="A4670" s="3">
        <v>0.837129652777778</v>
      </c>
      <c r="B4670">
        <v>285.6</v>
      </c>
      <c r="C4670">
        <v>1.12</v>
      </c>
      <c r="D4670">
        <v>56.004</v>
      </c>
      <c r="F4670" s="3">
        <v>0.867893541666667</v>
      </c>
      <c r="G4670">
        <v>83.8</v>
      </c>
      <c r="H4670">
        <v>0.33</v>
      </c>
      <c r="I4670">
        <v>200.456</v>
      </c>
      <c r="K4670" s="3">
        <v>0.655949085648148</v>
      </c>
      <c r="L4670">
        <v>76.8</v>
      </c>
      <c r="M4670">
        <v>0.3</v>
      </c>
      <c r="N4670">
        <v>204.133</v>
      </c>
      <c r="P4670" s="3">
        <v>0.8453009375</v>
      </c>
      <c r="Q4670">
        <v>110</v>
      </c>
      <c r="R4670">
        <v>0.43</v>
      </c>
      <c r="S4670">
        <v>138.694</v>
      </c>
    </row>
    <row r="4671" spans="1:19">
      <c r="A4671" s="3">
        <v>0.837187511574074</v>
      </c>
      <c r="B4671">
        <v>292.8</v>
      </c>
      <c r="C4671">
        <v>1.14</v>
      </c>
      <c r="D4671">
        <v>54.619</v>
      </c>
      <c r="F4671" s="3">
        <v>0.867951400462963</v>
      </c>
      <c r="G4671">
        <v>76.8</v>
      </c>
      <c r="H4671">
        <v>0.3</v>
      </c>
      <c r="I4671">
        <v>207.579</v>
      </c>
      <c r="K4671" s="3">
        <v>0.656006967592593</v>
      </c>
      <c r="L4671">
        <v>76.8</v>
      </c>
      <c r="M4671">
        <v>0.3</v>
      </c>
      <c r="N4671">
        <v>199.479</v>
      </c>
      <c r="P4671" s="3">
        <v>0.845358819444444</v>
      </c>
      <c r="Q4671">
        <v>78</v>
      </c>
      <c r="R4671">
        <v>0.3</v>
      </c>
      <c r="S4671">
        <v>212.609</v>
      </c>
    </row>
    <row r="4672" spans="1:19">
      <c r="A4672" s="3">
        <v>0.837245393518518</v>
      </c>
      <c r="B4672">
        <v>288.2</v>
      </c>
      <c r="C4672">
        <v>1.13</v>
      </c>
      <c r="D4672">
        <v>55.536</v>
      </c>
      <c r="F4672" s="3">
        <v>0.868009282407407</v>
      </c>
      <c r="G4672">
        <v>83.2</v>
      </c>
      <c r="H4672">
        <v>0.33</v>
      </c>
      <c r="I4672">
        <v>185.117</v>
      </c>
      <c r="K4672" s="3">
        <v>0.656064826388889</v>
      </c>
      <c r="L4672">
        <v>76.8</v>
      </c>
      <c r="M4672">
        <v>0.3</v>
      </c>
      <c r="N4672">
        <v>219.49</v>
      </c>
      <c r="P4672" s="3">
        <v>0.845416678240741</v>
      </c>
      <c r="Q4672">
        <v>89.4</v>
      </c>
      <c r="R4672">
        <v>0.35</v>
      </c>
      <c r="S4672">
        <v>185.501</v>
      </c>
    </row>
    <row r="4673" spans="1:19">
      <c r="A4673" s="3">
        <v>0.837303252314815</v>
      </c>
      <c r="B4673">
        <v>287.4</v>
      </c>
      <c r="C4673">
        <v>1.12</v>
      </c>
      <c r="D4673">
        <v>55.659</v>
      </c>
      <c r="F4673" s="3">
        <v>0.868067141203704</v>
      </c>
      <c r="G4673">
        <v>76.8</v>
      </c>
      <c r="H4673">
        <v>0.3</v>
      </c>
      <c r="I4673">
        <v>218.018</v>
      </c>
      <c r="K4673" s="3">
        <v>0.656122708333333</v>
      </c>
      <c r="L4673">
        <v>83.2</v>
      </c>
      <c r="M4673">
        <v>0.33</v>
      </c>
      <c r="N4673">
        <v>191.458</v>
      </c>
      <c r="P4673" s="3">
        <v>0.845474560185185</v>
      </c>
      <c r="Q4673">
        <v>82</v>
      </c>
      <c r="R4673">
        <v>0.32</v>
      </c>
      <c r="S4673">
        <v>186.999</v>
      </c>
    </row>
    <row r="4674" spans="1:19">
      <c r="A4674" s="3">
        <v>0.837361122685185</v>
      </c>
      <c r="B4674">
        <v>288</v>
      </c>
      <c r="C4674">
        <v>1.13</v>
      </c>
      <c r="D4674">
        <v>55.558</v>
      </c>
      <c r="F4674" s="3">
        <v>0.868125011574074</v>
      </c>
      <c r="G4674">
        <v>84.2</v>
      </c>
      <c r="H4674">
        <v>0.33</v>
      </c>
      <c r="I4674">
        <v>190.783</v>
      </c>
      <c r="K4674" s="3">
        <v>0.65618056712963</v>
      </c>
      <c r="L4674">
        <v>83.4</v>
      </c>
      <c r="M4674">
        <v>0.33</v>
      </c>
      <c r="N4674">
        <v>199.491</v>
      </c>
      <c r="P4674" s="3">
        <v>0.845532418981482</v>
      </c>
      <c r="Q4674">
        <v>85.6</v>
      </c>
      <c r="R4674">
        <v>0.33</v>
      </c>
      <c r="S4674">
        <v>190.207</v>
      </c>
    </row>
    <row r="4675" spans="1:19">
      <c r="A4675" s="3">
        <v>0.83741900462963</v>
      </c>
      <c r="B4675">
        <v>291.4</v>
      </c>
      <c r="C4675">
        <v>1.14</v>
      </c>
      <c r="D4675">
        <v>54.859</v>
      </c>
      <c r="F4675" s="3">
        <v>0.868182893518518</v>
      </c>
      <c r="G4675">
        <v>86.4</v>
      </c>
      <c r="H4675">
        <v>0.34</v>
      </c>
      <c r="I4675">
        <v>184.156</v>
      </c>
      <c r="K4675" s="3">
        <v>0.6562384375</v>
      </c>
      <c r="L4675">
        <v>70.4</v>
      </c>
      <c r="M4675">
        <v>0.28</v>
      </c>
      <c r="N4675">
        <v>217.674</v>
      </c>
      <c r="P4675" s="3">
        <v>0.845590300925926</v>
      </c>
      <c r="Q4675">
        <v>88.6</v>
      </c>
      <c r="R4675">
        <v>0.35</v>
      </c>
      <c r="S4675">
        <v>187.69</v>
      </c>
    </row>
    <row r="4676" spans="1:19">
      <c r="A4676" s="3">
        <v>0.837476863425926</v>
      </c>
      <c r="B4676">
        <v>283</v>
      </c>
      <c r="C4676">
        <v>1.11</v>
      </c>
      <c r="D4676">
        <v>56.476</v>
      </c>
      <c r="F4676" s="3">
        <v>0.868240752314815</v>
      </c>
      <c r="G4676">
        <v>76.8</v>
      </c>
      <c r="H4676">
        <v>0.3</v>
      </c>
      <c r="I4676">
        <v>210.911</v>
      </c>
      <c r="K4676" s="3">
        <v>0.656296319444444</v>
      </c>
      <c r="L4676">
        <v>89.6</v>
      </c>
      <c r="M4676">
        <v>0.35</v>
      </c>
      <c r="N4676">
        <v>184.19</v>
      </c>
      <c r="P4676" s="3">
        <v>0.845648159722222</v>
      </c>
      <c r="Q4676">
        <v>120.2</v>
      </c>
      <c r="R4676">
        <v>0.47</v>
      </c>
      <c r="S4676">
        <v>133.069</v>
      </c>
    </row>
    <row r="4677" spans="1:19">
      <c r="A4677" s="3">
        <v>0.83753474537037</v>
      </c>
      <c r="B4677">
        <v>290.6</v>
      </c>
      <c r="C4677">
        <v>1.14</v>
      </c>
      <c r="D4677">
        <v>55.128</v>
      </c>
      <c r="F4677" s="3">
        <v>0.868298634259259</v>
      </c>
      <c r="G4677">
        <v>82.2</v>
      </c>
      <c r="H4677">
        <v>0.32</v>
      </c>
      <c r="I4677">
        <v>198.784</v>
      </c>
      <c r="K4677" s="3">
        <v>0.656354178240741</v>
      </c>
      <c r="L4677">
        <v>76.8</v>
      </c>
      <c r="M4677">
        <v>0.3</v>
      </c>
      <c r="N4677">
        <v>208.903</v>
      </c>
      <c r="P4677" s="3">
        <v>0.845706041666667</v>
      </c>
      <c r="Q4677">
        <v>75.2</v>
      </c>
      <c r="R4677">
        <v>0.29</v>
      </c>
      <c r="S4677">
        <v>214.083</v>
      </c>
    </row>
    <row r="4678" spans="1:19">
      <c r="A4678" s="3">
        <v>0.837592604166667</v>
      </c>
      <c r="B4678">
        <v>286.8</v>
      </c>
      <c r="C4678">
        <v>1.12</v>
      </c>
      <c r="D4678">
        <v>55.784</v>
      </c>
      <c r="F4678" s="3">
        <v>0.868356493055556</v>
      </c>
      <c r="G4678">
        <v>78.2</v>
      </c>
      <c r="H4678">
        <v>0.31</v>
      </c>
      <c r="I4678">
        <v>198.674</v>
      </c>
      <c r="K4678" s="3">
        <v>0.656412060185185</v>
      </c>
      <c r="L4678">
        <v>83.2</v>
      </c>
      <c r="M4678">
        <v>0.33</v>
      </c>
      <c r="N4678">
        <v>189.205</v>
      </c>
      <c r="P4678" s="3">
        <v>0.845763900462963</v>
      </c>
      <c r="Q4678">
        <v>81.6</v>
      </c>
      <c r="R4678">
        <v>0.32</v>
      </c>
      <c r="S4678">
        <v>185.362</v>
      </c>
    </row>
    <row r="4679" spans="1:19">
      <c r="A4679" s="3">
        <v>0.837650486111111</v>
      </c>
      <c r="B4679">
        <v>287.8</v>
      </c>
      <c r="C4679">
        <v>1.12</v>
      </c>
      <c r="D4679">
        <v>55.617</v>
      </c>
      <c r="F4679" s="3">
        <v>0.868414375</v>
      </c>
      <c r="G4679">
        <v>80.2</v>
      </c>
      <c r="H4679">
        <v>0.31</v>
      </c>
      <c r="I4679">
        <v>197.618</v>
      </c>
      <c r="K4679" s="3">
        <v>0.656469918981481</v>
      </c>
      <c r="L4679">
        <v>70.4</v>
      </c>
      <c r="M4679">
        <v>0.28</v>
      </c>
      <c r="N4679">
        <v>230.736</v>
      </c>
      <c r="P4679" s="3">
        <v>0.845821782407407</v>
      </c>
      <c r="Q4679">
        <v>95</v>
      </c>
      <c r="R4679">
        <v>0.37</v>
      </c>
      <c r="S4679">
        <v>176.969</v>
      </c>
    </row>
    <row r="4680" spans="1:19">
      <c r="A4680" s="3">
        <v>0.837708344907407</v>
      </c>
      <c r="B4680">
        <v>270.4</v>
      </c>
      <c r="C4680">
        <v>1.06</v>
      </c>
      <c r="D4680">
        <v>59.035</v>
      </c>
      <c r="F4680" s="3">
        <v>0.868472233796296</v>
      </c>
      <c r="G4680">
        <v>96</v>
      </c>
      <c r="H4680">
        <v>0.38</v>
      </c>
      <c r="I4680">
        <v>172.429</v>
      </c>
      <c r="K4680" s="3">
        <v>0.656527800925926</v>
      </c>
      <c r="L4680">
        <v>89.6</v>
      </c>
      <c r="M4680">
        <v>0.35</v>
      </c>
      <c r="N4680">
        <v>176.774</v>
      </c>
      <c r="P4680" s="3">
        <v>0.845879641203704</v>
      </c>
      <c r="Q4680">
        <v>78.6</v>
      </c>
      <c r="R4680">
        <v>0.31</v>
      </c>
      <c r="S4680">
        <v>193.077</v>
      </c>
    </row>
    <row r="4681" spans="1:19">
      <c r="A4681" s="3">
        <v>0.837766215277778</v>
      </c>
      <c r="B4681">
        <v>299.4</v>
      </c>
      <c r="C4681">
        <v>1.17</v>
      </c>
      <c r="D4681">
        <v>53.562</v>
      </c>
      <c r="F4681" s="3">
        <v>0.868530115740741</v>
      </c>
      <c r="G4681">
        <v>64</v>
      </c>
      <c r="H4681">
        <v>0.25</v>
      </c>
      <c r="I4681">
        <v>241.725</v>
      </c>
      <c r="K4681" s="3">
        <v>0.656585659722222</v>
      </c>
      <c r="L4681">
        <v>72.2</v>
      </c>
      <c r="M4681">
        <v>0.28</v>
      </c>
      <c r="N4681">
        <v>216.027</v>
      </c>
      <c r="P4681" s="3">
        <v>0.845937523148148</v>
      </c>
      <c r="Q4681">
        <v>88.4</v>
      </c>
      <c r="R4681">
        <v>0.35</v>
      </c>
      <c r="S4681">
        <v>184.792</v>
      </c>
    </row>
    <row r="4682" spans="1:19">
      <c r="A4682" s="3">
        <v>0.837824085648148</v>
      </c>
      <c r="B4682">
        <v>281.4</v>
      </c>
      <c r="C4682">
        <v>1.1</v>
      </c>
      <c r="D4682">
        <v>56.804</v>
      </c>
      <c r="F4682" s="3">
        <v>0.868587974537037</v>
      </c>
      <c r="G4682">
        <v>94.6</v>
      </c>
      <c r="H4682">
        <v>0.37</v>
      </c>
      <c r="I4682">
        <v>175.773</v>
      </c>
      <c r="K4682" s="3">
        <v>0.656643541666667</v>
      </c>
      <c r="L4682">
        <v>83.2</v>
      </c>
      <c r="M4682">
        <v>0.33</v>
      </c>
      <c r="N4682">
        <v>197.536</v>
      </c>
      <c r="P4682" s="3">
        <v>0.845995416666667</v>
      </c>
      <c r="Q4682">
        <v>100.4</v>
      </c>
      <c r="R4682">
        <v>0.39</v>
      </c>
      <c r="S4682">
        <v>164.244</v>
      </c>
    </row>
    <row r="4683" spans="1:19">
      <c r="A4683" s="3">
        <v>0.837881956018519</v>
      </c>
      <c r="B4683">
        <v>295.8</v>
      </c>
      <c r="C4683">
        <v>1.16</v>
      </c>
      <c r="D4683">
        <v>54.159</v>
      </c>
      <c r="F4683" s="3">
        <v>0.868645844907407</v>
      </c>
      <c r="G4683">
        <v>75.2</v>
      </c>
      <c r="H4683">
        <v>0.29</v>
      </c>
      <c r="I4683">
        <v>210.869</v>
      </c>
      <c r="K4683" s="3">
        <v>0.656701400462963</v>
      </c>
      <c r="L4683">
        <v>76.8</v>
      </c>
      <c r="M4683">
        <v>0.3</v>
      </c>
      <c r="N4683">
        <v>186.036</v>
      </c>
      <c r="P4683" s="3">
        <v>0.846053263888889</v>
      </c>
      <c r="Q4683">
        <v>85.6</v>
      </c>
      <c r="R4683">
        <v>0.33</v>
      </c>
      <c r="S4683">
        <v>177.372</v>
      </c>
    </row>
    <row r="4684" spans="1:19">
      <c r="A4684" s="3">
        <v>0.837939837962963</v>
      </c>
      <c r="B4684">
        <v>288</v>
      </c>
      <c r="C4684">
        <v>1.13</v>
      </c>
      <c r="D4684">
        <v>55.435</v>
      </c>
      <c r="F4684" s="3">
        <v>0.868703715277778</v>
      </c>
      <c r="G4684">
        <v>83.2</v>
      </c>
      <c r="H4684">
        <v>0.33</v>
      </c>
      <c r="I4684">
        <v>188.806</v>
      </c>
      <c r="K4684" s="3">
        <v>0.656759282407407</v>
      </c>
      <c r="L4684">
        <v>76.8</v>
      </c>
      <c r="M4684">
        <v>0.3</v>
      </c>
      <c r="N4684">
        <v>212.38</v>
      </c>
      <c r="P4684" s="3">
        <v>0.846111122685185</v>
      </c>
      <c r="Q4684">
        <v>89.2</v>
      </c>
      <c r="R4684">
        <v>0.35</v>
      </c>
      <c r="S4684">
        <v>182.45</v>
      </c>
    </row>
    <row r="4685" spans="1:19">
      <c r="A4685" s="3">
        <v>0.837997696759259</v>
      </c>
      <c r="B4685">
        <v>294.2</v>
      </c>
      <c r="C4685">
        <v>1.15</v>
      </c>
      <c r="D4685">
        <v>54.451</v>
      </c>
      <c r="F4685" s="3">
        <v>0.868761585648148</v>
      </c>
      <c r="G4685">
        <v>70.4</v>
      </c>
      <c r="H4685">
        <v>0.28</v>
      </c>
      <c r="I4685">
        <v>230.626</v>
      </c>
      <c r="K4685" s="3">
        <v>0.656817141203704</v>
      </c>
      <c r="L4685">
        <v>76.8</v>
      </c>
      <c r="M4685">
        <v>0.3</v>
      </c>
      <c r="N4685">
        <v>190.253</v>
      </c>
      <c r="P4685" s="3">
        <v>0.84616900462963</v>
      </c>
      <c r="Q4685">
        <v>83.2</v>
      </c>
      <c r="R4685">
        <v>0.33</v>
      </c>
      <c r="S4685">
        <v>182.784</v>
      </c>
    </row>
    <row r="4686" spans="1:19">
      <c r="A4686" s="3">
        <v>0.838055578703704</v>
      </c>
      <c r="B4686">
        <v>284.6</v>
      </c>
      <c r="C4686">
        <v>1.11</v>
      </c>
      <c r="D4686">
        <v>56.235</v>
      </c>
      <c r="F4686" s="3">
        <v>0.868819467592593</v>
      </c>
      <c r="G4686">
        <v>83.2</v>
      </c>
      <c r="H4686">
        <v>0.33</v>
      </c>
      <c r="I4686">
        <v>182.256</v>
      </c>
      <c r="K4686" s="3">
        <v>0.656875011574074</v>
      </c>
      <c r="L4686">
        <v>91.4</v>
      </c>
      <c r="M4686">
        <v>0.36</v>
      </c>
      <c r="N4686">
        <v>197.067</v>
      </c>
      <c r="P4686" s="3">
        <v>0.846226863425926</v>
      </c>
      <c r="Q4686">
        <v>101.4</v>
      </c>
      <c r="R4686">
        <v>0.4</v>
      </c>
      <c r="S4686">
        <v>166.184</v>
      </c>
    </row>
    <row r="4687" spans="1:19">
      <c r="A4687" s="3">
        <v>0.8381134375</v>
      </c>
      <c r="B4687">
        <v>295.2</v>
      </c>
      <c r="C4687">
        <v>1.15</v>
      </c>
      <c r="D4687">
        <v>54.129</v>
      </c>
      <c r="F4687" s="3">
        <v>0.868877326388889</v>
      </c>
      <c r="G4687">
        <v>75.8</v>
      </c>
      <c r="H4687">
        <v>0.3</v>
      </c>
      <c r="I4687">
        <v>224.291</v>
      </c>
      <c r="K4687" s="3">
        <v>0.656932893518518</v>
      </c>
      <c r="L4687">
        <v>83.2</v>
      </c>
      <c r="M4687">
        <v>0.33</v>
      </c>
      <c r="N4687">
        <v>197.838</v>
      </c>
      <c r="P4687" s="3">
        <v>0.84628474537037</v>
      </c>
      <c r="Q4687">
        <v>85.6</v>
      </c>
      <c r="R4687">
        <v>0.33</v>
      </c>
      <c r="S4687">
        <v>192.54</v>
      </c>
    </row>
    <row r="4688" spans="1:19">
      <c r="A4688" s="3">
        <v>0.838171319444444</v>
      </c>
      <c r="B4688">
        <v>280</v>
      </c>
      <c r="C4688">
        <v>1.09</v>
      </c>
      <c r="D4688">
        <v>57.082</v>
      </c>
      <c r="F4688" s="3">
        <v>0.868935208333333</v>
      </c>
      <c r="G4688">
        <v>79</v>
      </c>
      <c r="H4688">
        <v>0.31</v>
      </c>
      <c r="I4688">
        <v>196.324</v>
      </c>
      <c r="K4688" s="3">
        <v>0.656990752314815</v>
      </c>
      <c r="L4688">
        <v>83.2</v>
      </c>
      <c r="M4688">
        <v>0.33</v>
      </c>
      <c r="N4688">
        <v>188.567</v>
      </c>
      <c r="P4688" s="3">
        <v>0.846342604166667</v>
      </c>
      <c r="Q4688">
        <v>83.8</v>
      </c>
      <c r="R4688">
        <v>0.33</v>
      </c>
      <c r="S4688">
        <v>184.449</v>
      </c>
    </row>
    <row r="4689" spans="1:19">
      <c r="A4689" s="3">
        <v>0.838229178240741</v>
      </c>
      <c r="B4689">
        <v>287.4</v>
      </c>
      <c r="C4689">
        <v>1.12</v>
      </c>
      <c r="D4689">
        <v>55.806</v>
      </c>
      <c r="F4689" s="3">
        <v>0.86899306712963</v>
      </c>
      <c r="G4689">
        <v>75.8</v>
      </c>
      <c r="H4689">
        <v>0.3</v>
      </c>
      <c r="I4689">
        <v>181.587</v>
      </c>
      <c r="K4689" s="3">
        <v>0.657048634259259</v>
      </c>
      <c r="L4689">
        <v>76.8</v>
      </c>
      <c r="M4689">
        <v>0.3</v>
      </c>
      <c r="N4689">
        <v>219.207</v>
      </c>
      <c r="P4689" s="3">
        <v>0.846400486111111</v>
      </c>
      <c r="Q4689">
        <v>85.6</v>
      </c>
      <c r="R4689">
        <v>0.33</v>
      </c>
      <c r="S4689">
        <v>182.506</v>
      </c>
    </row>
    <row r="4690" spans="1:19">
      <c r="A4690" s="3">
        <v>0.838287048611111</v>
      </c>
      <c r="B4690">
        <v>278.2</v>
      </c>
      <c r="C4690">
        <v>1.09</v>
      </c>
      <c r="D4690">
        <v>57.489</v>
      </c>
      <c r="F4690" s="3">
        <v>0.869050949074074</v>
      </c>
      <c r="G4690">
        <v>84</v>
      </c>
      <c r="H4690">
        <v>0.33</v>
      </c>
      <c r="I4690">
        <v>223.124</v>
      </c>
      <c r="K4690" s="3">
        <v>0.657106493055555</v>
      </c>
      <c r="L4690">
        <v>83.2</v>
      </c>
      <c r="M4690">
        <v>0.33</v>
      </c>
      <c r="N4690">
        <v>194.144</v>
      </c>
      <c r="P4690" s="3">
        <v>0.846458344907407</v>
      </c>
      <c r="Q4690">
        <v>88.4</v>
      </c>
      <c r="R4690">
        <v>0.35</v>
      </c>
      <c r="S4690">
        <v>183.053</v>
      </c>
    </row>
    <row r="4691" spans="1:19">
      <c r="A4691" s="3">
        <v>0.838344930555555</v>
      </c>
      <c r="B4691">
        <v>282.6</v>
      </c>
      <c r="C4691">
        <v>1.1</v>
      </c>
      <c r="D4691">
        <v>56.598</v>
      </c>
      <c r="F4691" s="3">
        <v>0.86910880787037</v>
      </c>
      <c r="G4691">
        <v>84.2</v>
      </c>
      <c r="H4691">
        <v>0.33</v>
      </c>
      <c r="I4691">
        <v>171.464</v>
      </c>
      <c r="K4691" s="3">
        <v>0.657164375</v>
      </c>
      <c r="L4691">
        <v>76.8</v>
      </c>
      <c r="M4691">
        <v>0.3</v>
      </c>
      <c r="N4691">
        <v>208.531</v>
      </c>
      <c r="P4691" s="3">
        <v>0.846516226851852</v>
      </c>
      <c r="Q4691">
        <v>86.4</v>
      </c>
      <c r="R4691">
        <v>0.34</v>
      </c>
      <c r="S4691">
        <v>192.09</v>
      </c>
    </row>
    <row r="4692" spans="1:19">
      <c r="A4692" s="3">
        <v>0.838402789351852</v>
      </c>
      <c r="B4692">
        <v>290</v>
      </c>
      <c r="C4692">
        <v>1.13</v>
      </c>
      <c r="D4692">
        <v>55.176</v>
      </c>
      <c r="F4692" s="3">
        <v>0.869166689814815</v>
      </c>
      <c r="G4692">
        <v>76.8</v>
      </c>
      <c r="H4692">
        <v>0.3</v>
      </c>
      <c r="I4692">
        <v>219.461</v>
      </c>
      <c r="K4692" s="3">
        <v>0.657222268518519</v>
      </c>
      <c r="L4692">
        <v>76.8</v>
      </c>
      <c r="M4692">
        <v>0.3</v>
      </c>
      <c r="N4692">
        <v>201.216</v>
      </c>
      <c r="P4692" s="3">
        <v>0.846574085648148</v>
      </c>
      <c r="Q4692">
        <v>102</v>
      </c>
      <c r="R4692">
        <v>0.4</v>
      </c>
      <c r="S4692">
        <v>149.661</v>
      </c>
    </row>
    <row r="4693" spans="1:19">
      <c r="A4693" s="3">
        <v>0.838460671296296</v>
      </c>
      <c r="B4693">
        <v>287.6</v>
      </c>
      <c r="C4693">
        <v>1.12</v>
      </c>
      <c r="D4693">
        <v>55.6</v>
      </c>
      <c r="F4693" s="3">
        <v>0.869224548611111</v>
      </c>
      <c r="G4693">
        <v>83.2</v>
      </c>
      <c r="H4693">
        <v>0.33</v>
      </c>
      <c r="I4693">
        <v>193.61</v>
      </c>
      <c r="K4693" s="3">
        <v>0.657280115740741</v>
      </c>
      <c r="L4693">
        <v>76.8</v>
      </c>
      <c r="M4693">
        <v>0.3</v>
      </c>
      <c r="N4693">
        <v>210.775</v>
      </c>
      <c r="P4693" s="3">
        <v>0.846631967592593</v>
      </c>
      <c r="Q4693">
        <v>90.2</v>
      </c>
      <c r="R4693">
        <v>0.35</v>
      </c>
      <c r="S4693">
        <v>186.458</v>
      </c>
    </row>
    <row r="4694" spans="1:19">
      <c r="A4694" s="3">
        <v>0.838518530092593</v>
      </c>
      <c r="B4694">
        <v>279.6</v>
      </c>
      <c r="C4694">
        <v>1.09</v>
      </c>
      <c r="D4694">
        <v>57.18</v>
      </c>
      <c r="F4694" s="3">
        <v>0.869282430555555</v>
      </c>
      <c r="G4694">
        <v>76.8</v>
      </c>
      <c r="H4694">
        <v>0.3</v>
      </c>
      <c r="I4694">
        <v>199.161</v>
      </c>
      <c r="K4694" s="3">
        <v>0.657337974537037</v>
      </c>
      <c r="L4694">
        <v>90</v>
      </c>
      <c r="M4694">
        <v>0.35</v>
      </c>
      <c r="N4694">
        <v>181.375</v>
      </c>
      <c r="P4694" s="3">
        <v>0.846689826388889</v>
      </c>
      <c r="Q4694">
        <v>105.2</v>
      </c>
      <c r="R4694">
        <v>0.41</v>
      </c>
      <c r="S4694">
        <v>153.562</v>
      </c>
    </row>
    <row r="4695" spans="1:19">
      <c r="A4695" s="3">
        <v>0.838576412037037</v>
      </c>
      <c r="B4695">
        <v>297.6</v>
      </c>
      <c r="C4695">
        <v>1.16</v>
      </c>
      <c r="D4695">
        <v>53.82</v>
      </c>
      <c r="F4695" s="3">
        <v>0.869340289351852</v>
      </c>
      <c r="G4695">
        <v>83.2</v>
      </c>
      <c r="H4695">
        <v>0.33</v>
      </c>
      <c r="I4695">
        <v>198.027</v>
      </c>
      <c r="K4695" s="3">
        <v>0.657395856481481</v>
      </c>
      <c r="L4695">
        <v>72.4</v>
      </c>
      <c r="M4695">
        <v>0.28</v>
      </c>
      <c r="N4695">
        <v>218.875</v>
      </c>
      <c r="P4695" s="3">
        <v>0.846747708333333</v>
      </c>
      <c r="Q4695">
        <v>75</v>
      </c>
      <c r="R4695">
        <v>0.29</v>
      </c>
      <c r="S4695">
        <v>212.605</v>
      </c>
    </row>
    <row r="4696" spans="1:19">
      <c r="A4696" s="3">
        <v>0.838634270833333</v>
      </c>
      <c r="B4696">
        <v>295.2</v>
      </c>
      <c r="C4696">
        <v>1.15</v>
      </c>
      <c r="D4696">
        <v>54.171</v>
      </c>
      <c r="F4696" s="3">
        <v>0.869398159722222</v>
      </c>
      <c r="G4696">
        <v>76.8</v>
      </c>
      <c r="H4696">
        <v>0.3</v>
      </c>
      <c r="I4696">
        <v>217.901</v>
      </c>
      <c r="K4696" s="3">
        <v>0.657453715277778</v>
      </c>
      <c r="L4696">
        <v>83.8</v>
      </c>
      <c r="M4696">
        <v>0.33</v>
      </c>
      <c r="N4696">
        <v>184.744</v>
      </c>
      <c r="P4696" s="3">
        <v>0.84680556712963</v>
      </c>
      <c r="Q4696">
        <v>83.2</v>
      </c>
      <c r="R4696">
        <v>0.33</v>
      </c>
      <c r="S4696">
        <v>177.874</v>
      </c>
    </row>
    <row r="4697" spans="1:19">
      <c r="A4697" s="3">
        <v>0.838692152777778</v>
      </c>
      <c r="B4697">
        <v>289</v>
      </c>
      <c r="C4697">
        <v>1.13</v>
      </c>
      <c r="D4697">
        <v>55.394</v>
      </c>
      <c r="F4697" s="3">
        <v>0.869456041666667</v>
      </c>
      <c r="G4697">
        <v>78</v>
      </c>
      <c r="H4697">
        <v>0.3</v>
      </c>
      <c r="I4697">
        <v>196.067</v>
      </c>
      <c r="K4697" s="3">
        <v>0.657511597222222</v>
      </c>
      <c r="L4697">
        <v>83.2</v>
      </c>
      <c r="M4697">
        <v>0.33</v>
      </c>
      <c r="N4697">
        <v>194.324</v>
      </c>
      <c r="P4697" s="3">
        <v>0.846863449074074</v>
      </c>
      <c r="Q4697">
        <v>92</v>
      </c>
      <c r="R4697">
        <v>0.36</v>
      </c>
      <c r="S4697">
        <v>178.246</v>
      </c>
    </row>
    <row r="4698" spans="1:19">
      <c r="A4698" s="3">
        <v>0.838750011574074</v>
      </c>
      <c r="B4698">
        <v>288.2</v>
      </c>
      <c r="C4698">
        <v>1.13</v>
      </c>
      <c r="D4698">
        <v>55.483</v>
      </c>
      <c r="F4698" s="3">
        <v>0.869513900462963</v>
      </c>
      <c r="G4698">
        <v>90.2</v>
      </c>
      <c r="H4698">
        <v>0.35</v>
      </c>
      <c r="I4698">
        <v>181.038</v>
      </c>
      <c r="K4698" s="3">
        <v>0.657569456018518</v>
      </c>
      <c r="L4698">
        <v>85</v>
      </c>
      <c r="M4698">
        <v>0.33</v>
      </c>
      <c r="N4698">
        <v>181.595</v>
      </c>
      <c r="P4698" s="3">
        <v>0.84692130787037</v>
      </c>
      <c r="Q4698">
        <v>85.6</v>
      </c>
      <c r="R4698">
        <v>0.33</v>
      </c>
      <c r="S4698">
        <v>190.541</v>
      </c>
    </row>
    <row r="4699" spans="1:19">
      <c r="A4699" s="3">
        <v>0.838807881944444</v>
      </c>
      <c r="B4699">
        <v>291.6</v>
      </c>
      <c r="C4699">
        <v>1.14</v>
      </c>
      <c r="D4699">
        <v>54.847</v>
      </c>
      <c r="F4699" s="3">
        <v>0.869571782407407</v>
      </c>
      <c r="G4699">
        <v>70.4</v>
      </c>
      <c r="H4699">
        <v>0.28</v>
      </c>
      <c r="I4699">
        <v>228.763</v>
      </c>
      <c r="K4699" s="3">
        <v>0.657627337962963</v>
      </c>
      <c r="L4699">
        <v>78.4</v>
      </c>
      <c r="M4699">
        <v>0.31</v>
      </c>
      <c r="N4699">
        <v>213.489</v>
      </c>
      <c r="P4699" s="3">
        <v>0.846979189814815</v>
      </c>
      <c r="Q4699">
        <v>89</v>
      </c>
      <c r="R4699">
        <v>0.35</v>
      </c>
      <c r="S4699">
        <v>181.246</v>
      </c>
    </row>
    <row r="4700" spans="1:19">
      <c r="A4700" s="3">
        <v>0.838865763888889</v>
      </c>
      <c r="B4700">
        <v>281.2</v>
      </c>
      <c r="C4700">
        <v>1.1</v>
      </c>
      <c r="D4700">
        <v>56.839</v>
      </c>
      <c r="F4700" s="3">
        <v>0.869629641203704</v>
      </c>
      <c r="G4700">
        <v>89.6</v>
      </c>
      <c r="H4700">
        <v>0.35</v>
      </c>
      <c r="I4700">
        <v>178.847</v>
      </c>
      <c r="K4700" s="3">
        <v>0.657685196759259</v>
      </c>
      <c r="L4700">
        <v>76.8</v>
      </c>
      <c r="M4700">
        <v>0.3</v>
      </c>
      <c r="N4700">
        <v>198.532</v>
      </c>
      <c r="P4700" s="3">
        <v>0.847037048611111</v>
      </c>
      <c r="Q4700">
        <v>98</v>
      </c>
      <c r="R4700">
        <v>0.38</v>
      </c>
      <c r="S4700">
        <v>153.537</v>
      </c>
    </row>
    <row r="4701" spans="1:19">
      <c r="A4701" s="3">
        <v>0.838923622685185</v>
      </c>
      <c r="B4701">
        <v>295.8</v>
      </c>
      <c r="C4701">
        <v>1.16</v>
      </c>
      <c r="D4701">
        <v>54.134</v>
      </c>
      <c r="F4701" s="3">
        <v>0.869687523148148</v>
      </c>
      <c r="G4701">
        <v>70.4</v>
      </c>
      <c r="H4701">
        <v>0.28</v>
      </c>
      <c r="I4701">
        <v>225.774</v>
      </c>
      <c r="K4701" s="3">
        <v>0.65774306712963</v>
      </c>
      <c r="L4701">
        <v>78.6</v>
      </c>
      <c r="M4701">
        <v>0.31</v>
      </c>
      <c r="N4701">
        <v>212.162</v>
      </c>
      <c r="P4701" s="3">
        <v>0.847094930555556</v>
      </c>
      <c r="Q4701">
        <v>79</v>
      </c>
      <c r="R4701">
        <v>0.31</v>
      </c>
      <c r="S4701">
        <v>206.518</v>
      </c>
    </row>
    <row r="4702" spans="1:19">
      <c r="A4702" s="3">
        <v>0.83898150462963</v>
      </c>
      <c r="B4702">
        <v>292</v>
      </c>
      <c r="C4702">
        <v>1.14</v>
      </c>
      <c r="D4702">
        <v>54.743</v>
      </c>
      <c r="F4702" s="3">
        <v>0.869745381944445</v>
      </c>
      <c r="G4702">
        <v>83.2</v>
      </c>
      <c r="H4702">
        <v>0.33</v>
      </c>
      <c r="I4702">
        <v>175.323</v>
      </c>
      <c r="K4702" s="3">
        <v>0.657800949074074</v>
      </c>
      <c r="L4702">
        <v>88</v>
      </c>
      <c r="M4702">
        <v>0.34</v>
      </c>
      <c r="N4702">
        <v>185.095</v>
      </c>
      <c r="P4702" s="3">
        <v>0.847152789351852</v>
      </c>
      <c r="Q4702">
        <v>88.2</v>
      </c>
      <c r="R4702">
        <v>0.34</v>
      </c>
      <c r="S4702">
        <v>187.787</v>
      </c>
    </row>
    <row r="4703" spans="1:19">
      <c r="A4703" s="3">
        <v>0.839039363425926</v>
      </c>
      <c r="B4703">
        <v>282.6</v>
      </c>
      <c r="C4703">
        <v>1.1</v>
      </c>
      <c r="D4703">
        <v>56.72</v>
      </c>
      <c r="F4703" s="3">
        <v>0.869803263888889</v>
      </c>
      <c r="G4703">
        <v>89.6</v>
      </c>
      <c r="H4703">
        <v>0.35</v>
      </c>
      <c r="I4703">
        <v>198.718</v>
      </c>
      <c r="K4703" s="3">
        <v>0.65785880787037</v>
      </c>
      <c r="L4703">
        <v>76.8</v>
      </c>
      <c r="M4703">
        <v>0.3</v>
      </c>
      <c r="N4703">
        <v>204.052</v>
      </c>
      <c r="P4703" s="3">
        <v>0.847210671296296</v>
      </c>
      <c r="Q4703">
        <v>108.6</v>
      </c>
      <c r="R4703">
        <v>0.42</v>
      </c>
      <c r="S4703">
        <v>151.679</v>
      </c>
    </row>
    <row r="4704" spans="1:19">
      <c r="A4704" s="3">
        <v>0.839097233796296</v>
      </c>
      <c r="B4704">
        <v>297</v>
      </c>
      <c r="C4704">
        <v>1.16</v>
      </c>
      <c r="D4704">
        <v>53.794</v>
      </c>
      <c r="F4704" s="3">
        <v>0.869861122685185</v>
      </c>
      <c r="G4704">
        <v>77.4</v>
      </c>
      <c r="H4704">
        <v>0.3</v>
      </c>
      <c r="I4704">
        <v>200.117</v>
      </c>
      <c r="K4704" s="3">
        <v>0.657916689814815</v>
      </c>
      <c r="L4704">
        <v>83.2</v>
      </c>
      <c r="M4704">
        <v>0.33</v>
      </c>
      <c r="N4704">
        <v>197.872</v>
      </c>
      <c r="P4704" s="3">
        <v>0.847268530092593</v>
      </c>
      <c r="Q4704">
        <v>76.6</v>
      </c>
      <c r="R4704">
        <v>0.3</v>
      </c>
      <c r="S4704">
        <v>209.451</v>
      </c>
    </row>
    <row r="4705" spans="1:19">
      <c r="A4705" s="3">
        <v>0.839155115740741</v>
      </c>
      <c r="B4705">
        <v>296.2</v>
      </c>
      <c r="C4705">
        <v>1.16</v>
      </c>
      <c r="D4705">
        <v>54.028</v>
      </c>
      <c r="F4705" s="3">
        <v>0.869918993055556</v>
      </c>
      <c r="G4705">
        <v>76.8</v>
      </c>
      <c r="H4705">
        <v>0.3</v>
      </c>
      <c r="I4705">
        <v>188.251</v>
      </c>
      <c r="K4705" s="3">
        <v>0.657974548611111</v>
      </c>
      <c r="L4705">
        <v>76.8</v>
      </c>
      <c r="M4705">
        <v>0.3</v>
      </c>
      <c r="N4705">
        <v>206.992</v>
      </c>
      <c r="P4705" s="3">
        <v>0.847326412037037</v>
      </c>
      <c r="Q4705">
        <v>78.6</v>
      </c>
      <c r="R4705">
        <v>0.31</v>
      </c>
      <c r="S4705">
        <v>189.746</v>
      </c>
    </row>
    <row r="4706" spans="1:19">
      <c r="A4706" s="3">
        <v>0.839212974537037</v>
      </c>
      <c r="B4706">
        <v>291.6</v>
      </c>
      <c r="C4706">
        <v>1.14</v>
      </c>
      <c r="D4706">
        <v>54.88</v>
      </c>
      <c r="F4706" s="3">
        <v>0.869976875</v>
      </c>
      <c r="G4706">
        <v>83.2</v>
      </c>
      <c r="H4706">
        <v>0.33</v>
      </c>
      <c r="I4706">
        <v>209.737</v>
      </c>
      <c r="K4706" s="3">
        <v>0.658032430555556</v>
      </c>
      <c r="L4706">
        <v>76.8</v>
      </c>
      <c r="M4706">
        <v>0.3</v>
      </c>
      <c r="N4706">
        <v>202.491</v>
      </c>
      <c r="P4706" s="3">
        <v>0.847384270833333</v>
      </c>
      <c r="Q4706">
        <v>89.8</v>
      </c>
      <c r="R4706">
        <v>0.35</v>
      </c>
      <c r="S4706">
        <v>185.632</v>
      </c>
    </row>
    <row r="4707" spans="1:19">
      <c r="A4707" s="3">
        <v>0.839270856481481</v>
      </c>
      <c r="B4707">
        <v>290.2</v>
      </c>
      <c r="C4707">
        <v>1.13</v>
      </c>
      <c r="D4707">
        <v>55.125</v>
      </c>
      <c r="F4707" s="3">
        <v>0.870034733796296</v>
      </c>
      <c r="G4707">
        <v>89.6</v>
      </c>
      <c r="H4707">
        <v>0.35</v>
      </c>
      <c r="I4707">
        <v>183.716</v>
      </c>
      <c r="K4707" s="3">
        <v>0.658090289351852</v>
      </c>
      <c r="L4707">
        <v>90.4</v>
      </c>
      <c r="M4707">
        <v>0.35</v>
      </c>
      <c r="N4707">
        <v>180.436</v>
      </c>
      <c r="P4707" s="3">
        <v>0.847442152777778</v>
      </c>
      <c r="Q4707">
        <v>98.6</v>
      </c>
      <c r="R4707">
        <v>0.39</v>
      </c>
      <c r="S4707">
        <v>166.249</v>
      </c>
    </row>
    <row r="4708" spans="1:19">
      <c r="A4708" s="3">
        <v>0.839328715277778</v>
      </c>
      <c r="B4708">
        <v>294.6</v>
      </c>
      <c r="C4708">
        <v>1.15</v>
      </c>
      <c r="D4708">
        <v>54.322</v>
      </c>
      <c r="F4708" s="3">
        <v>0.870092615740741</v>
      </c>
      <c r="G4708">
        <v>76.8</v>
      </c>
      <c r="H4708">
        <v>0.3</v>
      </c>
      <c r="I4708">
        <v>196.967</v>
      </c>
      <c r="K4708" s="3">
        <v>0.658148171296296</v>
      </c>
      <c r="L4708">
        <v>70.4</v>
      </c>
      <c r="M4708">
        <v>0.28</v>
      </c>
      <c r="N4708">
        <v>228.501</v>
      </c>
      <c r="P4708" s="3">
        <v>0.847500011574074</v>
      </c>
      <c r="Q4708">
        <v>81.8</v>
      </c>
      <c r="R4708">
        <v>0.32</v>
      </c>
      <c r="S4708">
        <v>190.89</v>
      </c>
    </row>
    <row r="4709" spans="1:19">
      <c r="A4709" s="3">
        <v>0.839386597222222</v>
      </c>
      <c r="B4709">
        <v>287.8</v>
      </c>
      <c r="C4709">
        <v>1.12</v>
      </c>
      <c r="D4709">
        <v>55.53</v>
      </c>
      <c r="F4709" s="3">
        <v>0.870150474537037</v>
      </c>
      <c r="G4709">
        <v>76.8</v>
      </c>
      <c r="H4709">
        <v>0.3</v>
      </c>
      <c r="I4709">
        <v>194.162</v>
      </c>
      <c r="K4709" s="3">
        <v>0.658206030092593</v>
      </c>
      <c r="L4709">
        <v>80</v>
      </c>
      <c r="M4709">
        <v>0.31</v>
      </c>
      <c r="N4709">
        <v>202.137</v>
      </c>
      <c r="P4709" s="3">
        <v>0.847557893518518</v>
      </c>
      <c r="Q4709">
        <v>87</v>
      </c>
      <c r="R4709">
        <v>0.34</v>
      </c>
      <c r="S4709">
        <v>187.086</v>
      </c>
    </row>
    <row r="4710" spans="1:19">
      <c r="A4710" s="3">
        <v>0.839444456018519</v>
      </c>
      <c r="B4710">
        <v>289.8</v>
      </c>
      <c r="C4710">
        <v>1.13</v>
      </c>
      <c r="D4710">
        <v>55.183</v>
      </c>
      <c r="F4710" s="3">
        <v>0.870208356481481</v>
      </c>
      <c r="G4710">
        <v>83.2</v>
      </c>
      <c r="H4710">
        <v>0.33</v>
      </c>
      <c r="I4710">
        <v>209.278</v>
      </c>
      <c r="K4710" s="3">
        <v>0.658263900462963</v>
      </c>
      <c r="L4710">
        <v>80</v>
      </c>
      <c r="M4710">
        <v>0.31</v>
      </c>
      <c r="N4710">
        <v>171.318</v>
      </c>
      <c r="P4710" s="3">
        <v>0.847615752314815</v>
      </c>
      <c r="Q4710">
        <v>88.2</v>
      </c>
      <c r="R4710">
        <v>0.34</v>
      </c>
      <c r="S4710">
        <v>177.53</v>
      </c>
    </row>
    <row r="4711" spans="1:19">
      <c r="A4711" s="3">
        <v>0.839502326388889</v>
      </c>
      <c r="B4711">
        <v>278.4</v>
      </c>
      <c r="C4711">
        <v>1.09</v>
      </c>
      <c r="D4711">
        <v>57.483</v>
      </c>
      <c r="F4711" s="3">
        <v>0.870266215277778</v>
      </c>
      <c r="G4711">
        <v>83.8</v>
      </c>
      <c r="H4711">
        <v>0.33</v>
      </c>
      <c r="I4711">
        <v>189.5</v>
      </c>
      <c r="K4711" s="3">
        <v>0.658321782407407</v>
      </c>
      <c r="L4711">
        <v>85.4</v>
      </c>
      <c r="M4711">
        <v>0.33</v>
      </c>
      <c r="N4711">
        <v>214.079</v>
      </c>
      <c r="P4711" s="3">
        <v>0.847673634259259</v>
      </c>
      <c r="Q4711">
        <v>80.8</v>
      </c>
      <c r="R4711">
        <v>0.32</v>
      </c>
      <c r="S4711">
        <v>186.207</v>
      </c>
    </row>
    <row r="4712" spans="1:19">
      <c r="A4712" s="3">
        <v>0.839560208333333</v>
      </c>
      <c r="B4712">
        <v>286.2</v>
      </c>
      <c r="C4712">
        <v>1.12</v>
      </c>
      <c r="D4712">
        <v>55.72</v>
      </c>
      <c r="F4712" s="3">
        <v>0.870324097222222</v>
      </c>
      <c r="G4712">
        <v>82</v>
      </c>
      <c r="H4712">
        <v>0.32</v>
      </c>
      <c r="I4712">
        <v>204.944</v>
      </c>
      <c r="K4712" s="3">
        <v>0.658379652777778</v>
      </c>
      <c r="L4712">
        <v>83.2</v>
      </c>
      <c r="M4712">
        <v>0.33</v>
      </c>
      <c r="N4712">
        <v>183.177</v>
      </c>
      <c r="P4712" s="3">
        <v>0.847731493055556</v>
      </c>
      <c r="Q4712">
        <v>90.4</v>
      </c>
      <c r="R4712">
        <v>0.35</v>
      </c>
      <c r="S4712">
        <v>189.007</v>
      </c>
    </row>
    <row r="4713" spans="1:19">
      <c r="A4713" s="3">
        <v>0.83961806712963</v>
      </c>
      <c r="B4713">
        <v>284.4</v>
      </c>
      <c r="C4713">
        <v>1.11</v>
      </c>
      <c r="D4713">
        <v>56.509</v>
      </c>
      <c r="F4713" s="3">
        <v>0.870381956018519</v>
      </c>
      <c r="G4713">
        <v>86.8</v>
      </c>
      <c r="H4713">
        <v>0.34</v>
      </c>
      <c r="I4713">
        <v>181.557</v>
      </c>
      <c r="K4713" s="3">
        <v>0.658437523148148</v>
      </c>
      <c r="L4713">
        <v>77.8</v>
      </c>
      <c r="M4713">
        <v>0.3</v>
      </c>
      <c r="N4713">
        <v>205.341</v>
      </c>
      <c r="P4713" s="3">
        <v>0.847789375</v>
      </c>
      <c r="Q4713">
        <v>97.6</v>
      </c>
      <c r="R4713">
        <v>0.38</v>
      </c>
      <c r="S4713">
        <v>166.224</v>
      </c>
    </row>
    <row r="4714" spans="1:19">
      <c r="A4714" s="3">
        <v>0.839675949074074</v>
      </c>
      <c r="B4714">
        <v>293.4</v>
      </c>
      <c r="C4714">
        <v>1.15</v>
      </c>
      <c r="D4714">
        <v>54.498</v>
      </c>
      <c r="F4714" s="3">
        <v>0.870439837962963</v>
      </c>
      <c r="G4714">
        <v>71.6</v>
      </c>
      <c r="H4714">
        <v>0.28</v>
      </c>
      <c r="I4714">
        <v>202.448</v>
      </c>
      <c r="K4714" s="3">
        <v>0.658495381944444</v>
      </c>
      <c r="L4714">
        <v>82.6</v>
      </c>
      <c r="M4714">
        <v>0.32</v>
      </c>
      <c r="N4714">
        <v>198.84</v>
      </c>
      <c r="P4714" s="3">
        <v>0.847847233796296</v>
      </c>
      <c r="Q4714">
        <v>79.4</v>
      </c>
      <c r="R4714">
        <v>0.31</v>
      </c>
      <c r="S4714">
        <v>187.068</v>
      </c>
    </row>
    <row r="4715" spans="1:19">
      <c r="A4715" s="3">
        <v>0.83973380787037</v>
      </c>
      <c r="B4715">
        <v>282.6</v>
      </c>
      <c r="C4715">
        <v>1.1</v>
      </c>
      <c r="D4715">
        <v>56.569</v>
      </c>
      <c r="F4715" s="3">
        <v>0.870497696759259</v>
      </c>
      <c r="G4715">
        <v>83.2</v>
      </c>
      <c r="H4715">
        <v>0.33</v>
      </c>
      <c r="I4715">
        <v>200.887</v>
      </c>
      <c r="K4715" s="3">
        <v>0.658553263888889</v>
      </c>
      <c r="L4715">
        <v>77.4</v>
      </c>
      <c r="M4715">
        <v>0.3</v>
      </c>
      <c r="N4715">
        <v>198.768</v>
      </c>
      <c r="P4715" s="3">
        <v>0.847905115740741</v>
      </c>
      <c r="Q4715">
        <v>89.2</v>
      </c>
      <c r="R4715">
        <v>0.35</v>
      </c>
      <c r="S4715">
        <v>187.398</v>
      </c>
    </row>
    <row r="4716" spans="1:19">
      <c r="A4716" s="3">
        <v>0.839791678240741</v>
      </c>
      <c r="B4716">
        <v>288</v>
      </c>
      <c r="C4716">
        <v>1.13</v>
      </c>
      <c r="D4716">
        <v>55.514</v>
      </c>
      <c r="F4716" s="3">
        <v>0.87055556712963</v>
      </c>
      <c r="G4716">
        <v>76.8</v>
      </c>
      <c r="H4716">
        <v>0.3</v>
      </c>
      <c r="I4716">
        <v>202.023</v>
      </c>
      <c r="K4716" s="3">
        <v>0.658611122685185</v>
      </c>
      <c r="L4716">
        <v>82.6</v>
      </c>
      <c r="M4716">
        <v>0.32</v>
      </c>
      <c r="N4716">
        <v>196.034</v>
      </c>
      <c r="P4716" s="3">
        <v>0.847962974537037</v>
      </c>
      <c r="Q4716">
        <v>98.4</v>
      </c>
      <c r="R4716">
        <v>0.38</v>
      </c>
      <c r="S4716">
        <v>163.704</v>
      </c>
    </row>
    <row r="4717" spans="1:19">
      <c r="A4717" s="3">
        <v>0.839849548611111</v>
      </c>
      <c r="B4717">
        <v>282</v>
      </c>
      <c r="C4717">
        <v>1.1</v>
      </c>
      <c r="D4717">
        <v>56.857</v>
      </c>
      <c r="F4717" s="3">
        <v>0.870613449074074</v>
      </c>
      <c r="G4717">
        <v>83.2</v>
      </c>
      <c r="H4717">
        <v>0.33</v>
      </c>
      <c r="I4717">
        <v>198.212</v>
      </c>
      <c r="K4717" s="3">
        <v>0.65866900462963</v>
      </c>
      <c r="L4717">
        <v>76.8</v>
      </c>
      <c r="M4717">
        <v>0.3</v>
      </c>
      <c r="N4717">
        <v>207.027</v>
      </c>
      <c r="P4717" s="3">
        <v>0.848020856481481</v>
      </c>
      <c r="Q4717">
        <v>84.4</v>
      </c>
      <c r="R4717">
        <v>0.33</v>
      </c>
      <c r="S4717">
        <v>180.923</v>
      </c>
    </row>
    <row r="4718" spans="1:19">
      <c r="A4718" s="3">
        <v>0.839907418981482</v>
      </c>
      <c r="B4718">
        <v>292.8</v>
      </c>
      <c r="C4718">
        <v>1.14</v>
      </c>
      <c r="D4718">
        <v>54.538</v>
      </c>
      <c r="F4718" s="3">
        <v>0.87067130787037</v>
      </c>
      <c r="G4718">
        <v>83.2</v>
      </c>
      <c r="H4718">
        <v>0.33</v>
      </c>
      <c r="I4718">
        <v>191.196</v>
      </c>
      <c r="K4718" s="3">
        <v>0.658726863425926</v>
      </c>
      <c r="L4718">
        <v>73</v>
      </c>
      <c r="M4718">
        <v>0.29</v>
      </c>
      <c r="N4718">
        <v>224.37</v>
      </c>
      <c r="P4718" s="3">
        <v>0.848078715277778</v>
      </c>
      <c r="Q4718">
        <v>91.6</v>
      </c>
      <c r="R4718">
        <v>0.36</v>
      </c>
      <c r="S4718">
        <v>183.971</v>
      </c>
    </row>
    <row r="4719" spans="1:19">
      <c r="A4719" s="3">
        <v>0.839965300925926</v>
      </c>
      <c r="B4719">
        <v>284.4</v>
      </c>
      <c r="C4719">
        <v>1.11</v>
      </c>
      <c r="D4719">
        <v>56.346</v>
      </c>
      <c r="F4719" s="3">
        <v>0.870729189814815</v>
      </c>
      <c r="G4719">
        <v>76.8</v>
      </c>
      <c r="H4719">
        <v>0.3</v>
      </c>
      <c r="I4719">
        <v>215.06</v>
      </c>
      <c r="K4719" s="3">
        <v>0.65878474537037</v>
      </c>
      <c r="L4719">
        <v>80.6</v>
      </c>
      <c r="M4719">
        <v>0.31</v>
      </c>
      <c r="N4719">
        <v>203.366</v>
      </c>
      <c r="P4719" s="3">
        <v>0.848136597222222</v>
      </c>
      <c r="Q4719">
        <v>102.4</v>
      </c>
      <c r="R4719">
        <v>0.4</v>
      </c>
      <c r="S4719">
        <v>154.162</v>
      </c>
    </row>
    <row r="4720" spans="1:19">
      <c r="A4720" s="3">
        <v>0.840023159722222</v>
      </c>
      <c r="B4720">
        <v>295.2</v>
      </c>
      <c r="C4720">
        <v>1.15</v>
      </c>
      <c r="D4720">
        <v>54.2</v>
      </c>
      <c r="F4720" s="3">
        <v>0.870787048611111</v>
      </c>
      <c r="G4720">
        <v>89.6</v>
      </c>
      <c r="H4720">
        <v>0.35</v>
      </c>
      <c r="I4720">
        <v>182.802</v>
      </c>
      <c r="K4720" s="3">
        <v>0.658842604166667</v>
      </c>
      <c r="L4720">
        <v>83.4</v>
      </c>
      <c r="M4720">
        <v>0.33</v>
      </c>
      <c r="N4720">
        <v>165.046</v>
      </c>
      <c r="P4720" s="3">
        <v>0.848194456018519</v>
      </c>
      <c r="Q4720">
        <v>81</v>
      </c>
      <c r="R4720">
        <v>0.32</v>
      </c>
      <c r="S4720">
        <v>186.093</v>
      </c>
    </row>
    <row r="4721" spans="1:19">
      <c r="A4721" s="3">
        <v>0.840081041666667</v>
      </c>
      <c r="B4721">
        <v>293.2</v>
      </c>
      <c r="C4721">
        <v>1.15</v>
      </c>
      <c r="D4721">
        <v>54.553</v>
      </c>
      <c r="F4721" s="3">
        <v>0.870844930555555</v>
      </c>
      <c r="G4721">
        <v>76.8</v>
      </c>
      <c r="H4721">
        <v>0.3</v>
      </c>
      <c r="I4721">
        <v>208.417</v>
      </c>
      <c r="K4721" s="3">
        <v>0.658900474537037</v>
      </c>
      <c r="L4721">
        <v>83.2</v>
      </c>
      <c r="M4721">
        <v>0.33</v>
      </c>
      <c r="N4721">
        <v>212.313</v>
      </c>
      <c r="P4721" s="3">
        <v>0.848252337962963</v>
      </c>
      <c r="Q4721">
        <v>89</v>
      </c>
      <c r="R4721">
        <v>0.35</v>
      </c>
      <c r="S4721">
        <v>186.967</v>
      </c>
    </row>
    <row r="4722" spans="1:19">
      <c r="A4722" s="3">
        <v>0.840138900462963</v>
      </c>
      <c r="B4722">
        <v>279.4</v>
      </c>
      <c r="C4722">
        <v>1.09</v>
      </c>
      <c r="D4722">
        <v>57.237</v>
      </c>
      <c r="F4722" s="3">
        <v>0.870902789351852</v>
      </c>
      <c r="G4722">
        <v>70.4</v>
      </c>
      <c r="H4722">
        <v>0.28</v>
      </c>
      <c r="I4722">
        <v>218.473</v>
      </c>
      <c r="K4722" s="3">
        <v>0.658958356481481</v>
      </c>
      <c r="L4722">
        <v>83.2</v>
      </c>
      <c r="M4722">
        <v>0.33</v>
      </c>
      <c r="N4722">
        <v>196.103</v>
      </c>
      <c r="P4722" s="3">
        <v>0.848310196759259</v>
      </c>
      <c r="Q4722">
        <v>102.4</v>
      </c>
      <c r="R4722">
        <v>0.4</v>
      </c>
      <c r="S4722">
        <v>160.85</v>
      </c>
    </row>
    <row r="4723" spans="1:19">
      <c r="A4723" s="3">
        <v>0.840196782407407</v>
      </c>
      <c r="B4723">
        <v>288.6</v>
      </c>
      <c r="C4723">
        <v>1.13</v>
      </c>
      <c r="D4723">
        <v>55.307</v>
      </c>
      <c r="F4723" s="3">
        <v>0.870960671296296</v>
      </c>
      <c r="G4723">
        <v>83.2</v>
      </c>
      <c r="H4723">
        <v>0.33</v>
      </c>
      <c r="I4723">
        <v>196.871</v>
      </c>
      <c r="K4723" s="3">
        <v>0.659016215277778</v>
      </c>
      <c r="L4723">
        <v>83.6</v>
      </c>
      <c r="M4723">
        <v>0.33</v>
      </c>
      <c r="N4723">
        <v>189.552</v>
      </c>
      <c r="P4723" s="3">
        <v>0.848368078703704</v>
      </c>
      <c r="Q4723">
        <v>81.2</v>
      </c>
      <c r="R4723">
        <v>0.32</v>
      </c>
      <c r="S4723">
        <v>190.997</v>
      </c>
    </row>
    <row r="4724" spans="1:19">
      <c r="A4724" s="3">
        <v>0.840254641203704</v>
      </c>
      <c r="B4724">
        <v>296</v>
      </c>
      <c r="C4724">
        <v>1.16</v>
      </c>
      <c r="D4724">
        <v>54.119</v>
      </c>
      <c r="F4724" s="3">
        <v>0.871018530092593</v>
      </c>
      <c r="G4724">
        <v>83.2</v>
      </c>
      <c r="H4724">
        <v>0.33</v>
      </c>
      <c r="I4724">
        <v>189.583</v>
      </c>
      <c r="K4724" s="3">
        <v>0.659074097222222</v>
      </c>
      <c r="L4724">
        <v>83.2</v>
      </c>
      <c r="M4724">
        <v>0.33</v>
      </c>
      <c r="N4724">
        <v>196.953</v>
      </c>
      <c r="P4724" s="3">
        <v>0.8484259375</v>
      </c>
      <c r="Q4724">
        <v>80</v>
      </c>
      <c r="R4724">
        <v>0.31</v>
      </c>
      <c r="S4724">
        <v>192.42</v>
      </c>
    </row>
    <row r="4725" spans="1:19">
      <c r="A4725" s="3">
        <v>0.840312523148148</v>
      </c>
      <c r="B4725">
        <v>285.8</v>
      </c>
      <c r="C4725">
        <v>1.12</v>
      </c>
      <c r="D4725">
        <v>55.982</v>
      </c>
      <c r="F4725" s="3">
        <v>0.871076412037037</v>
      </c>
      <c r="G4725">
        <v>83.2</v>
      </c>
      <c r="H4725">
        <v>0.33</v>
      </c>
      <c r="I4725">
        <v>198.1</v>
      </c>
      <c r="K4725" s="3">
        <v>0.659131956018518</v>
      </c>
      <c r="L4725">
        <v>78.2</v>
      </c>
      <c r="M4725">
        <v>0.31</v>
      </c>
      <c r="N4725">
        <v>191.968</v>
      </c>
      <c r="P4725" s="3">
        <v>0.848483819444444</v>
      </c>
      <c r="Q4725">
        <v>93.6</v>
      </c>
      <c r="R4725">
        <v>0.37</v>
      </c>
      <c r="S4725">
        <v>184.831</v>
      </c>
    </row>
    <row r="4726" spans="1:19">
      <c r="A4726" s="3">
        <v>0.840370381944444</v>
      </c>
      <c r="B4726">
        <v>276.2</v>
      </c>
      <c r="C4726">
        <v>1.08</v>
      </c>
      <c r="D4726">
        <v>57.835</v>
      </c>
      <c r="F4726" s="3">
        <v>0.871134270833333</v>
      </c>
      <c r="G4726">
        <v>76.8</v>
      </c>
      <c r="H4726">
        <v>0.3</v>
      </c>
      <c r="I4726">
        <v>201.485</v>
      </c>
      <c r="K4726" s="3">
        <v>0.659189837962963</v>
      </c>
      <c r="L4726">
        <v>76.8</v>
      </c>
      <c r="M4726">
        <v>0.3</v>
      </c>
      <c r="N4726">
        <v>208.746</v>
      </c>
      <c r="P4726" s="3">
        <v>0.848541678240741</v>
      </c>
      <c r="Q4726">
        <v>86</v>
      </c>
      <c r="R4726">
        <v>0.34</v>
      </c>
      <c r="S4726">
        <v>186.254</v>
      </c>
    </row>
    <row r="4727" spans="1:19">
      <c r="A4727" s="3">
        <v>0.840428252314815</v>
      </c>
      <c r="B4727">
        <v>285.2</v>
      </c>
      <c r="C4727">
        <v>1.11</v>
      </c>
      <c r="D4727">
        <v>56.179</v>
      </c>
      <c r="F4727" s="3">
        <v>0.871192141203704</v>
      </c>
      <c r="G4727">
        <v>70.4</v>
      </c>
      <c r="H4727">
        <v>0.28</v>
      </c>
      <c r="I4727">
        <v>234.239</v>
      </c>
      <c r="K4727" s="3">
        <v>0.659247696759259</v>
      </c>
      <c r="L4727">
        <v>76.8</v>
      </c>
      <c r="M4727">
        <v>0.3</v>
      </c>
      <c r="N4727">
        <v>222.227</v>
      </c>
      <c r="P4727" s="3">
        <v>0.848599560185185</v>
      </c>
      <c r="Q4727">
        <v>82.6</v>
      </c>
      <c r="R4727">
        <v>0.32</v>
      </c>
      <c r="S4727">
        <v>181.944</v>
      </c>
    </row>
    <row r="4728" spans="1:19">
      <c r="A4728" s="3">
        <v>0.840486134259259</v>
      </c>
      <c r="B4728">
        <v>292.2</v>
      </c>
      <c r="C4728">
        <v>1.14</v>
      </c>
      <c r="D4728">
        <v>54.794</v>
      </c>
      <c r="F4728" s="3">
        <v>0.871250011574074</v>
      </c>
      <c r="G4728">
        <v>83.2</v>
      </c>
      <c r="H4728">
        <v>0.33</v>
      </c>
      <c r="I4728">
        <v>195.856</v>
      </c>
      <c r="K4728" s="3">
        <v>0.659305578703704</v>
      </c>
      <c r="L4728">
        <v>83.4</v>
      </c>
      <c r="M4728">
        <v>0.33</v>
      </c>
      <c r="N4728">
        <v>184.156</v>
      </c>
      <c r="P4728" s="3">
        <v>0.848657418981482</v>
      </c>
      <c r="Q4728">
        <v>92</v>
      </c>
      <c r="R4728">
        <v>0.36</v>
      </c>
      <c r="S4728">
        <v>181.727</v>
      </c>
    </row>
    <row r="4729" spans="1:19">
      <c r="A4729" s="3">
        <v>0.840543993055556</v>
      </c>
      <c r="B4729">
        <v>272</v>
      </c>
      <c r="C4729">
        <v>1.06</v>
      </c>
      <c r="D4729">
        <v>58.885</v>
      </c>
      <c r="F4729" s="3">
        <v>0.871307881944445</v>
      </c>
      <c r="G4729">
        <v>77</v>
      </c>
      <c r="H4729">
        <v>0.3</v>
      </c>
      <c r="I4729">
        <v>184.117</v>
      </c>
      <c r="K4729" s="3">
        <v>0.6593634375</v>
      </c>
      <c r="L4729">
        <v>76.8</v>
      </c>
      <c r="M4729">
        <v>0.3</v>
      </c>
      <c r="N4729">
        <v>211.493</v>
      </c>
      <c r="P4729" s="3">
        <v>0.848715289351852</v>
      </c>
      <c r="Q4729">
        <v>88.6</v>
      </c>
      <c r="R4729">
        <v>0.35</v>
      </c>
      <c r="S4729">
        <v>181.906</v>
      </c>
    </row>
    <row r="4730" spans="1:19">
      <c r="A4730" s="3">
        <v>0.840601875</v>
      </c>
      <c r="B4730">
        <v>295.6</v>
      </c>
      <c r="C4730">
        <v>1.15</v>
      </c>
      <c r="D4730">
        <v>54.133</v>
      </c>
      <c r="F4730" s="3">
        <v>0.871365763888889</v>
      </c>
      <c r="G4730">
        <v>92.8</v>
      </c>
      <c r="H4730">
        <v>0.36</v>
      </c>
      <c r="I4730">
        <v>187.145</v>
      </c>
      <c r="K4730" s="3">
        <v>0.659421319444444</v>
      </c>
      <c r="L4730">
        <v>76.8</v>
      </c>
      <c r="M4730">
        <v>0.3</v>
      </c>
      <c r="N4730">
        <v>206.779</v>
      </c>
      <c r="P4730" s="3">
        <v>0.848773159722222</v>
      </c>
      <c r="Q4730">
        <v>86.4</v>
      </c>
      <c r="R4730">
        <v>0.34</v>
      </c>
      <c r="S4730">
        <v>177.56</v>
      </c>
    </row>
    <row r="4731" spans="1:19">
      <c r="A4731" s="3">
        <v>0.840659733796296</v>
      </c>
      <c r="B4731">
        <v>292</v>
      </c>
      <c r="C4731">
        <v>1.14</v>
      </c>
      <c r="D4731">
        <v>54.707</v>
      </c>
      <c r="F4731" s="3">
        <v>0.871423622685185</v>
      </c>
      <c r="G4731">
        <v>73</v>
      </c>
      <c r="H4731">
        <v>0.29</v>
      </c>
      <c r="I4731">
        <v>218.881</v>
      </c>
      <c r="K4731" s="3">
        <v>0.659479178240741</v>
      </c>
      <c r="L4731">
        <v>83.2</v>
      </c>
      <c r="M4731">
        <v>0.33</v>
      </c>
      <c r="N4731">
        <v>191.836</v>
      </c>
      <c r="P4731" s="3">
        <v>0.848831041666667</v>
      </c>
      <c r="Q4731">
        <v>91.8</v>
      </c>
      <c r="R4731">
        <v>0.36</v>
      </c>
      <c r="S4731">
        <v>180.88</v>
      </c>
    </row>
    <row r="4732" spans="1:19">
      <c r="A4732" s="3">
        <v>0.840717615740741</v>
      </c>
      <c r="B4732">
        <v>288.8</v>
      </c>
      <c r="C4732">
        <v>1.13</v>
      </c>
      <c r="D4732">
        <v>55.41</v>
      </c>
      <c r="F4732" s="3">
        <v>0.87148150462963</v>
      </c>
      <c r="G4732">
        <v>83.2</v>
      </c>
      <c r="H4732">
        <v>0.33</v>
      </c>
      <c r="I4732">
        <v>195.008</v>
      </c>
      <c r="K4732" s="3">
        <v>0.659537048611111</v>
      </c>
      <c r="L4732">
        <v>83.2</v>
      </c>
      <c r="M4732">
        <v>0.33</v>
      </c>
      <c r="N4732">
        <v>192.902</v>
      </c>
      <c r="P4732" s="3">
        <v>0.848888900462963</v>
      </c>
      <c r="Q4732">
        <v>89.6</v>
      </c>
      <c r="R4732">
        <v>0.35</v>
      </c>
      <c r="S4732">
        <v>182.027</v>
      </c>
    </row>
    <row r="4733" spans="1:19">
      <c r="A4733" s="3">
        <v>0.840775474537037</v>
      </c>
      <c r="B4733">
        <v>289</v>
      </c>
      <c r="C4733">
        <v>1.13</v>
      </c>
      <c r="D4733">
        <v>55.273</v>
      </c>
      <c r="F4733" s="3">
        <v>0.871539363425926</v>
      </c>
      <c r="G4733">
        <v>76.8</v>
      </c>
      <c r="H4733">
        <v>0.3</v>
      </c>
      <c r="I4733">
        <v>187.562</v>
      </c>
      <c r="K4733" s="3">
        <v>0.659594930555556</v>
      </c>
      <c r="L4733">
        <v>77.6</v>
      </c>
      <c r="M4733">
        <v>0.3</v>
      </c>
      <c r="N4733">
        <v>204.676</v>
      </c>
      <c r="P4733" s="3">
        <v>0.848946782407407</v>
      </c>
      <c r="Q4733">
        <v>84.8</v>
      </c>
      <c r="R4733">
        <v>0.33</v>
      </c>
      <c r="S4733">
        <v>180.805</v>
      </c>
    </row>
    <row r="4734" spans="1:19">
      <c r="A4734" s="3">
        <v>0.840833344907407</v>
      </c>
      <c r="B4734">
        <v>287.6</v>
      </c>
      <c r="C4734">
        <v>1.12</v>
      </c>
      <c r="D4734">
        <v>55.666</v>
      </c>
      <c r="F4734" s="3">
        <v>0.87159724537037</v>
      </c>
      <c r="G4734">
        <v>83.2</v>
      </c>
      <c r="H4734">
        <v>0.33</v>
      </c>
      <c r="I4734">
        <v>195.408</v>
      </c>
      <c r="K4734" s="3">
        <v>0.659652789351852</v>
      </c>
      <c r="L4734">
        <v>83.2</v>
      </c>
      <c r="M4734">
        <v>0.33</v>
      </c>
      <c r="N4734">
        <v>194.599</v>
      </c>
      <c r="P4734" s="3">
        <v>0.849004641203704</v>
      </c>
      <c r="Q4734">
        <v>86.6</v>
      </c>
      <c r="R4734">
        <v>0.34</v>
      </c>
      <c r="S4734">
        <v>183.138</v>
      </c>
    </row>
    <row r="4735" spans="1:19">
      <c r="A4735" s="3">
        <v>0.840891226851852</v>
      </c>
      <c r="B4735">
        <v>279.6</v>
      </c>
      <c r="C4735">
        <v>1.09</v>
      </c>
      <c r="D4735">
        <v>57.244</v>
      </c>
      <c r="F4735" s="3">
        <v>0.871655104166667</v>
      </c>
      <c r="G4735">
        <v>83.2</v>
      </c>
      <c r="H4735">
        <v>0.33</v>
      </c>
      <c r="I4735">
        <v>201.283</v>
      </c>
      <c r="K4735" s="3">
        <v>0.659710671296296</v>
      </c>
      <c r="L4735">
        <v>76.8</v>
      </c>
      <c r="M4735">
        <v>0.3</v>
      </c>
      <c r="N4735">
        <v>209.736</v>
      </c>
      <c r="P4735" s="3">
        <v>0.849062511574074</v>
      </c>
      <c r="Q4735">
        <v>89.4</v>
      </c>
      <c r="R4735">
        <v>0.35</v>
      </c>
      <c r="S4735">
        <v>185.764</v>
      </c>
    </row>
    <row r="4736" spans="1:19">
      <c r="A4736" s="3">
        <v>0.840949085648148</v>
      </c>
      <c r="B4736">
        <v>292.4</v>
      </c>
      <c r="C4736">
        <v>1.14</v>
      </c>
      <c r="D4736">
        <v>54.658</v>
      </c>
      <c r="F4736" s="3">
        <v>0.871712986111111</v>
      </c>
      <c r="G4736">
        <v>72</v>
      </c>
      <c r="H4736">
        <v>0.28</v>
      </c>
      <c r="I4736">
        <v>229.338</v>
      </c>
      <c r="K4736" s="3">
        <v>0.659768530092593</v>
      </c>
      <c r="L4736">
        <v>76.8</v>
      </c>
      <c r="M4736">
        <v>0.3</v>
      </c>
      <c r="N4736">
        <v>203.803</v>
      </c>
      <c r="P4736" s="3">
        <v>0.849120393518518</v>
      </c>
      <c r="Q4736">
        <v>82.2</v>
      </c>
      <c r="R4736">
        <v>0.32</v>
      </c>
      <c r="S4736">
        <v>182.095</v>
      </c>
    </row>
    <row r="4737" spans="1:19">
      <c r="A4737" s="3">
        <v>0.841006967592593</v>
      </c>
      <c r="B4737">
        <v>283.4</v>
      </c>
      <c r="C4737">
        <v>1.11</v>
      </c>
      <c r="D4737">
        <v>56.558</v>
      </c>
      <c r="F4737" s="3">
        <v>0.871770844907407</v>
      </c>
      <c r="G4737">
        <v>83.2</v>
      </c>
      <c r="H4737">
        <v>0.33</v>
      </c>
      <c r="I4737">
        <v>189.512</v>
      </c>
      <c r="K4737" s="3">
        <v>0.659826412037037</v>
      </c>
      <c r="L4737">
        <v>90.6</v>
      </c>
      <c r="M4737">
        <v>0.35</v>
      </c>
      <c r="N4737">
        <v>175.879</v>
      </c>
      <c r="P4737" s="3">
        <v>0.849178263888889</v>
      </c>
      <c r="Q4737">
        <v>94</v>
      </c>
      <c r="R4737">
        <v>0.37</v>
      </c>
      <c r="S4737">
        <v>181.481</v>
      </c>
    </row>
    <row r="4738" spans="1:19">
      <c r="A4738" s="3">
        <v>0.841064826388889</v>
      </c>
      <c r="B4738">
        <v>290</v>
      </c>
      <c r="C4738">
        <v>1.13</v>
      </c>
      <c r="D4738">
        <v>55.193</v>
      </c>
      <c r="F4738" s="3">
        <v>0.871828726851852</v>
      </c>
      <c r="G4738">
        <v>76.8</v>
      </c>
      <c r="H4738">
        <v>0.3</v>
      </c>
      <c r="I4738">
        <v>207.014</v>
      </c>
      <c r="K4738" s="3">
        <v>0.659884270833333</v>
      </c>
      <c r="L4738">
        <v>79</v>
      </c>
      <c r="M4738">
        <v>0.31</v>
      </c>
      <c r="N4738">
        <v>208.297</v>
      </c>
      <c r="P4738" s="3">
        <v>0.849236122685185</v>
      </c>
      <c r="Q4738">
        <v>81</v>
      </c>
      <c r="R4738">
        <v>0.32</v>
      </c>
      <c r="S4738">
        <v>184.662</v>
      </c>
    </row>
    <row r="4739" spans="1:19">
      <c r="A4739" s="3">
        <v>0.841122708333333</v>
      </c>
      <c r="B4739">
        <v>296</v>
      </c>
      <c r="C4739">
        <v>1.16</v>
      </c>
      <c r="D4739">
        <v>53.995</v>
      </c>
      <c r="F4739" s="3">
        <v>0.871886597222222</v>
      </c>
      <c r="G4739">
        <v>89.6</v>
      </c>
      <c r="H4739">
        <v>0.35</v>
      </c>
      <c r="I4739">
        <v>183.513</v>
      </c>
      <c r="K4739" s="3">
        <v>0.659942152777778</v>
      </c>
      <c r="L4739">
        <v>83.2</v>
      </c>
      <c r="M4739">
        <v>0.33</v>
      </c>
      <c r="N4739">
        <v>195.211</v>
      </c>
      <c r="P4739" s="3">
        <v>0.849293993055556</v>
      </c>
      <c r="Q4739">
        <v>101.4</v>
      </c>
      <c r="R4739">
        <v>0.4</v>
      </c>
      <c r="S4739">
        <v>169.263</v>
      </c>
    </row>
    <row r="4740" spans="1:19">
      <c r="A4740" s="3">
        <v>0.84118056712963</v>
      </c>
      <c r="B4740">
        <v>278.8</v>
      </c>
      <c r="C4740">
        <v>1.09</v>
      </c>
      <c r="D4740">
        <v>56.493</v>
      </c>
      <c r="F4740" s="3">
        <v>0.871944456018519</v>
      </c>
      <c r="G4740">
        <v>76.8</v>
      </c>
      <c r="H4740">
        <v>0.3</v>
      </c>
      <c r="I4740">
        <v>207.841</v>
      </c>
      <c r="K4740" s="3">
        <v>0.660000011574074</v>
      </c>
      <c r="L4740">
        <v>70.4</v>
      </c>
      <c r="M4740">
        <v>0.28</v>
      </c>
      <c r="N4740">
        <v>217.605</v>
      </c>
      <c r="P4740" s="3">
        <v>0.849351875</v>
      </c>
      <c r="Q4740">
        <v>75</v>
      </c>
      <c r="R4740">
        <v>0.29</v>
      </c>
      <c r="S4740">
        <v>199.952</v>
      </c>
    </row>
    <row r="4741" spans="1:19">
      <c r="A4741" s="3">
        <v>0.8412384375</v>
      </c>
      <c r="B4741">
        <v>293.8</v>
      </c>
      <c r="C4741">
        <v>1.15</v>
      </c>
      <c r="D4741">
        <v>55.249</v>
      </c>
      <c r="F4741" s="3">
        <v>0.872002337962963</v>
      </c>
      <c r="G4741">
        <v>77.2</v>
      </c>
      <c r="H4741">
        <v>0.3</v>
      </c>
      <c r="I4741">
        <v>199.743</v>
      </c>
      <c r="K4741" s="3">
        <v>0.660057893518519</v>
      </c>
      <c r="L4741">
        <v>85</v>
      </c>
      <c r="M4741">
        <v>0.33</v>
      </c>
      <c r="N4741">
        <v>184.772</v>
      </c>
      <c r="P4741" s="3">
        <v>0.849409733796296</v>
      </c>
      <c r="Q4741">
        <v>91.8</v>
      </c>
      <c r="R4741">
        <v>0.36</v>
      </c>
      <c r="S4741">
        <v>183.484</v>
      </c>
    </row>
    <row r="4742" spans="1:19">
      <c r="A4742" s="3">
        <v>0.841296319444444</v>
      </c>
      <c r="B4742">
        <v>291.2</v>
      </c>
      <c r="C4742">
        <v>1.14</v>
      </c>
      <c r="D4742">
        <v>55.016</v>
      </c>
      <c r="F4742" s="3">
        <v>0.872060196759259</v>
      </c>
      <c r="G4742">
        <v>84.2</v>
      </c>
      <c r="H4742">
        <v>0.33</v>
      </c>
      <c r="I4742">
        <v>189.949</v>
      </c>
      <c r="K4742" s="3">
        <v>0.660115752314815</v>
      </c>
      <c r="L4742">
        <v>83.2</v>
      </c>
      <c r="M4742">
        <v>0.33</v>
      </c>
      <c r="N4742">
        <v>201.511</v>
      </c>
      <c r="P4742" s="3">
        <v>0.849467615740741</v>
      </c>
      <c r="Q4742">
        <v>111.4</v>
      </c>
      <c r="R4742">
        <v>0.44</v>
      </c>
      <c r="S4742">
        <v>139.382</v>
      </c>
    </row>
    <row r="4743" spans="1:19">
      <c r="A4743" s="3">
        <v>0.841354178240741</v>
      </c>
      <c r="B4743">
        <v>281.6</v>
      </c>
      <c r="C4743">
        <v>1.1</v>
      </c>
      <c r="D4743">
        <v>56.607</v>
      </c>
      <c r="F4743" s="3">
        <v>0.872118078703704</v>
      </c>
      <c r="G4743">
        <v>76.8</v>
      </c>
      <c r="H4743">
        <v>0.3</v>
      </c>
      <c r="I4743">
        <v>209.06</v>
      </c>
      <c r="K4743" s="3">
        <v>0.660173634259259</v>
      </c>
      <c r="L4743">
        <v>70.4</v>
      </c>
      <c r="M4743">
        <v>0.28</v>
      </c>
      <c r="N4743">
        <v>225.682</v>
      </c>
      <c r="P4743" s="3">
        <v>0.849525474537037</v>
      </c>
      <c r="Q4743">
        <v>71.4</v>
      </c>
      <c r="R4743">
        <v>0.28</v>
      </c>
      <c r="S4743">
        <v>230.336</v>
      </c>
    </row>
    <row r="4744" spans="1:19">
      <c r="A4744" s="3">
        <v>0.841412060185185</v>
      </c>
      <c r="B4744">
        <v>291.4</v>
      </c>
      <c r="C4744">
        <v>1.14</v>
      </c>
      <c r="D4744">
        <v>55.115</v>
      </c>
      <c r="F4744" s="3">
        <v>0.8721759375</v>
      </c>
      <c r="G4744">
        <v>90.8</v>
      </c>
      <c r="H4744">
        <v>0.35</v>
      </c>
      <c r="I4744">
        <v>183.547</v>
      </c>
      <c r="K4744" s="3">
        <v>0.660231493055556</v>
      </c>
      <c r="L4744">
        <v>89.6</v>
      </c>
      <c r="M4744">
        <v>0.35</v>
      </c>
      <c r="N4744">
        <v>177.658</v>
      </c>
      <c r="P4744" s="3">
        <v>0.849583356481481</v>
      </c>
      <c r="Q4744">
        <v>85.8</v>
      </c>
      <c r="R4744">
        <v>0.34</v>
      </c>
      <c r="S4744">
        <v>184.011</v>
      </c>
    </row>
    <row r="4745" spans="1:19">
      <c r="A4745" s="3">
        <v>0.841469918981481</v>
      </c>
      <c r="B4745">
        <v>292.8</v>
      </c>
      <c r="C4745">
        <v>1.14</v>
      </c>
      <c r="D4745">
        <v>54.63</v>
      </c>
      <c r="F4745" s="3">
        <v>0.872233819444444</v>
      </c>
      <c r="G4745">
        <v>83.2</v>
      </c>
      <c r="H4745">
        <v>0.33</v>
      </c>
      <c r="I4745">
        <v>190.39</v>
      </c>
      <c r="K4745" s="3">
        <v>0.660289363425926</v>
      </c>
      <c r="L4745">
        <v>74.4</v>
      </c>
      <c r="M4745">
        <v>0.29</v>
      </c>
      <c r="N4745">
        <v>221.277</v>
      </c>
      <c r="P4745" s="3">
        <v>0.849641215277778</v>
      </c>
      <c r="Q4745">
        <v>87.4</v>
      </c>
      <c r="R4745">
        <v>0.34</v>
      </c>
      <c r="S4745">
        <v>178.127</v>
      </c>
    </row>
    <row r="4746" spans="1:19">
      <c r="A4746" s="3">
        <v>0.841527824074074</v>
      </c>
      <c r="B4746">
        <v>276.4</v>
      </c>
      <c r="C4746">
        <v>1.08</v>
      </c>
      <c r="D4746">
        <v>57.921</v>
      </c>
      <c r="F4746" s="3">
        <v>0.872291678240741</v>
      </c>
      <c r="G4746">
        <v>76.8</v>
      </c>
      <c r="H4746">
        <v>0.3</v>
      </c>
      <c r="I4746">
        <v>203.551</v>
      </c>
      <c r="K4746" s="3">
        <v>0.66034724537037</v>
      </c>
      <c r="L4746">
        <v>79.2</v>
      </c>
      <c r="M4746">
        <v>0.31</v>
      </c>
      <c r="N4746">
        <v>197.562</v>
      </c>
      <c r="P4746" s="3">
        <v>0.849699097222222</v>
      </c>
      <c r="Q4746">
        <v>84.8</v>
      </c>
      <c r="R4746">
        <v>0.33</v>
      </c>
      <c r="S4746">
        <v>192.038</v>
      </c>
    </row>
    <row r="4747" spans="1:19">
      <c r="A4747" s="3">
        <v>0.841585659722222</v>
      </c>
      <c r="B4747">
        <v>294.8</v>
      </c>
      <c r="C4747">
        <v>1.15</v>
      </c>
      <c r="D4747">
        <v>54.195</v>
      </c>
      <c r="F4747" s="3">
        <v>0.872349560185185</v>
      </c>
      <c r="G4747">
        <v>83.2</v>
      </c>
      <c r="H4747">
        <v>0.33</v>
      </c>
      <c r="I4747">
        <v>197.234</v>
      </c>
      <c r="K4747" s="3">
        <v>0.660405104166667</v>
      </c>
      <c r="L4747">
        <v>76.8</v>
      </c>
      <c r="M4747">
        <v>0.3</v>
      </c>
      <c r="N4747">
        <v>185.472</v>
      </c>
      <c r="P4747" s="3">
        <v>0.849756956018519</v>
      </c>
      <c r="Q4747">
        <v>85.8</v>
      </c>
      <c r="R4747">
        <v>0.34</v>
      </c>
      <c r="S4747">
        <v>190.253</v>
      </c>
    </row>
    <row r="4748" spans="1:19">
      <c r="A4748" s="3">
        <v>0.841643530092593</v>
      </c>
      <c r="B4748">
        <v>293</v>
      </c>
      <c r="C4748">
        <v>1.14</v>
      </c>
      <c r="D4748">
        <v>54.571</v>
      </c>
      <c r="F4748" s="3">
        <v>0.872407418981482</v>
      </c>
      <c r="G4748">
        <v>76.8</v>
      </c>
      <c r="H4748">
        <v>0.3</v>
      </c>
      <c r="I4748">
        <v>203.38</v>
      </c>
      <c r="K4748" s="3">
        <v>0.660462986111111</v>
      </c>
      <c r="L4748">
        <v>86.4</v>
      </c>
      <c r="M4748">
        <v>0.34</v>
      </c>
      <c r="N4748">
        <v>209.412</v>
      </c>
      <c r="P4748" s="3">
        <v>0.849814837962963</v>
      </c>
      <c r="Q4748">
        <v>82.8</v>
      </c>
      <c r="R4748">
        <v>0.32</v>
      </c>
      <c r="S4748">
        <v>189.179</v>
      </c>
    </row>
    <row r="4749" spans="1:19">
      <c r="A4749" s="3">
        <v>0.841701412037037</v>
      </c>
      <c r="B4749">
        <v>287.4</v>
      </c>
      <c r="C4749">
        <v>1.12</v>
      </c>
      <c r="D4749">
        <v>55.687</v>
      </c>
      <c r="F4749" s="3">
        <v>0.872465289351852</v>
      </c>
      <c r="G4749">
        <v>76.8</v>
      </c>
      <c r="H4749">
        <v>0.3</v>
      </c>
      <c r="I4749">
        <v>213.176</v>
      </c>
      <c r="K4749" s="3">
        <v>0.660520844907407</v>
      </c>
      <c r="L4749">
        <v>80</v>
      </c>
      <c r="M4749">
        <v>0.31</v>
      </c>
      <c r="N4749">
        <v>189.514</v>
      </c>
      <c r="P4749" s="3">
        <v>0.849872696759259</v>
      </c>
      <c r="Q4749">
        <v>85.2</v>
      </c>
      <c r="R4749">
        <v>0.33</v>
      </c>
      <c r="S4749">
        <v>194.074</v>
      </c>
    </row>
    <row r="4750" spans="1:19">
      <c r="A4750" s="3">
        <v>0.841759270833333</v>
      </c>
      <c r="B4750">
        <v>294.2</v>
      </c>
      <c r="C4750">
        <v>1.15</v>
      </c>
      <c r="D4750">
        <v>54.393</v>
      </c>
      <c r="F4750" s="3">
        <v>0.872523159722222</v>
      </c>
      <c r="G4750">
        <v>76.8</v>
      </c>
      <c r="H4750">
        <v>0.3</v>
      </c>
      <c r="I4750">
        <v>201.906</v>
      </c>
      <c r="K4750" s="3">
        <v>0.660578726851852</v>
      </c>
      <c r="L4750">
        <v>76.8</v>
      </c>
      <c r="M4750">
        <v>0.3</v>
      </c>
      <c r="N4750">
        <v>208.676</v>
      </c>
      <c r="P4750" s="3">
        <v>0.849930578703704</v>
      </c>
      <c r="Q4750">
        <v>81.6</v>
      </c>
      <c r="R4750">
        <v>0.32</v>
      </c>
      <c r="S4750">
        <v>182.228</v>
      </c>
    </row>
    <row r="4751" spans="1:19">
      <c r="A4751" s="3">
        <v>0.841817152777778</v>
      </c>
      <c r="B4751">
        <v>290.4</v>
      </c>
      <c r="C4751">
        <v>1.13</v>
      </c>
      <c r="D4751">
        <v>55.09</v>
      </c>
      <c r="F4751" s="3">
        <v>0.872581030092593</v>
      </c>
      <c r="G4751">
        <v>83.2</v>
      </c>
      <c r="H4751">
        <v>0.33</v>
      </c>
      <c r="I4751">
        <v>194.988</v>
      </c>
      <c r="K4751" s="3">
        <v>0.660636585648148</v>
      </c>
      <c r="L4751">
        <v>76.8</v>
      </c>
      <c r="M4751">
        <v>0.3</v>
      </c>
      <c r="N4751">
        <v>188.62</v>
      </c>
      <c r="P4751" s="3">
        <v>0.8499884375</v>
      </c>
      <c r="Q4751">
        <v>99</v>
      </c>
      <c r="R4751">
        <v>0.39</v>
      </c>
      <c r="S4751">
        <v>172.837</v>
      </c>
    </row>
    <row r="4752" spans="1:19">
      <c r="A4752" s="3">
        <v>0.841875011574074</v>
      </c>
      <c r="B4752">
        <v>280</v>
      </c>
      <c r="C4752">
        <v>1.09</v>
      </c>
      <c r="D4752">
        <v>57.191</v>
      </c>
      <c r="F4752" s="3">
        <v>0.872638912037037</v>
      </c>
      <c r="G4752">
        <v>76.8</v>
      </c>
      <c r="H4752">
        <v>0.3</v>
      </c>
      <c r="I4752">
        <v>204.06</v>
      </c>
      <c r="K4752" s="3">
        <v>0.660694467592593</v>
      </c>
      <c r="L4752">
        <v>89.6</v>
      </c>
      <c r="M4752">
        <v>0.35</v>
      </c>
      <c r="N4752">
        <v>204.333</v>
      </c>
      <c r="P4752" s="3">
        <v>0.850046319444444</v>
      </c>
      <c r="Q4752">
        <v>75.6</v>
      </c>
      <c r="R4752">
        <v>0.3</v>
      </c>
      <c r="S4752">
        <v>196.992</v>
      </c>
    </row>
    <row r="4753" spans="1:19">
      <c r="A4753" s="3">
        <v>0.841932881944444</v>
      </c>
      <c r="B4753">
        <v>280</v>
      </c>
      <c r="C4753">
        <v>1.09</v>
      </c>
      <c r="D4753">
        <v>57.158</v>
      </c>
      <c r="F4753" s="3">
        <v>0.872696770833333</v>
      </c>
      <c r="G4753">
        <v>89.6</v>
      </c>
      <c r="H4753">
        <v>0.35</v>
      </c>
      <c r="I4753">
        <v>180.18</v>
      </c>
      <c r="K4753" s="3">
        <v>0.660752326388889</v>
      </c>
      <c r="L4753">
        <v>76.8</v>
      </c>
      <c r="M4753">
        <v>0.3</v>
      </c>
      <c r="N4753">
        <v>199.846</v>
      </c>
      <c r="P4753" s="3">
        <v>0.850104178240741</v>
      </c>
      <c r="Q4753">
        <v>88.4</v>
      </c>
      <c r="R4753">
        <v>0.35</v>
      </c>
      <c r="S4753">
        <v>188.14</v>
      </c>
    </row>
    <row r="4754" spans="1:19">
      <c r="A4754" s="3">
        <v>0.841990752314815</v>
      </c>
      <c r="B4754">
        <v>293.4</v>
      </c>
      <c r="C4754">
        <v>1.15</v>
      </c>
      <c r="D4754">
        <v>54.406</v>
      </c>
      <c r="F4754" s="3">
        <v>0.872754652777778</v>
      </c>
      <c r="G4754">
        <v>70.4</v>
      </c>
      <c r="H4754">
        <v>0.28</v>
      </c>
      <c r="I4754">
        <v>229.192</v>
      </c>
      <c r="K4754" s="3">
        <v>0.660810208333333</v>
      </c>
      <c r="L4754">
        <v>83.2</v>
      </c>
      <c r="M4754">
        <v>0.33</v>
      </c>
      <c r="N4754">
        <v>199.234</v>
      </c>
      <c r="P4754" s="3">
        <v>0.850162060185185</v>
      </c>
      <c r="Q4754">
        <v>102.4</v>
      </c>
      <c r="R4754">
        <v>0.4</v>
      </c>
      <c r="S4754">
        <v>159.902</v>
      </c>
    </row>
    <row r="4755" spans="1:19">
      <c r="A4755" s="3">
        <v>0.842048622685185</v>
      </c>
      <c r="B4755">
        <v>285.8</v>
      </c>
      <c r="C4755">
        <v>1.12</v>
      </c>
      <c r="D4755">
        <v>56.058</v>
      </c>
      <c r="F4755" s="3">
        <v>0.872812511574074</v>
      </c>
      <c r="G4755">
        <v>85.2</v>
      </c>
      <c r="H4755">
        <v>0.33</v>
      </c>
      <c r="I4755">
        <v>185.032</v>
      </c>
      <c r="K4755" s="3">
        <v>0.66086806712963</v>
      </c>
      <c r="L4755">
        <v>76.8</v>
      </c>
      <c r="M4755">
        <v>0.3</v>
      </c>
      <c r="N4755">
        <v>209.667</v>
      </c>
      <c r="P4755" s="3">
        <v>0.850219918981482</v>
      </c>
      <c r="Q4755">
        <v>73.8</v>
      </c>
      <c r="R4755">
        <v>0.29</v>
      </c>
      <c r="S4755">
        <v>200.42</v>
      </c>
    </row>
    <row r="4756" spans="1:19">
      <c r="A4756" s="3">
        <v>0.842106493055556</v>
      </c>
      <c r="B4756">
        <v>284.2</v>
      </c>
      <c r="C4756">
        <v>1.11</v>
      </c>
      <c r="D4756">
        <v>56.341</v>
      </c>
      <c r="F4756" s="3">
        <v>0.872870393518518</v>
      </c>
      <c r="G4756">
        <v>76.8</v>
      </c>
      <c r="H4756">
        <v>0.3</v>
      </c>
      <c r="I4756">
        <v>214.044</v>
      </c>
      <c r="K4756" s="3">
        <v>0.6609259375</v>
      </c>
      <c r="L4756">
        <v>83.2</v>
      </c>
      <c r="M4756">
        <v>0.33</v>
      </c>
      <c r="N4756">
        <v>189.96</v>
      </c>
      <c r="P4756" s="3">
        <v>0.850277800925926</v>
      </c>
      <c r="Q4756">
        <v>91.8</v>
      </c>
      <c r="R4756">
        <v>0.36</v>
      </c>
      <c r="S4756">
        <v>183.907</v>
      </c>
    </row>
    <row r="4757" spans="1:19">
      <c r="A4757" s="3">
        <v>0.842164363425926</v>
      </c>
      <c r="B4757">
        <v>285.8</v>
      </c>
      <c r="C4757">
        <v>1.12</v>
      </c>
      <c r="D4757">
        <v>55.917</v>
      </c>
      <c r="F4757" s="3">
        <v>0.872928252314815</v>
      </c>
      <c r="G4757">
        <v>83.2</v>
      </c>
      <c r="H4757">
        <v>0.33</v>
      </c>
      <c r="I4757">
        <v>188.429</v>
      </c>
      <c r="K4757" s="3">
        <v>0.660983819444444</v>
      </c>
      <c r="L4757">
        <v>79.6</v>
      </c>
      <c r="M4757">
        <v>0.31</v>
      </c>
      <c r="N4757">
        <v>196.533</v>
      </c>
      <c r="P4757" s="3">
        <v>0.850335659722222</v>
      </c>
      <c r="Q4757">
        <v>90</v>
      </c>
      <c r="R4757">
        <v>0.35</v>
      </c>
      <c r="S4757">
        <v>182.204</v>
      </c>
    </row>
    <row r="4758" spans="1:19">
      <c r="A4758" s="3">
        <v>0.84222224537037</v>
      </c>
      <c r="B4758">
        <v>288.6</v>
      </c>
      <c r="C4758">
        <v>1.13</v>
      </c>
      <c r="D4758">
        <v>55.453</v>
      </c>
      <c r="F4758" s="3">
        <v>0.872986134259259</v>
      </c>
      <c r="G4758">
        <v>76.8</v>
      </c>
      <c r="H4758">
        <v>0.3</v>
      </c>
      <c r="I4758">
        <v>193.188</v>
      </c>
      <c r="K4758" s="3">
        <v>0.661041678240741</v>
      </c>
      <c r="L4758">
        <v>83.2</v>
      </c>
      <c r="M4758">
        <v>0.33</v>
      </c>
      <c r="N4758">
        <v>196.227</v>
      </c>
      <c r="P4758" s="3">
        <v>0.850393541666667</v>
      </c>
      <c r="Q4758">
        <v>82.8</v>
      </c>
      <c r="R4758">
        <v>0.32</v>
      </c>
      <c r="S4758">
        <v>177.765</v>
      </c>
    </row>
    <row r="4759" spans="1:19">
      <c r="A4759" s="3">
        <v>0.842280104166667</v>
      </c>
      <c r="B4759">
        <v>291.8</v>
      </c>
      <c r="C4759">
        <v>1.14</v>
      </c>
      <c r="D4759">
        <v>54.816</v>
      </c>
      <c r="F4759" s="3">
        <v>0.873043993055556</v>
      </c>
      <c r="G4759">
        <v>83.2</v>
      </c>
      <c r="H4759">
        <v>0.33</v>
      </c>
      <c r="I4759">
        <v>206.386</v>
      </c>
      <c r="K4759" s="3">
        <v>0.661099560185185</v>
      </c>
      <c r="L4759">
        <v>70.4</v>
      </c>
      <c r="M4759">
        <v>0.28</v>
      </c>
      <c r="N4759">
        <v>218.979</v>
      </c>
      <c r="P4759" s="3">
        <v>0.850451400462963</v>
      </c>
      <c r="Q4759">
        <v>88.2</v>
      </c>
      <c r="R4759">
        <v>0.34</v>
      </c>
      <c r="S4759">
        <v>184.023</v>
      </c>
    </row>
    <row r="4760" spans="1:19">
      <c r="A4760" s="3">
        <v>0.842337986111111</v>
      </c>
      <c r="B4760">
        <v>288.8</v>
      </c>
      <c r="C4760">
        <v>1.13</v>
      </c>
      <c r="D4760">
        <v>55.33</v>
      </c>
      <c r="F4760" s="3">
        <v>0.873101863425926</v>
      </c>
      <c r="G4760">
        <v>78.8</v>
      </c>
      <c r="H4760">
        <v>0.31</v>
      </c>
      <c r="I4760">
        <v>207.792</v>
      </c>
      <c r="K4760" s="3">
        <v>0.661157418981481</v>
      </c>
      <c r="L4760">
        <v>83.2</v>
      </c>
      <c r="M4760">
        <v>0.33</v>
      </c>
      <c r="N4760">
        <v>189.566</v>
      </c>
      <c r="P4760" s="3">
        <v>0.850509282407407</v>
      </c>
      <c r="Q4760">
        <v>89.2</v>
      </c>
      <c r="R4760">
        <v>0.35</v>
      </c>
      <c r="S4760">
        <v>186.886</v>
      </c>
    </row>
    <row r="4761" spans="1:19">
      <c r="A4761" s="3">
        <v>0.842395844907407</v>
      </c>
      <c r="B4761">
        <v>276.8</v>
      </c>
      <c r="C4761">
        <v>1.08</v>
      </c>
      <c r="D4761">
        <v>57.905</v>
      </c>
      <c r="F4761" s="3">
        <v>0.873159733796296</v>
      </c>
      <c r="G4761">
        <v>74.8</v>
      </c>
      <c r="H4761">
        <v>0.29</v>
      </c>
      <c r="I4761">
        <v>188.064</v>
      </c>
      <c r="K4761" s="3">
        <v>0.661215300925926</v>
      </c>
      <c r="L4761">
        <v>83.2</v>
      </c>
      <c r="M4761">
        <v>0.33</v>
      </c>
      <c r="N4761">
        <v>198.338</v>
      </c>
      <c r="P4761" s="3">
        <v>0.850567164351852</v>
      </c>
      <c r="Q4761">
        <v>84.2</v>
      </c>
      <c r="R4761">
        <v>0.33</v>
      </c>
      <c r="S4761">
        <v>179.55</v>
      </c>
    </row>
    <row r="4762" spans="1:19">
      <c r="A4762" s="3">
        <v>0.842453726851852</v>
      </c>
      <c r="B4762">
        <v>292.2</v>
      </c>
      <c r="C4762">
        <v>1.14</v>
      </c>
      <c r="D4762">
        <v>54.732</v>
      </c>
      <c r="F4762" s="3">
        <v>0.873217604166667</v>
      </c>
      <c r="G4762">
        <v>83.4</v>
      </c>
      <c r="H4762">
        <v>0.33</v>
      </c>
      <c r="I4762">
        <v>202.38</v>
      </c>
      <c r="K4762" s="3">
        <v>0.661273159722222</v>
      </c>
      <c r="L4762">
        <v>80.6</v>
      </c>
      <c r="M4762">
        <v>0.31</v>
      </c>
      <c r="N4762">
        <v>204.934</v>
      </c>
      <c r="P4762" s="3">
        <v>0.850625023148148</v>
      </c>
      <c r="Q4762">
        <v>89</v>
      </c>
      <c r="R4762">
        <v>0.35</v>
      </c>
      <c r="S4762">
        <v>185.71</v>
      </c>
    </row>
    <row r="4763" spans="1:19">
      <c r="A4763" s="3">
        <v>0.842511585648148</v>
      </c>
      <c r="B4763">
        <v>287.8</v>
      </c>
      <c r="C4763">
        <v>1.12</v>
      </c>
      <c r="D4763">
        <v>55.622</v>
      </c>
      <c r="F4763" s="3">
        <v>0.873275486111111</v>
      </c>
      <c r="G4763">
        <v>83.4</v>
      </c>
      <c r="H4763">
        <v>0.33</v>
      </c>
      <c r="I4763">
        <v>206.618</v>
      </c>
      <c r="K4763" s="3">
        <v>0.661331041666667</v>
      </c>
      <c r="L4763">
        <v>79.4</v>
      </c>
      <c r="M4763">
        <v>0.31</v>
      </c>
      <c r="N4763">
        <v>190.428</v>
      </c>
      <c r="P4763" s="3">
        <v>0.850682881944445</v>
      </c>
      <c r="Q4763">
        <v>86.6</v>
      </c>
      <c r="R4763">
        <v>0.34</v>
      </c>
      <c r="S4763">
        <v>192.12</v>
      </c>
    </row>
    <row r="4764" spans="1:19">
      <c r="A4764" s="3">
        <v>0.842569467592593</v>
      </c>
      <c r="B4764">
        <v>288.4</v>
      </c>
      <c r="C4764">
        <v>1.13</v>
      </c>
      <c r="D4764">
        <v>55.445</v>
      </c>
      <c r="F4764" s="3">
        <v>0.873333344907407</v>
      </c>
      <c r="G4764">
        <v>83.2</v>
      </c>
      <c r="H4764">
        <v>0.33</v>
      </c>
      <c r="I4764">
        <v>192.778</v>
      </c>
      <c r="K4764" s="3">
        <v>0.661388900462963</v>
      </c>
      <c r="L4764">
        <v>83.2</v>
      </c>
      <c r="M4764">
        <v>0.33</v>
      </c>
      <c r="N4764">
        <v>201.309</v>
      </c>
      <c r="P4764" s="3">
        <v>0.850740763888889</v>
      </c>
      <c r="Q4764">
        <v>94.8</v>
      </c>
      <c r="R4764">
        <v>0.37</v>
      </c>
      <c r="S4764">
        <v>170.024</v>
      </c>
    </row>
    <row r="4765" spans="1:19">
      <c r="A4765" s="3">
        <v>0.842627326388889</v>
      </c>
      <c r="B4765">
        <v>291.4</v>
      </c>
      <c r="C4765">
        <v>1.14</v>
      </c>
      <c r="D4765">
        <v>54.876</v>
      </c>
      <c r="F4765" s="3">
        <v>0.873391226851852</v>
      </c>
      <c r="G4765">
        <v>70.4</v>
      </c>
      <c r="H4765">
        <v>0.28</v>
      </c>
      <c r="I4765">
        <v>221.48</v>
      </c>
      <c r="K4765" s="3">
        <v>0.661446770833333</v>
      </c>
      <c r="L4765">
        <v>76.8</v>
      </c>
      <c r="M4765">
        <v>0.3</v>
      </c>
      <c r="N4765">
        <v>207.43</v>
      </c>
      <c r="P4765" s="3">
        <v>0.850798622685185</v>
      </c>
      <c r="Q4765">
        <v>85.6</v>
      </c>
      <c r="R4765">
        <v>0.33</v>
      </c>
      <c r="S4765">
        <v>187.465</v>
      </c>
    </row>
    <row r="4766" spans="1:19">
      <c r="A4766" s="3">
        <v>0.842685196759259</v>
      </c>
      <c r="B4766">
        <v>288.2</v>
      </c>
      <c r="C4766">
        <v>1.13</v>
      </c>
      <c r="D4766">
        <v>55.532</v>
      </c>
      <c r="F4766" s="3">
        <v>0.873449085648148</v>
      </c>
      <c r="G4766">
        <v>83.2</v>
      </c>
      <c r="H4766">
        <v>0.33</v>
      </c>
      <c r="I4766">
        <v>197.255</v>
      </c>
      <c r="K4766" s="3">
        <v>0.661504641203704</v>
      </c>
      <c r="L4766">
        <v>78</v>
      </c>
      <c r="M4766">
        <v>0.3</v>
      </c>
      <c r="N4766">
        <v>198.85</v>
      </c>
      <c r="P4766" s="3">
        <v>0.85085650462963</v>
      </c>
      <c r="Q4766">
        <v>83.8</v>
      </c>
      <c r="R4766">
        <v>0.33</v>
      </c>
      <c r="S4766">
        <v>184.935</v>
      </c>
    </row>
    <row r="4767" spans="1:19">
      <c r="A4767" s="3">
        <v>0.842743078703704</v>
      </c>
      <c r="B4767">
        <v>288.4</v>
      </c>
      <c r="C4767">
        <v>1.13</v>
      </c>
      <c r="D4767">
        <v>55.474</v>
      </c>
      <c r="F4767" s="3">
        <v>0.873506967592592</v>
      </c>
      <c r="G4767">
        <v>79.2</v>
      </c>
      <c r="H4767">
        <v>0.31</v>
      </c>
      <c r="I4767">
        <v>191.719</v>
      </c>
      <c r="K4767" s="3">
        <v>0.661562511574074</v>
      </c>
      <c r="L4767">
        <v>70</v>
      </c>
      <c r="M4767">
        <v>0.27</v>
      </c>
      <c r="N4767">
        <v>227.395</v>
      </c>
      <c r="P4767" s="3">
        <v>0.850914363425926</v>
      </c>
      <c r="Q4767">
        <v>84</v>
      </c>
      <c r="R4767">
        <v>0.33</v>
      </c>
      <c r="S4767">
        <v>183.035</v>
      </c>
    </row>
    <row r="4768" spans="1:19">
      <c r="A4768" s="3">
        <v>0.8428009375</v>
      </c>
      <c r="B4768">
        <v>296.2</v>
      </c>
      <c r="C4768">
        <v>1.16</v>
      </c>
      <c r="D4768">
        <v>54.025</v>
      </c>
      <c r="F4768" s="3">
        <v>0.873564826388889</v>
      </c>
      <c r="G4768">
        <v>76.8</v>
      </c>
      <c r="H4768">
        <v>0.3</v>
      </c>
      <c r="I4768">
        <v>202.935</v>
      </c>
      <c r="K4768" s="3">
        <v>0.661620393518519</v>
      </c>
      <c r="L4768">
        <v>92.6</v>
      </c>
      <c r="M4768">
        <v>0.36</v>
      </c>
      <c r="N4768">
        <v>173.236</v>
      </c>
      <c r="P4768" s="3">
        <v>0.85097224537037</v>
      </c>
      <c r="Q4768">
        <v>90</v>
      </c>
      <c r="R4768">
        <v>0.35</v>
      </c>
      <c r="S4768">
        <v>182.011</v>
      </c>
    </row>
    <row r="4769" spans="1:19">
      <c r="A4769" s="3">
        <v>0.842858819444444</v>
      </c>
      <c r="B4769">
        <v>288.4</v>
      </c>
      <c r="C4769">
        <v>1.13</v>
      </c>
      <c r="D4769">
        <v>55.418</v>
      </c>
      <c r="F4769" s="3">
        <v>0.873622708333333</v>
      </c>
      <c r="G4769">
        <v>83.2</v>
      </c>
      <c r="H4769">
        <v>0.33</v>
      </c>
      <c r="I4769">
        <v>199.463</v>
      </c>
      <c r="K4769" s="3">
        <v>0.661678252314815</v>
      </c>
      <c r="L4769">
        <v>70.8</v>
      </c>
      <c r="M4769">
        <v>0.28</v>
      </c>
      <c r="N4769">
        <v>224.629</v>
      </c>
      <c r="P4769" s="3">
        <v>0.851030104166667</v>
      </c>
      <c r="Q4769">
        <v>86.4</v>
      </c>
      <c r="R4769">
        <v>0.34</v>
      </c>
      <c r="S4769">
        <v>193.34</v>
      </c>
    </row>
    <row r="4770" spans="1:19">
      <c r="A4770" s="3">
        <v>0.842916678240741</v>
      </c>
      <c r="B4770">
        <v>274.4</v>
      </c>
      <c r="C4770">
        <v>1.07</v>
      </c>
      <c r="D4770">
        <v>58.363</v>
      </c>
      <c r="F4770" s="3">
        <v>0.87368056712963</v>
      </c>
      <c r="G4770">
        <v>79.4</v>
      </c>
      <c r="H4770">
        <v>0.31</v>
      </c>
      <c r="I4770">
        <v>201.706</v>
      </c>
      <c r="K4770" s="3">
        <v>0.661736134259259</v>
      </c>
      <c r="L4770">
        <v>83</v>
      </c>
      <c r="M4770">
        <v>0.32</v>
      </c>
      <c r="N4770">
        <v>189.304</v>
      </c>
      <c r="P4770" s="3">
        <v>0.851087986111111</v>
      </c>
      <c r="Q4770">
        <v>86</v>
      </c>
      <c r="R4770">
        <v>0.34</v>
      </c>
      <c r="S4770">
        <v>181.774</v>
      </c>
    </row>
    <row r="4771" spans="1:19">
      <c r="A4771" s="3">
        <v>0.842974560185185</v>
      </c>
      <c r="B4771">
        <v>290.8</v>
      </c>
      <c r="C4771">
        <v>1.14</v>
      </c>
      <c r="D4771">
        <v>54.982</v>
      </c>
      <c r="F4771" s="3">
        <v>0.873738449074074</v>
      </c>
      <c r="G4771">
        <v>77</v>
      </c>
      <c r="H4771">
        <v>0.3</v>
      </c>
      <c r="I4771">
        <v>208.339</v>
      </c>
      <c r="K4771" s="3">
        <v>0.661793993055556</v>
      </c>
      <c r="L4771">
        <v>83.2</v>
      </c>
      <c r="M4771">
        <v>0.33</v>
      </c>
      <c r="N4771">
        <v>205.692</v>
      </c>
      <c r="P4771" s="3">
        <v>0.851145844907407</v>
      </c>
      <c r="Q4771">
        <v>85.2</v>
      </c>
      <c r="R4771">
        <v>0.33</v>
      </c>
      <c r="S4771">
        <v>192.871</v>
      </c>
    </row>
    <row r="4772" spans="1:19">
      <c r="A4772" s="3">
        <v>0.843032418981482</v>
      </c>
      <c r="B4772">
        <v>287</v>
      </c>
      <c r="C4772">
        <v>1.12</v>
      </c>
      <c r="D4772">
        <v>55.794</v>
      </c>
      <c r="F4772" s="3">
        <v>0.87379630787037</v>
      </c>
      <c r="G4772">
        <v>83.4</v>
      </c>
      <c r="H4772">
        <v>0.33</v>
      </c>
      <c r="I4772">
        <v>194.319</v>
      </c>
      <c r="K4772" s="3">
        <v>0.661851875</v>
      </c>
      <c r="L4772">
        <v>76.8</v>
      </c>
      <c r="M4772">
        <v>0.3</v>
      </c>
      <c r="N4772">
        <v>197.518</v>
      </c>
      <c r="P4772" s="3">
        <v>0.851203726851852</v>
      </c>
      <c r="Q4772">
        <v>82</v>
      </c>
      <c r="R4772">
        <v>0.32</v>
      </c>
      <c r="S4772">
        <v>180.322</v>
      </c>
    </row>
    <row r="4773" spans="1:19">
      <c r="A4773" s="3">
        <v>0.843090300925926</v>
      </c>
      <c r="B4773">
        <v>290.2</v>
      </c>
      <c r="C4773">
        <v>1.13</v>
      </c>
      <c r="D4773">
        <v>55.114</v>
      </c>
      <c r="F4773" s="3">
        <v>0.873854178240741</v>
      </c>
      <c r="G4773">
        <v>76.8</v>
      </c>
      <c r="H4773">
        <v>0.3</v>
      </c>
      <c r="I4773">
        <v>201.142</v>
      </c>
      <c r="K4773" s="3">
        <v>0.661909733796296</v>
      </c>
      <c r="L4773">
        <v>78.2</v>
      </c>
      <c r="M4773">
        <v>0.31</v>
      </c>
      <c r="N4773">
        <v>208.149</v>
      </c>
      <c r="P4773" s="3">
        <v>0.851261585648148</v>
      </c>
      <c r="Q4773">
        <v>103.6</v>
      </c>
      <c r="R4773">
        <v>0.4</v>
      </c>
      <c r="S4773">
        <v>165.999</v>
      </c>
    </row>
    <row r="4774" spans="1:19">
      <c r="A4774" s="3">
        <v>0.843148159722222</v>
      </c>
      <c r="B4774">
        <v>296.6</v>
      </c>
      <c r="C4774">
        <v>1.16</v>
      </c>
      <c r="D4774">
        <v>53.94</v>
      </c>
      <c r="F4774" s="3">
        <v>0.873912060185185</v>
      </c>
      <c r="G4774">
        <v>83.2</v>
      </c>
      <c r="H4774">
        <v>0.33</v>
      </c>
      <c r="I4774">
        <v>203.083</v>
      </c>
      <c r="K4774" s="3">
        <v>0.661967615740741</v>
      </c>
      <c r="L4774">
        <v>96</v>
      </c>
      <c r="M4774">
        <v>0.38</v>
      </c>
      <c r="N4774">
        <v>170.224</v>
      </c>
      <c r="P4774" s="3">
        <v>0.851319467592592</v>
      </c>
      <c r="Q4774">
        <v>78.6</v>
      </c>
      <c r="R4774">
        <v>0.31</v>
      </c>
      <c r="S4774">
        <v>191.271</v>
      </c>
    </row>
    <row r="4775" spans="1:19">
      <c r="A4775" s="3">
        <v>0.843206041666667</v>
      </c>
      <c r="B4775">
        <v>281.8</v>
      </c>
      <c r="C4775">
        <v>1.1</v>
      </c>
      <c r="D4775">
        <v>56.719</v>
      </c>
      <c r="F4775" s="3">
        <v>0.873969918981482</v>
      </c>
      <c r="G4775">
        <v>76.8</v>
      </c>
      <c r="H4775">
        <v>0.3</v>
      </c>
      <c r="I4775">
        <v>201.716</v>
      </c>
      <c r="K4775" s="3">
        <v>0.662025474537037</v>
      </c>
      <c r="L4775">
        <v>70.4</v>
      </c>
      <c r="M4775">
        <v>0.28</v>
      </c>
      <c r="N4775">
        <v>210.652</v>
      </c>
      <c r="P4775" s="3">
        <v>0.851377326388889</v>
      </c>
      <c r="Q4775">
        <v>88.4</v>
      </c>
      <c r="R4775">
        <v>0.35</v>
      </c>
      <c r="S4775">
        <v>188.317</v>
      </c>
    </row>
    <row r="4776" spans="1:19">
      <c r="A4776" s="3">
        <v>0.843263900462963</v>
      </c>
      <c r="B4776">
        <v>284.6</v>
      </c>
      <c r="C4776">
        <v>1.11</v>
      </c>
      <c r="D4776">
        <v>56.211</v>
      </c>
      <c r="F4776" s="3">
        <v>0.874027800925926</v>
      </c>
      <c r="G4776">
        <v>89.6</v>
      </c>
      <c r="H4776">
        <v>0.35</v>
      </c>
      <c r="I4776">
        <v>181.878</v>
      </c>
      <c r="K4776" s="3">
        <v>0.662083344907407</v>
      </c>
      <c r="L4776">
        <v>85</v>
      </c>
      <c r="M4776">
        <v>0.33</v>
      </c>
      <c r="N4776">
        <v>198.214</v>
      </c>
      <c r="P4776" s="3">
        <v>0.851435208333333</v>
      </c>
      <c r="Q4776">
        <v>80.8</v>
      </c>
      <c r="R4776">
        <v>0.32</v>
      </c>
      <c r="S4776">
        <v>183.858</v>
      </c>
    </row>
    <row r="4777" spans="1:19">
      <c r="A4777" s="3">
        <v>0.843321770833333</v>
      </c>
      <c r="B4777">
        <v>290.4</v>
      </c>
      <c r="C4777">
        <v>1.13</v>
      </c>
      <c r="D4777">
        <v>55.075</v>
      </c>
      <c r="F4777" s="3">
        <v>0.874085659722222</v>
      </c>
      <c r="G4777">
        <v>70.8</v>
      </c>
      <c r="H4777">
        <v>0.28</v>
      </c>
      <c r="I4777">
        <v>198.119</v>
      </c>
      <c r="K4777" s="3">
        <v>0.662141215277778</v>
      </c>
      <c r="L4777">
        <v>70.4</v>
      </c>
      <c r="M4777">
        <v>0.28</v>
      </c>
      <c r="N4777">
        <v>199.31</v>
      </c>
      <c r="P4777" s="3">
        <v>0.85149306712963</v>
      </c>
      <c r="Q4777">
        <v>89.8</v>
      </c>
      <c r="R4777">
        <v>0.35</v>
      </c>
      <c r="S4777">
        <v>190.224</v>
      </c>
    </row>
    <row r="4778" spans="1:19">
      <c r="A4778" s="3">
        <v>0.843379641203704</v>
      </c>
      <c r="B4778">
        <v>280.2</v>
      </c>
      <c r="C4778">
        <v>1.09</v>
      </c>
      <c r="D4778">
        <v>57.117</v>
      </c>
      <c r="F4778" s="3">
        <v>0.874143541666667</v>
      </c>
      <c r="G4778">
        <v>89.6</v>
      </c>
      <c r="H4778">
        <v>0.35</v>
      </c>
      <c r="I4778">
        <v>196.548</v>
      </c>
      <c r="K4778" s="3">
        <v>0.662199085648148</v>
      </c>
      <c r="L4778">
        <v>76.8</v>
      </c>
      <c r="M4778">
        <v>0.3</v>
      </c>
      <c r="N4778">
        <v>229.595</v>
      </c>
      <c r="P4778" s="3">
        <v>0.851550949074074</v>
      </c>
      <c r="Q4778">
        <v>87.4</v>
      </c>
      <c r="R4778">
        <v>0.34</v>
      </c>
      <c r="S4778">
        <v>187.205</v>
      </c>
    </row>
    <row r="4779" spans="1:19">
      <c r="A4779" s="3">
        <v>0.843437511574074</v>
      </c>
      <c r="B4779">
        <v>288</v>
      </c>
      <c r="C4779">
        <v>1.13</v>
      </c>
      <c r="D4779">
        <v>55.558</v>
      </c>
      <c r="F4779" s="3">
        <v>0.874201400462963</v>
      </c>
      <c r="G4779">
        <v>70.4</v>
      </c>
      <c r="H4779">
        <v>0.28</v>
      </c>
      <c r="I4779">
        <v>199.762</v>
      </c>
      <c r="K4779" s="3">
        <v>0.662256967592593</v>
      </c>
      <c r="L4779">
        <v>89.6</v>
      </c>
      <c r="M4779">
        <v>0.35</v>
      </c>
      <c r="N4779">
        <v>184.991</v>
      </c>
      <c r="P4779" s="3">
        <v>0.85160880787037</v>
      </c>
      <c r="Q4779">
        <v>110.8</v>
      </c>
      <c r="R4779">
        <v>0.43</v>
      </c>
      <c r="S4779">
        <v>143.941</v>
      </c>
    </row>
    <row r="4780" spans="1:19">
      <c r="A4780" s="3">
        <v>0.843495393518518</v>
      </c>
      <c r="B4780">
        <v>289.4</v>
      </c>
      <c r="C4780">
        <v>1.13</v>
      </c>
      <c r="D4780">
        <v>55.331</v>
      </c>
      <c r="F4780" s="3">
        <v>0.874259282407407</v>
      </c>
      <c r="G4780">
        <v>83.2</v>
      </c>
      <c r="H4780">
        <v>0.33</v>
      </c>
      <c r="I4780">
        <v>204.055</v>
      </c>
      <c r="K4780" s="3">
        <v>0.662314826388889</v>
      </c>
      <c r="L4780">
        <v>76.8</v>
      </c>
      <c r="M4780">
        <v>0.3</v>
      </c>
      <c r="N4780">
        <v>209.276</v>
      </c>
      <c r="P4780" s="3">
        <v>0.851666689814815</v>
      </c>
      <c r="Q4780">
        <v>78.6</v>
      </c>
      <c r="R4780">
        <v>0.31</v>
      </c>
      <c r="S4780">
        <v>190.1</v>
      </c>
    </row>
    <row r="4781" spans="1:19">
      <c r="A4781" s="3">
        <v>0.843553252314815</v>
      </c>
      <c r="B4781">
        <v>288</v>
      </c>
      <c r="C4781">
        <v>1.13</v>
      </c>
      <c r="D4781">
        <v>55.523</v>
      </c>
      <c r="F4781" s="3">
        <v>0.874317141203704</v>
      </c>
      <c r="G4781">
        <v>83.8</v>
      </c>
      <c r="H4781">
        <v>0.33</v>
      </c>
      <c r="I4781">
        <v>187.032</v>
      </c>
      <c r="K4781" s="3">
        <v>0.662372708333333</v>
      </c>
      <c r="L4781">
        <v>76.8</v>
      </c>
      <c r="M4781">
        <v>0.3</v>
      </c>
      <c r="N4781">
        <v>191.691</v>
      </c>
      <c r="P4781" s="3">
        <v>0.851724548611111</v>
      </c>
      <c r="Q4781">
        <v>88.6</v>
      </c>
      <c r="R4781">
        <v>0.35</v>
      </c>
      <c r="S4781">
        <v>189.461</v>
      </c>
    </row>
    <row r="4782" spans="1:19">
      <c r="A4782" s="3">
        <v>0.843611134259259</v>
      </c>
      <c r="B4782">
        <v>291.8</v>
      </c>
      <c r="C4782">
        <v>1.14</v>
      </c>
      <c r="D4782">
        <v>54.816</v>
      </c>
      <c r="F4782" s="3">
        <v>0.874375023148148</v>
      </c>
      <c r="G4782">
        <v>83.4</v>
      </c>
      <c r="H4782">
        <v>0.33</v>
      </c>
      <c r="I4782">
        <v>206.103</v>
      </c>
      <c r="K4782" s="3">
        <v>0.66243056712963</v>
      </c>
      <c r="L4782">
        <v>89.6</v>
      </c>
      <c r="M4782">
        <v>0.35</v>
      </c>
      <c r="N4782">
        <v>190.766</v>
      </c>
      <c r="P4782" s="3">
        <v>0.851782430555555</v>
      </c>
      <c r="Q4782">
        <v>104.4</v>
      </c>
      <c r="R4782">
        <v>0.41</v>
      </c>
      <c r="S4782">
        <v>156.711</v>
      </c>
    </row>
    <row r="4783" spans="1:19">
      <c r="A4783" s="3">
        <v>0.843668993055556</v>
      </c>
      <c r="B4783">
        <v>285.8</v>
      </c>
      <c r="C4783">
        <v>1.12</v>
      </c>
      <c r="D4783">
        <v>55.914</v>
      </c>
      <c r="F4783" s="3">
        <v>0.874432881944444</v>
      </c>
      <c r="G4783">
        <v>83.2</v>
      </c>
      <c r="H4783">
        <v>0.33</v>
      </c>
      <c r="I4783">
        <v>200.192</v>
      </c>
      <c r="K4783" s="3">
        <v>0.662488449074074</v>
      </c>
      <c r="L4783">
        <v>76.8</v>
      </c>
      <c r="M4783">
        <v>0.3</v>
      </c>
      <c r="N4783">
        <v>205.003</v>
      </c>
      <c r="P4783" s="3">
        <v>0.851840289351852</v>
      </c>
      <c r="Q4783">
        <v>83.6</v>
      </c>
      <c r="R4783">
        <v>0.33</v>
      </c>
      <c r="S4783">
        <v>184.687</v>
      </c>
    </row>
    <row r="4784" spans="1:19">
      <c r="A4784" s="3">
        <v>0.843726875</v>
      </c>
      <c r="B4784">
        <v>286.8</v>
      </c>
      <c r="C4784">
        <v>1.12</v>
      </c>
      <c r="D4784">
        <v>55.853</v>
      </c>
      <c r="F4784" s="3">
        <v>0.874490752314815</v>
      </c>
      <c r="G4784">
        <v>76.8</v>
      </c>
      <c r="H4784">
        <v>0.3</v>
      </c>
      <c r="I4784">
        <v>206.451</v>
      </c>
      <c r="K4784" s="3">
        <v>0.66254630787037</v>
      </c>
      <c r="L4784">
        <v>76.8</v>
      </c>
      <c r="M4784">
        <v>0.3</v>
      </c>
      <c r="N4784">
        <v>210.289</v>
      </c>
      <c r="P4784" s="3">
        <v>0.851898171296296</v>
      </c>
      <c r="Q4784">
        <v>86.2</v>
      </c>
      <c r="R4784">
        <v>0.34</v>
      </c>
      <c r="S4784">
        <v>190.715</v>
      </c>
    </row>
    <row r="4785" spans="1:19">
      <c r="A4785" s="3">
        <v>0.843784733796296</v>
      </c>
      <c r="B4785">
        <v>293.6</v>
      </c>
      <c r="C4785">
        <v>1.15</v>
      </c>
      <c r="D4785">
        <v>54.482</v>
      </c>
      <c r="F4785" s="3">
        <v>0.874548634259259</v>
      </c>
      <c r="G4785">
        <v>76.8</v>
      </c>
      <c r="H4785">
        <v>0.3</v>
      </c>
      <c r="I4785">
        <v>210.021</v>
      </c>
      <c r="K4785" s="3">
        <v>0.662604189814815</v>
      </c>
      <c r="L4785">
        <v>83.2</v>
      </c>
      <c r="M4785">
        <v>0.33</v>
      </c>
      <c r="N4785">
        <v>195.03</v>
      </c>
      <c r="P4785" s="3">
        <v>0.851956030092593</v>
      </c>
      <c r="Q4785">
        <v>98</v>
      </c>
      <c r="R4785">
        <v>0.38</v>
      </c>
      <c r="S4785">
        <v>164.192</v>
      </c>
    </row>
    <row r="4786" spans="1:19">
      <c r="A4786" s="3">
        <v>0.843842615740741</v>
      </c>
      <c r="B4786">
        <v>282.4</v>
      </c>
      <c r="C4786">
        <v>1.1</v>
      </c>
      <c r="D4786">
        <v>56.732</v>
      </c>
      <c r="F4786" s="3">
        <v>0.874606493055556</v>
      </c>
      <c r="G4786">
        <v>85.6</v>
      </c>
      <c r="H4786">
        <v>0.33</v>
      </c>
      <c r="I4786">
        <v>185.885</v>
      </c>
      <c r="K4786" s="3">
        <v>0.662662048611111</v>
      </c>
      <c r="L4786">
        <v>83.2</v>
      </c>
      <c r="M4786">
        <v>0.33</v>
      </c>
      <c r="N4786">
        <v>194.504</v>
      </c>
      <c r="P4786" s="3">
        <v>0.852013912037037</v>
      </c>
      <c r="Q4786">
        <v>81</v>
      </c>
      <c r="R4786">
        <v>0.32</v>
      </c>
      <c r="S4786">
        <v>182.281</v>
      </c>
    </row>
    <row r="4787" spans="1:19">
      <c r="A4787" s="3">
        <v>0.843900474537037</v>
      </c>
      <c r="B4787">
        <v>285.2</v>
      </c>
      <c r="C4787">
        <v>1.11</v>
      </c>
      <c r="D4787">
        <v>56.019</v>
      </c>
      <c r="F4787" s="3">
        <v>0.874664375</v>
      </c>
      <c r="G4787">
        <v>76.8</v>
      </c>
      <c r="H4787">
        <v>0.3</v>
      </c>
      <c r="I4787">
        <v>201.178</v>
      </c>
      <c r="K4787" s="3">
        <v>0.662719918981481</v>
      </c>
      <c r="L4787">
        <v>78</v>
      </c>
      <c r="M4787">
        <v>0.3</v>
      </c>
      <c r="N4787">
        <v>190.408</v>
      </c>
      <c r="P4787" s="3">
        <v>0.852071770833333</v>
      </c>
      <c r="Q4787">
        <v>89.8</v>
      </c>
      <c r="R4787">
        <v>0.35</v>
      </c>
      <c r="S4787">
        <v>192.281</v>
      </c>
    </row>
    <row r="4788" spans="1:19">
      <c r="A4788" s="3">
        <v>0.843958344907407</v>
      </c>
      <c r="B4788">
        <v>297</v>
      </c>
      <c r="C4788">
        <v>1.16</v>
      </c>
      <c r="D4788">
        <v>53.857</v>
      </c>
      <c r="F4788" s="3">
        <v>0.874722233796296</v>
      </c>
      <c r="G4788">
        <v>76.8</v>
      </c>
      <c r="H4788">
        <v>0.3</v>
      </c>
      <c r="I4788">
        <v>209.348</v>
      </c>
      <c r="K4788" s="3">
        <v>0.662777800925926</v>
      </c>
      <c r="L4788">
        <v>80</v>
      </c>
      <c r="M4788">
        <v>0.31</v>
      </c>
      <c r="N4788">
        <v>215.933</v>
      </c>
      <c r="P4788" s="3">
        <v>0.852129652777778</v>
      </c>
      <c r="Q4788">
        <v>87.8</v>
      </c>
      <c r="R4788">
        <v>0.34</v>
      </c>
      <c r="S4788">
        <v>175.935</v>
      </c>
    </row>
    <row r="4789" spans="1:19">
      <c r="A4789" s="3">
        <v>0.844016226851852</v>
      </c>
      <c r="B4789">
        <v>292</v>
      </c>
      <c r="C4789">
        <v>1.14</v>
      </c>
      <c r="D4789">
        <v>54.834</v>
      </c>
      <c r="F4789" s="3">
        <v>0.874780115740741</v>
      </c>
      <c r="G4789">
        <v>90.2</v>
      </c>
      <c r="H4789">
        <v>0.35</v>
      </c>
      <c r="I4789">
        <v>174.317</v>
      </c>
      <c r="K4789" s="3">
        <v>0.662835659722222</v>
      </c>
      <c r="L4789">
        <v>75.6</v>
      </c>
      <c r="M4789">
        <v>0.3</v>
      </c>
      <c r="N4789">
        <v>210.752</v>
      </c>
      <c r="P4789" s="3">
        <v>0.852187511574074</v>
      </c>
      <c r="Q4789">
        <v>84.8</v>
      </c>
      <c r="R4789">
        <v>0.33</v>
      </c>
      <c r="S4789">
        <v>191.734</v>
      </c>
    </row>
    <row r="4790" spans="1:19">
      <c r="A4790" s="3">
        <v>0.844074085648148</v>
      </c>
      <c r="B4790">
        <v>286</v>
      </c>
      <c r="C4790">
        <v>1.12</v>
      </c>
      <c r="D4790">
        <v>55.902</v>
      </c>
      <c r="F4790" s="3">
        <v>0.874837974537037</v>
      </c>
      <c r="G4790">
        <v>67.2</v>
      </c>
      <c r="H4790">
        <v>0.26</v>
      </c>
      <c r="I4790">
        <v>252.367</v>
      </c>
      <c r="K4790" s="3">
        <v>0.662893541666667</v>
      </c>
      <c r="L4790">
        <v>70.4</v>
      </c>
      <c r="M4790">
        <v>0.28</v>
      </c>
      <c r="N4790">
        <v>207.533</v>
      </c>
      <c r="P4790" s="3">
        <v>0.852245393518518</v>
      </c>
      <c r="Q4790">
        <v>82.2</v>
      </c>
      <c r="R4790">
        <v>0.32</v>
      </c>
      <c r="S4790">
        <v>185.931</v>
      </c>
    </row>
    <row r="4791" spans="1:19">
      <c r="A4791" s="3">
        <v>0.844131967592592</v>
      </c>
      <c r="B4791">
        <v>292.6</v>
      </c>
      <c r="C4791">
        <v>1.14</v>
      </c>
      <c r="D4791">
        <v>54.692</v>
      </c>
      <c r="F4791" s="3">
        <v>0.874895856481481</v>
      </c>
      <c r="G4791">
        <v>92.8</v>
      </c>
      <c r="H4791">
        <v>0.36</v>
      </c>
      <c r="I4791">
        <v>172.343</v>
      </c>
      <c r="K4791" s="3">
        <v>0.662951400462963</v>
      </c>
      <c r="L4791">
        <v>90.4</v>
      </c>
      <c r="M4791">
        <v>0.35</v>
      </c>
      <c r="N4791">
        <v>180.049</v>
      </c>
      <c r="P4791" s="3">
        <v>0.852303252314815</v>
      </c>
      <c r="Q4791">
        <v>87.2</v>
      </c>
      <c r="R4791">
        <v>0.34</v>
      </c>
      <c r="S4791">
        <v>191.799</v>
      </c>
    </row>
    <row r="4792" spans="1:19">
      <c r="A4792" s="3">
        <v>0.844189826388889</v>
      </c>
      <c r="B4792">
        <v>288.2</v>
      </c>
      <c r="C4792">
        <v>1.13</v>
      </c>
      <c r="D4792">
        <v>55.511</v>
      </c>
      <c r="F4792" s="3">
        <v>0.874953715277778</v>
      </c>
      <c r="G4792">
        <v>77</v>
      </c>
      <c r="H4792">
        <v>0.3</v>
      </c>
      <c r="I4792">
        <v>206.918</v>
      </c>
      <c r="K4792" s="3">
        <v>0.663009282407407</v>
      </c>
      <c r="L4792">
        <v>83.2</v>
      </c>
      <c r="M4792">
        <v>0.33</v>
      </c>
      <c r="N4792">
        <v>197.284</v>
      </c>
      <c r="P4792" s="3">
        <v>0.852361134259259</v>
      </c>
      <c r="Q4792">
        <v>81.8</v>
      </c>
      <c r="R4792">
        <v>0.32</v>
      </c>
      <c r="S4792">
        <v>187.556</v>
      </c>
    </row>
    <row r="4793" spans="1:19">
      <c r="A4793" s="3">
        <v>0.844247708333333</v>
      </c>
      <c r="B4793">
        <v>293.2</v>
      </c>
      <c r="C4793">
        <v>1.15</v>
      </c>
      <c r="D4793">
        <v>54.594</v>
      </c>
      <c r="F4793" s="3">
        <v>0.875011597222222</v>
      </c>
      <c r="G4793">
        <v>83.2</v>
      </c>
      <c r="H4793">
        <v>0.33</v>
      </c>
      <c r="I4793">
        <v>192.755</v>
      </c>
      <c r="K4793" s="3">
        <v>0.663067141203704</v>
      </c>
      <c r="L4793">
        <v>83.2</v>
      </c>
      <c r="M4793">
        <v>0.33</v>
      </c>
      <c r="N4793">
        <v>197.228</v>
      </c>
      <c r="P4793" s="3">
        <v>0.852418993055556</v>
      </c>
      <c r="Q4793">
        <v>88.4</v>
      </c>
      <c r="R4793">
        <v>0.35</v>
      </c>
      <c r="S4793">
        <v>187.633</v>
      </c>
    </row>
    <row r="4794" spans="1:19">
      <c r="A4794" s="3">
        <v>0.84430556712963</v>
      </c>
      <c r="B4794">
        <v>282.8</v>
      </c>
      <c r="C4794">
        <v>1.1</v>
      </c>
      <c r="D4794">
        <v>56.502</v>
      </c>
      <c r="F4794" s="3">
        <v>0.875069456018519</v>
      </c>
      <c r="G4794">
        <v>78</v>
      </c>
      <c r="H4794">
        <v>0.3</v>
      </c>
      <c r="I4794">
        <v>197.431</v>
      </c>
      <c r="K4794" s="3">
        <v>0.663125011574074</v>
      </c>
      <c r="L4794">
        <v>76.8</v>
      </c>
      <c r="M4794">
        <v>0.3</v>
      </c>
      <c r="N4794">
        <v>209.291</v>
      </c>
      <c r="P4794" s="3">
        <v>0.852476875</v>
      </c>
      <c r="Q4794">
        <v>98</v>
      </c>
      <c r="R4794">
        <v>0.38</v>
      </c>
      <c r="S4794">
        <v>158.164</v>
      </c>
    </row>
    <row r="4795" spans="1:19">
      <c r="A4795" s="3">
        <v>0.844363449074074</v>
      </c>
      <c r="B4795">
        <v>282</v>
      </c>
      <c r="C4795">
        <v>1.1</v>
      </c>
      <c r="D4795">
        <v>56.71</v>
      </c>
      <c r="F4795" s="3">
        <v>0.875127326388889</v>
      </c>
      <c r="G4795">
        <v>76.8</v>
      </c>
      <c r="H4795">
        <v>0.3</v>
      </c>
      <c r="I4795">
        <v>213.148</v>
      </c>
      <c r="K4795" s="3">
        <v>0.663182881944444</v>
      </c>
      <c r="L4795">
        <v>83.2</v>
      </c>
      <c r="M4795">
        <v>0.33</v>
      </c>
      <c r="N4795">
        <v>185.862</v>
      </c>
      <c r="P4795" s="3">
        <v>0.852534733796296</v>
      </c>
      <c r="Q4795">
        <v>86</v>
      </c>
      <c r="R4795">
        <v>0.34</v>
      </c>
      <c r="S4795">
        <v>194.637</v>
      </c>
    </row>
    <row r="4796" spans="1:19">
      <c r="A4796" s="3">
        <v>0.84442130787037</v>
      </c>
      <c r="B4796">
        <v>291.8</v>
      </c>
      <c r="C4796">
        <v>1.14</v>
      </c>
      <c r="D4796">
        <v>54.833</v>
      </c>
      <c r="F4796" s="3">
        <v>0.875185196759259</v>
      </c>
      <c r="G4796">
        <v>83.2</v>
      </c>
      <c r="H4796">
        <v>0.33</v>
      </c>
      <c r="I4796">
        <v>188.586</v>
      </c>
      <c r="K4796" s="3">
        <v>0.663240752314815</v>
      </c>
      <c r="L4796">
        <v>72.2</v>
      </c>
      <c r="M4796">
        <v>0.28</v>
      </c>
      <c r="N4796">
        <v>223.487</v>
      </c>
      <c r="P4796" s="3">
        <v>0.852592615740741</v>
      </c>
      <c r="Q4796">
        <v>82.2</v>
      </c>
      <c r="R4796">
        <v>0.32</v>
      </c>
      <c r="S4796">
        <v>184.282</v>
      </c>
    </row>
    <row r="4797" spans="1:19">
      <c r="A4797" s="3">
        <v>0.844479178240741</v>
      </c>
      <c r="B4797">
        <v>288.2</v>
      </c>
      <c r="C4797">
        <v>1.13</v>
      </c>
      <c r="D4797">
        <v>55.566</v>
      </c>
      <c r="F4797" s="3">
        <v>0.87524306712963</v>
      </c>
      <c r="G4797">
        <v>83.2</v>
      </c>
      <c r="H4797">
        <v>0.33</v>
      </c>
      <c r="I4797">
        <v>192.882</v>
      </c>
      <c r="K4797" s="3">
        <v>0.663298634259259</v>
      </c>
      <c r="L4797">
        <v>83</v>
      </c>
      <c r="M4797">
        <v>0.32</v>
      </c>
      <c r="N4797">
        <v>199.495</v>
      </c>
      <c r="P4797" s="3">
        <v>0.852650474537037</v>
      </c>
      <c r="Q4797">
        <v>103.8</v>
      </c>
      <c r="R4797">
        <v>0.41</v>
      </c>
      <c r="S4797">
        <v>161.423</v>
      </c>
    </row>
    <row r="4798" spans="1:19">
      <c r="A4798" s="3">
        <v>0.844537060185185</v>
      </c>
      <c r="B4798">
        <v>283.6</v>
      </c>
      <c r="C4798">
        <v>1.11</v>
      </c>
      <c r="D4798">
        <v>56.37</v>
      </c>
      <c r="F4798" s="3">
        <v>0.875300949074074</v>
      </c>
      <c r="G4798">
        <v>70.4</v>
      </c>
      <c r="H4798">
        <v>0.28</v>
      </c>
      <c r="I4798">
        <v>195.025</v>
      </c>
      <c r="K4798" s="3">
        <v>0.663356493055556</v>
      </c>
      <c r="L4798">
        <v>76.8</v>
      </c>
      <c r="M4798">
        <v>0.3</v>
      </c>
      <c r="N4798">
        <v>205.124</v>
      </c>
      <c r="P4798" s="3">
        <v>0.852708356481481</v>
      </c>
      <c r="Q4798">
        <v>78</v>
      </c>
      <c r="R4798">
        <v>0.3</v>
      </c>
      <c r="S4798">
        <v>192.671</v>
      </c>
    </row>
    <row r="4799" spans="1:19">
      <c r="A4799" s="3">
        <v>0.844594918981482</v>
      </c>
      <c r="B4799">
        <v>286.4</v>
      </c>
      <c r="C4799">
        <v>1.12</v>
      </c>
      <c r="D4799">
        <v>55.926</v>
      </c>
      <c r="F4799" s="3">
        <v>0.87535880787037</v>
      </c>
      <c r="G4799">
        <v>89.6</v>
      </c>
      <c r="H4799">
        <v>0.35</v>
      </c>
      <c r="I4799">
        <v>203.326</v>
      </c>
      <c r="K4799" s="3">
        <v>0.663414375</v>
      </c>
      <c r="L4799">
        <v>83.6</v>
      </c>
      <c r="M4799">
        <v>0.33</v>
      </c>
      <c r="N4799">
        <v>188.783</v>
      </c>
      <c r="P4799" s="3">
        <v>0.852766215277778</v>
      </c>
      <c r="Q4799">
        <v>89</v>
      </c>
      <c r="R4799">
        <v>0.35</v>
      </c>
      <c r="S4799">
        <v>182.995</v>
      </c>
    </row>
    <row r="4800" spans="1:19">
      <c r="A4800" s="3">
        <v>0.844652800925926</v>
      </c>
      <c r="B4800">
        <v>277.2</v>
      </c>
      <c r="C4800">
        <v>1.08</v>
      </c>
      <c r="D4800">
        <v>57.437</v>
      </c>
      <c r="F4800" s="3">
        <v>0.875416689814815</v>
      </c>
      <c r="G4800">
        <v>70.4</v>
      </c>
      <c r="H4800">
        <v>0.28</v>
      </c>
      <c r="I4800">
        <v>215.111</v>
      </c>
      <c r="K4800" s="3">
        <v>0.663472233796296</v>
      </c>
      <c r="L4800">
        <v>71.4</v>
      </c>
      <c r="M4800">
        <v>0.28</v>
      </c>
      <c r="N4800">
        <v>196.093</v>
      </c>
      <c r="P4800" s="3">
        <v>0.852824097222222</v>
      </c>
      <c r="Q4800">
        <v>91.6</v>
      </c>
      <c r="R4800">
        <v>0.36</v>
      </c>
      <c r="S4800">
        <v>172.937</v>
      </c>
    </row>
    <row r="4801" spans="1:19">
      <c r="A4801" s="3">
        <v>0.844710659722222</v>
      </c>
      <c r="B4801">
        <v>282.8</v>
      </c>
      <c r="C4801">
        <v>1.1</v>
      </c>
      <c r="D4801">
        <v>56.707</v>
      </c>
      <c r="F4801" s="3">
        <v>0.875474548611111</v>
      </c>
      <c r="G4801">
        <v>83.4</v>
      </c>
      <c r="H4801">
        <v>0.33</v>
      </c>
      <c r="I4801">
        <v>199.526</v>
      </c>
      <c r="K4801" s="3">
        <v>0.663530115740741</v>
      </c>
      <c r="L4801">
        <v>89.6</v>
      </c>
      <c r="M4801">
        <v>0.35</v>
      </c>
      <c r="N4801">
        <v>204.259</v>
      </c>
      <c r="P4801" s="3">
        <v>0.852881956018519</v>
      </c>
      <c r="Q4801">
        <v>88</v>
      </c>
      <c r="R4801">
        <v>0.34</v>
      </c>
      <c r="S4801">
        <v>190.671</v>
      </c>
    </row>
    <row r="4802" spans="1:19">
      <c r="A4802" s="3">
        <v>0.844768541666667</v>
      </c>
      <c r="B4802">
        <v>276</v>
      </c>
      <c r="C4802">
        <v>1.08</v>
      </c>
      <c r="D4802">
        <v>58.112</v>
      </c>
      <c r="F4802" s="3">
        <v>0.875532430555556</v>
      </c>
      <c r="G4802">
        <v>70.4</v>
      </c>
      <c r="H4802">
        <v>0.28</v>
      </c>
      <c r="I4802">
        <v>227.602</v>
      </c>
      <c r="K4802" s="3">
        <v>0.663587974537037</v>
      </c>
      <c r="L4802">
        <v>84</v>
      </c>
      <c r="M4802">
        <v>0.33</v>
      </c>
      <c r="N4802">
        <v>191.86</v>
      </c>
      <c r="P4802" s="3">
        <v>0.852939837962963</v>
      </c>
      <c r="Q4802">
        <v>79.8</v>
      </c>
      <c r="R4802">
        <v>0.31</v>
      </c>
      <c r="S4802">
        <v>186.093</v>
      </c>
    </row>
    <row r="4803" spans="1:19">
      <c r="A4803" s="3">
        <v>0.844826400462963</v>
      </c>
      <c r="B4803">
        <v>288.2</v>
      </c>
      <c r="C4803">
        <v>1.13</v>
      </c>
      <c r="D4803">
        <v>55.462</v>
      </c>
      <c r="F4803" s="3">
        <v>0.875590289351852</v>
      </c>
      <c r="G4803">
        <v>83.2</v>
      </c>
      <c r="H4803">
        <v>0.33</v>
      </c>
      <c r="I4803">
        <v>190.83</v>
      </c>
      <c r="K4803" s="3">
        <v>0.663645844907407</v>
      </c>
      <c r="L4803">
        <v>76.8</v>
      </c>
      <c r="M4803">
        <v>0.3</v>
      </c>
      <c r="N4803">
        <v>207.629</v>
      </c>
      <c r="P4803" s="3">
        <v>0.852997696759259</v>
      </c>
      <c r="Q4803">
        <v>109.6</v>
      </c>
      <c r="R4803">
        <v>0.43</v>
      </c>
      <c r="S4803">
        <v>158.271</v>
      </c>
    </row>
    <row r="4804" spans="1:19">
      <c r="A4804" s="3">
        <v>0.844884270833333</v>
      </c>
      <c r="B4804">
        <v>292.6</v>
      </c>
      <c r="C4804">
        <v>1.14</v>
      </c>
      <c r="D4804">
        <v>54.652</v>
      </c>
      <c r="F4804" s="3">
        <v>0.875648171296296</v>
      </c>
      <c r="G4804">
        <v>83.2</v>
      </c>
      <c r="H4804">
        <v>0.33</v>
      </c>
      <c r="I4804">
        <v>195.981</v>
      </c>
      <c r="K4804" s="3">
        <v>0.663703715277778</v>
      </c>
      <c r="L4804">
        <v>83.2</v>
      </c>
      <c r="M4804">
        <v>0.33</v>
      </c>
      <c r="N4804">
        <v>184.816</v>
      </c>
      <c r="P4804" s="3">
        <v>0.853055578703704</v>
      </c>
      <c r="Q4804">
        <v>82</v>
      </c>
      <c r="R4804">
        <v>0.32</v>
      </c>
      <c r="S4804">
        <v>180.145</v>
      </c>
    </row>
    <row r="4805" spans="1:19">
      <c r="A4805" s="3">
        <v>0.844942152777778</v>
      </c>
      <c r="B4805">
        <v>293.2</v>
      </c>
      <c r="C4805">
        <v>1.15</v>
      </c>
      <c r="D4805">
        <v>54.549</v>
      </c>
      <c r="F4805" s="3">
        <v>0.875706030092593</v>
      </c>
      <c r="G4805">
        <v>83.2</v>
      </c>
      <c r="H4805">
        <v>0.33</v>
      </c>
      <c r="I4805">
        <v>191.244</v>
      </c>
      <c r="K4805" s="3">
        <v>0.663761585648148</v>
      </c>
      <c r="L4805">
        <v>78</v>
      </c>
      <c r="M4805">
        <v>0.3</v>
      </c>
      <c r="N4805">
        <v>192.048</v>
      </c>
      <c r="P4805" s="3">
        <v>0.8531134375</v>
      </c>
      <c r="Q4805">
        <v>91.4</v>
      </c>
      <c r="R4805">
        <v>0.36</v>
      </c>
      <c r="S4805">
        <v>183.441</v>
      </c>
    </row>
    <row r="4806" spans="1:19">
      <c r="A4806" s="3">
        <v>0.845000011574074</v>
      </c>
      <c r="B4806">
        <v>292.4</v>
      </c>
      <c r="C4806">
        <v>1.14</v>
      </c>
      <c r="D4806">
        <v>54.824</v>
      </c>
      <c r="F4806" s="3">
        <v>0.875763912037037</v>
      </c>
      <c r="G4806">
        <v>64</v>
      </c>
      <c r="H4806">
        <v>0.25</v>
      </c>
      <c r="I4806">
        <v>212.831</v>
      </c>
      <c r="K4806" s="3">
        <v>0.663819467592593</v>
      </c>
      <c r="L4806">
        <v>76.8</v>
      </c>
      <c r="M4806">
        <v>0.3</v>
      </c>
      <c r="N4806">
        <v>226.184</v>
      </c>
      <c r="P4806" s="3">
        <v>0.853171319444444</v>
      </c>
      <c r="Q4806">
        <v>88.8</v>
      </c>
      <c r="R4806">
        <v>0.35</v>
      </c>
      <c r="S4806">
        <v>181.481</v>
      </c>
    </row>
    <row r="4807" spans="1:19">
      <c r="A4807" s="3">
        <v>0.845057893518518</v>
      </c>
      <c r="B4807">
        <v>296.2</v>
      </c>
      <c r="C4807">
        <v>1.16</v>
      </c>
      <c r="D4807">
        <v>53.976</v>
      </c>
      <c r="F4807" s="3">
        <v>0.875821770833333</v>
      </c>
      <c r="G4807">
        <v>93.4</v>
      </c>
      <c r="H4807">
        <v>0.36</v>
      </c>
      <c r="I4807">
        <v>203.863</v>
      </c>
      <c r="K4807" s="3">
        <v>0.663877326388889</v>
      </c>
      <c r="L4807">
        <v>83.2</v>
      </c>
      <c r="M4807">
        <v>0.33</v>
      </c>
      <c r="N4807">
        <v>189.843</v>
      </c>
      <c r="P4807" s="3">
        <v>0.853229178240741</v>
      </c>
      <c r="Q4807">
        <v>86.8</v>
      </c>
      <c r="R4807">
        <v>0.34</v>
      </c>
      <c r="S4807">
        <v>187.464</v>
      </c>
    </row>
    <row r="4808" spans="1:19">
      <c r="A4808" s="3">
        <v>0.845115752314815</v>
      </c>
      <c r="B4808">
        <v>290</v>
      </c>
      <c r="C4808">
        <v>1.13</v>
      </c>
      <c r="D4808">
        <v>55.146</v>
      </c>
      <c r="F4808" s="3">
        <v>0.875879641203704</v>
      </c>
      <c r="G4808">
        <v>73</v>
      </c>
      <c r="H4808">
        <v>0.29</v>
      </c>
      <c r="I4808">
        <v>213.725</v>
      </c>
      <c r="K4808" s="3">
        <v>0.663935208333333</v>
      </c>
      <c r="L4808">
        <v>83.2</v>
      </c>
      <c r="M4808">
        <v>0.33</v>
      </c>
      <c r="N4808">
        <v>198.602</v>
      </c>
      <c r="P4808" s="3">
        <v>0.853287060185185</v>
      </c>
      <c r="Q4808">
        <v>82.6</v>
      </c>
      <c r="R4808">
        <v>0.32</v>
      </c>
      <c r="S4808">
        <v>185.292</v>
      </c>
    </row>
    <row r="4809" spans="1:19">
      <c r="A4809" s="3">
        <v>0.845173657407407</v>
      </c>
      <c r="B4809">
        <v>287.2</v>
      </c>
      <c r="C4809">
        <v>1.12</v>
      </c>
      <c r="D4809">
        <v>55.751</v>
      </c>
      <c r="F4809" s="3">
        <v>0.875937523148148</v>
      </c>
      <c r="G4809">
        <v>83.2</v>
      </c>
      <c r="H4809">
        <v>0.33</v>
      </c>
      <c r="I4809">
        <v>197.492</v>
      </c>
      <c r="K4809" s="3">
        <v>0.66399306712963</v>
      </c>
      <c r="L4809">
        <v>84.6</v>
      </c>
      <c r="M4809">
        <v>0.33</v>
      </c>
      <c r="N4809">
        <v>188.593</v>
      </c>
      <c r="P4809" s="3">
        <v>0.853344930555555</v>
      </c>
      <c r="Q4809">
        <v>98.4</v>
      </c>
      <c r="R4809">
        <v>0.38</v>
      </c>
      <c r="S4809">
        <v>156.11</v>
      </c>
    </row>
    <row r="4810" spans="1:19">
      <c r="A4810" s="3">
        <v>0.845231493055556</v>
      </c>
      <c r="B4810">
        <v>288.6</v>
      </c>
      <c r="C4810">
        <v>1.13</v>
      </c>
      <c r="D4810">
        <v>55.391</v>
      </c>
      <c r="F4810" s="3">
        <v>0.875995381944444</v>
      </c>
      <c r="G4810">
        <v>83.2</v>
      </c>
      <c r="H4810">
        <v>0.33</v>
      </c>
      <c r="I4810">
        <v>182.226</v>
      </c>
      <c r="K4810" s="3">
        <v>0.664050949074074</v>
      </c>
      <c r="L4810">
        <v>83.2</v>
      </c>
      <c r="M4810">
        <v>0.33</v>
      </c>
      <c r="N4810">
        <v>188.095</v>
      </c>
      <c r="P4810" s="3">
        <v>0.853402800925926</v>
      </c>
      <c r="Q4810">
        <v>88.6</v>
      </c>
      <c r="R4810">
        <v>0.35</v>
      </c>
      <c r="S4810">
        <v>194.186</v>
      </c>
    </row>
    <row r="4811" spans="1:19">
      <c r="A4811" s="3">
        <v>0.845289363425926</v>
      </c>
      <c r="B4811">
        <v>288.6</v>
      </c>
      <c r="C4811">
        <v>1.13</v>
      </c>
      <c r="D4811">
        <v>55.346</v>
      </c>
      <c r="F4811" s="3">
        <v>0.876053263888889</v>
      </c>
      <c r="G4811">
        <v>76.8</v>
      </c>
      <c r="H4811">
        <v>0.3</v>
      </c>
      <c r="I4811">
        <v>216.075</v>
      </c>
      <c r="K4811" s="3">
        <v>0.66410880787037</v>
      </c>
      <c r="L4811">
        <v>76.8</v>
      </c>
      <c r="M4811">
        <v>0.3</v>
      </c>
      <c r="N4811">
        <v>204.601</v>
      </c>
      <c r="P4811" s="3">
        <v>0.853460671296296</v>
      </c>
      <c r="Q4811">
        <v>80.4</v>
      </c>
      <c r="R4811">
        <v>0.31</v>
      </c>
      <c r="S4811">
        <v>188.558</v>
      </c>
    </row>
    <row r="4812" spans="1:19">
      <c r="A4812" s="3">
        <v>0.845347233796296</v>
      </c>
      <c r="B4812">
        <v>295.6</v>
      </c>
      <c r="C4812">
        <v>1.15</v>
      </c>
      <c r="D4812">
        <v>54.21</v>
      </c>
      <c r="F4812" s="3">
        <v>0.876111122685185</v>
      </c>
      <c r="G4812">
        <v>76.8</v>
      </c>
      <c r="H4812">
        <v>0.3</v>
      </c>
      <c r="I4812">
        <v>210.909</v>
      </c>
      <c r="K4812" s="3">
        <v>0.664166689814815</v>
      </c>
      <c r="L4812">
        <v>70.4</v>
      </c>
      <c r="M4812">
        <v>0.28</v>
      </c>
      <c r="N4812">
        <v>228.492</v>
      </c>
      <c r="P4812" s="3">
        <v>0.853518541666667</v>
      </c>
      <c r="Q4812">
        <v>104</v>
      </c>
      <c r="R4812">
        <v>0.41</v>
      </c>
      <c r="S4812">
        <v>160.819</v>
      </c>
    </row>
    <row r="4813" spans="1:19">
      <c r="A4813" s="3">
        <v>0.845405104166667</v>
      </c>
      <c r="B4813">
        <v>293</v>
      </c>
      <c r="C4813">
        <v>1.14</v>
      </c>
      <c r="D4813">
        <v>54.587</v>
      </c>
      <c r="F4813" s="3">
        <v>0.87616900462963</v>
      </c>
      <c r="G4813">
        <v>78.4</v>
      </c>
      <c r="H4813">
        <v>0.31</v>
      </c>
      <c r="I4813">
        <v>192.337</v>
      </c>
      <c r="K4813" s="3">
        <v>0.664224548611111</v>
      </c>
      <c r="L4813">
        <v>89.8</v>
      </c>
      <c r="M4813">
        <v>0.35</v>
      </c>
      <c r="N4813">
        <v>180.727</v>
      </c>
      <c r="P4813" s="3">
        <v>0.853576412037037</v>
      </c>
      <c r="Q4813">
        <v>82.6</v>
      </c>
      <c r="R4813">
        <v>0.32</v>
      </c>
      <c r="S4813">
        <v>196.409</v>
      </c>
    </row>
    <row r="4814" spans="1:19">
      <c r="A4814" s="3">
        <v>0.845462986111111</v>
      </c>
      <c r="B4814">
        <v>288.2</v>
      </c>
      <c r="C4814">
        <v>1.13</v>
      </c>
      <c r="D4814">
        <v>55.53</v>
      </c>
      <c r="F4814" s="3">
        <v>0.876226863425926</v>
      </c>
      <c r="G4814">
        <v>76.8</v>
      </c>
      <c r="H4814">
        <v>0.3</v>
      </c>
      <c r="I4814">
        <v>211.852</v>
      </c>
      <c r="K4814" s="3">
        <v>0.664282430555556</v>
      </c>
      <c r="L4814">
        <v>83.4</v>
      </c>
      <c r="M4814">
        <v>0.33</v>
      </c>
      <c r="N4814">
        <v>198.097</v>
      </c>
      <c r="P4814" s="3">
        <v>0.853634270833333</v>
      </c>
      <c r="Q4814">
        <v>81.8</v>
      </c>
      <c r="R4814">
        <v>0.32</v>
      </c>
      <c r="S4814">
        <v>181.332</v>
      </c>
    </row>
    <row r="4815" spans="1:19">
      <c r="A4815" s="3">
        <v>0.845520844907407</v>
      </c>
      <c r="B4815">
        <v>293.2</v>
      </c>
      <c r="C4815">
        <v>1.15</v>
      </c>
      <c r="D4815">
        <v>54.549</v>
      </c>
      <c r="F4815" s="3">
        <v>0.87628474537037</v>
      </c>
      <c r="G4815">
        <v>76.8</v>
      </c>
      <c r="H4815">
        <v>0.3</v>
      </c>
      <c r="I4815">
        <v>206.893</v>
      </c>
      <c r="K4815" s="3">
        <v>0.664340289351852</v>
      </c>
      <c r="L4815">
        <v>76.8</v>
      </c>
      <c r="M4815">
        <v>0.3</v>
      </c>
      <c r="N4815">
        <v>203.411</v>
      </c>
      <c r="P4815" s="3">
        <v>0.853692152777778</v>
      </c>
      <c r="Q4815">
        <v>99</v>
      </c>
      <c r="R4815">
        <v>0.39</v>
      </c>
      <c r="S4815">
        <v>175.115</v>
      </c>
    </row>
    <row r="4816" spans="1:19">
      <c r="A4816" s="3">
        <v>0.845578726851852</v>
      </c>
      <c r="B4816">
        <v>287.2</v>
      </c>
      <c r="C4816">
        <v>1.12</v>
      </c>
      <c r="D4816">
        <v>55.611</v>
      </c>
      <c r="F4816" s="3">
        <v>0.876342604166667</v>
      </c>
      <c r="G4816">
        <v>89.6</v>
      </c>
      <c r="H4816">
        <v>0.35</v>
      </c>
      <c r="I4816">
        <v>186.895</v>
      </c>
      <c r="K4816" s="3">
        <v>0.664398159722222</v>
      </c>
      <c r="L4816">
        <v>83.2</v>
      </c>
      <c r="M4816">
        <v>0.33</v>
      </c>
      <c r="N4816">
        <v>182.746</v>
      </c>
      <c r="P4816" s="3">
        <v>0.853750011574074</v>
      </c>
      <c r="Q4816">
        <v>85.4</v>
      </c>
      <c r="R4816">
        <v>0.33</v>
      </c>
      <c r="S4816">
        <v>175.714</v>
      </c>
    </row>
    <row r="4817" spans="1:19">
      <c r="A4817" s="3">
        <v>0.845636585648148</v>
      </c>
      <c r="B4817">
        <v>295.6</v>
      </c>
      <c r="C4817">
        <v>1.15</v>
      </c>
      <c r="D4817">
        <v>54.18</v>
      </c>
      <c r="F4817" s="3">
        <v>0.876400486111111</v>
      </c>
      <c r="G4817">
        <v>70.4</v>
      </c>
      <c r="H4817">
        <v>0.28</v>
      </c>
      <c r="I4817">
        <v>208.774</v>
      </c>
      <c r="K4817" s="3">
        <v>0.664456041666667</v>
      </c>
      <c r="L4817">
        <v>79</v>
      </c>
      <c r="M4817">
        <v>0.31</v>
      </c>
      <c r="N4817">
        <v>207.831</v>
      </c>
      <c r="P4817" s="3">
        <v>0.853807893518518</v>
      </c>
      <c r="Q4817">
        <v>87.4</v>
      </c>
      <c r="R4817">
        <v>0.34</v>
      </c>
      <c r="S4817">
        <v>191.136</v>
      </c>
    </row>
    <row r="4818" spans="1:19">
      <c r="A4818" s="3">
        <v>0.845694467592592</v>
      </c>
      <c r="B4818">
        <v>291.2</v>
      </c>
      <c r="C4818">
        <v>1.14</v>
      </c>
      <c r="D4818">
        <v>55.005</v>
      </c>
      <c r="F4818" s="3">
        <v>0.876458344907407</v>
      </c>
      <c r="G4818">
        <v>83.2</v>
      </c>
      <c r="H4818">
        <v>0.33</v>
      </c>
      <c r="I4818">
        <v>202.3</v>
      </c>
      <c r="K4818" s="3">
        <v>0.664513900462963</v>
      </c>
      <c r="L4818">
        <v>81.4</v>
      </c>
      <c r="M4818">
        <v>0.32</v>
      </c>
      <c r="N4818">
        <v>185.261</v>
      </c>
      <c r="P4818" s="3">
        <v>0.853865752314815</v>
      </c>
      <c r="Q4818">
        <v>100.4</v>
      </c>
      <c r="R4818">
        <v>0.39</v>
      </c>
      <c r="S4818">
        <v>161.975</v>
      </c>
    </row>
    <row r="4819" spans="1:19">
      <c r="A4819" s="3">
        <v>0.845752326388889</v>
      </c>
      <c r="B4819">
        <v>291.8</v>
      </c>
      <c r="C4819">
        <v>1.14</v>
      </c>
      <c r="D4819">
        <v>54.804</v>
      </c>
      <c r="F4819" s="3">
        <v>0.876516226851852</v>
      </c>
      <c r="G4819">
        <v>77</v>
      </c>
      <c r="H4819">
        <v>0.3</v>
      </c>
      <c r="I4819">
        <v>181.886</v>
      </c>
      <c r="K4819" s="3">
        <v>0.664571782407407</v>
      </c>
      <c r="L4819">
        <v>70.6</v>
      </c>
      <c r="M4819">
        <v>0.28</v>
      </c>
      <c r="N4819">
        <v>218.632</v>
      </c>
      <c r="P4819" s="3">
        <v>0.853923634259259</v>
      </c>
      <c r="Q4819">
        <v>81.6</v>
      </c>
      <c r="R4819">
        <v>0.32</v>
      </c>
      <c r="S4819">
        <v>183.639</v>
      </c>
    </row>
    <row r="4820" spans="1:19">
      <c r="A4820" s="3">
        <v>0.845810196759259</v>
      </c>
      <c r="B4820">
        <v>287.4</v>
      </c>
      <c r="C4820">
        <v>1.12</v>
      </c>
      <c r="D4820">
        <v>55.701</v>
      </c>
      <c r="F4820" s="3">
        <v>0.876574085648148</v>
      </c>
      <c r="G4820">
        <v>89.8</v>
      </c>
      <c r="H4820">
        <v>0.35</v>
      </c>
      <c r="I4820">
        <v>204.078</v>
      </c>
      <c r="K4820" s="3">
        <v>0.664629641203704</v>
      </c>
      <c r="L4820">
        <v>83.4</v>
      </c>
      <c r="M4820">
        <v>0.33</v>
      </c>
      <c r="N4820">
        <v>210.908</v>
      </c>
      <c r="P4820" s="3">
        <v>0.853981493055556</v>
      </c>
      <c r="Q4820">
        <v>88.4</v>
      </c>
      <c r="R4820">
        <v>0.35</v>
      </c>
      <c r="S4820">
        <v>189.224</v>
      </c>
    </row>
    <row r="4821" spans="1:19">
      <c r="A4821" s="3">
        <v>0.84586806712963</v>
      </c>
      <c r="B4821">
        <v>288.4</v>
      </c>
      <c r="C4821">
        <v>1.13</v>
      </c>
      <c r="D4821">
        <v>55.378</v>
      </c>
      <c r="F4821" s="3">
        <v>0.876631967592593</v>
      </c>
      <c r="G4821">
        <v>75.8</v>
      </c>
      <c r="H4821">
        <v>0.3</v>
      </c>
      <c r="I4821">
        <v>213.026</v>
      </c>
      <c r="K4821" s="3">
        <v>0.664687523148148</v>
      </c>
      <c r="L4821">
        <v>89.6</v>
      </c>
      <c r="M4821">
        <v>0.35</v>
      </c>
      <c r="N4821">
        <v>171.951</v>
      </c>
      <c r="P4821" s="3">
        <v>0.854039375</v>
      </c>
      <c r="Q4821">
        <v>98</v>
      </c>
      <c r="R4821">
        <v>0.38</v>
      </c>
      <c r="S4821">
        <v>166.534</v>
      </c>
    </row>
    <row r="4822" spans="1:19">
      <c r="A4822" s="3">
        <v>0.8459259375</v>
      </c>
      <c r="B4822">
        <v>282</v>
      </c>
      <c r="C4822">
        <v>1.1</v>
      </c>
      <c r="D4822">
        <v>56.747</v>
      </c>
      <c r="F4822" s="3">
        <v>0.876689826388889</v>
      </c>
      <c r="G4822">
        <v>71.4</v>
      </c>
      <c r="H4822">
        <v>0.28</v>
      </c>
      <c r="I4822">
        <v>213.713</v>
      </c>
      <c r="K4822" s="3">
        <v>0.664745381944444</v>
      </c>
      <c r="L4822">
        <v>76.8</v>
      </c>
      <c r="M4822">
        <v>0.3</v>
      </c>
      <c r="N4822">
        <v>219.103</v>
      </c>
      <c r="P4822" s="3">
        <v>0.854097233796296</v>
      </c>
      <c r="Q4822">
        <v>81.2</v>
      </c>
      <c r="R4822">
        <v>0.32</v>
      </c>
      <c r="S4822">
        <v>190.825</v>
      </c>
    </row>
    <row r="4823" spans="1:19">
      <c r="A4823" s="3">
        <v>0.845983819444444</v>
      </c>
      <c r="B4823">
        <v>293.8</v>
      </c>
      <c r="C4823">
        <v>1.15</v>
      </c>
      <c r="D4823">
        <v>54.507</v>
      </c>
      <c r="F4823" s="3">
        <v>0.876747696759259</v>
      </c>
      <c r="G4823">
        <v>84.6</v>
      </c>
      <c r="H4823">
        <v>0.33</v>
      </c>
      <c r="I4823">
        <v>193.008</v>
      </c>
      <c r="K4823" s="3">
        <v>0.664803263888889</v>
      </c>
      <c r="L4823">
        <v>71.4</v>
      </c>
      <c r="M4823">
        <v>0.28</v>
      </c>
      <c r="N4823">
        <v>195.062</v>
      </c>
      <c r="P4823" s="3">
        <v>0.854155104166667</v>
      </c>
      <c r="Q4823">
        <v>85.4</v>
      </c>
      <c r="R4823">
        <v>0.33</v>
      </c>
      <c r="S4823">
        <v>189.261</v>
      </c>
    </row>
    <row r="4824" spans="1:19">
      <c r="A4824" s="3">
        <v>0.846041678240741</v>
      </c>
      <c r="B4824">
        <v>289.2</v>
      </c>
      <c r="C4824">
        <v>1.13</v>
      </c>
      <c r="D4824">
        <v>55.228</v>
      </c>
      <c r="F4824" s="3">
        <v>0.876805578703704</v>
      </c>
      <c r="G4824">
        <v>76.8</v>
      </c>
      <c r="H4824">
        <v>0.3</v>
      </c>
      <c r="I4824">
        <v>208.074</v>
      </c>
      <c r="K4824" s="3">
        <v>0.664861122685185</v>
      </c>
      <c r="L4824">
        <v>82.4</v>
      </c>
      <c r="M4824">
        <v>0.32</v>
      </c>
      <c r="N4824">
        <v>209.187</v>
      </c>
      <c r="P4824" s="3">
        <v>0.854212974537037</v>
      </c>
      <c r="Q4824">
        <v>92.4</v>
      </c>
      <c r="R4824">
        <v>0.36</v>
      </c>
      <c r="S4824">
        <v>175.076</v>
      </c>
    </row>
    <row r="4825" spans="1:19">
      <c r="A4825" s="3">
        <v>0.846099560185185</v>
      </c>
      <c r="B4825">
        <v>287.2</v>
      </c>
      <c r="C4825">
        <v>1.12</v>
      </c>
      <c r="D4825">
        <v>55.769</v>
      </c>
      <c r="F4825" s="3">
        <v>0.8768634375</v>
      </c>
      <c r="G4825">
        <v>83.2</v>
      </c>
      <c r="H4825">
        <v>0.33</v>
      </c>
      <c r="I4825">
        <v>188.093</v>
      </c>
      <c r="K4825" s="3">
        <v>0.664918993055555</v>
      </c>
      <c r="L4825">
        <v>89.6</v>
      </c>
      <c r="M4825">
        <v>0.35</v>
      </c>
      <c r="N4825">
        <v>188.46</v>
      </c>
      <c r="P4825" s="3">
        <v>0.854270856481481</v>
      </c>
      <c r="Q4825">
        <v>82.2</v>
      </c>
      <c r="R4825">
        <v>0.32</v>
      </c>
      <c r="S4825">
        <v>186.785</v>
      </c>
    </row>
    <row r="4826" spans="1:19">
      <c r="A4826" s="3">
        <v>0.846157418981482</v>
      </c>
      <c r="B4826">
        <v>293.4</v>
      </c>
      <c r="C4826">
        <v>1.15</v>
      </c>
      <c r="D4826">
        <v>54.506</v>
      </c>
      <c r="F4826" s="3">
        <v>0.876921319444444</v>
      </c>
      <c r="G4826">
        <v>76.8</v>
      </c>
      <c r="H4826">
        <v>0.3</v>
      </c>
      <c r="I4826">
        <v>195.312</v>
      </c>
      <c r="K4826" s="3">
        <v>0.664976875</v>
      </c>
      <c r="L4826">
        <v>78.4</v>
      </c>
      <c r="M4826">
        <v>0.31</v>
      </c>
      <c r="N4826">
        <v>198.395</v>
      </c>
      <c r="P4826" s="3">
        <v>0.854328715277778</v>
      </c>
      <c r="Q4826">
        <v>88.8</v>
      </c>
      <c r="R4826">
        <v>0.35</v>
      </c>
      <c r="S4826">
        <v>183.654</v>
      </c>
    </row>
    <row r="4827" spans="1:19">
      <c r="A4827" s="3">
        <v>0.846215324074074</v>
      </c>
      <c r="B4827">
        <v>287</v>
      </c>
      <c r="C4827">
        <v>1.12</v>
      </c>
      <c r="D4827">
        <v>55.791</v>
      </c>
      <c r="F4827" s="3">
        <v>0.876979178240741</v>
      </c>
      <c r="G4827">
        <v>84.2</v>
      </c>
      <c r="H4827">
        <v>0.33</v>
      </c>
      <c r="I4827">
        <v>209.007</v>
      </c>
      <c r="K4827" s="3">
        <v>0.665034733796296</v>
      </c>
      <c r="L4827">
        <v>81.6</v>
      </c>
      <c r="M4827">
        <v>0.32</v>
      </c>
      <c r="N4827">
        <v>204.574</v>
      </c>
      <c r="P4827" s="3">
        <v>0.854386597222222</v>
      </c>
      <c r="Q4827">
        <v>94</v>
      </c>
      <c r="R4827">
        <v>0.37</v>
      </c>
      <c r="S4827">
        <v>169.297</v>
      </c>
    </row>
    <row r="4828" spans="1:19">
      <c r="A4828" s="3">
        <v>0.846273159722222</v>
      </c>
      <c r="B4828">
        <v>284.6</v>
      </c>
      <c r="C4828">
        <v>1.11</v>
      </c>
      <c r="D4828">
        <v>56.23</v>
      </c>
      <c r="F4828" s="3">
        <v>0.877037060185185</v>
      </c>
      <c r="G4828">
        <v>90</v>
      </c>
      <c r="H4828">
        <v>0.35</v>
      </c>
      <c r="I4828">
        <v>177.362</v>
      </c>
      <c r="K4828" s="3">
        <v>0.665092615740741</v>
      </c>
      <c r="L4828">
        <v>83.8</v>
      </c>
      <c r="M4828">
        <v>0.33</v>
      </c>
      <c r="N4828">
        <v>184.906</v>
      </c>
      <c r="P4828" s="3">
        <v>0.854444456018519</v>
      </c>
      <c r="Q4828">
        <v>84.8</v>
      </c>
      <c r="R4828">
        <v>0.33</v>
      </c>
      <c r="S4828">
        <v>193.787</v>
      </c>
    </row>
    <row r="4829" spans="1:19">
      <c r="A4829" s="3">
        <v>0.846331041666667</v>
      </c>
      <c r="B4829">
        <v>293.6</v>
      </c>
      <c r="C4829">
        <v>1.15</v>
      </c>
      <c r="D4829">
        <v>54.394</v>
      </c>
      <c r="F4829" s="3">
        <v>0.877094918981482</v>
      </c>
      <c r="G4829">
        <v>70.4</v>
      </c>
      <c r="H4829">
        <v>0.28</v>
      </c>
      <c r="I4829">
        <v>188.157</v>
      </c>
      <c r="K4829" s="3">
        <v>0.665150474537037</v>
      </c>
      <c r="L4829">
        <v>76.8</v>
      </c>
      <c r="M4829">
        <v>0.3</v>
      </c>
      <c r="N4829">
        <v>204.615</v>
      </c>
      <c r="P4829" s="3">
        <v>0.854502337962963</v>
      </c>
      <c r="Q4829">
        <v>81.8</v>
      </c>
      <c r="R4829">
        <v>0.32</v>
      </c>
      <c r="S4829">
        <v>185.02</v>
      </c>
    </row>
    <row r="4830" spans="1:19">
      <c r="A4830" s="3">
        <v>0.846388900462963</v>
      </c>
      <c r="B4830">
        <v>290.8</v>
      </c>
      <c r="C4830">
        <v>1.14</v>
      </c>
      <c r="D4830">
        <v>55.056</v>
      </c>
      <c r="F4830" s="3">
        <v>0.877152800925926</v>
      </c>
      <c r="G4830">
        <v>83.2</v>
      </c>
      <c r="H4830">
        <v>0.33</v>
      </c>
      <c r="I4830">
        <v>215.881</v>
      </c>
      <c r="K4830" s="3">
        <v>0.665208356481481</v>
      </c>
      <c r="L4830">
        <v>76.8</v>
      </c>
      <c r="M4830">
        <v>0.3</v>
      </c>
      <c r="N4830">
        <v>218.786</v>
      </c>
      <c r="P4830" s="3">
        <v>0.854560196759259</v>
      </c>
      <c r="Q4830">
        <v>99.4</v>
      </c>
      <c r="R4830">
        <v>0.39</v>
      </c>
      <c r="S4830">
        <v>155.831</v>
      </c>
    </row>
    <row r="4831" spans="1:19">
      <c r="A4831" s="3">
        <v>0.846446770833333</v>
      </c>
      <c r="B4831">
        <v>291.8</v>
      </c>
      <c r="C4831">
        <v>1.14</v>
      </c>
      <c r="D4831">
        <v>54.847</v>
      </c>
      <c r="F4831" s="3">
        <v>0.877210659722222</v>
      </c>
      <c r="G4831">
        <v>76.8</v>
      </c>
      <c r="H4831">
        <v>0.3</v>
      </c>
      <c r="I4831">
        <v>211.769</v>
      </c>
      <c r="K4831" s="3">
        <v>0.665266215277778</v>
      </c>
      <c r="L4831">
        <v>76.8</v>
      </c>
      <c r="M4831">
        <v>0.3</v>
      </c>
      <c r="N4831">
        <v>177.967</v>
      </c>
      <c r="P4831" s="3">
        <v>0.854618078703704</v>
      </c>
      <c r="Q4831">
        <v>84.8</v>
      </c>
      <c r="R4831">
        <v>0.33</v>
      </c>
      <c r="S4831">
        <v>202.535</v>
      </c>
    </row>
    <row r="4832" spans="1:19">
      <c r="A4832" s="3">
        <v>0.846504652777778</v>
      </c>
      <c r="B4832">
        <v>291.4</v>
      </c>
      <c r="C4832">
        <v>1.14</v>
      </c>
      <c r="D4832">
        <v>54.867</v>
      </c>
      <c r="F4832" s="3">
        <v>0.877268541666667</v>
      </c>
      <c r="G4832">
        <v>83.2</v>
      </c>
      <c r="H4832">
        <v>0.33</v>
      </c>
      <c r="I4832">
        <v>194.582</v>
      </c>
      <c r="K4832" s="3">
        <v>0.665324097222222</v>
      </c>
      <c r="L4832">
        <v>90.2</v>
      </c>
      <c r="M4832">
        <v>0.35</v>
      </c>
      <c r="N4832">
        <v>203.13</v>
      </c>
      <c r="P4832" s="3">
        <v>0.8546759375</v>
      </c>
      <c r="Q4832">
        <v>81.8</v>
      </c>
      <c r="R4832">
        <v>0.32</v>
      </c>
      <c r="S4832">
        <v>183.329</v>
      </c>
    </row>
    <row r="4833" spans="1:19">
      <c r="A4833" s="3">
        <v>0.846562511574074</v>
      </c>
      <c r="B4833">
        <v>275.4</v>
      </c>
      <c r="C4833">
        <v>1.08</v>
      </c>
      <c r="D4833">
        <v>58.078</v>
      </c>
      <c r="F4833" s="3">
        <v>0.877326400462963</v>
      </c>
      <c r="G4833">
        <v>77.4</v>
      </c>
      <c r="H4833">
        <v>0.3</v>
      </c>
      <c r="I4833">
        <v>205.96</v>
      </c>
      <c r="K4833" s="3">
        <v>0.665381956018518</v>
      </c>
      <c r="L4833">
        <v>70.6</v>
      </c>
      <c r="M4833">
        <v>0.28</v>
      </c>
      <c r="N4833">
        <v>207.574</v>
      </c>
      <c r="P4833" s="3">
        <v>0.854733819444444</v>
      </c>
      <c r="Q4833">
        <v>114.2</v>
      </c>
      <c r="R4833">
        <v>0.45</v>
      </c>
      <c r="S4833">
        <v>142.655</v>
      </c>
    </row>
    <row r="4834" spans="1:19">
      <c r="A4834" s="3">
        <v>0.846620393518518</v>
      </c>
      <c r="B4834">
        <v>290.6</v>
      </c>
      <c r="C4834">
        <v>1.14</v>
      </c>
      <c r="D4834">
        <v>55.135</v>
      </c>
      <c r="F4834" s="3">
        <v>0.877384282407407</v>
      </c>
      <c r="G4834">
        <v>83.2</v>
      </c>
      <c r="H4834">
        <v>0.33</v>
      </c>
      <c r="I4834">
        <v>194.941</v>
      </c>
      <c r="K4834" s="3">
        <v>0.665439837962963</v>
      </c>
      <c r="L4834">
        <v>89.6</v>
      </c>
      <c r="M4834">
        <v>0.35</v>
      </c>
      <c r="N4834">
        <v>193.86</v>
      </c>
      <c r="P4834" s="3">
        <v>0.854791678240741</v>
      </c>
      <c r="Q4834">
        <v>75.2</v>
      </c>
      <c r="R4834">
        <v>0.29</v>
      </c>
      <c r="S4834">
        <v>213.167</v>
      </c>
    </row>
    <row r="4835" spans="1:19">
      <c r="A4835" s="3">
        <v>0.846678252314815</v>
      </c>
      <c r="B4835">
        <v>296.6</v>
      </c>
      <c r="C4835">
        <v>1.16</v>
      </c>
      <c r="D4835">
        <v>53.934</v>
      </c>
      <c r="F4835" s="3">
        <v>0.877442141203704</v>
      </c>
      <c r="G4835">
        <v>76.8</v>
      </c>
      <c r="H4835">
        <v>0.3</v>
      </c>
      <c r="I4835">
        <v>208.427</v>
      </c>
      <c r="K4835" s="3">
        <v>0.665497696759259</v>
      </c>
      <c r="L4835">
        <v>83.6</v>
      </c>
      <c r="M4835">
        <v>0.33</v>
      </c>
      <c r="N4835">
        <v>190.725</v>
      </c>
      <c r="P4835" s="3">
        <v>0.854849560185185</v>
      </c>
      <c r="Q4835">
        <v>89.6</v>
      </c>
      <c r="R4835">
        <v>0.35</v>
      </c>
      <c r="S4835">
        <v>185.178</v>
      </c>
    </row>
    <row r="4836" spans="1:19">
      <c r="A4836" s="3">
        <v>0.846736134259259</v>
      </c>
      <c r="B4836">
        <v>285.2</v>
      </c>
      <c r="C4836">
        <v>1.11</v>
      </c>
      <c r="D4836">
        <v>56.041</v>
      </c>
      <c r="F4836" s="3">
        <v>0.877500011574074</v>
      </c>
      <c r="G4836">
        <v>83.2</v>
      </c>
      <c r="H4836">
        <v>0.33</v>
      </c>
      <c r="I4836">
        <v>184.99</v>
      </c>
      <c r="K4836" s="3">
        <v>0.66555556712963</v>
      </c>
      <c r="L4836">
        <v>76.8</v>
      </c>
      <c r="M4836">
        <v>0.3</v>
      </c>
      <c r="N4836">
        <v>205.715</v>
      </c>
      <c r="P4836" s="3">
        <v>0.854907418981481</v>
      </c>
      <c r="Q4836">
        <v>85.4</v>
      </c>
      <c r="R4836">
        <v>0.33</v>
      </c>
      <c r="S4836">
        <v>174.822</v>
      </c>
    </row>
    <row r="4837" spans="1:19">
      <c r="A4837" s="3">
        <v>0.846793993055556</v>
      </c>
      <c r="B4837">
        <v>291.4</v>
      </c>
      <c r="C4837">
        <v>1.14</v>
      </c>
      <c r="D4837">
        <v>54.883</v>
      </c>
      <c r="F4837" s="3">
        <v>0.877557893518518</v>
      </c>
      <c r="G4837">
        <v>70.4</v>
      </c>
      <c r="H4837">
        <v>0.28</v>
      </c>
      <c r="I4837">
        <v>201.332</v>
      </c>
      <c r="K4837" s="3">
        <v>0.665613449074074</v>
      </c>
      <c r="L4837">
        <v>74.6</v>
      </c>
      <c r="M4837">
        <v>0.29</v>
      </c>
      <c r="N4837">
        <v>219.023</v>
      </c>
      <c r="P4837" s="3">
        <v>0.854965300925926</v>
      </c>
      <c r="Q4837">
        <v>88.2</v>
      </c>
      <c r="R4837">
        <v>0.34</v>
      </c>
      <c r="S4837">
        <v>194.04</v>
      </c>
    </row>
    <row r="4838" spans="1:19">
      <c r="A4838" s="3">
        <v>0.846851863425926</v>
      </c>
      <c r="B4838">
        <v>295.2</v>
      </c>
      <c r="C4838">
        <v>1.15</v>
      </c>
      <c r="D4838">
        <v>54.278</v>
      </c>
      <c r="F4838" s="3">
        <v>0.877615752314815</v>
      </c>
      <c r="G4838">
        <v>89.6</v>
      </c>
      <c r="H4838">
        <v>0.35</v>
      </c>
      <c r="I4838">
        <v>189.938</v>
      </c>
      <c r="K4838" s="3">
        <v>0.66567130787037</v>
      </c>
      <c r="L4838">
        <v>79</v>
      </c>
      <c r="M4838">
        <v>0.31</v>
      </c>
      <c r="N4838">
        <v>190.645</v>
      </c>
      <c r="P4838" s="3">
        <v>0.855023159722222</v>
      </c>
      <c r="Q4838">
        <v>81.2</v>
      </c>
      <c r="R4838">
        <v>0.32</v>
      </c>
      <c r="S4838">
        <v>186.43</v>
      </c>
    </row>
    <row r="4839" spans="1:19">
      <c r="A4839" s="3">
        <v>0.846909733796296</v>
      </c>
      <c r="B4839">
        <v>287</v>
      </c>
      <c r="C4839">
        <v>1.12</v>
      </c>
      <c r="D4839">
        <v>55.703</v>
      </c>
      <c r="F4839" s="3">
        <v>0.877673634259259</v>
      </c>
      <c r="G4839">
        <v>76.8</v>
      </c>
      <c r="H4839">
        <v>0.3</v>
      </c>
      <c r="I4839">
        <v>226.5</v>
      </c>
      <c r="K4839" s="3">
        <v>0.665729189814815</v>
      </c>
      <c r="L4839">
        <v>89.6</v>
      </c>
      <c r="M4839">
        <v>0.35</v>
      </c>
      <c r="N4839">
        <v>187.337</v>
      </c>
      <c r="P4839" s="3">
        <v>0.855081041666667</v>
      </c>
      <c r="Q4839">
        <v>107.4</v>
      </c>
      <c r="R4839">
        <v>0.42</v>
      </c>
      <c r="S4839">
        <v>154.43</v>
      </c>
    </row>
    <row r="4840" spans="1:19">
      <c r="A4840" s="3">
        <v>0.846967604166667</v>
      </c>
      <c r="B4840">
        <v>290.6</v>
      </c>
      <c r="C4840">
        <v>1.14</v>
      </c>
      <c r="D4840">
        <v>55.027</v>
      </c>
      <c r="F4840" s="3">
        <v>0.877731493055556</v>
      </c>
      <c r="G4840">
        <v>89.6</v>
      </c>
      <c r="H4840">
        <v>0.35</v>
      </c>
      <c r="I4840">
        <v>177.842</v>
      </c>
      <c r="K4840" s="3">
        <v>0.665787048611111</v>
      </c>
      <c r="L4840">
        <v>70.4</v>
      </c>
      <c r="M4840">
        <v>0.28</v>
      </c>
      <c r="N4840">
        <v>229.151</v>
      </c>
      <c r="P4840" s="3">
        <v>0.855138900462963</v>
      </c>
      <c r="Q4840">
        <v>81</v>
      </c>
      <c r="R4840">
        <v>0.32</v>
      </c>
      <c r="S4840">
        <v>202.792</v>
      </c>
    </row>
    <row r="4841" spans="1:19">
      <c r="A4841" s="3">
        <v>0.847025486111111</v>
      </c>
      <c r="B4841">
        <v>288.6</v>
      </c>
      <c r="C4841">
        <v>1.13</v>
      </c>
      <c r="D4841">
        <v>55.493</v>
      </c>
      <c r="F4841" s="3">
        <v>0.877789375</v>
      </c>
      <c r="G4841">
        <v>76.8</v>
      </c>
      <c r="H4841">
        <v>0.3</v>
      </c>
      <c r="I4841">
        <v>214.145</v>
      </c>
      <c r="K4841" s="3">
        <v>0.665844930555556</v>
      </c>
      <c r="L4841">
        <v>77.2</v>
      </c>
      <c r="M4841">
        <v>0.3</v>
      </c>
      <c r="N4841">
        <v>196.686</v>
      </c>
      <c r="P4841" s="3">
        <v>0.855196782407407</v>
      </c>
      <c r="Q4841">
        <v>83.8</v>
      </c>
      <c r="R4841">
        <v>0.33</v>
      </c>
      <c r="S4841">
        <v>179.782</v>
      </c>
    </row>
    <row r="4842" spans="1:19">
      <c r="A4842" s="3">
        <v>0.847083344907407</v>
      </c>
      <c r="B4842">
        <v>294.2</v>
      </c>
      <c r="C4842">
        <v>1.15</v>
      </c>
      <c r="D4842">
        <v>54.374</v>
      </c>
      <c r="F4842" s="3">
        <v>0.877847233796296</v>
      </c>
      <c r="G4842">
        <v>84</v>
      </c>
      <c r="H4842">
        <v>0.33</v>
      </c>
      <c r="I4842">
        <v>187.572</v>
      </c>
      <c r="K4842" s="3">
        <v>0.665902789351852</v>
      </c>
      <c r="L4842">
        <v>83.2</v>
      </c>
      <c r="M4842">
        <v>0.33</v>
      </c>
      <c r="N4842">
        <v>195.101</v>
      </c>
      <c r="P4842" s="3">
        <v>0.855254641203704</v>
      </c>
      <c r="Q4842">
        <v>113.6</v>
      </c>
      <c r="R4842">
        <v>0.44</v>
      </c>
      <c r="S4842">
        <v>150.379</v>
      </c>
    </row>
    <row r="4843" spans="1:19">
      <c r="A4843" s="3">
        <v>0.847141226851852</v>
      </c>
      <c r="B4843">
        <v>294.6</v>
      </c>
      <c r="C4843">
        <v>1.15</v>
      </c>
      <c r="D4843">
        <v>54.32</v>
      </c>
      <c r="F4843" s="3">
        <v>0.877905104166667</v>
      </c>
      <c r="G4843">
        <v>70.6</v>
      </c>
      <c r="H4843">
        <v>0.28</v>
      </c>
      <c r="I4843">
        <v>198.216</v>
      </c>
      <c r="K4843" s="3">
        <v>0.665960671296296</v>
      </c>
      <c r="L4843">
        <v>70.4</v>
      </c>
      <c r="M4843">
        <v>0.28</v>
      </c>
      <c r="N4843">
        <v>196.835</v>
      </c>
      <c r="P4843" s="3">
        <v>0.855312523148148</v>
      </c>
      <c r="Q4843">
        <v>74.8</v>
      </c>
      <c r="R4843">
        <v>0.29</v>
      </c>
      <c r="S4843">
        <v>207.245</v>
      </c>
    </row>
    <row r="4844" spans="1:19">
      <c r="A4844" s="3">
        <v>0.847199085648148</v>
      </c>
      <c r="B4844">
        <v>288</v>
      </c>
      <c r="C4844">
        <v>1.13</v>
      </c>
      <c r="D4844">
        <v>55.539</v>
      </c>
      <c r="F4844" s="3">
        <v>0.877962974537037</v>
      </c>
      <c r="G4844">
        <v>89.6</v>
      </c>
      <c r="H4844">
        <v>0.35</v>
      </c>
      <c r="I4844">
        <v>194.308</v>
      </c>
      <c r="K4844" s="3">
        <v>0.666018530092593</v>
      </c>
      <c r="L4844">
        <v>86.4</v>
      </c>
      <c r="M4844">
        <v>0.34</v>
      </c>
      <c r="N4844">
        <v>186.529</v>
      </c>
      <c r="P4844" s="3">
        <v>0.855370381944444</v>
      </c>
      <c r="Q4844">
        <v>88.8</v>
      </c>
      <c r="R4844">
        <v>0.35</v>
      </c>
      <c r="S4844">
        <v>181.858</v>
      </c>
    </row>
    <row r="4845" spans="1:19">
      <c r="A4845" s="3">
        <v>0.847256967592593</v>
      </c>
      <c r="B4845">
        <v>291</v>
      </c>
      <c r="C4845">
        <v>1.14</v>
      </c>
      <c r="D4845">
        <v>54.99</v>
      </c>
      <c r="F4845" s="3">
        <v>0.878020844907408</v>
      </c>
      <c r="G4845">
        <v>70.4</v>
      </c>
      <c r="H4845">
        <v>0.28</v>
      </c>
      <c r="I4845">
        <v>214.586</v>
      </c>
      <c r="K4845" s="3">
        <v>0.666076412037037</v>
      </c>
      <c r="L4845">
        <v>89.6</v>
      </c>
      <c r="M4845">
        <v>0.35</v>
      </c>
      <c r="N4845">
        <v>205.564</v>
      </c>
      <c r="P4845" s="3">
        <v>0.855428263888889</v>
      </c>
      <c r="Q4845">
        <v>106.4</v>
      </c>
      <c r="R4845">
        <v>0.42</v>
      </c>
      <c r="S4845">
        <v>148.097</v>
      </c>
    </row>
    <row r="4846" spans="1:19">
      <c r="A4846" s="3">
        <v>0.847314826388889</v>
      </c>
      <c r="B4846">
        <v>292.6</v>
      </c>
      <c r="C4846">
        <v>1.14</v>
      </c>
      <c r="D4846">
        <v>54.673</v>
      </c>
      <c r="F4846" s="3">
        <v>0.878078715277778</v>
      </c>
      <c r="G4846">
        <v>89.6</v>
      </c>
      <c r="H4846">
        <v>0.35</v>
      </c>
      <c r="I4846">
        <v>197.546</v>
      </c>
      <c r="K4846" s="3">
        <v>0.666134270833333</v>
      </c>
      <c r="L4846">
        <v>77.2</v>
      </c>
      <c r="M4846">
        <v>0.3</v>
      </c>
      <c r="N4846">
        <v>209.644</v>
      </c>
      <c r="P4846" s="3">
        <v>0.855486122685185</v>
      </c>
      <c r="Q4846">
        <v>78.6</v>
      </c>
      <c r="R4846">
        <v>0.31</v>
      </c>
      <c r="S4846">
        <v>205.524</v>
      </c>
    </row>
    <row r="4847" spans="1:19">
      <c r="A4847" s="3">
        <v>0.847372708333333</v>
      </c>
      <c r="B4847">
        <v>283.8</v>
      </c>
      <c r="C4847">
        <v>1.11</v>
      </c>
      <c r="D4847">
        <v>56.328</v>
      </c>
      <c r="F4847" s="3">
        <v>0.878136585648148</v>
      </c>
      <c r="G4847">
        <v>76.8</v>
      </c>
      <c r="H4847">
        <v>0.3</v>
      </c>
      <c r="I4847">
        <v>198.014</v>
      </c>
      <c r="K4847" s="3">
        <v>0.666192141203704</v>
      </c>
      <c r="L4847">
        <v>70.4</v>
      </c>
      <c r="M4847">
        <v>0.28</v>
      </c>
      <c r="N4847">
        <v>218.423</v>
      </c>
      <c r="P4847" s="3">
        <v>0.85554400462963</v>
      </c>
      <c r="Q4847">
        <v>86</v>
      </c>
      <c r="R4847">
        <v>0.34</v>
      </c>
      <c r="S4847">
        <v>188.102</v>
      </c>
    </row>
    <row r="4848" spans="1:19">
      <c r="A4848" s="3">
        <v>0.84743056712963</v>
      </c>
      <c r="B4848">
        <v>284.8</v>
      </c>
      <c r="C4848">
        <v>1.11</v>
      </c>
      <c r="D4848">
        <v>56.076</v>
      </c>
      <c r="F4848" s="3">
        <v>0.878194467592593</v>
      </c>
      <c r="G4848">
        <v>83.2</v>
      </c>
      <c r="H4848">
        <v>0.33</v>
      </c>
      <c r="I4848">
        <v>193.569</v>
      </c>
      <c r="K4848" s="3">
        <v>0.666250023148148</v>
      </c>
      <c r="L4848">
        <v>90.6</v>
      </c>
      <c r="M4848">
        <v>0.35</v>
      </c>
      <c r="N4848">
        <v>170.111</v>
      </c>
      <c r="P4848" s="3">
        <v>0.855601863425926</v>
      </c>
      <c r="Q4848">
        <v>103.4</v>
      </c>
      <c r="R4848">
        <v>0.4</v>
      </c>
      <c r="S4848">
        <v>143.27</v>
      </c>
    </row>
    <row r="4849" spans="1:19">
      <c r="A4849" s="3">
        <v>0.8474884375</v>
      </c>
      <c r="B4849">
        <v>295</v>
      </c>
      <c r="C4849">
        <v>1.15</v>
      </c>
      <c r="D4849">
        <v>54.376</v>
      </c>
      <c r="F4849" s="3">
        <v>0.878252326388889</v>
      </c>
      <c r="G4849">
        <v>76.8</v>
      </c>
      <c r="H4849">
        <v>0.3</v>
      </c>
      <c r="I4849">
        <v>196.427</v>
      </c>
      <c r="K4849" s="3">
        <v>0.666307881944444</v>
      </c>
      <c r="L4849">
        <v>77.6</v>
      </c>
      <c r="M4849">
        <v>0.3</v>
      </c>
      <c r="N4849">
        <v>209.185</v>
      </c>
      <c r="P4849" s="3">
        <v>0.85565974537037</v>
      </c>
      <c r="Q4849">
        <v>78.2</v>
      </c>
      <c r="R4849">
        <v>0.31</v>
      </c>
      <c r="S4849">
        <v>210.377</v>
      </c>
    </row>
    <row r="4850" spans="1:19">
      <c r="A4850" s="3">
        <v>0.847546319444444</v>
      </c>
      <c r="B4850">
        <v>291.2</v>
      </c>
      <c r="C4850">
        <v>1.14</v>
      </c>
      <c r="D4850">
        <v>54.882</v>
      </c>
      <c r="F4850" s="3">
        <v>0.878310208333333</v>
      </c>
      <c r="G4850">
        <v>85</v>
      </c>
      <c r="H4850">
        <v>0.33</v>
      </c>
      <c r="I4850">
        <v>202.362</v>
      </c>
      <c r="K4850" s="3">
        <v>0.666365763888889</v>
      </c>
      <c r="L4850">
        <v>84</v>
      </c>
      <c r="M4850">
        <v>0.33</v>
      </c>
      <c r="N4850">
        <v>197.22</v>
      </c>
      <c r="P4850" s="3">
        <v>0.855717604166667</v>
      </c>
      <c r="Q4850">
        <v>88.8</v>
      </c>
      <c r="R4850">
        <v>0.35</v>
      </c>
      <c r="S4850">
        <v>183.793</v>
      </c>
    </row>
    <row r="4851" spans="1:19">
      <c r="A4851" s="3">
        <v>0.847604178240741</v>
      </c>
      <c r="B4851">
        <v>283.2</v>
      </c>
      <c r="C4851">
        <v>1.11</v>
      </c>
      <c r="D4851">
        <v>56.518</v>
      </c>
      <c r="F4851" s="3">
        <v>0.87836806712963</v>
      </c>
      <c r="G4851">
        <v>80.6</v>
      </c>
      <c r="H4851">
        <v>0.31</v>
      </c>
      <c r="I4851">
        <v>198.18</v>
      </c>
      <c r="K4851" s="3">
        <v>0.666423622685185</v>
      </c>
      <c r="L4851">
        <v>70.4</v>
      </c>
      <c r="M4851">
        <v>0.28</v>
      </c>
      <c r="N4851">
        <v>220.857</v>
      </c>
      <c r="P4851" s="3">
        <v>0.855775486111111</v>
      </c>
      <c r="Q4851">
        <v>108.8</v>
      </c>
      <c r="R4851">
        <v>0.43</v>
      </c>
      <c r="S4851">
        <v>151.972</v>
      </c>
    </row>
    <row r="4852" spans="1:19">
      <c r="A4852" s="3">
        <v>0.847662060185185</v>
      </c>
      <c r="B4852">
        <v>290.6</v>
      </c>
      <c r="C4852">
        <v>1.14</v>
      </c>
      <c r="D4852">
        <v>54.941</v>
      </c>
      <c r="F4852" s="3">
        <v>0.878425949074074</v>
      </c>
      <c r="G4852">
        <v>83.8</v>
      </c>
      <c r="H4852">
        <v>0.33</v>
      </c>
      <c r="I4852">
        <v>185.886</v>
      </c>
      <c r="K4852" s="3">
        <v>0.66648150462963</v>
      </c>
      <c r="L4852">
        <v>89.6</v>
      </c>
      <c r="M4852">
        <v>0.35</v>
      </c>
      <c r="N4852">
        <v>186.802</v>
      </c>
      <c r="P4852" s="3">
        <v>0.855833344907407</v>
      </c>
      <c r="Q4852">
        <v>69.6</v>
      </c>
      <c r="R4852">
        <v>0.27</v>
      </c>
      <c r="S4852">
        <v>214.705</v>
      </c>
    </row>
    <row r="4853" spans="1:19">
      <c r="A4853" s="3">
        <v>0.847719918981482</v>
      </c>
      <c r="B4853">
        <v>290.8</v>
      </c>
      <c r="C4853">
        <v>1.14</v>
      </c>
      <c r="D4853">
        <v>55.139</v>
      </c>
      <c r="F4853" s="3">
        <v>0.87848380787037</v>
      </c>
      <c r="G4853">
        <v>70.4</v>
      </c>
      <c r="H4853">
        <v>0.28</v>
      </c>
      <c r="I4853">
        <v>208.993</v>
      </c>
      <c r="K4853" s="3">
        <v>0.666539363425926</v>
      </c>
      <c r="L4853">
        <v>70.4</v>
      </c>
      <c r="M4853">
        <v>0.28</v>
      </c>
      <c r="N4853">
        <v>222.326</v>
      </c>
      <c r="P4853" s="3">
        <v>0.855891226851852</v>
      </c>
      <c r="Q4853">
        <v>89</v>
      </c>
      <c r="R4853">
        <v>0.35</v>
      </c>
      <c r="S4853">
        <v>185.586</v>
      </c>
    </row>
    <row r="4854" spans="1:19">
      <c r="A4854" s="3">
        <v>0.847777800925926</v>
      </c>
      <c r="B4854">
        <v>292</v>
      </c>
      <c r="C4854">
        <v>1.14</v>
      </c>
      <c r="D4854">
        <v>54.757</v>
      </c>
      <c r="F4854" s="3">
        <v>0.878541689814815</v>
      </c>
      <c r="G4854">
        <v>89.8</v>
      </c>
      <c r="H4854">
        <v>0.35</v>
      </c>
      <c r="I4854">
        <v>189.549</v>
      </c>
      <c r="K4854" s="3">
        <v>0.666597233796296</v>
      </c>
      <c r="L4854">
        <v>83.2</v>
      </c>
      <c r="M4854">
        <v>0.33</v>
      </c>
      <c r="N4854">
        <v>197.179</v>
      </c>
      <c r="P4854" s="3">
        <v>0.855949085648148</v>
      </c>
      <c r="Q4854">
        <v>107</v>
      </c>
      <c r="R4854">
        <v>0.42</v>
      </c>
      <c r="S4854">
        <v>151.838</v>
      </c>
    </row>
    <row r="4855" spans="1:19">
      <c r="A4855" s="3">
        <v>0.847835659722222</v>
      </c>
      <c r="B4855">
        <v>294.8</v>
      </c>
      <c r="C4855">
        <v>1.15</v>
      </c>
      <c r="D4855">
        <v>54.305</v>
      </c>
      <c r="F4855" s="3">
        <v>0.878599548611111</v>
      </c>
      <c r="G4855">
        <v>83.2</v>
      </c>
      <c r="H4855">
        <v>0.33</v>
      </c>
      <c r="I4855">
        <v>205.567</v>
      </c>
      <c r="K4855" s="3">
        <v>0.666655104166667</v>
      </c>
      <c r="L4855">
        <v>76.8</v>
      </c>
      <c r="M4855">
        <v>0.3</v>
      </c>
      <c r="N4855">
        <v>193.007</v>
      </c>
      <c r="P4855" s="3">
        <v>0.856006967592593</v>
      </c>
      <c r="Q4855">
        <v>75</v>
      </c>
      <c r="R4855">
        <v>0.29</v>
      </c>
      <c r="S4855">
        <v>202.537</v>
      </c>
    </row>
    <row r="4856" spans="1:19">
      <c r="A4856" s="3">
        <v>0.847893530092593</v>
      </c>
      <c r="B4856">
        <v>287.6</v>
      </c>
      <c r="C4856">
        <v>1.12</v>
      </c>
      <c r="D4856">
        <v>55.593</v>
      </c>
      <c r="F4856" s="3">
        <v>0.878657430555555</v>
      </c>
      <c r="G4856">
        <v>75</v>
      </c>
      <c r="H4856">
        <v>0.29</v>
      </c>
      <c r="I4856">
        <v>213.633</v>
      </c>
      <c r="K4856" s="3">
        <v>0.666712974537037</v>
      </c>
      <c r="L4856">
        <v>92.8</v>
      </c>
      <c r="M4856">
        <v>0.36</v>
      </c>
      <c r="N4856">
        <v>181.743</v>
      </c>
      <c r="P4856" s="3">
        <v>0.856064826388889</v>
      </c>
      <c r="Q4856">
        <v>88.8</v>
      </c>
      <c r="R4856">
        <v>0.35</v>
      </c>
      <c r="S4856">
        <v>189.697</v>
      </c>
    </row>
    <row r="4857" spans="1:19">
      <c r="A4857" s="3">
        <v>0.847951412037037</v>
      </c>
      <c r="B4857">
        <v>289</v>
      </c>
      <c r="C4857">
        <v>1.13</v>
      </c>
      <c r="D4857">
        <v>55.386</v>
      </c>
      <c r="F4857" s="3">
        <v>0.878715289351852</v>
      </c>
      <c r="G4857">
        <v>74.4</v>
      </c>
      <c r="H4857">
        <v>0.29</v>
      </c>
      <c r="I4857">
        <v>197.977</v>
      </c>
      <c r="K4857" s="3">
        <v>0.666770856481481</v>
      </c>
      <c r="L4857">
        <v>71.6</v>
      </c>
      <c r="M4857">
        <v>0.28</v>
      </c>
      <c r="N4857">
        <v>218.095</v>
      </c>
      <c r="P4857" s="3">
        <v>0.856122708333333</v>
      </c>
      <c r="Q4857">
        <v>82.8</v>
      </c>
      <c r="R4857">
        <v>0.32</v>
      </c>
      <c r="S4857">
        <v>184.612</v>
      </c>
    </row>
    <row r="4858" spans="1:19">
      <c r="A4858" s="3">
        <v>0.848009270833333</v>
      </c>
      <c r="B4858">
        <v>291.2</v>
      </c>
      <c r="C4858">
        <v>1.14</v>
      </c>
      <c r="D4858">
        <v>54.844</v>
      </c>
      <c r="F4858" s="3">
        <v>0.878773159722222</v>
      </c>
      <c r="G4858">
        <v>89.6</v>
      </c>
      <c r="H4858">
        <v>0.35</v>
      </c>
      <c r="I4858">
        <v>185.07</v>
      </c>
      <c r="K4858" s="3">
        <v>0.666828715277778</v>
      </c>
      <c r="L4858">
        <v>83.6</v>
      </c>
      <c r="M4858">
        <v>0.33</v>
      </c>
      <c r="N4858">
        <v>197.499</v>
      </c>
      <c r="P4858" s="3">
        <v>0.85618056712963</v>
      </c>
      <c r="Q4858">
        <v>102.6</v>
      </c>
      <c r="R4858">
        <v>0.4</v>
      </c>
      <c r="S4858">
        <v>155.704</v>
      </c>
    </row>
    <row r="4859" spans="1:19">
      <c r="A4859" s="3">
        <v>0.848067152777778</v>
      </c>
      <c r="B4859">
        <v>285</v>
      </c>
      <c r="C4859">
        <v>1.11</v>
      </c>
      <c r="D4859">
        <v>56.233</v>
      </c>
      <c r="F4859" s="3">
        <v>0.878831030092593</v>
      </c>
      <c r="G4859">
        <v>77.8</v>
      </c>
      <c r="H4859">
        <v>0.3</v>
      </c>
      <c r="I4859">
        <v>192.442</v>
      </c>
      <c r="K4859" s="3">
        <v>0.666886597222222</v>
      </c>
      <c r="L4859">
        <v>76.8</v>
      </c>
      <c r="M4859">
        <v>0.3</v>
      </c>
      <c r="N4859">
        <v>208.54</v>
      </c>
      <c r="P4859" s="3">
        <v>0.8562384375</v>
      </c>
      <c r="Q4859">
        <v>89.6</v>
      </c>
      <c r="R4859">
        <v>0.35</v>
      </c>
      <c r="S4859">
        <v>186.244</v>
      </c>
    </row>
    <row r="4860" spans="1:19">
      <c r="A4860" s="3">
        <v>0.848125011574074</v>
      </c>
      <c r="B4860">
        <v>289.8</v>
      </c>
      <c r="C4860">
        <v>1.13</v>
      </c>
      <c r="D4860">
        <v>54.991</v>
      </c>
      <c r="F4860" s="3">
        <v>0.878888900462963</v>
      </c>
      <c r="G4860">
        <v>77</v>
      </c>
      <c r="H4860">
        <v>0.3</v>
      </c>
      <c r="I4860">
        <v>223.226</v>
      </c>
      <c r="K4860" s="3">
        <v>0.666944456018518</v>
      </c>
      <c r="L4860">
        <v>76.8</v>
      </c>
      <c r="M4860">
        <v>0.3</v>
      </c>
      <c r="N4860">
        <v>193.218</v>
      </c>
      <c r="P4860" s="3">
        <v>0.856296319444444</v>
      </c>
      <c r="Q4860">
        <v>79.6</v>
      </c>
      <c r="R4860">
        <v>0.31</v>
      </c>
      <c r="S4860">
        <v>189.751</v>
      </c>
    </row>
    <row r="4861" spans="1:19">
      <c r="A4861" s="3">
        <v>0.848182893518518</v>
      </c>
      <c r="B4861">
        <v>291.4</v>
      </c>
      <c r="C4861">
        <v>1.14</v>
      </c>
      <c r="D4861">
        <v>55.178</v>
      </c>
      <c r="F4861" s="3">
        <v>0.878946782407407</v>
      </c>
      <c r="G4861">
        <v>88</v>
      </c>
      <c r="H4861">
        <v>0.34</v>
      </c>
      <c r="I4861">
        <v>180.523</v>
      </c>
      <c r="K4861" s="3">
        <v>0.667002337962963</v>
      </c>
      <c r="L4861">
        <v>83.2</v>
      </c>
      <c r="M4861">
        <v>0.33</v>
      </c>
      <c r="N4861">
        <v>192.266</v>
      </c>
      <c r="P4861" s="3">
        <v>0.856354189814815</v>
      </c>
      <c r="Q4861">
        <v>92.4</v>
      </c>
      <c r="R4861">
        <v>0.36</v>
      </c>
      <c r="S4861">
        <v>184.054</v>
      </c>
    </row>
    <row r="4862" spans="1:19">
      <c r="A4862" s="3">
        <v>0.848240752314815</v>
      </c>
      <c r="B4862">
        <v>286.6</v>
      </c>
      <c r="C4862">
        <v>1.12</v>
      </c>
      <c r="D4862">
        <v>55.73</v>
      </c>
      <c r="F4862" s="3">
        <v>0.879004641203704</v>
      </c>
      <c r="G4862">
        <v>76.8</v>
      </c>
      <c r="H4862">
        <v>0.3</v>
      </c>
      <c r="I4862">
        <v>209.738</v>
      </c>
      <c r="K4862" s="3">
        <v>0.667060196759259</v>
      </c>
      <c r="L4862">
        <v>83.2</v>
      </c>
      <c r="M4862">
        <v>0.33</v>
      </c>
      <c r="N4862">
        <v>206.312</v>
      </c>
      <c r="P4862" s="3">
        <v>0.856412060185185</v>
      </c>
      <c r="Q4862">
        <v>85.8</v>
      </c>
      <c r="R4862">
        <v>0.34</v>
      </c>
      <c r="S4862">
        <v>188.918</v>
      </c>
    </row>
    <row r="4863" spans="1:19">
      <c r="A4863" s="3">
        <v>0.848298634259259</v>
      </c>
      <c r="B4863">
        <v>288</v>
      </c>
      <c r="C4863">
        <v>1.13</v>
      </c>
      <c r="D4863">
        <v>55.609</v>
      </c>
      <c r="F4863" s="3">
        <v>0.879062523148148</v>
      </c>
      <c r="G4863">
        <v>83.2</v>
      </c>
      <c r="H4863">
        <v>0.33</v>
      </c>
      <c r="I4863">
        <v>190.81</v>
      </c>
      <c r="K4863" s="3">
        <v>0.667118078703704</v>
      </c>
      <c r="L4863">
        <v>70.4</v>
      </c>
      <c r="M4863">
        <v>0.28</v>
      </c>
      <c r="N4863">
        <v>197.294</v>
      </c>
      <c r="P4863" s="3">
        <v>0.856469930555555</v>
      </c>
      <c r="Q4863">
        <v>83.6</v>
      </c>
      <c r="R4863">
        <v>0.33</v>
      </c>
      <c r="S4863">
        <v>185.529</v>
      </c>
    </row>
    <row r="4864" spans="1:19">
      <c r="A4864" s="3">
        <v>0.848356493055556</v>
      </c>
      <c r="B4864">
        <v>294.8</v>
      </c>
      <c r="C4864">
        <v>1.15</v>
      </c>
      <c r="D4864">
        <v>54.242</v>
      </c>
      <c r="F4864" s="3">
        <v>0.879120381944445</v>
      </c>
      <c r="G4864">
        <v>76.8</v>
      </c>
      <c r="H4864">
        <v>0.3</v>
      </c>
      <c r="I4864">
        <v>215.139</v>
      </c>
      <c r="K4864" s="3">
        <v>0.6671759375</v>
      </c>
      <c r="L4864">
        <v>89.6</v>
      </c>
      <c r="M4864">
        <v>0.35</v>
      </c>
      <c r="N4864">
        <v>200.24</v>
      </c>
      <c r="P4864" s="3">
        <v>0.856527800925926</v>
      </c>
      <c r="Q4864">
        <v>95.2</v>
      </c>
      <c r="R4864">
        <v>0.37</v>
      </c>
      <c r="S4864">
        <v>169.762</v>
      </c>
    </row>
    <row r="4865" spans="1:19">
      <c r="A4865" s="3">
        <v>0.848414363425926</v>
      </c>
      <c r="B4865">
        <v>282.6</v>
      </c>
      <c r="C4865">
        <v>1.1</v>
      </c>
      <c r="D4865">
        <v>56.625</v>
      </c>
      <c r="F4865" s="3">
        <v>0.879178263888889</v>
      </c>
      <c r="G4865">
        <v>83.2</v>
      </c>
      <c r="H4865">
        <v>0.33</v>
      </c>
      <c r="I4865">
        <v>186.314</v>
      </c>
      <c r="K4865" s="3">
        <v>0.667233819444444</v>
      </c>
      <c r="L4865">
        <v>77</v>
      </c>
      <c r="M4865">
        <v>0.3</v>
      </c>
      <c r="N4865">
        <v>204.209</v>
      </c>
      <c r="P4865" s="3">
        <v>0.856585659722222</v>
      </c>
      <c r="Q4865">
        <v>89</v>
      </c>
      <c r="R4865">
        <v>0.35</v>
      </c>
      <c r="S4865">
        <v>184.893</v>
      </c>
    </row>
    <row r="4866" spans="1:19">
      <c r="A4866" s="3">
        <v>0.848472233796296</v>
      </c>
      <c r="B4866">
        <v>288.4</v>
      </c>
      <c r="C4866">
        <v>1.13</v>
      </c>
      <c r="D4866">
        <v>55.417</v>
      </c>
      <c r="F4866" s="3">
        <v>0.879236122685185</v>
      </c>
      <c r="G4866">
        <v>87.4</v>
      </c>
      <c r="H4866">
        <v>0.34</v>
      </c>
      <c r="I4866">
        <v>190.046</v>
      </c>
      <c r="K4866" s="3">
        <v>0.667291678240741</v>
      </c>
      <c r="L4866">
        <v>83.2</v>
      </c>
      <c r="M4866">
        <v>0.33</v>
      </c>
      <c r="N4866">
        <v>197.933</v>
      </c>
      <c r="P4866" s="3">
        <v>0.856643541666667</v>
      </c>
      <c r="Q4866">
        <v>81.2</v>
      </c>
      <c r="R4866">
        <v>0.32</v>
      </c>
      <c r="S4866">
        <v>180.103</v>
      </c>
    </row>
    <row r="4867" spans="1:19">
      <c r="A4867" s="3">
        <v>0.848530104166667</v>
      </c>
      <c r="B4867">
        <v>293.4</v>
      </c>
      <c r="C4867">
        <v>1.15</v>
      </c>
      <c r="D4867">
        <v>54.426</v>
      </c>
      <c r="F4867" s="3">
        <v>0.87929400462963</v>
      </c>
      <c r="G4867">
        <v>78.6</v>
      </c>
      <c r="H4867">
        <v>0.31</v>
      </c>
      <c r="I4867">
        <v>185.515</v>
      </c>
      <c r="K4867" s="3">
        <v>0.667349548611111</v>
      </c>
      <c r="L4867">
        <v>76.8</v>
      </c>
      <c r="M4867">
        <v>0.3</v>
      </c>
      <c r="N4867">
        <v>209.383</v>
      </c>
      <c r="P4867" s="3">
        <v>0.856701400462963</v>
      </c>
      <c r="Q4867">
        <v>93</v>
      </c>
      <c r="R4867">
        <v>0.36</v>
      </c>
      <c r="S4867">
        <v>173.183</v>
      </c>
    </row>
    <row r="4868" spans="1:19">
      <c r="A4868" s="3">
        <v>0.848587986111111</v>
      </c>
      <c r="B4868">
        <v>288</v>
      </c>
      <c r="C4868">
        <v>1.13</v>
      </c>
      <c r="D4868">
        <v>55.706</v>
      </c>
      <c r="F4868" s="3">
        <v>0.879351863425926</v>
      </c>
      <c r="G4868">
        <v>70.4</v>
      </c>
      <c r="H4868">
        <v>0.28</v>
      </c>
      <c r="I4868">
        <v>214.796</v>
      </c>
      <c r="K4868" s="3">
        <v>0.667407430555556</v>
      </c>
      <c r="L4868">
        <v>77.2</v>
      </c>
      <c r="M4868">
        <v>0.3</v>
      </c>
      <c r="N4868">
        <v>207.793</v>
      </c>
      <c r="P4868" s="3">
        <v>0.856759282407407</v>
      </c>
      <c r="Q4868">
        <v>89</v>
      </c>
      <c r="R4868">
        <v>0.35</v>
      </c>
      <c r="S4868">
        <v>185.31</v>
      </c>
    </row>
    <row r="4869" spans="1:19">
      <c r="A4869" s="3">
        <v>0.848645844907407</v>
      </c>
      <c r="B4869">
        <v>296.2</v>
      </c>
      <c r="C4869">
        <v>1.16</v>
      </c>
      <c r="D4869">
        <v>54.006</v>
      </c>
      <c r="F4869" s="3">
        <v>0.87940974537037</v>
      </c>
      <c r="G4869">
        <v>89.6</v>
      </c>
      <c r="H4869">
        <v>0.35</v>
      </c>
      <c r="I4869">
        <v>203.227</v>
      </c>
      <c r="K4869" s="3">
        <v>0.667465289351852</v>
      </c>
      <c r="L4869">
        <v>77.2</v>
      </c>
      <c r="M4869">
        <v>0.3</v>
      </c>
      <c r="N4869">
        <v>183.513</v>
      </c>
      <c r="P4869" s="3">
        <v>0.856817141203704</v>
      </c>
      <c r="Q4869">
        <v>90.4</v>
      </c>
      <c r="R4869">
        <v>0.35</v>
      </c>
      <c r="S4869">
        <v>184.731</v>
      </c>
    </row>
    <row r="4870" spans="1:19">
      <c r="A4870" s="3">
        <v>0.848703726851852</v>
      </c>
      <c r="B4870">
        <v>289.8</v>
      </c>
      <c r="C4870">
        <v>1.13</v>
      </c>
      <c r="D4870">
        <v>55.183</v>
      </c>
      <c r="F4870" s="3">
        <v>0.879467604166667</v>
      </c>
      <c r="G4870">
        <v>83.2</v>
      </c>
      <c r="H4870">
        <v>0.33</v>
      </c>
      <c r="I4870">
        <v>192.564</v>
      </c>
      <c r="K4870" s="3">
        <v>0.667523171296296</v>
      </c>
      <c r="L4870">
        <v>89.6</v>
      </c>
      <c r="M4870">
        <v>0.35</v>
      </c>
      <c r="N4870">
        <v>194.655</v>
      </c>
      <c r="P4870" s="3">
        <v>0.856875023148148</v>
      </c>
      <c r="Q4870">
        <v>80</v>
      </c>
      <c r="R4870">
        <v>0.31</v>
      </c>
      <c r="S4870">
        <v>188.183</v>
      </c>
    </row>
    <row r="4871" spans="1:19">
      <c r="A4871" s="3">
        <v>0.848761585648148</v>
      </c>
      <c r="B4871">
        <v>284.4</v>
      </c>
      <c r="C4871">
        <v>1.11</v>
      </c>
      <c r="D4871">
        <v>56.296</v>
      </c>
      <c r="F4871" s="3">
        <v>0.879525486111111</v>
      </c>
      <c r="G4871">
        <v>70.4</v>
      </c>
      <c r="H4871">
        <v>0.28</v>
      </c>
      <c r="I4871">
        <v>205.836</v>
      </c>
      <c r="K4871" s="3">
        <v>0.667581030092593</v>
      </c>
      <c r="L4871">
        <v>79</v>
      </c>
      <c r="M4871">
        <v>0.31</v>
      </c>
      <c r="N4871">
        <v>207.557</v>
      </c>
      <c r="P4871" s="3">
        <v>0.856932881944445</v>
      </c>
      <c r="Q4871">
        <v>88.8</v>
      </c>
      <c r="R4871">
        <v>0.35</v>
      </c>
      <c r="S4871">
        <v>187.359</v>
      </c>
    </row>
    <row r="4872" spans="1:19">
      <c r="A4872" s="3">
        <v>0.848819467592593</v>
      </c>
      <c r="B4872">
        <v>284.6</v>
      </c>
      <c r="C4872">
        <v>1.11</v>
      </c>
      <c r="D4872">
        <v>56.189</v>
      </c>
      <c r="F4872" s="3">
        <v>0.879583356481481</v>
      </c>
      <c r="G4872">
        <v>83.2</v>
      </c>
      <c r="H4872">
        <v>0.33</v>
      </c>
      <c r="I4872">
        <v>210.419</v>
      </c>
      <c r="K4872" s="3">
        <v>0.667638912037037</v>
      </c>
      <c r="L4872">
        <v>76.8</v>
      </c>
      <c r="M4872">
        <v>0.3</v>
      </c>
      <c r="N4872">
        <v>201.201</v>
      </c>
      <c r="P4872" s="3">
        <v>0.856990763888889</v>
      </c>
      <c r="Q4872">
        <v>78.6</v>
      </c>
      <c r="R4872">
        <v>0.31</v>
      </c>
      <c r="S4872">
        <v>189.815</v>
      </c>
    </row>
    <row r="4873" spans="1:19">
      <c r="A4873" s="3">
        <v>0.848877326388889</v>
      </c>
      <c r="B4873">
        <v>289.2</v>
      </c>
      <c r="C4873">
        <v>1.13</v>
      </c>
      <c r="D4873">
        <v>55.298</v>
      </c>
      <c r="F4873" s="3">
        <v>0.879641215277778</v>
      </c>
      <c r="G4873">
        <v>83.2</v>
      </c>
      <c r="H4873">
        <v>0.33</v>
      </c>
      <c r="I4873">
        <v>185.339</v>
      </c>
      <c r="K4873" s="3">
        <v>0.667696770833333</v>
      </c>
      <c r="L4873">
        <v>89.6</v>
      </c>
      <c r="M4873">
        <v>0.35</v>
      </c>
      <c r="N4873">
        <v>182.892</v>
      </c>
      <c r="P4873" s="3">
        <v>0.857048622685185</v>
      </c>
      <c r="Q4873">
        <v>92.2</v>
      </c>
      <c r="R4873">
        <v>0.36</v>
      </c>
      <c r="S4873">
        <v>178.188</v>
      </c>
    </row>
    <row r="4874" spans="1:19">
      <c r="A4874" s="3">
        <v>0.848935208333333</v>
      </c>
      <c r="B4874">
        <v>279.4</v>
      </c>
      <c r="C4874">
        <v>1.09</v>
      </c>
      <c r="D4874">
        <v>57.218</v>
      </c>
      <c r="F4874" s="3">
        <v>0.879699097222222</v>
      </c>
      <c r="G4874">
        <v>83.2</v>
      </c>
      <c r="H4874">
        <v>0.33</v>
      </c>
      <c r="I4874">
        <v>201.366</v>
      </c>
      <c r="K4874" s="3">
        <v>0.667754652777778</v>
      </c>
      <c r="L4874">
        <v>76.8</v>
      </c>
      <c r="M4874">
        <v>0.3</v>
      </c>
      <c r="N4874">
        <v>197.719</v>
      </c>
      <c r="P4874" s="3">
        <v>0.85710650462963</v>
      </c>
      <c r="Q4874">
        <v>88.6</v>
      </c>
      <c r="R4874">
        <v>0.35</v>
      </c>
      <c r="S4874">
        <v>189.329</v>
      </c>
    </row>
    <row r="4875" spans="1:19">
      <c r="A4875" s="3">
        <v>0.84899306712963</v>
      </c>
      <c r="B4875">
        <v>295.8</v>
      </c>
      <c r="C4875">
        <v>1.16</v>
      </c>
      <c r="D4875">
        <v>54.107</v>
      </c>
      <c r="F4875" s="3">
        <v>0.879756956018519</v>
      </c>
      <c r="G4875">
        <v>70.8</v>
      </c>
      <c r="H4875">
        <v>0.28</v>
      </c>
      <c r="I4875">
        <v>213.071</v>
      </c>
      <c r="K4875" s="3">
        <v>0.667812511574074</v>
      </c>
      <c r="L4875">
        <v>80</v>
      </c>
      <c r="M4875">
        <v>0.31</v>
      </c>
      <c r="N4875">
        <v>212.445</v>
      </c>
      <c r="P4875" s="3">
        <v>0.857164363425926</v>
      </c>
      <c r="Q4875">
        <v>114</v>
      </c>
      <c r="R4875">
        <v>0.45</v>
      </c>
      <c r="S4875">
        <v>142.883</v>
      </c>
    </row>
    <row r="4876" spans="1:19">
      <c r="A4876" s="3">
        <v>0.8490509375</v>
      </c>
      <c r="B4876">
        <v>290.4</v>
      </c>
      <c r="C4876">
        <v>1.13</v>
      </c>
      <c r="D4876">
        <v>55.091</v>
      </c>
      <c r="F4876" s="3">
        <v>0.879814837962963</v>
      </c>
      <c r="G4876">
        <v>86.4</v>
      </c>
      <c r="H4876">
        <v>0.34</v>
      </c>
      <c r="I4876">
        <v>192.215</v>
      </c>
      <c r="K4876" s="3">
        <v>0.667870393518519</v>
      </c>
      <c r="L4876">
        <v>80</v>
      </c>
      <c r="M4876">
        <v>0.31</v>
      </c>
      <c r="N4876">
        <v>195.548</v>
      </c>
      <c r="P4876" s="3">
        <v>0.85722224537037</v>
      </c>
      <c r="Q4876">
        <v>76.8</v>
      </c>
      <c r="R4876">
        <v>0.3</v>
      </c>
      <c r="S4876">
        <v>207.699</v>
      </c>
    </row>
    <row r="4877" spans="1:19">
      <c r="A4877" s="3">
        <v>0.849108819444444</v>
      </c>
      <c r="B4877">
        <v>287.8</v>
      </c>
      <c r="C4877">
        <v>1.12</v>
      </c>
      <c r="D4877">
        <v>55.64</v>
      </c>
      <c r="F4877" s="3">
        <v>0.879872696759259</v>
      </c>
      <c r="G4877">
        <v>76.8</v>
      </c>
      <c r="H4877">
        <v>0.3</v>
      </c>
      <c r="I4877">
        <v>211.158</v>
      </c>
      <c r="K4877" s="3">
        <v>0.667928252314815</v>
      </c>
      <c r="L4877">
        <v>72.4</v>
      </c>
      <c r="M4877">
        <v>0.28</v>
      </c>
      <c r="N4877">
        <v>220.61</v>
      </c>
      <c r="P4877" s="3">
        <v>0.857280104166667</v>
      </c>
      <c r="Q4877">
        <v>82.2</v>
      </c>
      <c r="R4877">
        <v>0.32</v>
      </c>
      <c r="S4877">
        <v>181.263</v>
      </c>
    </row>
    <row r="4878" spans="1:19">
      <c r="A4878" s="3">
        <v>0.849166678240741</v>
      </c>
      <c r="B4878">
        <v>283.8</v>
      </c>
      <c r="C4878">
        <v>1.11</v>
      </c>
      <c r="D4878">
        <v>56.334</v>
      </c>
      <c r="F4878" s="3">
        <v>0.879930578703704</v>
      </c>
      <c r="G4878">
        <v>88.2</v>
      </c>
      <c r="H4878">
        <v>0.34</v>
      </c>
      <c r="I4878">
        <v>171.284</v>
      </c>
      <c r="K4878" s="3">
        <v>0.667986122685185</v>
      </c>
      <c r="L4878">
        <v>83.2</v>
      </c>
      <c r="M4878">
        <v>0.33</v>
      </c>
      <c r="N4878">
        <v>169.173</v>
      </c>
      <c r="P4878" s="3">
        <v>0.857337986111111</v>
      </c>
      <c r="Q4878">
        <v>88.6</v>
      </c>
      <c r="R4878">
        <v>0.35</v>
      </c>
      <c r="S4878">
        <v>183.128</v>
      </c>
    </row>
    <row r="4879" spans="1:19">
      <c r="A4879" s="3">
        <v>0.849224560185185</v>
      </c>
      <c r="B4879">
        <v>279.8</v>
      </c>
      <c r="C4879">
        <v>1.09</v>
      </c>
      <c r="D4879">
        <v>57.249</v>
      </c>
      <c r="F4879" s="3">
        <v>0.8799884375</v>
      </c>
      <c r="G4879">
        <v>80</v>
      </c>
      <c r="H4879">
        <v>0.31</v>
      </c>
      <c r="I4879">
        <v>212.184</v>
      </c>
      <c r="K4879" s="3">
        <v>0.66804400462963</v>
      </c>
      <c r="L4879">
        <v>83.2</v>
      </c>
      <c r="M4879">
        <v>0.33</v>
      </c>
      <c r="N4879">
        <v>206.369</v>
      </c>
      <c r="P4879" s="3">
        <v>0.857395844907408</v>
      </c>
      <c r="Q4879">
        <v>93.6</v>
      </c>
      <c r="R4879">
        <v>0.37</v>
      </c>
      <c r="S4879">
        <v>174.862</v>
      </c>
    </row>
    <row r="4880" spans="1:19">
      <c r="A4880" s="3">
        <v>0.849282418981481</v>
      </c>
      <c r="B4880">
        <v>293</v>
      </c>
      <c r="C4880">
        <v>1.14</v>
      </c>
      <c r="D4880">
        <v>54.552</v>
      </c>
      <c r="F4880" s="3">
        <v>0.88004630787037</v>
      </c>
      <c r="G4880">
        <v>80</v>
      </c>
      <c r="H4880">
        <v>0.31</v>
      </c>
      <c r="I4880">
        <v>191.831</v>
      </c>
      <c r="K4880" s="3">
        <v>0.668101863425926</v>
      </c>
      <c r="L4880">
        <v>89.6</v>
      </c>
      <c r="M4880">
        <v>0.35</v>
      </c>
      <c r="N4880">
        <v>190.862</v>
      </c>
      <c r="P4880" s="3">
        <v>0.857453726851852</v>
      </c>
      <c r="Q4880">
        <v>90.8</v>
      </c>
      <c r="R4880">
        <v>0.35</v>
      </c>
      <c r="S4880">
        <v>182.679</v>
      </c>
    </row>
    <row r="4881" spans="1:19">
      <c r="A4881" s="3">
        <v>0.849340300925926</v>
      </c>
      <c r="B4881">
        <v>291.6</v>
      </c>
      <c r="C4881">
        <v>1.14</v>
      </c>
      <c r="D4881">
        <v>54.868</v>
      </c>
      <c r="F4881" s="3">
        <v>0.880104178240741</v>
      </c>
      <c r="G4881">
        <v>76.8</v>
      </c>
      <c r="H4881">
        <v>0.3</v>
      </c>
      <c r="I4881">
        <v>206.016</v>
      </c>
      <c r="K4881" s="3">
        <v>0.66815974537037</v>
      </c>
      <c r="L4881">
        <v>70.6</v>
      </c>
      <c r="M4881">
        <v>0.28</v>
      </c>
      <c r="N4881">
        <v>216.839</v>
      </c>
      <c r="P4881" s="3">
        <v>0.857511585648148</v>
      </c>
      <c r="Q4881">
        <v>79.8</v>
      </c>
      <c r="R4881">
        <v>0.31</v>
      </c>
      <c r="S4881">
        <v>187.274</v>
      </c>
    </row>
    <row r="4882" spans="1:19">
      <c r="A4882" s="3">
        <v>0.849398159722222</v>
      </c>
      <c r="B4882">
        <v>285</v>
      </c>
      <c r="C4882">
        <v>1.11</v>
      </c>
      <c r="D4882">
        <v>56.133</v>
      </c>
      <c r="F4882" s="3">
        <v>0.880162048611111</v>
      </c>
      <c r="G4882">
        <v>76.8</v>
      </c>
      <c r="H4882">
        <v>0.3</v>
      </c>
      <c r="I4882">
        <v>206.492</v>
      </c>
      <c r="K4882" s="3">
        <v>0.668217604166667</v>
      </c>
      <c r="L4882">
        <v>83.2</v>
      </c>
      <c r="M4882">
        <v>0.33</v>
      </c>
      <c r="N4882">
        <v>199.275</v>
      </c>
      <c r="P4882" s="3">
        <v>0.857569467592593</v>
      </c>
      <c r="Q4882">
        <v>100.6</v>
      </c>
      <c r="R4882">
        <v>0.39</v>
      </c>
      <c r="S4882">
        <v>163.015</v>
      </c>
    </row>
    <row r="4883" spans="1:19">
      <c r="A4883" s="3">
        <v>0.849456041666667</v>
      </c>
      <c r="B4883">
        <v>289.4</v>
      </c>
      <c r="C4883">
        <v>1.13</v>
      </c>
      <c r="D4883">
        <v>55.268</v>
      </c>
      <c r="F4883" s="3">
        <v>0.880219930555555</v>
      </c>
      <c r="G4883">
        <v>76.8</v>
      </c>
      <c r="H4883">
        <v>0.3</v>
      </c>
      <c r="I4883">
        <v>209.228</v>
      </c>
      <c r="K4883" s="3">
        <v>0.668275486111111</v>
      </c>
      <c r="L4883">
        <v>81</v>
      </c>
      <c r="M4883">
        <v>0.32</v>
      </c>
      <c r="N4883">
        <v>194.918</v>
      </c>
      <c r="P4883" s="3">
        <v>0.857627326388889</v>
      </c>
      <c r="Q4883">
        <v>89</v>
      </c>
      <c r="R4883">
        <v>0.35</v>
      </c>
      <c r="S4883">
        <v>182.604</v>
      </c>
    </row>
    <row r="4884" spans="1:19">
      <c r="A4884" s="3">
        <v>0.849513900462963</v>
      </c>
      <c r="B4884">
        <v>292.4</v>
      </c>
      <c r="C4884">
        <v>1.14</v>
      </c>
      <c r="D4884">
        <v>54.747</v>
      </c>
      <c r="F4884" s="3">
        <v>0.880277789351852</v>
      </c>
      <c r="G4884">
        <v>83.2</v>
      </c>
      <c r="H4884">
        <v>0.33</v>
      </c>
      <c r="I4884">
        <v>201.09</v>
      </c>
      <c r="K4884" s="3">
        <v>0.668333344907407</v>
      </c>
      <c r="L4884">
        <v>83.2</v>
      </c>
      <c r="M4884">
        <v>0.33</v>
      </c>
      <c r="N4884">
        <v>196.326</v>
      </c>
      <c r="P4884" s="3">
        <v>0.857685208333333</v>
      </c>
      <c r="Q4884">
        <v>88</v>
      </c>
      <c r="R4884">
        <v>0.34</v>
      </c>
      <c r="S4884">
        <v>184.725</v>
      </c>
    </row>
    <row r="4885" spans="1:19">
      <c r="A4885" s="3">
        <v>0.849571770833333</v>
      </c>
      <c r="B4885">
        <v>288.6</v>
      </c>
      <c r="C4885">
        <v>1.13</v>
      </c>
      <c r="D4885">
        <v>55.254</v>
      </c>
      <c r="F4885" s="3">
        <v>0.880335671296296</v>
      </c>
      <c r="G4885">
        <v>83.2</v>
      </c>
      <c r="H4885">
        <v>0.33</v>
      </c>
      <c r="I4885">
        <v>190.501</v>
      </c>
      <c r="K4885" s="3">
        <v>0.668391215277778</v>
      </c>
      <c r="L4885">
        <v>70.4</v>
      </c>
      <c r="M4885">
        <v>0.28</v>
      </c>
      <c r="N4885">
        <v>220.811</v>
      </c>
      <c r="P4885" s="3">
        <v>0.85774306712963</v>
      </c>
      <c r="Q4885">
        <v>81</v>
      </c>
      <c r="R4885">
        <v>0.32</v>
      </c>
      <c r="S4885">
        <v>188.731</v>
      </c>
    </row>
    <row r="4886" spans="1:19">
      <c r="A4886" s="3">
        <v>0.849629652777778</v>
      </c>
      <c r="B4886">
        <v>290</v>
      </c>
      <c r="C4886">
        <v>1.13</v>
      </c>
      <c r="D4886">
        <v>55.328</v>
      </c>
      <c r="F4886" s="3">
        <v>0.880393530092593</v>
      </c>
      <c r="G4886">
        <v>77</v>
      </c>
      <c r="H4886">
        <v>0.3</v>
      </c>
      <c r="I4886">
        <v>210.197</v>
      </c>
      <c r="K4886" s="3">
        <v>0.668449085648148</v>
      </c>
      <c r="L4886">
        <v>90</v>
      </c>
      <c r="M4886">
        <v>0.35</v>
      </c>
      <c r="N4886">
        <v>183.83</v>
      </c>
      <c r="P4886" s="3">
        <v>0.857800949074074</v>
      </c>
      <c r="Q4886">
        <v>81.4</v>
      </c>
      <c r="R4886">
        <v>0.32</v>
      </c>
      <c r="S4886">
        <v>188.298</v>
      </c>
    </row>
    <row r="4887" spans="1:19">
      <c r="A4887" s="3">
        <v>0.849687511574074</v>
      </c>
      <c r="B4887">
        <v>287.8</v>
      </c>
      <c r="C4887">
        <v>1.12</v>
      </c>
      <c r="D4887">
        <v>55.585</v>
      </c>
      <c r="F4887" s="3">
        <v>0.880451412037037</v>
      </c>
      <c r="G4887">
        <v>76.8</v>
      </c>
      <c r="H4887">
        <v>0.3</v>
      </c>
      <c r="I4887">
        <v>203.458</v>
      </c>
      <c r="K4887" s="3">
        <v>0.668506956018519</v>
      </c>
      <c r="L4887">
        <v>70.4</v>
      </c>
      <c r="M4887">
        <v>0.28</v>
      </c>
      <c r="N4887">
        <v>188.975</v>
      </c>
      <c r="P4887" s="3">
        <v>0.85785880787037</v>
      </c>
      <c r="Q4887">
        <v>93.8</v>
      </c>
      <c r="R4887">
        <v>0.37</v>
      </c>
      <c r="S4887">
        <v>176.156</v>
      </c>
    </row>
    <row r="4888" spans="1:19">
      <c r="A4888" s="3">
        <v>0.849745393518518</v>
      </c>
      <c r="B4888">
        <v>282.2</v>
      </c>
      <c r="C4888">
        <v>1.1</v>
      </c>
      <c r="D4888">
        <v>56.669</v>
      </c>
      <c r="F4888" s="3">
        <v>0.880509270833333</v>
      </c>
      <c r="G4888">
        <v>83.2</v>
      </c>
      <c r="H4888">
        <v>0.33</v>
      </c>
      <c r="I4888">
        <v>198.101</v>
      </c>
      <c r="K4888" s="3">
        <v>0.668564837962963</v>
      </c>
      <c r="L4888">
        <v>96</v>
      </c>
      <c r="M4888">
        <v>0.38</v>
      </c>
      <c r="N4888">
        <v>185.548</v>
      </c>
      <c r="P4888" s="3">
        <v>0.857916689814815</v>
      </c>
      <c r="Q4888">
        <v>100.6</v>
      </c>
      <c r="R4888">
        <v>0.39</v>
      </c>
      <c r="S4888">
        <v>157.451</v>
      </c>
    </row>
    <row r="4889" spans="1:19">
      <c r="A4889" s="3">
        <v>0.849803252314815</v>
      </c>
      <c r="B4889">
        <v>296.8</v>
      </c>
      <c r="C4889">
        <v>1.16</v>
      </c>
      <c r="D4889">
        <v>53.931</v>
      </c>
      <c r="F4889" s="3">
        <v>0.880567152777778</v>
      </c>
      <c r="G4889">
        <v>76.8</v>
      </c>
      <c r="H4889">
        <v>0.3</v>
      </c>
      <c r="I4889">
        <v>199.929</v>
      </c>
      <c r="K4889" s="3">
        <v>0.668622696759259</v>
      </c>
      <c r="L4889">
        <v>76.8</v>
      </c>
      <c r="M4889">
        <v>0.3</v>
      </c>
      <c r="N4889">
        <v>209.833</v>
      </c>
      <c r="P4889" s="3">
        <v>0.857974548611111</v>
      </c>
      <c r="Q4889">
        <v>90.6</v>
      </c>
      <c r="R4889">
        <v>0.35</v>
      </c>
      <c r="S4889">
        <v>179.901</v>
      </c>
    </row>
    <row r="4890" spans="1:19">
      <c r="A4890" s="3">
        <v>0.849861134259259</v>
      </c>
      <c r="B4890">
        <v>291</v>
      </c>
      <c r="C4890">
        <v>1.14</v>
      </c>
      <c r="D4890">
        <v>55.006</v>
      </c>
      <c r="F4890" s="3">
        <v>0.880625011574074</v>
      </c>
      <c r="G4890">
        <v>77.4</v>
      </c>
      <c r="H4890">
        <v>0.3</v>
      </c>
      <c r="I4890">
        <v>211.683</v>
      </c>
      <c r="K4890" s="3">
        <v>0.668680578703704</v>
      </c>
      <c r="L4890">
        <v>78.8</v>
      </c>
      <c r="M4890">
        <v>0.31</v>
      </c>
      <c r="N4890">
        <v>204.727</v>
      </c>
      <c r="P4890" s="3">
        <v>0.858032430555555</v>
      </c>
      <c r="Q4890">
        <v>88.4</v>
      </c>
      <c r="R4890">
        <v>0.35</v>
      </c>
      <c r="S4890">
        <v>190.085</v>
      </c>
    </row>
    <row r="4891" spans="1:19">
      <c r="A4891" s="3">
        <v>0.849918993055556</v>
      </c>
      <c r="B4891">
        <v>291.4</v>
      </c>
      <c r="C4891">
        <v>1.14</v>
      </c>
      <c r="D4891">
        <v>54.877</v>
      </c>
      <c r="F4891" s="3">
        <v>0.880682881944444</v>
      </c>
      <c r="G4891">
        <v>76.8</v>
      </c>
      <c r="H4891">
        <v>0.3</v>
      </c>
      <c r="I4891">
        <v>209.189</v>
      </c>
      <c r="K4891" s="3">
        <v>0.6687384375</v>
      </c>
      <c r="L4891">
        <v>76</v>
      </c>
      <c r="M4891">
        <v>0.3</v>
      </c>
      <c r="N4891">
        <v>215.684</v>
      </c>
      <c r="P4891" s="3">
        <v>0.858090289351852</v>
      </c>
      <c r="Q4891">
        <v>102</v>
      </c>
      <c r="R4891">
        <v>0.4</v>
      </c>
      <c r="S4891">
        <v>152.831</v>
      </c>
    </row>
    <row r="4892" spans="1:19">
      <c r="A4892" s="3">
        <v>0.849976863425926</v>
      </c>
      <c r="B4892">
        <v>281.2</v>
      </c>
      <c r="C4892">
        <v>1.1</v>
      </c>
      <c r="D4892">
        <v>56.884</v>
      </c>
      <c r="F4892" s="3">
        <v>0.880740752314815</v>
      </c>
      <c r="G4892">
        <v>83.2</v>
      </c>
      <c r="H4892">
        <v>0.33</v>
      </c>
      <c r="I4892">
        <v>187.033</v>
      </c>
      <c r="K4892" s="3">
        <v>0.668796319444444</v>
      </c>
      <c r="L4892">
        <v>76.8</v>
      </c>
      <c r="M4892">
        <v>0.3</v>
      </c>
      <c r="N4892">
        <v>196.994</v>
      </c>
      <c r="P4892" s="3">
        <v>0.858148171296296</v>
      </c>
      <c r="Q4892">
        <v>85.4</v>
      </c>
      <c r="R4892">
        <v>0.33</v>
      </c>
      <c r="S4892">
        <v>183.469</v>
      </c>
    </row>
    <row r="4893" spans="1:19">
      <c r="A4893" s="3">
        <v>0.850034733796296</v>
      </c>
      <c r="B4893">
        <v>287</v>
      </c>
      <c r="C4893">
        <v>1.12</v>
      </c>
      <c r="D4893">
        <v>55.815</v>
      </c>
      <c r="F4893" s="3">
        <v>0.880798622685185</v>
      </c>
      <c r="G4893">
        <v>76.8</v>
      </c>
      <c r="H4893">
        <v>0.3</v>
      </c>
      <c r="I4893">
        <v>211.677</v>
      </c>
      <c r="K4893" s="3">
        <v>0.668854178240741</v>
      </c>
      <c r="L4893">
        <v>89.6</v>
      </c>
      <c r="M4893">
        <v>0.35</v>
      </c>
      <c r="N4893">
        <v>188.306</v>
      </c>
      <c r="P4893" s="3">
        <v>0.858206030092593</v>
      </c>
      <c r="Q4893">
        <v>90.6</v>
      </c>
      <c r="R4893">
        <v>0.35</v>
      </c>
      <c r="S4893">
        <v>181.55</v>
      </c>
    </row>
    <row r="4894" spans="1:19">
      <c r="A4894" s="3">
        <v>0.850092604166667</v>
      </c>
      <c r="B4894">
        <v>287</v>
      </c>
      <c r="C4894">
        <v>1.12</v>
      </c>
      <c r="D4894">
        <v>55.642</v>
      </c>
      <c r="F4894" s="3">
        <v>0.880856493055556</v>
      </c>
      <c r="G4894">
        <v>83.2</v>
      </c>
      <c r="H4894">
        <v>0.33</v>
      </c>
      <c r="I4894">
        <v>191.895</v>
      </c>
      <c r="K4894" s="3">
        <v>0.668912060185185</v>
      </c>
      <c r="L4894">
        <v>77.2</v>
      </c>
      <c r="M4894">
        <v>0.3</v>
      </c>
      <c r="N4894">
        <v>203.565</v>
      </c>
      <c r="P4894" s="3">
        <v>0.858263912037037</v>
      </c>
      <c r="Q4894">
        <v>101</v>
      </c>
      <c r="R4894">
        <v>0.39</v>
      </c>
      <c r="S4894">
        <v>153.498</v>
      </c>
    </row>
    <row r="4895" spans="1:19">
      <c r="A4895" s="3">
        <v>0.850150486111111</v>
      </c>
      <c r="B4895">
        <v>284</v>
      </c>
      <c r="C4895">
        <v>1.11</v>
      </c>
      <c r="D4895">
        <v>56.386</v>
      </c>
      <c r="F4895" s="3">
        <v>0.880914363425926</v>
      </c>
      <c r="G4895">
        <v>70.6</v>
      </c>
      <c r="H4895">
        <v>0.28</v>
      </c>
      <c r="I4895">
        <v>232.216</v>
      </c>
      <c r="K4895" s="3">
        <v>0.668969930555556</v>
      </c>
      <c r="L4895">
        <v>76.8</v>
      </c>
      <c r="M4895">
        <v>0.3</v>
      </c>
      <c r="N4895">
        <v>202.224</v>
      </c>
      <c r="P4895" s="3">
        <v>0.858321770833333</v>
      </c>
      <c r="Q4895">
        <v>91</v>
      </c>
      <c r="R4895">
        <v>0.36</v>
      </c>
      <c r="S4895">
        <v>182.663</v>
      </c>
    </row>
    <row r="4896" spans="1:19">
      <c r="A4896" s="3">
        <v>0.850208344907407</v>
      </c>
      <c r="B4896">
        <v>280.6</v>
      </c>
      <c r="C4896">
        <v>1.1</v>
      </c>
      <c r="D4896">
        <v>56.967</v>
      </c>
      <c r="F4896" s="3">
        <v>0.88097224537037</v>
      </c>
      <c r="G4896">
        <v>89.6</v>
      </c>
      <c r="H4896">
        <v>0.35</v>
      </c>
      <c r="I4896">
        <v>174.182</v>
      </c>
      <c r="K4896" s="3">
        <v>0.669027789351852</v>
      </c>
      <c r="L4896">
        <v>76.8</v>
      </c>
      <c r="M4896">
        <v>0.3</v>
      </c>
      <c r="N4896">
        <v>194.806</v>
      </c>
      <c r="P4896" s="3">
        <v>0.858379652777778</v>
      </c>
      <c r="Q4896">
        <v>88.4</v>
      </c>
      <c r="R4896">
        <v>0.35</v>
      </c>
      <c r="S4896">
        <v>182.767</v>
      </c>
    </row>
    <row r="4897" spans="1:19">
      <c r="A4897" s="3">
        <v>0.850266226851852</v>
      </c>
      <c r="B4897">
        <v>281.2</v>
      </c>
      <c r="C4897">
        <v>1.1</v>
      </c>
      <c r="D4897">
        <v>56.838</v>
      </c>
      <c r="F4897" s="3">
        <v>0.881030104166667</v>
      </c>
      <c r="G4897">
        <v>70.4</v>
      </c>
      <c r="H4897">
        <v>0.28</v>
      </c>
      <c r="I4897">
        <v>200.753</v>
      </c>
      <c r="K4897" s="3">
        <v>0.669085671296296</v>
      </c>
      <c r="L4897">
        <v>89.6</v>
      </c>
      <c r="M4897">
        <v>0.35</v>
      </c>
      <c r="N4897">
        <v>190.26</v>
      </c>
      <c r="P4897" s="3">
        <v>0.858437511574074</v>
      </c>
      <c r="Q4897">
        <v>91</v>
      </c>
      <c r="R4897">
        <v>0.36</v>
      </c>
      <c r="S4897">
        <v>163.165</v>
      </c>
    </row>
    <row r="4898" spans="1:19">
      <c r="A4898" s="3">
        <v>0.850324085648148</v>
      </c>
      <c r="B4898">
        <v>289.4</v>
      </c>
      <c r="C4898">
        <v>1.13</v>
      </c>
      <c r="D4898">
        <v>55.244</v>
      </c>
      <c r="F4898" s="3">
        <v>0.881087986111111</v>
      </c>
      <c r="G4898">
        <v>76.8</v>
      </c>
      <c r="H4898">
        <v>0.3</v>
      </c>
      <c r="I4898">
        <v>226.39</v>
      </c>
      <c r="K4898" s="3">
        <v>0.669143530092593</v>
      </c>
      <c r="L4898">
        <v>70.4</v>
      </c>
      <c r="M4898">
        <v>0.28</v>
      </c>
      <c r="N4898">
        <v>223.73</v>
      </c>
      <c r="P4898" s="3">
        <v>0.858495393518518</v>
      </c>
      <c r="Q4898">
        <v>88.6</v>
      </c>
      <c r="R4898">
        <v>0.35</v>
      </c>
      <c r="S4898">
        <v>187.958</v>
      </c>
    </row>
    <row r="4899" spans="1:19">
      <c r="A4899" s="3">
        <v>0.850381967592593</v>
      </c>
      <c r="B4899">
        <v>288.6</v>
      </c>
      <c r="C4899">
        <v>1.13</v>
      </c>
      <c r="D4899">
        <v>55.529</v>
      </c>
      <c r="F4899" s="3">
        <v>0.881145844907407</v>
      </c>
      <c r="G4899">
        <v>84.4</v>
      </c>
      <c r="H4899">
        <v>0.33</v>
      </c>
      <c r="I4899">
        <v>198.188</v>
      </c>
      <c r="K4899" s="3">
        <v>0.669201412037037</v>
      </c>
      <c r="L4899">
        <v>89.6</v>
      </c>
      <c r="M4899">
        <v>0.35</v>
      </c>
      <c r="N4899">
        <v>189.491</v>
      </c>
      <c r="P4899" s="3">
        <v>0.858553252314815</v>
      </c>
      <c r="Q4899">
        <v>81.2</v>
      </c>
      <c r="R4899">
        <v>0.32</v>
      </c>
      <c r="S4899">
        <v>186.54</v>
      </c>
    </row>
    <row r="4900" spans="1:19">
      <c r="A4900" s="3">
        <v>0.850439826388889</v>
      </c>
      <c r="B4900">
        <v>286.8</v>
      </c>
      <c r="C4900">
        <v>1.12</v>
      </c>
      <c r="D4900">
        <v>55.728</v>
      </c>
      <c r="F4900" s="3">
        <v>0.881203726851852</v>
      </c>
      <c r="G4900">
        <v>83.2</v>
      </c>
      <c r="H4900">
        <v>0.33</v>
      </c>
      <c r="I4900">
        <v>179.7</v>
      </c>
      <c r="K4900" s="3">
        <v>0.669259270833333</v>
      </c>
      <c r="L4900">
        <v>70.4</v>
      </c>
      <c r="M4900">
        <v>0.28</v>
      </c>
      <c r="N4900">
        <v>223.592</v>
      </c>
      <c r="P4900" s="3">
        <v>0.858611134259259</v>
      </c>
      <c r="Q4900">
        <v>108.4</v>
      </c>
      <c r="R4900">
        <v>0.42</v>
      </c>
      <c r="S4900">
        <v>160.272</v>
      </c>
    </row>
    <row r="4901" spans="1:19">
      <c r="A4901" s="3">
        <v>0.850497696759259</v>
      </c>
      <c r="B4901">
        <v>284.8</v>
      </c>
      <c r="C4901">
        <v>1.11</v>
      </c>
      <c r="D4901">
        <v>56.228</v>
      </c>
      <c r="F4901" s="3">
        <v>0.881261585648148</v>
      </c>
      <c r="G4901">
        <v>77.6</v>
      </c>
      <c r="H4901">
        <v>0.3</v>
      </c>
      <c r="I4901">
        <v>194.991</v>
      </c>
      <c r="K4901" s="3">
        <v>0.669317152777778</v>
      </c>
      <c r="L4901">
        <v>83.2</v>
      </c>
      <c r="M4901">
        <v>0.33</v>
      </c>
      <c r="N4901">
        <v>191.647</v>
      </c>
      <c r="P4901" s="3">
        <v>0.858668993055556</v>
      </c>
      <c r="Q4901">
        <v>79.4</v>
      </c>
      <c r="R4901">
        <v>0.31</v>
      </c>
      <c r="S4901">
        <v>186.995</v>
      </c>
    </row>
    <row r="4902" spans="1:19">
      <c r="A4902" s="3">
        <v>0.85055556712963</v>
      </c>
      <c r="B4902">
        <v>291.4</v>
      </c>
      <c r="C4902">
        <v>1.14</v>
      </c>
      <c r="D4902">
        <v>54.912</v>
      </c>
      <c r="F4902" s="3">
        <v>0.881319467592592</v>
      </c>
      <c r="G4902">
        <v>89.6</v>
      </c>
      <c r="H4902">
        <v>0.35</v>
      </c>
      <c r="I4902">
        <v>191.769</v>
      </c>
      <c r="K4902" s="3">
        <v>0.669375011574074</v>
      </c>
      <c r="L4902">
        <v>81.6</v>
      </c>
      <c r="M4902">
        <v>0.32</v>
      </c>
      <c r="N4902">
        <v>202.935</v>
      </c>
      <c r="P4902" s="3">
        <v>0.858726875</v>
      </c>
      <c r="Q4902">
        <v>89.8</v>
      </c>
      <c r="R4902">
        <v>0.35</v>
      </c>
      <c r="S4902">
        <v>186.841</v>
      </c>
    </row>
    <row r="4903" spans="1:19">
      <c r="A4903" s="3">
        <v>0.8506134375</v>
      </c>
      <c r="B4903">
        <v>291.8</v>
      </c>
      <c r="C4903">
        <v>1.14</v>
      </c>
      <c r="D4903">
        <v>54.852</v>
      </c>
      <c r="F4903" s="3">
        <v>0.881377326388889</v>
      </c>
      <c r="G4903">
        <v>76.8</v>
      </c>
      <c r="H4903">
        <v>0.3</v>
      </c>
      <c r="I4903">
        <v>204.238</v>
      </c>
      <c r="K4903" s="3">
        <v>0.669432893518519</v>
      </c>
      <c r="L4903">
        <v>78.4</v>
      </c>
      <c r="M4903">
        <v>0.31</v>
      </c>
      <c r="N4903">
        <v>197.994</v>
      </c>
      <c r="P4903" s="3">
        <v>0.858784733796296</v>
      </c>
      <c r="Q4903">
        <v>88.8</v>
      </c>
      <c r="R4903">
        <v>0.35</v>
      </c>
      <c r="S4903">
        <v>167.034</v>
      </c>
    </row>
    <row r="4904" spans="1:19">
      <c r="A4904" s="3">
        <v>0.850671319444444</v>
      </c>
      <c r="B4904">
        <v>287</v>
      </c>
      <c r="C4904">
        <v>1.12</v>
      </c>
      <c r="D4904">
        <v>55.739</v>
      </c>
      <c r="F4904" s="3">
        <v>0.881435196759259</v>
      </c>
      <c r="G4904">
        <v>83.2</v>
      </c>
      <c r="H4904">
        <v>0.33</v>
      </c>
      <c r="I4904">
        <v>203.528</v>
      </c>
      <c r="K4904" s="3">
        <v>0.669490752314815</v>
      </c>
      <c r="L4904">
        <v>77.8</v>
      </c>
      <c r="M4904">
        <v>0.3</v>
      </c>
      <c r="N4904">
        <v>197.361</v>
      </c>
      <c r="P4904" s="3">
        <v>0.858842615740741</v>
      </c>
      <c r="Q4904">
        <v>91.2</v>
      </c>
      <c r="R4904">
        <v>0.36</v>
      </c>
      <c r="S4904">
        <v>187.127</v>
      </c>
    </row>
    <row r="4905" spans="1:19">
      <c r="A4905" s="3">
        <v>0.850729178240741</v>
      </c>
      <c r="B4905">
        <v>293</v>
      </c>
      <c r="C4905">
        <v>1.14</v>
      </c>
      <c r="D4905">
        <v>54.623</v>
      </c>
      <c r="F4905" s="3">
        <v>0.88149306712963</v>
      </c>
      <c r="G4905">
        <v>72.2</v>
      </c>
      <c r="H4905">
        <v>0.28</v>
      </c>
      <c r="I4905">
        <v>218.686</v>
      </c>
      <c r="K4905" s="3">
        <v>0.669548634259259</v>
      </c>
      <c r="L4905">
        <v>83.6</v>
      </c>
      <c r="M4905">
        <v>0.33</v>
      </c>
      <c r="N4905">
        <v>200.956</v>
      </c>
      <c r="P4905" s="3">
        <v>0.858900474537037</v>
      </c>
      <c r="Q4905">
        <v>85.4</v>
      </c>
      <c r="R4905">
        <v>0.33</v>
      </c>
      <c r="S4905">
        <v>191.199</v>
      </c>
    </row>
    <row r="4906" spans="1:19">
      <c r="A4906" s="3">
        <v>0.850787060185185</v>
      </c>
      <c r="B4906">
        <v>285.6</v>
      </c>
      <c r="C4906">
        <v>1.12</v>
      </c>
      <c r="D4906">
        <v>55.999</v>
      </c>
      <c r="F4906" s="3">
        <v>0.8815509375</v>
      </c>
      <c r="G4906">
        <v>81.4</v>
      </c>
      <c r="H4906">
        <v>0.32</v>
      </c>
      <c r="I4906">
        <v>179.014</v>
      </c>
      <c r="K4906" s="3">
        <v>0.669606493055556</v>
      </c>
      <c r="L4906">
        <v>83.6</v>
      </c>
      <c r="M4906">
        <v>0.33</v>
      </c>
      <c r="N4906">
        <v>189.219</v>
      </c>
      <c r="P4906" s="3">
        <v>0.858958356481481</v>
      </c>
      <c r="Q4906">
        <v>84.2</v>
      </c>
      <c r="R4906">
        <v>0.33</v>
      </c>
      <c r="S4906">
        <v>188.773</v>
      </c>
    </row>
    <row r="4907" spans="1:19">
      <c r="A4907" s="3">
        <v>0.850844918981482</v>
      </c>
      <c r="B4907">
        <v>290.8</v>
      </c>
      <c r="C4907">
        <v>1.14</v>
      </c>
      <c r="D4907">
        <v>54.96</v>
      </c>
      <c r="F4907" s="3">
        <v>0.881608819444444</v>
      </c>
      <c r="G4907">
        <v>78.6</v>
      </c>
      <c r="H4907">
        <v>0.31</v>
      </c>
      <c r="I4907">
        <v>223.085</v>
      </c>
      <c r="K4907" s="3">
        <v>0.669664363425926</v>
      </c>
      <c r="L4907">
        <v>70.4</v>
      </c>
      <c r="M4907">
        <v>0.28</v>
      </c>
      <c r="N4907">
        <v>213.643</v>
      </c>
      <c r="P4907" s="3">
        <v>0.859016215277778</v>
      </c>
      <c r="Q4907">
        <v>81</v>
      </c>
      <c r="R4907">
        <v>0.32</v>
      </c>
      <c r="S4907">
        <v>183.513</v>
      </c>
    </row>
    <row r="4908" spans="1:19">
      <c r="A4908" s="3">
        <v>0.850902824074074</v>
      </c>
      <c r="B4908">
        <v>289.6</v>
      </c>
      <c r="C4908">
        <v>1.13</v>
      </c>
      <c r="D4908">
        <v>55.314</v>
      </c>
      <c r="F4908" s="3">
        <v>0.881666678240741</v>
      </c>
      <c r="G4908">
        <v>81.4</v>
      </c>
      <c r="H4908">
        <v>0.32</v>
      </c>
      <c r="I4908">
        <v>194.689</v>
      </c>
      <c r="K4908" s="3">
        <v>0.66972224537037</v>
      </c>
      <c r="L4908">
        <v>83</v>
      </c>
      <c r="M4908">
        <v>0.32</v>
      </c>
      <c r="N4908">
        <v>210.659</v>
      </c>
      <c r="P4908" s="3">
        <v>0.859074097222222</v>
      </c>
      <c r="Q4908">
        <v>90.2</v>
      </c>
      <c r="R4908">
        <v>0.35</v>
      </c>
      <c r="S4908">
        <v>186.06</v>
      </c>
    </row>
    <row r="4909" spans="1:19">
      <c r="A4909" s="3">
        <v>0.850960659722222</v>
      </c>
      <c r="B4909">
        <v>287.6</v>
      </c>
      <c r="C4909">
        <v>1.12</v>
      </c>
      <c r="D4909">
        <v>55.517</v>
      </c>
      <c r="F4909" s="3">
        <v>0.881724560185185</v>
      </c>
      <c r="G4909">
        <v>83.2</v>
      </c>
      <c r="H4909">
        <v>0.33</v>
      </c>
      <c r="I4909">
        <v>198.724</v>
      </c>
      <c r="K4909" s="3">
        <v>0.669780104166667</v>
      </c>
      <c r="L4909">
        <v>83.4</v>
      </c>
      <c r="M4909">
        <v>0.33</v>
      </c>
      <c r="N4909">
        <v>187.34</v>
      </c>
      <c r="P4909" s="3">
        <v>0.859131956018519</v>
      </c>
      <c r="Q4909">
        <v>101.8</v>
      </c>
      <c r="R4909">
        <v>0.4</v>
      </c>
      <c r="S4909">
        <v>151.36</v>
      </c>
    </row>
    <row r="4910" spans="1:19">
      <c r="A4910" s="3">
        <v>0.851018530092593</v>
      </c>
      <c r="B4910">
        <v>285.8</v>
      </c>
      <c r="C4910">
        <v>1.12</v>
      </c>
      <c r="D4910">
        <v>56.152</v>
      </c>
      <c r="F4910" s="3">
        <v>0.881782418981482</v>
      </c>
      <c r="G4910">
        <v>70.2</v>
      </c>
      <c r="H4910">
        <v>0.27</v>
      </c>
      <c r="I4910">
        <v>220.741</v>
      </c>
      <c r="K4910" s="3">
        <v>0.669837986111111</v>
      </c>
      <c r="L4910">
        <v>70.4</v>
      </c>
      <c r="M4910">
        <v>0.28</v>
      </c>
      <c r="N4910">
        <v>191.813</v>
      </c>
      <c r="P4910" s="3">
        <v>0.859189837962963</v>
      </c>
      <c r="Q4910">
        <v>88.8</v>
      </c>
      <c r="R4910">
        <v>0.35</v>
      </c>
      <c r="S4910">
        <v>188.693</v>
      </c>
    </row>
    <row r="4911" spans="1:19">
      <c r="A4911" s="3">
        <v>0.851076412037037</v>
      </c>
      <c r="B4911">
        <v>291.2</v>
      </c>
      <c r="C4911">
        <v>1.14</v>
      </c>
      <c r="D4911">
        <v>54.872</v>
      </c>
      <c r="F4911" s="3">
        <v>0.881840300925926</v>
      </c>
      <c r="G4911">
        <v>88</v>
      </c>
      <c r="H4911">
        <v>0.34</v>
      </c>
      <c r="I4911">
        <v>177.071</v>
      </c>
      <c r="K4911" s="3">
        <v>0.669895844907407</v>
      </c>
      <c r="L4911">
        <v>86.6</v>
      </c>
      <c r="M4911">
        <v>0.34</v>
      </c>
      <c r="N4911">
        <v>217.048</v>
      </c>
      <c r="P4911" s="3">
        <v>0.859247696759259</v>
      </c>
      <c r="Q4911">
        <v>80.6</v>
      </c>
      <c r="R4911">
        <v>0.31</v>
      </c>
      <c r="S4911">
        <v>185.799</v>
      </c>
    </row>
    <row r="4912" spans="1:19">
      <c r="A4912" s="3">
        <v>0.851134270833333</v>
      </c>
      <c r="B4912">
        <v>286.6</v>
      </c>
      <c r="C4912">
        <v>1.12</v>
      </c>
      <c r="D4912">
        <v>55.839</v>
      </c>
      <c r="F4912" s="3">
        <v>0.881898159722222</v>
      </c>
      <c r="G4912">
        <v>83.2</v>
      </c>
      <c r="H4912">
        <v>0.33</v>
      </c>
      <c r="I4912">
        <v>199.649</v>
      </c>
      <c r="K4912" s="3">
        <v>0.669953726851852</v>
      </c>
      <c r="L4912">
        <v>79.8</v>
      </c>
      <c r="M4912">
        <v>0.31</v>
      </c>
      <c r="N4912">
        <v>189.159</v>
      </c>
      <c r="P4912" s="3">
        <v>0.859305578703704</v>
      </c>
      <c r="Q4912">
        <v>99.2</v>
      </c>
      <c r="R4912">
        <v>0.39</v>
      </c>
      <c r="S4912">
        <v>163.965</v>
      </c>
    </row>
    <row r="4913" spans="1:19">
      <c r="A4913" s="3">
        <v>0.851192152777778</v>
      </c>
      <c r="B4913">
        <v>288</v>
      </c>
      <c r="C4913">
        <v>1.13</v>
      </c>
      <c r="D4913">
        <v>55.533</v>
      </c>
      <c r="F4913" s="3">
        <v>0.881956041666667</v>
      </c>
      <c r="G4913">
        <v>83.2</v>
      </c>
      <c r="H4913">
        <v>0.33</v>
      </c>
      <c r="I4913">
        <v>195.479</v>
      </c>
      <c r="K4913" s="3">
        <v>0.670011585648148</v>
      </c>
      <c r="L4913">
        <v>78.8</v>
      </c>
      <c r="M4913">
        <v>0.31</v>
      </c>
      <c r="N4913">
        <v>214.132</v>
      </c>
      <c r="P4913" s="3">
        <v>0.8593634375</v>
      </c>
      <c r="Q4913">
        <v>88.2</v>
      </c>
      <c r="R4913">
        <v>0.34</v>
      </c>
      <c r="S4913">
        <v>190.491</v>
      </c>
    </row>
    <row r="4914" spans="1:19">
      <c r="A4914" s="3">
        <v>0.851250011574074</v>
      </c>
      <c r="B4914">
        <v>285.6</v>
      </c>
      <c r="C4914">
        <v>1.12</v>
      </c>
      <c r="D4914">
        <v>56.018</v>
      </c>
      <c r="F4914" s="3">
        <v>0.882013900462963</v>
      </c>
      <c r="G4914">
        <v>70.4</v>
      </c>
      <c r="H4914">
        <v>0.28</v>
      </c>
      <c r="I4914">
        <v>215.76</v>
      </c>
      <c r="K4914" s="3">
        <v>0.670069456018519</v>
      </c>
      <c r="L4914">
        <v>77.2</v>
      </c>
      <c r="M4914">
        <v>0.3</v>
      </c>
      <c r="N4914">
        <v>204.541</v>
      </c>
      <c r="P4914" s="3">
        <v>0.859421319444444</v>
      </c>
      <c r="Q4914">
        <v>79</v>
      </c>
      <c r="R4914">
        <v>0.31</v>
      </c>
      <c r="S4914">
        <v>191.392</v>
      </c>
    </row>
    <row r="4915" spans="1:19">
      <c r="A4915" s="3">
        <v>0.851307893518518</v>
      </c>
      <c r="B4915">
        <v>288.8</v>
      </c>
      <c r="C4915">
        <v>1.13</v>
      </c>
      <c r="D4915">
        <v>55.349</v>
      </c>
      <c r="F4915" s="3">
        <v>0.882071770833333</v>
      </c>
      <c r="G4915">
        <v>90</v>
      </c>
      <c r="H4915">
        <v>0.35</v>
      </c>
      <c r="I4915">
        <v>186.554</v>
      </c>
      <c r="K4915" s="3">
        <v>0.670127337962963</v>
      </c>
      <c r="L4915">
        <v>76.8</v>
      </c>
      <c r="M4915">
        <v>0.3</v>
      </c>
      <c r="N4915">
        <v>191.038</v>
      </c>
      <c r="P4915" s="3">
        <v>0.859479178240741</v>
      </c>
      <c r="Q4915">
        <v>90</v>
      </c>
      <c r="R4915">
        <v>0.35</v>
      </c>
      <c r="S4915">
        <v>184.35</v>
      </c>
    </row>
    <row r="4916" spans="1:19">
      <c r="A4916" s="3">
        <v>0.851365752314815</v>
      </c>
      <c r="B4916">
        <v>293.6</v>
      </c>
      <c r="C4916">
        <v>1.15</v>
      </c>
      <c r="D4916">
        <v>54.523</v>
      </c>
      <c r="F4916" s="3">
        <v>0.882129641203704</v>
      </c>
      <c r="G4916">
        <v>70.4</v>
      </c>
      <c r="H4916">
        <v>0.28</v>
      </c>
      <c r="I4916">
        <v>218.994</v>
      </c>
      <c r="K4916" s="3">
        <v>0.670185196759259</v>
      </c>
      <c r="L4916">
        <v>89.6</v>
      </c>
      <c r="M4916">
        <v>0.35</v>
      </c>
      <c r="N4916">
        <v>191.235</v>
      </c>
      <c r="P4916" s="3">
        <v>0.859537060185185</v>
      </c>
      <c r="Q4916">
        <v>88.8</v>
      </c>
      <c r="R4916">
        <v>0.35</v>
      </c>
      <c r="S4916">
        <v>184.892</v>
      </c>
    </row>
    <row r="4917" spans="1:19">
      <c r="A4917" s="3">
        <v>0.851423634259259</v>
      </c>
      <c r="B4917">
        <v>284.4</v>
      </c>
      <c r="C4917">
        <v>1.11</v>
      </c>
      <c r="D4917">
        <v>56.286</v>
      </c>
      <c r="F4917" s="3">
        <v>0.882187511574074</v>
      </c>
      <c r="G4917">
        <v>83.2</v>
      </c>
      <c r="H4917">
        <v>0.33</v>
      </c>
      <c r="I4917">
        <v>195.994</v>
      </c>
      <c r="K4917" s="3">
        <v>0.670243078703704</v>
      </c>
      <c r="L4917">
        <v>76.8</v>
      </c>
      <c r="M4917">
        <v>0.3</v>
      </c>
      <c r="N4917">
        <v>205.232</v>
      </c>
      <c r="P4917" s="3">
        <v>0.859594918981482</v>
      </c>
      <c r="Q4917">
        <v>86</v>
      </c>
      <c r="R4917">
        <v>0.34</v>
      </c>
      <c r="S4917">
        <v>189.866</v>
      </c>
    </row>
    <row r="4918" spans="1:19">
      <c r="A4918" s="3">
        <v>0.851481493055556</v>
      </c>
      <c r="B4918">
        <v>285</v>
      </c>
      <c r="C4918">
        <v>1.11</v>
      </c>
      <c r="D4918">
        <v>56.014</v>
      </c>
      <c r="F4918" s="3">
        <v>0.882245393518518</v>
      </c>
      <c r="G4918">
        <v>79</v>
      </c>
      <c r="H4918">
        <v>0.31</v>
      </c>
      <c r="I4918">
        <v>201.436</v>
      </c>
      <c r="K4918" s="3">
        <v>0.6703009375</v>
      </c>
      <c r="L4918">
        <v>88.6</v>
      </c>
      <c r="M4918">
        <v>0.35</v>
      </c>
      <c r="N4918">
        <v>189.164</v>
      </c>
      <c r="P4918" s="3">
        <v>0.859652800925926</v>
      </c>
      <c r="Q4918">
        <v>84.6</v>
      </c>
      <c r="R4918">
        <v>0.33</v>
      </c>
      <c r="S4918">
        <v>186.433</v>
      </c>
    </row>
    <row r="4919" spans="1:19">
      <c r="A4919" s="3">
        <v>0.851539363425926</v>
      </c>
      <c r="B4919">
        <v>286.6</v>
      </c>
      <c r="C4919">
        <v>1.12</v>
      </c>
      <c r="D4919">
        <v>55.909</v>
      </c>
      <c r="F4919" s="3">
        <v>0.882303252314815</v>
      </c>
      <c r="G4919">
        <v>70.4</v>
      </c>
      <c r="H4919">
        <v>0.28</v>
      </c>
      <c r="I4919">
        <v>212.674</v>
      </c>
      <c r="K4919" s="3">
        <v>0.670358819444444</v>
      </c>
      <c r="L4919">
        <v>66</v>
      </c>
      <c r="M4919">
        <v>0.26</v>
      </c>
      <c r="N4919">
        <v>218.248</v>
      </c>
      <c r="P4919" s="3">
        <v>0.859710659722222</v>
      </c>
      <c r="Q4919">
        <v>86.6</v>
      </c>
      <c r="R4919">
        <v>0.34</v>
      </c>
      <c r="S4919">
        <v>175.829</v>
      </c>
    </row>
    <row r="4920" spans="1:19">
      <c r="A4920" s="3">
        <v>0.851597233796296</v>
      </c>
      <c r="B4920">
        <v>286.6</v>
      </c>
      <c r="C4920">
        <v>1.12</v>
      </c>
      <c r="D4920">
        <v>55.703</v>
      </c>
      <c r="F4920" s="3">
        <v>0.882361134259259</v>
      </c>
      <c r="G4920">
        <v>76.8</v>
      </c>
      <c r="H4920">
        <v>0.3</v>
      </c>
      <c r="I4920">
        <v>217.13</v>
      </c>
      <c r="K4920" s="3">
        <v>0.670416678240741</v>
      </c>
      <c r="L4920">
        <v>83.6</v>
      </c>
      <c r="M4920">
        <v>0.33</v>
      </c>
      <c r="N4920">
        <v>194.184</v>
      </c>
      <c r="P4920" s="3">
        <v>0.859768576388889</v>
      </c>
      <c r="Q4920">
        <v>89.4</v>
      </c>
      <c r="R4920">
        <v>0.35</v>
      </c>
      <c r="S4920">
        <v>184.832</v>
      </c>
    </row>
    <row r="4921" spans="1:19">
      <c r="A4921" s="3">
        <v>0.851655104166667</v>
      </c>
      <c r="B4921">
        <v>287.4</v>
      </c>
      <c r="C4921">
        <v>1.12</v>
      </c>
      <c r="D4921">
        <v>55.834</v>
      </c>
      <c r="F4921" s="3">
        <v>0.882418993055556</v>
      </c>
      <c r="G4921">
        <v>83.4</v>
      </c>
      <c r="H4921">
        <v>0.33</v>
      </c>
      <c r="I4921">
        <v>197.099</v>
      </c>
      <c r="K4921" s="3">
        <v>0.670474560185185</v>
      </c>
      <c r="L4921">
        <v>77.6</v>
      </c>
      <c r="M4921">
        <v>0.3</v>
      </c>
      <c r="N4921">
        <v>221.321</v>
      </c>
      <c r="P4921" s="3">
        <v>0.859826400462963</v>
      </c>
      <c r="Q4921">
        <v>81.8</v>
      </c>
      <c r="R4921">
        <v>0.32</v>
      </c>
      <c r="S4921">
        <v>187.972</v>
      </c>
    </row>
    <row r="4922" spans="1:19">
      <c r="A4922" s="3">
        <v>0.851712986111111</v>
      </c>
      <c r="B4922">
        <v>288.4</v>
      </c>
      <c r="C4922">
        <v>1.13</v>
      </c>
      <c r="D4922">
        <v>55.445</v>
      </c>
      <c r="F4922" s="3">
        <v>0.882476875</v>
      </c>
      <c r="G4922">
        <v>77.4</v>
      </c>
      <c r="H4922">
        <v>0.3</v>
      </c>
      <c r="I4922">
        <v>198.096</v>
      </c>
      <c r="K4922" s="3">
        <v>0.670532418981481</v>
      </c>
      <c r="L4922">
        <v>76.8</v>
      </c>
      <c r="M4922">
        <v>0.3</v>
      </c>
      <c r="N4922">
        <v>190.645</v>
      </c>
      <c r="P4922" s="3">
        <v>0.859884282407407</v>
      </c>
      <c r="Q4922">
        <v>91</v>
      </c>
      <c r="R4922">
        <v>0.36</v>
      </c>
      <c r="S4922">
        <v>184.566</v>
      </c>
    </row>
    <row r="4923" spans="1:19">
      <c r="A4923" s="3">
        <v>0.851770844907407</v>
      </c>
      <c r="B4923">
        <v>286.8</v>
      </c>
      <c r="C4923">
        <v>1.12</v>
      </c>
      <c r="D4923">
        <v>55.821</v>
      </c>
      <c r="F4923" s="3">
        <v>0.882534733796296</v>
      </c>
      <c r="G4923">
        <v>83.2</v>
      </c>
      <c r="H4923">
        <v>0.33</v>
      </c>
      <c r="I4923">
        <v>197.033</v>
      </c>
      <c r="K4923" s="3">
        <v>0.670590300925926</v>
      </c>
      <c r="L4923">
        <v>83.2</v>
      </c>
      <c r="M4923">
        <v>0.33</v>
      </c>
      <c r="N4923">
        <v>203.773</v>
      </c>
      <c r="P4923" s="3">
        <v>0.859942141203704</v>
      </c>
      <c r="Q4923">
        <v>78.8</v>
      </c>
      <c r="R4923">
        <v>0.31</v>
      </c>
      <c r="S4923">
        <v>188.323</v>
      </c>
    </row>
    <row r="4924" spans="1:19">
      <c r="A4924" s="3">
        <v>0.851828726851852</v>
      </c>
      <c r="B4924">
        <v>286.2</v>
      </c>
      <c r="C4924">
        <v>1.12</v>
      </c>
      <c r="D4924">
        <v>55.896</v>
      </c>
      <c r="F4924" s="3">
        <v>0.882592615740741</v>
      </c>
      <c r="G4924">
        <v>73.2</v>
      </c>
      <c r="H4924">
        <v>0.29</v>
      </c>
      <c r="I4924">
        <v>225.804</v>
      </c>
      <c r="K4924" s="3">
        <v>0.670648159722222</v>
      </c>
      <c r="L4924">
        <v>83.2</v>
      </c>
      <c r="M4924">
        <v>0.33</v>
      </c>
      <c r="N4924">
        <v>196.132</v>
      </c>
      <c r="P4924" s="3">
        <v>0.860000023148148</v>
      </c>
      <c r="Q4924">
        <v>92.6</v>
      </c>
      <c r="R4924">
        <v>0.36</v>
      </c>
      <c r="S4924">
        <v>185.272</v>
      </c>
    </row>
    <row r="4925" spans="1:19">
      <c r="A4925" s="3">
        <v>0.851886585648148</v>
      </c>
      <c r="B4925">
        <v>294</v>
      </c>
      <c r="C4925">
        <v>1.15</v>
      </c>
      <c r="D4925">
        <v>54.257</v>
      </c>
      <c r="F4925" s="3">
        <v>0.882650474537037</v>
      </c>
      <c r="G4925">
        <v>80.4</v>
      </c>
      <c r="H4925">
        <v>0.31</v>
      </c>
      <c r="I4925">
        <v>192.214</v>
      </c>
      <c r="K4925" s="3">
        <v>0.670706030092593</v>
      </c>
      <c r="L4925">
        <v>83.2</v>
      </c>
      <c r="M4925">
        <v>0.33</v>
      </c>
      <c r="N4925">
        <v>191.068</v>
      </c>
      <c r="P4925" s="3">
        <v>0.860057881944444</v>
      </c>
      <c r="Q4925">
        <v>85.4</v>
      </c>
      <c r="R4925">
        <v>0.33</v>
      </c>
      <c r="S4925">
        <v>177.371</v>
      </c>
    </row>
    <row r="4926" spans="1:19">
      <c r="A4926" s="3">
        <v>0.851944467592592</v>
      </c>
      <c r="B4926">
        <v>293.4</v>
      </c>
      <c r="C4926">
        <v>1.15</v>
      </c>
      <c r="D4926">
        <v>54.644</v>
      </c>
      <c r="F4926" s="3">
        <v>0.882708344907407</v>
      </c>
      <c r="G4926">
        <v>81.4</v>
      </c>
      <c r="H4926">
        <v>0.32</v>
      </c>
      <c r="I4926">
        <v>203.63</v>
      </c>
      <c r="K4926" s="3">
        <v>0.670763912037037</v>
      </c>
      <c r="L4926">
        <v>65.4</v>
      </c>
      <c r="M4926">
        <v>0.26</v>
      </c>
      <c r="N4926">
        <v>242.167</v>
      </c>
      <c r="P4926" s="3">
        <v>0.860115763888889</v>
      </c>
      <c r="Q4926">
        <v>90.2</v>
      </c>
      <c r="R4926">
        <v>0.35</v>
      </c>
      <c r="S4926">
        <v>187.157</v>
      </c>
    </row>
    <row r="4927" spans="1:19">
      <c r="A4927" s="3">
        <v>0.852002326388889</v>
      </c>
      <c r="B4927">
        <v>287</v>
      </c>
      <c r="C4927">
        <v>1.12</v>
      </c>
      <c r="D4927">
        <v>55.743</v>
      </c>
      <c r="F4927" s="3">
        <v>0.882766226851852</v>
      </c>
      <c r="G4927">
        <v>65.8</v>
      </c>
      <c r="H4927">
        <v>0.26</v>
      </c>
      <c r="I4927">
        <v>207.441</v>
      </c>
      <c r="K4927" s="3">
        <v>0.670821770833333</v>
      </c>
      <c r="L4927">
        <v>85.4</v>
      </c>
      <c r="M4927">
        <v>0.33</v>
      </c>
      <c r="N4927">
        <v>193.466</v>
      </c>
      <c r="P4927" s="3">
        <v>0.860173634259259</v>
      </c>
      <c r="Q4927">
        <v>97.2</v>
      </c>
      <c r="R4927">
        <v>0.38</v>
      </c>
      <c r="S4927">
        <v>163.122</v>
      </c>
    </row>
    <row r="4928" spans="1:19">
      <c r="A4928" s="3">
        <v>0.852060208333333</v>
      </c>
      <c r="B4928">
        <v>299.2</v>
      </c>
      <c r="C4928">
        <v>1.17</v>
      </c>
      <c r="D4928">
        <v>53.476</v>
      </c>
      <c r="F4928" s="3">
        <v>0.882824085648148</v>
      </c>
      <c r="G4928">
        <v>89.6</v>
      </c>
      <c r="H4928">
        <v>0.35</v>
      </c>
      <c r="I4928">
        <v>202.047</v>
      </c>
      <c r="K4928" s="3">
        <v>0.670879652777778</v>
      </c>
      <c r="L4928">
        <v>90.6</v>
      </c>
      <c r="M4928">
        <v>0.35</v>
      </c>
      <c r="N4928">
        <v>175.168</v>
      </c>
      <c r="P4928" s="3">
        <v>0.860231504629629</v>
      </c>
      <c r="Q4928">
        <v>83.2</v>
      </c>
      <c r="R4928">
        <v>0.33</v>
      </c>
      <c r="S4928">
        <v>183.394</v>
      </c>
    </row>
    <row r="4929" spans="1:19">
      <c r="A4929" s="3">
        <v>0.85211806712963</v>
      </c>
      <c r="B4929">
        <v>285.2</v>
      </c>
      <c r="C4929">
        <v>1.11</v>
      </c>
      <c r="D4929">
        <v>56.073</v>
      </c>
      <c r="F4929" s="3">
        <v>0.882881967592593</v>
      </c>
      <c r="G4929">
        <v>76.8</v>
      </c>
      <c r="H4929">
        <v>0.3</v>
      </c>
      <c r="I4929">
        <v>211.719</v>
      </c>
      <c r="K4929" s="3">
        <v>0.670937511574074</v>
      </c>
      <c r="L4929">
        <v>76.8</v>
      </c>
      <c r="M4929">
        <v>0.3</v>
      </c>
      <c r="N4929">
        <v>204.54</v>
      </c>
      <c r="P4929" s="3">
        <v>0.860289363425926</v>
      </c>
      <c r="Q4929">
        <v>91.2</v>
      </c>
      <c r="R4929">
        <v>0.36</v>
      </c>
      <c r="S4929">
        <v>185.343</v>
      </c>
    </row>
    <row r="4930" spans="1:19">
      <c r="A4930" s="3">
        <v>0.8521759375</v>
      </c>
      <c r="B4930">
        <v>289.2</v>
      </c>
      <c r="C4930">
        <v>1.13</v>
      </c>
      <c r="D4930">
        <v>55.203</v>
      </c>
      <c r="F4930" s="3">
        <v>0.882939826388889</v>
      </c>
      <c r="G4930">
        <v>77.8</v>
      </c>
      <c r="H4930">
        <v>0.3</v>
      </c>
      <c r="I4930">
        <v>195.39</v>
      </c>
      <c r="K4930" s="3">
        <v>0.670995393518519</v>
      </c>
      <c r="L4930">
        <v>73.4</v>
      </c>
      <c r="M4930">
        <v>0.29</v>
      </c>
      <c r="N4930">
        <v>222.68</v>
      </c>
      <c r="P4930" s="3">
        <v>0.86034724537037</v>
      </c>
      <c r="Q4930">
        <v>86</v>
      </c>
      <c r="R4930">
        <v>0.34</v>
      </c>
      <c r="S4930">
        <v>181.007</v>
      </c>
    </row>
    <row r="4931" spans="1:19">
      <c r="A4931" s="3">
        <v>0.852233819444444</v>
      </c>
      <c r="B4931">
        <v>294.4</v>
      </c>
      <c r="C4931">
        <v>1.15</v>
      </c>
      <c r="D4931">
        <v>54.487</v>
      </c>
      <c r="F4931" s="3">
        <v>0.882997696759259</v>
      </c>
      <c r="G4931">
        <v>82.8</v>
      </c>
      <c r="H4931">
        <v>0.32</v>
      </c>
      <c r="I4931">
        <v>195.444</v>
      </c>
      <c r="K4931" s="3">
        <v>0.671053252314815</v>
      </c>
      <c r="L4931">
        <v>80.2</v>
      </c>
      <c r="M4931">
        <v>0.31</v>
      </c>
      <c r="N4931">
        <v>185.707</v>
      </c>
      <c r="P4931" s="3">
        <v>0.860405104166667</v>
      </c>
      <c r="Q4931">
        <v>88.4</v>
      </c>
      <c r="R4931">
        <v>0.35</v>
      </c>
      <c r="S4931">
        <v>188.58</v>
      </c>
    </row>
    <row r="4932" spans="1:19">
      <c r="A4932" s="3">
        <v>0.852291678240741</v>
      </c>
      <c r="B4932">
        <v>285.4</v>
      </c>
      <c r="C4932">
        <v>1.11</v>
      </c>
      <c r="D4932">
        <v>56.022</v>
      </c>
      <c r="F4932" s="3">
        <v>0.88305556712963</v>
      </c>
      <c r="G4932">
        <v>70.6</v>
      </c>
      <c r="H4932">
        <v>0.28</v>
      </c>
      <c r="I4932">
        <v>214.008</v>
      </c>
      <c r="K4932" s="3">
        <v>0.671111134259259</v>
      </c>
      <c r="L4932">
        <v>70.4</v>
      </c>
      <c r="M4932">
        <v>0.28</v>
      </c>
      <c r="N4932">
        <v>215.324</v>
      </c>
      <c r="P4932" s="3">
        <v>0.860462986111111</v>
      </c>
      <c r="Q4932">
        <v>80.8</v>
      </c>
      <c r="R4932">
        <v>0.32</v>
      </c>
      <c r="S4932">
        <v>183.271</v>
      </c>
    </row>
    <row r="4933" spans="1:19">
      <c r="A4933" s="3">
        <v>0.852349560185185</v>
      </c>
      <c r="B4933">
        <v>295</v>
      </c>
      <c r="C4933">
        <v>1.15</v>
      </c>
      <c r="D4933">
        <v>54.208</v>
      </c>
      <c r="F4933" s="3">
        <v>0.8831134375</v>
      </c>
      <c r="G4933">
        <v>78.8</v>
      </c>
      <c r="H4933">
        <v>0.31</v>
      </c>
      <c r="I4933">
        <v>207.288</v>
      </c>
      <c r="K4933" s="3">
        <v>0.671168993055556</v>
      </c>
      <c r="L4933">
        <v>83.8</v>
      </c>
      <c r="M4933">
        <v>0.33</v>
      </c>
      <c r="N4933">
        <v>214.072</v>
      </c>
      <c r="P4933" s="3">
        <v>0.860520844907407</v>
      </c>
      <c r="Q4933">
        <v>104</v>
      </c>
      <c r="R4933">
        <v>0.41</v>
      </c>
      <c r="S4933">
        <v>160.19</v>
      </c>
    </row>
    <row r="4934" spans="1:19">
      <c r="A4934" s="3">
        <v>0.852407418981482</v>
      </c>
      <c r="B4934">
        <v>286.4</v>
      </c>
      <c r="C4934">
        <v>1.12</v>
      </c>
      <c r="D4934">
        <v>55.824</v>
      </c>
      <c r="F4934" s="3">
        <v>0.883171319444444</v>
      </c>
      <c r="G4934">
        <v>83.2</v>
      </c>
      <c r="H4934">
        <v>0.33</v>
      </c>
      <c r="I4934">
        <v>204.952</v>
      </c>
      <c r="K4934" s="3">
        <v>0.671226875</v>
      </c>
      <c r="L4934">
        <v>73.6</v>
      </c>
      <c r="M4934">
        <v>0.29</v>
      </c>
      <c r="N4934">
        <v>209.216</v>
      </c>
      <c r="P4934" s="3">
        <v>0.860578726851852</v>
      </c>
      <c r="Q4934">
        <v>85</v>
      </c>
      <c r="R4934">
        <v>0.33</v>
      </c>
      <c r="S4934">
        <v>178.289</v>
      </c>
    </row>
    <row r="4935" spans="1:19">
      <c r="A4935" s="3">
        <v>0.852465300925926</v>
      </c>
      <c r="B4935">
        <v>290.2</v>
      </c>
      <c r="C4935">
        <v>1.13</v>
      </c>
      <c r="D4935">
        <v>55.16</v>
      </c>
      <c r="F4935" s="3">
        <v>0.883229178240741</v>
      </c>
      <c r="G4935">
        <v>74.2</v>
      </c>
      <c r="H4935">
        <v>0.29</v>
      </c>
      <c r="I4935">
        <v>217.976</v>
      </c>
      <c r="K4935" s="3">
        <v>0.671284733796296</v>
      </c>
      <c r="L4935">
        <v>76.8</v>
      </c>
      <c r="M4935">
        <v>0.3</v>
      </c>
      <c r="N4935">
        <v>217.282</v>
      </c>
      <c r="P4935" s="3">
        <v>0.860636585648148</v>
      </c>
      <c r="Q4935">
        <v>88.2</v>
      </c>
      <c r="R4935">
        <v>0.34</v>
      </c>
      <c r="S4935">
        <v>187.605</v>
      </c>
    </row>
    <row r="4936" spans="1:19">
      <c r="A4936" s="3">
        <v>0.852523159722222</v>
      </c>
      <c r="B4936">
        <v>290</v>
      </c>
      <c r="C4936">
        <v>1.13</v>
      </c>
      <c r="D4936">
        <v>55.183</v>
      </c>
      <c r="F4936" s="3">
        <v>0.883287060185185</v>
      </c>
      <c r="G4936">
        <v>79.6</v>
      </c>
      <c r="H4936">
        <v>0.31</v>
      </c>
      <c r="I4936">
        <v>198.396</v>
      </c>
      <c r="K4936" s="3">
        <v>0.671342615740741</v>
      </c>
      <c r="L4936">
        <v>83.4</v>
      </c>
      <c r="M4936">
        <v>0.33</v>
      </c>
      <c r="N4936">
        <v>180.282</v>
      </c>
      <c r="P4936" s="3">
        <v>0.860694467592592</v>
      </c>
      <c r="Q4936">
        <v>87.2</v>
      </c>
      <c r="R4936">
        <v>0.34</v>
      </c>
      <c r="S4936">
        <v>192.235</v>
      </c>
    </row>
    <row r="4937" spans="1:19">
      <c r="A4937" s="3">
        <v>0.852581030092593</v>
      </c>
      <c r="B4937">
        <v>284</v>
      </c>
      <c r="C4937">
        <v>1.11</v>
      </c>
      <c r="D4937">
        <v>56.381</v>
      </c>
      <c r="F4937" s="3">
        <v>0.883344918981481</v>
      </c>
      <c r="G4937">
        <v>76.8</v>
      </c>
      <c r="H4937">
        <v>0.3</v>
      </c>
      <c r="I4937">
        <v>201.843</v>
      </c>
      <c r="K4937" s="3">
        <v>0.671400486111111</v>
      </c>
      <c r="L4937">
        <v>83.8</v>
      </c>
      <c r="M4937">
        <v>0.33</v>
      </c>
      <c r="N4937">
        <v>197.445</v>
      </c>
      <c r="P4937" s="3">
        <v>0.860752326388889</v>
      </c>
      <c r="Q4937">
        <v>85.8</v>
      </c>
      <c r="R4937">
        <v>0.34</v>
      </c>
      <c r="S4937">
        <v>181.278</v>
      </c>
    </row>
    <row r="4938" spans="1:19">
      <c r="A4938" s="3">
        <v>0.852638900462963</v>
      </c>
      <c r="B4938">
        <v>295</v>
      </c>
      <c r="C4938">
        <v>1.15</v>
      </c>
      <c r="D4938">
        <v>54.21</v>
      </c>
      <c r="F4938" s="3">
        <v>0.883402800925926</v>
      </c>
      <c r="G4938">
        <v>77.8</v>
      </c>
      <c r="H4938">
        <v>0.3</v>
      </c>
      <c r="I4938">
        <v>199.621</v>
      </c>
      <c r="K4938" s="3">
        <v>0.671458344907407</v>
      </c>
      <c r="L4938">
        <v>76.8</v>
      </c>
      <c r="M4938">
        <v>0.3</v>
      </c>
      <c r="N4938">
        <v>209.656</v>
      </c>
      <c r="P4938" s="3">
        <v>0.860810208333333</v>
      </c>
      <c r="Q4938">
        <v>86.6</v>
      </c>
      <c r="R4938">
        <v>0.34</v>
      </c>
      <c r="S4938">
        <v>188.627</v>
      </c>
    </row>
    <row r="4939" spans="1:19">
      <c r="A4939" s="3">
        <v>0.852696770833333</v>
      </c>
      <c r="B4939">
        <v>291.6</v>
      </c>
      <c r="C4939">
        <v>1.14</v>
      </c>
      <c r="D4939">
        <v>54.857</v>
      </c>
      <c r="F4939" s="3">
        <v>0.883460659722222</v>
      </c>
      <c r="G4939">
        <v>83.6</v>
      </c>
      <c r="H4939">
        <v>0.33</v>
      </c>
      <c r="I4939">
        <v>203.571</v>
      </c>
      <c r="K4939" s="3">
        <v>0.671516226851852</v>
      </c>
      <c r="L4939">
        <v>70.4</v>
      </c>
      <c r="M4939">
        <v>0.28</v>
      </c>
      <c r="N4939">
        <v>218.676</v>
      </c>
      <c r="P4939" s="3">
        <v>0.86086806712963</v>
      </c>
      <c r="Q4939">
        <v>88.4</v>
      </c>
      <c r="R4939">
        <v>0.35</v>
      </c>
      <c r="S4939">
        <v>181.809</v>
      </c>
    </row>
    <row r="4940" spans="1:19">
      <c r="A4940" s="3">
        <v>0.852754652777778</v>
      </c>
      <c r="B4940">
        <v>287.8</v>
      </c>
      <c r="C4940">
        <v>1.12</v>
      </c>
      <c r="D4940">
        <v>55.619</v>
      </c>
      <c r="F4940" s="3">
        <v>0.883518541666667</v>
      </c>
      <c r="G4940">
        <v>76.8</v>
      </c>
      <c r="H4940">
        <v>0.3</v>
      </c>
      <c r="I4940">
        <v>204.798</v>
      </c>
      <c r="K4940" s="3">
        <v>0.671574085648148</v>
      </c>
      <c r="L4940">
        <v>83.2</v>
      </c>
      <c r="M4940">
        <v>0.33</v>
      </c>
      <c r="N4940">
        <v>195.034</v>
      </c>
      <c r="P4940" s="3">
        <v>0.860925949074074</v>
      </c>
      <c r="Q4940">
        <v>78.6</v>
      </c>
      <c r="R4940">
        <v>0.31</v>
      </c>
      <c r="S4940">
        <v>187.813</v>
      </c>
    </row>
    <row r="4941" spans="1:19">
      <c r="A4941" s="3">
        <v>0.852812511574074</v>
      </c>
      <c r="B4941">
        <v>284.4</v>
      </c>
      <c r="C4941">
        <v>1.11</v>
      </c>
      <c r="D4941">
        <v>56.234</v>
      </c>
      <c r="F4941" s="3">
        <v>0.883576400462963</v>
      </c>
      <c r="G4941">
        <v>76.8</v>
      </c>
      <c r="H4941">
        <v>0.3</v>
      </c>
      <c r="I4941">
        <v>209.429</v>
      </c>
      <c r="K4941" s="3">
        <v>0.671631967592593</v>
      </c>
      <c r="L4941">
        <v>83.2</v>
      </c>
      <c r="M4941">
        <v>0.33</v>
      </c>
      <c r="N4941">
        <v>189.068</v>
      </c>
      <c r="P4941" s="3">
        <v>0.86098380787037</v>
      </c>
      <c r="Q4941">
        <v>88.6</v>
      </c>
      <c r="R4941">
        <v>0.35</v>
      </c>
      <c r="S4941">
        <v>184.172</v>
      </c>
    </row>
    <row r="4942" spans="1:19">
      <c r="A4942" s="3">
        <v>0.852870393518518</v>
      </c>
      <c r="B4942">
        <v>282.8</v>
      </c>
      <c r="C4942">
        <v>1.1</v>
      </c>
      <c r="D4942">
        <v>56.611</v>
      </c>
      <c r="F4942" s="3">
        <v>0.883634270833333</v>
      </c>
      <c r="G4942">
        <v>70.4</v>
      </c>
      <c r="H4942">
        <v>0.28</v>
      </c>
      <c r="I4942">
        <v>207.582</v>
      </c>
      <c r="K4942" s="3">
        <v>0.671689826388889</v>
      </c>
      <c r="L4942">
        <v>76.8</v>
      </c>
      <c r="M4942">
        <v>0.3</v>
      </c>
      <c r="N4942">
        <v>211.15</v>
      </c>
      <c r="P4942" s="3">
        <v>0.861041689814815</v>
      </c>
      <c r="Q4942">
        <v>97.4</v>
      </c>
      <c r="R4942">
        <v>0.38</v>
      </c>
      <c r="S4942">
        <v>167.295</v>
      </c>
    </row>
    <row r="4943" spans="1:19">
      <c r="A4943" s="3">
        <v>0.852928252314815</v>
      </c>
      <c r="B4943">
        <v>295</v>
      </c>
      <c r="C4943">
        <v>1.15</v>
      </c>
      <c r="D4943">
        <v>54.219</v>
      </c>
      <c r="F4943" s="3">
        <v>0.883692152777778</v>
      </c>
      <c r="G4943">
        <v>89.6</v>
      </c>
      <c r="H4943">
        <v>0.35</v>
      </c>
      <c r="I4943">
        <v>188.692</v>
      </c>
      <c r="K4943" s="3">
        <v>0.671747708333333</v>
      </c>
      <c r="L4943">
        <v>76.8</v>
      </c>
      <c r="M4943">
        <v>0.3</v>
      </c>
      <c r="N4943">
        <v>213.595</v>
      </c>
      <c r="P4943" s="3">
        <v>0.861099548611111</v>
      </c>
      <c r="Q4943">
        <v>88.2</v>
      </c>
      <c r="R4943">
        <v>0.34</v>
      </c>
      <c r="S4943">
        <v>188.537</v>
      </c>
    </row>
    <row r="4944" spans="1:19">
      <c r="A4944" s="3">
        <v>0.852986134259259</v>
      </c>
      <c r="B4944">
        <v>293.8</v>
      </c>
      <c r="C4944">
        <v>1.15</v>
      </c>
      <c r="D4944">
        <v>54.318</v>
      </c>
      <c r="F4944" s="3">
        <v>0.883750011574074</v>
      </c>
      <c r="G4944">
        <v>76.8</v>
      </c>
      <c r="H4944">
        <v>0.3</v>
      </c>
      <c r="I4944">
        <v>211.093</v>
      </c>
      <c r="K4944" s="3">
        <v>0.67180556712963</v>
      </c>
      <c r="L4944">
        <v>76.8</v>
      </c>
      <c r="M4944">
        <v>0.3</v>
      </c>
      <c r="N4944">
        <v>188.803</v>
      </c>
      <c r="P4944" s="3">
        <v>0.861157430555555</v>
      </c>
      <c r="Q4944">
        <v>81</v>
      </c>
      <c r="R4944">
        <v>0.32</v>
      </c>
      <c r="S4944">
        <v>184.892</v>
      </c>
    </row>
    <row r="4945" spans="1:19">
      <c r="A4945" s="3">
        <v>0.853043993055556</v>
      </c>
      <c r="B4945">
        <v>292.4</v>
      </c>
      <c r="C4945">
        <v>1.14</v>
      </c>
      <c r="D4945">
        <v>54.763</v>
      </c>
      <c r="F4945" s="3">
        <v>0.883807893518518</v>
      </c>
      <c r="G4945">
        <v>70.4</v>
      </c>
      <c r="H4945">
        <v>0.28</v>
      </c>
      <c r="I4945">
        <v>199.141</v>
      </c>
      <c r="K4945" s="3">
        <v>0.6718634375</v>
      </c>
      <c r="L4945">
        <v>87</v>
      </c>
      <c r="M4945">
        <v>0.34</v>
      </c>
      <c r="N4945">
        <v>204.221</v>
      </c>
      <c r="P4945" s="3">
        <v>0.861215289351852</v>
      </c>
      <c r="Q4945">
        <v>90.8</v>
      </c>
      <c r="R4945">
        <v>0.35</v>
      </c>
      <c r="S4945">
        <v>188.18</v>
      </c>
    </row>
    <row r="4946" spans="1:19">
      <c r="A4946" s="3">
        <v>0.853101875</v>
      </c>
      <c r="B4946">
        <v>288.4</v>
      </c>
      <c r="C4946">
        <v>1.13</v>
      </c>
      <c r="D4946">
        <v>55.49</v>
      </c>
      <c r="F4946" s="3">
        <v>0.883865752314815</v>
      </c>
      <c r="G4946">
        <v>83.6</v>
      </c>
      <c r="H4946">
        <v>0.33</v>
      </c>
      <c r="I4946">
        <v>221.964</v>
      </c>
      <c r="K4946" s="3">
        <v>0.67192130787037</v>
      </c>
      <c r="L4946">
        <v>73</v>
      </c>
      <c r="M4946">
        <v>0.29</v>
      </c>
      <c r="N4946">
        <v>212.126</v>
      </c>
      <c r="P4946" s="3">
        <v>0.861273171296296</v>
      </c>
      <c r="Q4946">
        <v>81.6</v>
      </c>
      <c r="R4946">
        <v>0.32</v>
      </c>
      <c r="S4946">
        <v>184.434</v>
      </c>
    </row>
    <row r="4947" spans="1:19">
      <c r="A4947" s="3">
        <v>0.853159733796296</v>
      </c>
      <c r="B4947">
        <v>292.4</v>
      </c>
      <c r="C4947">
        <v>1.14</v>
      </c>
      <c r="D4947">
        <v>54.706</v>
      </c>
      <c r="F4947" s="3">
        <v>0.883923634259259</v>
      </c>
      <c r="G4947">
        <v>76.8</v>
      </c>
      <c r="H4947">
        <v>0.3</v>
      </c>
      <c r="I4947">
        <v>203.261</v>
      </c>
      <c r="K4947" s="3">
        <v>0.671979178240741</v>
      </c>
      <c r="L4947">
        <v>71.8</v>
      </c>
      <c r="M4947">
        <v>0.28</v>
      </c>
      <c r="N4947">
        <v>195.776</v>
      </c>
      <c r="P4947" s="3">
        <v>0.861331030092593</v>
      </c>
      <c r="Q4947">
        <v>89</v>
      </c>
      <c r="R4947">
        <v>0.35</v>
      </c>
      <c r="S4947">
        <v>189.477</v>
      </c>
    </row>
    <row r="4948" spans="1:19">
      <c r="A4948" s="3">
        <v>0.853217615740741</v>
      </c>
      <c r="B4948">
        <v>290.8</v>
      </c>
      <c r="C4948">
        <v>1.14</v>
      </c>
      <c r="D4948">
        <v>55.104</v>
      </c>
      <c r="F4948" s="3">
        <v>0.883981493055556</v>
      </c>
      <c r="G4948">
        <v>83.2</v>
      </c>
      <c r="H4948">
        <v>0.33</v>
      </c>
      <c r="I4948">
        <v>196.891</v>
      </c>
      <c r="K4948" s="3">
        <v>0.672037060185185</v>
      </c>
      <c r="L4948">
        <v>86.2</v>
      </c>
      <c r="M4948">
        <v>0.34</v>
      </c>
      <c r="N4948">
        <v>213.058</v>
      </c>
      <c r="P4948" s="3">
        <v>0.861388912037037</v>
      </c>
      <c r="Q4948">
        <v>103.8</v>
      </c>
      <c r="R4948">
        <v>0.41</v>
      </c>
      <c r="S4948">
        <v>151.441</v>
      </c>
    </row>
    <row r="4949" spans="1:19">
      <c r="A4949" s="3">
        <v>0.853275486111111</v>
      </c>
      <c r="B4949">
        <v>279.8</v>
      </c>
      <c r="C4949">
        <v>1.09</v>
      </c>
      <c r="D4949">
        <v>57.166</v>
      </c>
      <c r="F4949" s="3">
        <v>0.884039375</v>
      </c>
      <c r="G4949">
        <v>77.4</v>
      </c>
      <c r="H4949">
        <v>0.3</v>
      </c>
      <c r="I4949">
        <v>192.452</v>
      </c>
      <c r="K4949" s="3">
        <v>0.672094918981481</v>
      </c>
      <c r="L4949">
        <v>76.8</v>
      </c>
      <c r="M4949">
        <v>0.3</v>
      </c>
      <c r="N4949">
        <v>185.457</v>
      </c>
      <c r="P4949" s="3">
        <v>0.861446770833333</v>
      </c>
      <c r="Q4949">
        <v>88.6</v>
      </c>
      <c r="R4949">
        <v>0.35</v>
      </c>
      <c r="S4949">
        <v>183.531</v>
      </c>
    </row>
    <row r="4950" spans="1:19">
      <c r="A4950" s="3">
        <v>0.853333344907407</v>
      </c>
      <c r="B4950">
        <v>293.8</v>
      </c>
      <c r="C4950">
        <v>1.15</v>
      </c>
      <c r="D4950">
        <v>54.409</v>
      </c>
      <c r="F4950" s="3">
        <v>0.884097233796296</v>
      </c>
      <c r="G4950">
        <v>76.8</v>
      </c>
      <c r="H4950">
        <v>0.3</v>
      </c>
      <c r="I4950">
        <v>211.512</v>
      </c>
      <c r="K4950" s="3">
        <v>0.672152800925926</v>
      </c>
      <c r="L4950">
        <v>83.2</v>
      </c>
      <c r="M4950">
        <v>0.33</v>
      </c>
      <c r="N4950">
        <v>206.209</v>
      </c>
      <c r="P4950" s="3">
        <v>0.861504652777778</v>
      </c>
      <c r="Q4950">
        <v>85</v>
      </c>
      <c r="R4950">
        <v>0.33</v>
      </c>
      <c r="S4950">
        <v>188.647</v>
      </c>
    </row>
    <row r="4951" spans="1:19">
      <c r="A4951" s="3">
        <v>0.853391226851852</v>
      </c>
      <c r="B4951">
        <v>280.6</v>
      </c>
      <c r="C4951">
        <v>1.1</v>
      </c>
      <c r="D4951">
        <v>56.992</v>
      </c>
      <c r="F4951" s="3">
        <v>0.884155104166667</v>
      </c>
      <c r="G4951">
        <v>85.8</v>
      </c>
      <c r="H4951">
        <v>0.34</v>
      </c>
      <c r="I4951">
        <v>188.174</v>
      </c>
      <c r="K4951" s="3">
        <v>0.672210659722222</v>
      </c>
      <c r="L4951">
        <v>77.4</v>
      </c>
      <c r="M4951">
        <v>0.3</v>
      </c>
      <c r="N4951">
        <v>213.338</v>
      </c>
      <c r="P4951" s="3">
        <v>0.861562511574074</v>
      </c>
      <c r="Q4951">
        <v>81</v>
      </c>
      <c r="R4951">
        <v>0.32</v>
      </c>
      <c r="S4951">
        <v>188.889</v>
      </c>
    </row>
    <row r="4952" spans="1:19">
      <c r="A4952" s="3">
        <v>0.853449085648148</v>
      </c>
      <c r="B4952">
        <v>284.2</v>
      </c>
      <c r="C4952">
        <v>1.11</v>
      </c>
      <c r="D4952">
        <v>56.295</v>
      </c>
      <c r="F4952" s="3">
        <v>0.884212974537037</v>
      </c>
      <c r="G4952">
        <v>70.4</v>
      </c>
      <c r="H4952">
        <v>0.28</v>
      </c>
      <c r="I4952">
        <v>237.102</v>
      </c>
      <c r="K4952" s="3">
        <v>0.672268541666667</v>
      </c>
      <c r="L4952">
        <v>70.4</v>
      </c>
      <c r="M4952">
        <v>0.28</v>
      </c>
      <c r="N4952">
        <v>220.655</v>
      </c>
      <c r="P4952" s="3">
        <v>0.861620393518518</v>
      </c>
      <c r="Q4952">
        <v>85.6</v>
      </c>
      <c r="R4952">
        <v>0.33</v>
      </c>
      <c r="S4952">
        <v>191.927</v>
      </c>
    </row>
    <row r="4953" spans="1:19">
      <c r="A4953" s="3">
        <v>0.853506967592592</v>
      </c>
      <c r="B4953">
        <v>288.8</v>
      </c>
      <c r="C4953">
        <v>1.13</v>
      </c>
      <c r="D4953">
        <v>55.416</v>
      </c>
      <c r="F4953" s="3">
        <v>0.884270844907407</v>
      </c>
      <c r="G4953">
        <v>83.2</v>
      </c>
      <c r="H4953">
        <v>0.33</v>
      </c>
      <c r="I4953">
        <v>192.063</v>
      </c>
      <c r="K4953" s="3">
        <v>0.672326400462963</v>
      </c>
      <c r="L4953">
        <v>83.2</v>
      </c>
      <c r="M4953">
        <v>0.33</v>
      </c>
      <c r="N4953">
        <v>197.757</v>
      </c>
      <c r="P4953" s="3">
        <v>0.861678252314815</v>
      </c>
      <c r="Q4953">
        <v>82</v>
      </c>
      <c r="R4953">
        <v>0.32</v>
      </c>
      <c r="S4953">
        <v>183.579</v>
      </c>
    </row>
    <row r="4954" spans="1:19">
      <c r="A4954" s="3">
        <v>0.853564826388889</v>
      </c>
      <c r="B4954">
        <v>287</v>
      </c>
      <c r="C4954">
        <v>1.12</v>
      </c>
      <c r="D4954">
        <v>55.769</v>
      </c>
      <c r="F4954" s="3">
        <v>0.884328726851852</v>
      </c>
      <c r="G4954">
        <v>83.2</v>
      </c>
      <c r="H4954">
        <v>0.33</v>
      </c>
      <c r="I4954">
        <v>193.591</v>
      </c>
      <c r="K4954" s="3">
        <v>0.672384282407407</v>
      </c>
      <c r="L4954">
        <v>71.6</v>
      </c>
      <c r="M4954">
        <v>0.28</v>
      </c>
      <c r="N4954">
        <v>203.097</v>
      </c>
      <c r="P4954" s="3">
        <v>0.861736134259259</v>
      </c>
      <c r="Q4954">
        <v>99.4</v>
      </c>
      <c r="R4954">
        <v>0.39</v>
      </c>
      <c r="S4954">
        <v>164.985</v>
      </c>
    </row>
    <row r="4955" spans="1:19">
      <c r="A4955" s="3">
        <v>0.853622708333333</v>
      </c>
      <c r="B4955">
        <v>291</v>
      </c>
      <c r="C4955">
        <v>1.14</v>
      </c>
      <c r="D4955">
        <v>55</v>
      </c>
      <c r="F4955" s="3">
        <v>0.884386585648148</v>
      </c>
      <c r="G4955">
        <v>70.4</v>
      </c>
      <c r="H4955">
        <v>0.28</v>
      </c>
      <c r="I4955">
        <v>222.523</v>
      </c>
      <c r="K4955" s="3">
        <v>0.672442141203704</v>
      </c>
      <c r="L4955">
        <v>83.2</v>
      </c>
      <c r="M4955">
        <v>0.33</v>
      </c>
      <c r="N4955">
        <v>208.559</v>
      </c>
      <c r="P4955" s="3">
        <v>0.861793993055556</v>
      </c>
      <c r="Q4955">
        <v>90.2</v>
      </c>
      <c r="R4955">
        <v>0.35</v>
      </c>
      <c r="S4955">
        <v>185.783</v>
      </c>
    </row>
    <row r="4956" spans="1:19">
      <c r="A4956" s="3">
        <v>0.85368056712963</v>
      </c>
      <c r="B4956">
        <v>298</v>
      </c>
      <c r="C4956">
        <v>1.16</v>
      </c>
      <c r="D4956">
        <v>53.672</v>
      </c>
      <c r="F4956" s="3">
        <v>0.884444467592593</v>
      </c>
      <c r="G4956">
        <v>83.2</v>
      </c>
      <c r="H4956">
        <v>0.33</v>
      </c>
      <c r="I4956">
        <v>191.303</v>
      </c>
      <c r="K4956" s="3">
        <v>0.672500023148148</v>
      </c>
      <c r="L4956">
        <v>83.2</v>
      </c>
      <c r="M4956">
        <v>0.33</v>
      </c>
      <c r="N4956">
        <v>189.117</v>
      </c>
      <c r="P4956" s="3">
        <v>0.861851875</v>
      </c>
      <c r="Q4956">
        <v>79.4</v>
      </c>
      <c r="R4956">
        <v>0.31</v>
      </c>
      <c r="S4956">
        <v>190.473</v>
      </c>
    </row>
    <row r="4957" spans="1:19">
      <c r="A4957" s="3">
        <v>0.853738449074074</v>
      </c>
      <c r="B4957">
        <v>297.4</v>
      </c>
      <c r="C4957">
        <v>1.16</v>
      </c>
      <c r="D4957">
        <v>53.834</v>
      </c>
      <c r="F4957" s="3">
        <v>0.884502326388889</v>
      </c>
      <c r="G4957">
        <v>83.2</v>
      </c>
      <c r="H4957">
        <v>0.33</v>
      </c>
      <c r="I4957">
        <v>196.012</v>
      </c>
      <c r="K4957" s="3">
        <v>0.672557881944444</v>
      </c>
      <c r="L4957">
        <v>76.8</v>
      </c>
      <c r="M4957">
        <v>0.3</v>
      </c>
      <c r="N4957">
        <v>202.999</v>
      </c>
      <c r="P4957" s="3">
        <v>0.86190974537037</v>
      </c>
      <c r="Q4957">
        <v>95.4</v>
      </c>
      <c r="R4957">
        <v>0.37</v>
      </c>
      <c r="S4957">
        <v>169.155</v>
      </c>
    </row>
    <row r="4958" spans="1:19">
      <c r="A4958" s="3">
        <v>0.85379630787037</v>
      </c>
      <c r="B4958">
        <v>282.6</v>
      </c>
      <c r="C4958">
        <v>1.1</v>
      </c>
      <c r="D4958">
        <v>56.521</v>
      </c>
      <c r="F4958" s="3">
        <v>0.884560208333333</v>
      </c>
      <c r="G4958">
        <v>77.4</v>
      </c>
      <c r="H4958">
        <v>0.3</v>
      </c>
      <c r="I4958">
        <v>202.011</v>
      </c>
      <c r="K4958" s="3">
        <v>0.672615763888889</v>
      </c>
      <c r="L4958">
        <v>83.2</v>
      </c>
      <c r="M4958">
        <v>0.33</v>
      </c>
      <c r="N4958">
        <v>200.471</v>
      </c>
      <c r="P4958" s="3">
        <v>0.861967615740741</v>
      </c>
      <c r="Q4958">
        <v>89.4</v>
      </c>
      <c r="R4958">
        <v>0.35</v>
      </c>
      <c r="S4958">
        <v>185.415</v>
      </c>
    </row>
    <row r="4959" spans="1:19">
      <c r="A4959" s="3">
        <v>0.853854178240741</v>
      </c>
      <c r="B4959">
        <v>289.6</v>
      </c>
      <c r="C4959">
        <v>1.13</v>
      </c>
      <c r="D4959">
        <v>55.268</v>
      </c>
      <c r="F4959" s="3">
        <v>0.88461806712963</v>
      </c>
      <c r="G4959">
        <v>70.4</v>
      </c>
      <c r="H4959">
        <v>0.28</v>
      </c>
      <c r="I4959">
        <v>223.671</v>
      </c>
      <c r="K4959" s="3">
        <v>0.672673622685185</v>
      </c>
      <c r="L4959">
        <v>76.8</v>
      </c>
      <c r="M4959">
        <v>0.3</v>
      </c>
      <c r="N4959">
        <v>210.232</v>
      </c>
      <c r="P4959" s="3">
        <v>0.862025474537037</v>
      </c>
      <c r="Q4959">
        <v>80.2</v>
      </c>
      <c r="R4959">
        <v>0.31</v>
      </c>
      <c r="S4959">
        <v>186.212</v>
      </c>
    </row>
    <row r="4960" spans="1:19">
      <c r="A4960" s="3">
        <v>0.853912060185185</v>
      </c>
      <c r="B4960">
        <v>288.8</v>
      </c>
      <c r="C4960">
        <v>1.13</v>
      </c>
      <c r="D4960">
        <v>55.426</v>
      </c>
      <c r="F4960" s="3">
        <v>0.884675949074074</v>
      </c>
      <c r="G4960">
        <v>91.4</v>
      </c>
      <c r="H4960">
        <v>0.36</v>
      </c>
      <c r="I4960">
        <v>176.672</v>
      </c>
      <c r="K4960" s="3">
        <v>0.672731493055555</v>
      </c>
      <c r="L4960">
        <v>76.8</v>
      </c>
      <c r="M4960">
        <v>0.3</v>
      </c>
      <c r="N4960">
        <v>204.052</v>
      </c>
      <c r="P4960" s="3">
        <v>0.862083356481481</v>
      </c>
      <c r="Q4960">
        <v>89.8</v>
      </c>
      <c r="R4960">
        <v>0.35</v>
      </c>
      <c r="S4960">
        <v>193.439</v>
      </c>
    </row>
    <row r="4961" spans="1:19">
      <c r="A4961" s="3">
        <v>0.853969918981482</v>
      </c>
      <c r="B4961">
        <v>284.2</v>
      </c>
      <c r="C4961">
        <v>1.11</v>
      </c>
      <c r="D4961">
        <v>56.217</v>
      </c>
      <c r="F4961" s="3">
        <v>0.88473380787037</v>
      </c>
      <c r="G4961">
        <v>77</v>
      </c>
      <c r="H4961">
        <v>0.3</v>
      </c>
      <c r="I4961">
        <v>214.434</v>
      </c>
      <c r="K4961" s="3">
        <v>0.672789375</v>
      </c>
      <c r="L4961">
        <v>76.8</v>
      </c>
      <c r="M4961">
        <v>0.3</v>
      </c>
      <c r="N4961">
        <v>207.962</v>
      </c>
      <c r="P4961" s="3">
        <v>0.862141215277778</v>
      </c>
      <c r="Q4961">
        <v>79.6</v>
      </c>
      <c r="R4961">
        <v>0.31</v>
      </c>
      <c r="S4961">
        <v>184.064</v>
      </c>
    </row>
    <row r="4962" spans="1:19">
      <c r="A4962" s="3">
        <v>0.854027800925926</v>
      </c>
      <c r="B4962">
        <v>283.8</v>
      </c>
      <c r="C4962">
        <v>1.11</v>
      </c>
      <c r="D4962">
        <v>56.421</v>
      </c>
      <c r="F4962" s="3">
        <v>0.884791689814815</v>
      </c>
      <c r="G4962">
        <v>77.6</v>
      </c>
      <c r="H4962">
        <v>0.3</v>
      </c>
      <c r="I4962">
        <v>203.029</v>
      </c>
      <c r="K4962" s="3">
        <v>0.672847233796296</v>
      </c>
      <c r="L4962">
        <v>83.2</v>
      </c>
      <c r="M4962">
        <v>0.33</v>
      </c>
      <c r="N4962">
        <v>179.494</v>
      </c>
      <c r="P4962" s="3">
        <v>0.862199097222222</v>
      </c>
      <c r="Q4962">
        <v>89.6</v>
      </c>
      <c r="R4962">
        <v>0.35</v>
      </c>
      <c r="S4962">
        <v>191.649</v>
      </c>
    </row>
    <row r="4963" spans="1:19">
      <c r="A4963" s="3">
        <v>0.854085659722222</v>
      </c>
      <c r="B4963">
        <v>274</v>
      </c>
      <c r="C4963">
        <v>1.07</v>
      </c>
      <c r="D4963">
        <v>58.148</v>
      </c>
      <c r="F4963" s="3">
        <v>0.884849548611111</v>
      </c>
      <c r="G4963">
        <v>70.4</v>
      </c>
      <c r="H4963">
        <v>0.28</v>
      </c>
      <c r="I4963">
        <v>219.446</v>
      </c>
      <c r="K4963" s="3">
        <v>0.672905115740741</v>
      </c>
      <c r="L4963">
        <v>76.6</v>
      </c>
      <c r="M4963">
        <v>0.3</v>
      </c>
      <c r="N4963">
        <v>209.356</v>
      </c>
      <c r="P4963" s="3">
        <v>0.862256956018519</v>
      </c>
      <c r="Q4963">
        <v>96.2</v>
      </c>
      <c r="R4963">
        <v>0.38</v>
      </c>
      <c r="S4963">
        <v>163.754</v>
      </c>
    </row>
    <row r="4964" spans="1:19">
      <c r="A4964" s="3">
        <v>0.854143541666667</v>
      </c>
      <c r="B4964">
        <v>290.4</v>
      </c>
      <c r="C4964">
        <v>1.13</v>
      </c>
      <c r="D4964">
        <v>55.214</v>
      </c>
      <c r="F4964" s="3">
        <v>0.884907418981482</v>
      </c>
      <c r="G4964">
        <v>83.2</v>
      </c>
      <c r="H4964">
        <v>0.33</v>
      </c>
      <c r="I4964">
        <v>165.922</v>
      </c>
      <c r="K4964" s="3">
        <v>0.672962974537037</v>
      </c>
      <c r="L4964">
        <v>86</v>
      </c>
      <c r="M4964">
        <v>0.34</v>
      </c>
      <c r="N4964">
        <v>195.097</v>
      </c>
      <c r="P4964" s="3">
        <v>0.862314837962963</v>
      </c>
      <c r="Q4964">
        <v>83.2</v>
      </c>
      <c r="R4964">
        <v>0.33</v>
      </c>
      <c r="S4964">
        <v>196.384</v>
      </c>
    </row>
    <row r="4965" spans="1:19">
      <c r="A4965" s="3">
        <v>0.854201400462963</v>
      </c>
      <c r="B4965">
        <v>297.8</v>
      </c>
      <c r="C4965">
        <v>1.16</v>
      </c>
      <c r="D4965">
        <v>53.81</v>
      </c>
      <c r="F4965" s="3">
        <v>0.884965300925926</v>
      </c>
      <c r="G4965">
        <v>83.2</v>
      </c>
      <c r="H4965">
        <v>0.33</v>
      </c>
      <c r="I4965">
        <v>205.52</v>
      </c>
      <c r="K4965" s="3">
        <v>0.673020856481481</v>
      </c>
      <c r="L4965">
        <v>82.8</v>
      </c>
      <c r="M4965">
        <v>0.32</v>
      </c>
      <c r="N4965">
        <v>197.65</v>
      </c>
      <c r="P4965" s="3">
        <v>0.862372696759259</v>
      </c>
      <c r="Q4965">
        <v>82.6</v>
      </c>
      <c r="R4965">
        <v>0.32</v>
      </c>
      <c r="S4965">
        <v>183.334</v>
      </c>
    </row>
    <row r="4966" spans="1:19">
      <c r="A4966" s="3">
        <v>0.854259282407407</v>
      </c>
      <c r="B4966">
        <v>287</v>
      </c>
      <c r="C4966">
        <v>1.12</v>
      </c>
      <c r="D4966">
        <v>55.797</v>
      </c>
      <c r="F4966" s="3">
        <v>0.885023159722222</v>
      </c>
      <c r="G4966">
        <v>92.4</v>
      </c>
      <c r="H4966">
        <v>0.36</v>
      </c>
      <c r="I4966">
        <v>193.293</v>
      </c>
      <c r="K4966" s="3">
        <v>0.673078715277778</v>
      </c>
      <c r="L4966">
        <v>76.8</v>
      </c>
      <c r="M4966">
        <v>0.3</v>
      </c>
      <c r="N4966">
        <v>189.913</v>
      </c>
      <c r="P4966" s="3">
        <v>0.862430590277778</v>
      </c>
      <c r="Q4966">
        <v>109.4</v>
      </c>
      <c r="R4966">
        <v>0.43</v>
      </c>
      <c r="S4966">
        <v>154.273</v>
      </c>
    </row>
    <row r="4967" spans="1:19">
      <c r="A4967" s="3">
        <v>0.854317141203704</v>
      </c>
      <c r="B4967">
        <v>288.8</v>
      </c>
      <c r="C4967">
        <v>1.13</v>
      </c>
      <c r="D4967">
        <v>55.389</v>
      </c>
      <c r="F4967" s="3">
        <v>0.885081041666667</v>
      </c>
      <c r="G4967">
        <v>70.4</v>
      </c>
      <c r="H4967">
        <v>0.28</v>
      </c>
      <c r="I4967">
        <v>218.68</v>
      </c>
      <c r="K4967" s="3">
        <v>0.673136597222222</v>
      </c>
      <c r="L4967">
        <v>83.6</v>
      </c>
      <c r="M4967">
        <v>0.33</v>
      </c>
      <c r="N4967">
        <v>212.817</v>
      </c>
      <c r="P4967" s="3">
        <v>0.8624884375</v>
      </c>
      <c r="Q4967">
        <v>79.6</v>
      </c>
      <c r="R4967">
        <v>0.31</v>
      </c>
      <c r="S4967">
        <v>187.695</v>
      </c>
    </row>
    <row r="4968" spans="1:19">
      <c r="A4968" s="3">
        <v>0.854375023148148</v>
      </c>
      <c r="B4968">
        <v>290</v>
      </c>
      <c r="C4968">
        <v>1.13</v>
      </c>
      <c r="D4968">
        <v>55.168</v>
      </c>
      <c r="F4968" s="3">
        <v>0.885138900462963</v>
      </c>
      <c r="G4968">
        <v>83.2</v>
      </c>
      <c r="H4968">
        <v>0.33</v>
      </c>
      <c r="I4968">
        <v>198.05</v>
      </c>
      <c r="K4968" s="3">
        <v>0.673194456018518</v>
      </c>
      <c r="L4968">
        <v>76.8</v>
      </c>
      <c r="M4968">
        <v>0.3</v>
      </c>
      <c r="N4968">
        <v>201.385</v>
      </c>
      <c r="P4968" s="3">
        <v>0.862546354166667</v>
      </c>
      <c r="Q4968">
        <v>89.2</v>
      </c>
      <c r="R4968">
        <v>0.35</v>
      </c>
      <c r="S4968">
        <v>189.212</v>
      </c>
    </row>
    <row r="4969" spans="1:19">
      <c r="A4969" s="3">
        <v>0.854432893518518</v>
      </c>
      <c r="B4969">
        <v>283.4</v>
      </c>
      <c r="C4969">
        <v>1.11</v>
      </c>
      <c r="D4969">
        <v>56.412</v>
      </c>
      <c r="F4969" s="3">
        <v>0.885196782407407</v>
      </c>
      <c r="G4969">
        <v>79.8</v>
      </c>
      <c r="H4969">
        <v>0.31</v>
      </c>
      <c r="I4969">
        <v>198.534</v>
      </c>
      <c r="K4969" s="3">
        <v>0.673252326388889</v>
      </c>
      <c r="L4969">
        <v>83.2</v>
      </c>
      <c r="M4969">
        <v>0.33</v>
      </c>
      <c r="N4969">
        <v>188.425</v>
      </c>
      <c r="P4969" s="3">
        <v>0.862604178240741</v>
      </c>
      <c r="Q4969">
        <v>102.2</v>
      </c>
      <c r="R4969">
        <v>0.4</v>
      </c>
      <c r="S4969">
        <v>137.922</v>
      </c>
    </row>
    <row r="4970" spans="1:19">
      <c r="A4970" s="3">
        <v>0.854490752314815</v>
      </c>
      <c r="B4970">
        <v>288.8</v>
      </c>
      <c r="C4970">
        <v>1.13</v>
      </c>
      <c r="D4970">
        <v>55.375</v>
      </c>
      <c r="F4970" s="3">
        <v>0.885254641203704</v>
      </c>
      <c r="G4970">
        <v>77.6</v>
      </c>
      <c r="H4970">
        <v>0.3</v>
      </c>
      <c r="I4970">
        <v>190.572</v>
      </c>
      <c r="K4970" s="3">
        <v>0.673310196759259</v>
      </c>
      <c r="L4970">
        <v>76.8</v>
      </c>
      <c r="M4970">
        <v>0.3</v>
      </c>
      <c r="N4970">
        <v>213.132</v>
      </c>
      <c r="P4970" s="3">
        <v>0.862662060185185</v>
      </c>
      <c r="Q4970">
        <v>85.2</v>
      </c>
      <c r="R4970">
        <v>0.33</v>
      </c>
      <c r="S4970">
        <v>207.309</v>
      </c>
    </row>
    <row r="4971" spans="1:19">
      <c r="A4971" s="3">
        <v>0.854548634259259</v>
      </c>
      <c r="B4971">
        <v>295.8</v>
      </c>
      <c r="C4971">
        <v>1.16</v>
      </c>
      <c r="D4971">
        <v>54.049</v>
      </c>
      <c r="F4971" s="3">
        <v>0.885312523148148</v>
      </c>
      <c r="G4971">
        <v>83.2</v>
      </c>
      <c r="H4971">
        <v>0.33</v>
      </c>
      <c r="I4971">
        <v>205.465</v>
      </c>
      <c r="K4971" s="3">
        <v>0.67336806712963</v>
      </c>
      <c r="L4971">
        <v>76.8</v>
      </c>
      <c r="M4971">
        <v>0.3</v>
      </c>
      <c r="N4971">
        <v>190.588</v>
      </c>
      <c r="P4971" s="3">
        <v>0.862719918981481</v>
      </c>
      <c r="Q4971">
        <v>88.8</v>
      </c>
      <c r="R4971">
        <v>0.35</v>
      </c>
      <c r="S4971">
        <v>184.119</v>
      </c>
    </row>
    <row r="4972" spans="1:19">
      <c r="A4972" s="3">
        <v>0.854606493055556</v>
      </c>
      <c r="B4972">
        <v>278.2</v>
      </c>
      <c r="C4972">
        <v>1.09</v>
      </c>
      <c r="D4972">
        <v>57.508</v>
      </c>
      <c r="F4972" s="3">
        <v>0.885370381944445</v>
      </c>
      <c r="G4972">
        <v>77</v>
      </c>
      <c r="H4972">
        <v>0.3</v>
      </c>
      <c r="I4972">
        <v>189.681</v>
      </c>
      <c r="K4972" s="3">
        <v>0.673425949074074</v>
      </c>
      <c r="L4972">
        <v>89.6</v>
      </c>
      <c r="M4972">
        <v>0.35</v>
      </c>
      <c r="N4972">
        <v>188.215</v>
      </c>
      <c r="P4972" s="3">
        <v>0.862777800925926</v>
      </c>
      <c r="Q4972">
        <v>108.4</v>
      </c>
      <c r="R4972">
        <v>0.42</v>
      </c>
      <c r="S4972">
        <v>129.639</v>
      </c>
    </row>
    <row r="4973" spans="1:19">
      <c r="A4973" s="3">
        <v>0.854664375</v>
      </c>
      <c r="B4973">
        <v>298.4</v>
      </c>
      <c r="C4973">
        <v>1.17</v>
      </c>
      <c r="D4973">
        <v>53.719</v>
      </c>
      <c r="F4973" s="3">
        <v>0.885428263888889</v>
      </c>
      <c r="G4973">
        <v>83.2</v>
      </c>
      <c r="H4973">
        <v>0.33</v>
      </c>
      <c r="I4973">
        <v>213.464</v>
      </c>
      <c r="K4973" s="3">
        <v>0.67348380787037</v>
      </c>
      <c r="L4973">
        <v>76.8</v>
      </c>
      <c r="M4973">
        <v>0.3</v>
      </c>
      <c r="N4973">
        <v>219.977</v>
      </c>
      <c r="P4973" s="3">
        <v>0.862835659722222</v>
      </c>
      <c r="Q4973">
        <v>77.8</v>
      </c>
      <c r="R4973">
        <v>0.3</v>
      </c>
      <c r="S4973">
        <v>217.904</v>
      </c>
    </row>
    <row r="4974" spans="1:19">
      <c r="A4974" s="3">
        <v>0.854722233796296</v>
      </c>
      <c r="B4974">
        <v>286.4</v>
      </c>
      <c r="C4974">
        <v>1.12</v>
      </c>
      <c r="D4974">
        <v>55.809</v>
      </c>
      <c r="F4974" s="3">
        <v>0.885486122685185</v>
      </c>
      <c r="G4974">
        <v>70.4</v>
      </c>
      <c r="H4974">
        <v>0.28</v>
      </c>
      <c r="I4974">
        <v>189.788</v>
      </c>
      <c r="K4974" s="3">
        <v>0.673541689814815</v>
      </c>
      <c r="L4974">
        <v>80.2</v>
      </c>
      <c r="M4974">
        <v>0.31</v>
      </c>
      <c r="N4974">
        <v>178.209</v>
      </c>
      <c r="P4974" s="3">
        <v>0.862893541666667</v>
      </c>
      <c r="Q4974">
        <v>88.4</v>
      </c>
      <c r="R4974">
        <v>0.35</v>
      </c>
      <c r="S4974">
        <v>189.323</v>
      </c>
    </row>
    <row r="4975" spans="1:19">
      <c r="A4975" s="3">
        <v>0.854780115740741</v>
      </c>
      <c r="B4975">
        <v>282.4</v>
      </c>
      <c r="C4975">
        <v>1.1</v>
      </c>
      <c r="D4975">
        <v>56.601</v>
      </c>
      <c r="F4975" s="3">
        <v>0.885543993055556</v>
      </c>
      <c r="G4975">
        <v>90.6</v>
      </c>
      <c r="H4975">
        <v>0.35</v>
      </c>
      <c r="I4975">
        <v>201.704</v>
      </c>
      <c r="K4975" s="3">
        <v>0.673599548611111</v>
      </c>
      <c r="L4975">
        <v>83.2</v>
      </c>
      <c r="M4975">
        <v>0.33</v>
      </c>
      <c r="N4975">
        <v>209.049</v>
      </c>
      <c r="P4975" s="3">
        <v>0.862951412037037</v>
      </c>
      <c r="Q4975">
        <v>102.8</v>
      </c>
      <c r="R4975">
        <v>0.4</v>
      </c>
      <c r="S4975">
        <v>155.417</v>
      </c>
    </row>
    <row r="4976" spans="1:19">
      <c r="A4976" s="3">
        <v>0.854837974537037</v>
      </c>
      <c r="B4976">
        <v>288.2</v>
      </c>
      <c r="C4976">
        <v>1.13</v>
      </c>
      <c r="D4976">
        <v>55.542</v>
      </c>
      <c r="F4976" s="3">
        <v>0.885601875</v>
      </c>
      <c r="G4976">
        <v>79.4</v>
      </c>
      <c r="H4976">
        <v>0.31</v>
      </c>
      <c r="I4976">
        <v>205.023</v>
      </c>
      <c r="K4976" s="3">
        <v>0.673657430555556</v>
      </c>
      <c r="L4976">
        <v>89.6</v>
      </c>
      <c r="M4976">
        <v>0.35</v>
      </c>
      <c r="N4976">
        <v>182.808</v>
      </c>
      <c r="P4976" s="3">
        <v>0.863009270833333</v>
      </c>
      <c r="Q4976">
        <v>78</v>
      </c>
      <c r="R4976">
        <v>0.3</v>
      </c>
      <c r="S4976">
        <v>198.198</v>
      </c>
    </row>
    <row r="4977" spans="1:19">
      <c r="A4977" s="3">
        <v>0.854895856481481</v>
      </c>
      <c r="B4977">
        <v>295.8</v>
      </c>
      <c r="C4977">
        <v>1.16</v>
      </c>
      <c r="D4977">
        <v>54.139</v>
      </c>
      <c r="F4977" s="3">
        <v>0.885659733796296</v>
      </c>
      <c r="G4977">
        <v>80.6</v>
      </c>
      <c r="H4977">
        <v>0.31</v>
      </c>
      <c r="I4977">
        <v>198.686</v>
      </c>
      <c r="K4977" s="3">
        <v>0.673715324074074</v>
      </c>
      <c r="L4977">
        <v>76.8</v>
      </c>
      <c r="M4977">
        <v>0.3</v>
      </c>
      <c r="N4977">
        <v>193.982</v>
      </c>
      <c r="P4977" s="3">
        <v>0.863067152777778</v>
      </c>
      <c r="Q4977">
        <v>90.4</v>
      </c>
      <c r="R4977">
        <v>0.35</v>
      </c>
      <c r="S4977">
        <v>184.794</v>
      </c>
    </row>
    <row r="4978" spans="1:19">
      <c r="A4978" s="3">
        <v>0.854953715277778</v>
      </c>
      <c r="B4978">
        <v>279.8</v>
      </c>
      <c r="C4978">
        <v>1.09</v>
      </c>
      <c r="D4978">
        <v>57.097</v>
      </c>
      <c r="F4978" s="3">
        <v>0.885717615740741</v>
      </c>
      <c r="G4978">
        <v>71.4</v>
      </c>
      <c r="H4978">
        <v>0.28</v>
      </c>
      <c r="I4978">
        <v>223.155</v>
      </c>
      <c r="K4978" s="3">
        <v>0.673773159722222</v>
      </c>
      <c r="L4978">
        <v>77</v>
      </c>
      <c r="M4978">
        <v>0.3</v>
      </c>
      <c r="N4978">
        <v>209.275</v>
      </c>
      <c r="P4978" s="3">
        <v>0.863125011574074</v>
      </c>
      <c r="Q4978">
        <v>81.2</v>
      </c>
      <c r="R4978">
        <v>0.32</v>
      </c>
      <c r="S4978">
        <v>189.239</v>
      </c>
    </row>
    <row r="4979" spans="1:19">
      <c r="A4979" s="3">
        <v>0.855011585648148</v>
      </c>
      <c r="B4979">
        <v>294.2</v>
      </c>
      <c r="C4979">
        <v>1.15</v>
      </c>
      <c r="D4979">
        <v>54.427</v>
      </c>
      <c r="F4979" s="3">
        <v>0.885775474537037</v>
      </c>
      <c r="G4979">
        <v>76.8</v>
      </c>
      <c r="H4979">
        <v>0.3</v>
      </c>
      <c r="I4979">
        <v>205.967</v>
      </c>
      <c r="K4979" s="3">
        <v>0.673831030092593</v>
      </c>
      <c r="L4979">
        <v>76.8</v>
      </c>
      <c r="M4979">
        <v>0.3</v>
      </c>
      <c r="N4979">
        <v>207.172</v>
      </c>
      <c r="P4979" s="3">
        <v>0.863182893518518</v>
      </c>
      <c r="Q4979">
        <v>90.6</v>
      </c>
      <c r="R4979">
        <v>0.35</v>
      </c>
      <c r="S4979">
        <v>177.871</v>
      </c>
    </row>
    <row r="4980" spans="1:19">
      <c r="A4980" s="3">
        <v>0.855069467592593</v>
      </c>
      <c r="B4980">
        <v>287.8</v>
      </c>
      <c r="C4980">
        <v>1.12</v>
      </c>
      <c r="D4980">
        <v>55.484</v>
      </c>
      <c r="F4980" s="3">
        <v>0.885833356481481</v>
      </c>
      <c r="G4980">
        <v>83.2</v>
      </c>
      <c r="H4980">
        <v>0.33</v>
      </c>
      <c r="I4980">
        <v>191.946</v>
      </c>
      <c r="K4980" s="3">
        <v>0.673888900462963</v>
      </c>
      <c r="L4980">
        <v>86.2</v>
      </c>
      <c r="M4980">
        <v>0.34</v>
      </c>
      <c r="N4980">
        <v>194.445</v>
      </c>
      <c r="P4980" s="3">
        <v>0.863240752314815</v>
      </c>
      <c r="Q4980">
        <v>90.4</v>
      </c>
      <c r="R4980">
        <v>0.35</v>
      </c>
      <c r="S4980">
        <v>171.24</v>
      </c>
    </row>
    <row r="4981" spans="1:19">
      <c r="A4981" s="3">
        <v>0.855127326388889</v>
      </c>
      <c r="B4981">
        <v>282.2</v>
      </c>
      <c r="C4981">
        <v>1.1</v>
      </c>
      <c r="D4981">
        <v>56.797</v>
      </c>
      <c r="F4981" s="3">
        <v>0.885891215277778</v>
      </c>
      <c r="G4981">
        <v>83</v>
      </c>
      <c r="H4981">
        <v>0.32</v>
      </c>
      <c r="I4981">
        <v>196.301</v>
      </c>
      <c r="K4981" s="3">
        <v>0.673946782407407</v>
      </c>
      <c r="L4981">
        <v>70.4</v>
      </c>
      <c r="M4981">
        <v>0.28</v>
      </c>
      <c r="N4981">
        <v>227.903</v>
      </c>
      <c r="P4981" s="3">
        <v>0.863298634259259</v>
      </c>
      <c r="Q4981">
        <v>122.4</v>
      </c>
      <c r="R4981">
        <v>0.48</v>
      </c>
      <c r="S4981">
        <v>140.416</v>
      </c>
    </row>
    <row r="4982" spans="1:19">
      <c r="A4982" s="3">
        <v>0.855185208333333</v>
      </c>
      <c r="B4982">
        <v>285.2</v>
      </c>
      <c r="C4982">
        <v>1.11</v>
      </c>
      <c r="D4982">
        <v>56.152</v>
      </c>
      <c r="F4982" s="3">
        <v>0.885949097222222</v>
      </c>
      <c r="G4982">
        <v>83.2</v>
      </c>
      <c r="H4982">
        <v>0.33</v>
      </c>
      <c r="I4982">
        <v>191.173</v>
      </c>
      <c r="K4982" s="3">
        <v>0.674004652777778</v>
      </c>
      <c r="L4982">
        <v>83.6</v>
      </c>
      <c r="M4982">
        <v>0.33</v>
      </c>
      <c r="N4982">
        <v>175.357</v>
      </c>
      <c r="P4982" s="3">
        <v>0.86335650462963</v>
      </c>
      <c r="Q4982">
        <v>74.8</v>
      </c>
      <c r="R4982">
        <v>0.29</v>
      </c>
      <c r="S4982">
        <v>211.459</v>
      </c>
    </row>
    <row r="4983" spans="1:19">
      <c r="A4983" s="3">
        <v>0.85524306712963</v>
      </c>
      <c r="B4983">
        <v>289.8</v>
      </c>
      <c r="C4983">
        <v>1.13</v>
      </c>
      <c r="D4983">
        <v>55.151</v>
      </c>
      <c r="F4983" s="3">
        <v>0.886006956018519</v>
      </c>
      <c r="G4983">
        <v>76.8</v>
      </c>
      <c r="H4983">
        <v>0.3</v>
      </c>
      <c r="I4983">
        <v>205.978</v>
      </c>
      <c r="K4983" s="3">
        <v>0.674062523148148</v>
      </c>
      <c r="L4983">
        <v>83.2</v>
      </c>
      <c r="M4983">
        <v>0.33</v>
      </c>
      <c r="N4983">
        <v>201.366</v>
      </c>
      <c r="P4983" s="3">
        <v>0.863414375</v>
      </c>
      <c r="Q4983">
        <v>82.2</v>
      </c>
      <c r="R4983">
        <v>0.32</v>
      </c>
      <c r="S4983">
        <v>184.576</v>
      </c>
    </row>
    <row r="4984" spans="1:19">
      <c r="A4984" s="3">
        <v>0.855300949074074</v>
      </c>
      <c r="B4984">
        <v>287</v>
      </c>
      <c r="C4984">
        <v>1.12</v>
      </c>
      <c r="D4984">
        <v>55.723</v>
      </c>
      <c r="F4984" s="3">
        <v>0.886064837962963</v>
      </c>
      <c r="G4984">
        <v>71.6</v>
      </c>
      <c r="H4984">
        <v>0.28</v>
      </c>
      <c r="I4984">
        <v>225.759</v>
      </c>
      <c r="K4984" s="3">
        <v>0.674120381944444</v>
      </c>
      <c r="L4984">
        <v>76.8</v>
      </c>
      <c r="M4984">
        <v>0.3</v>
      </c>
      <c r="N4984">
        <v>218.566</v>
      </c>
      <c r="P4984" s="3">
        <v>0.863472233796296</v>
      </c>
      <c r="Q4984">
        <v>98.2</v>
      </c>
      <c r="R4984">
        <v>0.38</v>
      </c>
      <c r="S4984">
        <v>174.661</v>
      </c>
    </row>
    <row r="4985" spans="1:19">
      <c r="A4985" s="3">
        <v>0.85535880787037</v>
      </c>
      <c r="B4985">
        <v>291</v>
      </c>
      <c r="C4985">
        <v>1.14</v>
      </c>
      <c r="D4985">
        <v>54.96</v>
      </c>
      <c r="F4985" s="3">
        <v>0.886122696759259</v>
      </c>
      <c r="G4985">
        <v>83.2</v>
      </c>
      <c r="H4985">
        <v>0.33</v>
      </c>
      <c r="I4985">
        <v>171.694</v>
      </c>
      <c r="K4985" s="3">
        <v>0.674178263888889</v>
      </c>
      <c r="L4985">
        <v>83.2</v>
      </c>
      <c r="M4985">
        <v>0.33</v>
      </c>
      <c r="N4985">
        <v>182.352</v>
      </c>
      <c r="P4985" s="3">
        <v>0.863530115740741</v>
      </c>
      <c r="Q4985">
        <v>84.8</v>
      </c>
      <c r="R4985">
        <v>0.33</v>
      </c>
      <c r="S4985">
        <v>186.968</v>
      </c>
    </row>
    <row r="4986" spans="1:19">
      <c r="A4986" s="3">
        <v>0.855416689814815</v>
      </c>
      <c r="B4986">
        <v>281.4</v>
      </c>
      <c r="C4986">
        <v>1.1</v>
      </c>
      <c r="D4986">
        <v>56.88</v>
      </c>
      <c r="F4986" s="3">
        <v>0.88618056712963</v>
      </c>
      <c r="G4986">
        <v>76.8</v>
      </c>
      <c r="H4986">
        <v>0.3</v>
      </c>
      <c r="I4986">
        <v>219.548</v>
      </c>
      <c r="K4986" s="3">
        <v>0.674236122685185</v>
      </c>
      <c r="L4986">
        <v>72.6</v>
      </c>
      <c r="M4986">
        <v>0.28</v>
      </c>
      <c r="N4986">
        <v>209.045</v>
      </c>
      <c r="P4986" s="3">
        <v>0.863587974537037</v>
      </c>
      <c r="Q4986">
        <v>87.6</v>
      </c>
      <c r="R4986">
        <v>0.34</v>
      </c>
      <c r="S4986">
        <v>182.3</v>
      </c>
    </row>
    <row r="4987" spans="1:19">
      <c r="A4987" s="3">
        <v>0.855474548611111</v>
      </c>
      <c r="B4987">
        <v>287.4</v>
      </c>
      <c r="C4987">
        <v>1.12</v>
      </c>
      <c r="D4987">
        <v>55.655</v>
      </c>
      <c r="F4987" s="3">
        <v>0.886238449074074</v>
      </c>
      <c r="G4987">
        <v>83.2</v>
      </c>
      <c r="H4987">
        <v>0.33</v>
      </c>
      <c r="I4987">
        <v>203.985</v>
      </c>
      <c r="K4987" s="3">
        <v>0.67429400462963</v>
      </c>
      <c r="L4987">
        <v>89.6</v>
      </c>
      <c r="M4987">
        <v>0.35</v>
      </c>
      <c r="N4987">
        <v>198.397</v>
      </c>
      <c r="P4987" s="3">
        <v>0.863645844907407</v>
      </c>
      <c r="Q4987">
        <v>80</v>
      </c>
      <c r="R4987">
        <v>0.31</v>
      </c>
      <c r="S4987">
        <v>185.603</v>
      </c>
    </row>
    <row r="4988" spans="1:19">
      <c r="A4988" s="3">
        <v>0.855532418981482</v>
      </c>
      <c r="B4988">
        <v>288</v>
      </c>
      <c r="C4988">
        <v>1.13</v>
      </c>
      <c r="D4988">
        <v>55.601</v>
      </c>
      <c r="F4988" s="3">
        <v>0.88629630787037</v>
      </c>
      <c r="G4988">
        <v>76.8</v>
      </c>
      <c r="H4988">
        <v>0.3</v>
      </c>
      <c r="I4988">
        <v>184.473</v>
      </c>
      <c r="K4988" s="3">
        <v>0.674351863425926</v>
      </c>
      <c r="L4988">
        <v>83.6</v>
      </c>
      <c r="M4988">
        <v>0.33</v>
      </c>
      <c r="N4988">
        <v>187.478</v>
      </c>
      <c r="P4988" s="3">
        <v>0.863703715277778</v>
      </c>
      <c r="Q4988">
        <v>85.2</v>
      </c>
      <c r="R4988">
        <v>0.33</v>
      </c>
      <c r="S4988">
        <v>194.826</v>
      </c>
    </row>
    <row r="4989" spans="1:19">
      <c r="A4989" s="3">
        <v>0.855590324074074</v>
      </c>
      <c r="B4989">
        <v>284</v>
      </c>
      <c r="C4989">
        <v>1.11</v>
      </c>
      <c r="D4989">
        <v>56.306</v>
      </c>
      <c r="F4989" s="3">
        <v>0.886354189814815</v>
      </c>
      <c r="G4989">
        <v>89.6</v>
      </c>
      <c r="H4989">
        <v>0.35</v>
      </c>
      <c r="I4989">
        <v>196.96</v>
      </c>
      <c r="K4989" s="3">
        <v>0.67440974537037</v>
      </c>
      <c r="L4989">
        <v>77.2</v>
      </c>
      <c r="M4989">
        <v>0.3</v>
      </c>
      <c r="N4989">
        <v>210.359</v>
      </c>
      <c r="P4989" s="3">
        <v>0.863761585648148</v>
      </c>
      <c r="Q4989">
        <v>88.6</v>
      </c>
      <c r="R4989">
        <v>0.35</v>
      </c>
      <c r="S4989">
        <v>181.997</v>
      </c>
    </row>
    <row r="4990" spans="1:19">
      <c r="A4990" s="3">
        <v>0.855648159722222</v>
      </c>
      <c r="B4990">
        <v>283.2</v>
      </c>
      <c r="C4990">
        <v>1.11</v>
      </c>
      <c r="D4990">
        <v>56.547</v>
      </c>
      <c r="F4990" s="3">
        <v>0.886412048611111</v>
      </c>
      <c r="G4990">
        <v>70.4</v>
      </c>
      <c r="H4990">
        <v>0.28</v>
      </c>
      <c r="I4990">
        <v>228.439</v>
      </c>
      <c r="K4990" s="3">
        <v>0.674467604166667</v>
      </c>
      <c r="L4990">
        <v>76.8</v>
      </c>
      <c r="M4990">
        <v>0.3</v>
      </c>
      <c r="N4990">
        <v>205.798</v>
      </c>
      <c r="P4990" s="3">
        <v>0.863819456018519</v>
      </c>
      <c r="Q4990">
        <v>89.8</v>
      </c>
      <c r="R4990">
        <v>0.35</v>
      </c>
      <c r="S4990">
        <v>164.93</v>
      </c>
    </row>
    <row r="4991" spans="1:19">
      <c r="A4991" s="3">
        <v>0.855706041666667</v>
      </c>
      <c r="B4991">
        <v>294.2</v>
      </c>
      <c r="C4991">
        <v>1.15</v>
      </c>
      <c r="D4991">
        <v>54.328</v>
      </c>
      <c r="F4991" s="3">
        <v>0.886469930555555</v>
      </c>
      <c r="G4991">
        <v>83.6</v>
      </c>
      <c r="H4991">
        <v>0.33</v>
      </c>
      <c r="I4991">
        <v>188.5</v>
      </c>
      <c r="K4991" s="3">
        <v>0.674525474537037</v>
      </c>
      <c r="L4991">
        <v>83.2</v>
      </c>
      <c r="M4991">
        <v>0.33</v>
      </c>
      <c r="N4991">
        <v>192.051</v>
      </c>
      <c r="P4991" s="3">
        <v>0.863877337962963</v>
      </c>
      <c r="Q4991">
        <v>85.2</v>
      </c>
      <c r="R4991">
        <v>0.33</v>
      </c>
      <c r="S4991">
        <v>206.783</v>
      </c>
    </row>
    <row r="4992" spans="1:19">
      <c r="A4992" s="3">
        <v>0.855763900462963</v>
      </c>
      <c r="B4992">
        <v>286.8</v>
      </c>
      <c r="C4992">
        <v>1.12</v>
      </c>
      <c r="D4992">
        <v>55.753</v>
      </c>
      <c r="F4992" s="3">
        <v>0.886527789351852</v>
      </c>
      <c r="G4992">
        <v>83.2</v>
      </c>
      <c r="H4992">
        <v>0.33</v>
      </c>
      <c r="I4992">
        <v>192.836</v>
      </c>
      <c r="K4992" s="3">
        <v>0.674583356481481</v>
      </c>
      <c r="L4992">
        <v>80</v>
      </c>
      <c r="M4992">
        <v>0.31</v>
      </c>
      <c r="N4992">
        <v>195.124</v>
      </c>
      <c r="P4992" s="3">
        <v>0.863935196759259</v>
      </c>
      <c r="Q4992">
        <v>82</v>
      </c>
      <c r="R4992">
        <v>0.32</v>
      </c>
      <c r="S4992">
        <v>179.502</v>
      </c>
    </row>
    <row r="4993" spans="1:19">
      <c r="A4993" s="3">
        <v>0.855821782407407</v>
      </c>
      <c r="B4993">
        <v>287.6</v>
      </c>
      <c r="C4993">
        <v>1.12</v>
      </c>
      <c r="D4993">
        <v>55.669</v>
      </c>
      <c r="F4993" s="3">
        <v>0.886585659722222</v>
      </c>
      <c r="G4993">
        <v>71.2</v>
      </c>
      <c r="H4993">
        <v>0.28</v>
      </c>
      <c r="I4993">
        <v>221.474</v>
      </c>
      <c r="K4993" s="3">
        <v>0.674641215277778</v>
      </c>
      <c r="L4993">
        <v>70.4</v>
      </c>
      <c r="M4993">
        <v>0.28</v>
      </c>
      <c r="N4993">
        <v>223.078</v>
      </c>
      <c r="P4993" s="3">
        <v>0.863993078703704</v>
      </c>
      <c r="Q4993">
        <v>102.4</v>
      </c>
      <c r="R4993">
        <v>0.4</v>
      </c>
      <c r="S4993">
        <v>167.727</v>
      </c>
    </row>
    <row r="4994" spans="1:19">
      <c r="A4994" s="3">
        <v>0.855879641203704</v>
      </c>
      <c r="B4994">
        <v>279.8</v>
      </c>
      <c r="C4994">
        <v>1.09</v>
      </c>
      <c r="D4994">
        <v>57.11</v>
      </c>
      <c r="F4994" s="3">
        <v>0.886643530092593</v>
      </c>
      <c r="G4994">
        <v>82.4</v>
      </c>
      <c r="H4994">
        <v>0.32</v>
      </c>
      <c r="I4994">
        <v>190.436</v>
      </c>
      <c r="K4994" s="3">
        <v>0.674699097222222</v>
      </c>
      <c r="L4994">
        <v>89.6</v>
      </c>
      <c r="M4994">
        <v>0.35</v>
      </c>
      <c r="N4994">
        <v>189.82</v>
      </c>
      <c r="P4994" s="3">
        <v>0.8640509375</v>
      </c>
      <c r="Q4994">
        <v>83</v>
      </c>
      <c r="R4994">
        <v>0.32</v>
      </c>
      <c r="S4994">
        <v>186.956</v>
      </c>
    </row>
    <row r="4995" spans="1:19">
      <c r="A4995" s="3">
        <v>0.855937523148148</v>
      </c>
      <c r="B4995">
        <v>291.6</v>
      </c>
      <c r="C4995">
        <v>1.14</v>
      </c>
      <c r="D4995">
        <v>54.745</v>
      </c>
      <c r="F4995" s="3">
        <v>0.886701400462963</v>
      </c>
      <c r="G4995">
        <v>83.4</v>
      </c>
      <c r="H4995">
        <v>0.33</v>
      </c>
      <c r="I4995">
        <v>195.358</v>
      </c>
      <c r="K4995" s="3">
        <v>0.674756956018518</v>
      </c>
      <c r="L4995">
        <v>76.8</v>
      </c>
      <c r="M4995">
        <v>0.3</v>
      </c>
      <c r="N4995">
        <v>201.753</v>
      </c>
      <c r="P4995" s="3">
        <v>0.86410880787037</v>
      </c>
      <c r="Q4995">
        <v>85.8</v>
      </c>
      <c r="R4995">
        <v>0.34</v>
      </c>
      <c r="S4995">
        <v>194.64</v>
      </c>
    </row>
    <row r="4996" spans="1:19">
      <c r="A4996" s="3">
        <v>0.855995381944444</v>
      </c>
      <c r="B4996">
        <v>299</v>
      </c>
      <c r="C4996">
        <v>1.17</v>
      </c>
      <c r="D4996">
        <v>53.667</v>
      </c>
      <c r="F4996" s="3">
        <v>0.886759282407407</v>
      </c>
      <c r="G4996">
        <v>76.8</v>
      </c>
      <c r="H4996">
        <v>0.3</v>
      </c>
      <c r="I4996">
        <v>213.06</v>
      </c>
      <c r="K4996" s="3">
        <v>0.674814837962963</v>
      </c>
      <c r="L4996">
        <v>77.8</v>
      </c>
      <c r="M4996">
        <v>0.3</v>
      </c>
      <c r="N4996">
        <v>207.76</v>
      </c>
      <c r="P4996" s="3">
        <v>0.864166678240741</v>
      </c>
      <c r="Q4996">
        <v>110.8</v>
      </c>
      <c r="R4996">
        <v>0.43</v>
      </c>
      <c r="S4996">
        <v>138.82</v>
      </c>
    </row>
    <row r="4997" spans="1:19">
      <c r="A4997" s="3">
        <v>0.856053252314815</v>
      </c>
      <c r="B4997">
        <v>278.6</v>
      </c>
      <c r="C4997">
        <v>1.09</v>
      </c>
      <c r="D4997">
        <v>57.441</v>
      </c>
      <c r="F4997" s="3">
        <v>0.886817141203704</v>
      </c>
      <c r="G4997">
        <v>76.8</v>
      </c>
      <c r="H4997">
        <v>0.3</v>
      </c>
      <c r="I4997">
        <v>190.135</v>
      </c>
      <c r="K4997" s="3">
        <v>0.674872696759259</v>
      </c>
      <c r="L4997">
        <v>76.8</v>
      </c>
      <c r="M4997">
        <v>0.3</v>
      </c>
      <c r="N4997">
        <v>199.537</v>
      </c>
      <c r="P4997" s="3">
        <v>0.864224548611111</v>
      </c>
      <c r="Q4997">
        <v>68.2</v>
      </c>
      <c r="R4997">
        <v>0.27</v>
      </c>
      <c r="S4997">
        <v>226.613</v>
      </c>
    </row>
    <row r="4998" spans="1:19">
      <c r="A4998" s="3">
        <v>0.856111134259259</v>
      </c>
      <c r="B4998">
        <v>298</v>
      </c>
      <c r="C4998">
        <v>1.16</v>
      </c>
      <c r="D4998">
        <v>53.715</v>
      </c>
      <c r="F4998" s="3">
        <v>0.886875023148148</v>
      </c>
      <c r="G4998">
        <v>83.2</v>
      </c>
      <c r="H4998">
        <v>0.33</v>
      </c>
      <c r="I4998">
        <v>212.144</v>
      </c>
      <c r="K4998" s="3">
        <v>0.674930578703704</v>
      </c>
      <c r="L4998">
        <v>74.4</v>
      </c>
      <c r="M4998">
        <v>0.29</v>
      </c>
      <c r="N4998">
        <v>229.125</v>
      </c>
      <c r="P4998" s="3">
        <v>0.864282418981482</v>
      </c>
      <c r="Q4998">
        <v>88.6</v>
      </c>
      <c r="R4998">
        <v>0.35</v>
      </c>
      <c r="S4998">
        <v>187.877</v>
      </c>
    </row>
    <row r="4999" spans="1:19">
      <c r="A4999" s="3">
        <v>0.856168993055556</v>
      </c>
      <c r="B4999">
        <v>297</v>
      </c>
      <c r="C4999">
        <v>1.16</v>
      </c>
      <c r="D4999">
        <v>53.837</v>
      </c>
      <c r="F4999" s="3">
        <v>0.886932881944445</v>
      </c>
      <c r="G4999">
        <v>70.4</v>
      </c>
      <c r="H4999">
        <v>0.28</v>
      </c>
      <c r="I4999">
        <v>201.994</v>
      </c>
      <c r="K4999" s="3">
        <v>0.6749884375</v>
      </c>
      <c r="L4999">
        <v>83</v>
      </c>
      <c r="M4999">
        <v>0.32</v>
      </c>
      <c r="N4999">
        <v>192.919</v>
      </c>
      <c r="P4999" s="3">
        <v>0.864340324074074</v>
      </c>
      <c r="Q4999">
        <v>93.8</v>
      </c>
      <c r="R4999">
        <v>0.37</v>
      </c>
      <c r="S4999">
        <v>165.081</v>
      </c>
    </row>
    <row r="5000" spans="1:19">
      <c r="A5000" s="3">
        <v>0.856226875</v>
      </c>
      <c r="B5000">
        <v>288</v>
      </c>
      <c r="C5000">
        <v>1.13</v>
      </c>
      <c r="D5000">
        <v>55.608</v>
      </c>
      <c r="F5000" s="3">
        <v>0.886990763888889</v>
      </c>
      <c r="G5000">
        <v>83.8</v>
      </c>
      <c r="H5000">
        <v>0.33</v>
      </c>
      <c r="I5000">
        <v>205.709</v>
      </c>
      <c r="K5000" s="3">
        <v>0.67504630787037</v>
      </c>
      <c r="L5000">
        <v>73.4</v>
      </c>
      <c r="M5000">
        <v>0.29</v>
      </c>
      <c r="N5000">
        <v>210.232</v>
      </c>
      <c r="P5000" s="3">
        <v>0.864398159722222</v>
      </c>
      <c r="Q5000">
        <v>84</v>
      </c>
      <c r="R5000">
        <v>0.33</v>
      </c>
      <c r="S5000">
        <v>202.354</v>
      </c>
    </row>
    <row r="5001" spans="1:19">
      <c r="A5001" s="3">
        <v>0.856284733796296</v>
      </c>
      <c r="B5001">
        <v>282.2</v>
      </c>
      <c r="C5001">
        <v>1.1</v>
      </c>
      <c r="D5001">
        <v>56.678</v>
      </c>
      <c r="F5001" s="3">
        <v>0.887048622685185</v>
      </c>
      <c r="G5001">
        <v>77.6</v>
      </c>
      <c r="H5001">
        <v>0.3</v>
      </c>
      <c r="I5001">
        <v>207.802</v>
      </c>
      <c r="K5001" s="3">
        <v>0.675104189814815</v>
      </c>
      <c r="L5001">
        <v>76.8</v>
      </c>
      <c r="M5001">
        <v>0.3</v>
      </c>
      <c r="N5001">
        <v>193.592</v>
      </c>
      <c r="P5001" s="3">
        <v>0.864456041666667</v>
      </c>
      <c r="Q5001">
        <v>81.8</v>
      </c>
      <c r="R5001">
        <v>0.32</v>
      </c>
      <c r="S5001">
        <v>180.154</v>
      </c>
    </row>
    <row r="5002" spans="1:19">
      <c r="A5002" s="3">
        <v>0.856342615740741</v>
      </c>
      <c r="B5002">
        <v>280.6</v>
      </c>
      <c r="C5002">
        <v>1.1</v>
      </c>
      <c r="D5002">
        <v>57.06</v>
      </c>
      <c r="F5002" s="3">
        <v>0.88710650462963</v>
      </c>
      <c r="G5002">
        <v>76.8</v>
      </c>
      <c r="H5002">
        <v>0.3</v>
      </c>
      <c r="I5002">
        <v>204.189</v>
      </c>
      <c r="K5002" s="3">
        <v>0.675162048611111</v>
      </c>
      <c r="L5002">
        <v>83.4</v>
      </c>
      <c r="M5002">
        <v>0.33</v>
      </c>
      <c r="N5002">
        <v>209.686</v>
      </c>
      <c r="P5002" s="3">
        <v>0.864513900462963</v>
      </c>
      <c r="Q5002">
        <v>99.8</v>
      </c>
      <c r="R5002">
        <v>0.39</v>
      </c>
      <c r="S5002">
        <v>173.16</v>
      </c>
    </row>
    <row r="5003" spans="1:19">
      <c r="A5003" s="3">
        <v>0.856400474537037</v>
      </c>
      <c r="B5003">
        <v>298.8</v>
      </c>
      <c r="C5003">
        <v>1.17</v>
      </c>
      <c r="D5003">
        <v>53.435</v>
      </c>
      <c r="F5003" s="3">
        <v>0.887164363425926</v>
      </c>
      <c r="G5003">
        <v>70.4</v>
      </c>
      <c r="H5003">
        <v>0.28</v>
      </c>
      <c r="I5003">
        <v>234.769</v>
      </c>
      <c r="K5003" s="3">
        <v>0.675219930555556</v>
      </c>
      <c r="L5003">
        <v>76.8</v>
      </c>
      <c r="M5003">
        <v>0.3</v>
      </c>
      <c r="N5003">
        <v>201.959</v>
      </c>
      <c r="P5003" s="3">
        <v>0.864571782407407</v>
      </c>
      <c r="Q5003">
        <v>78.2</v>
      </c>
      <c r="R5003">
        <v>0.31</v>
      </c>
      <c r="S5003">
        <v>192.617</v>
      </c>
    </row>
    <row r="5004" spans="1:19">
      <c r="A5004" s="3">
        <v>0.856458344907407</v>
      </c>
      <c r="B5004">
        <v>286.2</v>
      </c>
      <c r="C5004">
        <v>1.12</v>
      </c>
      <c r="D5004">
        <v>55.908</v>
      </c>
      <c r="F5004" s="3">
        <v>0.88722224537037</v>
      </c>
      <c r="G5004">
        <v>76.8</v>
      </c>
      <c r="H5004">
        <v>0.3</v>
      </c>
      <c r="I5004">
        <v>175.5</v>
      </c>
      <c r="K5004" s="3">
        <v>0.675277789351852</v>
      </c>
      <c r="L5004">
        <v>83.6</v>
      </c>
      <c r="M5004">
        <v>0.33</v>
      </c>
      <c r="N5004">
        <v>190.147</v>
      </c>
      <c r="P5004" s="3">
        <v>0.864629641203704</v>
      </c>
      <c r="Q5004">
        <v>88.8</v>
      </c>
      <c r="R5004">
        <v>0.35</v>
      </c>
      <c r="S5004">
        <v>184.666</v>
      </c>
    </row>
    <row r="5005" spans="1:19">
      <c r="A5005" s="3">
        <v>0.856516215277778</v>
      </c>
      <c r="B5005">
        <v>293.6</v>
      </c>
      <c r="C5005">
        <v>1.15</v>
      </c>
      <c r="D5005">
        <v>54.48</v>
      </c>
      <c r="F5005" s="3">
        <v>0.887280104166667</v>
      </c>
      <c r="G5005">
        <v>84</v>
      </c>
      <c r="H5005">
        <v>0.33</v>
      </c>
      <c r="I5005">
        <v>221.149</v>
      </c>
      <c r="K5005" s="3">
        <v>0.675335671296296</v>
      </c>
      <c r="L5005">
        <v>77.6</v>
      </c>
      <c r="M5005">
        <v>0.3</v>
      </c>
      <c r="N5005">
        <v>208.69</v>
      </c>
      <c r="P5005" s="3">
        <v>0.864687523148148</v>
      </c>
      <c r="Q5005">
        <v>86.4</v>
      </c>
      <c r="R5005">
        <v>0.34</v>
      </c>
      <c r="S5005">
        <v>191.609</v>
      </c>
    </row>
    <row r="5006" spans="1:19">
      <c r="A5006" s="3">
        <v>0.856574085648148</v>
      </c>
      <c r="B5006">
        <v>289.8</v>
      </c>
      <c r="C5006">
        <v>1.13</v>
      </c>
      <c r="D5006">
        <v>55.241</v>
      </c>
      <c r="F5006" s="3">
        <v>0.887337974537037</v>
      </c>
      <c r="G5006">
        <v>83.2</v>
      </c>
      <c r="H5006">
        <v>0.33</v>
      </c>
      <c r="I5006">
        <v>181.555</v>
      </c>
      <c r="K5006" s="3">
        <v>0.675393530092593</v>
      </c>
      <c r="L5006">
        <v>76.8</v>
      </c>
      <c r="M5006">
        <v>0.3</v>
      </c>
      <c r="N5006">
        <v>206.855</v>
      </c>
      <c r="P5006" s="3">
        <v>0.864745381944445</v>
      </c>
      <c r="Q5006">
        <v>82.2</v>
      </c>
      <c r="R5006">
        <v>0.32</v>
      </c>
      <c r="S5006">
        <v>195.48</v>
      </c>
    </row>
    <row r="5007" spans="1:19">
      <c r="A5007" s="3">
        <v>0.856631967592593</v>
      </c>
      <c r="B5007">
        <v>282.6</v>
      </c>
      <c r="C5007">
        <v>1.1</v>
      </c>
      <c r="D5007">
        <v>56.619</v>
      </c>
      <c r="F5007" s="3">
        <v>0.887395856481481</v>
      </c>
      <c r="G5007">
        <v>77.8</v>
      </c>
      <c r="H5007">
        <v>0.3</v>
      </c>
      <c r="I5007">
        <v>211.636</v>
      </c>
      <c r="K5007" s="3">
        <v>0.675451400462963</v>
      </c>
      <c r="L5007">
        <v>76.8</v>
      </c>
      <c r="M5007">
        <v>0.3</v>
      </c>
      <c r="N5007">
        <v>216.557</v>
      </c>
      <c r="P5007" s="3">
        <v>0.864803263888889</v>
      </c>
      <c r="Q5007">
        <v>87</v>
      </c>
      <c r="R5007">
        <v>0.34</v>
      </c>
      <c r="S5007">
        <v>182.486</v>
      </c>
    </row>
    <row r="5008" spans="1:19">
      <c r="A5008" s="3">
        <v>0.856689826388889</v>
      </c>
      <c r="B5008">
        <v>294</v>
      </c>
      <c r="C5008">
        <v>1.15</v>
      </c>
      <c r="D5008">
        <v>54.387</v>
      </c>
      <c r="F5008" s="3">
        <v>0.887453715277778</v>
      </c>
      <c r="G5008">
        <v>81</v>
      </c>
      <c r="H5008">
        <v>0.32</v>
      </c>
      <c r="I5008">
        <v>204.432</v>
      </c>
      <c r="K5008" s="3">
        <v>0.675509282407407</v>
      </c>
      <c r="L5008">
        <v>76.8</v>
      </c>
      <c r="M5008">
        <v>0.3</v>
      </c>
      <c r="N5008">
        <v>205.335</v>
      </c>
      <c r="P5008" s="3">
        <v>0.864861122685185</v>
      </c>
      <c r="Q5008">
        <v>92.6</v>
      </c>
      <c r="R5008">
        <v>0.36</v>
      </c>
      <c r="S5008">
        <v>173.196</v>
      </c>
    </row>
    <row r="5009" spans="1:19">
      <c r="A5009" s="3">
        <v>0.856747708333333</v>
      </c>
      <c r="B5009">
        <v>287.6</v>
      </c>
      <c r="C5009">
        <v>1.12</v>
      </c>
      <c r="D5009">
        <v>55.579</v>
      </c>
      <c r="F5009" s="3">
        <v>0.887511597222222</v>
      </c>
      <c r="G5009">
        <v>79</v>
      </c>
      <c r="H5009">
        <v>0.31</v>
      </c>
      <c r="I5009">
        <v>203.801</v>
      </c>
      <c r="K5009" s="3">
        <v>0.675567141203704</v>
      </c>
      <c r="L5009">
        <v>83.2</v>
      </c>
      <c r="M5009">
        <v>0.33</v>
      </c>
      <c r="N5009">
        <v>187.44</v>
      </c>
      <c r="P5009" s="3">
        <v>0.86491900462963</v>
      </c>
      <c r="Q5009">
        <v>81.8</v>
      </c>
      <c r="R5009">
        <v>0.32</v>
      </c>
      <c r="S5009">
        <v>191.675</v>
      </c>
    </row>
    <row r="5010" spans="1:19">
      <c r="A5010" s="3">
        <v>0.85680556712963</v>
      </c>
      <c r="B5010">
        <v>286.4</v>
      </c>
      <c r="C5010">
        <v>1.12</v>
      </c>
      <c r="D5010">
        <v>55.973</v>
      </c>
      <c r="F5010" s="3">
        <v>0.887569456018519</v>
      </c>
      <c r="G5010">
        <v>83.2</v>
      </c>
      <c r="H5010">
        <v>0.33</v>
      </c>
      <c r="I5010">
        <v>187.25</v>
      </c>
      <c r="K5010" s="3">
        <v>0.675625023148148</v>
      </c>
      <c r="L5010">
        <v>74</v>
      </c>
      <c r="M5010">
        <v>0.29</v>
      </c>
      <c r="N5010">
        <v>202.967</v>
      </c>
      <c r="P5010" s="3">
        <v>0.864976863425926</v>
      </c>
      <c r="Q5010">
        <v>90.4</v>
      </c>
      <c r="R5010">
        <v>0.35</v>
      </c>
      <c r="S5010">
        <v>178.962</v>
      </c>
    </row>
    <row r="5011" spans="1:19">
      <c r="A5011" s="3">
        <v>0.856863449074074</v>
      </c>
      <c r="B5011">
        <v>284.2</v>
      </c>
      <c r="C5011">
        <v>1.11</v>
      </c>
      <c r="D5011">
        <v>56.251</v>
      </c>
      <c r="F5011" s="3">
        <v>0.887627337962963</v>
      </c>
      <c r="G5011">
        <v>76.8</v>
      </c>
      <c r="H5011">
        <v>0.3</v>
      </c>
      <c r="I5011">
        <v>212.939</v>
      </c>
      <c r="K5011" s="3">
        <v>0.675682881944444</v>
      </c>
      <c r="L5011">
        <v>96</v>
      </c>
      <c r="M5011">
        <v>0.38</v>
      </c>
      <c r="N5011">
        <v>184.332</v>
      </c>
      <c r="P5011" s="3">
        <v>0.86503474537037</v>
      </c>
      <c r="Q5011">
        <v>110.6</v>
      </c>
      <c r="R5011">
        <v>0.43</v>
      </c>
      <c r="S5011">
        <v>126.461</v>
      </c>
    </row>
    <row r="5012" spans="1:19">
      <c r="A5012" s="3">
        <v>0.85692130787037</v>
      </c>
      <c r="B5012">
        <v>292</v>
      </c>
      <c r="C5012">
        <v>1.14</v>
      </c>
      <c r="D5012">
        <v>54.83</v>
      </c>
      <c r="F5012" s="3">
        <v>0.887685196759259</v>
      </c>
      <c r="G5012">
        <v>83.2</v>
      </c>
      <c r="H5012">
        <v>0.33</v>
      </c>
      <c r="I5012">
        <v>188.594</v>
      </c>
      <c r="K5012" s="3">
        <v>0.675740763888889</v>
      </c>
      <c r="L5012">
        <v>70.4</v>
      </c>
      <c r="M5012">
        <v>0.28</v>
      </c>
      <c r="N5012">
        <v>205.484</v>
      </c>
      <c r="P5012" s="3">
        <v>0.865092604166667</v>
      </c>
      <c r="Q5012">
        <v>86</v>
      </c>
      <c r="R5012">
        <v>0.34</v>
      </c>
      <c r="S5012">
        <v>211.763</v>
      </c>
    </row>
    <row r="5013" spans="1:19">
      <c r="A5013" s="3">
        <v>0.856979189814815</v>
      </c>
      <c r="B5013">
        <v>281.4</v>
      </c>
      <c r="C5013">
        <v>1.1</v>
      </c>
      <c r="D5013">
        <v>56.8</v>
      </c>
      <c r="F5013" s="3">
        <v>0.88774306712963</v>
      </c>
      <c r="G5013">
        <v>76.8</v>
      </c>
      <c r="H5013">
        <v>0.3</v>
      </c>
      <c r="I5013">
        <v>197.764</v>
      </c>
      <c r="K5013" s="3">
        <v>0.675798622685185</v>
      </c>
      <c r="L5013">
        <v>76.8</v>
      </c>
      <c r="M5013">
        <v>0.3</v>
      </c>
      <c r="N5013">
        <v>203.806</v>
      </c>
      <c r="P5013" s="3">
        <v>0.865150486111111</v>
      </c>
      <c r="Q5013">
        <v>83.4</v>
      </c>
      <c r="R5013">
        <v>0.33</v>
      </c>
      <c r="S5013">
        <v>176.803</v>
      </c>
    </row>
    <row r="5014" spans="1:19">
      <c r="A5014" s="3">
        <v>0.857037048611111</v>
      </c>
      <c r="B5014">
        <v>285</v>
      </c>
      <c r="C5014">
        <v>1.11</v>
      </c>
      <c r="D5014">
        <v>56.135</v>
      </c>
      <c r="F5014" s="3">
        <v>0.8878009375</v>
      </c>
      <c r="G5014">
        <v>76.8</v>
      </c>
      <c r="H5014">
        <v>0.3</v>
      </c>
      <c r="I5014">
        <v>214.985</v>
      </c>
      <c r="K5014" s="3">
        <v>0.67585650462963</v>
      </c>
      <c r="L5014">
        <v>83.2</v>
      </c>
      <c r="M5014">
        <v>0.33</v>
      </c>
      <c r="N5014">
        <v>207.425</v>
      </c>
      <c r="P5014" s="3">
        <v>0.865208344907408</v>
      </c>
      <c r="Q5014">
        <v>94</v>
      </c>
      <c r="R5014">
        <v>0.37</v>
      </c>
      <c r="S5014">
        <v>183.075</v>
      </c>
    </row>
    <row r="5015" spans="1:19">
      <c r="A5015" s="3">
        <v>0.857094930555556</v>
      </c>
      <c r="B5015">
        <v>292.8</v>
      </c>
      <c r="C5015">
        <v>1.14</v>
      </c>
      <c r="D5015">
        <v>54.694</v>
      </c>
      <c r="F5015" s="3">
        <v>0.88785880787037</v>
      </c>
      <c r="G5015">
        <v>83.2</v>
      </c>
      <c r="H5015">
        <v>0.33</v>
      </c>
      <c r="I5015">
        <v>191.695</v>
      </c>
      <c r="K5015" s="3">
        <v>0.675914363425926</v>
      </c>
      <c r="L5015">
        <v>83.2</v>
      </c>
      <c r="M5015">
        <v>0.33</v>
      </c>
      <c r="N5015">
        <v>197.532</v>
      </c>
      <c r="P5015" s="3">
        <v>0.865266226851852</v>
      </c>
      <c r="Q5015">
        <v>79.2</v>
      </c>
      <c r="R5015">
        <v>0.31</v>
      </c>
      <c r="S5015">
        <v>189.929</v>
      </c>
    </row>
    <row r="5016" spans="1:19">
      <c r="A5016" s="3">
        <v>0.857152800925926</v>
      </c>
      <c r="B5016">
        <v>284.4</v>
      </c>
      <c r="C5016">
        <v>1.11</v>
      </c>
      <c r="D5016">
        <v>56.249</v>
      </c>
      <c r="F5016" s="3">
        <v>0.887916678240741</v>
      </c>
      <c r="G5016">
        <v>70.4</v>
      </c>
      <c r="H5016">
        <v>0.28</v>
      </c>
      <c r="I5016">
        <v>219.969</v>
      </c>
      <c r="K5016" s="3">
        <v>0.675972233796296</v>
      </c>
      <c r="L5016">
        <v>76.8</v>
      </c>
      <c r="M5016">
        <v>0.3</v>
      </c>
      <c r="N5016">
        <v>182.676</v>
      </c>
      <c r="P5016" s="3">
        <v>0.865324085648148</v>
      </c>
      <c r="Q5016">
        <v>90.2</v>
      </c>
      <c r="R5016">
        <v>0.35</v>
      </c>
      <c r="S5016">
        <v>181.805</v>
      </c>
    </row>
    <row r="5017" spans="1:19">
      <c r="A5017" s="3">
        <v>0.857210659722222</v>
      </c>
      <c r="B5017">
        <v>291.2</v>
      </c>
      <c r="C5017">
        <v>1.14</v>
      </c>
      <c r="D5017">
        <v>54.953</v>
      </c>
      <c r="F5017" s="3">
        <v>0.887974560185185</v>
      </c>
      <c r="G5017">
        <v>77.2</v>
      </c>
      <c r="H5017">
        <v>0.3</v>
      </c>
      <c r="I5017">
        <v>197.117</v>
      </c>
      <c r="K5017" s="3">
        <v>0.676030104166667</v>
      </c>
      <c r="L5017">
        <v>77</v>
      </c>
      <c r="M5017">
        <v>0.3</v>
      </c>
      <c r="N5017">
        <v>225.504</v>
      </c>
      <c r="P5017" s="3">
        <v>0.865381967592593</v>
      </c>
      <c r="Q5017">
        <v>88.2</v>
      </c>
      <c r="R5017">
        <v>0.34</v>
      </c>
      <c r="S5017">
        <v>169.989</v>
      </c>
    </row>
    <row r="5018" spans="1:19">
      <c r="A5018" s="3">
        <v>0.857268541666667</v>
      </c>
      <c r="B5018">
        <v>294</v>
      </c>
      <c r="C5018">
        <v>1.15</v>
      </c>
      <c r="D5018">
        <v>54.32</v>
      </c>
      <c r="F5018" s="3">
        <v>0.888032418981482</v>
      </c>
      <c r="G5018">
        <v>89.2</v>
      </c>
      <c r="H5018">
        <v>0.35</v>
      </c>
      <c r="I5018">
        <v>196.516</v>
      </c>
      <c r="K5018" s="3">
        <v>0.676087974537037</v>
      </c>
      <c r="L5018">
        <v>89.6</v>
      </c>
      <c r="M5018">
        <v>0.35</v>
      </c>
      <c r="N5018">
        <v>179.051</v>
      </c>
      <c r="P5018" s="3">
        <v>0.865439826388889</v>
      </c>
      <c r="Q5018">
        <v>87.4</v>
      </c>
      <c r="R5018">
        <v>0.34</v>
      </c>
      <c r="S5018">
        <v>199.978</v>
      </c>
    </row>
    <row r="5019" spans="1:19">
      <c r="A5019" s="3">
        <v>0.857326400462963</v>
      </c>
      <c r="B5019">
        <v>285.8</v>
      </c>
      <c r="C5019">
        <v>1.12</v>
      </c>
      <c r="D5019">
        <v>56.031</v>
      </c>
      <c r="F5019" s="3">
        <v>0.888090289351852</v>
      </c>
      <c r="G5019">
        <v>77</v>
      </c>
      <c r="H5019">
        <v>0.3</v>
      </c>
      <c r="I5019">
        <v>213.828</v>
      </c>
      <c r="K5019" s="3">
        <v>0.676145856481482</v>
      </c>
      <c r="L5019">
        <v>76.8</v>
      </c>
      <c r="M5019">
        <v>0.3</v>
      </c>
      <c r="N5019">
        <v>204.376</v>
      </c>
      <c r="P5019" s="3">
        <v>0.865497708333333</v>
      </c>
      <c r="Q5019">
        <v>78.4</v>
      </c>
      <c r="R5019">
        <v>0.31</v>
      </c>
      <c r="S5019">
        <v>188.757</v>
      </c>
    </row>
    <row r="5020" spans="1:19">
      <c r="A5020" s="3">
        <v>0.857384282407407</v>
      </c>
      <c r="B5020">
        <v>297.4</v>
      </c>
      <c r="C5020">
        <v>1.16</v>
      </c>
      <c r="D5020">
        <v>53.802</v>
      </c>
      <c r="F5020" s="3">
        <v>0.888148171296296</v>
      </c>
      <c r="G5020">
        <v>76.8</v>
      </c>
      <c r="H5020">
        <v>0.3</v>
      </c>
      <c r="I5020">
        <v>201.455</v>
      </c>
      <c r="K5020" s="3">
        <v>0.676203715277778</v>
      </c>
      <c r="L5020">
        <v>74.6</v>
      </c>
      <c r="M5020">
        <v>0.29</v>
      </c>
      <c r="N5020">
        <v>228.088</v>
      </c>
      <c r="P5020" s="3">
        <v>0.86555556712963</v>
      </c>
      <c r="Q5020">
        <v>89.8</v>
      </c>
      <c r="R5020">
        <v>0.35</v>
      </c>
      <c r="S5020">
        <v>186.959</v>
      </c>
    </row>
    <row r="5021" spans="1:19">
      <c r="A5021" s="3">
        <v>0.857442141203704</v>
      </c>
      <c r="B5021">
        <v>287.8</v>
      </c>
      <c r="C5021">
        <v>1.12</v>
      </c>
      <c r="D5021">
        <v>55.569</v>
      </c>
      <c r="F5021" s="3">
        <v>0.888206030092593</v>
      </c>
      <c r="G5021">
        <v>83.2</v>
      </c>
      <c r="H5021">
        <v>0.33</v>
      </c>
      <c r="I5021">
        <v>198.032</v>
      </c>
      <c r="K5021" s="3">
        <v>0.676261597222222</v>
      </c>
      <c r="L5021">
        <v>79.2</v>
      </c>
      <c r="M5021">
        <v>0.31</v>
      </c>
      <c r="N5021">
        <v>196.146</v>
      </c>
      <c r="P5021" s="3">
        <v>0.865613449074074</v>
      </c>
      <c r="Q5021">
        <v>78</v>
      </c>
      <c r="R5021">
        <v>0.3</v>
      </c>
      <c r="S5021">
        <v>197.622</v>
      </c>
    </row>
    <row r="5022" spans="1:19">
      <c r="A5022" s="3">
        <v>0.857500011574074</v>
      </c>
      <c r="B5022">
        <v>286.8</v>
      </c>
      <c r="C5022">
        <v>1.12</v>
      </c>
      <c r="D5022">
        <v>55.823</v>
      </c>
      <c r="F5022" s="3">
        <v>0.888263912037037</v>
      </c>
      <c r="G5022">
        <v>76.8</v>
      </c>
      <c r="H5022">
        <v>0.3</v>
      </c>
      <c r="I5022">
        <v>208.765</v>
      </c>
      <c r="K5022" s="3">
        <v>0.676319456018519</v>
      </c>
      <c r="L5022">
        <v>81</v>
      </c>
      <c r="M5022">
        <v>0.32</v>
      </c>
      <c r="N5022">
        <v>203.858</v>
      </c>
      <c r="P5022" s="3">
        <v>0.86567130787037</v>
      </c>
      <c r="Q5022">
        <v>90.2</v>
      </c>
      <c r="R5022">
        <v>0.35</v>
      </c>
      <c r="S5022">
        <v>189.437</v>
      </c>
    </row>
    <row r="5023" spans="1:19">
      <c r="A5023" s="3">
        <v>0.857557881944444</v>
      </c>
      <c r="B5023">
        <v>296</v>
      </c>
      <c r="C5023">
        <v>1.16</v>
      </c>
      <c r="D5023">
        <v>54.034</v>
      </c>
      <c r="F5023" s="3">
        <v>0.888321770833333</v>
      </c>
      <c r="G5023">
        <v>77.6</v>
      </c>
      <c r="H5023">
        <v>0.3</v>
      </c>
      <c r="I5023">
        <v>197.226</v>
      </c>
      <c r="K5023" s="3">
        <v>0.676377337962963</v>
      </c>
      <c r="L5023">
        <v>79.6</v>
      </c>
      <c r="M5023">
        <v>0.31</v>
      </c>
      <c r="N5023">
        <v>190.829</v>
      </c>
      <c r="P5023" s="3">
        <v>0.865729189814815</v>
      </c>
      <c r="Q5023">
        <v>84.2</v>
      </c>
      <c r="R5023">
        <v>0.33</v>
      </c>
      <c r="S5023">
        <v>183.278</v>
      </c>
    </row>
    <row r="5024" spans="1:19">
      <c r="A5024" s="3">
        <v>0.857615752314815</v>
      </c>
      <c r="B5024">
        <v>284</v>
      </c>
      <c r="C5024">
        <v>1.11</v>
      </c>
      <c r="D5024">
        <v>56.133</v>
      </c>
      <c r="F5024" s="3">
        <v>0.888379641203704</v>
      </c>
      <c r="G5024">
        <v>76.8</v>
      </c>
      <c r="H5024">
        <v>0.3</v>
      </c>
      <c r="I5024">
        <v>214.358</v>
      </c>
      <c r="K5024" s="3">
        <v>0.676435196759259</v>
      </c>
      <c r="L5024">
        <v>83.2</v>
      </c>
      <c r="M5024">
        <v>0.33</v>
      </c>
      <c r="N5024">
        <v>201.262</v>
      </c>
      <c r="P5024" s="3">
        <v>0.865787048611111</v>
      </c>
      <c r="Q5024">
        <v>85.2</v>
      </c>
      <c r="R5024">
        <v>0.33</v>
      </c>
      <c r="S5024">
        <v>193.8</v>
      </c>
    </row>
    <row r="5025" spans="1:19">
      <c r="A5025" s="3">
        <v>0.857673634259259</v>
      </c>
      <c r="B5025">
        <v>292.4</v>
      </c>
      <c r="C5025">
        <v>1.14</v>
      </c>
      <c r="D5025">
        <v>54.884</v>
      </c>
      <c r="F5025" s="3">
        <v>0.888437511574074</v>
      </c>
      <c r="G5025">
        <v>76.8</v>
      </c>
      <c r="H5025">
        <v>0.3</v>
      </c>
      <c r="I5025">
        <v>211.357</v>
      </c>
      <c r="K5025" s="3">
        <v>0.676493078703704</v>
      </c>
      <c r="L5025">
        <v>70.4</v>
      </c>
      <c r="M5025">
        <v>0.28</v>
      </c>
      <c r="N5025">
        <v>216.07</v>
      </c>
      <c r="P5025" s="3">
        <v>0.865844930555555</v>
      </c>
      <c r="Q5025">
        <v>82.6</v>
      </c>
      <c r="R5025">
        <v>0.32</v>
      </c>
      <c r="S5025">
        <v>180.78</v>
      </c>
    </row>
    <row r="5026" spans="1:19">
      <c r="A5026" s="3">
        <v>0.857731493055556</v>
      </c>
      <c r="B5026">
        <v>291.8</v>
      </c>
      <c r="C5026">
        <v>1.14</v>
      </c>
      <c r="D5026">
        <v>54.819</v>
      </c>
      <c r="F5026" s="3">
        <v>0.888495381944444</v>
      </c>
      <c r="G5026">
        <v>76.8</v>
      </c>
      <c r="H5026">
        <v>0.3</v>
      </c>
      <c r="I5026">
        <v>203.168</v>
      </c>
      <c r="K5026" s="3">
        <v>0.6765509375</v>
      </c>
      <c r="L5026">
        <v>77</v>
      </c>
      <c r="M5026">
        <v>0.3</v>
      </c>
      <c r="N5026">
        <v>218.174</v>
      </c>
      <c r="P5026" s="3">
        <v>0.865902789351852</v>
      </c>
      <c r="Q5026">
        <v>111.4</v>
      </c>
      <c r="R5026">
        <v>0.44</v>
      </c>
      <c r="S5026">
        <v>138.179</v>
      </c>
    </row>
    <row r="5027" spans="1:19">
      <c r="A5027" s="3">
        <v>0.857789375</v>
      </c>
      <c r="B5027">
        <v>278</v>
      </c>
      <c r="C5027">
        <v>1.09</v>
      </c>
      <c r="D5027">
        <v>57.587</v>
      </c>
      <c r="F5027" s="3">
        <v>0.888553263888889</v>
      </c>
      <c r="G5027">
        <v>83.2</v>
      </c>
      <c r="H5027">
        <v>0.33</v>
      </c>
      <c r="I5027">
        <v>187.12</v>
      </c>
      <c r="K5027" s="3">
        <v>0.676608819444444</v>
      </c>
      <c r="L5027">
        <v>91.6</v>
      </c>
      <c r="M5027">
        <v>0.36</v>
      </c>
      <c r="N5027">
        <v>173.503</v>
      </c>
      <c r="P5027" s="3">
        <v>0.865960671296296</v>
      </c>
      <c r="Q5027">
        <v>78</v>
      </c>
      <c r="R5027">
        <v>0.3</v>
      </c>
      <c r="S5027">
        <v>210.636</v>
      </c>
    </row>
    <row r="5028" spans="1:19">
      <c r="A5028" s="3">
        <v>0.857847233796296</v>
      </c>
      <c r="B5028">
        <v>292.6</v>
      </c>
      <c r="C5028">
        <v>1.14</v>
      </c>
      <c r="D5028">
        <v>54.645</v>
      </c>
      <c r="F5028" s="3">
        <v>0.888611122685185</v>
      </c>
      <c r="G5028">
        <v>71.4</v>
      </c>
      <c r="H5028">
        <v>0.28</v>
      </c>
      <c r="I5028">
        <v>227.655</v>
      </c>
      <c r="K5028" s="3">
        <v>0.676666678240741</v>
      </c>
      <c r="L5028">
        <v>80</v>
      </c>
      <c r="M5028">
        <v>0.31</v>
      </c>
      <c r="N5028">
        <v>201.988</v>
      </c>
      <c r="P5028" s="3">
        <v>0.866018530092593</v>
      </c>
      <c r="Q5028">
        <v>90.4</v>
      </c>
      <c r="R5028">
        <v>0.35</v>
      </c>
      <c r="S5028">
        <v>182.284</v>
      </c>
    </row>
    <row r="5029" spans="1:19">
      <c r="A5029" s="3">
        <v>0.857905115740741</v>
      </c>
      <c r="B5029">
        <v>286.8</v>
      </c>
      <c r="C5029">
        <v>1.12</v>
      </c>
      <c r="D5029">
        <v>55.753</v>
      </c>
      <c r="F5029" s="3">
        <v>0.888669004629629</v>
      </c>
      <c r="G5029">
        <v>89.6</v>
      </c>
      <c r="H5029">
        <v>0.35</v>
      </c>
      <c r="I5029">
        <v>178.915</v>
      </c>
      <c r="K5029" s="3">
        <v>0.676724548611111</v>
      </c>
      <c r="L5029">
        <v>80</v>
      </c>
      <c r="M5029">
        <v>0.31</v>
      </c>
      <c r="N5029">
        <v>186.054</v>
      </c>
      <c r="P5029" s="3">
        <v>0.866076412037037</v>
      </c>
      <c r="Q5029">
        <v>101.2</v>
      </c>
      <c r="R5029">
        <v>0.4</v>
      </c>
      <c r="S5029">
        <v>154.878</v>
      </c>
    </row>
    <row r="5030" spans="1:19">
      <c r="A5030" s="3">
        <v>0.857962974537037</v>
      </c>
      <c r="B5030">
        <v>284.6</v>
      </c>
      <c r="C5030">
        <v>1.11</v>
      </c>
      <c r="D5030">
        <v>56.24</v>
      </c>
      <c r="F5030" s="3">
        <v>0.888726863425926</v>
      </c>
      <c r="G5030">
        <v>76.8</v>
      </c>
      <c r="H5030">
        <v>0.3</v>
      </c>
      <c r="I5030">
        <v>211.533</v>
      </c>
      <c r="K5030" s="3">
        <v>0.676782430555556</v>
      </c>
      <c r="L5030">
        <v>81.4</v>
      </c>
      <c r="M5030">
        <v>0.32</v>
      </c>
      <c r="N5030">
        <v>209.302</v>
      </c>
      <c r="P5030" s="3">
        <v>0.866134270833333</v>
      </c>
      <c r="Q5030">
        <v>84.8</v>
      </c>
      <c r="R5030">
        <v>0.33</v>
      </c>
      <c r="S5030">
        <v>200.782</v>
      </c>
    </row>
    <row r="5031" spans="1:19">
      <c r="A5031" s="3">
        <v>0.858020844907407</v>
      </c>
      <c r="B5031">
        <v>287</v>
      </c>
      <c r="C5031">
        <v>1.12</v>
      </c>
      <c r="D5031">
        <v>55.781</v>
      </c>
      <c r="F5031" s="3">
        <v>0.88878474537037</v>
      </c>
      <c r="G5031">
        <v>70.4</v>
      </c>
      <c r="H5031">
        <v>0.28</v>
      </c>
      <c r="I5031">
        <v>222.498</v>
      </c>
      <c r="K5031" s="3">
        <v>0.676840289351852</v>
      </c>
      <c r="L5031">
        <v>65.8</v>
      </c>
      <c r="M5031">
        <v>0.26</v>
      </c>
      <c r="N5031">
        <v>229.352</v>
      </c>
      <c r="P5031" s="3">
        <v>0.866192152777778</v>
      </c>
      <c r="Q5031">
        <v>87.4</v>
      </c>
      <c r="R5031">
        <v>0.34</v>
      </c>
      <c r="S5031">
        <v>177.789</v>
      </c>
    </row>
    <row r="5032" spans="1:19">
      <c r="A5032" s="3">
        <v>0.858078715277778</v>
      </c>
      <c r="B5032">
        <v>290.4</v>
      </c>
      <c r="C5032">
        <v>1.13</v>
      </c>
      <c r="D5032">
        <v>55.076</v>
      </c>
      <c r="F5032" s="3">
        <v>0.888842615740741</v>
      </c>
      <c r="G5032">
        <v>79.2</v>
      </c>
      <c r="H5032">
        <v>0.31</v>
      </c>
      <c r="I5032">
        <v>201.111</v>
      </c>
      <c r="K5032" s="3">
        <v>0.676898171296296</v>
      </c>
      <c r="L5032">
        <v>83.2</v>
      </c>
      <c r="M5032">
        <v>0.33</v>
      </c>
      <c r="N5032">
        <v>175.202</v>
      </c>
      <c r="P5032" s="3">
        <v>0.866250011574074</v>
      </c>
      <c r="Q5032">
        <v>103.8</v>
      </c>
      <c r="R5032">
        <v>0.41</v>
      </c>
      <c r="S5032">
        <v>144.187</v>
      </c>
    </row>
    <row r="5033" spans="1:19">
      <c r="A5033" s="3">
        <v>0.858136597222222</v>
      </c>
      <c r="B5033">
        <v>285.6</v>
      </c>
      <c r="C5033">
        <v>1.12</v>
      </c>
      <c r="D5033">
        <v>56.044</v>
      </c>
      <c r="F5033" s="3">
        <v>0.888900474537037</v>
      </c>
      <c r="G5033">
        <v>74.4</v>
      </c>
      <c r="H5033">
        <v>0.29</v>
      </c>
      <c r="I5033">
        <v>217.214</v>
      </c>
      <c r="K5033" s="3">
        <v>0.676956030092593</v>
      </c>
      <c r="L5033">
        <v>83.2</v>
      </c>
      <c r="M5033">
        <v>0.33</v>
      </c>
      <c r="N5033">
        <v>214.575</v>
      </c>
      <c r="P5033" s="3">
        <v>0.866307893518518</v>
      </c>
      <c r="Q5033">
        <v>81.6</v>
      </c>
      <c r="R5033">
        <v>0.32</v>
      </c>
      <c r="S5033">
        <v>204.696</v>
      </c>
    </row>
    <row r="5034" spans="1:19">
      <c r="A5034" s="3">
        <v>0.858194467592593</v>
      </c>
      <c r="B5034">
        <v>296.4</v>
      </c>
      <c r="C5034">
        <v>1.16</v>
      </c>
      <c r="D5034">
        <v>53.971</v>
      </c>
      <c r="F5034" s="3">
        <v>0.888958356481481</v>
      </c>
      <c r="G5034">
        <v>83.2</v>
      </c>
      <c r="H5034">
        <v>0.33</v>
      </c>
      <c r="I5034">
        <v>182.497</v>
      </c>
      <c r="K5034" s="3">
        <v>0.677013912037037</v>
      </c>
      <c r="L5034">
        <v>80.4</v>
      </c>
      <c r="M5034">
        <v>0.31</v>
      </c>
      <c r="N5034">
        <v>204.956</v>
      </c>
      <c r="P5034" s="3">
        <v>0.866365752314815</v>
      </c>
      <c r="Q5034">
        <v>90.6</v>
      </c>
      <c r="R5034">
        <v>0.35</v>
      </c>
      <c r="S5034">
        <v>187.26</v>
      </c>
    </row>
    <row r="5035" spans="1:19">
      <c r="A5035" s="3">
        <v>0.858252326388889</v>
      </c>
      <c r="B5035">
        <v>290.2</v>
      </c>
      <c r="C5035">
        <v>1.13</v>
      </c>
      <c r="D5035">
        <v>55.07</v>
      </c>
      <c r="F5035" s="3">
        <v>0.889016215277778</v>
      </c>
      <c r="G5035">
        <v>83.2</v>
      </c>
      <c r="H5035">
        <v>0.33</v>
      </c>
      <c r="I5035">
        <v>198.516</v>
      </c>
      <c r="K5035" s="3">
        <v>0.677071770833333</v>
      </c>
      <c r="L5035">
        <v>83.2</v>
      </c>
      <c r="M5035">
        <v>0.33</v>
      </c>
      <c r="N5035">
        <v>192.019</v>
      </c>
      <c r="P5035" s="3">
        <v>0.866423634259259</v>
      </c>
      <c r="Q5035">
        <v>97</v>
      </c>
      <c r="R5035">
        <v>0.38</v>
      </c>
      <c r="S5035">
        <v>155.171</v>
      </c>
    </row>
    <row r="5036" spans="1:19">
      <c r="A5036" s="3">
        <v>0.858310208333333</v>
      </c>
      <c r="B5036">
        <v>283.6</v>
      </c>
      <c r="C5036">
        <v>1.11</v>
      </c>
      <c r="D5036">
        <v>56.395</v>
      </c>
      <c r="F5036" s="3">
        <v>0.889074097222222</v>
      </c>
      <c r="G5036">
        <v>76.8</v>
      </c>
      <c r="H5036">
        <v>0.3</v>
      </c>
      <c r="I5036">
        <v>207.635</v>
      </c>
      <c r="K5036" s="3">
        <v>0.677129652777778</v>
      </c>
      <c r="L5036">
        <v>72.8</v>
      </c>
      <c r="M5036">
        <v>0.28</v>
      </c>
      <c r="N5036">
        <v>208.244</v>
      </c>
      <c r="P5036" s="3">
        <v>0.866481493055556</v>
      </c>
      <c r="Q5036">
        <v>75.8</v>
      </c>
      <c r="R5036">
        <v>0.3</v>
      </c>
      <c r="S5036">
        <v>214.237</v>
      </c>
    </row>
    <row r="5037" spans="1:19">
      <c r="A5037" s="3">
        <v>0.85836806712963</v>
      </c>
      <c r="B5037">
        <v>294.2</v>
      </c>
      <c r="C5037">
        <v>1.15</v>
      </c>
      <c r="D5037">
        <v>54.471</v>
      </c>
      <c r="F5037" s="3">
        <v>0.889131956018519</v>
      </c>
      <c r="G5037">
        <v>72.6</v>
      </c>
      <c r="H5037">
        <v>0.28</v>
      </c>
      <c r="I5037">
        <v>228.034</v>
      </c>
      <c r="K5037" s="3">
        <v>0.677187511574074</v>
      </c>
      <c r="L5037">
        <v>83.2</v>
      </c>
      <c r="M5037">
        <v>0.33</v>
      </c>
      <c r="N5037">
        <v>197.811</v>
      </c>
      <c r="P5037" s="3">
        <v>0.866539375</v>
      </c>
      <c r="Q5037">
        <v>88.2</v>
      </c>
      <c r="R5037">
        <v>0.34</v>
      </c>
      <c r="S5037">
        <v>188.764</v>
      </c>
    </row>
    <row r="5038" spans="1:19">
      <c r="A5038" s="3">
        <v>0.858425949074074</v>
      </c>
      <c r="B5038">
        <v>290.4</v>
      </c>
      <c r="C5038">
        <v>1.13</v>
      </c>
      <c r="D5038">
        <v>55.062</v>
      </c>
      <c r="F5038" s="3">
        <v>0.889189837962963</v>
      </c>
      <c r="G5038">
        <v>81.2</v>
      </c>
      <c r="H5038">
        <v>0.32</v>
      </c>
      <c r="I5038">
        <v>181.492</v>
      </c>
      <c r="K5038" s="3">
        <v>0.677245381944444</v>
      </c>
      <c r="L5038">
        <v>76.8</v>
      </c>
      <c r="M5038">
        <v>0.3</v>
      </c>
      <c r="N5038">
        <v>204.283</v>
      </c>
      <c r="P5038" s="3">
        <v>0.866597233796296</v>
      </c>
      <c r="Q5038">
        <v>81.8</v>
      </c>
      <c r="R5038">
        <v>0.32</v>
      </c>
      <c r="S5038">
        <v>181.744</v>
      </c>
    </row>
    <row r="5039" spans="1:19">
      <c r="A5039" s="3">
        <v>0.85848380787037</v>
      </c>
      <c r="B5039">
        <v>285</v>
      </c>
      <c r="C5039">
        <v>1.11</v>
      </c>
      <c r="D5039">
        <v>56.077</v>
      </c>
      <c r="F5039" s="3">
        <v>0.889247696759259</v>
      </c>
      <c r="G5039">
        <v>80.8</v>
      </c>
      <c r="H5039">
        <v>0.32</v>
      </c>
      <c r="I5039">
        <v>218.657</v>
      </c>
      <c r="K5039" s="3">
        <v>0.677303263888889</v>
      </c>
      <c r="L5039">
        <v>83.2</v>
      </c>
      <c r="M5039">
        <v>0.33</v>
      </c>
      <c r="N5039">
        <v>191.576</v>
      </c>
      <c r="P5039" s="3">
        <v>0.866655115740741</v>
      </c>
      <c r="Q5039">
        <v>87</v>
      </c>
      <c r="R5039">
        <v>0.34</v>
      </c>
      <c r="S5039">
        <v>190.154</v>
      </c>
    </row>
    <row r="5040" spans="1:19">
      <c r="A5040" s="3">
        <v>0.858541678240741</v>
      </c>
      <c r="B5040">
        <v>292.2</v>
      </c>
      <c r="C5040">
        <v>1.14</v>
      </c>
      <c r="D5040">
        <v>54.537</v>
      </c>
      <c r="F5040" s="3">
        <v>0.889305578703704</v>
      </c>
      <c r="G5040">
        <v>85.6</v>
      </c>
      <c r="H5040">
        <v>0.33</v>
      </c>
      <c r="I5040">
        <v>175.35</v>
      </c>
      <c r="K5040" s="3">
        <v>0.677361122685185</v>
      </c>
      <c r="L5040">
        <v>77.2</v>
      </c>
      <c r="M5040">
        <v>0.3</v>
      </c>
      <c r="N5040">
        <v>209.028</v>
      </c>
      <c r="P5040" s="3">
        <v>0.866712974537037</v>
      </c>
      <c r="Q5040">
        <v>88.8</v>
      </c>
      <c r="R5040">
        <v>0.35</v>
      </c>
      <c r="S5040">
        <v>185.697</v>
      </c>
    </row>
    <row r="5041" spans="1:19">
      <c r="A5041" s="3">
        <v>0.858599548611111</v>
      </c>
      <c r="B5041">
        <v>295.8</v>
      </c>
      <c r="C5041">
        <v>1.16</v>
      </c>
      <c r="D5041">
        <v>54.303</v>
      </c>
      <c r="F5041" s="3">
        <v>0.8893634375</v>
      </c>
      <c r="G5041">
        <v>83.2</v>
      </c>
      <c r="H5041">
        <v>0.33</v>
      </c>
      <c r="I5041">
        <v>203.391</v>
      </c>
      <c r="K5041" s="3">
        <v>0.67741900462963</v>
      </c>
      <c r="L5041">
        <v>83.2</v>
      </c>
      <c r="M5041">
        <v>0.33</v>
      </c>
      <c r="N5041">
        <v>200.437</v>
      </c>
      <c r="P5041" s="3">
        <v>0.866770856481481</v>
      </c>
      <c r="Q5041">
        <v>101.4</v>
      </c>
      <c r="R5041">
        <v>0.4</v>
      </c>
      <c r="S5041">
        <v>149.74</v>
      </c>
    </row>
    <row r="5042" spans="1:19">
      <c r="A5042" s="3">
        <v>0.858657418981482</v>
      </c>
      <c r="B5042">
        <v>287.4</v>
      </c>
      <c r="C5042">
        <v>1.12</v>
      </c>
      <c r="D5042">
        <v>55.707</v>
      </c>
      <c r="F5042" s="3">
        <v>0.889421319444444</v>
      </c>
      <c r="G5042">
        <v>64</v>
      </c>
      <c r="H5042">
        <v>0.25</v>
      </c>
      <c r="I5042">
        <v>243.902</v>
      </c>
      <c r="K5042" s="3">
        <v>0.677476863425926</v>
      </c>
      <c r="L5042">
        <v>76.8</v>
      </c>
      <c r="M5042">
        <v>0.3</v>
      </c>
      <c r="N5042">
        <v>205.892</v>
      </c>
      <c r="P5042" s="3">
        <v>0.866828726851852</v>
      </c>
      <c r="Q5042">
        <v>76.8</v>
      </c>
      <c r="R5042">
        <v>0.3</v>
      </c>
      <c r="S5042">
        <v>210.207</v>
      </c>
    </row>
    <row r="5043" spans="1:19">
      <c r="A5043" s="3">
        <v>0.858715300925926</v>
      </c>
      <c r="B5043">
        <v>295</v>
      </c>
      <c r="C5043">
        <v>1.15</v>
      </c>
      <c r="D5043">
        <v>54.261</v>
      </c>
      <c r="F5043" s="3">
        <v>0.889479189814815</v>
      </c>
      <c r="G5043">
        <v>83.4</v>
      </c>
      <c r="H5043">
        <v>0.33</v>
      </c>
      <c r="I5043">
        <v>185.456</v>
      </c>
      <c r="K5043" s="3">
        <v>0.67753474537037</v>
      </c>
      <c r="L5043">
        <v>83.8</v>
      </c>
      <c r="M5043">
        <v>0.33</v>
      </c>
      <c r="N5043">
        <v>190.738</v>
      </c>
      <c r="P5043" s="3">
        <v>0.866886597222222</v>
      </c>
      <c r="Q5043">
        <v>89.6</v>
      </c>
      <c r="R5043">
        <v>0.35</v>
      </c>
      <c r="S5043">
        <v>186.565</v>
      </c>
    </row>
    <row r="5044" spans="1:19">
      <c r="A5044" s="3">
        <v>0.858773159722222</v>
      </c>
      <c r="B5044">
        <v>294.2</v>
      </c>
      <c r="C5044">
        <v>1.15</v>
      </c>
      <c r="D5044">
        <v>54.338</v>
      </c>
      <c r="F5044" s="3">
        <v>0.889537048611111</v>
      </c>
      <c r="G5044">
        <v>89.4</v>
      </c>
      <c r="H5044">
        <v>0.35</v>
      </c>
      <c r="I5044">
        <v>189.182</v>
      </c>
      <c r="K5044" s="3">
        <v>0.677592604166667</v>
      </c>
      <c r="L5044">
        <v>76.8</v>
      </c>
      <c r="M5044">
        <v>0.3</v>
      </c>
      <c r="N5044">
        <v>205.088</v>
      </c>
      <c r="P5044" s="3">
        <v>0.866944456018519</v>
      </c>
      <c r="Q5044">
        <v>106</v>
      </c>
      <c r="R5044">
        <v>0.41</v>
      </c>
      <c r="S5044">
        <v>139.765</v>
      </c>
    </row>
    <row r="5045" spans="1:19">
      <c r="A5045" s="3">
        <v>0.858831041666667</v>
      </c>
      <c r="B5045">
        <v>292.2</v>
      </c>
      <c r="C5045">
        <v>1.14</v>
      </c>
      <c r="D5045">
        <v>54.757</v>
      </c>
      <c r="F5045" s="3">
        <v>0.889594930555555</v>
      </c>
      <c r="G5045">
        <v>70.4</v>
      </c>
      <c r="H5045">
        <v>0.28</v>
      </c>
      <c r="I5045">
        <v>221.215</v>
      </c>
      <c r="K5045" s="3">
        <v>0.677650474537037</v>
      </c>
      <c r="L5045">
        <v>78</v>
      </c>
      <c r="M5045">
        <v>0.3</v>
      </c>
      <c r="N5045">
        <v>200.046</v>
      </c>
      <c r="P5045" s="3">
        <v>0.867002337962963</v>
      </c>
      <c r="Q5045">
        <v>77.2</v>
      </c>
      <c r="R5045">
        <v>0.3</v>
      </c>
      <c r="S5045">
        <v>209.603</v>
      </c>
    </row>
    <row r="5046" spans="1:19">
      <c r="A5046" s="3">
        <v>0.858888900462963</v>
      </c>
      <c r="B5046">
        <v>294.8</v>
      </c>
      <c r="C5046">
        <v>1.15</v>
      </c>
      <c r="D5046">
        <v>54.265</v>
      </c>
      <c r="F5046" s="3">
        <v>0.889652789351852</v>
      </c>
      <c r="G5046">
        <v>70.6</v>
      </c>
      <c r="H5046">
        <v>0.28</v>
      </c>
      <c r="I5046">
        <v>204.671</v>
      </c>
      <c r="K5046" s="3">
        <v>0.677708344907407</v>
      </c>
      <c r="L5046">
        <v>83.2</v>
      </c>
      <c r="M5046">
        <v>0.33</v>
      </c>
      <c r="N5046">
        <v>201.258</v>
      </c>
      <c r="P5046" s="3">
        <v>0.867060196759259</v>
      </c>
      <c r="Q5046">
        <v>88</v>
      </c>
      <c r="R5046">
        <v>0.34</v>
      </c>
      <c r="S5046">
        <v>188.451</v>
      </c>
    </row>
    <row r="5047" spans="1:19">
      <c r="A5047" s="3">
        <v>0.858946782407407</v>
      </c>
      <c r="B5047">
        <v>292.2</v>
      </c>
      <c r="C5047">
        <v>1.14</v>
      </c>
      <c r="D5047">
        <v>54.819</v>
      </c>
      <c r="F5047" s="3">
        <v>0.889710671296296</v>
      </c>
      <c r="G5047">
        <v>83.2</v>
      </c>
      <c r="H5047">
        <v>0.33</v>
      </c>
      <c r="I5047">
        <v>198.254</v>
      </c>
      <c r="K5047" s="3">
        <v>0.677766215277778</v>
      </c>
      <c r="L5047">
        <v>71.2</v>
      </c>
      <c r="M5047">
        <v>0.28</v>
      </c>
      <c r="N5047">
        <v>195.369</v>
      </c>
      <c r="P5047" s="3">
        <v>0.867118078703704</v>
      </c>
      <c r="Q5047">
        <v>96.2</v>
      </c>
      <c r="R5047">
        <v>0.38</v>
      </c>
      <c r="S5047">
        <v>165.635</v>
      </c>
    </row>
    <row r="5048" spans="1:19">
      <c r="A5048" s="3">
        <v>0.859004641203704</v>
      </c>
      <c r="B5048">
        <v>289.4</v>
      </c>
      <c r="C5048">
        <v>1.13</v>
      </c>
      <c r="D5048">
        <v>55.205</v>
      </c>
      <c r="F5048" s="3">
        <v>0.889768530092593</v>
      </c>
      <c r="G5048">
        <v>75.4</v>
      </c>
      <c r="H5048">
        <v>0.29</v>
      </c>
      <c r="I5048">
        <v>232.676</v>
      </c>
      <c r="K5048" s="3">
        <v>0.677824097222222</v>
      </c>
      <c r="L5048">
        <v>76.8</v>
      </c>
      <c r="M5048">
        <v>0.3</v>
      </c>
      <c r="N5048">
        <v>225.83</v>
      </c>
      <c r="P5048" s="3">
        <v>0.8671759375</v>
      </c>
      <c r="Q5048">
        <v>86.8</v>
      </c>
      <c r="R5048">
        <v>0.34</v>
      </c>
      <c r="S5048">
        <v>177.098</v>
      </c>
    </row>
    <row r="5049" spans="1:19">
      <c r="A5049" s="3">
        <v>0.859062511574074</v>
      </c>
      <c r="B5049">
        <v>286</v>
      </c>
      <c r="C5049">
        <v>1.12</v>
      </c>
      <c r="D5049">
        <v>55.958</v>
      </c>
      <c r="F5049" s="3">
        <v>0.889826400462963</v>
      </c>
      <c r="G5049">
        <v>72</v>
      </c>
      <c r="H5049">
        <v>0.28</v>
      </c>
      <c r="I5049">
        <v>206.398</v>
      </c>
      <c r="K5049" s="3">
        <v>0.677881956018519</v>
      </c>
      <c r="L5049">
        <v>89.6</v>
      </c>
      <c r="M5049">
        <v>0.35</v>
      </c>
      <c r="N5049">
        <v>181.018</v>
      </c>
      <c r="P5049" s="3">
        <v>0.867233819444444</v>
      </c>
      <c r="Q5049">
        <v>86</v>
      </c>
      <c r="R5049">
        <v>0.34</v>
      </c>
      <c r="S5049">
        <v>197.156</v>
      </c>
    </row>
    <row r="5050" spans="1:19">
      <c r="A5050" s="3">
        <v>0.859120381944445</v>
      </c>
      <c r="B5050">
        <v>289.8</v>
      </c>
      <c r="C5050">
        <v>1.13</v>
      </c>
      <c r="D5050">
        <v>55.146</v>
      </c>
      <c r="F5050" s="3">
        <v>0.889884282407407</v>
      </c>
      <c r="G5050">
        <v>76.8</v>
      </c>
      <c r="H5050">
        <v>0.3</v>
      </c>
      <c r="I5050">
        <v>194.362</v>
      </c>
      <c r="K5050" s="3">
        <v>0.677939837962963</v>
      </c>
      <c r="L5050">
        <v>83.2</v>
      </c>
      <c r="M5050">
        <v>0.33</v>
      </c>
      <c r="N5050">
        <v>197.331</v>
      </c>
      <c r="P5050" s="3">
        <v>0.867291678240741</v>
      </c>
      <c r="Q5050">
        <v>114.2</v>
      </c>
      <c r="R5050">
        <v>0.45</v>
      </c>
      <c r="S5050">
        <v>136.971</v>
      </c>
    </row>
    <row r="5051" spans="1:19">
      <c r="A5051" s="3">
        <v>0.859178252314815</v>
      </c>
      <c r="B5051">
        <v>291.8</v>
      </c>
      <c r="C5051">
        <v>1.14</v>
      </c>
      <c r="D5051">
        <v>54.892</v>
      </c>
      <c r="F5051" s="3">
        <v>0.889942141203704</v>
      </c>
      <c r="G5051">
        <v>89.6</v>
      </c>
      <c r="H5051">
        <v>0.35</v>
      </c>
      <c r="I5051">
        <v>194.267</v>
      </c>
      <c r="K5051" s="3">
        <v>0.677997696759259</v>
      </c>
      <c r="L5051">
        <v>70.4</v>
      </c>
      <c r="M5051">
        <v>0.28</v>
      </c>
      <c r="N5051">
        <v>229.582</v>
      </c>
      <c r="P5051" s="3">
        <v>0.867349560185185</v>
      </c>
      <c r="Q5051">
        <v>78.8</v>
      </c>
      <c r="R5051">
        <v>0.31</v>
      </c>
      <c r="S5051">
        <v>210.874</v>
      </c>
    </row>
    <row r="5052" spans="1:19">
      <c r="A5052" s="3">
        <v>0.859236134259259</v>
      </c>
      <c r="B5052">
        <v>287.8</v>
      </c>
      <c r="C5052">
        <v>1.12</v>
      </c>
      <c r="D5052">
        <v>55.605</v>
      </c>
      <c r="F5052" s="3">
        <v>0.890000023148148</v>
      </c>
      <c r="G5052">
        <v>77.6</v>
      </c>
      <c r="H5052">
        <v>0.3</v>
      </c>
      <c r="I5052">
        <v>210.278</v>
      </c>
      <c r="K5052" s="3">
        <v>0.678055578703704</v>
      </c>
      <c r="L5052">
        <v>70.4</v>
      </c>
      <c r="M5052">
        <v>0.28</v>
      </c>
      <c r="N5052">
        <v>203.697</v>
      </c>
      <c r="P5052" s="3">
        <v>0.867407418981482</v>
      </c>
      <c r="Q5052">
        <v>86.4</v>
      </c>
      <c r="R5052">
        <v>0.34</v>
      </c>
      <c r="S5052">
        <v>184.261</v>
      </c>
    </row>
    <row r="5053" spans="1:19">
      <c r="A5053" s="3">
        <v>0.859293993055556</v>
      </c>
      <c r="B5053">
        <v>294.8</v>
      </c>
      <c r="C5053">
        <v>1.15</v>
      </c>
      <c r="D5053">
        <v>54.069</v>
      </c>
      <c r="F5053" s="3">
        <v>0.890057881944444</v>
      </c>
      <c r="G5053">
        <v>83.2</v>
      </c>
      <c r="H5053">
        <v>0.33</v>
      </c>
      <c r="I5053">
        <v>187.888</v>
      </c>
      <c r="K5053" s="3">
        <v>0.6781134375</v>
      </c>
      <c r="L5053">
        <v>89.4</v>
      </c>
      <c r="M5053">
        <v>0.35</v>
      </c>
      <c r="N5053">
        <v>188.33</v>
      </c>
      <c r="P5053" s="3">
        <v>0.867465300925926</v>
      </c>
      <c r="Q5053">
        <v>81.6</v>
      </c>
      <c r="R5053">
        <v>0.32</v>
      </c>
      <c r="S5053">
        <v>184.402</v>
      </c>
    </row>
    <row r="5054" spans="1:19">
      <c r="A5054" s="3">
        <v>0.859351875</v>
      </c>
      <c r="B5054">
        <v>280</v>
      </c>
      <c r="C5054">
        <v>1.09</v>
      </c>
      <c r="D5054">
        <v>57.313</v>
      </c>
      <c r="F5054" s="3">
        <v>0.890115763888889</v>
      </c>
      <c r="G5054">
        <v>77.2</v>
      </c>
      <c r="H5054">
        <v>0.3</v>
      </c>
      <c r="I5054">
        <v>200.389</v>
      </c>
      <c r="K5054" s="3">
        <v>0.678171319444444</v>
      </c>
      <c r="L5054">
        <v>76.8</v>
      </c>
      <c r="M5054">
        <v>0.3</v>
      </c>
      <c r="N5054">
        <v>217.148</v>
      </c>
      <c r="P5054" s="3">
        <v>0.867523159722222</v>
      </c>
      <c r="Q5054">
        <v>102.8</v>
      </c>
      <c r="R5054">
        <v>0.4</v>
      </c>
      <c r="S5054">
        <v>162.959</v>
      </c>
    </row>
    <row r="5055" spans="1:19">
      <c r="A5055" s="3">
        <v>0.859409733796296</v>
      </c>
      <c r="B5055">
        <v>286.4</v>
      </c>
      <c r="C5055">
        <v>1.12</v>
      </c>
      <c r="D5055">
        <v>55.88</v>
      </c>
      <c r="F5055" s="3">
        <v>0.890173622685185</v>
      </c>
      <c r="G5055">
        <v>82.8</v>
      </c>
      <c r="H5055">
        <v>0.32</v>
      </c>
      <c r="I5055">
        <v>207.739</v>
      </c>
      <c r="K5055" s="3">
        <v>0.678229178240741</v>
      </c>
      <c r="L5055">
        <v>83.2</v>
      </c>
      <c r="M5055">
        <v>0.33</v>
      </c>
      <c r="N5055">
        <v>178.134</v>
      </c>
      <c r="P5055" s="3">
        <v>0.867581041666667</v>
      </c>
      <c r="Q5055">
        <v>85.8</v>
      </c>
      <c r="R5055">
        <v>0.34</v>
      </c>
      <c r="S5055">
        <v>186.61</v>
      </c>
    </row>
    <row r="5056" spans="1:19">
      <c r="A5056" s="3">
        <v>0.859467615740741</v>
      </c>
      <c r="B5056">
        <v>292.2</v>
      </c>
      <c r="C5056">
        <v>1.14</v>
      </c>
      <c r="D5056">
        <v>54.774</v>
      </c>
      <c r="F5056" s="3">
        <v>0.89023150462963</v>
      </c>
      <c r="G5056">
        <v>70.4</v>
      </c>
      <c r="H5056">
        <v>0.28</v>
      </c>
      <c r="I5056">
        <v>227.835</v>
      </c>
      <c r="K5056" s="3">
        <v>0.678287060185185</v>
      </c>
      <c r="L5056">
        <v>83.2</v>
      </c>
      <c r="M5056">
        <v>0.33</v>
      </c>
      <c r="N5056">
        <v>200.381</v>
      </c>
      <c r="P5056" s="3">
        <v>0.867638900462963</v>
      </c>
      <c r="Q5056">
        <v>82.8</v>
      </c>
      <c r="R5056">
        <v>0.32</v>
      </c>
      <c r="S5056">
        <v>183.119</v>
      </c>
    </row>
    <row r="5057" spans="1:19">
      <c r="A5057" s="3">
        <v>0.859525474537037</v>
      </c>
      <c r="B5057">
        <v>291.2</v>
      </c>
      <c r="C5057">
        <v>1.14</v>
      </c>
      <c r="D5057">
        <v>54.932</v>
      </c>
      <c r="F5057" s="3">
        <v>0.890289363425926</v>
      </c>
      <c r="G5057">
        <v>83.4</v>
      </c>
      <c r="H5057">
        <v>0.33</v>
      </c>
      <c r="I5057">
        <v>187.683</v>
      </c>
      <c r="K5057" s="3">
        <v>0.678344930555556</v>
      </c>
      <c r="L5057">
        <v>76.8</v>
      </c>
      <c r="M5057">
        <v>0.3</v>
      </c>
      <c r="N5057">
        <v>209.11</v>
      </c>
      <c r="P5057" s="3">
        <v>0.867696782407407</v>
      </c>
      <c r="Q5057">
        <v>88.2</v>
      </c>
      <c r="R5057">
        <v>0.34</v>
      </c>
      <c r="S5057">
        <v>186.588</v>
      </c>
    </row>
    <row r="5058" spans="1:19">
      <c r="A5058" s="3">
        <v>0.859583356481481</v>
      </c>
      <c r="B5058">
        <v>282.6</v>
      </c>
      <c r="C5058">
        <v>1.1</v>
      </c>
      <c r="D5058">
        <v>56.521</v>
      </c>
      <c r="F5058" s="3">
        <v>0.89034724537037</v>
      </c>
      <c r="G5058">
        <v>76.8</v>
      </c>
      <c r="H5058">
        <v>0.3</v>
      </c>
      <c r="I5058">
        <v>200.819</v>
      </c>
      <c r="K5058" s="3">
        <v>0.678402789351852</v>
      </c>
      <c r="L5058">
        <v>84</v>
      </c>
      <c r="M5058">
        <v>0.33</v>
      </c>
      <c r="N5058">
        <v>190.601</v>
      </c>
      <c r="P5058" s="3">
        <v>0.867754641203704</v>
      </c>
      <c r="Q5058">
        <v>79.6</v>
      </c>
      <c r="R5058">
        <v>0.31</v>
      </c>
      <c r="S5058">
        <v>193.684</v>
      </c>
    </row>
    <row r="5059" spans="1:19">
      <c r="A5059" s="3">
        <v>0.859641215277778</v>
      </c>
      <c r="B5059">
        <v>288</v>
      </c>
      <c r="C5059">
        <v>1.13</v>
      </c>
      <c r="D5059">
        <v>55.643</v>
      </c>
      <c r="F5059" s="3">
        <v>0.890405104166667</v>
      </c>
      <c r="G5059">
        <v>80</v>
      </c>
      <c r="H5059">
        <v>0.31</v>
      </c>
      <c r="I5059">
        <v>211.767</v>
      </c>
      <c r="K5059" s="3">
        <v>0.678460671296296</v>
      </c>
      <c r="L5059">
        <v>77</v>
      </c>
      <c r="M5059">
        <v>0.3</v>
      </c>
      <c r="N5059">
        <v>206.15</v>
      </c>
      <c r="P5059" s="3">
        <v>0.867812523148148</v>
      </c>
      <c r="Q5059">
        <v>90</v>
      </c>
      <c r="R5059">
        <v>0.35</v>
      </c>
      <c r="S5059">
        <v>184.645</v>
      </c>
    </row>
    <row r="5060" spans="1:19">
      <c r="A5060" s="3">
        <v>0.859699085648148</v>
      </c>
      <c r="B5060">
        <v>295.2</v>
      </c>
      <c r="C5060">
        <v>1.15</v>
      </c>
      <c r="D5060">
        <v>54.197</v>
      </c>
      <c r="F5060" s="3">
        <v>0.890462974537037</v>
      </c>
      <c r="G5060">
        <v>86.4</v>
      </c>
      <c r="H5060">
        <v>0.34</v>
      </c>
      <c r="I5060">
        <v>184.089</v>
      </c>
      <c r="K5060" s="3">
        <v>0.678518530092593</v>
      </c>
      <c r="L5060">
        <v>72.4</v>
      </c>
      <c r="M5060">
        <v>0.28</v>
      </c>
      <c r="N5060">
        <v>224.616</v>
      </c>
      <c r="P5060" s="3">
        <v>0.867870381944444</v>
      </c>
      <c r="Q5060">
        <v>83.8</v>
      </c>
      <c r="R5060">
        <v>0.33</v>
      </c>
      <c r="S5060">
        <v>186.027</v>
      </c>
    </row>
    <row r="5061" spans="1:19">
      <c r="A5061" s="3">
        <v>0.859756967592592</v>
      </c>
      <c r="B5061">
        <v>291.2</v>
      </c>
      <c r="C5061">
        <v>1.14</v>
      </c>
      <c r="D5061">
        <v>54.916</v>
      </c>
      <c r="F5061" s="3">
        <v>0.890520856481481</v>
      </c>
      <c r="G5061">
        <v>76.8</v>
      </c>
      <c r="H5061">
        <v>0.3</v>
      </c>
      <c r="I5061">
        <v>209.844</v>
      </c>
      <c r="K5061" s="3">
        <v>0.678576412037037</v>
      </c>
      <c r="L5061">
        <v>84.2</v>
      </c>
      <c r="M5061">
        <v>0.33</v>
      </c>
      <c r="N5061">
        <v>183.967</v>
      </c>
      <c r="P5061" s="3">
        <v>0.867928263888889</v>
      </c>
      <c r="Q5061">
        <v>88.4</v>
      </c>
      <c r="R5061">
        <v>0.35</v>
      </c>
      <c r="S5061">
        <v>190.523</v>
      </c>
    </row>
    <row r="5062" spans="1:19">
      <c r="A5062" s="3">
        <v>0.859814826388889</v>
      </c>
      <c r="B5062">
        <v>286.4</v>
      </c>
      <c r="C5062">
        <v>1.12</v>
      </c>
      <c r="D5062">
        <v>55.801</v>
      </c>
      <c r="F5062" s="3">
        <v>0.890578715277778</v>
      </c>
      <c r="G5062">
        <v>70.4</v>
      </c>
      <c r="H5062">
        <v>0.28</v>
      </c>
      <c r="I5062">
        <v>216.061</v>
      </c>
      <c r="K5062" s="3">
        <v>0.678634270833333</v>
      </c>
      <c r="L5062">
        <v>83.2</v>
      </c>
      <c r="M5062">
        <v>0.33</v>
      </c>
      <c r="N5062">
        <v>195.356</v>
      </c>
      <c r="P5062" s="3">
        <v>0.867986122685185</v>
      </c>
      <c r="Q5062">
        <v>79</v>
      </c>
      <c r="R5062">
        <v>0.31</v>
      </c>
      <c r="S5062">
        <v>185.099</v>
      </c>
    </row>
    <row r="5063" spans="1:19">
      <c r="A5063" s="3">
        <v>0.859872708333333</v>
      </c>
      <c r="B5063">
        <v>291.8</v>
      </c>
      <c r="C5063">
        <v>1.14</v>
      </c>
      <c r="D5063">
        <v>54.882</v>
      </c>
      <c r="F5063" s="3">
        <v>0.890636597222222</v>
      </c>
      <c r="G5063">
        <v>83.2</v>
      </c>
      <c r="H5063">
        <v>0.33</v>
      </c>
      <c r="I5063">
        <v>198.815</v>
      </c>
      <c r="K5063" s="3">
        <v>0.678692141203704</v>
      </c>
      <c r="L5063">
        <v>76.8</v>
      </c>
      <c r="M5063">
        <v>0.3</v>
      </c>
      <c r="N5063">
        <v>211.091</v>
      </c>
      <c r="P5063" s="3">
        <v>0.868044004629629</v>
      </c>
      <c r="Q5063">
        <v>103</v>
      </c>
      <c r="R5063">
        <v>0.4</v>
      </c>
      <c r="S5063">
        <v>166.305</v>
      </c>
    </row>
    <row r="5064" spans="1:19">
      <c r="A5064" s="3">
        <v>0.85993056712963</v>
      </c>
      <c r="B5064">
        <v>284</v>
      </c>
      <c r="C5064">
        <v>1.11</v>
      </c>
      <c r="D5064">
        <v>56.215</v>
      </c>
      <c r="F5064" s="3">
        <v>0.890694456018519</v>
      </c>
      <c r="G5064">
        <v>72.6</v>
      </c>
      <c r="H5064">
        <v>0.28</v>
      </c>
      <c r="I5064">
        <v>221.834</v>
      </c>
      <c r="K5064" s="3">
        <v>0.678750011574074</v>
      </c>
      <c r="L5064">
        <v>70.6</v>
      </c>
      <c r="M5064">
        <v>0.28</v>
      </c>
      <c r="N5064">
        <v>227.541</v>
      </c>
      <c r="P5064" s="3">
        <v>0.868101863425926</v>
      </c>
      <c r="Q5064">
        <v>89.4</v>
      </c>
      <c r="R5064">
        <v>0.35</v>
      </c>
      <c r="S5064">
        <v>180.617</v>
      </c>
    </row>
    <row r="5065" spans="1:19">
      <c r="A5065" s="3">
        <v>0.859988449074074</v>
      </c>
      <c r="B5065">
        <v>286.4</v>
      </c>
      <c r="C5065">
        <v>1.12</v>
      </c>
      <c r="D5065">
        <v>56.039</v>
      </c>
      <c r="F5065" s="3">
        <v>0.890752337962963</v>
      </c>
      <c r="G5065">
        <v>87.4</v>
      </c>
      <c r="H5065">
        <v>0.34</v>
      </c>
      <c r="I5065">
        <v>181.273</v>
      </c>
      <c r="K5065" s="3">
        <v>0.678807881944444</v>
      </c>
      <c r="L5065">
        <v>83.2</v>
      </c>
      <c r="M5065">
        <v>0.33</v>
      </c>
      <c r="N5065">
        <v>194.313</v>
      </c>
      <c r="P5065" s="3">
        <v>0.86815974537037</v>
      </c>
      <c r="Q5065">
        <v>86.4</v>
      </c>
      <c r="R5065">
        <v>0.34</v>
      </c>
      <c r="S5065">
        <v>185.547</v>
      </c>
    </row>
    <row r="5066" spans="1:19">
      <c r="A5066" s="3">
        <v>0.86004630787037</v>
      </c>
      <c r="B5066">
        <v>296.4</v>
      </c>
      <c r="C5066">
        <v>1.16</v>
      </c>
      <c r="D5066">
        <v>53.919</v>
      </c>
      <c r="F5066" s="3">
        <v>0.890810196759259</v>
      </c>
      <c r="G5066">
        <v>70.4</v>
      </c>
      <c r="H5066">
        <v>0.28</v>
      </c>
      <c r="I5066">
        <v>205.252</v>
      </c>
      <c r="K5066" s="3">
        <v>0.678865763888889</v>
      </c>
      <c r="L5066">
        <v>76.8</v>
      </c>
      <c r="M5066">
        <v>0.3</v>
      </c>
      <c r="N5066">
        <v>208.459</v>
      </c>
      <c r="P5066" s="3">
        <v>0.868217604166667</v>
      </c>
      <c r="Q5066">
        <v>89.6</v>
      </c>
      <c r="R5066">
        <v>0.35</v>
      </c>
      <c r="S5066">
        <v>179.778</v>
      </c>
    </row>
    <row r="5067" spans="1:19">
      <c r="A5067" s="3">
        <v>0.860104178240741</v>
      </c>
      <c r="B5067">
        <v>292.4</v>
      </c>
      <c r="C5067">
        <v>1.14</v>
      </c>
      <c r="D5067">
        <v>54.726</v>
      </c>
      <c r="F5067" s="3">
        <v>0.890868078703704</v>
      </c>
      <c r="G5067">
        <v>83.2</v>
      </c>
      <c r="H5067">
        <v>0.33</v>
      </c>
      <c r="I5067">
        <v>207.658</v>
      </c>
      <c r="K5067" s="3">
        <v>0.678923622685185</v>
      </c>
      <c r="L5067">
        <v>76.8</v>
      </c>
      <c r="M5067">
        <v>0.3</v>
      </c>
      <c r="N5067">
        <v>203.468</v>
      </c>
      <c r="P5067" s="3">
        <v>0.868275486111111</v>
      </c>
      <c r="Q5067">
        <v>82.4</v>
      </c>
      <c r="R5067">
        <v>0.32</v>
      </c>
      <c r="S5067">
        <v>180.481</v>
      </c>
    </row>
    <row r="5068" spans="1:19">
      <c r="A5068" s="3">
        <v>0.860162060185185</v>
      </c>
      <c r="B5068">
        <v>281</v>
      </c>
      <c r="C5068">
        <v>1.1</v>
      </c>
      <c r="D5068">
        <v>56.971</v>
      </c>
      <c r="F5068" s="3">
        <v>0.8909259375</v>
      </c>
      <c r="G5068">
        <v>83.2</v>
      </c>
      <c r="H5068">
        <v>0.33</v>
      </c>
      <c r="I5068">
        <v>197.166</v>
      </c>
      <c r="K5068" s="3">
        <v>0.67898150462963</v>
      </c>
      <c r="L5068">
        <v>76.8</v>
      </c>
      <c r="M5068">
        <v>0.3</v>
      </c>
      <c r="N5068">
        <v>206.252</v>
      </c>
      <c r="P5068" s="3">
        <v>0.868333344907407</v>
      </c>
      <c r="Q5068">
        <v>91.4</v>
      </c>
      <c r="R5068">
        <v>0.36</v>
      </c>
      <c r="S5068">
        <v>181.709</v>
      </c>
    </row>
    <row r="5069" spans="1:19">
      <c r="A5069" s="3">
        <v>0.860219918981482</v>
      </c>
      <c r="B5069">
        <v>291</v>
      </c>
      <c r="C5069">
        <v>1.14</v>
      </c>
      <c r="D5069">
        <v>54.857</v>
      </c>
      <c r="F5069" s="3">
        <v>0.89098380787037</v>
      </c>
      <c r="G5069">
        <v>70.4</v>
      </c>
      <c r="H5069">
        <v>0.28</v>
      </c>
      <c r="I5069">
        <v>219.05</v>
      </c>
      <c r="K5069" s="3">
        <v>0.679039363425926</v>
      </c>
      <c r="L5069">
        <v>83.2</v>
      </c>
      <c r="M5069">
        <v>0.33</v>
      </c>
      <c r="N5069">
        <v>186.083</v>
      </c>
      <c r="P5069" s="3">
        <v>0.868391226851852</v>
      </c>
      <c r="Q5069">
        <v>87.2</v>
      </c>
      <c r="R5069">
        <v>0.34</v>
      </c>
      <c r="S5069">
        <v>185.436</v>
      </c>
    </row>
    <row r="5070" spans="1:19">
      <c r="A5070" s="3">
        <v>0.860277800925926</v>
      </c>
      <c r="B5070">
        <v>300.6</v>
      </c>
      <c r="C5070">
        <v>1.17</v>
      </c>
      <c r="D5070">
        <v>53.309</v>
      </c>
      <c r="F5070" s="3">
        <v>0.891041678240741</v>
      </c>
      <c r="G5070">
        <v>83</v>
      </c>
      <c r="H5070">
        <v>0.32</v>
      </c>
      <c r="I5070">
        <v>195.105</v>
      </c>
      <c r="K5070" s="3">
        <v>0.67909724537037</v>
      </c>
      <c r="L5070">
        <v>83.2</v>
      </c>
      <c r="M5070">
        <v>0.33</v>
      </c>
      <c r="N5070">
        <v>205.633</v>
      </c>
      <c r="P5070" s="3">
        <v>0.868449085648148</v>
      </c>
      <c r="Q5070">
        <v>84</v>
      </c>
      <c r="R5070">
        <v>0.33</v>
      </c>
      <c r="S5070">
        <v>181.957</v>
      </c>
    </row>
    <row r="5071" spans="1:19">
      <c r="A5071" s="3">
        <v>0.860335659722222</v>
      </c>
      <c r="B5071">
        <v>279</v>
      </c>
      <c r="C5071">
        <v>1.09</v>
      </c>
      <c r="D5071">
        <v>57.314</v>
      </c>
      <c r="F5071" s="3">
        <v>0.891099548611111</v>
      </c>
      <c r="G5071">
        <v>83.2</v>
      </c>
      <c r="H5071">
        <v>0.33</v>
      </c>
      <c r="I5071">
        <v>194.67</v>
      </c>
      <c r="K5071" s="3">
        <v>0.679155104166667</v>
      </c>
      <c r="L5071">
        <v>75.8</v>
      </c>
      <c r="M5071">
        <v>0.3</v>
      </c>
      <c r="N5071">
        <v>214.31</v>
      </c>
      <c r="P5071" s="3">
        <v>0.868506967592592</v>
      </c>
      <c r="Q5071">
        <v>91.8</v>
      </c>
      <c r="R5071">
        <v>0.36</v>
      </c>
      <c r="S5071">
        <v>184.792</v>
      </c>
    </row>
    <row r="5072" spans="1:19">
      <c r="A5072" s="3">
        <v>0.860393541666667</v>
      </c>
      <c r="B5072">
        <v>294.2</v>
      </c>
      <c r="C5072">
        <v>1.15</v>
      </c>
      <c r="D5072">
        <v>54.391</v>
      </c>
      <c r="F5072" s="3">
        <v>0.891157430555556</v>
      </c>
      <c r="G5072">
        <v>83.2</v>
      </c>
      <c r="H5072">
        <v>0.33</v>
      </c>
      <c r="I5072">
        <v>182.513</v>
      </c>
      <c r="K5072" s="3">
        <v>0.679212986111111</v>
      </c>
      <c r="L5072">
        <v>79.2</v>
      </c>
      <c r="M5072">
        <v>0.31</v>
      </c>
      <c r="N5072">
        <v>197.699</v>
      </c>
      <c r="P5072" s="3">
        <v>0.868564826388889</v>
      </c>
      <c r="Q5072">
        <v>92</v>
      </c>
      <c r="R5072">
        <v>0.36</v>
      </c>
      <c r="S5072">
        <v>160.749</v>
      </c>
    </row>
    <row r="5073" spans="1:19">
      <c r="A5073" s="3">
        <v>0.860451400462963</v>
      </c>
      <c r="B5073">
        <v>287.8</v>
      </c>
      <c r="C5073">
        <v>1.12</v>
      </c>
      <c r="D5073">
        <v>55.565</v>
      </c>
      <c r="F5073" s="3">
        <v>0.891215289351852</v>
      </c>
      <c r="G5073">
        <v>70.4</v>
      </c>
      <c r="H5073">
        <v>0.28</v>
      </c>
      <c r="I5073">
        <v>241.992</v>
      </c>
      <c r="K5073" s="3">
        <v>0.679270844907407</v>
      </c>
      <c r="L5073">
        <v>84</v>
      </c>
      <c r="M5073">
        <v>0.33</v>
      </c>
      <c r="N5073">
        <v>194.958</v>
      </c>
      <c r="P5073" s="3">
        <v>0.868622708333333</v>
      </c>
      <c r="Q5073">
        <v>94.2</v>
      </c>
      <c r="R5073">
        <v>0.37</v>
      </c>
      <c r="S5073">
        <v>180.265</v>
      </c>
    </row>
    <row r="5074" spans="1:19">
      <c r="A5074" s="3">
        <v>0.860509270833333</v>
      </c>
      <c r="B5074">
        <v>282</v>
      </c>
      <c r="C5074">
        <v>1.1</v>
      </c>
      <c r="D5074">
        <v>56.774</v>
      </c>
      <c r="F5074" s="3">
        <v>0.891273171296296</v>
      </c>
      <c r="G5074">
        <v>89.6</v>
      </c>
      <c r="H5074">
        <v>0.35</v>
      </c>
      <c r="I5074">
        <v>178.939</v>
      </c>
      <c r="K5074" s="3">
        <v>0.679328726851852</v>
      </c>
      <c r="L5074">
        <v>76.8</v>
      </c>
      <c r="M5074">
        <v>0.3</v>
      </c>
      <c r="N5074">
        <v>204.636</v>
      </c>
      <c r="P5074" s="3">
        <v>0.86868056712963</v>
      </c>
      <c r="Q5074">
        <v>87.6</v>
      </c>
      <c r="R5074">
        <v>0.34</v>
      </c>
      <c r="S5074">
        <v>174.425</v>
      </c>
    </row>
    <row r="5075" spans="1:19">
      <c r="A5075" s="3">
        <v>0.860567141203704</v>
      </c>
      <c r="B5075">
        <v>296</v>
      </c>
      <c r="C5075">
        <v>1.16</v>
      </c>
      <c r="D5075">
        <v>53.997</v>
      </c>
      <c r="F5075" s="3">
        <v>0.891331030092593</v>
      </c>
      <c r="G5075">
        <v>76.8</v>
      </c>
      <c r="H5075">
        <v>0.3</v>
      </c>
      <c r="I5075">
        <v>201.334</v>
      </c>
      <c r="K5075" s="3">
        <v>0.679386585648148</v>
      </c>
      <c r="L5075">
        <v>70.4</v>
      </c>
      <c r="M5075">
        <v>0.28</v>
      </c>
      <c r="N5075">
        <v>223.712</v>
      </c>
      <c r="P5075" s="3">
        <v>0.868738449074074</v>
      </c>
      <c r="Q5075">
        <v>116.2</v>
      </c>
      <c r="R5075">
        <v>0.45</v>
      </c>
      <c r="S5075">
        <v>147.915</v>
      </c>
    </row>
    <row r="5076" spans="1:19">
      <c r="A5076" s="3">
        <v>0.860625011574074</v>
      </c>
      <c r="B5076">
        <v>292.2</v>
      </c>
      <c r="C5076">
        <v>1.14</v>
      </c>
      <c r="D5076">
        <v>54.777</v>
      </c>
      <c r="F5076" s="3">
        <v>0.891388912037037</v>
      </c>
      <c r="G5076">
        <v>70.4</v>
      </c>
      <c r="H5076">
        <v>0.28</v>
      </c>
      <c r="I5076">
        <v>229.273</v>
      </c>
      <c r="K5076" s="3">
        <v>0.679444456018518</v>
      </c>
      <c r="L5076">
        <v>83.2</v>
      </c>
      <c r="M5076">
        <v>0.33</v>
      </c>
      <c r="N5076">
        <v>192.717</v>
      </c>
      <c r="P5076" s="3">
        <v>0.86879630787037</v>
      </c>
      <c r="Q5076">
        <v>78.6</v>
      </c>
      <c r="R5076">
        <v>0.31</v>
      </c>
      <c r="S5076">
        <v>190.817</v>
      </c>
    </row>
    <row r="5077" spans="1:19">
      <c r="A5077" s="3">
        <v>0.860682893518518</v>
      </c>
      <c r="B5077">
        <v>284.8</v>
      </c>
      <c r="C5077">
        <v>1.11</v>
      </c>
      <c r="D5077">
        <v>56.196</v>
      </c>
      <c r="F5077" s="3">
        <v>0.891446770833333</v>
      </c>
      <c r="G5077">
        <v>78.2</v>
      </c>
      <c r="H5077">
        <v>0.31</v>
      </c>
      <c r="I5077">
        <v>199.721</v>
      </c>
      <c r="K5077" s="3">
        <v>0.679502337962963</v>
      </c>
      <c r="L5077">
        <v>70.4</v>
      </c>
      <c r="M5077">
        <v>0.28</v>
      </c>
      <c r="N5077">
        <v>219.042</v>
      </c>
      <c r="P5077" s="3">
        <v>0.868854189814815</v>
      </c>
      <c r="Q5077">
        <v>89.8</v>
      </c>
      <c r="R5077">
        <v>0.35</v>
      </c>
      <c r="S5077">
        <v>182.972</v>
      </c>
    </row>
    <row r="5078" spans="1:19">
      <c r="A5078" s="3">
        <v>0.860740752314815</v>
      </c>
      <c r="B5078">
        <v>294.6</v>
      </c>
      <c r="C5078">
        <v>1.15</v>
      </c>
      <c r="D5078">
        <v>54.214</v>
      </c>
      <c r="F5078" s="3">
        <v>0.891504641203704</v>
      </c>
      <c r="G5078">
        <v>86.4</v>
      </c>
      <c r="H5078">
        <v>0.34</v>
      </c>
      <c r="I5078">
        <v>196.537</v>
      </c>
      <c r="K5078" s="3">
        <v>0.679560196759259</v>
      </c>
      <c r="L5078">
        <v>89.6</v>
      </c>
      <c r="M5078">
        <v>0.35</v>
      </c>
      <c r="N5078">
        <v>188.971</v>
      </c>
      <c r="P5078" s="3">
        <v>0.868912071759259</v>
      </c>
      <c r="Q5078">
        <v>90</v>
      </c>
      <c r="R5078">
        <v>0.35</v>
      </c>
      <c r="S5078">
        <v>177.796</v>
      </c>
    </row>
    <row r="5079" spans="1:19">
      <c r="A5079" s="3">
        <v>0.860798634259259</v>
      </c>
      <c r="B5079">
        <v>287.8</v>
      </c>
      <c r="C5079">
        <v>1.12</v>
      </c>
      <c r="D5079">
        <v>55.596</v>
      </c>
      <c r="F5079" s="3">
        <v>0.891562523148148</v>
      </c>
      <c r="G5079">
        <v>67</v>
      </c>
      <c r="H5079">
        <v>0.26</v>
      </c>
      <c r="I5079">
        <v>229.441</v>
      </c>
      <c r="K5079" s="3">
        <v>0.679618078703704</v>
      </c>
      <c r="L5079">
        <v>76.8</v>
      </c>
      <c r="M5079">
        <v>0.3</v>
      </c>
      <c r="N5079">
        <v>196.794</v>
      </c>
      <c r="P5079" s="3">
        <v>0.868969930555555</v>
      </c>
      <c r="Q5079">
        <v>87.6</v>
      </c>
      <c r="R5079">
        <v>0.34</v>
      </c>
      <c r="S5079">
        <v>187.394</v>
      </c>
    </row>
    <row r="5080" spans="1:19">
      <c r="A5080" s="3">
        <v>0.860856493055556</v>
      </c>
      <c r="B5080">
        <v>293</v>
      </c>
      <c r="C5080">
        <v>1.14</v>
      </c>
      <c r="D5080">
        <v>54.679</v>
      </c>
      <c r="F5080" s="3">
        <v>0.891620393518518</v>
      </c>
      <c r="G5080">
        <v>83.2</v>
      </c>
      <c r="H5080">
        <v>0.33</v>
      </c>
      <c r="I5080">
        <v>196.306</v>
      </c>
      <c r="K5080" s="3">
        <v>0.6796759375</v>
      </c>
      <c r="L5080">
        <v>76.8</v>
      </c>
      <c r="M5080">
        <v>0.3</v>
      </c>
      <c r="N5080">
        <v>203.237</v>
      </c>
      <c r="P5080" s="3">
        <v>0.869027789351852</v>
      </c>
      <c r="Q5080">
        <v>85</v>
      </c>
      <c r="R5080">
        <v>0.33</v>
      </c>
      <c r="S5080">
        <v>177.318</v>
      </c>
    </row>
    <row r="5081" spans="1:19">
      <c r="A5081" s="3">
        <v>0.860914375</v>
      </c>
      <c r="B5081">
        <v>285.8</v>
      </c>
      <c r="C5081">
        <v>1.12</v>
      </c>
      <c r="D5081">
        <v>55.916</v>
      </c>
      <c r="F5081" s="3">
        <v>0.891678263888889</v>
      </c>
      <c r="G5081">
        <v>76.8</v>
      </c>
      <c r="H5081">
        <v>0.3</v>
      </c>
      <c r="I5081">
        <v>203.866</v>
      </c>
      <c r="K5081" s="3">
        <v>0.679733819444444</v>
      </c>
      <c r="L5081">
        <v>73.6</v>
      </c>
      <c r="M5081">
        <v>0.29</v>
      </c>
      <c r="N5081">
        <v>204.395</v>
      </c>
      <c r="P5081" s="3">
        <v>0.869085671296296</v>
      </c>
      <c r="Q5081">
        <v>101.6</v>
      </c>
      <c r="R5081">
        <v>0.4</v>
      </c>
      <c r="S5081">
        <v>164.008</v>
      </c>
    </row>
    <row r="5082" spans="1:19">
      <c r="A5082" s="3">
        <v>0.860972233796296</v>
      </c>
      <c r="B5082">
        <v>286.8</v>
      </c>
      <c r="C5082">
        <v>1.12</v>
      </c>
      <c r="D5082">
        <v>55.797</v>
      </c>
      <c r="F5082" s="3">
        <v>0.891736122685185</v>
      </c>
      <c r="G5082">
        <v>83</v>
      </c>
      <c r="H5082">
        <v>0.32</v>
      </c>
      <c r="I5082">
        <v>199.35</v>
      </c>
      <c r="K5082" s="3">
        <v>0.679791678240741</v>
      </c>
      <c r="L5082">
        <v>89.8</v>
      </c>
      <c r="M5082">
        <v>0.35</v>
      </c>
      <c r="N5082">
        <v>204.492</v>
      </c>
      <c r="P5082" s="3">
        <v>0.869143530092593</v>
      </c>
      <c r="Q5082">
        <v>82.4</v>
      </c>
      <c r="R5082">
        <v>0.32</v>
      </c>
      <c r="S5082">
        <v>182.451</v>
      </c>
    </row>
    <row r="5083" spans="1:19">
      <c r="A5083" s="3">
        <v>0.861030115740741</v>
      </c>
      <c r="B5083">
        <v>290</v>
      </c>
      <c r="C5083">
        <v>1.13</v>
      </c>
      <c r="D5083">
        <v>55.189</v>
      </c>
      <c r="F5083" s="3">
        <v>0.89179400462963</v>
      </c>
      <c r="G5083">
        <v>70.8</v>
      </c>
      <c r="H5083">
        <v>0.28</v>
      </c>
      <c r="I5083">
        <v>210.853</v>
      </c>
      <c r="K5083" s="3">
        <v>0.679849560185185</v>
      </c>
      <c r="L5083">
        <v>76.8</v>
      </c>
      <c r="M5083">
        <v>0.3</v>
      </c>
      <c r="N5083">
        <v>202.361</v>
      </c>
      <c r="P5083" s="3">
        <v>0.869201412037037</v>
      </c>
      <c r="Q5083">
        <v>88.2</v>
      </c>
      <c r="R5083">
        <v>0.34</v>
      </c>
      <c r="S5083">
        <v>185.255</v>
      </c>
    </row>
    <row r="5084" spans="1:19">
      <c r="A5084" s="3">
        <v>0.861087974537037</v>
      </c>
      <c r="B5084">
        <v>287.4</v>
      </c>
      <c r="C5084">
        <v>1.12</v>
      </c>
      <c r="D5084">
        <v>55.648</v>
      </c>
      <c r="F5084" s="3">
        <v>0.891851863425926</v>
      </c>
      <c r="G5084">
        <v>83.2</v>
      </c>
      <c r="H5084">
        <v>0.33</v>
      </c>
      <c r="I5084">
        <v>194.654</v>
      </c>
      <c r="K5084" s="3">
        <v>0.679907418981481</v>
      </c>
      <c r="L5084">
        <v>89.6</v>
      </c>
      <c r="M5084">
        <v>0.35</v>
      </c>
      <c r="N5084">
        <v>176.744</v>
      </c>
      <c r="P5084" s="3">
        <v>0.869259270833333</v>
      </c>
      <c r="Q5084">
        <v>86.2</v>
      </c>
      <c r="R5084">
        <v>0.34</v>
      </c>
      <c r="S5084">
        <v>196.47</v>
      </c>
    </row>
    <row r="5085" spans="1:19">
      <c r="A5085" s="3">
        <v>0.861145844907407</v>
      </c>
      <c r="B5085">
        <v>288.6</v>
      </c>
      <c r="C5085">
        <v>1.13</v>
      </c>
      <c r="D5085">
        <v>55.342</v>
      </c>
      <c r="F5085" s="3">
        <v>0.89190974537037</v>
      </c>
      <c r="G5085">
        <v>83.2</v>
      </c>
      <c r="H5085">
        <v>0.33</v>
      </c>
      <c r="I5085">
        <v>202.7</v>
      </c>
      <c r="K5085" s="3">
        <v>0.679965300925926</v>
      </c>
      <c r="L5085">
        <v>64</v>
      </c>
      <c r="M5085">
        <v>0.25</v>
      </c>
      <c r="N5085">
        <v>247.612</v>
      </c>
      <c r="P5085" s="3">
        <v>0.869317152777778</v>
      </c>
      <c r="Q5085">
        <v>82</v>
      </c>
      <c r="R5085">
        <v>0.32</v>
      </c>
      <c r="S5085">
        <v>186.748</v>
      </c>
    </row>
    <row r="5086" spans="1:19">
      <c r="A5086" s="3">
        <v>0.861203726851852</v>
      </c>
      <c r="B5086">
        <v>287.6</v>
      </c>
      <c r="C5086">
        <v>1.12</v>
      </c>
      <c r="D5086">
        <v>55.672</v>
      </c>
      <c r="F5086" s="3">
        <v>0.891967604166667</v>
      </c>
      <c r="G5086">
        <v>76.8</v>
      </c>
      <c r="H5086">
        <v>0.3</v>
      </c>
      <c r="I5086">
        <v>199.3</v>
      </c>
      <c r="K5086" s="3">
        <v>0.680023159722222</v>
      </c>
      <c r="L5086">
        <v>90.4</v>
      </c>
      <c r="M5086">
        <v>0.35</v>
      </c>
      <c r="N5086">
        <v>185.322</v>
      </c>
      <c r="P5086" s="3">
        <v>0.869375011574074</v>
      </c>
      <c r="Q5086">
        <v>90.8</v>
      </c>
      <c r="R5086">
        <v>0.35</v>
      </c>
      <c r="S5086">
        <v>182.033</v>
      </c>
    </row>
    <row r="5087" spans="1:19">
      <c r="A5087" s="3">
        <v>0.861261585648148</v>
      </c>
      <c r="B5087">
        <v>291.4</v>
      </c>
      <c r="C5087">
        <v>1.14</v>
      </c>
      <c r="D5087">
        <v>54.979</v>
      </c>
      <c r="F5087" s="3">
        <v>0.892025486111111</v>
      </c>
      <c r="G5087">
        <v>83.2</v>
      </c>
      <c r="H5087">
        <v>0.33</v>
      </c>
      <c r="I5087">
        <v>200.004</v>
      </c>
      <c r="K5087" s="3">
        <v>0.680081030092593</v>
      </c>
      <c r="L5087">
        <v>78</v>
      </c>
      <c r="M5087">
        <v>0.3</v>
      </c>
      <c r="N5087">
        <v>200.19</v>
      </c>
      <c r="P5087" s="3">
        <v>0.869432893518518</v>
      </c>
      <c r="Q5087">
        <v>90.4</v>
      </c>
      <c r="R5087">
        <v>0.35</v>
      </c>
      <c r="S5087">
        <v>166.634</v>
      </c>
    </row>
    <row r="5088" spans="1:19">
      <c r="A5088" s="3">
        <v>0.861319467592592</v>
      </c>
      <c r="B5088">
        <v>287.2</v>
      </c>
      <c r="C5088">
        <v>1.12</v>
      </c>
      <c r="D5088">
        <v>55.653</v>
      </c>
      <c r="F5088" s="3">
        <v>0.892083344907407</v>
      </c>
      <c r="G5088">
        <v>83.2</v>
      </c>
      <c r="H5088">
        <v>0.33</v>
      </c>
      <c r="I5088">
        <v>189.265</v>
      </c>
      <c r="K5088" s="3">
        <v>0.680138912037037</v>
      </c>
      <c r="L5088">
        <v>70.4</v>
      </c>
      <c r="M5088">
        <v>0.28</v>
      </c>
      <c r="N5088">
        <v>221.478</v>
      </c>
      <c r="P5088" s="3">
        <v>0.869490752314815</v>
      </c>
      <c r="Q5088">
        <v>88.4</v>
      </c>
      <c r="R5088">
        <v>0.35</v>
      </c>
      <c r="S5088">
        <v>185.593</v>
      </c>
    </row>
    <row r="5089" spans="1:19">
      <c r="A5089" s="3">
        <v>0.861377326388889</v>
      </c>
      <c r="B5089">
        <v>287.8</v>
      </c>
      <c r="C5089">
        <v>1.12</v>
      </c>
      <c r="D5089">
        <v>55.694</v>
      </c>
      <c r="F5089" s="3">
        <v>0.892141215277778</v>
      </c>
      <c r="G5089">
        <v>70.4</v>
      </c>
      <c r="H5089">
        <v>0.28</v>
      </c>
      <c r="I5089">
        <v>230.177</v>
      </c>
      <c r="K5089" s="3">
        <v>0.680196770833333</v>
      </c>
      <c r="L5089">
        <v>89.6</v>
      </c>
      <c r="M5089">
        <v>0.35</v>
      </c>
      <c r="N5089">
        <v>180.229</v>
      </c>
      <c r="P5089" s="3">
        <v>0.869548634259259</v>
      </c>
      <c r="Q5089">
        <v>92.8</v>
      </c>
      <c r="R5089">
        <v>0.36</v>
      </c>
      <c r="S5089">
        <v>178.644</v>
      </c>
    </row>
    <row r="5090" spans="1:19">
      <c r="A5090" s="3">
        <v>0.861435208333333</v>
      </c>
      <c r="B5090">
        <v>292.8</v>
      </c>
      <c r="C5090">
        <v>1.14</v>
      </c>
      <c r="D5090">
        <v>54.501</v>
      </c>
      <c r="F5090" s="3">
        <v>0.892199097222222</v>
      </c>
      <c r="G5090">
        <v>83.2</v>
      </c>
      <c r="H5090">
        <v>0.33</v>
      </c>
      <c r="I5090">
        <v>194.025</v>
      </c>
      <c r="K5090" s="3">
        <v>0.680254652777778</v>
      </c>
      <c r="L5090">
        <v>70.4</v>
      </c>
      <c r="M5090">
        <v>0.28</v>
      </c>
      <c r="N5090">
        <v>229.894</v>
      </c>
      <c r="P5090" s="3">
        <v>0.869606493055556</v>
      </c>
      <c r="Q5090">
        <v>99</v>
      </c>
      <c r="R5090">
        <v>0.39</v>
      </c>
      <c r="S5090">
        <v>155.8</v>
      </c>
    </row>
    <row r="5091" spans="1:19">
      <c r="A5091" s="3">
        <v>0.86149306712963</v>
      </c>
      <c r="B5091">
        <v>282.8</v>
      </c>
      <c r="C5091">
        <v>1.1</v>
      </c>
      <c r="D5091">
        <v>56.603</v>
      </c>
      <c r="F5091" s="3">
        <v>0.892256956018519</v>
      </c>
      <c r="G5091">
        <v>76.8</v>
      </c>
      <c r="H5091">
        <v>0.3</v>
      </c>
      <c r="I5091">
        <v>201.722</v>
      </c>
      <c r="K5091" s="3">
        <v>0.680312511574074</v>
      </c>
      <c r="L5091">
        <v>85</v>
      </c>
      <c r="M5091">
        <v>0.33</v>
      </c>
      <c r="N5091">
        <v>174.782</v>
      </c>
      <c r="P5091" s="3">
        <v>0.869664375</v>
      </c>
      <c r="Q5091">
        <v>89</v>
      </c>
      <c r="R5091">
        <v>0.35</v>
      </c>
      <c r="S5091">
        <v>187.595</v>
      </c>
    </row>
    <row r="5092" spans="1:19">
      <c r="A5092" s="3">
        <v>0.8615509375</v>
      </c>
      <c r="B5092">
        <v>288.4</v>
      </c>
      <c r="C5092">
        <v>1.13</v>
      </c>
      <c r="D5092">
        <v>55.517</v>
      </c>
      <c r="F5092" s="3">
        <v>0.892314837962963</v>
      </c>
      <c r="G5092">
        <v>76.8</v>
      </c>
      <c r="H5092">
        <v>0.3</v>
      </c>
      <c r="I5092">
        <v>204.114</v>
      </c>
      <c r="K5092" s="3">
        <v>0.680370393518518</v>
      </c>
      <c r="L5092">
        <v>76.8</v>
      </c>
      <c r="M5092">
        <v>0.3</v>
      </c>
      <c r="N5092">
        <v>226.357</v>
      </c>
      <c r="P5092" s="3">
        <v>0.869722233796296</v>
      </c>
      <c r="Q5092">
        <v>80.2</v>
      </c>
      <c r="R5092">
        <v>0.31</v>
      </c>
      <c r="S5092">
        <v>192.352</v>
      </c>
    </row>
    <row r="5093" spans="1:19">
      <c r="A5093" s="3">
        <v>0.86160880787037</v>
      </c>
      <c r="B5093">
        <v>291</v>
      </c>
      <c r="C5093">
        <v>1.14</v>
      </c>
      <c r="D5093">
        <v>54.943</v>
      </c>
      <c r="F5093" s="3">
        <v>0.892372696759259</v>
      </c>
      <c r="G5093">
        <v>77</v>
      </c>
      <c r="H5093">
        <v>0.3</v>
      </c>
      <c r="I5093">
        <v>211.691</v>
      </c>
      <c r="K5093" s="3">
        <v>0.680428252314815</v>
      </c>
      <c r="L5093">
        <v>76.8</v>
      </c>
      <c r="M5093">
        <v>0.3</v>
      </c>
      <c r="N5093">
        <v>208.083</v>
      </c>
      <c r="P5093" s="3">
        <v>0.869780115740741</v>
      </c>
      <c r="Q5093">
        <v>99.2</v>
      </c>
      <c r="R5093">
        <v>0.39</v>
      </c>
      <c r="S5093">
        <v>163.102</v>
      </c>
    </row>
    <row r="5094" spans="1:19">
      <c r="A5094" s="3">
        <v>0.861666678240741</v>
      </c>
      <c r="B5094">
        <v>274.8</v>
      </c>
      <c r="C5094">
        <v>1.07</v>
      </c>
      <c r="D5094">
        <v>58.244</v>
      </c>
      <c r="F5094" s="3">
        <v>0.892430578703704</v>
      </c>
      <c r="G5094">
        <v>83.2</v>
      </c>
      <c r="H5094">
        <v>0.33</v>
      </c>
      <c r="I5094">
        <v>192.757</v>
      </c>
      <c r="K5094" s="3">
        <v>0.680486134259259</v>
      </c>
      <c r="L5094">
        <v>84.2</v>
      </c>
      <c r="M5094">
        <v>0.33</v>
      </c>
      <c r="N5094">
        <v>190.777</v>
      </c>
      <c r="P5094" s="3">
        <v>0.869837974537037</v>
      </c>
      <c r="Q5094">
        <v>85.6</v>
      </c>
      <c r="R5094">
        <v>0.33</v>
      </c>
      <c r="S5094">
        <v>191.31</v>
      </c>
    </row>
    <row r="5095" spans="1:19">
      <c r="A5095" s="3">
        <v>0.861724548611111</v>
      </c>
      <c r="B5095">
        <v>292.8</v>
      </c>
      <c r="C5095">
        <v>1.14</v>
      </c>
      <c r="D5095">
        <v>54.624</v>
      </c>
      <c r="F5095" s="3">
        <v>0.8924884375</v>
      </c>
      <c r="G5095">
        <v>70.4</v>
      </c>
      <c r="H5095">
        <v>0.28</v>
      </c>
      <c r="I5095">
        <v>184.713</v>
      </c>
      <c r="K5095" s="3">
        <v>0.680543993055555</v>
      </c>
      <c r="L5095">
        <v>66.2</v>
      </c>
      <c r="M5095">
        <v>0.26</v>
      </c>
      <c r="N5095">
        <v>237.903</v>
      </c>
      <c r="P5095" s="3">
        <v>0.869895856481481</v>
      </c>
      <c r="Q5095">
        <v>81.8</v>
      </c>
      <c r="R5095">
        <v>0.32</v>
      </c>
      <c r="S5095">
        <v>180.514</v>
      </c>
    </row>
    <row r="5096" spans="1:19">
      <c r="A5096" s="3">
        <v>0.861782418981482</v>
      </c>
      <c r="B5096">
        <v>296.4</v>
      </c>
      <c r="C5096">
        <v>1.16</v>
      </c>
      <c r="D5096">
        <v>54.055</v>
      </c>
      <c r="F5096" s="3">
        <v>0.892546319444444</v>
      </c>
      <c r="G5096">
        <v>83.2</v>
      </c>
      <c r="H5096">
        <v>0.33</v>
      </c>
      <c r="I5096">
        <v>225.539</v>
      </c>
      <c r="K5096" s="3">
        <v>0.680601875</v>
      </c>
      <c r="L5096">
        <v>81</v>
      </c>
      <c r="M5096">
        <v>0.32</v>
      </c>
      <c r="N5096">
        <v>194.596</v>
      </c>
      <c r="P5096" s="3">
        <v>0.869953715277778</v>
      </c>
      <c r="Q5096">
        <v>106.4</v>
      </c>
      <c r="R5096">
        <v>0.42</v>
      </c>
      <c r="S5096">
        <v>160.968</v>
      </c>
    </row>
    <row r="5097" spans="1:19">
      <c r="A5097" s="3">
        <v>0.861840300925926</v>
      </c>
      <c r="B5097">
        <v>287</v>
      </c>
      <c r="C5097">
        <v>1.12</v>
      </c>
      <c r="D5097">
        <v>55.653</v>
      </c>
      <c r="F5097" s="3">
        <v>0.892604178240741</v>
      </c>
      <c r="G5097">
        <v>83.2</v>
      </c>
      <c r="H5097">
        <v>0.33</v>
      </c>
      <c r="I5097">
        <v>198.64</v>
      </c>
      <c r="K5097" s="3">
        <v>0.680659733796296</v>
      </c>
      <c r="L5097">
        <v>78.8</v>
      </c>
      <c r="M5097">
        <v>0.31</v>
      </c>
      <c r="N5097">
        <v>203.638</v>
      </c>
      <c r="P5097" s="3">
        <v>0.870011597222222</v>
      </c>
      <c r="Q5097">
        <v>79.4</v>
      </c>
      <c r="R5097">
        <v>0.31</v>
      </c>
      <c r="S5097">
        <v>189.878</v>
      </c>
    </row>
    <row r="5098" spans="1:19">
      <c r="A5098" s="3">
        <v>0.861898159722222</v>
      </c>
      <c r="B5098">
        <v>296</v>
      </c>
      <c r="C5098">
        <v>1.16</v>
      </c>
      <c r="D5098">
        <v>54.105</v>
      </c>
      <c r="F5098" s="3">
        <v>0.892662060185185</v>
      </c>
      <c r="G5098">
        <v>84.2</v>
      </c>
      <c r="H5098">
        <v>0.33</v>
      </c>
      <c r="I5098">
        <v>187.96</v>
      </c>
      <c r="K5098" s="3">
        <v>0.680717604166667</v>
      </c>
      <c r="L5098">
        <v>83.2</v>
      </c>
      <c r="M5098">
        <v>0.33</v>
      </c>
      <c r="N5098">
        <v>184.262</v>
      </c>
      <c r="P5098" s="3">
        <v>0.870069456018519</v>
      </c>
      <c r="Q5098">
        <v>88.6</v>
      </c>
      <c r="R5098">
        <v>0.35</v>
      </c>
      <c r="S5098">
        <v>187.739</v>
      </c>
    </row>
    <row r="5099" spans="1:19">
      <c r="A5099" s="3">
        <v>0.861956041666667</v>
      </c>
      <c r="B5099">
        <v>285.4</v>
      </c>
      <c r="C5099">
        <v>1.11</v>
      </c>
      <c r="D5099">
        <v>56.092</v>
      </c>
      <c r="F5099" s="3">
        <v>0.892719918981482</v>
      </c>
      <c r="G5099">
        <v>76.8</v>
      </c>
      <c r="H5099">
        <v>0.3</v>
      </c>
      <c r="I5099">
        <v>210.278</v>
      </c>
      <c r="K5099" s="3">
        <v>0.680775486111111</v>
      </c>
      <c r="L5099">
        <v>76.8</v>
      </c>
      <c r="M5099">
        <v>0.3</v>
      </c>
      <c r="N5099">
        <v>218.025</v>
      </c>
      <c r="P5099" s="3">
        <v>0.870127337962963</v>
      </c>
      <c r="Q5099">
        <v>95.2</v>
      </c>
      <c r="R5099">
        <v>0.37</v>
      </c>
      <c r="S5099">
        <v>170.867</v>
      </c>
    </row>
    <row r="5100" spans="1:19">
      <c r="A5100" s="3">
        <v>0.862013900462963</v>
      </c>
      <c r="B5100">
        <v>283.2</v>
      </c>
      <c r="C5100">
        <v>1.11</v>
      </c>
      <c r="D5100">
        <v>56.224</v>
      </c>
      <c r="F5100" s="3">
        <v>0.892777789351852</v>
      </c>
      <c r="G5100">
        <v>83.2</v>
      </c>
      <c r="H5100">
        <v>0.33</v>
      </c>
      <c r="I5100">
        <v>191.197</v>
      </c>
      <c r="K5100" s="3">
        <v>0.680833344907407</v>
      </c>
      <c r="L5100">
        <v>83.4</v>
      </c>
      <c r="M5100">
        <v>0.33</v>
      </c>
      <c r="N5100">
        <v>198.721</v>
      </c>
      <c r="P5100" s="3">
        <v>0.870185196759259</v>
      </c>
      <c r="Q5100">
        <v>86.2</v>
      </c>
      <c r="R5100">
        <v>0.34</v>
      </c>
      <c r="S5100">
        <v>185.1</v>
      </c>
    </row>
    <row r="5101" spans="1:19">
      <c r="A5101" s="3">
        <v>0.862071770833333</v>
      </c>
      <c r="B5101">
        <v>286.8</v>
      </c>
      <c r="C5101">
        <v>1.12</v>
      </c>
      <c r="D5101">
        <v>55.974</v>
      </c>
      <c r="F5101" s="3">
        <v>0.892835659722222</v>
      </c>
      <c r="G5101">
        <v>76.8</v>
      </c>
      <c r="H5101">
        <v>0.3</v>
      </c>
      <c r="I5101">
        <v>211.49</v>
      </c>
      <c r="K5101" s="3">
        <v>0.680891226851852</v>
      </c>
      <c r="L5101">
        <v>70.8</v>
      </c>
      <c r="M5101">
        <v>0.28</v>
      </c>
      <c r="N5101">
        <v>207.524</v>
      </c>
      <c r="P5101" s="3">
        <v>0.870243078703704</v>
      </c>
      <c r="Q5101">
        <v>82.8</v>
      </c>
      <c r="R5101">
        <v>0.32</v>
      </c>
      <c r="S5101">
        <v>193.722</v>
      </c>
    </row>
    <row r="5102" spans="1:19">
      <c r="A5102" s="3">
        <v>0.862129641203704</v>
      </c>
      <c r="B5102">
        <v>284.2</v>
      </c>
      <c r="C5102">
        <v>1.11</v>
      </c>
      <c r="D5102">
        <v>56.251</v>
      </c>
      <c r="F5102" s="3">
        <v>0.892893541666667</v>
      </c>
      <c r="G5102">
        <v>70.4</v>
      </c>
      <c r="H5102">
        <v>0.28</v>
      </c>
      <c r="I5102">
        <v>217.492</v>
      </c>
      <c r="K5102" s="3">
        <v>0.680949085648148</v>
      </c>
      <c r="L5102">
        <v>84.4</v>
      </c>
      <c r="M5102">
        <v>0.33</v>
      </c>
      <c r="N5102">
        <v>196.002</v>
      </c>
      <c r="P5102" s="3">
        <v>0.8703009375</v>
      </c>
      <c r="Q5102">
        <v>80.4</v>
      </c>
      <c r="R5102">
        <v>0.31</v>
      </c>
      <c r="S5102">
        <v>189.018</v>
      </c>
    </row>
    <row r="5103" spans="1:19">
      <c r="A5103" s="3">
        <v>0.862187511574074</v>
      </c>
      <c r="B5103">
        <v>291.8</v>
      </c>
      <c r="C5103">
        <v>1.14</v>
      </c>
      <c r="D5103">
        <v>54.915</v>
      </c>
      <c r="F5103" s="3">
        <v>0.892951412037037</v>
      </c>
      <c r="G5103">
        <v>83.2</v>
      </c>
      <c r="H5103">
        <v>0.33</v>
      </c>
      <c r="I5103">
        <v>192.787</v>
      </c>
      <c r="K5103" s="3">
        <v>0.681006967592593</v>
      </c>
      <c r="L5103">
        <v>76.8</v>
      </c>
      <c r="M5103">
        <v>0.3</v>
      </c>
      <c r="N5103">
        <v>207.224</v>
      </c>
      <c r="P5103" s="3">
        <v>0.870358819444444</v>
      </c>
      <c r="Q5103">
        <v>88.8</v>
      </c>
      <c r="R5103">
        <v>0.35</v>
      </c>
      <c r="S5103">
        <v>183.93</v>
      </c>
    </row>
    <row r="5104" spans="1:19">
      <c r="A5104" s="3">
        <v>0.862245381944444</v>
      </c>
      <c r="B5104">
        <v>291.6</v>
      </c>
      <c r="C5104">
        <v>1.14</v>
      </c>
      <c r="D5104">
        <v>54.898</v>
      </c>
      <c r="F5104" s="3">
        <v>0.893009270833333</v>
      </c>
      <c r="G5104">
        <v>76.8</v>
      </c>
      <c r="H5104">
        <v>0.3</v>
      </c>
      <c r="I5104">
        <v>214.852</v>
      </c>
      <c r="K5104" s="3">
        <v>0.681064826388889</v>
      </c>
      <c r="L5104">
        <v>76.8</v>
      </c>
      <c r="M5104">
        <v>0.3</v>
      </c>
      <c r="N5104">
        <v>211.439</v>
      </c>
      <c r="P5104" s="3">
        <v>0.870416678240741</v>
      </c>
      <c r="Q5104">
        <v>90</v>
      </c>
      <c r="R5104">
        <v>0.35</v>
      </c>
      <c r="S5104">
        <v>182.478</v>
      </c>
    </row>
    <row r="5105" spans="1:19">
      <c r="A5105" s="3">
        <v>0.862303252314815</v>
      </c>
      <c r="B5105">
        <v>287.8</v>
      </c>
      <c r="C5105">
        <v>1.12</v>
      </c>
      <c r="D5105">
        <v>55.475</v>
      </c>
      <c r="F5105" s="3">
        <v>0.893067152777778</v>
      </c>
      <c r="G5105">
        <v>76.8</v>
      </c>
      <c r="H5105">
        <v>0.3</v>
      </c>
      <c r="I5105">
        <v>198.919</v>
      </c>
      <c r="K5105" s="3">
        <v>0.681122708333333</v>
      </c>
      <c r="L5105">
        <v>76.8</v>
      </c>
      <c r="M5105">
        <v>0.3</v>
      </c>
      <c r="N5105">
        <v>215.5</v>
      </c>
      <c r="P5105" s="3">
        <v>0.870474560185185</v>
      </c>
      <c r="Q5105">
        <v>95</v>
      </c>
      <c r="R5105">
        <v>0.37</v>
      </c>
      <c r="S5105">
        <v>171.566</v>
      </c>
    </row>
    <row r="5106" spans="1:19">
      <c r="A5106" s="3">
        <v>0.862361134259259</v>
      </c>
      <c r="B5106">
        <v>281.2</v>
      </c>
      <c r="C5106">
        <v>1.1</v>
      </c>
      <c r="D5106">
        <v>56.863</v>
      </c>
      <c r="F5106" s="3">
        <v>0.893125011574074</v>
      </c>
      <c r="G5106">
        <v>76.8</v>
      </c>
      <c r="H5106">
        <v>0.3</v>
      </c>
      <c r="I5106">
        <v>212.319</v>
      </c>
      <c r="K5106" s="3">
        <v>0.68118056712963</v>
      </c>
      <c r="L5106">
        <v>83.2</v>
      </c>
      <c r="M5106">
        <v>0.33</v>
      </c>
      <c r="N5106">
        <v>186.9</v>
      </c>
      <c r="P5106" s="3">
        <v>0.870532418981481</v>
      </c>
      <c r="Q5106">
        <v>83.2</v>
      </c>
      <c r="R5106">
        <v>0.33</v>
      </c>
      <c r="S5106">
        <v>179.956</v>
      </c>
    </row>
    <row r="5107" spans="1:19">
      <c r="A5107" s="3">
        <v>0.862418993055556</v>
      </c>
      <c r="B5107">
        <v>286.6</v>
      </c>
      <c r="C5107">
        <v>1.12</v>
      </c>
      <c r="D5107">
        <v>55.943</v>
      </c>
      <c r="F5107" s="3">
        <v>0.893182893518518</v>
      </c>
      <c r="G5107">
        <v>76.8</v>
      </c>
      <c r="H5107">
        <v>0.3</v>
      </c>
      <c r="I5107">
        <v>205.259</v>
      </c>
      <c r="K5107" s="3">
        <v>0.6812384375</v>
      </c>
      <c r="L5107">
        <v>71.8</v>
      </c>
      <c r="M5107">
        <v>0.28</v>
      </c>
      <c r="N5107">
        <v>221.941</v>
      </c>
      <c r="P5107" s="3">
        <v>0.870590300925926</v>
      </c>
      <c r="Q5107">
        <v>90.2</v>
      </c>
      <c r="R5107">
        <v>0.35</v>
      </c>
      <c r="S5107">
        <v>181.14</v>
      </c>
    </row>
    <row r="5108" spans="1:19">
      <c r="A5108" s="3">
        <v>0.862476875</v>
      </c>
      <c r="B5108">
        <v>288.6</v>
      </c>
      <c r="C5108">
        <v>1.13</v>
      </c>
      <c r="D5108">
        <v>55.316</v>
      </c>
      <c r="F5108" s="3">
        <v>0.893240752314815</v>
      </c>
      <c r="G5108">
        <v>89.6</v>
      </c>
      <c r="H5108">
        <v>0.35</v>
      </c>
      <c r="I5108">
        <v>188.954</v>
      </c>
      <c r="K5108" s="3">
        <v>0.68129630787037</v>
      </c>
      <c r="L5108">
        <v>86.8</v>
      </c>
      <c r="M5108">
        <v>0.34</v>
      </c>
      <c r="N5108">
        <v>190.896</v>
      </c>
      <c r="P5108" s="3">
        <v>0.870648159722222</v>
      </c>
      <c r="Q5108">
        <v>90.4</v>
      </c>
      <c r="R5108">
        <v>0.35</v>
      </c>
      <c r="S5108">
        <v>183.041</v>
      </c>
    </row>
    <row r="5109" spans="1:19">
      <c r="A5109" s="3">
        <v>0.862534733796296</v>
      </c>
      <c r="B5109">
        <v>289.2</v>
      </c>
      <c r="C5109">
        <v>1.13</v>
      </c>
      <c r="D5109">
        <v>55.393</v>
      </c>
      <c r="F5109" s="3">
        <v>0.893298622685185</v>
      </c>
      <c r="G5109">
        <v>70.4</v>
      </c>
      <c r="H5109">
        <v>0.28</v>
      </c>
      <c r="I5109">
        <v>216.79</v>
      </c>
      <c r="K5109" s="3">
        <v>0.681354178240741</v>
      </c>
      <c r="L5109">
        <v>79.6</v>
      </c>
      <c r="M5109">
        <v>0.31</v>
      </c>
      <c r="N5109">
        <v>187.371</v>
      </c>
      <c r="P5109" s="3">
        <v>0.870706030092593</v>
      </c>
      <c r="Q5109">
        <v>82.6</v>
      </c>
      <c r="R5109">
        <v>0.32</v>
      </c>
      <c r="S5109">
        <v>185.337</v>
      </c>
    </row>
    <row r="5110" spans="1:19">
      <c r="A5110" s="3">
        <v>0.862592615740741</v>
      </c>
      <c r="B5110">
        <v>297.4</v>
      </c>
      <c r="C5110">
        <v>1.16</v>
      </c>
      <c r="D5110">
        <v>53.842</v>
      </c>
      <c r="F5110" s="3">
        <v>0.893356493055556</v>
      </c>
      <c r="G5110">
        <v>83.2</v>
      </c>
      <c r="H5110">
        <v>0.33</v>
      </c>
      <c r="I5110">
        <v>192.637</v>
      </c>
      <c r="K5110" s="3">
        <v>0.681412060185185</v>
      </c>
      <c r="L5110">
        <v>70.4</v>
      </c>
      <c r="M5110">
        <v>0.28</v>
      </c>
      <c r="N5110">
        <v>228.544</v>
      </c>
      <c r="P5110" s="3">
        <v>0.870763900462963</v>
      </c>
      <c r="Q5110">
        <v>88.8</v>
      </c>
      <c r="R5110">
        <v>0.35</v>
      </c>
      <c r="S5110">
        <v>181.731</v>
      </c>
    </row>
    <row r="5111" spans="1:19">
      <c r="A5111" s="3">
        <v>0.862650474537037</v>
      </c>
      <c r="B5111">
        <v>290.4</v>
      </c>
      <c r="C5111">
        <v>1.13</v>
      </c>
      <c r="D5111">
        <v>55.074</v>
      </c>
      <c r="F5111" s="3">
        <v>0.893414363425926</v>
      </c>
      <c r="G5111">
        <v>73.6</v>
      </c>
      <c r="H5111">
        <v>0.29</v>
      </c>
      <c r="I5111">
        <v>226.852</v>
      </c>
      <c r="K5111" s="3">
        <v>0.681469918981481</v>
      </c>
      <c r="L5111">
        <v>83.2</v>
      </c>
      <c r="M5111">
        <v>0.33</v>
      </c>
      <c r="N5111">
        <v>182.752</v>
      </c>
      <c r="P5111" s="3">
        <v>0.870821782407407</v>
      </c>
      <c r="Q5111">
        <v>97.2</v>
      </c>
      <c r="R5111">
        <v>0.38</v>
      </c>
      <c r="S5111">
        <v>169.352</v>
      </c>
    </row>
    <row r="5112" spans="1:19">
      <c r="A5112" s="3">
        <v>0.862708344907407</v>
      </c>
      <c r="B5112">
        <v>292.8</v>
      </c>
      <c r="C5112">
        <v>1.14</v>
      </c>
      <c r="D5112">
        <v>54.638</v>
      </c>
      <c r="F5112" s="3">
        <v>0.89347224537037</v>
      </c>
      <c r="G5112">
        <v>86.4</v>
      </c>
      <c r="H5112">
        <v>0.34</v>
      </c>
      <c r="I5112">
        <v>185.351</v>
      </c>
      <c r="K5112" s="3">
        <v>0.681527800925926</v>
      </c>
      <c r="L5112">
        <v>77</v>
      </c>
      <c r="M5112">
        <v>0.3</v>
      </c>
      <c r="N5112">
        <v>204.34</v>
      </c>
      <c r="P5112" s="3">
        <v>0.870879641203704</v>
      </c>
      <c r="Q5112">
        <v>84.4</v>
      </c>
      <c r="R5112">
        <v>0.33</v>
      </c>
      <c r="S5112">
        <v>180.291</v>
      </c>
    </row>
    <row r="5113" spans="1:19">
      <c r="A5113" s="3">
        <v>0.862766215277778</v>
      </c>
      <c r="B5113">
        <v>292.2</v>
      </c>
      <c r="C5113">
        <v>1.14</v>
      </c>
      <c r="D5113">
        <v>54.669</v>
      </c>
      <c r="F5113" s="3">
        <v>0.893530104166667</v>
      </c>
      <c r="G5113">
        <v>70.8</v>
      </c>
      <c r="H5113">
        <v>0.28</v>
      </c>
      <c r="I5113">
        <v>219.876</v>
      </c>
      <c r="K5113" s="3">
        <v>0.681585659722222</v>
      </c>
      <c r="L5113">
        <v>76.8</v>
      </c>
      <c r="M5113">
        <v>0.3</v>
      </c>
      <c r="N5113">
        <v>215.981</v>
      </c>
      <c r="P5113" s="3">
        <v>0.870937523148148</v>
      </c>
      <c r="Q5113">
        <v>88.4</v>
      </c>
      <c r="R5113">
        <v>0.35</v>
      </c>
      <c r="S5113">
        <v>184.605</v>
      </c>
    </row>
    <row r="5114" spans="1:19">
      <c r="A5114" s="3">
        <v>0.862824085648148</v>
      </c>
      <c r="B5114">
        <v>283.8</v>
      </c>
      <c r="C5114">
        <v>1.11</v>
      </c>
      <c r="D5114">
        <v>56.417</v>
      </c>
      <c r="F5114" s="3">
        <v>0.893587986111111</v>
      </c>
      <c r="G5114">
        <v>70.4</v>
      </c>
      <c r="H5114">
        <v>0.28</v>
      </c>
      <c r="I5114">
        <v>214.87</v>
      </c>
      <c r="K5114" s="3">
        <v>0.681643541666667</v>
      </c>
      <c r="L5114">
        <v>89.6</v>
      </c>
      <c r="M5114">
        <v>0.35</v>
      </c>
      <c r="N5114">
        <v>194.437</v>
      </c>
      <c r="P5114" s="3">
        <v>0.870995381944444</v>
      </c>
      <c r="Q5114">
        <v>96</v>
      </c>
      <c r="R5114">
        <v>0.38</v>
      </c>
      <c r="S5114">
        <v>167.35</v>
      </c>
    </row>
    <row r="5115" spans="1:19">
      <c r="A5115" s="3">
        <v>0.862881967592593</v>
      </c>
      <c r="B5115">
        <v>288</v>
      </c>
      <c r="C5115">
        <v>1.13</v>
      </c>
      <c r="D5115">
        <v>55.54</v>
      </c>
      <c r="F5115" s="3">
        <v>0.893645844907408</v>
      </c>
      <c r="G5115">
        <v>83.2</v>
      </c>
      <c r="H5115">
        <v>0.33</v>
      </c>
      <c r="I5115">
        <v>206.056</v>
      </c>
      <c r="K5115" s="3">
        <v>0.681701400462963</v>
      </c>
      <c r="L5115">
        <v>76.8</v>
      </c>
      <c r="M5115">
        <v>0.3</v>
      </c>
      <c r="N5115">
        <v>206.937</v>
      </c>
      <c r="P5115" s="3">
        <v>0.871053263888889</v>
      </c>
      <c r="Q5115">
        <v>88.6</v>
      </c>
      <c r="R5115">
        <v>0.35</v>
      </c>
      <c r="S5115">
        <v>187.716</v>
      </c>
    </row>
    <row r="5116" spans="1:19">
      <c r="A5116" s="3">
        <v>0.862939826388889</v>
      </c>
      <c r="B5116">
        <v>285.2</v>
      </c>
      <c r="C5116">
        <v>1.11</v>
      </c>
      <c r="D5116">
        <v>56.025</v>
      </c>
      <c r="F5116" s="3">
        <v>0.893703726851852</v>
      </c>
      <c r="G5116">
        <v>78.2</v>
      </c>
      <c r="H5116">
        <v>0.31</v>
      </c>
      <c r="I5116">
        <v>199.766</v>
      </c>
      <c r="K5116" s="3">
        <v>0.681759282407407</v>
      </c>
      <c r="L5116">
        <v>76.8</v>
      </c>
      <c r="M5116">
        <v>0.3</v>
      </c>
      <c r="N5116">
        <v>202.743</v>
      </c>
      <c r="P5116" s="3">
        <v>0.871111122685185</v>
      </c>
      <c r="Q5116">
        <v>81.8</v>
      </c>
      <c r="R5116">
        <v>0.32</v>
      </c>
      <c r="S5116">
        <v>179.479</v>
      </c>
    </row>
    <row r="5117" spans="1:19">
      <c r="A5117" s="3">
        <v>0.862997708333333</v>
      </c>
      <c r="B5117">
        <v>285</v>
      </c>
      <c r="C5117">
        <v>1.11</v>
      </c>
      <c r="D5117">
        <v>56.232</v>
      </c>
      <c r="F5117" s="3">
        <v>0.893761585648148</v>
      </c>
      <c r="G5117">
        <v>75.4</v>
      </c>
      <c r="H5117">
        <v>0.29</v>
      </c>
      <c r="I5117">
        <v>212.575</v>
      </c>
      <c r="K5117" s="3">
        <v>0.681817141203704</v>
      </c>
      <c r="L5117">
        <v>83.2</v>
      </c>
      <c r="M5117">
        <v>0.33</v>
      </c>
      <c r="N5117">
        <v>191.181</v>
      </c>
      <c r="P5117" s="3">
        <v>0.87116900462963</v>
      </c>
      <c r="Q5117">
        <v>104.2</v>
      </c>
      <c r="R5117">
        <v>0.41</v>
      </c>
      <c r="S5117">
        <v>164.164</v>
      </c>
    </row>
    <row r="5118" spans="1:19">
      <c r="A5118" s="3">
        <v>0.86305556712963</v>
      </c>
      <c r="B5118">
        <v>287.8</v>
      </c>
      <c r="C5118">
        <v>1.12</v>
      </c>
      <c r="D5118">
        <v>55.538</v>
      </c>
      <c r="F5118" s="3">
        <v>0.893819467592593</v>
      </c>
      <c r="G5118">
        <v>83.2</v>
      </c>
      <c r="H5118">
        <v>0.33</v>
      </c>
      <c r="I5118">
        <v>193.828</v>
      </c>
      <c r="K5118" s="3">
        <v>0.681875023148148</v>
      </c>
      <c r="L5118">
        <v>70.4</v>
      </c>
      <c r="M5118">
        <v>0.28</v>
      </c>
      <c r="N5118">
        <v>229.016</v>
      </c>
      <c r="P5118" s="3">
        <v>0.871226863425926</v>
      </c>
      <c r="Q5118">
        <v>79.2</v>
      </c>
      <c r="R5118">
        <v>0.31</v>
      </c>
      <c r="S5118">
        <v>191.551</v>
      </c>
    </row>
    <row r="5119" spans="1:19">
      <c r="A5119" s="3">
        <v>0.863113449074074</v>
      </c>
      <c r="B5119">
        <v>285.4</v>
      </c>
      <c r="C5119">
        <v>1.11</v>
      </c>
      <c r="D5119">
        <v>56.048</v>
      </c>
      <c r="F5119" s="3">
        <v>0.893877326388889</v>
      </c>
      <c r="G5119">
        <v>71</v>
      </c>
      <c r="H5119">
        <v>0.28</v>
      </c>
      <c r="I5119">
        <v>194.228</v>
      </c>
      <c r="K5119" s="3">
        <v>0.681932893518518</v>
      </c>
      <c r="L5119">
        <v>83.2</v>
      </c>
      <c r="M5119">
        <v>0.33</v>
      </c>
      <c r="N5119">
        <v>193.551</v>
      </c>
      <c r="P5119" s="3">
        <v>0.87128474537037</v>
      </c>
      <c r="Q5119">
        <v>90.2</v>
      </c>
      <c r="R5119">
        <v>0.35</v>
      </c>
      <c r="S5119">
        <v>188.01</v>
      </c>
    </row>
    <row r="5120" spans="1:19">
      <c r="A5120" s="3">
        <v>0.86317130787037</v>
      </c>
      <c r="B5120">
        <v>282.6</v>
      </c>
      <c r="C5120">
        <v>1.1</v>
      </c>
      <c r="D5120">
        <v>56.551</v>
      </c>
      <c r="F5120" s="3">
        <v>0.893935208333333</v>
      </c>
      <c r="G5120">
        <v>84.8</v>
      </c>
      <c r="H5120">
        <v>0.33</v>
      </c>
      <c r="I5120">
        <v>214.404</v>
      </c>
      <c r="K5120" s="3">
        <v>0.681990752314815</v>
      </c>
      <c r="L5120">
        <v>76.8</v>
      </c>
      <c r="M5120">
        <v>0.3</v>
      </c>
      <c r="N5120">
        <v>191.538</v>
      </c>
      <c r="P5120" s="3">
        <v>0.871342604166667</v>
      </c>
      <c r="Q5120">
        <v>84.4</v>
      </c>
      <c r="R5120">
        <v>0.33</v>
      </c>
      <c r="S5120">
        <v>181.489</v>
      </c>
    </row>
    <row r="5121" spans="1:19">
      <c r="A5121" s="3">
        <v>0.863229189814815</v>
      </c>
      <c r="B5121">
        <v>282</v>
      </c>
      <c r="C5121">
        <v>1.1</v>
      </c>
      <c r="D5121">
        <v>56.83</v>
      </c>
      <c r="F5121" s="3">
        <v>0.893993078703704</v>
      </c>
      <c r="G5121">
        <v>81.6</v>
      </c>
      <c r="H5121">
        <v>0.32</v>
      </c>
      <c r="I5121">
        <v>196.325</v>
      </c>
      <c r="K5121" s="3">
        <v>0.682048634259259</v>
      </c>
      <c r="L5121">
        <v>79.4</v>
      </c>
      <c r="M5121">
        <v>0.31</v>
      </c>
      <c r="N5121">
        <v>205.589</v>
      </c>
      <c r="P5121" s="3">
        <v>0.871400486111111</v>
      </c>
      <c r="Q5121">
        <v>86.8</v>
      </c>
      <c r="R5121">
        <v>0.34</v>
      </c>
      <c r="S5121">
        <v>192.047</v>
      </c>
    </row>
    <row r="5122" spans="1:19">
      <c r="A5122" s="3">
        <v>0.863287060185185</v>
      </c>
      <c r="B5122">
        <v>287</v>
      </c>
      <c r="C5122">
        <v>1.12</v>
      </c>
      <c r="D5122">
        <v>55.755</v>
      </c>
      <c r="F5122" s="3">
        <v>0.8940509375</v>
      </c>
      <c r="G5122">
        <v>76.8</v>
      </c>
      <c r="H5122">
        <v>0.3</v>
      </c>
      <c r="I5122">
        <v>200.799</v>
      </c>
      <c r="K5122" s="3">
        <v>0.682106493055555</v>
      </c>
      <c r="L5122">
        <v>84.2</v>
      </c>
      <c r="M5122">
        <v>0.33</v>
      </c>
      <c r="N5122">
        <v>193.475</v>
      </c>
      <c r="P5122" s="3">
        <v>0.871458344907407</v>
      </c>
      <c r="Q5122">
        <v>81.8</v>
      </c>
      <c r="R5122">
        <v>0.32</v>
      </c>
      <c r="S5122">
        <v>184.397</v>
      </c>
    </row>
    <row r="5123" spans="1:19">
      <c r="A5123" s="3">
        <v>0.863344918981482</v>
      </c>
      <c r="B5123">
        <v>278.4</v>
      </c>
      <c r="C5123">
        <v>1.09</v>
      </c>
      <c r="D5123">
        <v>57.378</v>
      </c>
      <c r="F5123" s="3">
        <v>0.894108819444444</v>
      </c>
      <c r="G5123">
        <v>76.8</v>
      </c>
      <c r="H5123">
        <v>0.3</v>
      </c>
      <c r="I5123">
        <v>192.79</v>
      </c>
      <c r="K5123" s="3">
        <v>0.682164375</v>
      </c>
      <c r="L5123">
        <v>83.2</v>
      </c>
      <c r="M5123">
        <v>0.33</v>
      </c>
      <c r="N5123">
        <v>198.732</v>
      </c>
      <c r="P5123" s="3">
        <v>0.871516226851852</v>
      </c>
      <c r="Q5123">
        <v>101.8</v>
      </c>
      <c r="R5123">
        <v>0.4</v>
      </c>
      <c r="S5123">
        <v>167.25</v>
      </c>
    </row>
    <row r="5124" spans="1:19">
      <c r="A5124" s="3">
        <v>0.863402800925926</v>
      </c>
      <c r="B5124">
        <v>286.6</v>
      </c>
      <c r="C5124">
        <v>1.12</v>
      </c>
      <c r="D5124">
        <v>55.892</v>
      </c>
      <c r="F5124" s="3">
        <v>0.894166678240741</v>
      </c>
      <c r="G5124">
        <v>70.8</v>
      </c>
      <c r="H5124">
        <v>0.28</v>
      </c>
      <c r="I5124">
        <v>241.817</v>
      </c>
      <c r="K5124" s="3">
        <v>0.682222233796296</v>
      </c>
      <c r="L5124">
        <v>64</v>
      </c>
      <c r="M5124">
        <v>0.25</v>
      </c>
      <c r="N5124">
        <v>218.507</v>
      </c>
      <c r="P5124" s="3">
        <v>0.871574085648148</v>
      </c>
      <c r="Q5124">
        <v>84.6</v>
      </c>
      <c r="R5124">
        <v>0.33</v>
      </c>
      <c r="S5124">
        <v>183.29</v>
      </c>
    </row>
    <row r="5125" spans="1:19">
      <c r="A5125" s="3">
        <v>0.863460659722222</v>
      </c>
      <c r="B5125">
        <v>287.8</v>
      </c>
      <c r="C5125">
        <v>1.12</v>
      </c>
      <c r="D5125">
        <v>55.669</v>
      </c>
      <c r="F5125" s="3">
        <v>0.894224560185185</v>
      </c>
      <c r="G5125">
        <v>83.2</v>
      </c>
      <c r="H5125">
        <v>0.33</v>
      </c>
      <c r="I5125">
        <v>204.523</v>
      </c>
      <c r="K5125" s="3">
        <v>0.682280115740741</v>
      </c>
      <c r="L5125">
        <v>83.2</v>
      </c>
      <c r="M5125">
        <v>0.33</v>
      </c>
      <c r="N5125">
        <v>208.017</v>
      </c>
      <c r="P5125" s="3">
        <v>0.871631967592593</v>
      </c>
      <c r="Q5125">
        <v>89.8</v>
      </c>
      <c r="R5125">
        <v>0.35</v>
      </c>
      <c r="S5125">
        <v>181.705</v>
      </c>
    </row>
    <row r="5126" spans="1:19">
      <c r="A5126" s="3">
        <v>0.863518541666667</v>
      </c>
      <c r="B5126">
        <v>285.8</v>
      </c>
      <c r="C5126">
        <v>1.12</v>
      </c>
      <c r="D5126">
        <v>55.836</v>
      </c>
      <c r="F5126" s="3">
        <v>0.894282418981482</v>
      </c>
      <c r="G5126">
        <v>76.8</v>
      </c>
      <c r="H5126">
        <v>0.3</v>
      </c>
      <c r="I5126">
        <v>206.916</v>
      </c>
      <c r="K5126" s="3">
        <v>0.682337974537037</v>
      </c>
      <c r="L5126">
        <v>83.2</v>
      </c>
      <c r="M5126">
        <v>0.33</v>
      </c>
      <c r="N5126">
        <v>204.355</v>
      </c>
      <c r="P5126" s="3">
        <v>0.871689826388889</v>
      </c>
      <c r="Q5126">
        <v>84.4</v>
      </c>
      <c r="R5126">
        <v>0.33</v>
      </c>
      <c r="S5126">
        <v>182.843</v>
      </c>
    </row>
    <row r="5127" spans="1:19">
      <c r="A5127" s="3">
        <v>0.863576400462963</v>
      </c>
      <c r="B5127">
        <v>285.6</v>
      </c>
      <c r="C5127">
        <v>1.12</v>
      </c>
      <c r="D5127">
        <v>56.125</v>
      </c>
      <c r="F5127" s="3">
        <v>0.894340300925926</v>
      </c>
      <c r="G5127">
        <v>83.8</v>
      </c>
      <c r="H5127">
        <v>0.33</v>
      </c>
      <c r="I5127">
        <v>191.532</v>
      </c>
      <c r="K5127" s="3">
        <v>0.682395856481481</v>
      </c>
      <c r="L5127">
        <v>77</v>
      </c>
      <c r="M5127">
        <v>0.3</v>
      </c>
      <c r="N5127">
        <v>201.883</v>
      </c>
      <c r="P5127" s="3">
        <v>0.871747708333333</v>
      </c>
      <c r="Q5127">
        <v>88.4</v>
      </c>
      <c r="R5127">
        <v>0.35</v>
      </c>
      <c r="S5127">
        <v>186.572</v>
      </c>
    </row>
    <row r="5128" spans="1:19">
      <c r="A5128" s="3">
        <v>0.863634270833333</v>
      </c>
      <c r="B5128">
        <v>292.4</v>
      </c>
      <c r="C5128">
        <v>1.14</v>
      </c>
      <c r="D5128">
        <v>54.717</v>
      </c>
      <c r="F5128" s="3">
        <v>0.894398159722222</v>
      </c>
      <c r="G5128">
        <v>76.8</v>
      </c>
      <c r="H5128">
        <v>0.3</v>
      </c>
      <c r="I5128">
        <v>187.488</v>
      </c>
      <c r="K5128" s="3">
        <v>0.682453715277778</v>
      </c>
      <c r="L5128">
        <v>83</v>
      </c>
      <c r="M5128">
        <v>0.32</v>
      </c>
      <c r="N5128">
        <v>186.306</v>
      </c>
      <c r="P5128" s="3">
        <v>0.87180556712963</v>
      </c>
      <c r="Q5128">
        <v>86.6</v>
      </c>
      <c r="R5128">
        <v>0.34</v>
      </c>
      <c r="S5128">
        <v>184.475</v>
      </c>
    </row>
    <row r="5129" spans="1:19">
      <c r="A5129" s="3">
        <v>0.863692152777778</v>
      </c>
      <c r="B5129">
        <v>289.4</v>
      </c>
      <c r="C5129">
        <v>1.13</v>
      </c>
      <c r="D5129">
        <v>55.33</v>
      </c>
      <c r="F5129" s="3">
        <v>0.894456041666667</v>
      </c>
      <c r="G5129">
        <v>76.8</v>
      </c>
      <c r="H5129">
        <v>0.3</v>
      </c>
      <c r="I5129">
        <v>208.681</v>
      </c>
      <c r="K5129" s="3">
        <v>0.682511585648148</v>
      </c>
      <c r="L5129">
        <v>76.8</v>
      </c>
      <c r="M5129">
        <v>0.3</v>
      </c>
      <c r="N5129">
        <v>219.737</v>
      </c>
      <c r="P5129" s="3">
        <v>0.871863449074074</v>
      </c>
      <c r="Q5129">
        <v>90.2</v>
      </c>
      <c r="R5129">
        <v>0.35</v>
      </c>
      <c r="S5129">
        <v>165.502</v>
      </c>
    </row>
    <row r="5130" spans="1:19">
      <c r="A5130" s="3">
        <v>0.863750011574074</v>
      </c>
      <c r="B5130">
        <v>293.6</v>
      </c>
      <c r="C5130">
        <v>1.15</v>
      </c>
      <c r="D5130">
        <v>54.457</v>
      </c>
      <c r="F5130" s="3">
        <v>0.894513900462963</v>
      </c>
      <c r="G5130">
        <v>76.8</v>
      </c>
      <c r="H5130">
        <v>0.3</v>
      </c>
      <c r="I5130">
        <v>213.807</v>
      </c>
      <c r="K5130" s="3">
        <v>0.682569467592593</v>
      </c>
      <c r="L5130">
        <v>76.8</v>
      </c>
      <c r="M5130">
        <v>0.3</v>
      </c>
      <c r="N5130">
        <v>203.168</v>
      </c>
      <c r="P5130" s="3">
        <v>0.87192130787037</v>
      </c>
      <c r="Q5130">
        <v>95.2</v>
      </c>
      <c r="R5130">
        <v>0.37</v>
      </c>
      <c r="S5130">
        <v>181.634</v>
      </c>
    </row>
    <row r="5131" spans="1:19">
      <c r="A5131" s="3">
        <v>0.863807893518518</v>
      </c>
      <c r="B5131">
        <v>291.4</v>
      </c>
      <c r="C5131">
        <v>1.14</v>
      </c>
      <c r="D5131">
        <v>54.886</v>
      </c>
      <c r="F5131" s="3">
        <v>0.894571770833333</v>
      </c>
      <c r="G5131">
        <v>76.8</v>
      </c>
      <c r="H5131">
        <v>0.3</v>
      </c>
      <c r="I5131">
        <v>217.44</v>
      </c>
      <c r="K5131" s="3">
        <v>0.682627326388889</v>
      </c>
      <c r="L5131">
        <v>76.8</v>
      </c>
      <c r="M5131">
        <v>0.3</v>
      </c>
      <c r="N5131">
        <v>188.328</v>
      </c>
      <c r="P5131" s="3">
        <v>0.871979189814815</v>
      </c>
      <c r="Q5131">
        <v>82.4</v>
      </c>
      <c r="R5131">
        <v>0.32</v>
      </c>
      <c r="S5131">
        <v>183.85</v>
      </c>
    </row>
    <row r="5132" spans="1:19">
      <c r="A5132" s="3">
        <v>0.863865752314815</v>
      </c>
      <c r="B5132">
        <v>292.6</v>
      </c>
      <c r="C5132">
        <v>1.14</v>
      </c>
      <c r="D5132">
        <v>54.699</v>
      </c>
      <c r="F5132" s="3">
        <v>0.894629652777778</v>
      </c>
      <c r="G5132">
        <v>77.4</v>
      </c>
      <c r="H5132">
        <v>0.3</v>
      </c>
      <c r="I5132">
        <v>194.82</v>
      </c>
      <c r="K5132" s="3">
        <v>0.682685208333333</v>
      </c>
      <c r="L5132">
        <v>89.6</v>
      </c>
      <c r="M5132">
        <v>0.35</v>
      </c>
      <c r="N5132">
        <v>195.321</v>
      </c>
      <c r="P5132" s="3">
        <v>0.872037048611111</v>
      </c>
      <c r="Q5132">
        <v>84.6</v>
      </c>
      <c r="R5132">
        <v>0.33</v>
      </c>
      <c r="S5132">
        <v>182.427</v>
      </c>
    </row>
    <row r="5133" spans="1:19">
      <c r="A5133" s="3">
        <v>0.863923634259259</v>
      </c>
      <c r="B5133">
        <v>288.8</v>
      </c>
      <c r="C5133">
        <v>1.13</v>
      </c>
      <c r="D5133">
        <v>55.381</v>
      </c>
      <c r="F5133" s="3">
        <v>0.894687511574074</v>
      </c>
      <c r="G5133">
        <v>76.8</v>
      </c>
      <c r="H5133">
        <v>0.3</v>
      </c>
      <c r="I5133">
        <v>212.078</v>
      </c>
      <c r="K5133" s="3">
        <v>0.68274306712963</v>
      </c>
      <c r="L5133">
        <v>76.6</v>
      </c>
      <c r="M5133">
        <v>0.3</v>
      </c>
      <c r="N5133">
        <v>215.971</v>
      </c>
      <c r="P5133" s="3">
        <v>0.872094930555555</v>
      </c>
      <c r="Q5133">
        <v>88.2</v>
      </c>
      <c r="R5133">
        <v>0.34</v>
      </c>
      <c r="S5133">
        <v>189.828</v>
      </c>
    </row>
    <row r="5134" spans="1:19">
      <c r="A5134" s="3">
        <v>0.863981493055556</v>
      </c>
      <c r="B5134">
        <v>292.2</v>
      </c>
      <c r="C5134">
        <v>1.14</v>
      </c>
      <c r="D5134">
        <v>54.533</v>
      </c>
      <c r="F5134" s="3">
        <v>0.894745393518518</v>
      </c>
      <c r="G5134">
        <v>83.6</v>
      </c>
      <c r="H5134">
        <v>0.33</v>
      </c>
      <c r="I5134">
        <v>192.276</v>
      </c>
      <c r="K5134" s="3">
        <v>0.682800949074074</v>
      </c>
      <c r="L5134">
        <v>83.2</v>
      </c>
      <c r="M5134">
        <v>0.33</v>
      </c>
      <c r="N5134">
        <v>190.444</v>
      </c>
      <c r="P5134" s="3">
        <v>0.872152789351852</v>
      </c>
      <c r="Q5134">
        <v>88.6</v>
      </c>
      <c r="R5134">
        <v>0.35</v>
      </c>
      <c r="S5134">
        <v>188.593</v>
      </c>
    </row>
    <row r="5135" spans="1:19">
      <c r="A5135" s="3">
        <v>0.864039375</v>
      </c>
      <c r="B5135">
        <v>279</v>
      </c>
      <c r="C5135">
        <v>1.09</v>
      </c>
      <c r="D5135">
        <v>57.488</v>
      </c>
      <c r="F5135" s="3">
        <v>0.894803252314815</v>
      </c>
      <c r="G5135">
        <v>76.8</v>
      </c>
      <c r="H5135">
        <v>0.3</v>
      </c>
      <c r="I5135">
        <v>206.141</v>
      </c>
      <c r="K5135" s="3">
        <v>0.68285880787037</v>
      </c>
      <c r="L5135">
        <v>70.4</v>
      </c>
      <c r="M5135">
        <v>0.28</v>
      </c>
      <c r="N5135">
        <v>231.634</v>
      </c>
      <c r="P5135" s="3">
        <v>0.872210671296296</v>
      </c>
      <c r="Q5135">
        <v>87.8</v>
      </c>
      <c r="R5135">
        <v>0.34</v>
      </c>
      <c r="S5135">
        <v>178.944</v>
      </c>
    </row>
    <row r="5136" spans="1:19">
      <c r="A5136" s="3">
        <v>0.864097233796296</v>
      </c>
      <c r="B5136">
        <v>298.8</v>
      </c>
      <c r="C5136">
        <v>1.17</v>
      </c>
      <c r="D5136">
        <v>53.598</v>
      </c>
      <c r="F5136" s="3">
        <v>0.894861134259259</v>
      </c>
      <c r="G5136">
        <v>83.2</v>
      </c>
      <c r="H5136">
        <v>0.33</v>
      </c>
      <c r="I5136">
        <v>207.267</v>
      </c>
      <c r="K5136" s="3">
        <v>0.682916678240741</v>
      </c>
      <c r="L5136">
        <v>77.8</v>
      </c>
      <c r="M5136">
        <v>0.3</v>
      </c>
      <c r="N5136">
        <v>201.003</v>
      </c>
      <c r="P5136" s="3">
        <v>0.872268530092593</v>
      </c>
      <c r="Q5136">
        <v>84</v>
      </c>
      <c r="R5136">
        <v>0.33</v>
      </c>
      <c r="S5136">
        <v>180.493</v>
      </c>
    </row>
    <row r="5137" spans="1:19">
      <c r="A5137" s="3">
        <v>0.864155104166667</v>
      </c>
      <c r="B5137">
        <v>288.6</v>
      </c>
      <c r="C5137">
        <v>1.13</v>
      </c>
      <c r="D5137">
        <v>55.462</v>
      </c>
      <c r="F5137" s="3">
        <v>0.894918993055556</v>
      </c>
      <c r="G5137">
        <v>70.4</v>
      </c>
      <c r="H5137">
        <v>0.28</v>
      </c>
      <c r="I5137">
        <v>223.478</v>
      </c>
      <c r="K5137" s="3">
        <v>0.682974548611111</v>
      </c>
      <c r="L5137">
        <v>83.2</v>
      </c>
      <c r="M5137">
        <v>0.33</v>
      </c>
      <c r="N5137">
        <v>188.797</v>
      </c>
      <c r="P5137" s="3">
        <v>0.872326412037037</v>
      </c>
      <c r="Q5137">
        <v>88.2</v>
      </c>
      <c r="R5137">
        <v>0.34</v>
      </c>
      <c r="S5137">
        <v>188.963</v>
      </c>
    </row>
    <row r="5138" spans="1:19">
      <c r="A5138" s="3">
        <v>0.864212986111111</v>
      </c>
      <c r="B5138">
        <v>286.8</v>
      </c>
      <c r="C5138">
        <v>1.12</v>
      </c>
      <c r="D5138">
        <v>55.761</v>
      </c>
      <c r="F5138" s="3">
        <v>0.894976875</v>
      </c>
      <c r="G5138">
        <v>76.8</v>
      </c>
      <c r="H5138">
        <v>0.3</v>
      </c>
      <c r="I5138">
        <v>209.19</v>
      </c>
      <c r="K5138" s="3">
        <v>0.68303244212963</v>
      </c>
      <c r="L5138">
        <v>75</v>
      </c>
      <c r="M5138">
        <v>0.29</v>
      </c>
      <c r="N5138">
        <v>223.963</v>
      </c>
      <c r="P5138" s="3">
        <v>0.872384282407407</v>
      </c>
      <c r="Q5138">
        <v>83.8</v>
      </c>
      <c r="R5138">
        <v>0.33</v>
      </c>
      <c r="S5138">
        <v>183.467</v>
      </c>
    </row>
    <row r="5139" spans="1:19">
      <c r="A5139" s="3">
        <v>0.864270844907407</v>
      </c>
      <c r="B5139">
        <v>292.2</v>
      </c>
      <c r="C5139">
        <v>1.14</v>
      </c>
      <c r="D5139">
        <v>54.756</v>
      </c>
      <c r="F5139" s="3">
        <v>0.895034733796296</v>
      </c>
      <c r="G5139">
        <v>83.2</v>
      </c>
      <c r="H5139">
        <v>0.33</v>
      </c>
      <c r="I5139">
        <v>189.106</v>
      </c>
      <c r="K5139" s="3">
        <v>0.683090300925926</v>
      </c>
      <c r="L5139">
        <v>86.4</v>
      </c>
      <c r="M5139">
        <v>0.34</v>
      </c>
      <c r="N5139">
        <v>184.808</v>
      </c>
      <c r="P5139" s="3">
        <v>0.872442152777778</v>
      </c>
      <c r="Q5139">
        <v>87.2</v>
      </c>
      <c r="R5139">
        <v>0.34</v>
      </c>
      <c r="S5139">
        <v>190.803</v>
      </c>
    </row>
    <row r="5140" spans="1:19">
      <c r="A5140" s="3">
        <v>0.864328726851852</v>
      </c>
      <c r="B5140">
        <v>283.4</v>
      </c>
      <c r="C5140">
        <v>1.11</v>
      </c>
      <c r="D5140">
        <v>56.463</v>
      </c>
      <c r="F5140" s="3">
        <v>0.895092615740741</v>
      </c>
      <c r="G5140">
        <v>77.8</v>
      </c>
      <c r="H5140">
        <v>0.3</v>
      </c>
      <c r="I5140">
        <v>195.295</v>
      </c>
      <c r="K5140" s="3">
        <v>0.683148159722222</v>
      </c>
      <c r="L5140">
        <v>76.8</v>
      </c>
      <c r="M5140">
        <v>0.3</v>
      </c>
      <c r="N5140">
        <v>203.34</v>
      </c>
      <c r="P5140" s="3">
        <v>0.872500011574074</v>
      </c>
      <c r="Q5140">
        <v>82.2</v>
      </c>
      <c r="R5140">
        <v>0.32</v>
      </c>
      <c r="S5140">
        <v>186.117</v>
      </c>
    </row>
    <row r="5141" spans="1:19">
      <c r="A5141" s="3">
        <v>0.864386585648148</v>
      </c>
      <c r="B5141">
        <v>297.6</v>
      </c>
      <c r="C5141">
        <v>1.16</v>
      </c>
      <c r="D5141">
        <v>53.721</v>
      </c>
      <c r="F5141" s="3">
        <v>0.895150474537037</v>
      </c>
      <c r="G5141">
        <v>75.8</v>
      </c>
      <c r="H5141">
        <v>0.3</v>
      </c>
      <c r="I5141">
        <v>217.153</v>
      </c>
      <c r="K5141" s="3">
        <v>0.683206041666667</v>
      </c>
      <c r="L5141">
        <v>83.4</v>
      </c>
      <c r="M5141">
        <v>0.33</v>
      </c>
      <c r="N5141">
        <v>192.046</v>
      </c>
      <c r="P5141" s="3">
        <v>0.872557893518518</v>
      </c>
      <c r="Q5141">
        <v>106.2</v>
      </c>
      <c r="R5141">
        <v>0.41</v>
      </c>
      <c r="S5141">
        <v>157.193</v>
      </c>
    </row>
    <row r="5142" spans="1:19">
      <c r="A5142" s="3">
        <v>0.864444467592593</v>
      </c>
      <c r="B5142">
        <v>287.6</v>
      </c>
      <c r="C5142">
        <v>1.12</v>
      </c>
      <c r="D5142">
        <v>55.653</v>
      </c>
      <c r="F5142" s="3">
        <v>0.895208344907407</v>
      </c>
      <c r="G5142">
        <v>76.8</v>
      </c>
      <c r="H5142">
        <v>0.3</v>
      </c>
      <c r="I5142">
        <v>213.23</v>
      </c>
      <c r="K5142" s="3">
        <v>0.683263900462963</v>
      </c>
      <c r="L5142">
        <v>70.4</v>
      </c>
      <c r="M5142">
        <v>0.28</v>
      </c>
      <c r="N5142">
        <v>224.054</v>
      </c>
      <c r="P5142" s="3">
        <v>0.872615752314815</v>
      </c>
      <c r="Q5142">
        <v>84.8</v>
      </c>
      <c r="R5142">
        <v>0.33</v>
      </c>
      <c r="S5142">
        <v>194.206</v>
      </c>
    </row>
    <row r="5143" spans="1:19">
      <c r="A5143" s="3">
        <v>0.864502326388889</v>
      </c>
      <c r="B5143">
        <v>293</v>
      </c>
      <c r="C5143">
        <v>1.14</v>
      </c>
      <c r="D5143">
        <v>54.61</v>
      </c>
      <c r="F5143" s="3">
        <v>0.895266226851852</v>
      </c>
      <c r="G5143">
        <v>83.2</v>
      </c>
      <c r="H5143">
        <v>0.33</v>
      </c>
      <c r="I5143">
        <v>187.572</v>
      </c>
      <c r="K5143" s="3">
        <v>0.683321782407407</v>
      </c>
      <c r="L5143">
        <v>83.2</v>
      </c>
      <c r="M5143">
        <v>0.33</v>
      </c>
      <c r="N5143">
        <v>194.888</v>
      </c>
      <c r="P5143" s="3">
        <v>0.872673634259259</v>
      </c>
      <c r="Q5143">
        <v>86</v>
      </c>
      <c r="R5143">
        <v>0.34</v>
      </c>
      <c r="S5143">
        <v>176.743</v>
      </c>
    </row>
    <row r="5144" spans="1:19">
      <c r="A5144" s="3">
        <v>0.864560196759259</v>
      </c>
      <c r="B5144">
        <v>286.2</v>
      </c>
      <c r="C5144">
        <v>1.12</v>
      </c>
      <c r="D5144">
        <v>55.68</v>
      </c>
      <c r="F5144" s="3">
        <v>0.895324085648148</v>
      </c>
      <c r="G5144">
        <v>83.4</v>
      </c>
      <c r="H5144">
        <v>0.33</v>
      </c>
      <c r="I5144">
        <v>199.978</v>
      </c>
      <c r="K5144" s="3">
        <v>0.683379641203704</v>
      </c>
      <c r="L5144">
        <v>77.2</v>
      </c>
      <c r="M5144">
        <v>0.3</v>
      </c>
      <c r="N5144">
        <v>206.406</v>
      </c>
      <c r="P5144" s="3">
        <v>0.87273150462963</v>
      </c>
      <c r="Q5144">
        <v>84</v>
      </c>
      <c r="R5144">
        <v>0.33</v>
      </c>
      <c r="S5144">
        <v>197.934</v>
      </c>
    </row>
    <row r="5145" spans="1:19">
      <c r="A5145" s="3">
        <v>0.86461806712963</v>
      </c>
      <c r="B5145">
        <v>291.6</v>
      </c>
      <c r="C5145">
        <v>1.14</v>
      </c>
      <c r="D5145">
        <v>55.011</v>
      </c>
      <c r="F5145" s="3">
        <v>0.895381967592592</v>
      </c>
      <c r="G5145">
        <v>70.4</v>
      </c>
      <c r="H5145">
        <v>0.28</v>
      </c>
      <c r="I5145">
        <v>207.05</v>
      </c>
      <c r="K5145" s="3">
        <v>0.683437511574074</v>
      </c>
      <c r="L5145">
        <v>85.8</v>
      </c>
      <c r="M5145">
        <v>0.34</v>
      </c>
      <c r="N5145">
        <v>180.241</v>
      </c>
      <c r="P5145" s="3">
        <v>0.872789375</v>
      </c>
      <c r="Q5145">
        <v>82</v>
      </c>
      <c r="R5145">
        <v>0.32</v>
      </c>
      <c r="S5145">
        <v>187.59</v>
      </c>
    </row>
    <row r="5146" spans="1:19">
      <c r="A5146" s="3">
        <v>0.8646759375</v>
      </c>
      <c r="B5146">
        <v>282.6</v>
      </c>
      <c r="C5146">
        <v>1.1</v>
      </c>
      <c r="D5146">
        <v>56.679</v>
      </c>
      <c r="F5146" s="3">
        <v>0.895439826388889</v>
      </c>
      <c r="G5146">
        <v>83.2</v>
      </c>
      <c r="H5146">
        <v>0.33</v>
      </c>
      <c r="I5146">
        <v>209.025</v>
      </c>
      <c r="K5146" s="3">
        <v>0.683495393518519</v>
      </c>
      <c r="L5146">
        <v>73.8</v>
      </c>
      <c r="M5146">
        <v>0.29</v>
      </c>
      <c r="N5146">
        <v>230.289</v>
      </c>
      <c r="P5146" s="3">
        <v>0.872847233796296</v>
      </c>
      <c r="Q5146">
        <v>87.8</v>
      </c>
      <c r="R5146">
        <v>0.34</v>
      </c>
      <c r="S5146">
        <v>186.28</v>
      </c>
    </row>
    <row r="5147" spans="1:19">
      <c r="A5147" s="3">
        <v>0.864733819444444</v>
      </c>
      <c r="B5147">
        <v>287</v>
      </c>
      <c r="C5147">
        <v>1.12</v>
      </c>
      <c r="D5147">
        <v>55.658</v>
      </c>
      <c r="F5147" s="3">
        <v>0.895497708333333</v>
      </c>
      <c r="G5147">
        <v>77.8</v>
      </c>
      <c r="H5147">
        <v>0.3</v>
      </c>
      <c r="I5147">
        <v>205.814</v>
      </c>
      <c r="K5147" s="3">
        <v>0.683553252314815</v>
      </c>
      <c r="L5147">
        <v>73.6</v>
      </c>
      <c r="M5147">
        <v>0.29</v>
      </c>
      <c r="N5147">
        <v>210.921</v>
      </c>
      <c r="P5147" s="3">
        <v>0.872905115740741</v>
      </c>
      <c r="Q5147">
        <v>87.4</v>
      </c>
      <c r="R5147">
        <v>0.34</v>
      </c>
      <c r="S5147">
        <v>181.169</v>
      </c>
    </row>
    <row r="5148" spans="1:19">
      <c r="A5148" s="3">
        <v>0.864791678240741</v>
      </c>
      <c r="B5148">
        <v>289.2</v>
      </c>
      <c r="C5148">
        <v>1.13</v>
      </c>
      <c r="D5148">
        <v>55.43</v>
      </c>
      <c r="F5148" s="3">
        <v>0.89555556712963</v>
      </c>
      <c r="G5148">
        <v>77</v>
      </c>
      <c r="H5148">
        <v>0.3</v>
      </c>
      <c r="I5148">
        <v>201.942</v>
      </c>
      <c r="K5148" s="3">
        <v>0.683611134259259</v>
      </c>
      <c r="L5148">
        <v>83.4</v>
      </c>
      <c r="M5148">
        <v>0.33</v>
      </c>
      <c r="N5148">
        <v>192.728</v>
      </c>
      <c r="P5148" s="3">
        <v>0.872962986111111</v>
      </c>
      <c r="Q5148">
        <v>92</v>
      </c>
      <c r="R5148">
        <v>0.36</v>
      </c>
      <c r="S5148">
        <v>179.251</v>
      </c>
    </row>
    <row r="5149" spans="1:19">
      <c r="A5149" s="3">
        <v>0.864849560185185</v>
      </c>
      <c r="B5149">
        <v>285.8</v>
      </c>
      <c r="C5149">
        <v>1.12</v>
      </c>
      <c r="D5149">
        <v>56.011</v>
      </c>
      <c r="F5149" s="3">
        <v>0.895613449074074</v>
      </c>
      <c r="G5149">
        <v>76.8</v>
      </c>
      <c r="H5149">
        <v>0.3</v>
      </c>
      <c r="I5149">
        <v>214.648</v>
      </c>
      <c r="K5149" s="3">
        <v>0.683668993055556</v>
      </c>
      <c r="L5149">
        <v>78</v>
      </c>
      <c r="M5149">
        <v>0.3</v>
      </c>
      <c r="N5149">
        <v>208.551</v>
      </c>
      <c r="P5149" s="3">
        <v>0.873020856481481</v>
      </c>
      <c r="Q5149">
        <v>81.8</v>
      </c>
      <c r="R5149">
        <v>0.32</v>
      </c>
      <c r="S5149">
        <v>184.102</v>
      </c>
    </row>
    <row r="5150" spans="1:19">
      <c r="A5150" s="3">
        <v>0.864907418981481</v>
      </c>
      <c r="B5150">
        <v>297.8</v>
      </c>
      <c r="C5150">
        <v>1.16</v>
      </c>
      <c r="D5150">
        <v>53.649</v>
      </c>
      <c r="F5150" s="3">
        <v>0.89567130787037</v>
      </c>
      <c r="G5150">
        <v>83.2</v>
      </c>
      <c r="H5150">
        <v>0.33</v>
      </c>
      <c r="I5150">
        <v>190.524</v>
      </c>
      <c r="K5150" s="3">
        <v>0.683726875</v>
      </c>
      <c r="L5150">
        <v>70.4</v>
      </c>
      <c r="M5150">
        <v>0.28</v>
      </c>
      <c r="N5150">
        <v>198.893</v>
      </c>
      <c r="P5150" s="3">
        <v>0.873078715277778</v>
      </c>
      <c r="Q5150">
        <v>89</v>
      </c>
      <c r="R5150">
        <v>0.35</v>
      </c>
      <c r="S5150">
        <v>190.148</v>
      </c>
    </row>
    <row r="5151" spans="1:19">
      <c r="A5151" s="3">
        <v>0.864965300925926</v>
      </c>
      <c r="B5151">
        <v>292.2</v>
      </c>
      <c r="C5151">
        <v>1.14</v>
      </c>
      <c r="D5151">
        <v>54.795</v>
      </c>
      <c r="F5151" s="3">
        <v>0.895729178240741</v>
      </c>
      <c r="G5151">
        <v>76.8</v>
      </c>
      <c r="H5151">
        <v>0.3</v>
      </c>
      <c r="I5151">
        <v>209.365</v>
      </c>
      <c r="K5151" s="3">
        <v>0.683784733796296</v>
      </c>
      <c r="L5151">
        <v>83.2</v>
      </c>
      <c r="M5151">
        <v>0.33</v>
      </c>
      <c r="N5151">
        <v>213.389</v>
      </c>
      <c r="P5151" s="3">
        <v>0.873136597222222</v>
      </c>
      <c r="Q5151">
        <v>85.2</v>
      </c>
      <c r="R5151">
        <v>0.33</v>
      </c>
      <c r="S5151">
        <v>187.941</v>
      </c>
    </row>
    <row r="5152" spans="1:19">
      <c r="A5152" s="3">
        <v>0.865023194444444</v>
      </c>
      <c r="B5152">
        <v>285.2</v>
      </c>
      <c r="C5152">
        <v>1.11</v>
      </c>
      <c r="D5152">
        <v>56.043</v>
      </c>
      <c r="F5152" s="3">
        <v>0.895787048611111</v>
      </c>
      <c r="G5152">
        <v>76.8</v>
      </c>
      <c r="H5152">
        <v>0.3</v>
      </c>
      <c r="I5152">
        <v>204.627</v>
      </c>
      <c r="K5152" s="3">
        <v>0.683842615740741</v>
      </c>
      <c r="L5152">
        <v>70.4</v>
      </c>
      <c r="M5152">
        <v>0.28</v>
      </c>
      <c r="N5152">
        <v>208.135</v>
      </c>
      <c r="P5152" s="3">
        <v>0.873194467592593</v>
      </c>
      <c r="Q5152">
        <v>85.4</v>
      </c>
      <c r="R5152">
        <v>0.33</v>
      </c>
      <c r="S5152">
        <v>181.659</v>
      </c>
    </row>
    <row r="5153" spans="1:19">
      <c r="A5153" s="3">
        <v>0.865081030092593</v>
      </c>
      <c r="B5153">
        <v>290.8</v>
      </c>
      <c r="C5153">
        <v>1.14</v>
      </c>
      <c r="D5153">
        <v>55.072</v>
      </c>
      <c r="F5153" s="3">
        <v>0.895844918981482</v>
      </c>
      <c r="G5153">
        <v>77.8</v>
      </c>
      <c r="H5153">
        <v>0.3</v>
      </c>
      <c r="I5153">
        <v>202.244</v>
      </c>
      <c r="K5153" s="3">
        <v>0.683900474537037</v>
      </c>
      <c r="L5153">
        <v>76.8</v>
      </c>
      <c r="M5153">
        <v>0.3</v>
      </c>
      <c r="N5153">
        <v>213.538</v>
      </c>
      <c r="P5153" s="3">
        <v>0.873252326388889</v>
      </c>
      <c r="Q5153">
        <v>102.6</v>
      </c>
      <c r="R5153">
        <v>0.4</v>
      </c>
      <c r="S5153">
        <v>160.165</v>
      </c>
    </row>
    <row r="5154" spans="1:19">
      <c r="A5154" s="3">
        <v>0.865138900462963</v>
      </c>
      <c r="B5154">
        <v>286.4</v>
      </c>
      <c r="C5154">
        <v>1.12</v>
      </c>
      <c r="D5154">
        <v>55.776</v>
      </c>
      <c r="F5154" s="3">
        <v>0.895902800925926</v>
      </c>
      <c r="G5154">
        <v>83.2</v>
      </c>
      <c r="H5154">
        <v>0.33</v>
      </c>
      <c r="I5154">
        <v>197.413</v>
      </c>
      <c r="K5154" s="3">
        <v>0.683958356481482</v>
      </c>
      <c r="L5154">
        <v>89.6</v>
      </c>
      <c r="M5154">
        <v>0.35</v>
      </c>
      <c r="N5154">
        <v>185.035</v>
      </c>
      <c r="P5154" s="3">
        <v>0.873310208333333</v>
      </c>
      <c r="Q5154">
        <v>89.2</v>
      </c>
      <c r="R5154">
        <v>0.35</v>
      </c>
      <c r="S5154">
        <v>181.119</v>
      </c>
    </row>
    <row r="5155" spans="1:19">
      <c r="A5155" s="3">
        <v>0.865196770833333</v>
      </c>
      <c r="B5155">
        <v>287</v>
      </c>
      <c r="C5155">
        <v>1.12</v>
      </c>
      <c r="D5155">
        <v>55.757</v>
      </c>
      <c r="F5155" s="3">
        <v>0.895960659722222</v>
      </c>
      <c r="G5155">
        <v>76.8</v>
      </c>
      <c r="H5155">
        <v>0.3</v>
      </c>
      <c r="I5155">
        <v>202.235</v>
      </c>
      <c r="K5155" s="3">
        <v>0.684016215277778</v>
      </c>
      <c r="L5155">
        <v>70.4</v>
      </c>
      <c r="M5155">
        <v>0.28</v>
      </c>
      <c r="N5155">
        <v>227.254</v>
      </c>
      <c r="P5155" s="3">
        <v>0.87336806712963</v>
      </c>
      <c r="Q5155">
        <v>79</v>
      </c>
      <c r="R5155">
        <v>0.31</v>
      </c>
      <c r="S5155">
        <v>185.642</v>
      </c>
    </row>
    <row r="5156" spans="1:19">
      <c r="A5156" s="3">
        <v>0.865254652777778</v>
      </c>
      <c r="B5156">
        <v>292.2</v>
      </c>
      <c r="C5156">
        <v>1.14</v>
      </c>
      <c r="D5156">
        <v>54.787</v>
      </c>
      <c r="F5156" s="3">
        <v>0.896018541666667</v>
      </c>
      <c r="G5156">
        <v>83.2</v>
      </c>
      <c r="H5156">
        <v>0.33</v>
      </c>
      <c r="I5156">
        <v>201.579</v>
      </c>
      <c r="K5156" s="3">
        <v>0.684074085648148</v>
      </c>
      <c r="L5156">
        <v>83.2</v>
      </c>
      <c r="M5156">
        <v>0.33</v>
      </c>
      <c r="N5156">
        <v>188.094</v>
      </c>
      <c r="P5156" s="3">
        <v>0.873425949074074</v>
      </c>
      <c r="Q5156">
        <v>96</v>
      </c>
      <c r="R5156">
        <v>0.38</v>
      </c>
      <c r="S5156">
        <v>180.013</v>
      </c>
    </row>
    <row r="5157" spans="1:19">
      <c r="A5157" s="3">
        <v>0.865312511574074</v>
      </c>
      <c r="B5157">
        <v>291.8</v>
      </c>
      <c r="C5157">
        <v>1.14</v>
      </c>
      <c r="D5157">
        <v>54.787</v>
      </c>
      <c r="F5157" s="3">
        <v>0.896076400462963</v>
      </c>
      <c r="G5157">
        <v>70</v>
      </c>
      <c r="H5157">
        <v>0.27</v>
      </c>
      <c r="I5157">
        <v>227.25</v>
      </c>
      <c r="K5157" s="3">
        <v>0.684131967592593</v>
      </c>
      <c r="L5157">
        <v>83.2</v>
      </c>
      <c r="M5157">
        <v>0.33</v>
      </c>
      <c r="N5157">
        <v>193.069</v>
      </c>
      <c r="P5157" s="3">
        <v>0.87348380787037</v>
      </c>
      <c r="Q5157">
        <v>82</v>
      </c>
      <c r="R5157">
        <v>0.32</v>
      </c>
      <c r="S5157">
        <v>182.046</v>
      </c>
    </row>
    <row r="5158" spans="1:19">
      <c r="A5158" s="3">
        <v>0.865370393518518</v>
      </c>
      <c r="B5158">
        <v>285.6</v>
      </c>
      <c r="C5158">
        <v>1.12</v>
      </c>
      <c r="D5158">
        <v>56.033</v>
      </c>
      <c r="F5158" s="3">
        <v>0.896134282407407</v>
      </c>
      <c r="G5158">
        <v>83.8</v>
      </c>
      <c r="H5158">
        <v>0.33</v>
      </c>
      <c r="I5158">
        <v>187.42</v>
      </c>
      <c r="K5158" s="3">
        <v>0.684189826388889</v>
      </c>
      <c r="L5158">
        <v>76.8</v>
      </c>
      <c r="M5158">
        <v>0.3</v>
      </c>
      <c r="N5158">
        <v>215.044</v>
      </c>
      <c r="P5158" s="3">
        <v>0.873541712962963</v>
      </c>
      <c r="Q5158">
        <v>88.4</v>
      </c>
      <c r="R5158">
        <v>0.35</v>
      </c>
      <c r="S5158">
        <v>191.227</v>
      </c>
    </row>
    <row r="5159" spans="1:19">
      <c r="A5159" s="3">
        <v>0.865428252314815</v>
      </c>
      <c r="B5159">
        <v>294.6</v>
      </c>
      <c r="C5159">
        <v>1.15</v>
      </c>
      <c r="D5159">
        <v>54.312</v>
      </c>
      <c r="F5159" s="3">
        <v>0.896192141203704</v>
      </c>
      <c r="G5159">
        <v>83.2</v>
      </c>
      <c r="H5159">
        <v>0.33</v>
      </c>
      <c r="I5159">
        <v>187.428</v>
      </c>
      <c r="K5159" s="3">
        <v>0.684247708333333</v>
      </c>
      <c r="L5159">
        <v>78.8</v>
      </c>
      <c r="M5159">
        <v>0.31</v>
      </c>
      <c r="N5159">
        <v>197.614</v>
      </c>
      <c r="P5159" s="3">
        <v>0.873599548611111</v>
      </c>
      <c r="Q5159">
        <v>100.8</v>
      </c>
      <c r="R5159">
        <v>0.39</v>
      </c>
      <c r="S5159">
        <v>156.604</v>
      </c>
    </row>
    <row r="5160" spans="1:19">
      <c r="A5160" s="3">
        <v>0.865486134259259</v>
      </c>
      <c r="B5160">
        <v>292.6</v>
      </c>
      <c r="C5160">
        <v>1.14</v>
      </c>
      <c r="D5160">
        <v>54.684</v>
      </c>
      <c r="F5160" s="3">
        <v>0.896250023148148</v>
      </c>
      <c r="G5160">
        <v>77.6</v>
      </c>
      <c r="H5160">
        <v>0.3</v>
      </c>
      <c r="I5160">
        <v>203.12</v>
      </c>
      <c r="K5160" s="3">
        <v>0.68430556712963</v>
      </c>
      <c r="L5160">
        <v>83.4</v>
      </c>
      <c r="M5160">
        <v>0.33</v>
      </c>
      <c r="N5160">
        <v>198.276</v>
      </c>
      <c r="P5160" s="3">
        <v>0.873657430555555</v>
      </c>
      <c r="Q5160">
        <v>89.6</v>
      </c>
      <c r="R5160">
        <v>0.35</v>
      </c>
      <c r="S5160">
        <v>180.67</v>
      </c>
    </row>
    <row r="5161" spans="1:19">
      <c r="A5161" s="3">
        <v>0.865543993055556</v>
      </c>
      <c r="B5161">
        <v>278.2</v>
      </c>
      <c r="C5161">
        <v>1.09</v>
      </c>
      <c r="D5161">
        <v>57.512</v>
      </c>
      <c r="F5161" s="3">
        <v>0.896307881944444</v>
      </c>
      <c r="G5161">
        <v>83.2</v>
      </c>
      <c r="H5161">
        <v>0.33</v>
      </c>
      <c r="I5161">
        <v>194.97</v>
      </c>
      <c r="K5161" s="3">
        <v>0.684363449074074</v>
      </c>
      <c r="L5161">
        <v>76.8</v>
      </c>
      <c r="M5161">
        <v>0.3</v>
      </c>
      <c r="N5161">
        <v>212.937</v>
      </c>
      <c r="P5161" s="3">
        <v>0.873715289351852</v>
      </c>
      <c r="Q5161">
        <v>81.2</v>
      </c>
      <c r="R5161">
        <v>0.32</v>
      </c>
      <c r="S5161">
        <v>184.962</v>
      </c>
    </row>
    <row r="5162" spans="1:19">
      <c r="A5162" s="3">
        <v>0.865601875</v>
      </c>
      <c r="B5162">
        <v>289</v>
      </c>
      <c r="C5162">
        <v>1.13</v>
      </c>
      <c r="D5162">
        <v>55.313</v>
      </c>
      <c r="F5162" s="3">
        <v>0.896365763888889</v>
      </c>
      <c r="G5162">
        <v>76.8</v>
      </c>
      <c r="H5162">
        <v>0.3</v>
      </c>
      <c r="I5162">
        <v>210.696</v>
      </c>
      <c r="K5162" s="3">
        <v>0.68442130787037</v>
      </c>
      <c r="L5162">
        <v>76.8</v>
      </c>
      <c r="M5162">
        <v>0.3</v>
      </c>
      <c r="N5162">
        <v>208.325</v>
      </c>
      <c r="P5162" s="3">
        <v>0.873773171296296</v>
      </c>
      <c r="Q5162">
        <v>94.8</v>
      </c>
      <c r="R5162">
        <v>0.37</v>
      </c>
      <c r="S5162">
        <v>181.519</v>
      </c>
    </row>
    <row r="5163" spans="1:19">
      <c r="A5163" s="3">
        <v>0.865659733796296</v>
      </c>
      <c r="B5163">
        <v>292.2</v>
      </c>
      <c r="C5163">
        <v>1.14</v>
      </c>
      <c r="D5163">
        <v>54.71</v>
      </c>
      <c r="F5163" s="3">
        <v>0.896423634259259</v>
      </c>
      <c r="G5163">
        <v>83.2</v>
      </c>
      <c r="H5163">
        <v>0.33</v>
      </c>
      <c r="I5163">
        <v>194.81</v>
      </c>
      <c r="K5163" s="3">
        <v>0.684479189814815</v>
      </c>
      <c r="L5163">
        <v>77.2</v>
      </c>
      <c r="M5163">
        <v>0.3</v>
      </c>
      <c r="N5163">
        <v>192.075</v>
      </c>
      <c r="P5163" s="3">
        <v>0.873831030092593</v>
      </c>
      <c r="Q5163">
        <v>82</v>
      </c>
      <c r="R5163">
        <v>0.32</v>
      </c>
      <c r="S5163">
        <v>187.933</v>
      </c>
    </row>
    <row r="5164" spans="1:19">
      <c r="A5164" s="3">
        <v>0.865717604166667</v>
      </c>
      <c r="B5164">
        <v>292</v>
      </c>
      <c r="C5164">
        <v>1.14</v>
      </c>
      <c r="D5164">
        <v>54.876</v>
      </c>
      <c r="F5164" s="3">
        <v>0.896481493055556</v>
      </c>
      <c r="G5164">
        <v>70.4</v>
      </c>
      <c r="H5164">
        <v>0.28</v>
      </c>
      <c r="I5164">
        <v>230.276</v>
      </c>
      <c r="K5164" s="3">
        <v>0.684537048611111</v>
      </c>
      <c r="L5164">
        <v>76.8</v>
      </c>
      <c r="M5164">
        <v>0.3</v>
      </c>
      <c r="N5164">
        <v>217.141</v>
      </c>
      <c r="P5164" s="3">
        <v>0.873888912037037</v>
      </c>
      <c r="Q5164">
        <v>87.6</v>
      </c>
      <c r="R5164">
        <v>0.34</v>
      </c>
      <c r="S5164">
        <v>188.176</v>
      </c>
    </row>
    <row r="5165" spans="1:19">
      <c r="A5165" s="3">
        <v>0.865775486111111</v>
      </c>
      <c r="B5165">
        <v>288</v>
      </c>
      <c r="C5165">
        <v>1.13</v>
      </c>
      <c r="D5165">
        <v>55.555</v>
      </c>
      <c r="F5165" s="3">
        <v>0.896539375</v>
      </c>
      <c r="G5165">
        <v>76.8</v>
      </c>
      <c r="H5165">
        <v>0.3</v>
      </c>
      <c r="I5165">
        <v>200.339</v>
      </c>
      <c r="K5165" s="3">
        <v>0.684594918981481</v>
      </c>
      <c r="L5165">
        <v>84.4</v>
      </c>
      <c r="M5165">
        <v>0.33</v>
      </c>
      <c r="N5165">
        <v>188.776</v>
      </c>
      <c r="P5165" s="3">
        <v>0.873946770833333</v>
      </c>
      <c r="Q5165">
        <v>93.2</v>
      </c>
      <c r="R5165">
        <v>0.36</v>
      </c>
      <c r="S5165">
        <v>171.969</v>
      </c>
    </row>
    <row r="5166" spans="1:19">
      <c r="A5166" s="3">
        <v>0.865833344907407</v>
      </c>
      <c r="B5166">
        <v>271</v>
      </c>
      <c r="C5166">
        <v>1.06</v>
      </c>
      <c r="D5166">
        <v>58.876</v>
      </c>
      <c r="F5166" s="3">
        <v>0.896597233796296</v>
      </c>
      <c r="G5166">
        <v>89.6</v>
      </c>
      <c r="H5166">
        <v>0.35</v>
      </c>
      <c r="I5166">
        <v>184.345</v>
      </c>
      <c r="K5166" s="3">
        <v>0.684652800925926</v>
      </c>
      <c r="L5166">
        <v>75.6</v>
      </c>
      <c r="M5166">
        <v>0.3</v>
      </c>
      <c r="N5166">
        <v>213.316</v>
      </c>
      <c r="P5166" s="3">
        <v>0.874004652777778</v>
      </c>
      <c r="Q5166">
        <v>81.8</v>
      </c>
      <c r="R5166">
        <v>0.32</v>
      </c>
      <c r="S5166">
        <v>189.956</v>
      </c>
    </row>
    <row r="5167" spans="1:19">
      <c r="A5167" s="3">
        <v>0.865891226851852</v>
      </c>
      <c r="B5167">
        <v>291.2</v>
      </c>
      <c r="C5167">
        <v>1.14</v>
      </c>
      <c r="D5167">
        <v>55.113</v>
      </c>
      <c r="F5167" s="3">
        <v>0.896655115740741</v>
      </c>
      <c r="G5167">
        <v>76.8</v>
      </c>
      <c r="H5167">
        <v>0.3</v>
      </c>
      <c r="I5167">
        <v>198.191</v>
      </c>
      <c r="K5167" s="3">
        <v>0.684710659722222</v>
      </c>
      <c r="L5167">
        <v>83.2</v>
      </c>
      <c r="M5167">
        <v>0.33</v>
      </c>
      <c r="N5167">
        <v>197.369</v>
      </c>
      <c r="P5167" s="3">
        <v>0.874062511574074</v>
      </c>
      <c r="Q5167">
        <v>91</v>
      </c>
      <c r="R5167">
        <v>0.36</v>
      </c>
      <c r="S5167">
        <v>181.198</v>
      </c>
    </row>
    <row r="5168" spans="1:19">
      <c r="A5168" s="3">
        <v>0.865949085648148</v>
      </c>
      <c r="B5168">
        <v>286.6</v>
      </c>
      <c r="C5168">
        <v>1.12</v>
      </c>
      <c r="D5168">
        <v>55.812</v>
      </c>
      <c r="F5168" s="3">
        <v>0.896712974537037</v>
      </c>
      <c r="G5168">
        <v>76.8</v>
      </c>
      <c r="H5168">
        <v>0.3</v>
      </c>
      <c r="I5168">
        <v>212.855</v>
      </c>
      <c r="K5168" s="3">
        <v>0.684768541666667</v>
      </c>
      <c r="L5168">
        <v>76.8</v>
      </c>
      <c r="M5168">
        <v>0.3</v>
      </c>
      <c r="N5168">
        <v>204.817</v>
      </c>
      <c r="P5168" s="3">
        <v>0.874120393518518</v>
      </c>
      <c r="Q5168">
        <v>90.2</v>
      </c>
      <c r="R5168">
        <v>0.35</v>
      </c>
      <c r="S5168">
        <v>162.694</v>
      </c>
    </row>
    <row r="5169" spans="1:19">
      <c r="A5169" s="3">
        <v>0.866006967592593</v>
      </c>
      <c r="B5169">
        <v>279.4</v>
      </c>
      <c r="C5169">
        <v>1.09</v>
      </c>
      <c r="D5169">
        <v>57.201</v>
      </c>
      <c r="F5169" s="3">
        <v>0.896770856481481</v>
      </c>
      <c r="G5169">
        <v>83.2</v>
      </c>
      <c r="H5169">
        <v>0.33</v>
      </c>
      <c r="I5169">
        <v>198.516</v>
      </c>
      <c r="K5169" s="3">
        <v>0.684826400462963</v>
      </c>
      <c r="L5169">
        <v>76.8</v>
      </c>
      <c r="M5169">
        <v>0.3</v>
      </c>
      <c r="N5169">
        <v>182.993</v>
      </c>
      <c r="P5169" s="3">
        <v>0.874178252314815</v>
      </c>
      <c r="Q5169">
        <v>91.8</v>
      </c>
      <c r="R5169">
        <v>0.36</v>
      </c>
      <c r="S5169">
        <v>185.419</v>
      </c>
    </row>
    <row r="5170" spans="1:19">
      <c r="A5170" s="3">
        <v>0.866064826388889</v>
      </c>
      <c r="B5170">
        <v>297.2</v>
      </c>
      <c r="C5170">
        <v>1.16</v>
      </c>
      <c r="D5170">
        <v>53.817</v>
      </c>
      <c r="F5170" s="3">
        <v>0.896828715277778</v>
      </c>
      <c r="G5170">
        <v>70.4</v>
      </c>
      <c r="H5170">
        <v>0.28</v>
      </c>
      <c r="I5170">
        <v>230.852</v>
      </c>
      <c r="K5170" s="3">
        <v>0.684884282407407</v>
      </c>
      <c r="L5170">
        <v>80</v>
      </c>
      <c r="M5170">
        <v>0.31</v>
      </c>
      <c r="N5170">
        <v>228.513</v>
      </c>
      <c r="P5170" s="3">
        <v>0.874236122685185</v>
      </c>
      <c r="Q5170">
        <v>87</v>
      </c>
      <c r="R5170">
        <v>0.34</v>
      </c>
      <c r="S5170">
        <v>186.874</v>
      </c>
    </row>
    <row r="5171" spans="1:19">
      <c r="A5171" s="3">
        <v>0.866122696759259</v>
      </c>
      <c r="B5171">
        <v>298</v>
      </c>
      <c r="C5171">
        <v>1.16</v>
      </c>
      <c r="D5171">
        <v>53.735</v>
      </c>
      <c r="F5171" s="3">
        <v>0.896886597222222</v>
      </c>
      <c r="G5171">
        <v>83.2</v>
      </c>
      <c r="H5171">
        <v>0.33</v>
      </c>
      <c r="I5171">
        <v>175.076</v>
      </c>
      <c r="K5171" s="3">
        <v>0.684942141203704</v>
      </c>
      <c r="L5171">
        <v>86.4</v>
      </c>
      <c r="M5171">
        <v>0.34</v>
      </c>
      <c r="N5171">
        <v>179.09</v>
      </c>
      <c r="P5171" s="3">
        <v>0.87429400462963</v>
      </c>
      <c r="Q5171">
        <v>87.2</v>
      </c>
      <c r="R5171">
        <v>0.34</v>
      </c>
      <c r="S5171">
        <v>184.507</v>
      </c>
    </row>
    <row r="5172" spans="1:19">
      <c r="A5172" s="3">
        <v>0.86618056712963</v>
      </c>
      <c r="B5172">
        <v>291.4</v>
      </c>
      <c r="C5172">
        <v>1.14</v>
      </c>
      <c r="D5172">
        <v>54.958</v>
      </c>
      <c r="F5172" s="3">
        <v>0.896944456018519</v>
      </c>
      <c r="G5172">
        <v>76.8</v>
      </c>
      <c r="H5172">
        <v>0.3</v>
      </c>
      <c r="I5172">
        <v>209.161</v>
      </c>
      <c r="K5172" s="3">
        <v>0.685000023148148</v>
      </c>
      <c r="L5172">
        <v>70.4</v>
      </c>
      <c r="M5172">
        <v>0.28</v>
      </c>
      <c r="N5172">
        <v>232.394</v>
      </c>
      <c r="P5172" s="3">
        <v>0.874351875</v>
      </c>
      <c r="Q5172">
        <v>82.4</v>
      </c>
      <c r="R5172">
        <v>0.32</v>
      </c>
      <c r="S5172">
        <v>186.789</v>
      </c>
    </row>
    <row r="5173" spans="1:19">
      <c r="A5173" s="3">
        <v>0.8662384375</v>
      </c>
      <c r="B5173">
        <v>295.6</v>
      </c>
      <c r="C5173">
        <v>1.15</v>
      </c>
      <c r="D5173">
        <v>54.06</v>
      </c>
      <c r="F5173" s="3">
        <v>0.897002326388889</v>
      </c>
      <c r="G5173">
        <v>83.4</v>
      </c>
      <c r="H5173">
        <v>0.33</v>
      </c>
      <c r="I5173">
        <v>206.194</v>
      </c>
      <c r="K5173" s="3">
        <v>0.685057881944444</v>
      </c>
      <c r="L5173">
        <v>83.2</v>
      </c>
      <c r="M5173">
        <v>0.33</v>
      </c>
      <c r="N5173">
        <v>191.877</v>
      </c>
      <c r="P5173" s="3">
        <v>0.87440974537037</v>
      </c>
      <c r="Q5173">
        <v>88.4</v>
      </c>
      <c r="R5173">
        <v>0.35</v>
      </c>
      <c r="S5173">
        <v>185.711</v>
      </c>
    </row>
    <row r="5174" spans="1:19">
      <c r="A5174" s="3">
        <v>0.866296319444444</v>
      </c>
      <c r="B5174">
        <v>290</v>
      </c>
      <c r="C5174">
        <v>1.13</v>
      </c>
      <c r="D5174">
        <v>55.138</v>
      </c>
      <c r="F5174" s="3">
        <v>0.897060208333333</v>
      </c>
      <c r="G5174">
        <v>65</v>
      </c>
      <c r="H5174">
        <v>0.25</v>
      </c>
      <c r="I5174">
        <v>233.013</v>
      </c>
      <c r="K5174" s="3">
        <v>0.685115752314815</v>
      </c>
      <c r="L5174">
        <v>76.6</v>
      </c>
      <c r="M5174">
        <v>0.3</v>
      </c>
      <c r="N5174">
        <v>201.583</v>
      </c>
      <c r="P5174" s="3">
        <v>0.874467604166667</v>
      </c>
      <c r="Q5174">
        <v>91.8</v>
      </c>
      <c r="R5174">
        <v>0.36</v>
      </c>
      <c r="S5174">
        <v>166.459</v>
      </c>
    </row>
    <row r="5175" spans="1:19">
      <c r="A5175" s="3">
        <v>0.866354178240741</v>
      </c>
      <c r="B5175">
        <v>289.8</v>
      </c>
      <c r="C5175">
        <v>1.13</v>
      </c>
      <c r="D5175">
        <v>55.281</v>
      </c>
      <c r="F5175" s="3">
        <v>0.89711806712963</v>
      </c>
      <c r="G5175">
        <v>76.8</v>
      </c>
      <c r="H5175">
        <v>0.3</v>
      </c>
      <c r="I5175">
        <v>208.815</v>
      </c>
      <c r="K5175" s="3">
        <v>0.685173622685185</v>
      </c>
      <c r="L5175">
        <v>76.8</v>
      </c>
      <c r="M5175">
        <v>0.3</v>
      </c>
      <c r="N5175">
        <v>214.234</v>
      </c>
      <c r="P5175" s="3">
        <v>0.874525486111111</v>
      </c>
      <c r="Q5175">
        <v>91.4</v>
      </c>
      <c r="R5175">
        <v>0.36</v>
      </c>
      <c r="S5175">
        <v>180.403</v>
      </c>
    </row>
    <row r="5176" spans="1:19">
      <c r="A5176" s="3">
        <v>0.866412060185185</v>
      </c>
      <c r="B5176">
        <v>289.8</v>
      </c>
      <c r="C5176">
        <v>1.13</v>
      </c>
      <c r="D5176">
        <v>55.172</v>
      </c>
      <c r="F5176" s="3">
        <v>0.897175949074074</v>
      </c>
      <c r="G5176">
        <v>83.2</v>
      </c>
      <c r="H5176">
        <v>0.33</v>
      </c>
      <c r="I5176">
        <v>198.889</v>
      </c>
      <c r="K5176" s="3">
        <v>0.685231493055556</v>
      </c>
      <c r="L5176">
        <v>84.8</v>
      </c>
      <c r="M5176">
        <v>0.33</v>
      </c>
      <c r="N5176">
        <v>175.593</v>
      </c>
      <c r="P5176" s="3">
        <v>0.874583344907407</v>
      </c>
      <c r="Q5176">
        <v>89.8</v>
      </c>
      <c r="R5176">
        <v>0.35</v>
      </c>
      <c r="S5176">
        <v>181.161</v>
      </c>
    </row>
    <row r="5177" spans="1:19">
      <c r="A5177" s="3">
        <v>0.866469918981482</v>
      </c>
      <c r="B5177">
        <v>285</v>
      </c>
      <c r="C5177">
        <v>1.11</v>
      </c>
      <c r="D5177">
        <v>56.153</v>
      </c>
      <c r="F5177" s="3">
        <v>0.89723380787037</v>
      </c>
      <c r="G5177">
        <v>78.6</v>
      </c>
      <c r="H5177">
        <v>0.31</v>
      </c>
      <c r="I5177">
        <v>207.186</v>
      </c>
      <c r="K5177" s="3">
        <v>0.685289375</v>
      </c>
      <c r="L5177">
        <v>76.8</v>
      </c>
      <c r="M5177">
        <v>0.3</v>
      </c>
      <c r="N5177">
        <v>221.39</v>
      </c>
      <c r="P5177" s="3">
        <v>0.874641226851852</v>
      </c>
      <c r="Q5177">
        <v>95.2</v>
      </c>
      <c r="R5177">
        <v>0.37</v>
      </c>
      <c r="S5177">
        <v>155.263</v>
      </c>
    </row>
    <row r="5178" spans="1:19">
      <c r="A5178" s="3">
        <v>0.866527800925926</v>
      </c>
      <c r="B5178">
        <v>284.4</v>
      </c>
      <c r="C5178">
        <v>1.11</v>
      </c>
      <c r="D5178">
        <v>56.263</v>
      </c>
      <c r="F5178" s="3">
        <v>0.897291689814815</v>
      </c>
      <c r="G5178">
        <v>83.2</v>
      </c>
      <c r="H5178">
        <v>0.33</v>
      </c>
      <c r="I5178">
        <v>193.09</v>
      </c>
      <c r="K5178" s="3">
        <v>0.685347233796296</v>
      </c>
      <c r="L5178">
        <v>83.2</v>
      </c>
      <c r="M5178">
        <v>0.33</v>
      </c>
      <c r="N5178">
        <v>195.556</v>
      </c>
      <c r="P5178" s="3">
        <v>0.874699085648148</v>
      </c>
      <c r="Q5178">
        <v>88.8</v>
      </c>
      <c r="R5178">
        <v>0.35</v>
      </c>
      <c r="S5178">
        <v>184.093</v>
      </c>
    </row>
    <row r="5179" spans="1:19">
      <c r="A5179" s="3">
        <v>0.866585659722222</v>
      </c>
      <c r="B5179">
        <v>296.8</v>
      </c>
      <c r="C5179">
        <v>1.16</v>
      </c>
      <c r="D5179">
        <v>53.881</v>
      </c>
      <c r="F5179" s="3">
        <v>0.897349548611111</v>
      </c>
      <c r="G5179">
        <v>78.4</v>
      </c>
      <c r="H5179">
        <v>0.31</v>
      </c>
      <c r="I5179">
        <v>184.391</v>
      </c>
      <c r="K5179" s="3">
        <v>0.685405115740741</v>
      </c>
      <c r="L5179">
        <v>77.4</v>
      </c>
      <c r="M5179">
        <v>0.3</v>
      </c>
      <c r="N5179">
        <v>201.778</v>
      </c>
      <c r="P5179" s="3">
        <v>0.874756967592592</v>
      </c>
      <c r="Q5179">
        <v>88.2</v>
      </c>
      <c r="R5179">
        <v>0.34</v>
      </c>
      <c r="S5179">
        <v>192.034</v>
      </c>
    </row>
    <row r="5180" spans="1:19">
      <c r="A5180" s="3">
        <v>0.866643530092593</v>
      </c>
      <c r="B5180">
        <v>281.6</v>
      </c>
      <c r="C5180">
        <v>1.1</v>
      </c>
      <c r="D5180">
        <v>56.838</v>
      </c>
      <c r="F5180" s="3">
        <v>0.897407430555555</v>
      </c>
      <c r="G5180">
        <v>83.2</v>
      </c>
      <c r="H5180">
        <v>0.33</v>
      </c>
      <c r="I5180">
        <v>205.316</v>
      </c>
      <c r="K5180" s="3">
        <v>0.685462974537037</v>
      </c>
      <c r="L5180">
        <v>76.8</v>
      </c>
      <c r="M5180">
        <v>0.3</v>
      </c>
      <c r="N5180">
        <v>199.962</v>
      </c>
      <c r="P5180" s="3">
        <v>0.874814826388889</v>
      </c>
      <c r="Q5180">
        <v>94.6</v>
      </c>
      <c r="R5180">
        <v>0.37</v>
      </c>
      <c r="S5180">
        <v>160.636</v>
      </c>
    </row>
    <row r="5181" spans="1:19">
      <c r="A5181" s="3">
        <v>0.866701412037037</v>
      </c>
      <c r="B5181">
        <v>286.8</v>
      </c>
      <c r="C5181">
        <v>1.12</v>
      </c>
      <c r="D5181">
        <v>55.806</v>
      </c>
      <c r="F5181" s="3">
        <v>0.897465289351852</v>
      </c>
      <c r="G5181">
        <v>76.8</v>
      </c>
      <c r="H5181">
        <v>0.3</v>
      </c>
      <c r="I5181">
        <v>213.883</v>
      </c>
      <c r="K5181" s="3">
        <v>0.685520856481482</v>
      </c>
      <c r="L5181">
        <v>70.4</v>
      </c>
      <c r="M5181">
        <v>0.28</v>
      </c>
      <c r="N5181">
        <v>222.432</v>
      </c>
      <c r="P5181" s="3">
        <v>0.874872708333333</v>
      </c>
      <c r="Q5181">
        <v>88.4</v>
      </c>
      <c r="R5181">
        <v>0.35</v>
      </c>
      <c r="S5181">
        <v>186.81</v>
      </c>
    </row>
    <row r="5182" spans="1:19">
      <c r="A5182" s="3">
        <v>0.866759270833333</v>
      </c>
      <c r="B5182">
        <v>291.8</v>
      </c>
      <c r="C5182">
        <v>1.14</v>
      </c>
      <c r="D5182">
        <v>54.78</v>
      </c>
      <c r="F5182" s="3">
        <v>0.897523159722222</v>
      </c>
      <c r="G5182">
        <v>76.8</v>
      </c>
      <c r="H5182">
        <v>0.3</v>
      </c>
      <c r="I5182">
        <v>205.096</v>
      </c>
      <c r="K5182" s="3">
        <v>0.685578715277778</v>
      </c>
      <c r="L5182">
        <v>83.2</v>
      </c>
      <c r="M5182">
        <v>0.33</v>
      </c>
      <c r="N5182">
        <v>201.831</v>
      </c>
      <c r="P5182" s="3">
        <v>0.87493056712963</v>
      </c>
      <c r="Q5182">
        <v>85.2</v>
      </c>
      <c r="R5182">
        <v>0.33</v>
      </c>
      <c r="S5182">
        <v>191.514</v>
      </c>
    </row>
    <row r="5183" spans="1:19">
      <c r="A5183" s="3">
        <v>0.866817152777778</v>
      </c>
      <c r="B5183">
        <v>294.4</v>
      </c>
      <c r="C5183">
        <v>1.15</v>
      </c>
      <c r="D5183">
        <v>54.303</v>
      </c>
      <c r="F5183" s="3">
        <v>0.897581041666667</v>
      </c>
      <c r="G5183">
        <v>77.4</v>
      </c>
      <c r="H5183">
        <v>0.3</v>
      </c>
      <c r="I5183">
        <v>208.167</v>
      </c>
      <c r="K5183" s="3">
        <v>0.685636597222222</v>
      </c>
      <c r="L5183">
        <v>83.2</v>
      </c>
      <c r="M5183">
        <v>0.33</v>
      </c>
      <c r="N5183">
        <v>198.303</v>
      </c>
      <c r="P5183" s="3">
        <v>0.874988449074074</v>
      </c>
      <c r="Q5183">
        <v>98.8</v>
      </c>
      <c r="R5183">
        <v>0.39</v>
      </c>
      <c r="S5183">
        <v>161.773</v>
      </c>
    </row>
    <row r="5184" spans="1:19">
      <c r="A5184" s="3">
        <v>0.866875011574074</v>
      </c>
      <c r="B5184">
        <v>294</v>
      </c>
      <c r="C5184">
        <v>1.15</v>
      </c>
      <c r="D5184">
        <v>54.395</v>
      </c>
      <c r="F5184" s="3">
        <v>0.897638900462963</v>
      </c>
      <c r="G5184">
        <v>80.2</v>
      </c>
      <c r="H5184">
        <v>0.31</v>
      </c>
      <c r="I5184">
        <v>190.259</v>
      </c>
      <c r="K5184" s="3">
        <v>0.685694456018519</v>
      </c>
      <c r="L5184">
        <v>76.8</v>
      </c>
      <c r="M5184">
        <v>0.3</v>
      </c>
      <c r="N5184">
        <v>197.93</v>
      </c>
      <c r="P5184" s="3">
        <v>0.87504630787037</v>
      </c>
      <c r="Q5184">
        <v>81</v>
      </c>
      <c r="R5184">
        <v>0.32</v>
      </c>
      <c r="S5184">
        <v>187.42</v>
      </c>
    </row>
    <row r="5185" spans="1:19">
      <c r="A5185" s="3">
        <v>0.866932893518518</v>
      </c>
      <c r="B5185">
        <v>288.6</v>
      </c>
      <c r="C5185">
        <v>1.13</v>
      </c>
      <c r="D5185">
        <v>55.467</v>
      </c>
      <c r="F5185" s="3">
        <v>0.897696782407407</v>
      </c>
      <c r="G5185">
        <v>76.8</v>
      </c>
      <c r="H5185">
        <v>0.3</v>
      </c>
      <c r="I5185">
        <v>216.854</v>
      </c>
      <c r="K5185" s="3">
        <v>0.685752326388889</v>
      </c>
      <c r="L5185">
        <v>76.8</v>
      </c>
      <c r="M5185">
        <v>0.3</v>
      </c>
      <c r="N5185">
        <v>215.768</v>
      </c>
      <c r="P5185" s="3">
        <v>0.875104189814815</v>
      </c>
      <c r="Q5185">
        <v>92</v>
      </c>
      <c r="R5185">
        <v>0.36</v>
      </c>
      <c r="S5185">
        <v>181.624</v>
      </c>
    </row>
    <row r="5186" spans="1:19">
      <c r="A5186" s="3">
        <v>0.866990752314815</v>
      </c>
      <c r="B5186">
        <v>294.8</v>
      </c>
      <c r="C5186">
        <v>1.15</v>
      </c>
      <c r="D5186">
        <v>54.297</v>
      </c>
      <c r="F5186" s="3">
        <v>0.897754641203704</v>
      </c>
      <c r="G5186">
        <v>73</v>
      </c>
      <c r="H5186">
        <v>0.29</v>
      </c>
      <c r="I5186">
        <v>201.561</v>
      </c>
      <c r="K5186" s="3">
        <v>0.685810208333333</v>
      </c>
      <c r="L5186">
        <v>83.2</v>
      </c>
      <c r="M5186">
        <v>0.33</v>
      </c>
      <c r="N5186">
        <v>189.536</v>
      </c>
      <c r="P5186" s="3">
        <v>0.875162048611111</v>
      </c>
      <c r="Q5186">
        <v>100</v>
      </c>
      <c r="R5186">
        <v>0.39</v>
      </c>
      <c r="S5186">
        <v>153.4</v>
      </c>
    </row>
    <row r="5187" spans="1:19">
      <c r="A5187" s="3">
        <v>0.867048622685185</v>
      </c>
      <c r="B5187">
        <v>289.8</v>
      </c>
      <c r="C5187">
        <v>1.13</v>
      </c>
      <c r="D5187">
        <v>55.228</v>
      </c>
      <c r="F5187" s="3">
        <v>0.897812523148148</v>
      </c>
      <c r="G5187">
        <v>88.4</v>
      </c>
      <c r="H5187">
        <v>0.35</v>
      </c>
      <c r="I5187">
        <v>198.492</v>
      </c>
      <c r="K5187" s="3">
        <v>0.68586806712963</v>
      </c>
      <c r="L5187">
        <v>70.4</v>
      </c>
      <c r="M5187">
        <v>0.28</v>
      </c>
      <c r="N5187">
        <v>196.866</v>
      </c>
      <c r="P5187" s="3">
        <v>0.875219930555555</v>
      </c>
      <c r="Q5187">
        <v>88.6</v>
      </c>
      <c r="R5187">
        <v>0.35</v>
      </c>
      <c r="S5187">
        <v>188.602</v>
      </c>
    </row>
    <row r="5188" spans="1:19">
      <c r="A5188" s="3">
        <v>0.867106493055556</v>
      </c>
      <c r="B5188">
        <v>290.4</v>
      </c>
      <c r="C5188">
        <v>1.13</v>
      </c>
      <c r="D5188">
        <v>55.088</v>
      </c>
      <c r="F5188" s="3">
        <v>0.897870381944444</v>
      </c>
      <c r="G5188">
        <v>83.2</v>
      </c>
      <c r="H5188">
        <v>0.33</v>
      </c>
      <c r="I5188">
        <v>188.431</v>
      </c>
      <c r="K5188" s="3">
        <v>0.685925949074074</v>
      </c>
      <c r="L5188">
        <v>89.6</v>
      </c>
      <c r="M5188">
        <v>0.35</v>
      </c>
      <c r="N5188">
        <v>204.589</v>
      </c>
      <c r="P5188" s="3">
        <v>0.875277789351852</v>
      </c>
      <c r="Q5188">
        <v>85.2</v>
      </c>
      <c r="R5188">
        <v>0.33</v>
      </c>
      <c r="S5188">
        <v>188.166</v>
      </c>
    </row>
    <row r="5189" spans="1:19">
      <c r="A5189" s="3">
        <v>0.867164363425926</v>
      </c>
      <c r="B5189">
        <v>286</v>
      </c>
      <c r="C5189">
        <v>1.12</v>
      </c>
      <c r="D5189">
        <v>55.873</v>
      </c>
      <c r="F5189" s="3">
        <v>0.897928263888889</v>
      </c>
      <c r="G5189">
        <v>70.6</v>
      </c>
      <c r="H5189">
        <v>0.28</v>
      </c>
      <c r="I5189">
        <v>224.418</v>
      </c>
      <c r="K5189" s="3">
        <v>0.68598380787037</v>
      </c>
      <c r="L5189">
        <v>71.2</v>
      </c>
      <c r="M5189">
        <v>0.28</v>
      </c>
      <c r="N5189">
        <v>229.755</v>
      </c>
      <c r="P5189" s="3">
        <v>0.875335671296296</v>
      </c>
      <c r="Q5189">
        <v>85.8</v>
      </c>
      <c r="R5189">
        <v>0.34</v>
      </c>
      <c r="S5189">
        <v>178.435</v>
      </c>
    </row>
    <row r="5190" spans="1:19">
      <c r="A5190" s="3">
        <v>0.86722224537037</v>
      </c>
      <c r="B5190">
        <v>290</v>
      </c>
      <c r="C5190">
        <v>1.13</v>
      </c>
      <c r="D5190">
        <v>55.195</v>
      </c>
      <c r="F5190" s="3">
        <v>0.897986134259259</v>
      </c>
      <c r="G5190">
        <v>76.8</v>
      </c>
      <c r="H5190">
        <v>0.3</v>
      </c>
      <c r="I5190">
        <v>202.706</v>
      </c>
      <c r="K5190" s="3">
        <v>0.686041689814815</v>
      </c>
      <c r="L5190">
        <v>83.2</v>
      </c>
      <c r="M5190">
        <v>0.33</v>
      </c>
      <c r="N5190">
        <v>184.381</v>
      </c>
      <c r="P5190" s="3">
        <v>0.875393530092593</v>
      </c>
      <c r="Q5190">
        <v>85</v>
      </c>
      <c r="R5190">
        <v>0.33</v>
      </c>
      <c r="S5190">
        <v>195.115</v>
      </c>
    </row>
    <row r="5191" spans="1:19">
      <c r="A5191" s="3">
        <v>0.867280104166667</v>
      </c>
      <c r="B5191">
        <v>286.8</v>
      </c>
      <c r="C5191">
        <v>1.12</v>
      </c>
      <c r="D5191">
        <v>55.829</v>
      </c>
      <c r="F5191" s="3">
        <v>0.898043993055556</v>
      </c>
      <c r="G5191">
        <v>76.8</v>
      </c>
      <c r="H5191">
        <v>0.3</v>
      </c>
      <c r="I5191">
        <v>210.828</v>
      </c>
      <c r="K5191" s="3">
        <v>0.686099548611111</v>
      </c>
      <c r="L5191">
        <v>77.8</v>
      </c>
      <c r="M5191">
        <v>0.3</v>
      </c>
      <c r="N5191">
        <v>189.712</v>
      </c>
      <c r="P5191" s="3">
        <v>0.875451412037037</v>
      </c>
      <c r="Q5191">
        <v>82</v>
      </c>
      <c r="R5191">
        <v>0.32</v>
      </c>
      <c r="S5191">
        <v>187.733</v>
      </c>
    </row>
    <row r="5192" spans="1:19">
      <c r="A5192" s="3">
        <v>0.867337986111111</v>
      </c>
      <c r="B5192">
        <v>286</v>
      </c>
      <c r="C5192">
        <v>1.12</v>
      </c>
      <c r="D5192">
        <v>55.959</v>
      </c>
      <c r="F5192" s="3">
        <v>0.898101875</v>
      </c>
      <c r="G5192">
        <v>76.8</v>
      </c>
      <c r="H5192">
        <v>0.3</v>
      </c>
      <c r="I5192">
        <v>206.864</v>
      </c>
      <c r="K5192" s="3">
        <v>0.686157430555556</v>
      </c>
      <c r="L5192">
        <v>76.8</v>
      </c>
      <c r="M5192">
        <v>0.3</v>
      </c>
      <c r="N5192">
        <v>229.506</v>
      </c>
      <c r="P5192" s="3">
        <v>0.875509282407407</v>
      </c>
      <c r="Q5192">
        <v>88.4</v>
      </c>
      <c r="R5192">
        <v>0.35</v>
      </c>
      <c r="S5192">
        <v>175.825</v>
      </c>
    </row>
    <row r="5193" spans="1:19">
      <c r="A5193" s="3">
        <v>0.867395844907407</v>
      </c>
      <c r="B5193">
        <v>282.4</v>
      </c>
      <c r="C5193">
        <v>1.1</v>
      </c>
      <c r="D5193">
        <v>56.51</v>
      </c>
      <c r="F5193" s="3">
        <v>0.898159733796296</v>
      </c>
      <c r="G5193">
        <v>83.2</v>
      </c>
      <c r="H5193">
        <v>0.33</v>
      </c>
      <c r="I5193">
        <v>192.725</v>
      </c>
      <c r="K5193" s="3">
        <v>0.686215289351852</v>
      </c>
      <c r="L5193">
        <v>83.2</v>
      </c>
      <c r="M5193">
        <v>0.33</v>
      </c>
      <c r="N5193">
        <v>185.439</v>
      </c>
      <c r="P5193" s="3">
        <v>0.875567152777778</v>
      </c>
      <c r="Q5193">
        <v>86</v>
      </c>
      <c r="R5193">
        <v>0.34</v>
      </c>
      <c r="S5193">
        <v>197.049</v>
      </c>
    </row>
    <row r="5194" spans="1:19">
      <c r="A5194" s="3">
        <v>0.867453715277778</v>
      </c>
      <c r="B5194">
        <v>293</v>
      </c>
      <c r="C5194">
        <v>1.14</v>
      </c>
      <c r="D5194">
        <v>54.647</v>
      </c>
      <c r="F5194" s="3">
        <v>0.898217615740741</v>
      </c>
      <c r="G5194">
        <v>76.8</v>
      </c>
      <c r="H5194">
        <v>0.3</v>
      </c>
      <c r="I5194">
        <v>198.591</v>
      </c>
      <c r="K5194" s="3">
        <v>0.686273159722222</v>
      </c>
      <c r="L5194">
        <v>70.4</v>
      </c>
      <c r="M5194">
        <v>0.28</v>
      </c>
      <c r="N5194">
        <v>230.412</v>
      </c>
      <c r="P5194" s="3">
        <v>0.875625011574074</v>
      </c>
      <c r="Q5194">
        <v>81.6</v>
      </c>
      <c r="R5194">
        <v>0.32</v>
      </c>
      <c r="S5194">
        <v>184.037</v>
      </c>
    </row>
    <row r="5195" spans="1:19">
      <c r="A5195" s="3">
        <v>0.867511585648148</v>
      </c>
      <c r="B5195">
        <v>272.6</v>
      </c>
      <c r="C5195">
        <v>1.06</v>
      </c>
      <c r="D5195">
        <v>58.733</v>
      </c>
      <c r="F5195" s="3">
        <v>0.898275474537037</v>
      </c>
      <c r="G5195">
        <v>70.4</v>
      </c>
      <c r="H5195">
        <v>0.28</v>
      </c>
      <c r="I5195">
        <v>203.524</v>
      </c>
      <c r="K5195" s="3">
        <v>0.686331041666667</v>
      </c>
      <c r="L5195">
        <v>76.8</v>
      </c>
      <c r="M5195">
        <v>0.3</v>
      </c>
      <c r="N5195">
        <v>206.55</v>
      </c>
      <c r="P5195" s="3">
        <v>0.875682893518518</v>
      </c>
      <c r="Q5195">
        <v>102.8</v>
      </c>
      <c r="R5195">
        <v>0.4</v>
      </c>
      <c r="S5195">
        <v>163.114</v>
      </c>
    </row>
    <row r="5196" spans="1:19">
      <c r="A5196" s="3">
        <v>0.867569456018519</v>
      </c>
      <c r="B5196">
        <v>298</v>
      </c>
      <c r="C5196">
        <v>1.16</v>
      </c>
      <c r="D5196">
        <v>53.674</v>
      </c>
      <c r="F5196" s="3">
        <v>0.898333356481481</v>
      </c>
      <c r="G5196">
        <v>83.2</v>
      </c>
      <c r="H5196">
        <v>0.33</v>
      </c>
      <c r="I5196">
        <v>228.799</v>
      </c>
      <c r="K5196" s="3">
        <v>0.686388900462963</v>
      </c>
      <c r="L5196">
        <v>83.2</v>
      </c>
      <c r="M5196">
        <v>0.33</v>
      </c>
      <c r="N5196">
        <v>199.383</v>
      </c>
      <c r="P5196" s="3">
        <v>0.875740763888889</v>
      </c>
      <c r="Q5196">
        <v>86.8</v>
      </c>
      <c r="R5196">
        <v>0.34</v>
      </c>
      <c r="S5196">
        <v>190.632</v>
      </c>
    </row>
    <row r="5197" spans="1:19">
      <c r="A5197" s="3">
        <v>0.867627337962963</v>
      </c>
      <c r="B5197">
        <v>288.4</v>
      </c>
      <c r="C5197">
        <v>1.13</v>
      </c>
      <c r="D5197">
        <v>55.504</v>
      </c>
      <c r="F5197" s="3">
        <v>0.898391215277778</v>
      </c>
      <c r="G5197">
        <v>76.8</v>
      </c>
      <c r="H5197">
        <v>0.3</v>
      </c>
      <c r="I5197">
        <v>205.536</v>
      </c>
      <c r="K5197" s="3">
        <v>0.686446782407407</v>
      </c>
      <c r="L5197">
        <v>70.4</v>
      </c>
      <c r="M5197">
        <v>0.28</v>
      </c>
      <c r="N5197">
        <v>220.243</v>
      </c>
      <c r="P5197" s="3">
        <v>0.875798634259259</v>
      </c>
      <c r="Q5197">
        <v>82.6</v>
      </c>
      <c r="R5197">
        <v>0.32</v>
      </c>
      <c r="S5197">
        <v>186.111</v>
      </c>
    </row>
    <row r="5198" spans="1:19">
      <c r="A5198" s="3">
        <v>0.867685196759259</v>
      </c>
      <c r="B5198">
        <v>282.2</v>
      </c>
      <c r="C5198">
        <v>1.1</v>
      </c>
      <c r="D5198">
        <v>56.697</v>
      </c>
      <c r="F5198" s="3">
        <v>0.898449097222222</v>
      </c>
      <c r="G5198">
        <v>76</v>
      </c>
      <c r="H5198">
        <v>0.3</v>
      </c>
      <c r="I5198">
        <v>216.391</v>
      </c>
      <c r="K5198" s="3">
        <v>0.686504641203704</v>
      </c>
      <c r="L5198">
        <v>83.2</v>
      </c>
      <c r="M5198">
        <v>0.33</v>
      </c>
      <c r="N5198">
        <v>200.425</v>
      </c>
      <c r="P5198" s="3">
        <v>0.875856504629629</v>
      </c>
      <c r="Q5198">
        <v>87.4</v>
      </c>
      <c r="R5198">
        <v>0.34</v>
      </c>
      <c r="S5198">
        <v>186.907</v>
      </c>
    </row>
    <row r="5199" spans="1:19">
      <c r="A5199" s="3">
        <v>0.867743078703704</v>
      </c>
      <c r="B5199">
        <v>291.6</v>
      </c>
      <c r="C5199">
        <v>1.14</v>
      </c>
      <c r="D5199">
        <v>54.843</v>
      </c>
      <c r="F5199" s="3">
        <v>0.898506956018519</v>
      </c>
      <c r="G5199">
        <v>80.4</v>
      </c>
      <c r="H5199">
        <v>0.31</v>
      </c>
      <c r="I5199">
        <v>190.042</v>
      </c>
      <c r="K5199" s="3">
        <v>0.686562523148148</v>
      </c>
      <c r="L5199">
        <v>76.8</v>
      </c>
      <c r="M5199">
        <v>0.3</v>
      </c>
      <c r="N5199">
        <v>200.628</v>
      </c>
      <c r="P5199" s="3">
        <v>0.875914363425926</v>
      </c>
      <c r="Q5199">
        <v>84.2</v>
      </c>
      <c r="R5199">
        <v>0.33</v>
      </c>
      <c r="S5199">
        <v>182.958</v>
      </c>
    </row>
    <row r="5200" spans="1:19">
      <c r="A5200" s="3">
        <v>0.8678009375</v>
      </c>
      <c r="B5200">
        <v>295</v>
      </c>
      <c r="C5200">
        <v>1.15</v>
      </c>
      <c r="D5200">
        <v>54.222</v>
      </c>
      <c r="F5200" s="3">
        <v>0.898564837962963</v>
      </c>
      <c r="G5200">
        <v>78.6</v>
      </c>
      <c r="H5200">
        <v>0.31</v>
      </c>
      <c r="I5200">
        <v>182.114</v>
      </c>
      <c r="K5200" s="3">
        <v>0.686620381944444</v>
      </c>
      <c r="L5200">
        <v>83.2</v>
      </c>
      <c r="M5200">
        <v>0.33</v>
      </c>
      <c r="N5200">
        <v>196.716</v>
      </c>
      <c r="P5200" s="3">
        <v>0.875972233796296</v>
      </c>
      <c r="Q5200">
        <v>88.4</v>
      </c>
      <c r="R5200">
        <v>0.35</v>
      </c>
      <c r="S5200">
        <v>190.086</v>
      </c>
    </row>
    <row r="5201" spans="1:19">
      <c r="A5201" s="3">
        <v>0.86785880787037</v>
      </c>
      <c r="B5201">
        <v>283</v>
      </c>
      <c r="C5201">
        <v>1.11</v>
      </c>
      <c r="D5201">
        <v>56.551</v>
      </c>
      <c r="F5201" s="3">
        <v>0.898622696759259</v>
      </c>
      <c r="G5201">
        <v>86.4</v>
      </c>
      <c r="H5201">
        <v>0.34</v>
      </c>
      <c r="I5201">
        <v>207.923</v>
      </c>
      <c r="K5201" s="3">
        <v>0.686678263888889</v>
      </c>
      <c r="L5201">
        <v>77.8</v>
      </c>
      <c r="M5201">
        <v>0.3</v>
      </c>
      <c r="N5201">
        <v>198.245</v>
      </c>
      <c r="P5201" s="3">
        <v>0.876030115740741</v>
      </c>
      <c r="Q5201">
        <v>90.4</v>
      </c>
      <c r="R5201">
        <v>0.35</v>
      </c>
      <c r="S5201">
        <v>169.071</v>
      </c>
    </row>
    <row r="5202" spans="1:19">
      <c r="A5202" s="3">
        <v>0.867916678240741</v>
      </c>
      <c r="B5202">
        <v>291.2</v>
      </c>
      <c r="C5202">
        <v>1.14</v>
      </c>
      <c r="D5202">
        <v>54.869</v>
      </c>
      <c r="F5202" s="3">
        <v>0.89868056712963</v>
      </c>
      <c r="G5202">
        <v>76.8</v>
      </c>
      <c r="H5202">
        <v>0.3</v>
      </c>
      <c r="I5202">
        <v>211.546</v>
      </c>
      <c r="K5202" s="3">
        <v>0.686736122685185</v>
      </c>
      <c r="L5202">
        <v>76.8</v>
      </c>
      <c r="M5202">
        <v>0.3</v>
      </c>
      <c r="N5202">
        <v>216.561</v>
      </c>
      <c r="P5202" s="3">
        <v>0.876087974537037</v>
      </c>
      <c r="Q5202">
        <v>85.2</v>
      </c>
      <c r="R5202">
        <v>0.33</v>
      </c>
      <c r="S5202">
        <v>195.238</v>
      </c>
    </row>
    <row r="5203" spans="1:19">
      <c r="A5203" s="3">
        <v>0.867974548611111</v>
      </c>
      <c r="B5203">
        <v>291</v>
      </c>
      <c r="C5203">
        <v>1.14</v>
      </c>
      <c r="D5203">
        <v>54.991</v>
      </c>
      <c r="F5203" s="3">
        <v>0.898738449074074</v>
      </c>
      <c r="G5203">
        <v>76.8</v>
      </c>
      <c r="H5203">
        <v>0.3</v>
      </c>
      <c r="I5203">
        <v>209.368</v>
      </c>
      <c r="K5203" s="3">
        <v>0.686793993055556</v>
      </c>
      <c r="L5203">
        <v>76.8</v>
      </c>
      <c r="M5203">
        <v>0.3</v>
      </c>
      <c r="N5203">
        <v>206.663</v>
      </c>
      <c r="P5203" s="3">
        <v>0.876145856481481</v>
      </c>
      <c r="Q5203">
        <v>81.8</v>
      </c>
      <c r="R5203">
        <v>0.32</v>
      </c>
      <c r="S5203">
        <v>186.126</v>
      </c>
    </row>
    <row r="5204" spans="1:19">
      <c r="A5204" s="3">
        <v>0.868032430555555</v>
      </c>
      <c r="B5204">
        <v>284.6</v>
      </c>
      <c r="C5204">
        <v>1.11</v>
      </c>
      <c r="D5204">
        <v>56.328</v>
      </c>
      <c r="F5204" s="3">
        <v>0.89879630787037</v>
      </c>
      <c r="G5204">
        <v>85.6</v>
      </c>
      <c r="H5204">
        <v>0.33</v>
      </c>
      <c r="I5204">
        <v>188.82</v>
      </c>
      <c r="K5204" s="3">
        <v>0.686851875</v>
      </c>
      <c r="L5204">
        <v>76.8</v>
      </c>
      <c r="M5204">
        <v>0.3</v>
      </c>
      <c r="N5204">
        <v>194.818</v>
      </c>
      <c r="P5204" s="3">
        <v>0.876203726851852</v>
      </c>
      <c r="Q5204">
        <v>99.8</v>
      </c>
      <c r="R5204">
        <v>0.39</v>
      </c>
      <c r="S5204">
        <v>164.957</v>
      </c>
    </row>
    <row r="5205" spans="1:19">
      <c r="A5205" s="3">
        <v>0.868090289351852</v>
      </c>
      <c r="B5205">
        <v>284.2</v>
      </c>
      <c r="C5205">
        <v>1.11</v>
      </c>
      <c r="D5205">
        <v>56.279</v>
      </c>
      <c r="F5205" s="3">
        <v>0.898854189814815</v>
      </c>
      <c r="G5205">
        <v>77</v>
      </c>
      <c r="H5205">
        <v>0.3</v>
      </c>
      <c r="I5205">
        <v>200.706</v>
      </c>
      <c r="K5205" s="3">
        <v>0.686909733796296</v>
      </c>
      <c r="L5205">
        <v>76.8</v>
      </c>
      <c r="M5205">
        <v>0.3</v>
      </c>
      <c r="N5205">
        <v>210.762</v>
      </c>
      <c r="P5205" s="3">
        <v>0.876261585648148</v>
      </c>
      <c r="Q5205">
        <v>83.6</v>
      </c>
      <c r="R5205">
        <v>0.33</v>
      </c>
      <c r="S5205">
        <v>193.549</v>
      </c>
    </row>
    <row r="5206" spans="1:19">
      <c r="A5206" s="3">
        <v>0.868148171296296</v>
      </c>
      <c r="B5206">
        <v>297</v>
      </c>
      <c r="C5206">
        <v>1.16</v>
      </c>
      <c r="D5206">
        <v>53.808</v>
      </c>
      <c r="F5206" s="3">
        <v>0.898912048611111</v>
      </c>
      <c r="G5206">
        <v>70.4</v>
      </c>
      <c r="H5206">
        <v>0.28</v>
      </c>
      <c r="I5206">
        <v>223.784</v>
      </c>
      <c r="K5206" s="3">
        <v>0.686967615740741</v>
      </c>
      <c r="L5206">
        <v>89.6</v>
      </c>
      <c r="M5206">
        <v>0.35</v>
      </c>
      <c r="N5206">
        <v>188.378</v>
      </c>
      <c r="P5206" s="3">
        <v>0.876319456018519</v>
      </c>
      <c r="Q5206">
        <v>81.8</v>
      </c>
      <c r="R5206">
        <v>0.32</v>
      </c>
      <c r="S5206">
        <v>181.135</v>
      </c>
    </row>
    <row r="5207" spans="1:19">
      <c r="A5207" s="3">
        <v>0.868206030092593</v>
      </c>
      <c r="B5207">
        <v>285.6</v>
      </c>
      <c r="C5207">
        <v>1.12</v>
      </c>
      <c r="D5207">
        <v>55.988</v>
      </c>
      <c r="F5207" s="3">
        <v>0.898969930555556</v>
      </c>
      <c r="G5207">
        <v>85</v>
      </c>
      <c r="H5207">
        <v>0.33</v>
      </c>
      <c r="I5207">
        <v>190.65</v>
      </c>
      <c r="K5207" s="3">
        <v>0.687025474537037</v>
      </c>
      <c r="L5207">
        <v>70.4</v>
      </c>
      <c r="M5207">
        <v>0.28</v>
      </c>
      <c r="N5207">
        <v>228.998</v>
      </c>
      <c r="P5207" s="3">
        <v>0.876377326388889</v>
      </c>
      <c r="Q5207">
        <v>99.6</v>
      </c>
      <c r="R5207">
        <v>0.39</v>
      </c>
      <c r="S5207">
        <v>168.568</v>
      </c>
    </row>
    <row r="5208" spans="1:19">
      <c r="A5208" s="3">
        <v>0.868263900462963</v>
      </c>
      <c r="B5208">
        <v>282.8</v>
      </c>
      <c r="C5208">
        <v>1.1</v>
      </c>
      <c r="D5208">
        <v>56.532</v>
      </c>
      <c r="F5208" s="3">
        <v>0.899027789351852</v>
      </c>
      <c r="G5208">
        <v>76.8</v>
      </c>
      <c r="H5208">
        <v>0.3</v>
      </c>
      <c r="I5208">
        <v>203.046</v>
      </c>
      <c r="K5208" s="3">
        <v>0.687083356481481</v>
      </c>
      <c r="L5208">
        <v>70.4</v>
      </c>
      <c r="M5208">
        <v>0.28</v>
      </c>
      <c r="N5208">
        <v>196.679</v>
      </c>
      <c r="P5208" s="3">
        <v>0.876435208333333</v>
      </c>
      <c r="Q5208">
        <v>85.2</v>
      </c>
      <c r="R5208">
        <v>0.33</v>
      </c>
      <c r="S5208">
        <v>190.248</v>
      </c>
    </row>
    <row r="5209" spans="1:19">
      <c r="A5209" s="3">
        <v>0.868321770833333</v>
      </c>
      <c r="B5209">
        <v>290</v>
      </c>
      <c r="C5209">
        <v>1.13</v>
      </c>
      <c r="D5209">
        <v>55.18</v>
      </c>
      <c r="F5209" s="3">
        <v>0.899085659722222</v>
      </c>
      <c r="G5209">
        <v>76.8</v>
      </c>
      <c r="H5209">
        <v>0.3</v>
      </c>
      <c r="I5209">
        <v>213.853</v>
      </c>
      <c r="K5209" s="3">
        <v>0.687141215277778</v>
      </c>
      <c r="L5209">
        <v>86.8</v>
      </c>
      <c r="M5209">
        <v>0.34</v>
      </c>
      <c r="N5209">
        <v>211.45</v>
      </c>
      <c r="P5209" s="3">
        <v>0.87649306712963</v>
      </c>
      <c r="Q5209">
        <v>89.2</v>
      </c>
      <c r="R5209">
        <v>0.35</v>
      </c>
      <c r="S5209">
        <v>184.515</v>
      </c>
    </row>
    <row r="5210" spans="1:19">
      <c r="A5210" s="3">
        <v>0.868379641203704</v>
      </c>
      <c r="B5210">
        <v>290.2</v>
      </c>
      <c r="C5210">
        <v>1.13</v>
      </c>
      <c r="D5210">
        <v>55.219</v>
      </c>
      <c r="F5210" s="3">
        <v>0.899143541666667</v>
      </c>
      <c r="G5210">
        <v>83.2</v>
      </c>
      <c r="H5210">
        <v>0.33</v>
      </c>
      <c r="I5210">
        <v>191.936</v>
      </c>
      <c r="K5210" s="3">
        <v>0.687199097222222</v>
      </c>
      <c r="L5210">
        <v>83.2</v>
      </c>
      <c r="M5210">
        <v>0.33</v>
      </c>
      <c r="N5210">
        <v>188.792</v>
      </c>
      <c r="P5210" s="3">
        <v>0.876550949074074</v>
      </c>
      <c r="Q5210">
        <v>93.6</v>
      </c>
      <c r="R5210">
        <v>0.37</v>
      </c>
      <c r="S5210">
        <v>156.235</v>
      </c>
    </row>
    <row r="5211" spans="1:19">
      <c r="A5211" s="3">
        <v>0.868437523148148</v>
      </c>
      <c r="B5211">
        <v>295.6</v>
      </c>
      <c r="C5211">
        <v>1.15</v>
      </c>
      <c r="D5211">
        <v>54.122</v>
      </c>
      <c r="F5211" s="3">
        <v>0.899201400462963</v>
      </c>
      <c r="G5211">
        <v>70.6</v>
      </c>
      <c r="H5211">
        <v>0.28</v>
      </c>
      <c r="I5211">
        <v>213.6</v>
      </c>
      <c r="K5211" s="3">
        <v>0.687256956018518</v>
      </c>
      <c r="L5211">
        <v>77.2</v>
      </c>
      <c r="M5211">
        <v>0.3</v>
      </c>
      <c r="N5211">
        <v>205.686</v>
      </c>
      <c r="P5211" s="3">
        <v>0.87660880787037</v>
      </c>
      <c r="Q5211">
        <v>86.6</v>
      </c>
      <c r="R5211">
        <v>0.34</v>
      </c>
      <c r="S5211">
        <v>195.071</v>
      </c>
    </row>
    <row r="5212" spans="1:19">
      <c r="A5212" s="3">
        <v>0.868495381944445</v>
      </c>
      <c r="B5212">
        <v>296</v>
      </c>
      <c r="C5212">
        <v>1.16</v>
      </c>
      <c r="D5212">
        <v>54.035</v>
      </c>
      <c r="F5212" s="3">
        <v>0.899259282407407</v>
      </c>
      <c r="G5212">
        <v>76.8</v>
      </c>
      <c r="H5212">
        <v>0.3</v>
      </c>
      <c r="I5212">
        <v>215.173</v>
      </c>
      <c r="K5212" s="3">
        <v>0.687314826388889</v>
      </c>
      <c r="L5212">
        <v>83.2</v>
      </c>
      <c r="M5212">
        <v>0.33</v>
      </c>
      <c r="N5212">
        <v>194.57</v>
      </c>
      <c r="P5212" s="3">
        <v>0.876666678240741</v>
      </c>
      <c r="Q5212">
        <v>88.4</v>
      </c>
      <c r="R5212">
        <v>0.35</v>
      </c>
      <c r="S5212">
        <v>186.714</v>
      </c>
    </row>
    <row r="5213" spans="1:19">
      <c r="A5213" s="3">
        <v>0.868553263888889</v>
      </c>
      <c r="B5213">
        <v>288.6</v>
      </c>
      <c r="C5213">
        <v>1.13</v>
      </c>
      <c r="D5213">
        <v>55.373</v>
      </c>
      <c r="F5213" s="3">
        <v>0.899317141203704</v>
      </c>
      <c r="G5213">
        <v>76.8</v>
      </c>
      <c r="H5213">
        <v>0.3</v>
      </c>
      <c r="I5213">
        <v>212.492</v>
      </c>
      <c r="K5213" s="3">
        <v>0.687372708333333</v>
      </c>
      <c r="L5213">
        <v>76.8</v>
      </c>
      <c r="M5213">
        <v>0.3</v>
      </c>
      <c r="N5213">
        <v>201.821</v>
      </c>
      <c r="P5213" s="3">
        <v>0.876724548611111</v>
      </c>
      <c r="Q5213">
        <v>96</v>
      </c>
      <c r="R5213">
        <v>0.38</v>
      </c>
      <c r="S5213">
        <v>165.958</v>
      </c>
    </row>
    <row r="5214" spans="1:19">
      <c r="A5214" s="3">
        <v>0.868611122685185</v>
      </c>
      <c r="B5214">
        <v>289.2</v>
      </c>
      <c r="C5214">
        <v>1.13</v>
      </c>
      <c r="D5214">
        <v>55.25</v>
      </c>
      <c r="F5214" s="3">
        <v>0.899375023148148</v>
      </c>
      <c r="G5214">
        <v>77.2</v>
      </c>
      <c r="H5214">
        <v>0.3</v>
      </c>
      <c r="I5214">
        <v>182.307</v>
      </c>
      <c r="K5214" s="3">
        <v>0.68743056712963</v>
      </c>
      <c r="L5214">
        <v>71.6</v>
      </c>
      <c r="M5214">
        <v>0.28</v>
      </c>
      <c r="N5214">
        <v>211.508</v>
      </c>
      <c r="P5214" s="3">
        <v>0.876782430555555</v>
      </c>
      <c r="Q5214">
        <v>77.8</v>
      </c>
      <c r="R5214">
        <v>0.3</v>
      </c>
      <c r="S5214">
        <v>193.76</v>
      </c>
    </row>
    <row r="5215" spans="1:19">
      <c r="A5215" s="3">
        <v>0.86866900462963</v>
      </c>
      <c r="B5215">
        <v>288.6</v>
      </c>
      <c r="C5215">
        <v>1.13</v>
      </c>
      <c r="D5215">
        <v>55.536</v>
      </c>
      <c r="F5215" s="3">
        <v>0.899432881944444</v>
      </c>
      <c r="G5215">
        <v>81.4</v>
      </c>
      <c r="H5215">
        <v>0.32</v>
      </c>
      <c r="I5215">
        <v>228.064</v>
      </c>
      <c r="K5215" s="3">
        <v>0.687488449074074</v>
      </c>
      <c r="L5215">
        <v>88.4</v>
      </c>
      <c r="M5215">
        <v>0.35</v>
      </c>
      <c r="N5215">
        <v>196.463</v>
      </c>
      <c r="P5215" s="3">
        <v>0.876840289351852</v>
      </c>
      <c r="Q5215">
        <v>88.4</v>
      </c>
      <c r="R5215">
        <v>0.35</v>
      </c>
      <c r="S5215">
        <v>189.394</v>
      </c>
    </row>
    <row r="5216" spans="1:19">
      <c r="A5216" s="3">
        <v>0.868726863425926</v>
      </c>
      <c r="B5216">
        <v>293</v>
      </c>
      <c r="C5216">
        <v>1.14</v>
      </c>
      <c r="D5216">
        <v>54.649</v>
      </c>
      <c r="F5216" s="3">
        <v>0.899490763888889</v>
      </c>
      <c r="G5216">
        <v>84.8</v>
      </c>
      <c r="H5216">
        <v>0.33</v>
      </c>
      <c r="I5216">
        <v>189.018</v>
      </c>
      <c r="K5216" s="3">
        <v>0.68754630787037</v>
      </c>
      <c r="L5216">
        <v>83.2</v>
      </c>
      <c r="M5216">
        <v>0.33</v>
      </c>
      <c r="N5216">
        <v>187.874</v>
      </c>
      <c r="P5216" s="3">
        <v>0.876898171296296</v>
      </c>
      <c r="Q5216">
        <v>100.4</v>
      </c>
      <c r="R5216">
        <v>0.39</v>
      </c>
      <c r="S5216">
        <v>154.083</v>
      </c>
    </row>
    <row r="5217" spans="1:19">
      <c r="A5217" s="3">
        <v>0.868784733796296</v>
      </c>
      <c r="B5217">
        <v>289.8</v>
      </c>
      <c r="C5217">
        <v>1.13</v>
      </c>
      <c r="D5217">
        <v>54.957</v>
      </c>
      <c r="F5217" s="3">
        <v>0.899548622685185</v>
      </c>
      <c r="G5217">
        <v>77</v>
      </c>
      <c r="H5217">
        <v>0.3</v>
      </c>
      <c r="I5217">
        <v>202.014</v>
      </c>
      <c r="K5217" s="3">
        <v>0.687604189814815</v>
      </c>
      <c r="L5217">
        <v>64</v>
      </c>
      <c r="M5217">
        <v>0.25</v>
      </c>
      <c r="N5217">
        <v>226.74</v>
      </c>
      <c r="P5217" s="3">
        <v>0.876956030092593</v>
      </c>
      <c r="Q5217">
        <v>89</v>
      </c>
      <c r="R5217">
        <v>0.35</v>
      </c>
      <c r="S5217">
        <v>183.668</v>
      </c>
    </row>
    <row r="5218" spans="1:19">
      <c r="A5218" s="3">
        <v>0.868842604166667</v>
      </c>
      <c r="B5218">
        <v>295.6</v>
      </c>
      <c r="C5218">
        <v>1.15</v>
      </c>
      <c r="D5218">
        <v>54.168</v>
      </c>
      <c r="F5218" s="3">
        <v>0.899606527777778</v>
      </c>
      <c r="G5218">
        <v>71</v>
      </c>
      <c r="H5218">
        <v>0.28</v>
      </c>
      <c r="I5218">
        <v>216.162</v>
      </c>
      <c r="K5218" s="3">
        <v>0.687662048611111</v>
      </c>
      <c r="L5218">
        <v>83.2</v>
      </c>
      <c r="M5218">
        <v>0.33</v>
      </c>
      <c r="N5218">
        <v>213.144</v>
      </c>
      <c r="P5218" s="3">
        <v>0.877013912037037</v>
      </c>
      <c r="Q5218">
        <v>81.6</v>
      </c>
      <c r="R5218">
        <v>0.32</v>
      </c>
      <c r="S5218">
        <v>186.991</v>
      </c>
    </row>
    <row r="5219" spans="1:19">
      <c r="A5219" s="3">
        <v>0.868900474537037</v>
      </c>
      <c r="B5219">
        <v>289.2</v>
      </c>
      <c r="C5219">
        <v>1.13</v>
      </c>
      <c r="D5219">
        <v>55.479</v>
      </c>
      <c r="F5219" s="3">
        <v>0.899664375</v>
      </c>
      <c r="G5219">
        <v>86.2</v>
      </c>
      <c r="H5219">
        <v>0.34</v>
      </c>
      <c r="I5219">
        <v>197.444</v>
      </c>
      <c r="K5219" s="3">
        <v>0.68771994212963</v>
      </c>
      <c r="L5219">
        <v>83.2</v>
      </c>
      <c r="M5219">
        <v>0.33</v>
      </c>
      <c r="N5219">
        <v>176.225</v>
      </c>
      <c r="P5219" s="3">
        <v>0.877071805555556</v>
      </c>
      <c r="Q5219">
        <v>103.6</v>
      </c>
      <c r="R5219">
        <v>0.4</v>
      </c>
      <c r="S5219">
        <v>165.267</v>
      </c>
    </row>
    <row r="5220" spans="1:19">
      <c r="A5220" s="3">
        <v>0.868958356481481</v>
      </c>
      <c r="B5220">
        <v>293.4</v>
      </c>
      <c r="C5220">
        <v>1.15</v>
      </c>
      <c r="D5220">
        <v>54.396</v>
      </c>
      <c r="F5220" s="3">
        <v>0.899722233796296</v>
      </c>
      <c r="G5220">
        <v>80.2</v>
      </c>
      <c r="H5220">
        <v>0.31</v>
      </c>
      <c r="I5220">
        <v>195.691</v>
      </c>
      <c r="K5220" s="3">
        <v>0.687777789351852</v>
      </c>
      <c r="L5220">
        <v>83.4</v>
      </c>
      <c r="M5220">
        <v>0.33</v>
      </c>
      <c r="N5220">
        <v>211.633</v>
      </c>
      <c r="P5220" s="3">
        <v>0.877129652777778</v>
      </c>
      <c r="Q5220">
        <v>84.4</v>
      </c>
      <c r="R5220">
        <v>0.33</v>
      </c>
      <c r="S5220">
        <v>180.189</v>
      </c>
    </row>
    <row r="5221" spans="1:19">
      <c r="A5221" s="3">
        <v>0.869016215277778</v>
      </c>
      <c r="B5221">
        <v>295.6</v>
      </c>
      <c r="C5221">
        <v>1.15</v>
      </c>
      <c r="D5221">
        <v>54.211</v>
      </c>
      <c r="F5221" s="3">
        <v>0.899780115740741</v>
      </c>
      <c r="G5221">
        <v>70.4</v>
      </c>
      <c r="H5221">
        <v>0.28</v>
      </c>
      <c r="I5221">
        <v>216.952</v>
      </c>
      <c r="K5221" s="3">
        <v>0.687835671296296</v>
      </c>
      <c r="L5221">
        <v>70.4</v>
      </c>
      <c r="M5221">
        <v>0.28</v>
      </c>
      <c r="N5221">
        <v>218.689</v>
      </c>
      <c r="P5221" s="3">
        <v>0.877187511574074</v>
      </c>
      <c r="Q5221">
        <v>86</v>
      </c>
      <c r="R5221">
        <v>0.34</v>
      </c>
      <c r="S5221">
        <v>191.744</v>
      </c>
    </row>
    <row r="5222" spans="1:19">
      <c r="A5222" s="3">
        <v>0.869074097222222</v>
      </c>
      <c r="B5222">
        <v>288.8</v>
      </c>
      <c r="C5222">
        <v>1.13</v>
      </c>
      <c r="D5222">
        <v>55.397</v>
      </c>
      <c r="F5222" s="3">
        <v>0.899837974537037</v>
      </c>
      <c r="G5222">
        <v>76.8</v>
      </c>
      <c r="H5222">
        <v>0.3</v>
      </c>
      <c r="I5222">
        <v>189.424</v>
      </c>
      <c r="K5222" s="3">
        <v>0.687893530092593</v>
      </c>
      <c r="L5222">
        <v>80.6</v>
      </c>
      <c r="M5222">
        <v>0.31</v>
      </c>
      <c r="N5222">
        <v>207.014</v>
      </c>
      <c r="P5222" s="3">
        <v>0.877245393518518</v>
      </c>
      <c r="Q5222">
        <v>96.2</v>
      </c>
      <c r="R5222">
        <v>0.38</v>
      </c>
      <c r="S5222">
        <v>169.051</v>
      </c>
    </row>
    <row r="5223" spans="1:19">
      <c r="A5223" s="3">
        <v>0.869131956018519</v>
      </c>
      <c r="B5223">
        <v>295</v>
      </c>
      <c r="C5223">
        <v>1.15</v>
      </c>
      <c r="D5223">
        <v>54.284</v>
      </c>
      <c r="F5223" s="3">
        <v>0.899895856481481</v>
      </c>
      <c r="G5223">
        <v>89.6</v>
      </c>
      <c r="H5223">
        <v>0.35</v>
      </c>
      <c r="I5223">
        <v>200.811</v>
      </c>
      <c r="K5223" s="3">
        <v>0.687951412037037</v>
      </c>
      <c r="L5223">
        <v>79.4</v>
      </c>
      <c r="M5223">
        <v>0.31</v>
      </c>
      <c r="N5223">
        <v>193.016</v>
      </c>
      <c r="P5223" s="3">
        <v>0.877303252314815</v>
      </c>
      <c r="Q5223">
        <v>85.2</v>
      </c>
      <c r="R5223">
        <v>0.33</v>
      </c>
      <c r="S5223">
        <v>181.261</v>
      </c>
    </row>
    <row r="5224" spans="1:19">
      <c r="A5224" s="3">
        <v>0.869189837962963</v>
      </c>
      <c r="B5224">
        <v>288</v>
      </c>
      <c r="C5224">
        <v>1.13</v>
      </c>
      <c r="D5224">
        <v>55.612</v>
      </c>
      <c r="F5224" s="3">
        <v>0.899953715277778</v>
      </c>
      <c r="G5224">
        <v>76.8</v>
      </c>
      <c r="H5224">
        <v>0.3</v>
      </c>
      <c r="I5224">
        <v>209.965</v>
      </c>
      <c r="K5224" s="3">
        <v>0.688009270833333</v>
      </c>
      <c r="L5224">
        <v>83.2</v>
      </c>
      <c r="M5224">
        <v>0.33</v>
      </c>
      <c r="N5224">
        <v>200.59</v>
      </c>
      <c r="P5224" s="3">
        <v>0.877361134259259</v>
      </c>
      <c r="Q5224">
        <v>85.6</v>
      </c>
      <c r="R5224">
        <v>0.33</v>
      </c>
      <c r="S5224">
        <v>192.295</v>
      </c>
    </row>
    <row r="5225" spans="1:19">
      <c r="A5225" s="3">
        <v>0.869247696759259</v>
      </c>
      <c r="B5225">
        <v>284</v>
      </c>
      <c r="C5225">
        <v>1.11</v>
      </c>
      <c r="D5225">
        <v>56.208</v>
      </c>
      <c r="F5225" s="3">
        <v>0.900011597222222</v>
      </c>
      <c r="G5225">
        <v>70.4</v>
      </c>
      <c r="H5225">
        <v>0.28</v>
      </c>
      <c r="I5225">
        <v>219.853</v>
      </c>
      <c r="K5225" s="3">
        <v>0.688067141203704</v>
      </c>
      <c r="L5225">
        <v>64</v>
      </c>
      <c r="M5225">
        <v>0.25</v>
      </c>
      <c r="N5225">
        <v>242.091</v>
      </c>
      <c r="P5225" s="3">
        <v>0.877418993055556</v>
      </c>
      <c r="Q5225">
        <v>91.4</v>
      </c>
      <c r="R5225">
        <v>0.36</v>
      </c>
      <c r="S5225">
        <v>157.128</v>
      </c>
    </row>
    <row r="5226" spans="1:19">
      <c r="A5226" s="3">
        <v>0.86930556712963</v>
      </c>
      <c r="B5226">
        <v>294.6</v>
      </c>
      <c r="C5226">
        <v>1.15</v>
      </c>
      <c r="D5226">
        <v>54.358</v>
      </c>
      <c r="F5226" s="3">
        <v>0.900069456018519</v>
      </c>
      <c r="G5226">
        <v>78.8</v>
      </c>
      <c r="H5226">
        <v>0.31</v>
      </c>
      <c r="I5226">
        <v>211.083</v>
      </c>
      <c r="K5226" s="3">
        <v>0.688125023148148</v>
      </c>
      <c r="L5226">
        <v>83.2</v>
      </c>
      <c r="M5226">
        <v>0.33</v>
      </c>
      <c r="N5226">
        <v>197.619</v>
      </c>
      <c r="P5226" s="3">
        <v>0.877476875</v>
      </c>
      <c r="Q5226">
        <v>89</v>
      </c>
      <c r="R5226">
        <v>0.35</v>
      </c>
      <c r="S5226">
        <v>193.801</v>
      </c>
    </row>
    <row r="5227" spans="1:19">
      <c r="A5227" s="3">
        <v>0.8693634375</v>
      </c>
      <c r="B5227">
        <v>287</v>
      </c>
      <c r="C5227">
        <v>1.12</v>
      </c>
      <c r="D5227">
        <v>55.678</v>
      </c>
      <c r="F5227" s="3">
        <v>0.900127337962963</v>
      </c>
      <c r="G5227">
        <v>87.6</v>
      </c>
      <c r="H5227">
        <v>0.34</v>
      </c>
      <c r="I5227">
        <v>184.058</v>
      </c>
      <c r="K5227" s="3">
        <v>0.688182881944444</v>
      </c>
      <c r="L5227">
        <v>77.6</v>
      </c>
      <c r="M5227">
        <v>0.3</v>
      </c>
      <c r="N5227">
        <v>190.3</v>
      </c>
      <c r="P5227" s="3">
        <v>0.877534733796296</v>
      </c>
      <c r="Q5227">
        <v>88.4</v>
      </c>
      <c r="R5227">
        <v>0.35</v>
      </c>
      <c r="S5227">
        <v>186.903</v>
      </c>
    </row>
    <row r="5228" spans="1:19">
      <c r="A5228" s="3">
        <v>0.86942130787037</v>
      </c>
      <c r="B5228">
        <v>294.8</v>
      </c>
      <c r="C5228">
        <v>1.15</v>
      </c>
      <c r="D5228">
        <v>54.346</v>
      </c>
      <c r="F5228" s="3">
        <v>0.900185208333333</v>
      </c>
      <c r="G5228">
        <v>70.4</v>
      </c>
      <c r="H5228">
        <v>0.28</v>
      </c>
      <c r="I5228">
        <v>219.935</v>
      </c>
      <c r="K5228" s="3">
        <v>0.688240763888889</v>
      </c>
      <c r="L5228">
        <v>80</v>
      </c>
      <c r="M5228">
        <v>0.31</v>
      </c>
      <c r="N5228">
        <v>215.751</v>
      </c>
      <c r="P5228" s="3">
        <v>0.877592615740741</v>
      </c>
      <c r="Q5228">
        <v>91.4</v>
      </c>
      <c r="R5228">
        <v>0.36</v>
      </c>
      <c r="S5228">
        <v>174.88</v>
      </c>
    </row>
    <row r="5229" spans="1:19">
      <c r="A5229" s="3">
        <v>0.869479189814815</v>
      </c>
      <c r="B5229">
        <v>286.6</v>
      </c>
      <c r="C5229">
        <v>1.12</v>
      </c>
      <c r="D5229">
        <v>55.824</v>
      </c>
      <c r="F5229" s="3">
        <v>0.90024306712963</v>
      </c>
      <c r="G5229">
        <v>76.8</v>
      </c>
      <c r="H5229">
        <v>0.3</v>
      </c>
      <c r="I5229">
        <v>207.4</v>
      </c>
      <c r="K5229" s="3">
        <v>0.688298622685185</v>
      </c>
      <c r="L5229">
        <v>81.4</v>
      </c>
      <c r="M5229">
        <v>0.32</v>
      </c>
      <c r="N5229">
        <v>192.266</v>
      </c>
      <c r="P5229" s="3">
        <v>0.877650474537037</v>
      </c>
      <c r="Q5229">
        <v>75.4</v>
      </c>
      <c r="R5229">
        <v>0.29</v>
      </c>
      <c r="S5229">
        <v>195.237</v>
      </c>
    </row>
    <row r="5230" spans="1:19">
      <c r="A5230" s="3">
        <v>0.869537048611111</v>
      </c>
      <c r="B5230">
        <v>288.4</v>
      </c>
      <c r="C5230">
        <v>1.13</v>
      </c>
      <c r="D5230">
        <v>55.416</v>
      </c>
      <c r="F5230" s="3">
        <v>0.900300949074074</v>
      </c>
      <c r="G5230">
        <v>76.8</v>
      </c>
      <c r="H5230">
        <v>0.3</v>
      </c>
      <c r="I5230">
        <v>214.271</v>
      </c>
      <c r="K5230" s="3">
        <v>0.68835650462963</v>
      </c>
      <c r="L5230">
        <v>72.6</v>
      </c>
      <c r="M5230">
        <v>0.28</v>
      </c>
      <c r="N5230">
        <v>216.847</v>
      </c>
      <c r="P5230" s="3">
        <v>0.877708356481481</v>
      </c>
      <c r="Q5230">
        <v>88.8</v>
      </c>
      <c r="R5230">
        <v>0.35</v>
      </c>
      <c r="S5230">
        <v>188.89</v>
      </c>
    </row>
    <row r="5231" spans="1:19">
      <c r="A5231" s="3">
        <v>0.869594930555555</v>
      </c>
      <c r="B5231">
        <v>289.6</v>
      </c>
      <c r="C5231">
        <v>1.13</v>
      </c>
      <c r="D5231">
        <v>55.18</v>
      </c>
      <c r="F5231" s="3">
        <v>0.90035880787037</v>
      </c>
      <c r="G5231">
        <v>83.2</v>
      </c>
      <c r="H5231">
        <v>0.33</v>
      </c>
      <c r="I5231">
        <v>194.29</v>
      </c>
      <c r="K5231" s="3">
        <v>0.688414363425926</v>
      </c>
      <c r="L5231">
        <v>89.6</v>
      </c>
      <c r="M5231">
        <v>0.35</v>
      </c>
      <c r="N5231">
        <v>184.642</v>
      </c>
      <c r="P5231" s="3">
        <v>0.877766215277778</v>
      </c>
      <c r="Q5231">
        <v>84.4</v>
      </c>
      <c r="R5231">
        <v>0.33</v>
      </c>
      <c r="S5231">
        <v>179.529</v>
      </c>
    </row>
    <row r="5232" spans="1:19">
      <c r="A5232" s="3">
        <v>0.869652789351852</v>
      </c>
      <c r="B5232">
        <v>288.6</v>
      </c>
      <c r="C5232">
        <v>1.13</v>
      </c>
      <c r="D5232">
        <v>55.515</v>
      </c>
      <c r="F5232" s="3">
        <v>0.900416689814815</v>
      </c>
      <c r="G5232">
        <v>76.8</v>
      </c>
      <c r="H5232">
        <v>0.3</v>
      </c>
      <c r="I5232">
        <v>197.901</v>
      </c>
      <c r="K5232" s="3">
        <v>0.688472233796296</v>
      </c>
      <c r="L5232">
        <v>64.2</v>
      </c>
      <c r="M5232">
        <v>0.25</v>
      </c>
      <c r="N5232">
        <v>241.058</v>
      </c>
      <c r="P5232" s="3">
        <v>0.877824097222222</v>
      </c>
      <c r="Q5232">
        <v>88</v>
      </c>
      <c r="R5232">
        <v>0.34</v>
      </c>
      <c r="S5232">
        <v>195.496</v>
      </c>
    </row>
    <row r="5233" spans="1:19">
      <c r="A5233" s="3">
        <v>0.86971068287037</v>
      </c>
      <c r="B5233">
        <v>294.2</v>
      </c>
      <c r="C5233">
        <v>1.15</v>
      </c>
      <c r="D5233">
        <v>54.455</v>
      </c>
      <c r="F5233" s="3">
        <v>0.900474548611111</v>
      </c>
      <c r="G5233">
        <v>83.2</v>
      </c>
      <c r="H5233">
        <v>0.33</v>
      </c>
      <c r="I5233">
        <v>199.947</v>
      </c>
      <c r="K5233" s="3">
        <v>0.688530115740741</v>
      </c>
      <c r="L5233">
        <v>89.6</v>
      </c>
      <c r="M5233">
        <v>0.35</v>
      </c>
      <c r="N5233">
        <v>179.727</v>
      </c>
      <c r="P5233" s="3">
        <v>0.877881956018519</v>
      </c>
      <c r="Q5233">
        <v>79.2</v>
      </c>
      <c r="R5233">
        <v>0.31</v>
      </c>
      <c r="S5233">
        <v>187.519</v>
      </c>
    </row>
    <row r="5234" spans="1:19">
      <c r="A5234" s="3">
        <v>0.869768541666667</v>
      </c>
      <c r="B5234">
        <v>298.2</v>
      </c>
      <c r="C5234">
        <v>1.16</v>
      </c>
      <c r="D5234">
        <v>53.552</v>
      </c>
      <c r="F5234" s="3">
        <v>0.900532418981482</v>
      </c>
      <c r="G5234">
        <v>76.8</v>
      </c>
      <c r="H5234">
        <v>0.3</v>
      </c>
      <c r="I5234">
        <v>202.006</v>
      </c>
      <c r="K5234" s="3">
        <v>0.688587974537037</v>
      </c>
      <c r="L5234">
        <v>71.4</v>
      </c>
      <c r="M5234">
        <v>0.28</v>
      </c>
      <c r="N5234">
        <v>227.932</v>
      </c>
      <c r="P5234" s="3">
        <v>0.877939837962963</v>
      </c>
      <c r="Q5234">
        <v>100.4</v>
      </c>
      <c r="R5234">
        <v>0.39</v>
      </c>
      <c r="S5234">
        <v>151.102</v>
      </c>
    </row>
    <row r="5235" spans="1:19">
      <c r="A5235" s="3">
        <v>0.869826400462963</v>
      </c>
      <c r="B5235">
        <v>278</v>
      </c>
      <c r="C5235">
        <v>1.09</v>
      </c>
      <c r="D5235">
        <v>57.56</v>
      </c>
      <c r="F5235" s="3">
        <v>0.900590289351852</v>
      </c>
      <c r="G5235">
        <v>76.8</v>
      </c>
      <c r="H5235">
        <v>0.3</v>
      </c>
      <c r="I5235">
        <v>208.083</v>
      </c>
      <c r="K5235" s="3">
        <v>0.688645856481481</v>
      </c>
      <c r="L5235">
        <v>83.2</v>
      </c>
      <c r="M5235">
        <v>0.33</v>
      </c>
      <c r="N5235">
        <v>183.694</v>
      </c>
      <c r="P5235" s="3">
        <v>0.877997696759259</v>
      </c>
      <c r="Q5235">
        <v>85.8</v>
      </c>
      <c r="R5235">
        <v>0.34</v>
      </c>
      <c r="S5235">
        <v>207.853</v>
      </c>
    </row>
    <row r="5236" spans="1:19">
      <c r="A5236" s="3">
        <v>0.869884282407407</v>
      </c>
      <c r="B5236">
        <v>289.6</v>
      </c>
      <c r="C5236">
        <v>1.13</v>
      </c>
      <c r="D5236">
        <v>55.259</v>
      </c>
      <c r="F5236" s="3">
        <v>0.900648159722222</v>
      </c>
      <c r="G5236">
        <v>83.2</v>
      </c>
      <c r="H5236">
        <v>0.33</v>
      </c>
      <c r="I5236">
        <v>196.487</v>
      </c>
      <c r="K5236" s="3">
        <v>0.688703715277778</v>
      </c>
      <c r="L5236">
        <v>76.8</v>
      </c>
      <c r="M5236">
        <v>0.3</v>
      </c>
      <c r="N5236">
        <v>206.527</v>
      </c>
      <c r="P5236" s="3">
        <v>0.87805556712963</v>
      </c>
      <c r="Q5236">
        <v>80</v>
      </c>
      <c r="R5236">
        <v>0.31</v>
      </c>
      <c r="S5236">
        <v>191.625</v>
      </c>
    </row>
    <row r="5237" spans="1:19">
      <c r="A5237" s="3">
        <v>0.869942141203704</v>
      </c>
      <c r="B5237">
        <v>295.8</v>
      </c>
      <c r="C5237">
        <v>1.16</v>
      </c>
      <c r="D5237">
        <v>54.125</v>
      </c>
      <c r="F5237" s="3">
        <v>0.900706041666667</v>
      </c>
      <c r="G5237">
        <v>64</v>
      </c>
      <c r="H5237">
        <v>0.25</v>
      </c>
      <c r="I5237">
        <v>233.117</v>
      </c>
      <c r="K5237" s="3">
        <v>0.688761597222222</v>
      </c>
      <c r="L5237">
        <v>70.4</v>
      </c>
      <c r="M5237">
        <v>0.28</v>
      </c>
      <c r="N5237">
        <v>236.303</v>
      </c>
      <c r="P5237" s="3">
        <v>0.878113460648148</v>
      </c>
      <c r="Q5237">
        <v>101.6</v>
      </c>
      <c r="R5237">
        <v>0.4</v>
      </c>
      <c r="S5237">
        <v>147.328</v>
      </c>
    </row>
    <row r="5238" spans="1:19">
      <c r="A5238" s="3">
        <v>0.870000023148148</v>
      </c>
      <c r="B5238">
        <v>296.6</v>
      </c>
      <c r="C5238">
        <v>1.16</v>
      </c>
      <c r="D5238">
        <v>53.913</v>
      </c>
      <c r="F5238" s="3">
        <v>0.900763900462963</v>
      </c>
      <c r="G5238">
        <v>83.2</v>
      </c>
      <c r="H5238">
        <v>0.33</v>
      </c>
      <c r="I5238">
        <v>206.411</v>
      </c>
      <c r="K5238" s="3">
        <v>0.688819456018518</v>
      </c>
      <c r="L5238">
        <v>89.6</v>
      </c>
      <c r="M5238">
        <v>0.35</v>
      </c>
      <c r="N5238">
        <v>182.059</v>
      </c>
      <c r="P5238" s="3">
        <v>0.878171319444444</v>
      </c>
      <c r="Q5238">
        <v>86.6</v>
      </c>
      <c r="R5238">
        <v>0.34</v>
      </c>
      <c r="S5238">
        <v>204.666</v>
      </c>
    </row>
    <row r="5239" spans="1:19">
      <c r="A5239" s="3">
        <v>0.870057881944444</v>
      </c>
      <c r="B5239">
        <v>289.2</v>
      </c>
      <c r="C5239">
        <v>1.13</v>
      </c>
      <c r="D5239">
        <v>55.306</v>
      </c>
      <c r="F5239" s="3">
        <v>0.900821782407407</v>
      </c>
      <c r="G5239">
        <v>76.8</v>
      </c>
      <c r="H5239">
        <v>0.3</v>
      </c>
      <c r="I5239">
        <v>211.078</v>
      </c>
      <c r="K5239" s="3">
        <v>0.688877337962963</v>
      </c>
      <c r="L5239">
        <v>70.4</v>
      </c>
      <c r="M5239">
        <v>0.28</v>
      </c>
      <c r="N5239">
        <v>224.863</v>
      </c>
      <c r="P5239" s="3">
        <v>0.878229178240741</v>
      </c>
      <c r="Q5239">
        <v>85.2</v>
      </c>
      <c r="R5239">
        <v>0.33</v>
      </c>
      <c r="S5239">
        <v>188.832</v>
      </c>
    </row>
    <row r="5240" spans="1:19">
      <c r="A5240" s="3">
        <v>0.870115752314815</v>
      </c>
      <c r="B5240">
        <v>286.6</v>
      </c>
      <c r="C5240">
        <v>1.12</v>
      </c>
      <c r="D5240">
        <v>55.823</v>
      </c>
      <c r="F5240" s="3">
        <v>0.900879641203704</v>
      </c>
      <c r="G5240">
        <v>76.8</v>
      </c>
      <c r="H5240">
        <v>0.3</v>
      </c>
      <c r="I5240">
        <v>196.323</v>
      </c>
      <c r="K5240" s="3">
        <v>0.688935196759259</v>
      </c>
      <c r="L5240">
        <v>76.8</v>
      </c>
      <c r="M5240">
        <v>0.3</v>
      </c>
      <c r="N5240">
        <v>205.572</v>
      </c>
      <c r="P5240" s="3">
        <v>0.878287060185185</v>
      </c>
      <c r="Q5240">
        <v>90.4</v>
      </c>
      <c r="R5240">
        <v>0.35</v>
      </c>
      <c r="S5240">
        <v>177.026</v>
      </c>
    </row>
    <row r="5241" spans="1:19">
      <c r="A5241" s="3">
        <v>0.870173634259259</v>
      </c>
      <c r="B5241">
        <v>288.4</v>
      </c>
      <c r="C5241">
        <v>1.13</v>
      </c>
      <c r="D5241">
        <v>55.422</v>
      </c>
      <c r="F5241" s="3">
        <v>0.900937523148148</v>
      </c>
      <c r="G5241">
        <v>76.8</v>
      </c>
      <c r="H5241">
        <v>0.3</v>
      </c>
      <c r="I5241">
        <v>222.27</v>
      </c>
      <c r="K5241" s="3">
        <v>0.68899306712963</v>
      </c>
      <c r="L5241">
        <v>83.2</v>
      </c>
      <c r="M5241">
        <v>0.33</v>
      </c>
      <c r="N5241">
        <v>193.06</v>
      </c>
      <c r="P5241" s="3">
        <v>0.878344918981481</v>
      </c>
      <c r="Q5241">
        <v>78.2</v>
      </c>
      <c r="R5241">
        <v>0.31</v>
      </c>
      <c r="S5241">
        <v>190.621</v>
      </c>
    </row>
    <row r="5242" spans="1:19">
      <c r="A5242" s="3">
        <v>0.870231493055556</v>
      </c>
      <c r="B5242">
        <v>292</v>
      </c>
      <c r="C5242">
        <v>1.14</v>
      </c>
      <c r="D5242">
        <v>54.868</v>
      </c>
      <c r="F5242" s="3">
        <v>0.900995381944445</v>
      </c>
      <c r="G5242">
        <v>76.8</v>
      </c>
      <c r="H5242">
        <v>0.3</v>
      </c>
      <c r="I5242">
        <v>197.834</v>
      </c>
      <c r="K5242" s="3">
        <v>0.6890509375</v>
      </c>
      <c r="L5242">
        <v>76.8</v>
      </c>
      <c r="M5242">
        <v>0.3</v>
      </c>
      <c r="N5242">
        <v>209.146</v>
      </c>
      <c r="P5242" s="3">
        <v>0.878402789351852</v>
      </c>
      <c r="Q5242">
        <v>88.6</v>
      </c>
      <c r="R5242">
        <v>0.35</v>
      </c>
      <c r="S5242">
        <v>191.921</v>
      </c>
    </row>
    <row r="5243" spans="1:19">
      <c r="A5243" s="3">
        <v>0.870289375</v>
      </c>
      <c r="B5243">
        <v>295.6</v>
      </c>
      <c r="C5243">
        <v>1.15</v>
      </c>
      <c r="D5243">
        <v>54.08</v>
      </c>
      <c r="F5243" s="3">
        <v>0.901053263888889</v>
      </c>
      <c r="G5243">
        <v>70.4</v>
      </c>
      <c r="H5243">
        <v>0.28</v>
      </c>
      <c r="I5243">
        <v>229.477</v>
      </c>
      <c r="K5243" s="3">
        <v>0.68910880787037</v>
      </c>
      <c r="L5243">
        <v>79.6</v>
      </c>
      <c r="M5243">
        <v>0.31</v>
      </c>
      <c r="N5243">
        <v>204.385</v>
      </c>
      <c r="P5243" s="3">
        <v>0.878460659722222</v>
      </c>
      <c r="Q5243">
        <v>87.6</v>
      </c>
      <c r="R5243">
        <v>0.34</v>
      </c>
      <c r="S5243">
        <v>178.028</v>
      </c>
    </row>
    <row r="5244" spans="1:19">
      <c r="A5244" s="3">
        <v>0.870347233796296</v>
      </c>
      <c r="B5244">
        <v>287</v>
      </c>
      <c r="C5244">
        <v>1.12</v>
      </c>
      <c r="D5244">
        <v>55.788</v>
      </c>
      <c r="F5244" s="3">
        <v>0.901111122685185</v>
      </c>
      <c r="G5244">
        <v>89.6</v>
      </c>
      <c r="H5244">
        <v>0.35</v>
      </c>
      <c r="I5244">
        <v>185.682</v>
      </c>
      <c r="K5244" s="3">
        <v>0.689166689814815</v>
      </c>
      <c r="L5244">
        <v>80.4</v>
      </c>
      <c r="M5244">
        <v>0.31</v>
      </c>
      <c r="N5244">
        <v>185.603</v>
      </c>
      <c r="P5244" s="3">
        <v>0.878518541666667</v>
      </c>
      <c r="Q5244">
        <v>88.2</v>
      </c>
      <c r="R5244">
        <v>0.34</v>
      </c>
      <c r="S5244">
        <v>187.717</v>
      </c>
    </row>
    <row r="5245" spans="1:19">
      <c r="A5245" s="3">
        <v>0.870405104166667</v>
      </c>
      <c r="B5245">
        <v>288.6</v>
      </c>
      <c r="C5245">
        <v>1.13</v>
      </c>
      <c r="D5245">
        <v>55.453</v>
      </c>
      <c r="F5245" s="3">
        <v>0.901169039351852</v>
      </c>
      <c r="G5245">
        <v>76.8</v>
      </c>
      <c r="H5245">
        <v>0.3</v>
      </c>
      <c r="I5245">
        <v>207.387</v>
      </c>
      <c r="K5245" s="3">
        <v>0.689224548611111</v>
      </c>
      <c r="L5245">
        <v>76.8</v>
      </c>
      <c r="M5245">
        <v>0.3</v>
      </c>
      <c r="N5245">
        <v>203.099</v>
      </c>
      <c r="P5245" s="3">
        <v>0.878576400462963</v>
      </c>
      <c r="Q5245">
        <v>78.4</v>
      </c>
      <c r="R5245">
        <v>0.31</v>
      </c>
      <c r="S5245">
        <v>189.146</v>
      </c>
    </row>
    <row r="5246" spans="1:19">
      <c r="A5246" s="3">
        <v>0.870462974537037</v>
      </c>
      <c r="B5246">
        <v>295.2</v>
      </c>
      <c r="C5246">
        <v>1.15</v>
      </c>
      <c r="D5246">
        <v>54.203</v>
      </c>
      <c r="F5246" s="3">
        <v>0.901226875</v>
      </c>
      <c r="G5246">
        <v>76.8</v>
      </c>
      <c r="H5246">
        <v>0.3</v>
      </c>
      <c r="I5246">
        <v>199.826</v>
      </c>
      <c r="K5246" s="3">
        <v>0.689282430555556</v>
      </c>
      <c r="L5246">
        <v>76.8</v>
      </c>
      <c r="M5246">
        <v>0.3</v>
      </c>
      <c r="N5246">
        <v>208.709</v>
      </c>
      <c r="P5246" s="3">
        <v>0.878634282407407</v>
      </c>
      <c r="Q5246">
        <v>98</v>
      </c>
      <c r="R5246">
        <v>0.38</v>
      </c>
      <c r="S5246">
        <v>176.112</v>
      </c>
    </row>
    <row r="5247" spans="1:19">
      <c r="A5247" s="3">
        <v>0.870520844907407</v>
      </c>
      <c r="B5247">
        <v>283.4</v>
      </c>
      <c r="C5247">
        <v>1.11</v>
      </c>
      <c r="D5247">
        <v>56.456</v>
      </c>
      <c r="F5247" s="3">
        <v>0.901284733796296</v>
      </c>
      <c r="G5247">
        <v>79.2</v>
      </c>
      <c r="H5247">
        <v>0.31</v>
      </c>
      <c r="I5247">
        <v>209.244</v>
      </c>
      <c r="K5247" s="3">
        <v>0.689340289351852</v>
      </c>
      <c r="L5247">
        <v>83.2</v>
      </c>
      <c r="M5247">
        <v>0.33</v>
      </c>
      <c r="N5247">
        <v>205.249</v>
      </c>
      <c r="P5247" s="3">
        <v>0.878692141203704</v>
      </c>
      <c r="Q5247">
        <v>79.2</v>
      </c>
      <c r="R5247">
        <v>0.31</v>
      </c>
      <c r="S5247">
        <v>188.77</v>
      </c>
    </row>
    <row r="5248" spans="1:19">
      <c r="A5248" s="3">
        <v>0.870578715277778</v>
      </c>
      <c r="B5248">
        <v>289.4</v>
      </c>
      <c r="C5248">
        <v>1.13</v>
      </c>
      <c r="D5248">
        <v>55.116</v>
      </c>
      <c r="F5248" s="3">
        <v>0.901342615740741</v>
      </c>
      <c r="G5248">
        <v>74.4</v>
      </c>
      <c r="H5248">
        <v>0.29</v>
      </c>
      <c r="I5248">
        <v>203.387</v>
      </c>
      <c r="K5248" s="3">
        <v>0.689398171296296</v>
      </c>
      <c r="L5248">
        <v>76.8</v>
      </c>
      <c r="M5248">
        <v>0.3</v>
      </c>
      <c r="N5248">
        <v>198.713</v>
      </c>
      <c r="P5248" s="3">
        <v>0.878750011574074</v>
      </c>
      <c r="Q5248">
        <v>88.4</v>
      </c>
      <c r="R5248">
        <v>0.35</v>
      </c>
      <c r="S5248">
        <v>188.392</v>
      </c>
    </row>
    <row r="5249" spans="1:19">
      <c r="A5249" s="3">
        <v>0.870636585648148</v>
      </c>
      <c r="B5249">
        <v>295.8</v>
      </c>
      <c r="C5249">
        <v>1.16</v>
      </c>
      <c r="D5249">
        <v>54.25</v>
      </c>
      <c r="F5249" s="3">
        <v>0.901400474537037</v>
      </c>
      <c r="G5249">
        <v>83.2</v>
      </c>
      <c r="H5249">
        <v>0.33</v>
      </c>
      <c r="I5249">
        <v>204.072</v>
      </c>
      <c r="K5249" s="3">
        <v>0.689456030092593</v>
      </c>
      <c r="L5249">
        <v>76.8</v>
      </c>
      <c r="M5249">
        <v>0.3</v>
      </c>
      <c r="N5249">
        <v>215.905</v>
      </c>
      <c r="P5249" s="3">
        <v>0.878807881944444</v>
      </c>
      <c r="Q5249">
        <v>89.8</v>
      </c>
      <c r="R5249">
        <v>0.35</v>
      </c>
      <c r="S5249">
        <v>178.864</v>
      </c>
    </row>
    <row r="5250" spans="1:19">
      <c r="A5250" s="3">
        <v>0.870694467592593</v>
      </c>
      <c r="B5250">
        <v>281.6</v>
      </c>
      <c r="C5250">
        <v>1.1</v>
      </c>
      <c r="D5250">
        <v>56.695</v>
      </c>
      <c r="F5250" s="3">
        <v>0.901458356481481</v>
      </c>
      <c r="G5250">
        <v>83.2</v>
      </c>
      <c r="H5250">
        <v>0.33</v>
      </c>
      <c r="I5250">
        <v>185.938</v>
      </c>
      <c r="K5250" s="3">
        <v>0.689513900462963</v>
      </c>
      <c r="L5250">
        <v>76.8</v>
      </c>
      <c r="M5250">
        <v>0.3</v>
      </c>
      <c r="N5250">
        <v>188.485</v>
      </c>
      <c r="P5250" s="3">
        <v>0.878865763888889</v>
      </c>
      <c r="Q5250">
        <v>88.2</v>
      </c>
      <c r="R5250">
        <v>0.34</v>
      </c>
      <c r="S5250">
        <v>185.418</v>
      </c>
    </row>
    <row r="5251" spans="1:19">
      <c r="A5251" s="3">
        <v>0.870752326388889</v>
      </c>
      <c r="B5251">
        <v>291.4</v>
      </c>
      <c r="C5251">
        <v>1.14</v>
      </c>
      <c r="D5251">
        <v>54.988</v>
      </c>
      <c r="F5251" s="3">
        <v>0.901516215277778</v>
      </c>
      <c r="G5251">
        <v>76.8</v>
      </c>
      <c r="H5251">
        <v>0.3</v>
      </c>
      <c r="I5251">
        <v>215.499</v>
      </c>
      <c r="K5251" s="3">
        <v>0.689571770833333</v>
      </c>
      <c r="L5251">
        <v>70.8</v>
      </c>
      <c r="M5251">
        <v>0.28</v>
      </c>
      <c r="N5251">
        <v>244.95</v>
      </c>
      <c r="P5251" s="3">
        <v>0.878923622685185</v>
      </c>
      <c r="Q5251">
        <v>83.8</v>
      </c>
      <c r="R5251">
        <v>0.33</v>
      </c>
      <c r="S5251">
        <v>180.153</v>
      </c>
    </row>
    <row r="5252" spans="1:19">
      <c r="A5252" s="3">
        <v>0.870810208333333</v>
      </c>
      <c r="B5252">
        <v>286</v>
      </c>
      <c r="C5252">
        <v>1.12</v>
      </c>
      <c r="D5252">
        <v>55.97</v>
      </c>
      <c r="F5252" s="3">
        <v>0.901574097222222</v>
      </c>
      <c r="G5252">
        <v>70.4</v>
      </c>
      <c r="H5252">
        <v>0.28</v>
      </c>
      <c r="I5252">
        <v>226.498</v>
      </c>
      <c r="K5252" s="3">
        <v>0.689629652777778</v>
      </c>
      <c r="L5252">
        <v>83.2</v>
      </c>
      <c r="M5252">
        <v>0.33</v>
      </c>
      <c r="N5252">
        <v>191.184</v>
      </c>
      <c r="P5252" s="3">
        <v>0.87898150462963</v>
      </c>
      <c r="Q5252">
        <v>85.8</v>
      </c>
      <c r="R5252">
        <v>0.34</v>
      </c>
      <c r="S5252">
        <v>193.841</v>
      </c>
    </row>
    <row r="5253" spans="1:19">
      <c r="A5253" s="3">
        <v>0.87086806712963</v>
      </c>
      <c r="B5253">
        <v>288.6</v>
      </c>
      <c r="C5253">
        <v>1.13</v>
      </c>
      <c r="D5253">
        <v>55.439</v>
      </c>
      <c r="F5253" s="3">
        <v>0.901631956018519</v>
      </c>
      <c r="G5253">
        <v>90</v>
      </c>
      <c r="H5253">
        <v>0.35</v>
      </c>
      <c r="I5253">
        <v>177.899</v>
      </c>
      <c r="K5253" s="3">
        <v>0.689687523148148</v>
      </c>
      <c r="L5253">
        <v>83.2</v>
      </c>
      <c r="M5253">
        <v>0.33</v>
      </c>
      <c r="N5253">
        <v>197.472</v>
      </c>
      <c r="P5253" s="3">
        <v>0.879039363425926</v>
      </c>
      <c r="Q5253">
        <v>79</v>
      </c>
      <c r="R5253">
        <v>0.31</v>
      </c>
      <c r="S5253">
        <v>193.53</v>
      </c>
    </row>
    <row r="5254" spans="1:19">
      <c r="A5254" s="3">
        <v>0.870925949074074</v>
      </c>
      <c r="B5254">
        <v>297.4</v>
      </c>
      <c r="C5254">
        <v>1.16</v>
      </c>
      <c r="D5254">
        <v>53.688</v>
      </c>
      <c r="F5254" s="3">
        <v>0.901689837962963</v>
      </c>
      <c r="G5254">
        <v>70.8</v>
      </c>
      <c r="H5254">
        <v>0.28</v>
      </c>
      <c r="I5254">
        <v>204.046</v>
      </c>
      <c r="K5254" s="3">
        <v>0.689745381944444</v>
      </c>
      <c r="L5254">
        <v>76.8</v>
      </c>
      <c r="M5254">
        <v>0.3</v>
      </c>
      <c r="N5254">
        <v>205.981</v>
      </c>
      <c r="P5254" s="3">
        <v>0.87909724537037</v>
      </c>
      <c r="Q5254">
        <v>89</v>
      </c>
      <c r="R5254">
        <v>0.35</v>
      </c>
      <c r="S5254">
        <v>188.061</v>
      </c>
    </row>
    <row r="5255" spans="1:19">
      <c r="A5255" s="3">
        <v>0.87098380787037</v>
      </c>
      <c r="B5255">
        <v>287.8</v>
      </c>
      <c r="C5255">
        <v>1.12</v>
      </c>
      <c r="D5255">
        <v>55.65</v>
      </c>
      <c r="F5255" s="3">
        <v>0.901747708333333</v>
      </c>
      <c r="G5255">
        <v>70.4</v>
      </c>
      <c r="H5255">
        <v>0.28</v>
      </c>
      <c r="I5255">
        <v>223.176</v>
      </c>
      <c r="K5255" s="3">
        <v>0.689803263888889</v>
      </c>
      <c r="L5255">
        <v>77.2</v>
      </c>
      <c r="M5255">
        <v>0.3</v>
      </c>
      <c r="N5255">
        <v>208.186</v>
      </c>
      <c r="P5255" s="3">
        <v>0.879155104166667</v>
      </c>
      <c r="Q5255">
        <v>82.4</v>
      </c>
      <c r="R5255">
        <v>0.32</v>
      </c>
      <c r="S5255">
        <v>181.356</v>
      </c>
    </row>
    <row r="5256" spans="1:19">
      <c r="A5256" s="3">
        <v>0.871041678240741</v>
      </c>
      <c r="B5256">
        <v>282.2</v>
      </c>
      <c r="C5256">
        <v>1.1</v>
      </c>
      <c r="D5256">
        <v>56.708</v>
      </c>
      <c r="F5256" s="3">
        <v>0.90180556712963</v>
      </c>
      <c r="G5256">
        <v>89.6</v>
      </c>
      <c r="H5256">
        <v>0.35</v>
      </c>
      <c r="I5256">
        <v>193.902</v>
      </c>
      <c r="K5256" s="3">
        <v>0.689861122685185</v>
      </c>
      <c r="L5256">
        <v>70.4</v>
      </c>
      <c r="M5256">
        <v>0.28</v>
      </c>
      <c r="N5256">
        <v>225.878</v>
      </c>
      <c r="P5256" s="3">
        <v>0.879212986111111</v>
      </c>
      <c r="Q5256">
        <v>87.4</v>
      </c>
      <c r="R5256">
        <v>0.34</v>
      </c>
      <c r="S5256">
        <v>190.247</v>
      </c>
    </row>
    <row r="5257" spans="1:19">
      <c r="A5257" s="3">
        <v>0.871099560185185</v>
      </c>
      <c r="B5257">
        <v>294.4</v>
      </c>
      <c r="C5257">
        <v>1.15</v>
      </c>
      <c r="D5257">
        <v>54.3</v>
      </c>
      <c r="F5257" s="3">
        <v>0.901863449074074</v>
      </c>
      <c r="G5257">
        <v>76.8</v>
      </c>
      <c r="H5257">
        <v>0.3</v>
      </c>
      <c r="I5257">
        <v>214.769</v>
      </c>
      <c r="K5257" s="3">
        <v>0.68991900462963</v>
      </c>
      <c r="L5257">
        <v>70.4</v>
      </c>
      <c r="M5257">
        <v>0.28</v>
      </c>
      <c r="N5257">
        <v>208.603</v>
      </c>
      <c r="P5257" s="3">
        <v>0.879270844907407</v>
      </c>
      <c r="Q5257">
        <v>88.4</v>
      </c>
      <c r="R5257">
        <v>0.35</v>
      </c>
      <c r="S5257">
        <v>187.04</v>
      </c>
    </row>
    <row r="5258" spans="1:19">
      <c r="A5258" s="3">
        <v>0.871157418981482</v>
      </c>
      <c r="B5258">
        <v>296.6</v>
      </c>
      <c r="C5258">
        <v>1.16</v>
      </c>
      <c r="D5258">
        <v>53.938</v>
      </c>
      <c r="F5258" s="3">
        <v>0.90192130787037</v>
      </c>
      <c r="G5258">
        <v>70.4</v>
      </c>
      <c r="H5258">
        <v>0.28</v>
      </c>
      <c r="I5258">
        <v>225.904</v>
      </c>
      <c r="K5258" s="3">
        <v>0.689976863425926</v>
      </c>
      <c r="L5258">
        <v>83.2</v>
      </c>
      <c r="M5258">
        <v>0.33</v>
      </c>
      <c r="N5258">
        <v>215.271</v>
      </c>
      <c r="P5258" s="3">
        <v>0.879328726851852</v>
      </c>
      <c r="Q5258">
        <v>98.4</v>
      </c>
      <c r="R5258">
        <v>0.38</v>
      </c>
      <c r="S5258">
        <v>155.776</v>
      </c>
    </row>
    <row r="5259" spans="1:19">
      <c r="A5259" s="3">
        <v>0.871215300925926</v>
      </c>
      <c r="B5259">
        <v>289.2</v>
      </c>
      <c r="C5259">
        <v>1.13</v>
      </c>
      <c r="D5259">
        <v>55.343</v>
      </c>
      <c r="F5259" s="3">
        <v>0.901979189814815</v>
      </c>
      <c r="G5259">
        <v>83.2</v>
      </c>
      <c r="H5259">
        <v>0.33</v>
      </c>
      <c r="I5259">
        <v>185.57</v>
      </c>
      <c r="K5259" s="3">
        <v>0.69003474537037</v>
      </c>
      <c r="L5259">
        <v>83.8</v>
      </c>
      <c r="M5259">
        <v>0.33</v>
      </c>
      <c r="N5259">
        <v>189.921</v>
      </c>
      <c r="P5259" s="3">
        <v>0.879386585648148</v>
      </c>
      <c r="Q5259">
        <v>78.2</v>
      </c>
      <c r="R5259">
        <v>0.31</v>
      </c>
      <c r="S5259">
        <v>203.302</v>
      </c>
    </row>
    <row r="5260" spans="1:19">
      <c r="A5260" s="3">
        <v>0.871273159722222</v>
      </c>
      <c r="B5260">
        <v>289.8</v>
      </c>
      <c r="C5260">
        <v>1.13</v>
      </c>
      <c r="D5260">
        <v>55.21</v>
      </c>
      <c r="F5260" s="3">
        <v>0.902037048611111</v>
      </c>
      <c r="G5260">
        <v>83.2</v>
      </c>
      <c r="H5260">
        <v>0.33</v>
      </c>
      <c r="I5260">
        <v>197.379</v>
      </c>
      <c r="K5260" s="3">
        <v>0.690092604166667</v>
      </c>
      <c r="L5260">
        <v>83.2</v>
      </c>
      <c r="M5260">
        <v>0.33</v>
      </c>
      <c r="N5260">
        <v>188.962</v>
      </c>
      <c r="P5260" s="3">
        <v>0.879444467592593</v>
      </c>
      <c r="Q5260">
        <v>87</v>
      </c>
      <c r="R5260">
        <v>0.34</v>
      </c>
      <c r="S5260">
        <v>192.277</v>
      </c>
    </row>
    <row r="5261" spans="1:19">
      <c r="A5261" s="3">
        <v>0.871331041666667</v>
      </c>
      <c r="B5261">
        <v>290.6</v>
      </c>
      <c r="C5261">
        <v>1.14</v>
      </c>
      <c r="D5261">
        <v>55.084</v>
      </c>
      <c r="F5261" s="3">
        <v>0.902094930555555</v>
      </c>
      <c r="G5261">
        <v>83.2</v>
      </c>
      <c r="H5261">
        <v>0.33</v>
      </c>
      <c r="I5261">
        <v>193.255</v>
      </c>
      <c r="K5261" s="3">
        <v>0.690150486111111</v>
      </c>
      <c r="L5261">
        <v>70.6</v>
      </c>
      <c r="M5261">
        <v>0.28</v>
      </c>
      <c r="N5261">
        <v>227.79</v>
      </c>
      <c r="P5261" s="3">
        <v>0.879502326388889</v>
      </c>
      <c r="Q5261">
        <v>114</v>
      </c>
      <c r="R5261">
        <v>0.45</v>
      </c>
      <c r="S5261">
        <v>135.289</v>
      </c>
    </row>
    <row r="5262" spans="1:19">
      <c r="A5262" s="3">
        <v>0.871388900462963</v>
      </c>
      <c r="B5262">
        <v>277.4</v>
      </c>
      <c r="C5262">
        <v>1.08</v>
      </c>
      <c r="D5262">
        <v>57.65</v>
      </c>
      <c r="F5262" s="3">
        <v>0.902152789351852</v>
      </c>
      <c r="G5262">
        <v>77.6</v>
      </c>
      <c r="H5262">
        <v>0.3</v>
      </c>
      <c r="I5262">
        <v>204.087</v>
      </c>
      <c r="K5262" s="3">
        <v>0.690208356481481</v>
      </c>
      <c r="L5262">
        <v>68.8</v>
      </c>
      <c r="M5262">
        <v>0.27</v>
      </c>
      <c r="N5262">
        <v>238.331</v>
      </c>
      <c r="P5262" s="3">
        <v>0.879560208333333</v>
      </c>
      <c r="Q5262">
        <v>76.2</v>
      </c>
      <c r="R5262">
        <v>0.3</v>
      </c>
      <c r="S5262">
        <v>216.41</v>
      </c>
    </row>
    <row r="5263" spans="1:19">
      <c r="A5263" s="3">
        <v>0.871446770833333</v>
      </c>
      <c r="B5263">
        <v>282.4</v>
      </c>
      <c r="C5263">
        <v>1.1</v>
      </c>
      <c r="D5263">
        <v>56.646</v>
      </c>
      <c r="F5263" s="3">
        <v>0.902210671296296</v>
      </c>
      <c r="G5263">
        <v>70.4</v>
      </c>
      <c r="H5263">
        <v>0.28</v>
      </c>
      <c r="I5263">
        <v>224.468</v>
      </c>
      <c r="K5263" s="3">
        <v>0.690266215277778</v>
      </c>
      <c r="L5263">
        <v>86.4</v>
      </c>
      <c r="M5263">
        <v>0.34</v>
      </c>
      <c r="N5263">
        <v>177.025</v>
      </c>
      <c r="P5263" s="3">
        <v>0.87961806712963</v>
      </c>
      <c r="Q5263">
        <v>87.2</v>
      </c>
      <c r="R5263">
        <v>0.34</v>
      </c>
      <c r="S5263">
        <v>187.005</v>
      </c>
    </row>
    <row r="5264" spans="1:19">
      <c r="A5264" s="3">
        <v>0.871504641203704</v>
      </c>
      <c r="B5264">
        <v>293.6</v>
      </c>
      <c r="C5264">
        <v>1.15</v>
      </c>
      <c r="D5264">
        <v>54.514</v>
      </c>
      <c r="F5264" s="3">
        <v>0.902268530092593</v>
      </c>
      <c r="G5264">
        <v>76.8</v>
      </c>
      <c r="H5264">
        <v>0.3</v>
      </c>
      <c r="I5264">
        <v>203.481</v>
      </c>
      <c r="K5264" s="3">
        <v>0.690324097222222</v>
      </c>
      <c r="L5264">
        <v>83.2</v>
      </c>
      <c r="M5264">
        <v>0.33</v>
      </c>
      <c r="N5264">
        <v>197.276</v>
      </c>
      <c r="P5264" s="3">
        <v>0.879675949074074</v>
      </c>
      <c r="Q5264">
        <v>110.2</v>
      </c>
      <c r="R5264">
        <v>0.43</v>
      </c>
      <c r="S5264">
        <v>140.864</v>
      </c>
    </row>
    <row r="5265" spans="1:19">
      <c r="A5265" s="3">
        <v>0.871562511574074</v>
      </c>
      <c r="B5265">
        <v>280.6</v>
      </c>
      <c r="C5265">
        <v>1.1</v>
      </c>
      <c r="D5265">
        <v>56.96</v>
      </c>
      <c r="F5265" s="3">
        <v>0.902326400462963</v>
      </c>
      <c r="G5265">
        <v>76.8</v>
      </c>
      <c r="H5265">
        <v>0.3</v>
      </c>
      <c r="I5265">
        <v>206.398</v>
      </c>
      <c r="K5265" s="3">
        <v>0.690381956018518</v>
      </c>
      <c r="L5265">
        <v>76.8</v>
      </c>
      <c r="M5265">
        <v>0.3</v>
      </c>
      <c r="N5265">
        <v>207.295</v>
      </c>
      <c r="P5265" s="3">
        <v>0.87973380787037</v>
      </c>
      <c r="Q5265">
        <v>71</v>
      </c>
      <c r="R5265">
        <v>0.28</v>
      </c>
      <c r="S5265">
        <v>215.656</v>
      </c>
    </row>
    <row r="5266" spans="1:19">
      <c r="A5266" s="3">
        <v>0.871620393518518</v>
      </c>
      <c r="B5266">
        <v>283</v>
      </c>
      <c r="C5266">
        <v>1.11</v>
      </c>
      <c r="D5266">
        <v>56.62</v>
      </c>
      <c r="F5266" s="3">
        <v>0.902384282407407</v>
      </c>
      <c r="G5266">
        <v>77</v>
      </c>
      <c r="H5266">
        <v>0.3</v>
      </c>
      <c r="I5266">
        <v>214.259</v>
      </c>
      <c r="K5266" s="3">
        <v>0.690439837962963</v>
      </c>
      <c r="L5266">
        <v>70.4</v>
      </c>
      <c r="M5266">
        <v>0.28</v>
      </c>
      <c r="N5266">
        <v>218.031</v>
      </c>
      <c r="P5266" s="3">
        <v>0.879791689814815</v>
      </c>
      <c r="Q5266">
        <v>88.6</v>
      </c>
      <c r="R5266">
        <v>0.35</v>
      </c>
      <c r="S5266">
        <v>185.955</v>
      </c>
    </row>
    <row r="5267" spans="1:19">
      <c r="A5267" s="3">
        <v>0.871678252314815</v>
      </c>
      <c r="B5267">
        <v>289.4</v>
      </c>
      <c r="C5267">
        <v>1.13</v>
      </c>
      <c r="D5267">
        <v>55.166</v>
      </c>
      <c r="F5267" s="3">
        <v>0.902442141203704</v>
      </c>
      <c r="G5267">
        <v>83.2</v>
      </c>
      <c r="H5267">
        <v>0.33</v>
      </c>
      <c r="I5267">
        <v>198.878</v>
      </c>
      <c r="K5267" s="3">
        <v>0.690497696759259</v>
      </c>
      <c r="L5267">
        <v>83.4</v>
      </c>
      <c r="M5267">
        <v>0.33</v>
      </c>
      <c r="N5267">
        <v>201.271</v>
      </c>
      <c r="P5267" s="3">
        <v>0.879849548611111</v>
      </c>
      <c r="Q5267">
        <v>90.4</v>
      </c>
      <c r="R5267">
        <v>0.35</v>
      </c>
      <c r="S5267">
        <v>181.161</v>
      </c>
    </row>
    <row r="5268" spans="1:19">
      <c r="A5268" s="3">
        <v>0.871736134259259</v>
      </c>
      <c r="B5268">
        <v>286</v>
      </c>
      <c r="C5268">
        <v>1.12</v>
      </c>
      <c r="D5268">
        <v>56.048</v>
      </c>
      <c r="F5268" s="3">
        <v>0.902500023148148</v>
      </c>
      <c r="G5268">
        <v>83.2</v>
      </c>
      <c r="H5268">
        <v>0.33</v>
      </c>
      <c r="I5268">
        <v>180.05</v>
      </c>
      <c r="K5268" s="3">
        <v>0.69055556712963</v>
      </c>
      <c r="L5268">
        <v>83.2</v>
      </c>
      <c r="M5268">
        <v>0.33</v>
      </c>
      <c r="N5268">
        <v>193.844</v>
      </c>
      <c r="P5268" s="3">
        <v>0.879907430555555</v>
      </c>
      <c r="Q5268">
        <v>89.2</v>
      </c>
      <c r="R5268">
        <v>0.35</v>
      </c>
      <c r="S5268">
        <v>180.094</v>
      </c>
    </row>
    <row r="5269" spans="1:19">
      <c r="A5269" s="3">
        <v>0.871793993055556</v>
      </c>
      <c r="B5269">
        <v>298.6</v>
      </c>
      <c r="C5269">
        <v>1.17</v>
      </c>
      <c r="D5269">
        <v>53.552</v>
      </c>
      <c r="F5269" s="3">
        <v>0.902557881944445</v>
      </c>
      <c r="G5269">
        <v>79.2</v>
      </c>
      <c r="H5269">
        <v>0.31</v>
      </c>
      <c r="I5269">
        <v>212.633</v>
      </c>
      <c r="K5269" s="3">
        <v>0.6906134375</v>
      </c>
      <c r="L5269">
        <v>76.8</v>
      </c>
      <c r="M5269">
        <v>0.3</v>
      </c>
      <c r="N5269">
        <v>202.451</v>
      </c>
      <c r="P5269" s="3">
        <v>0.879965289351852</v>
      </c>
      <c r="Q5269">
        <v>79.4</v>
      </c>
      <c r="R5269">
        <v>0.31</v>
      </c>
      <c r="S5269">
        <v>187.308</v>
      </c>
    </row>
    <row r="5270" spans="1:19">
      <c r="A5270" s="3">
        <v>0.871851875</v>
      </c>
      <c r="B5270">
        <v>290.6</v>
      </c>
      <c r="C5270">
        <v>1.14</v>
      </c>
      <c r="D5270">
        <v>54.954</v>
      </c>
      <c r="F5270" s="3">
        <v>0.902615763888889</v>
      </c>
      <c r="G5270">
        <v>74.4</v>
      </c>
      <c r="H5270">
        <v>0.29</v>
      </c>
      <c r="I5270">
        <v>214.207</v>
      </c>
      <c r="K5270" s="3">
        <v>0.69067130787037</v>
      </c>
      <c r="L5270">
        <v>71</v>
      </c>
      <c r="M5270">
        <v>0.28</v>
      </c>
      <c r="N5270">
        <v>226.104</v>
      </c>
      <c r="P5270" s="3">
        <v>0.880023171296296</v>
      </c>
      <c r="Q5270">
        <v>90</v>
      </c>
      <c r="R5270">
        <v>0.35</v>
      </c>
      <c r="S5270">
        <v>182.62</v>
      </c>
    </row>
    <row r="5271" spans="1:19">
      <c r="A5271" s="3">
        <v>0.871909733796296</v>
      </c>
      <c r="B5271">
        <v>291</v>
      </c>
      <c r="C5271">
        <v>1.14</v>
      </c>
      <c r="D5271">
        <v>54.982</v>
      </c>
      <c r="F5271" s="3">
        <v>0.902673622685185</v>
      </c>
      <c r="G5271">
        <v>83.4</v>
      </c>
      <c r="H5271">
        <v>0.33</v>
      </c>
      <c r="I5271">
        <v>187.185</v>
      </c>
      <c r="K5271" s="3">
        <v>0.690729189814815</v>
      </c>
      <c r="L5271">
        <v>83.2</v>
      </c>
      <c r="M5271">
        <v>0.33</v>
      </c>
      <c r="N5271">
        <v>191.635</v>
      </c>
      <c r="P5271" s="3">
        <v>0.880081030092593</v>
      </c>
      <c r="Q5271">
        <v>97.6</v>
      </c>
      <c r="R5271">
        <v>0.38</v>
      </c>
      <c r="S5271">
        <v>164.573</v>
      </c>
    </row>
    <row r="5272" spans="1:19">
      <c r="A5272" s="3">
        <v>0.871967604166667</v>
      </c>
      <c r="B5272">
        <v>292.6</v>
      </c>
      <c r="C5272">
        <v>1.14</v>
      </c>
      <c r="D5272">
        <v>54.807</v>
      </c>
      <c r="F5272" s="3">
        <v>0.90273150462963</v>
      </c>
      <c r="G5272">
        <v>70.4</v>
      </c>
      <c r="H5272">
        <v>0.28</v>
      </c>
      <c r="I5272">
        <v>226.474</v>
      </c>
      <c r="K5272" s="3">
        <v>0.690787048611111</v>
      </c>
      <c r="L5272">
        <v>76.8</v>
      </c>
      <c r="M5272">
        <v>0.3</v>
      </c>
      <c r="N5272">
        <v>196.82</v>
      </c>
      <c r="P5272" s="3">
        <v>0.880138912037037</v>
      </c>
      <c r="Q5272">
        <v>90</v>
      </c>
      <c r="R5272">
        <v>0.35</v>
      </c>
      <c r="S5272">
        <v>183.986</v>
      </c>
    </row>
    <row r="5273" spans="1:19">
      <c r="A5273" s="3">
        <v>0.872025474537037</v>
      </c>
      <c r="B5273">
        <v>279.4</v>
      </c>
      <c r="C5273">
        <v>1.09</v>
      </c>
      <c r="D5273">
        <v>57.192</v>
      </c>
      <c r="F5273" s="3">
        <v>0.902789363425926</v>
      </c>
      <c r="G5273">
        <v>89.6</v>
      </c>
      <c r="H5273">
        <v>0.35</v>
      </c>
      <c r="I5273">
        <v>185.797</v>
      </c>
      <c r="K5273" s="3">
        <v>0.690844930555556</v>
      </c>
      <c r="L5273">
        <v>76.8</v>
      </c>
      <c r="M5273">
        <v>0.3</v>
      </c>
      <c r="N5273">
        <v>210.564</v>
      </c>
      <c r="P5273" s="3">
        <v>0.880196770833333</v>
      </c>
      <c r="Q5273">
        <v>79.4</v>
      </c>
      <c r="R5273">
        <v>0.31</v>
      </c>
      <c r="S5273">
        <v>194.901</v>
      </c>
    </row>
    <row r="5274" spans="1:19">
      <c r="A5274" s="3">
        <v>0.872083344907407</v>
      </c>
      <c r="B5274">
        <v>293.8</v>
      </c>
      <c r="C5274">
        <v>1.15</v>
      </c>
      <c r="D5274">
        <v>54.478</v>
      </c>
      <c r="F5274" s="3">
        <v>0.90284724537037</v>
      </c>
      <c r="G5274">
        <v>71</v>
      </c>
      <c r="H5274">
        <v>0.28</v>
      </c>
      <c r="I5274">
        <v>201.349</v>
      </c>
      <c r="K5274" s="3">
        <v>0.690902789351852</v>
      </c>
      <c r="L5274">
        <v>78.8</v>
      </c>
      <c r="M5274">
        <v>0.31</v>
      </c>
      <c r="N5274">
        <v>208.757</v>
      </c>
      <c r="P5274" s="3">
        <v>0.880254652777778</v>
      </c>
      <c r="Q5274">
        <v>98</v>
      </c>
      <c r="R5274">
        <v>0.38</v>
      </c>
      <c r="S5274">
        <v>167.315</v>
      </c>
    </row>
    <row r="5275" spans="1:19">
      <c r="A5275" s="3">
        <v>0.872141215277778</v>
      </c>
      <c r="B5275">
        <v>295</v>
      </c>
      <c r="C5275">
        <v>1.15</v>
      </c>
      <c r="D5275">
        <v>54.246</v>
      </c>
      <c r="F5275" s="3">
        <v>0.902905104166667</v>
      </c>
      <c r="G5275">
        <v>76.8</v>
      </c>
      <c r="H5275">
        <v>0.3</v>
      </c>
      <c r="I5275">
        <v>219.278</v>
      </c>
      <c r="K5275" s="3">
        <v>0.690960671296296</v>
      </c>
      <c r="L5275">
        <v>76.8</v>
      </c>
      <c r="M5275">
        <v>0.3</v>
      </c>
      <c r="N5275">
        <v>210.545</v>
      </c>
      <c r="P5275" s="3">
        <v>0.880312511574074</v>
      </c>
      <c r="Q5275">
        <v>85.4</v>
      </c>
      <c r="R5275">
        <v>0.33</v>
      </c>
      <c r="S5275">
        <v>191.488</v>
      </c>
    </row>
    <row r="5276" spans="1:19">
      <c r="A5276" s="3">
        <v>0.872199085648148</v>
      </c>
      <c r="B5276">
        <v>282.6</v>
      </c>
      <c r="C5276">
        <v>1.1</v>
      </c>
      <c r="D5276">
        <v>56.524</v>
      </c>
      <c r="F5276" s="3">
        <v>0.902962986111111</v>
      </c>
      <c r="G5276">
        <v>84.8</v>
      </c>
      <c r="H5276">
        <v>0.33</v>
      </c>
      <c r="I5276">
        <v>183.791</v>
      </c>
      <c r="K5276" s="3">
        <v>0.691018530092593</v>
      </c>
      <c r="L5276">
        <v>80.2</v>
      </c>
      <c r="M5276">
        <v>0.31</v>
      </c>
      <c r="N5276">
        <v>206.262</v>
      </c>
      <c r="P5276" s="3">
        <v>0.880370393518518</v>
      </c>
      <c r="Q5276">
        <v>82.6</v>
      </c>
      <c r="R5276">
        <v>0.32</v>
      </c>
      <c r="S5276">
        <v>186.191</v>
      </c>
    </row>
    <row r="5277" spans="1:19">
      <c r="A5277" s="3">
        <v>0.872256967592593</v>
      </c>
      <c r="B5277">
        <v>296</v>
      </c>
      <c r="C5277">
        <v>1.16</v>
      </c>
      <c r="D5277">
        <v>54.07</v>
      </c>
      <c r="F5277" s="3">
        <v>0.903020856481481</v>
      </c>
      <c r="G5277">
        <v>79.8</v>
      </c>
      <c r="H5277">
        <v>0.31</v>
      </c>
      <c r="I5277">
        <v>217.235</v>
      </c>
      <c r="K5277" s="3">
        <v>0.691076400462963</v>
      </c>
      <c r="L5277">
        <v>73.4</v>
      </c>
      <c r="M5277">
        <v>0.29</v>
      </c>
      <c r="N5277">
        <v>193.797</v>
      </c>
      <c r="P5277" s="3">
        <v>0.880428252314815</v>
      </c>
      <c r="Q5277">
        <v>95</v>
      </c>
      <c r="R5277">
        <v>0.37</v>
      </c>
      <c r="S5277">
        <v>174.357</v>
      </c>
    </row>
    <row r="5278" spans="1:19">
      <c r="A5278" s="3">
        <v>0.872314826388889</v>
      </c>
      <c r="B5278">
        <v>292.6</v>
      </c>
      <c r="C5278">
        <v>1.14</v>
      </c>
      <c r="D5278">
        <v>54.61</v>
      </c>
      <c r="F5278" s="3">
        <v>0.903078715277778</v>
      </c>
      <c r="G5278">
        <v>76.8</v>
      </c>
      <c r="H5278">
        <v>0.3</v>
      </c>
      <c r="I5278">
        <v>204.133</v>
      </c>
      <c r="K5278" s="3">
        <v>0.691134270833333</v>
      </c>
      <c r="L5278">
        <v>82.6</v>
      </c>
      <c r="M5278">
        <v>0.32</v>
      </c>
      <c r="N5278">
        <v>216.604</v>
      </c>
      <c r="P5278" s="3">
        <v>0.880486134259259</v>
      </c>
      <c r="Q5278">
        <v>82.2</v>
      </c>
      <c r="R5278">
        <v>0.32</v>
      </c>
      <c r="S5278">
        <v>185.58</v>
      </c>
    </row>
    <row r="5279" spans="1:19">
      <c r="A5279" s="3">
        <v>0.872372708333333</v>
      </c>
      <c r="B5279">
        <v>287.2</v>
      </c>
      <c r="C5279">
        <v>1.12</v>
      </c>
      <c r="D5279">
        <v>55.805</v>
      </c>
      <c r="F5279" s="3">
        <v>0.903136597222222</v>
      </c>
      <c r="G5279">
        <v>83.6</v>
      </c>
      <c r="H5279">
        <v>0.33</v>
      </c>
      <c r="I5279">
        <v>186.13</v>
      </c>
      <c r="K5279" s="3">
        <v>0.691192141203704</v>
      </c>
      <c r="L5279">
        <v>77.4</v>
      </c>
      <c r="M5279">
        <v>0.3</v>
      </c>
      <c r="N5279">
        <v>201.048</v>
      </c>
      <c r="P5279" s="3">
        <v>0.880543993055556</v>
      </c>
      <c r="Q5279">
        <v>90</v>
      </c>
      <c r="R5279">
        <v>0.35</v>
      </c>
      <c r="S5279">
        <v>184.993</v>
      </c>
    </row>
    <row r="5280" spans="1:19">
      <c r="A5280" s="3">
        <v>0.87243056712963</v>
      </c>
      <c r="B5280">
        <v>290.2</v>
      </c>
      <c r="C5280">
        <v>1.13</v>
      </c>
      <c r="D5280">
        <v>55.074</v>
      </c>
      <c r="F5280" s="3">
        <v>0.903194456018519</v>
      </c>
      <c r="G5280">
        <v>70.4</v>
      </c>
      <c r="H5280">
        <v>0.28</v>
      </c>
      <c r="I5280">
        <v>210.5</v>
      </c>
      <c r="K5280" s="3">
        <v>0.691250023148148</v>
      </c>
      <c r="L5280">
        <v>76.8</v>
      </c>
      <c r="M5280">
        <v>0.3</v>
      </c>
      <c r="N5280">
        <v>207.777</v>
      </c>
      <c r="P5280" s="3">
        <v>0.880601875</v>
      </c>
      <c r="Q5280">
        <v>85.4</v>
      </c>
      <c r="R5280">
        <v>0.33</v>
      </c>
      <c r="S5280">
        <v>188.274</v>
      </c>
    </row>
    <row r="5281" spans="1:19">
      <c r="A5281" s="3">
        <v>0.8724884375</v>
      </c>
      <c r="B5281">
        <v>297.4</v>
      </c>
      <c r="C5281">
        <v>1.16</v>
      </c>
      <c r="D5281">
        <v>53.852</v>
      </c>
      <c r="F5281" s="3">
        <v>0.903252337962963</v>
      </c>
      <c r="G5281">
        <v>96.8</v>
      </c>
      <c r="H5281">
        <v>0.38</v>
      </c>
      <c r="I5281">
        <v>183.961</v>
      </c>
      <c r="K5281" s="3">
        <v>0.691307881944444</v>
      </c>
      <c r="L5281">
        <v>76.8</v>
      </c>
      <c r="M5281">
        <v>0.3</v>
      </c>
      <c r="N5281">
        <v>184.156</v>
      </c>
      <c r="P5281" s="3">
        <v>0.880659733796296</v>
      </c>
      <c r="Q5281">
        <v>81.6</v>
      </c>
      <c r="R5281">
        <v>0.32</v>
      </c>
      <c r="S5281">
        <v>182.995</v>
      </c>
    </row>
    <row r="5282" spans="1:19">
      <c r="A5282" s="3">
        <v>0.87254630787037</v>
      </c>
      <c r="B5282">
        <v>283.6</v>
      </c>
      <c r="C5282">
        <v>1.11</v>
      </c>
      <c r="D5282">
        <v>56.406</v>
      </c>
      <c r="F5282" s="3">
        <v>0.903310196759259</v>
      </c>
      <c r="G5282">
        <v>70.4</v>
      </c>
      <c r="H5282">
        <v>0.28</v>
      </c>
      <c r="I5282">
        <v>227.292</v>
      </c>
      <c r="K5282" s="3">
        <v>0.691365763888889</v>
      </c>
      <c r="L5282">
        <v>83.2</v>
      </c>
      <c r="M5282">
        <v>0.33</v>
      </c>
      <c r="N5282">
        <v>211.742</v>
      </c>
      <c r="P5282" s="3">
        <v>0.880717615740741</v>
      </c>
      <c r="Q5282">
        <v>88.6</v>
      </c>
      <c r="R5282">
        <v>0.35</v>
      </c>
      <c r="S5282">
        <v>185.683</v>
      </c>
    </row>
    <row r="5283" spans="1:19">
      <c r="A5283" s="3">
        <v>0.872604178240741</v>
      </c>
      <c r="B5283">
        <v>297</v>
      </c>
      <c r="C5283">
        <v>1.16</v>
      </c>
      <c r="D5283">
        <v>53.883</v>
      </c>
      <c r="F5283" s="3">
        <v>0.903368078703704</v>
      </c>
      <c r="G5283">
        <v>76.8</v>
      </c>
      <c r="H5283">
        <v>0.3</v>
      </c>
      <c r="I5283">
        <v>208.208</v>
      </c>
      <c r="K5283" s="3">
        <v>0.691423622685185</v>
      </c>
      <c r="L5283">
        <v>77.8</v>
      </c>
      <c r="M5283">
        <v>0.3</v>
      </c>
      <c r="N5283">
        <v>206.814</v>
      </c>
      <c r="P5283" s="3">
        <v>0.880775474537037</v>
      </c>
      <c r="Q5283">
        <v>102.4</v>
      </c>
      <c r="R5283">
        <v>0.4</v>
      </c>
      <c r="S5283">
        <v>158.607</v>
      </c>
    </row>
    <row r="5284" spans="1:19">
      <c r="A5284" s="3">
        <v>0.872662048611111</v>
      </c>
      <c r="B5284">
        <v>289</v>
      </c>
      <c r="C5284">
        <v>1.13</v>
      </c>
      <c r="D5284">
        <v>55.351</v>
      </c>
      <c r="F5284" s="3">
        <v>0.9034259375</v>
      </c>
      <c r="G5284">
        <v>76.8</v>
      </c>
      <c r="H5284">
        <v>0.3</v>
      </c>
      <c r="I5284">
        <v>202.075</v>
      </c>
      <c r="K5284" s="3">
        <v>0.69148150462963</v>
      </c>
      <c r="L5284">
        <v>76.8</v>
      </c>
      <c r="M5284">
        <v>0.3</v>
      </c>
      <c r="N5284">
        <v>209.977</v>
      </c>
      <c r="P5284" s="3">
        <v>0.880833356481481</v>
      </c>
      <c r="Q5284">
        <v>78.6</v>
      </c>
      <c r="R5284">
        <v>0.31</v>
      </c>
      <c r="S5284">
        <v>194.009</v>
      </c>
    </row>
    <row r="5285" spans="1:19">
      <c r="A5285" s="3">
        <v>0.872719918981481</v>
      </c>
      <c r="B5285">
        <v>283.4</v>
      </c>
      <c r="C5285">
        <v>1.11</v>
      </c>
      <c r="D5285">
        <v>56.424</v>
      </c>
      <c r="F5285" s="3">
        <v>0.903483819444444</v>
      </c>
      <c r="G5285">
        <v>72</v>
      </c>
      <c r="H5285">
        <v>0.28</v>
      </c>
      <c r="I5285">
        <v>196.539</v>
      </c>
      <c r="K5285" s="3">
        <v>0.691539363425926</v>
      </c>
      <c r="L5285">
        <v>70.8</v>
      </c>
      <c r="M5285">
        <v>0.28</v>
      </c>
      <c r="N5285">
        <v>221.359</v>
      </c>
      <c r="P5285" s="3">
        <v>0.880891215277778</v>
      </c>
      <c r="Q5285">
        <v>92</v>
      </c>
      <c r="R5285">
        <v>0.36</v>
      </c>
      <c r="S5285">
        <v>179.981</v>
      </c>
    </row>
    <row r="5286" spans="1:19">
      <c r="A5286" s="3">
        <v>0.872777800925926</v>
      </c>
      <c r="B5286">
        <v>294.4</v>
      </c>
      <c r="C5286">
        <v>1.15</v>
      </c>
      <c r="D5286">
        <v>54.2</v>
      </c>
      <c r="F5286" s="3">
        <v>0.903541678240741</v>
      </c>
      <c r="G5286">
        <v>76.8</v>
      </c>
      <c r="H5286">
        <v>0.3</v>
      </c>
      <c r="I5286">
        <v>230.141</v>
      </c>
      <c r="K5286" s="3">
        <v>0.69159724537037</v>
      </c>
      <c r="L5286">
        <v>83.8</v>
      </c>
      <c r="M5286">
        <v>0.33</v>
      </c>
      <c r="N5286">
        <v>176.003</v>
      </c>
      <c r="P5286" s="3">
        <v>0.880949097222222</v>
      </c>
      <c r="Q5286">
        <v>101.6</v>
      </c>
      <c r="R5286">
        <v>0.4</v>
      </c>
      <c r="S5286">
        <v>164.975</v>
      </c>
    </row>
    <row r="5287" spans="1:19">
      <c r="A5287" s="3">
        <v>0.872835659722222</v>
      </c>
      <c r="B5287">
        <v>295.4</v>
      </c>
      <c r="C5287">
        <v>1.15</v>
      </c>
      <c r="D5287">
        <v>54.367</v>
      </c>
      <c r="F5287" s="3">
        <v>0.903599548611111</v>
      </c>
      <c r="G5287">
        <v>76.8</v>
      </c>
      <c r="H5287">
        <v>0.3</v>
      </c>
      <c r="I5287">
        <v>200.772</v>
      </c>
      <c r="K5287" s="3">
        <v>0.691655104166667</v>
      </c>
      <c r="L5287">
        <v>89.6</v>
      </c>
      <c r="M5287">
        <v>0.35</v>
      </c>
      <c r="N5287">
        <v>199.309</v>
      </c>
      <c r="P5287" s="3">
        <v>0.881006956018519</v>
      </c>
      <c r="Q5287">
        <v>79.8</v>
      </c>
      <c r="R5287">
        <v>0.31</v>
      </c>
      <c r="S5287">
        <v>194.727</v>
      </c>
    </row>
    <row r="5288" spans="1:19">
      <c r="A5288" s="3">
        <v>0.872893541666667</v>
      </c>
      <c r="B5288">
        <v>288</v>
      </c>
      <c r="C5288">
        <v>1.13</v>
      </c>
      <c r="D5288">
        <v>55.485</v>
      </c>
      <c r="F5288" s="3">
        <v>0.903657430555555</v>
      </c>
      <c r="G5288">
        <v>83.2</v>
      </c>
      <c r="H5288">
        <v>0.33</v>
      </c>
      <c r="I5288">
        <v>204.863</v>
      </c>
      <c r="K5288" s="3">
        <v>0.691712974537037</v>
      </c>
      <c r="L5288">
        <v>70.4</v>
      </c>
      <c r="M5288">
        <v>0.28</v>
      </c>
      <c r="N5288">
        <v>222.411</v>
      </c>
      <c r="P5288" s="3">
        <v>0.881064837962963</v>
      </c>
      <c r="Q5288">
        <v>88.4</v>
      </c>
      <c r="R5288">
        <v>0.35</v>
      </c>
      <c r="S5288">
        <v>185.596</v>
      </c>
    </row>
    <row r="5289" spans="1:19">
      <c r="A5289" s="3">
        <v>0.872951400462963</v>
      </c>
      <c r="B5289">
        <v>294.4</v>
      </c>
      <c r="C5289">
        <v>1.15</v>
      </c>
      <c r="D5289">
        <v>54.342</v>
      </c>
      <c r="F5289" s="3">
        <v>0.903715289351852</v>
      </c>
      <c r="G5289">
        <v>70.4</v>
      </c>
      <c r="H5289">
        <v>0.28</v>
      </c>
      <c r="I5289">
        <v>212.384</v>
      </c>
      <c r="K5289" s="3">
        <v>0.691770856481482</v>
      </c>
      <c r="L5289">
        <v>80</v>
      </c>
      <c r="M5289">
        <v>0.31</v>
      </c>
      <c r="N5289">
        <v>201.773</v>
      </c>
      <c r="P5289" s="3">
        <v>0.881122696759259</v>
      </c>
      <c r="Q5289">
        <v>82.8</v>
      </c>
      <c r="R5289">
        <v>0.32</v>
      </c>
      <c r="S5289">
        <v>188.334</v>
      </c>
    </row>
    <row r="5290" spans="1:19">
      <c r="A5290" s="3">
        <v>0.873009270833333</v>
      </c>
      <c r="B5290">
        <v>291.2</v>
      </c>
      <c r="C5290">
        <v>1.14</v>
      </c>
      <c r="D5290">
        <v>54.82</v>
      </c>
      <c r="F5290" s="3">
        <v>0.903773171296296</v>
      </c>
      <c r="G5290">
        <v>83.6</v>
      </c>
      <c r="H5290">
        <v>0.33</v>
      </c>
      <c r="I5290">
        <v>200.355</v>
      </c>
      <c r="K5290" s="3">
        <v>0.691828715277778</v>
      </c>
      <c r="L5290">
        <v>76.8</v>
      </c>
      <c r="M5290">
        <v>0.3</v>
      </c>
      <c r="N5290">
        <v>201.012</v>
      </c>
      <c r="P5290" s="3">
        <v>0.881180578703704</v>
      </c>
      <c r="Q5290">
        <v>86.4</v>
      </c>
      <c r="R5290">
        <v>0.34</v>
      </c>
      <c r="S5290">
        <v>187.938</v>
      </c>
    </row>
    <row r="5291" spans="1:19">
      <c r="A5291" s="3">
        <v>0.873067141203704</v>
      </c>
      <c r="B5291">
        <v>280.2</v>
      </c>
      <c r="C5291">
        <v>1.09</v>
      </c>
      <c r="D5291">
        <v>57.219</v>
      </c>
      <c r="F5291" s="3">
        <v>0.903831030092593</v>
      </c>
      <c r="G5291">
        <v>78</v>
      </c>
      <c r="H5291">
        <v>0.3</v>
      </c>
      <c r="I5291">
        <v>184.964</v>
      </c>
      <c r="K5291" s="3">
        <v>0.691886597222222</v>
      </c>
      <c r="L5291">
        <v>76.8</v>
      </c>
      <c r="M5291">
        <v>0.3</v>
      </c>
      <c r="N5291">
        <v>214.572</v>
      </c>
      <c r="P5291" s="3">
        <v>0.8812384375</v>
      </c>
      <c r="Q5291">
        <v>85.4</v>
      </c>
      <c r="R5291">
        <v>0.33</v>
      </c>
      <c r="S5291">
        <v>178.852</v>
      </c>
    </row>
    <row r="5292" spans="1:19">
      <c r="A5292" s="3">
        <v>0.873125011574074</v>
      </c>
      <c r="B5292">
        <v>282.6</v>
      </c>
      <c r="C5292">
        <v>1.1</v>
      </c>
      <c r="D5292">
        <v>56.687</v>
      </c>
      <c r="F5292" s="3">
        <v>0.903888912037037</v>
      </c>
      <c r="G5292">
        <v>83.4</v>
      </c>
      <c r="H5292">
        <v>0.33</v>
      </c>
      <c r="I5292">
        <v>210.628</v>
      </c>
      <c r="K5292" s="3">
        <v>0.691944456018519</v>
      </c>
      <c r="L5292">
        <v>83.2</v>
      </c>
      <c r="M5292">
        <v>0.33</v>
      </c>
      <c r="N5292">
        <v>198.254</v>
      </c>
      <c r="P5292" s="3">
        <v>0.881296319444444</v>
      </c>
      <c r="Q5292">
        <v>81.6</v>
      </c>
      <c r="R5292">
        <v>0.32</v>
      </c>
      <c r="S5292">
        <v>192.633</v>
      </c>
    </row>
    <row r="5293" spans="1:19">
      <c r="A5293" s="3">
        <v>0.873182893518518</v>
      </c>
      <c r="B5293">
        <v>287.4</v>
      </c>
      <c r="C5293">
        <v>1.12</v>
      </c>
      <c r="D5293">
        <v>55.534</v>
      </c>
      <c r="F5293" s="3">
        <v>0.903946770833333</v>
      </c>
      <c r="G5293">
        <v>76.8</v>
      </c>
      <c r="H5293">
        <v>0.3</v>
      </c>
      <c r="I5293">
        <v>197.263</v>
      </c>
      <c r="K5293" s="3">
        <v>0.692002337962963</v>
      </c>
      <c r="L5293">
        <v>67.8</v>
      </c>
      <c r="M5293">
        <v>0.26</v>
      </c>
      <c r="N5293">
        <v>235.836</v>
      </c>
      <c r="P5293" s="3">
        <v>0.881354178240741</v>
      </c>
      <c r="Q5293">
        <v>88.6</v>
      </c>
      <c r="R5293">
        <v>0.35</v>
      </c>
      <c r="S5293">
        <v>188.236</v>
      </c>
    </row>
    <row r="5294" spans="1:19">
      <c r="A5294" s="3">
        <v>0.873240752314815</v>
      </c>
      <c r="B5294">
        <v>287.4</v>
      </c>
      <c r="C5294">
        <v>1.12</v>
      </c>
      <c r="D5294">
        <v>55.694</v>
      </c>
      <c r="F5294" s="3">
        <v>0.904004652777778</v>
      </c>
      <c r="G5294">
        <v>76.8</v>
      </c>
      <c r="H5294">
        <v>0.3</v>
      </c>
      <c r="I5294">
        <v>225.909</v>
      </c>
      <c r="K5294" s="3">
        <v>0.692060196759259</v>
      </c>
      <c r="L5294">
        <v>85.8</v>
      </c>
      <c r="M5294">
        <v>0.34</v>
      </c>
      <c r="N5294">
        <v>174.396</v>
      </c>
      <c r="P5294" s="3">
        <v>0.881412060185185</v>
      </c>
      <c r="Q5294">
        <v>79.8</v>
      </c>
      <c r="R5294">
        <v>0.31</v>
      </c>
      <c r="S5294">
        <v>189.094</v>
      </c>
    </row>
    <row r="5295" spans="1:19">
      <c r="A5295" s="3">
        <v>0.873298634259259</v>
      </c>
      <c r="B5295">
        <v>291</v>
      </c>
      <c r="C5295">
        <v>1.14</v>
      </c>
      <c r="D5295">
        <v>55.096</v>
      </c>
      <c r="F5295" s="3">
        <v>0.904062511574074</v>
      </c>
      <c r="G5295">
        <v>83.2</v>
      </c>
      <c r="H5295">
        <v>0.33</v>
      </c>
      <c r="I5295">
        <v>190.049</v>
      </c>
      <c r="K5295" s="3">
        <v>0.692118078703704</v>
      </c>
      <c r="L5295">
        <v>70.4</v>
      </c>
      <c r="M5295">
        <v>0.28</v>
      </c>
      <c r="N5295">
        <v>223.402</v>
      </c>
      <c r="P5295" s="3">
        <v>0.881469918981482</v>
      </c>
      <c r="Q5295">
        <v>93</v>
      </c>
      <c r="R5295">
        <v>0.36</v>
      </c>
      <c r="S5295">
        <v>185.852</v>
      </c>
    </row>
    <row r="5296" spans="1:19">
      <c r="A5296" s="3">
        <v>0.873356493055556</v>
      </c>
      <c r="B5296">
        <v>293.2</v>
      </c>
      <c r="C5296">
        <v>1.15</v>
      </c>
      <c r="D5296">
        <v>54.449</v>
      </c>
      <c r="F5296" s="3">
        <v>0.904120393518518</v>
      </c>
      <c r="G5296">
        <v>76.8</v>
      </c>
      <c r="H5296">
        <v>0.3</v>
      </c>
      <c r="I5296">
        <v>207.297</v>
      </c>
      <c r="K5296" s="3">
        <v>0.6921759375</v>
      </c>
      <c r="L5296">
        <v>84.8</v>
      </c>
      <c r="M5296">
        <v>0.33</v>
      </c>
      <c r="N5296">
        <v>204.188</v>
      </c>
      <c r="P5296" s="3">
        <v>0.881527800925926</v>
      </c>
      <c r="Q5296">
        <v>79</v>
      </c>
      <c r="R5296">
        <v>0.31</v>
      </c>
      <c r="S5296">
        <v>187.335</v>
      </c>
    </row>
    <row r="5297" spans="1:19">
      <c r="A5297" s="3">
        <v>0.873414363425926</v>
      </c>
      <c r="B5297">
        <v>290</v>
      </c>
      <c r="C5297">
        <v>1.13</v>
      </c>
      <c r="D5297">
        <v>55.159</v>
      </c>
      <c r="F5297" s="3">
        <v>0.904178252314815</v>
      </c>
      <c r="G5297">
        <v>70.4</v>
      </c>
      <c r="H5297">
        <v>0.28</v>
      </c>
      <c r="I5297">
        <v>203.759</v>
      </c>
      <c r="K5297" s="3">
        <v>0.692233819444444</v>
      </c>
      <c r="L5297">
        <v>76.8</v>
      </c>
      <c r="M5297">
        <v>0.3</v>
      </c>
      <c r="N5297">
        <v>180.773</v>
      </c>
      <c r="P5297" s="3">
        <v>0.881585659722222</v>
      </c>
      <c r="Q5297">
        <v>103.6</v>
      </c>
      <c r="R5297">
        <v>0.4</v>
      </c>
      <c r="S5297">
        <v>167.671</v>
      </c>
    </row>
    <row r="5298" spans="1:19">
      <c r="A5298" s="3">
        <v>0.873472233796296</v>
      </c>
      <c r="B5298">
        <v>286.4</v>
      </c>
      <c r="C5298">
        <v>1.12</v>
      </c>
      <c r="D5298">
        <v>55.926</v>
      </c>
      <c r="F5298" s="3">
        <v>0.904236122685185</v>
      </c>
      <c r="G5298">
        <v>84.8</v>
      </c>
      <c r="H5298">
        <v>0.33</v>
      </c>
      <c r="I5298">
        <v>196.667</v>
      </c>
      <c r="K5298" s="3">
        <v>0.692291678240741</v>
      </c>
      <c r="L5298">
        <v>83.2</v>
      </c>
      <c r="M5298">
        <v>0.33</v>
      </c>
      <c r="N5298">
        <v>202.006</v>
      </c>
      <c r="P5298" s="3">
        <v>0.881643541666667</v>
      </c>
      <c r="Q5298">
        <v>79</v>
      </c>
      <c r="R5298">
        <v>0.31</v>
      </c>
      <c r="S5298">
        <v>200.743</v>
      </c>
    </row>
    <row r="5299" spans="1:19">
      <c r="A5299" s="3">
        <v>0.873530104166667</v>
      </c>
      <c r="B5299">
        <v>288.6</v>
      </c>
      <c r="C5299">
        <v>1.13</v>
      </c>
      <c r="D5299">
        <v>55.319</v>
      </c>
      <c r="F5299" s="3">
        <v>0.904294004629629</v>
      </c>
      <c r="G5299">
        <v>83.4</v>
      </c>
      <c r="H5299">
        <v>0.33</v>
      </c>
      <c r="I5299">
        <v>196.082</v>
      </c>
      <c r="K5299" s="3">
        <v>0.692349548611111</v>
      </c>
      <c r="L5299">
        <v>76.8</v>
      </c>
      <c r="M5299">
        <v>0.3</v>
      </c>
      <c r="N5299">
        <v>217.803</v>
      </c>
      <c r="P5299" s="3">
        <v>0.881701400462963</v>
      </c>
      <c r="Q5299">
        <v>79.4</v>
      </c>
      <c r="R5299">
        <v>0.31</v>
      </c>
      <c r="S5299">
        <v>193.447</v>
      </c>
    </row>
    <row r="5300" spans="1:19">
      <c r="A5300" s="3">
        <v>0.873587986111111</v>
      </c>
      <c r="B5300">
        <v>292</v>
      </c>
      <c r="C5300">
        <v>1.14</v>
      </c>
      <c r="D5300">
        <v>54.909</v>
      </c>
      <c r="F5300" s="3">
        <v>0.904351863425926</v>
      </c>
      <c r="G5300">
        <v>77</v>
      </c>
      <c r="H5300">
        <v>0.3</v>
      </c>
      <c r="I5300">
        <v>198.069</v>
      </c>
      <c r="K5300" s="3">
        <v>0.692407453703704</v>
      </c>
      <c r="L5300">
        <v>64</v>
      </c>
      <c r="M5300">
        <v>0.25</v>
      </c>
      <c r="N5300">
        <v>230.967</v>
      </c>
      <c r="P5300" s="3">
        <v>0.881759282407407</v>
      </c>
      <c r="Q5300">
        <v>105.6</v>
      </c>
      <c r="R5300">
        <v>0.41</v>
      </c>
      <c r="S5300">
        <v>147.325</v>
      </c>
    </row>
    <row r="5301" spans="1:19">
      <c r="A5301" s="3">
        <v>0.873645844907407</v>
      </c>
      <c r="B5301">
        <v>292</v>
      </c>
      <c r="C5301">
        <v>1.14</v>
      </c>
      <c r="D5301">
        <v>54.785</v>
      </c>
      <c r="F5301" s="3">
        <v>0.90440974537037</v>
      </c>
      <c r="G5301">
        <v>76.8</v>
      </c>
      <c r="H5301">
        <v>0.3</v>
      </c>
      <c r="I5301">
        <v>229.786</v>
      </c>
      <c r="K5301" s="3">
        <v>0.692465289351852</v>
      </c>
      <c r="L5301">
        <v>83.2</v>
      </c>
      <c r="M5301">
        <v>0.33</v>
      </c>
      <c r="N5301">
        <v>213.452</v>
      </c>
      <c r="P5301" s="3">
        <v>0.881817141203704</v>
      </c>
      <c r="Q5301">
        <v>78.6</v>
      </c>
      <c r="R5301">
        <v>0.31</v>
      </c>
      <c r="S5301">
        <v>202.421</v>
      </c>
    </row>
    <row r="5302" spans="1:19">
      <c r="A5302" s="3">
        <v>0.873703726851852</v>
      </c>
      <c r="B5302">
        <v>291.4</v>
      </c>
      <c r="C5302">
        <v>1.14</v>
      </c>
      <c r="D5302">
        <v>54.762</v>
      </c>
      <c r="F5302" s="3">
        <v>0.904467604166667</v>
      </c>
      <c r="G5302">
        <v>85</v>
      </c>
      <c r="H5302">
        <v>0.33</v>
      </c>
      <c r="I5302">
        <v>187.936</v>
      </c>
      <c r="K5302" s="3">
        <v>0.692523171296296</v>
      </c>
      <c r="L5302">
        <v>79.2</v>
      </c>
      <c r="M5302">
        <v>0.31</v>
      </c>
      <c r="N5302">
        <v>182.24</v>
      </c>
      <c r="P5302" s="3">
        <v>0.881875023148148</v>
      </c>
      <c r="Q5302">
        <v>88.6</v>
      </c>
      <c r="R5302">
        <v>0.35</v>
      </c>
      <c r="S5302">
        <v>187.618</v>
      </c>
    </row>
    <row r="5303" spans="1:19">
      <c r="A5303" s="3">
        <v>0.873761585648148</v>
      </c>
      <c r="B5303">
        <v>282.8</v>
      </c>
      <c r="C5303">
        <v>1.1</v>
      </c>
      <c r="D5303">
        <v>56.733</v>
      </c>
      <c r="F5303" s="3">
        <v>0.904525486111111</v>
      </c>
      <c r="G5303">
        <v>70.4</v>
      </c>
      <c r="H5303">
        <v>0.28</v>
      </c>
      <c r="I5303">
        <v>208.84</v>
      </c>
      <c r="K5303" s="3">
        <v>0.692581030092593</v>
      </c>
      <c r="L5303">
        <v>83.2</v>
      </c>
      <c r="M5303">
        <v>0.33</v>
      </c>
      <c r="N5303">
        <v>209.887</v>
      </c>
      <c r="P5303" s="3">
        <v>0.881932881944445</v>
      </c>
      <c r="Q5303">
        <v>95.6</v>
      </c>
      <c r="R5303">
        <v>0.37</v>
      </c>
      <c r="S5303">
        <v>174.455</v>
      </c>
    </row>
    <row r="5304" spans="1:19">
      <c r="A5304" s="3">
        <v>0.873819467592593</v>
      </c>
      <c r="B5304">
        <v>289.8</v>
      </c>
      <c r="C5304">
        <v>1.13</v>
      </c>
      <c r="D5304">
        <v>55.145</v>
      </c>
      <c r="F5304" s="3">
        <v>0.904583344907407</v>
      </c>
      <c r="G5304">
        <v>76.8</v>
      </c>
      <c r="H5304">
        <v>0.3</v>
      </c>
      <c r="I5304">
        <v>215.174</v>
      </c>
      <c r="K5304" s="3">
        <v>0.692638912037037</v>
      </c>
      <c r="L5304">
        <v>68.6</v>
      </c>
      <c r="M5304">
        <v>0.27</v>
      </c>
      <c r="N5304">
        <v>231.237</v>
      </c>
      <c r="P5304" s="3">
        <v>0.881990763888889</v>
      </c>
      <c r="Q5304">
        <v>84.4</v>
      </c>
      <c r="R5304">
        <v>0.33</v>
      </c>
      <c r="S5304">
        <v>182.48</v>
      </c>
    </row>
    <row r="5305" spans="1:19">
      <c r="A5305" s="3">
        <v>0.873877326388889</v>
      </c>
      <c r="B5305">
        <v>284.2</v>
      </c>
      <c r="C5305">
        <v>1.11</v>
      </c>
      <c r="D5305">
        <v>56.317</v>
      </c>
      <c r="F5305" s="3">
        <v>0.904641226851852</v>
      </c>
      <c r="G5305">
        <v>76.8</v>
      </c>
      <c r="H5305">
        <v>0.3</v>
      </c>
      <c r="I5305">
        <v>210.662</v>
      </c>
      <c r="K5305" s="3">
        <v>0.692696770833333</v>
      </c>
      <c r="L5305">
        <v>75.8</v>
      </c>
      <c r="M5305">
        <v>0.3</v>
      </c>
      <c r="N5305">
        <v>166.411</v>
      </c>
      <c r="P5305" s="3">
        <v>0.882048622685185</v>
      </c>
      <c r="Q5305">
        <v>88</v>
      </c>
      <c r="R5305">
        <v>0.34</v>
      </c>
      <c r="S5305">
        <v>188.031</v>
      </c>
    </row>
    <row r="5306" spans="1:19">
      <c r="A5306" s="3">
        <v>0.873935196759259</v>
      </c>
      <c r="B5306">
        <v>293.6</v>
      </c>
      <c r="C5306">
        <v>1.15</v>
      </c>
      <c r="D5306">
        <v>54.506</v>
      </c>
      <c r="F5306" s="3">
        <v>0.904699085648148</v>
      </c>
      <c r="G5306">
        <v>83.2</v>
      </c>
      <c r="H5306">
        <v>0.33</v>
      </c>
      <c r="I5306">
        <v>195.378</v>
      </c>
      <c r="K5306" s="3">
        <v>0.692754641203704</v>
      </c>
      <c r="L5306">
        <v>83.2</v>
      </c>
      <c r="M5306">
        <v>0.33</v>
      </c>
      <c r="N5306">
        <v>204.829</v>
      </c>
      <c r="P5306" s="3">
        <v>0.88210650462963</v>
      </c>
      <c r="Q5306">
        <v>100.2</v>
      </c>
      <c r="R5306">
        <v>0.39</v>
      </c>
      <c r="S5306">
        <v>157.625</v>
      </c>
    </row>
    <row r="5307" spans="1:19">
      <c r="A5307" s="3">
        <v>0.87399306712963</v>
      </c>
      <c r="B5307">
        <v>290.2</v>
      </c>
      <c r="C5307">
        <v>1.13</v>
      </c>
      <c r="D5307">
        <v>55.122</v>
      </c>
      <c r="F5307" s="3">
        <v>0.904756956018519</v>
      </c>
      <c r="G5307">
        <v>83.2</v>
      </c>
      <c r="H5307">
        <v>0.33</v>
      </c>
      <c r="I5307">
        <v>188.979</v>
      </c>
      <c r="K5307" s="3">
        <v>0.692812511574074</v>
      </c>
      <c r="L5307">
        <v>83.2</v>
      </c>
      <c r="M5307">
        <v>0.33</v>
      </c>
      <c r="N5307">
        <v>217.3</v>
      </c>
      <c r="P5307" s="3">
        <v>0.882164363425926</v>
      </c>
      <c r="Q5307">
        <v>82.6</v>
      </c>
      <c r="R5307">
        <v>0.32</v>
      </c>
      <c r="S5307">
        <v>188.189</v>
      </c>
    </row>
    <row r="5308" spans="1:19">
      <c r="A5308" s="3">
        <v>0.8740509375</v>
      </c>
      <c r="B5308">
        <v>290.6</v>
      </c>
      <c r="C5308">
        <v>1.14</v>
      </c>
      <c r="D5308">
        <v>55.073</v>
      </c>
      <c r="F5308" s="3">
        <v>0.904814826388889</v>
      </c>
      <c r="G5308">
        <v>70.4</v>
      </c>
      <c r="H5308">
        <v>0.28</v>
      </c>
      <c r="I5308">
        <v>228.266</v>
      </c>
      <c r="K5308" s="3">
        <v>0.692870381944444</v>
      </c>
      <c r="L5308">
        <v>70.4</v>
      </c>
      <c r="M5308">
        <v>0.28</v>
      </c>
      <c r="N5308">
        <v>199.083</v>
      </c>
      <c r="P5308" s="3">
        <v>0.88222224537037</v>
      </c>
      <c r="Q5308">
        <v>89</v>
      </c>
      <c r="R5308">
        <v>0.35</v>
      </c>
      <c r="S5308">
        <v>186.027</v>
      </c>
    </row>
    <row r="5309" spans="1:19">
      <c r="A5309" s="3">
        <v>0.874108819444444</v>
      </c>
      <c r="B5309">
        <v>283</v>
      </c>
      <c r="C5309">
        <v>1.11</v>
      </c>
      <c r="D5309">
        <v>56.514</v>
      </c>
      <c r="F5309" s="3">
        <v>0.904872708333333</v>
      </c>
      <c r="G5309">
        <v>83.2</v>
      </c>
      <c r="H5309">
        <v>0.33</v>
      </c>
      <c r="I5309">
        <v>185.688</v>
      </c>
      <c r="K5309" s="3">
        <v>0.692928263888889</v>
      </c>
      <c r="L5309">
        <v>93.2</v>
      </c>
      <c r="M5309">
        <v>0.36</v>
      </c>
      <c r="N5309">
        <v>198.353</v>
      </c>
      <c r="P5309" s="3">
        <v>0.882280104166667</v>
      </c>
      <c r="Q5309">
        <v>103</v>
      </c>
      <c r="R5309">
        <v>0.4</v>
      </c>
      <c r="S5309">
        <v>156.5</v>
      </c>
    </row>
    <row r="5310" spans="1:19">
      <c r="A5310" s="3">
        <v>0.874166678240741</v>
      </c>
      <c r="B5310">
        <v>290.6</v>
      </c>
      <c r="C5310">
        <v>1.14</v>
      </c>
      <c r="D5310">
        <v>55.088</v>
      </c>
      <c r="F5310" s="3">
        <v>0.90493056712963</v>
      </c>
      <c r="G5310">
        <v>77.4</v>
      </c>
      <c r="H5310">
        <v>0.3</v>
      </c>
      <c r="I5310">
        <v>212.533</v>
      </c>
      <c r="K5310" s="3">
        <v>0.692986122685185</v>
      </c>
      <c r="L5310">
        <v>66.8</v>
      </c>
      <c r="M5310">
        <v>0.26</v>
      </c>
      <c r="N5310">
        <v>213.45</v>
      </c>
      <c r="P5310" s="3">
        <v>0.882337986111111</v>
      </c>
      <c r="Q5310">
        <v>81.6</v>
      </c>
      <c r="R5310">
        <v>0.32</v>
      </c>
      <c r="S5310">
        <v>190.934</v>
      </c>
    </row>
    <row r="5311" spans="1:19">
      <c r="A5311" s="3">
        <v>0.874224560185185</v>
      </c>
      <c r="B5311">
        <v>283.4</v>
      </c>
      <c r="C5311">
        <v>1.11</v>
      </c>
      <c r="D5311">
        <v>56.435</v>
      </c>
      <c r="F5311" s="3">
        <v>0.9049884375</v>
      </c>
      <c r="G5311">
        <v>76.8</v>
      </c>
      <c r="H5311">
        <v>0.3</v>
      </c>
      <c r="I5311">
        <v>212.535</v>
      </c>
      <c r="K5311" s="3">
        <v>0.69304400462963</v>
      </c>
      <c r="L5311">
        <v>83.2</v>
      </c>
      <c r="M5311">
        <v>0.33</v>
      </c>
      <c r="N5311">
        <v>209.013</v>
      </c>
      <c r="P5311" s="3">
        <v>0.882395844907407</v>
      </c>
      <c r="Q5311">
        <v>88.2</v>
      </c>
      <c r="R5311">
        <v>0.34</v>
      </c>
      <c r="S5311">
        <v>185.494</v>
      </c>
    </row>
    <row r="5312" spans="1:19">
      <c r="A5312" s="3">
        <v>0.874282418981482</v>
      </c>
      <c r="B5312">
        <v>293.6</v>
      </c>
      <c r="C5312">
        <v>1.15</v>
      </c>
      <c r="D5312">
        <v>54.499</v>
      </c>
      <c r="F5312" s="3">
        <v>0.905046319444444</v>
      </c>
      <c r="G5312">
        <v>76.8</v>
      </c>
      <c r="H5312">
        <v>0.3</v>
      </c>
      <c r="I5312">
        <v>209.266</v>
      </c>
      <c r="K5312" s="3">
        <v>0.693101863425926</v>
      </c>
      <c r="L5312">
        <v>82.8</v>
      </c>
      <c r="M5312">
        <v>0.32</v>
      </c>
      <c r="N5312">
        <v>196.661</v>
      </c>
      <c r="P5312" s="3">
        <v>0.882453726851852</v>
      </c>
      <c r="Q5312">
        <v>99.4</v>
      </c>
      <c r="R5312">
        <v>0.39</v>
      </c>
      <c r="S5312">
        <v>137.784</v>
      </c>
    </row>
    <row r="5313" spans="1:19">
      <c r="A5313" s="3">
        <v>0.874340300925926</v>
      </c>
      <c r="B5313">
        <v>294</v>
      </c>
      <c r="C5313">
        <v>1.15</v>
      </c>
      <c r="D5313">
        <v>54.428</v>
      </c>
      <c r="F5313" s="3">
        <v>0.905104178240741</v>
      </c>
      <c r="G5313">
        <v>83.2</v>
      </c>
      <c r="H5313">
        <v>0.33</v>
      </c>
      <c r="I5313">
        <v>185.39</v>
      </c>
      <c r="K5313" s="3">
        <v>0.69315974537037</v>
      </c>
      <c r="L5313">
        <v>73.6</v>
      </c>
      <c r="M5313">
        <v>0.29</v>
      </c>
      <c r="N5313">
        <v>211.963</v>
      </c>
      <c r="P5313" s="3">
        <v>0.882511585648148</v>
      </c>
      <c r="Q5313">
        <v>88.8</v>
      </c>
      <c r="R5313">
        <v>0.35</v>
      </c>
      <c r="S5313">
        <v>204.766</v>
      </c>
    </row>
    <row r="5314" spans="1:19">
      <c r="A5314" s="3">
        <v>0.874398194444444</v>
      </c>
      <c r="B5314">
        <v>283.8</v>
      </c>
      <c r="C5314">
        <v>1.11</v>
      </c>
      <c r="D5314">
        <v>56.322</v>
      </c>
      <c r="F5314" s="3">
        <v>0.905162060185185</v>
      </c>
      <c r="G5314">
        <v>83.2</v>
      </c>
      <c r="H5314">
        <v>0.33</v>
      </c>
      <c r="I5314">
        <v>202.389</v>
      </c>
      <c r="K5314" s="3">
        <v>0.693217604166667</v>
      </c>
      <c r="L5314">
        <v>83.2</v>
      </c>
      <c r="M5314">
        <v>0.33</v>
      </c>
      <c r="N5314">
        <v>193.547</v>
      </c>
      <c r="P5314" s="3">
        <v>0.882569456018519</v>
      </c>
      <c r="Q5314">
        <v>85.4</v>
      </c>
      <c r="R5314">
        <v>0.33</v>
      </c>
      <c r="S5314">
        <v>186.014</v>
      </c>
    </row>
    <row r="5315" spans="1:19">
      <c r="A5315" s="3">
        <v>0.874456030092593</v>
      </c>
      <c r="B5315">
        <v>288.2</v>
      </c>
      <c r="C5315">
        <v>1.13</v>
      </c>
      <c r="D5315">
        <v>55.576</v>
      </c>
      <c r="F5315" s="3">
        <v>0.905219918981482</v>
      </c>
      <c r="G5315">
        <v>70.6</v>
      </c>
      <c r="H5315">
        <v>0.28</v>
      </c>
      <c r="I5315">
        <v>226.724</v>
      </c>
      <c r="K5315" s="3">
        <v>0.693275486111111</v>
      </c>
      <c r="L5315">
        <v>77.2</v>
      </c>
      <c r="M5315">
        <v>0.3</v>
      </c>
      <c r="N5315">
        <v>196.415</v>
      </c>
      <c r="P5315" s="3">
        <v>0.882627337962963</v>
      </c>
      <c r="Q5315">
        <v>107.4</v>
      </c>
      <c r="R5315">
        <v>0.42</v>
      </c>
      <c r="S5315">
        <v>134.616</v>
      </c>
    </row>
    <row r="5316" spans="1:19">
      <c r="A5316" s="3">
        <v>0.874513912037037</v>
      </c>
      <c r="B5316">
        <v>291.2</v>
      </c>
      <c r="C5316">
        <v>1.14</v>
      </c>
      <c r="D5316">
        <v>54.779</v>
      </c>
      <c r="F5316" s="3">
        <v>0.905277800925926</v>
      </c>
      <c r="G5316">
        <v>76.8</v>
      </c>
      <c r="H5316">
        <v>0.3</v>
      </c>
      <c r="I5316">
        <v>203.007</v>
      </c>
      <c r="K5316" s="3">
        <v>0.693333344907407</v>
      </c>
      <c r="L5316">
        <v>76.4</v>
      </c>
      <c r="M5316">
        <v>0.3</v>
      </c>
      <c r="N5316">
        <v>220.876</v>
      </c>
      <c r="P5316" s="3">
        <v>0.882685196759259</v>
      </c>
      <c r="Q5316">
        <v>79.6</v>
      </c>
      <c r="R5316">
        <v>0.31</v>
      </c>
      <c r="S5316">
        <v>207.488</v>
      </c>
    </row>
    <row r="5317" spans="1:19">
      <c r="A5317" s="3">
        <v>0.874571770833333</v>
      </c>
      <c r="B5317">
        <v>281.8</v>
      </c>
      <c r="C5317">
        <v>1.1</v>
      </c>
      <c r="D5317">
        <v>56.874</v>
      </c>
      <c r="F5317" s="3">
        <v>0.905335659722222</v>
      </c>
      <c r="G5317">
        <v>76.8</v>
      </c>
      <c r="H5317">
        <v>0.3</v>
      </c>
      <c r="I5317">
        <v>192.229</v>
      </c>
      <c r="K5317" s="3">
        <v>0.693391215277778</v>
      </c>
      <c r="L5317">
        <v>76.8</v>
      </c>
      <c r="M5317">
        <v>0.3</v>
      </c>
      <c r="N5317">
        <v>202.119</v>
      </c>
      <c r="P5317" s="3">
        <v>0.88274306712963</v>
      </c>
      <c r="Q5317">
        <v>88.6</v>
      </c>
      <c r="R5317">
        <v>0.35</v>
      </c>
      <c r="S5317">
        <v>193.114</v>
      </c>
    </row>
    <row r="5318" spans="1:19">
      <c r="A5318" s="3">
        <v>0.874629652777778</v>
      </c>
      <c r="B5318">
        <v>290.8</v>
      </c>
      <c r="C5318">
        <v>1.14</v>
      </c>
      <c r="D5318">
        <v>55.014</v>
      </c>
      <c r="F5318" s="3">
        <v>0.905393541666667</v>
      </c>
      <c r="G5318">
        <v>76.8</v>
      </c>
      <c r="H5318">
        <v>0.3</v>
      </c>
      <c r="I5318">
        <v>224.055</v>
      </c>
      <c r="K5318" s="3">
        <v>0.693449097222222</v>
      </c>
      <c r="L5318">
        <v>83.2</v>
      </c>
      <c r="M5318">
        <v>0.33</v>
      </c>
      <c r="N5318">
        <v>201.328</v>
      </c>
      <c r="P5318" s="3">
        <v>0.8828009375</v>
      </c>
      <c r="Q5318">
        <v>81.4</v>
      </c>
      <c r="R5318">
        <v>0.32</v>
      </c>
      <c r="S5318">
        <v>183.74</v>
      </c>
    </row>
    <row r="5319" spans="1:19">
      <c r="A5319" s="3">
        <v>0.874687511574074</v>
      </c>
      <c r="B5319">
        <v>288.2</v>
      </c>
      <c r="C5319">
        <v>1.13</v>
      </c>
      <c r="D5319">
        <v>55.523</v>
      </c>
      <c r="F5319" s="3">
        <v>0.905451400462963</v>
      </c>
      <c r="G5319">
        <v>83.2</v>
      </c>
      <c r="H5319">
        <v>0.33</v>
      </c>
      <c r="I5319">
        <v>190.451</v>
      </c>
      <c r="K5319" s="3">
        <v>0.693506956018519</v>
      </c>
      <c r="L5319">
        <v>70.4</v>
      </c>
      <c r="M5319">
        <v>0.28</v>
      </c>
      <c r="N5319">
        <v>188.001</v>
      </c>
      <c r="P5319" s="3">
        <v>0.882858819444444</v>
      </c>
      <c r="Q5319">
        <v>87.8</v>
      </c>
      <c r="R5319">
        <v>0.34</v>
      </c>
      <c r="S5319">
        <v>192.11</v>
      </c>
    </row>
    <row r="5320" spans="1:19">
      <c r="A5320" s="3">
        <v>0.874745393518518</v>
      </c>
      <c r="B5320">
        <v>284</v>
      </c>
      <c r="C5320">
        <v>1.11</v>
      </c>
      <c r="D5320">
        <v>56.302</v>
      </c>
      <c r="F5320" s="3">
        <v>0.905509270833333</v>
      </c>
      <c r="G5320">
        <v>76.8</v>
      </c>
      <c r="H5320">
        <v>0.3</v>
      </c>
      <c r="I5320">
        <v>212.671</v>
      </c>
      <c r="K5320" s="3">
        <v>0.693564837962963</v>
      </c>
      <c r="L5320">
        <v>83.2</v>
      </c>
      <c r="M5320">
        <v>0.33</v>
      </c>
      <c r="N5320">
        <v>221.7</v>
      </c>
      <c r="P5320" s="3">
        <v>0.882916678240741</v>
      </c>
      <c r="Q5320">
        <v>79.2</v>
      </c>
      <c r="R5320">
        <v>0.31</v>
      </c>
      <c r="S5320">
        <v>194.944</v>
      </c>
    </row>
    <row r="5321" spans="1:19">
      <c r="A5321" s="3">
        <v>0.874803252314815</v>
      </c>
      <c r="B5321">
        <v>293</v>
      </c>
      <c r="C5321">
        <v>1.14</v>
      </c>
      <c r="D5321">
        <v>54.587</v>
      </c>
      <c r="F5321" s="3">
        <v>0.905567152777778</v>
      </c>
      <c r="G5321">
        <v>70.4</v>
      </c>
      <c r="H5321">
        <v>0.28</v>
      </c>
      <c r="I5321">
        <v>228.054</v>
      </c>
      <c r="K5321" s="3">
        <v>0.693622696759259</v>
      </c>
      <c r="L5321">
        <v>79.8</v>
      </c>
      <c r="M5321">
        <v>0.31</v>
      </c>
      <c r="N5321">
        <v>196.002</v>
      </c>
      <c r="P5321" s="3">
        <v>0.882974560185185</v>
      </c>
      <c r="Q5321">
        <v>93.4</v>
      </c>
      <c r="R5321">
        <v>0.36</v>
      </c>
      <c r="S5321">
        <v>178.163</v>
      </c>
    </row>
    <row r="5322" spans="1:19">
      <c r="A5322" s="3">
        <v>0.874861134259259</v>
      </c>
      <c r="B5322">
        <v>288.4</v>
      </c>
      <c r="C5322">
        <v>1.13</v>
      </c>
      <c r="D5322">
        <v>55.544</v>
      </c>
      <c r="F5322" s="3">
        <v>0.905625011574074</v>
      </c>
      <c r="G5322">
        <v>89.6</v>
      </c>
      <c r="H5322">
        <v>0.35</v>
      </c>
      <c r="I5322">
        <v>176.868</v>
      </c>
      <c r="K5322" s="3">
        <v>0.693680578703704</v>
      </c>
      <c r="L5322">
        <v>83.2</v>
      </c>
      <c r="M5322">
        <v>0.33</v>
      </c>
      <c r="N5322">
        <v>198.919</v>
      </c>
      <c r="P5322" s="3">
        <v>0.883032418981482</v>
      </c>
      <c r="Q5322">
        <v>79.8</v>
      </c>
      <c r="R5322">
        <v>0.31</v>
      </c>
      <c r="S5322">
        <v>189.922</v>
      </c>
    </row>
    <row r="5323" spans="1:19">
      <c r="A5323" s="3">
        <v>0.874918993055556</v>
      </c>
      <c r="B5323">
        <v>280</v>
      </c>
      <c r="C5323">
        <v>1.09</v>
      </c>
      <c r="D5323">
        <v>57.099</v>
      </c>
      <c r="F5323" s="3">
        <v>0.905682893518518</v>
      </c>
      <c r="G5323">
        <v>70.4</v>
      </c>
      <c r="H5323">
        <v>0.28</v>
      </c>
      <c r="I5323">
        <v>219.968</v>
      </c>
      <c r="K5323" s="3">
        <v>0.6937384375</v>
      </c>
      <c r="L5323">
        <v>76.8</v>
      </c>
      <c r="M5323">
        <v>0.3</v>
      </c>
      <c r="N5323">
        <v>208.338</v>
      </c>
      <c r="P5323" s="3">
        <v>0.883090300925926</v>
      </c>
      <c r="Q5323">
        <v>89.6</v>
      </c>
      <c r="R5323">
        <v>0.35</v>
      </c>
      <c r="S5323">
        <v>187.767</v>
      </c>
    </row>
    <row r="5324" spans="1:19">
      <c r="A5324" s="3">
        <v>0.874976863425926</v>
      </c>
      <c r="B5324">
        <v>297</v>
      </c>
      <c r="C5324">
        <v>1.16</v>
      </c>
      <c r="D5324">
        <v>53.861</v>
      </c>
      <c r="F5324" s="3">
        <v>0.905740752314815</v>
      </c>
      <c r="G5324">
        <v>83.2</v>
      </c>
      <c r="H5324">
        <v>0.33</v>
      </c>
      <c r="I5324">
        <v>197.266</v>
      </c>
      <c r="K5324" s="3">
        <v>0.693796319444444</v>
      </c>
      <c r="L5324">
        <v>71.6</v>
      </c>
      <c r="M5324">
        <v>0.28</v>
      </c>
      <c r="N5324">
        <v>215.951</v>
      </c>
      <c r="P5324" s="3">
        <v>0.883148159722222</v>
      </c>
      <c r="Q5324">
        <v>92.6</v>
      </c>
      <c r="R5324">
        <v>0.36</v>
      </c>
      <c r="S5324">
        <v>175.136</v>
      </c>
    </row>
    <row r="5325" spans="1:19">
      <c r="A5325" s="3">
        <v>0.87503474537037</v>
      </c>
      <c r="B5325">
        <v>290.2</v>
      </c>
      <c r="C5325">
        <v>1.13</v>
      </c>
      <c r="D5325">
        <v>55.122</v>
      </c>
      <c r="F5325" s="3">
        <v>0.905798634259259</v>
      </c>
      <c r="G5325">
        <v>72.6</v>
      </c>
      <c r="H5325">
        <v>0.28</v>
      </c>
      <c r="I5325">
        <v>216.163</v>
      </c>
      <c r="K5325" s="3">
        <v>0.693854178240741</v>
      </c>
      <c r="L5325">
        <v>79.6</v>
      </c>
      <c r="M5325">
        <v>0.31</v>
      </c>
      <c r="N5325">
        <v>204.497</v>
      </c>
      <c r="P5325" s="3">
        <v>0.883206041666667</v>
      </c>
      <c r="Q5325">
        <v>80</v>
      </c>
      <c r="R5325">
        <v>0.31</v>
      </c>
      <c r="S5325">
        <v>196.186</v>
      </c>
    </row>
    <row r="5326" spans="1:19">
      <c r="A5326" s="3">
        <v>0.875092604166667</v>
      </c>
      <c r="B5326">
        <v>298.6</v>
      </c>
      <c r="C5326">
        <v>1.17</v>
      </c>
      <c r="D5326">
        <v>53.548</v>
      </c>
      <c r="F5326" s="3">
        <v>0.905856493055556</v>
      </c>
      <c r="G5326">
        <v>77.8</v>
      </c>
      <c r="H5326">
        <v>0.3</v>
      </c>
      <c r="I5326">
        <v>200.915</v>
      </c>
      <c r="K5326" s="3">
        <v>0.693912060185185</v>
      </c>
      <c r="L5326">
        <v>83.2</v>
      </c>
      <c r="M5326">
        <v>0.33</v>
      </c>
      <c r="N5326">
        <v>191.54</v>
      </c>
      <c r="P5326" s="3">
        <v>0.883263900462963</v>
      </c>
      <c r="Q5326">
        <v>89.4</v>
      </c>
      <c r="R5326">
        <v>0.35</v>
      </c>
      <c r="S5326">
        <v>182.786</v>
      </c>
    </row>
    <row r="5327" spans="1:19">
      <c r="A5327" s="3">
        <v>0.875150486111111</v>
      </c>
      <c r="B5327">
        <v>293.2</v>
      </c>
      <c r="C5327">
        <v>1.15</v>
      </c>
      <c r="D5327">
        <v>54.557</v>
      </c>
      <c r="F5327" s="3">
        <v>0.905914375</v>
      </c>
      <c r="G5327">
        <v>89.6</v>
      </c>
      <c r="H5327">
        <v>0.35</v>
      </c>
      <c r="I5327">
        <v>191.964</v>
      </c>
      <c r="K5327" s="3">
        <v>0.693969918981481</v>
      </c>
      <c r="L5327">
        <v>83.2</v>
      </c>
      <c r="M5327">
        <v>0.33</v>
      </c>
      <c r="N5327">
        <v>193.636</v>
      </c>
      <c r="P5327" s="3">
        <v>0.883321782407407</v>
      </c>
      <c r="Q5327">
        <v>99.4</v>
      </c>
      <c r="R5327">
        <v>0.39</v>
      </c>
      <c r="S5327">
        <v>161.837</v>
      </c>
    </row>
    <row r="5328" spans="1:19">
      <c r="A5328" s="3">
        <v>0.875208344907407</v>
      </c>
      <c r="B5328">
        <v>291</v>
      </c>
      <c r="C5328">
        <v>1.14</v>
      </c>
      <c r="D5328">
        <v>55.02</v>
      </c>
      <c r="F5328" s="3">
        <v>0.905972233796296</v>
      </c>
      <c r="G5328">
        <v>76.8</v>
      </c>
      <c r="H5328">
        <v>0.3</v>
      </c>
      <c r="I5328">
        <v>208.446</v>
      </c>
      <c r="K5328" s="3">
        <v>0.694027789351852</v>
      </c>
      <c r="L5328">
        <v>78.2</v>
      </c>
      <c r="M5328">
        <v>0.31</v>
      </c>
      <c r="N5328">
        <v>210.232</v>
      </c>
      <c r="P5328" s="3">
        <v>0.883379641203704</v>
      </c>
      <c r="Q5328">
        <v>90.6</v>
      </c>
      <c r="R5328">
        <v>0.35</v>
      </c>
      <c r="S5328">
        <v>171.776</v>
      </c>
    </row>
    <row r="5329" spans="1:19">
      <c r="A5329" s="3">
        <v>0.875266226851852</v>
      </c>
      <c r="B5329">
        <v>290</v>
      </c>
      <c r="C5329">
        <v>1.13</v>
      </c>
      <c r="D5329">
        <v>55.188</v>
      </c>
      <c r="F5329" s="3">
        <v>0.906030104166667</v>
      </c>
      <c r="G5329">
        <v>83.2</v>
      </c>
      <c r="H5329">
        <v>0.33</v>
      </c>
      <c r="I5329">
        <v>191.764</v>
      </c>
      <c r="K5329" s="3">
        <v>0.694085671296296</v>
      </c>
      <c r="L5329">
        <v>85</v>
      </c>
      <c r="M5329">
        <v>0.33</v>
      </c>
      <c r="N5329">
        <v>187.463</v>
      </c>
      <c r="P5329" s="3">
        <v>0.883437523148148</v>
      </c>
      <c r="Q5329">
        <v>83.4</v>
      </c>
      <c r="R5329">
        <v>0.33</v>
      </c>
      <c r="S5329">
        <v>188.048</v>
      </c>
    </row>
    <row r="5330" spans="1:19">
      <c r="A5330" s="3">
        <v>0.875324085648148</v>
      </c>
      <c r="B5330">
        <v>283.2</v>
      </c>
      <c r="C5330">
        <v>1.11</v>
      </c>
      <c r="D5330">
        <v>56.525</v>
      </c>
      <c r="F5330" s="3">
        <v>0.906087974537037</v>
      </c>
      <c r="G5330">
        <v>77</v>
      </c>
      <c r="H5330">
        <v>0.3</v>
      </c>
      <c r="I5330">
        <v>198.191</v>
      </c>
      <c r="K5330" s="3">
        <v>0.694143530092593</v>
      </c>
      <c r="L5330">
        <v>74.2</v>
      </c>
      <c r="M5330">
        <v>0.29</v>
      </c>
      <c r="N5330">
        <v>201.869</v>
      </c>
      <c r="P5330" s="3">
        <v>0.883495381944444</v>
      </c>
      <c r="Q5330">
        <v>107</v>
      </c>
      <c r="R5330">
        <v>0.42</v>
      </c>
      <c r="S5330">
        <v>156.296</v>
      </c>
    </row>
    <row r="5331" spans="1:19">
      <c r="A5331" s="3">
        <v>0.875381967592592</v>
      </c>
      <c r="B5331">
        <v>295.4</v>
      </c>
      <c r="C5331">
        <v>1.15</v>
      </c>
      <c r="D5331">
        <v>53.945</v>
      </c>
      <c r="F5331" s="3">
        <v>0.906145844907407</v>
      </c>
      <c r="G5331">
        <v>70.4</v>
      </c>
      <c r="H5331">
        <v>0.28</v>
      </c>
      <c r="I5331">
        <v>235.698</v>
      </c>
      <c r="K5331" s="3">
        <v>0.694201412037037</v>
      </c>
      <c r="L5331">
        <v>79.8</v>
      </c>
      <c r="M5331">
        <v>0.31</v>
      </c>
      <c r="N5331">
        <v>191.266</v>
      </c>
      <c r="P5331" s="3">
        <v>0.883553263888889</v>
      </c>
      <c r="Q5331">
        <v>78.6</v>
      </c>
      <c r="R5331">
        <v>0.31</v>
      </c>
      <c r="S5331">
        <v>188.333</v>
      </c>
    </row>
    <row r="5332" spans="1:19">
      <c r="A5332" s="3">
        <v>0.875439826388889</v>
      </c>
      <c r="B5332">
        <v>285.2</v>
      </c>
      <c r="C5332">
        <v>1.11</v>
      </c>
      <c r="D5332">
        <v>56.296</v>
      </c>
      <c r="F5332" s="3">
        <v>0.906203726851852</v>
      </c>
      <c r="G5332">
        <v>76.8</v>
      </c>
      <c r="H5332">
        <v>0.3</v>
      </c>
      <c r="I5332">
        <v>185.723</v>
      </c>
      <c r="K5332" s="3">
        <v>0.694259270833333</v>
      </c>
      <c r="L5332">
        <v>83.4</v>
      </c>
      <c r="M5332">
        <v>0.33</v>
      </c>
      <c r="N5332">
        <v>210.479</v>
      </c>
      <c r="P5332" s="3">
        <v>0.883611122685185</v>
      </c>
      <c r="Q5332">
        <v>96</v>
      </c>
      <c r="R5332">
        <v>0.38</v>
      </c>
      <c r="S5332">
        <v>175.318</v>
      </c>
    </row>
    <row r="5333" spans="1:19">
      <c r="A5333" s="3">
        <v>0.875497696759259</v>
      </c>
      <c r="B5333">
        <v>287</v>
      </c>
      <c r="C5333">
        <v>1.12</v>
      </c>
      <c r="D5333">
        <v>55.626</v>
      </c>
      <c r="F5333" s="3">
        <v>0.906261597222222</v>
      </c>
      <c r="G5333">
        <v>83.8</v>
      </c>
      <c r="H5333">
        <v>0.33</v>
      </c>
      <c r="I5333">
        <v>206.397</v>
      </c>
      <c r="K5333" s="3">
        <v>0.694317152777778</v>
      </c>
      <c r="L5333">
        <v>70.4</v>
      </c>
      <c r="M5333">
        <v>0.28</v>
      </c>
      <c r="N5333">
        <v>209.539</v>
      </c>
      <c r="P5333" s="3">
        <v>0.883669004629629</v>
      </c>
      <c r="Q5333">
        <v>96</v>
      </c>
      <c r="R5333">
        <v>0.38</v>
      </c>
      <c r="S5333">
        <v>168.618</v>
      </c>
    </row>
    <row r="5334" spans="1:19">
      <c r="A5334" s="3">
        <v>0.875555578703704</v>
      </c>
      <c r="B5334">
        <v>279.4</v>
      </c>
      <c r="C5334">
        <v>1.09</v>
      </c>
      <c r="D5334">
        <v>57.345</v>
      </c>
      <c r="F5334" s="3">
        <v>0.906319467592593</v>
      </c>
      <c r="G5334">
        <v>69.8</v>
      </c>
      <c r="H5334">
        <v>0.27</v>
      </c>
      <c r="I5334">
        <v>228.802</v>
      </c>
      <c r="K5334" s="3">
        <v>0.694375011574074</v>
      </c>
      <c r="L5334">
        <v>83.2</v>
      </c>
      <c r="M5334">
        <v>0.33</v>
      </c>
      <c r="N5334">
        <v>207.91</v>
      </c>
      <c r="P5334" s="3">
        <v>0.883726863425926</v>
      </c>
      <c r="Q5334">
        <v>80.8</v>
      </c>
      <c r="R5334">
        <v>0.32</v>
      </c>
      <c r="S5334">
        <v>191.116</v>
      </c>
    </row>
    <row r="5335" spans="1:19">
      <c r="A5335" s="3">
        <v>0.8756134375</v>
      </c>
      <c r="B5335">
        <v>287</v>
      </c>
      <c r="C5335">
        <v>1.12</v>
      </c>
      <c r="D5335">
        <v>55.771</v>
      </c>
      <c r="F5335" s="3">
        <v>0.906377326388889</v>
      </c>
      <c r="G5335">
        <v>83.2</v>
      </c>
      <c r="H5335">
        <v>0.33</v>
      </c>
      <c r="I5335">
        <v>193.637</v>
      </c>
      <c r="K5335" s="3">
        <v>0.694432893518519</v>
      </c>
      <c r="L5335">
        <v>83.2</v>
      </c>
      <c r="M5335">
        <v>0.33</v>
      </c>
      <c r="N5335">
        <v>195.011</v>
      </c>
      <c r="P5335" s="3">
        <v>0.88378474537037</v>
      </c>
      <c r="Q5335">
        <v>88.4</v>
      </c>
      <c r="R5335">
        <v>0.35</v>
      </c>
      <c r="S5335">
        <v>188.085</v>
      </c>
    </row>
    <row r="5336" spans="1:19">
      <c r="A5336" s="3">
        <v>0.875671319444444</v>
      </c>
      <c r="B5336">
        <v>285.2</v>
      </c>
      <c r="C5336">
        <v>1.11</v>
      </c>
      <c r="D5336">
        <v>56.071</v>
      </c>
      <c r="F5336" s="3">
        <v>0.906435208333333</v>
      </c>
      <c r="G5336">
        <v>83.2</v>
      </c>
      <c r="H5336">
        <v>0.33</v>
      </c>
      <c r="I5336">
        <v>191.891</v>
      </c>
      <c r="K5336" s="3">
        <v>0.694490752314815</v>
      </c>
      <c r="L5336">
        <v>70.4</v>
      </c>
      <c r="M5336">
        <v>0.28</v>
      </c>
      <c r="N5336">
        <v>202.844</v>
      </c>
      <c r="P5336" s="3">
        <v>0.883842604166667</v>
      </c>
      <c r="Q5336">
        <v>93.2</v>
      </c>
      <c r="R5336">
        <v>0.36</v>
      </c>
      <c r="S5336">
        <v>173.398</v>
      </c>
    </row>
    <row r="5337" spans="1:19">
      <c r="A5337" s="3">
        <v>0.875729178240741</v>
      </c>
      <c r="B5337">
        <v>281.6</v>
      </c>
      <c r="C5337">
        <v>1.1</v>
      </c>
      <c r="D5337">
        <v>56.751</v>
      </c>
      <c r="F5337" s="3">
        <v>0.90649306712963</v>
      </c>
      <c r="G5337">
        <v>64.6</v>
      </c>
      <c r="H5337">
        <v>0.25</v>
      </c>
      <c r="I5337">
        <v>243.815</v>
      </c>
      <c r="K5337" s="3">
        <v>0.694548634259259</v>
      </c>
      <c r="L5337">
        <v>80.6</v>
      </c>
      <c r="M5337">
        <v>0.31</v>
      </c>
      <c r="N5337">
        <v>186.575</v>
      </c>
      <c r="P5337" s="3">
        <v>0.883900486111111</v>
      </c>
      <c r="Q5337">
        <v>81.4</v>
      </c>
      <c r="R5337">
        <v>0.32</v>
      </c>
      <c r="S5337">
        <v>183.482</v>
      </c>
    </row>
    <row r="5338" spans="1:19">
      <c r="A5338" s="3">
        <v>0.875787060185185</v>
      </c>
      <c r="B5338">
        <v>297.6</v>
      </c>
      <c r="C5338">
        <v>1.16</v>
      </c>
      <c r="D5338">
        <v>53.879</v>
      </c>
      <c r="F5338" s="3">
        <v>0.906550949074074</v>
      </c>
      <c r="G5338">
        <v>84.2</v>
      </c>
      <c r="H5338">
        <v>0.33</v>
      </c>
      <c r="I5338">
        <v>187.976</v>
      </c>
      <c r="K5338" s="3">
        <v>0.694606493055556</v>
      </c>
      <c r="L5338">
        <v>77</v>
      </c>
      <c r="M5338">
        <v>0.3</v>
      </c>
      <c r="N5338">
        <v>236.184</v>
      </c>
      <c r="P5338" s="3">
        <v>0.883958344907407</v>
      </c>
      <c r="Q5338">
        <v>91.6</v>
      </c>
      <c r="R5338">
        <v>0.36</v>
      </c>
      <c r="S5338">
        <v>182.38</v>
      </c>
    </row>
    <row r="5339" spans="1:19">
      <c r="A5339" s="3">
        <v>0.875844918981482</v>
      </c>
      <c r="B5339">
        <v>289.6</v>
      </c>
      <c r="C5339">
        <v>1.13</v>
      </c>
      <c r="D5339">
        <v>55.207</v>
      </c>
      <c r="F5339" s="3">
        <v>0.90660880787037</v>
      </c>
      <c r="G5339">
        <v>76.8</v>
      </c>
      <c r="H5339">
        <v>0.3</v>
      </c>
      <c r="I5339">
        <v>212.482</v>
      </c>
      <c r="K5339" s="3">
        <v>0.694664363425926</v>
      </c>
      <c r="L5339">
        <v>83.2</v>
      </c>
      <c r="M5339">
        <v>0.33</v>
      </c>
      <c r="N5339">
        <v>193.408</v>
      </c>
      <c r="P5339" s="3">
        <v>0.884016226851852</v>
      </c>
      <c r="Q5339">
        <v>91</v>
      </c>
      <c r="R5339">
        <v>0.36</v>
      </c>
      <c r="S5339">
        <v>171.66</v>
      </c>
    </row>
    <row r="5340" spans="1:19">
      <c r="A5340" s="3">
        <v>0.875902789351852</v>
      </c>
      <c r="B5340">
        <v>282.6</v>
      </c>
      <c r="C5340">
        <v>1.1</v>
      </c>
      <c r="D5340">
        <v>56.536</v>
      </c>
      <c r="F5340" s="3">
        <v>0.906666689814815</v>
      </c>
      <c r="G5340">
        <v>83.2</v>
      </c>
      <c r="H5340">
        <v>0.33</v>
      </c>
      <c r="I5340">
        <v>185.191</v>
      </c>
      <c r="K5340" s="3">
        <v>0.69472224537037</v>
      </c>
      <c r="L5340">
        <v>71.6</v>
      </c>
      <c r="M5340">
        <v>0.28</v>
      </c>
      <c r="N5340">
        <v>218.405</v>
      </c>
      <c r="P5340" s="3">
        <v>0.884074085648148</v>
      </c>
      <c r="Q5340">
        <v>86.2</v>
      </c>
      <c r="R5340">
        <v>0.34</v>
      </c>
      <c r="S5340">
        <v>191.529</v>
      </c>
    </row>
    <row r="5341" spans="1:19">
      <c r="A5341" s="3">
        <v>0.875960659722222</v>
      </c>
      <c r="B5341">
        <v>301.8</v>
      </c>
      <c r="C5341">
        <v>1.18</v>
      </c>
      <c r="D5341">
        <v>53.073</v>
      </c>
      <c r="F5341" s="3">
        <v>0.906724548611111</v>
      </c>
      <c r="G5341">
        <v>83.2</v>
      </c>
      <c r="H5341">
        <v>0.33</v>
      </c>
      <c r="I5341">
        <v>201.83</v>
      </c>
      <c r="K5341" s="3">
        <v>0.694780104166667</v>
      </c>
      <c r="L5341">
        <v>83.2</v>
      </c>
      <c r="M5341">
        <v>0.33</v>
      </c>
      <c r="N5341">
        <v>194.715</v>
      </c>
      <c r="P5341" s="3">
        <v>0.884131967592592</v>
      </c>
      <c r="Q5341">
        <v>83.8</v>
      </c>
      <c r="R5341">
        <v>0.33</v>
      </c>
      <c r="S5341">
        <v>183.489</v>
      </c>
    </row>
    <row r="5342" spans="1:19">
      <c r="A5342" s="3">
        <v>0.876018541666667</v>
      </c>
      <c r="B5342">
        <v>291.2</v>
      </c>
      <c r="C5342">
        <v>1.14</v>
      </c>
      <c r="D5342">
        <v>54.948</v>
      </c>
      <c r="F5342" s="3">
        <v>0.906782430555556</v>
      </c>
      <c r="G5342">
        <v>70.6</v>
      </c>
      <c r="H5342">
        <v>0.28</v>
      </c>
      <c r="I5342">
        <v>222.083</v>
      </c>
      <c r="K5342" s="3">
        <v>0.694837986111111</v>
      </c>
      <c r="L5342">
        <v>78.2</v>
      </c>
      <c r="M5342">
        <v>0.31</v>
      </c>
      <c r="N5342">
        <v>208.568</v>
      </c>
      <c r="P5342" s="3">
        <v>0.884189837962963</v>
      </c>
      <c r="Q5342">
        <v>103.6</v>
      </c>
      <c r="R5342">
        <v>0.4</v>
      </c>
      <c r="S5342">
        <v>159.667</v>
      </c>
    </row>
    <row r="5343" spans="1:19">
      <c r="A5343" s="3">
        <v>0.876076412037037</v>
      </c>
      <c r="B5343">
        <v>281.2</v>
      </c>
      <c r="C5343">
        <v>1.1</v>
      </c>
      <c r="D5343">
        <v>56.894</v>
      </c>
      <c r="F5343" s="3">
        <v>0.906840300925926</v>
      </c>
      <c r="G5343">
        <v>83.2</v>
      </c>
      <c r="H5343">
        <v>0.33</v>
      </c>
      <c r="I5343">
        <v>192.198</v>
      </c>
      <c r="K5343" s="3">
        <v>0.694895844907407</v>
      </c>
      <c r="L5343">
        <v>70.4</v>
      </c>
      <c r="M5343">
        <v>0.28</v>
      </c>
      <c r="N5343">
        <v>212.773</v>
      </c>
      <c r="P5343" s="3">
        <v>0.884247708333333</v>
      </c>
      <c r="Q5343">
        <v>79</v>
      </c>
      <c r="R5343">
        <v>0.31</v>
      </c>
      <c r="S5343">
        <v>190.514</v>
      </c>
    </row>
    <row r="5344" spans="1:19">
      <c r="A5344" s="3">
        <v>0.876134270833333</v>
      </c>
      <c r="B5344">
        <v>292.4</v>
      </c>
      <c r="C5344">
        <v>1.14</v>
      </c>
      <c r="D5344">
        <v>54.676</v>
      </c>
      <c r="F5344" s="3">
        <v>0.906898159722222</v>
      </c>
      <c r="G5344">
        <v>77.2</v>
      </c>
      <c r="H5344">
        <v>0.3</v>
      </c>
      <c r="I5344">
        <v>217.485</v>
      </c>
      <c r="K5344" s="3">
        <v>0.694953726851852</v>
      </c>
      <c r="L5344">
        <v>83.2</v>
      </c>
      <c r="M5344">
        <v>0.33</v>
      </c>
      <c r="N5344">
        <v>199.553</v>
      </c>
      <c r="P5344" s="3">
        <v>0.88430556712963</v>
      </c>
      <c r="Q5344">
        <v>88.4</v>
      </c>
      <c r="R5344">
        <v>0.35</v>
      </c>
      <c r="S5344">
        <v>187.119</v>
      </c>
    </row>
    <row r="5345" spans="1:19">
      <c r="A5345" s="3">
        <v>0.876192152777778</v>
      </c>
      <c r="B5345">
        <v>292.4</v>
      </c>
      <c r="C5345">
        <v>1.14</v>
      </c>
      <c r="D5345">
        <v>54.735</v>
      </c>
      <c r="F5345" s="3">
        <v>0.906956041666667</v>
      </c>
      <c r="G5345">
        <v>76.8</v>
      </c>
      <c r="H5345">
        <v>0.3</v>
      </c>
      <c r="I5345">
        <v>198.166</v>
      </c>
      <c r="K5345" s="3">
        <v>0.695011585648148</v>
      </c>
      <c r="L5345">
        <v>77</v>
      </c>
      <c r="M5345">
        <v>0.3</v>
      </c>
      <c r="N5345">
        <v>214.198</v>
      </c>
      <c r="P5345" s="3">
        <v>0.884363449074074</v>
      </c>
      <c r="Q5345">
        <v>102.2</v>
      </c>
      <c r="R5345">
        <v>0.4</v>
      </c>
      <c r="S5345">
        <v>161.136</v>
      </c>
    </row>
    <row r="5346" spans="1:19">
      <c r="A5346" s="3">
        <v>0.876250011574074</v>
      </c>
      <c r="B5346">
        <v>285</v>
      </c>
      <c r="C5346">
        <v>1.11</v>
      </c>
      <c r="D5346">
        <v>56.187</v>
      </c>
      <c r="F5346" s="3">
        <v>0.907013900462963</v>
      </c>
      <c r="G5346">
        <v>80.8</v>
      </c>
      <c r="H5346">
        <v>0.32</v>
      </c>
      <c r="I5346">
        <v>209.304</v>
      </c>
      <c r="K5346" s="3">
        <v>0.695069467592593</v>
      </c>
      <c r="L5346">
        <v>76.8</v>
      </c>
      <c r="M5346">
        <v>0.3</v>
      </c>
      <c r="N5346">
        <v>194.67</v>
      </c>
      <c r="P5346" s="3">
        <v>0.88442130787037</v>
      </c>
      <c r="Q5346">
        <v>79.4</v>
      </c>
      <c r="R5346">
        <v>0.31</v>
      </c>
      <c r="S5346">
        <v>189.775</v>
      </c>
    </row>
    <row r="5347" spans="1:19">
      <c r="A5347" s="3">
        <v>0.876307893518518</v>
      </c>
      <c r="B5347">
        <v>301.2</v>
      </c>
      <c r="C5347">
        <v>1.18</v>
      </c>
      <c r="D5347">
        <v>53.005</v>
      </c>
      <c r="F5347" s="3">
        <v>0.907071782407407</v>
      </c>
      <c r="G5347">
        <v>85.6</v>
      </c>
      <c r="H5347">
        <v>0.33</v>
      </c>
      <c r="I5347">
        <v>182.351</v>
      </c>
      <c r="K5347" s="3">
        <v>0.695127326388889</v>
      </c>
      <c r="L5347">
        <v>83.2</v>
      </c>
      <c r="M5347">
        <v>0.33</v>
      </c>
      <c r="N5347">
        <v>200.737</v>
      </c>
      <c r="P5347" s="3">
        <v>0.884479189814815</v>
      </c>
      <c r="Q5347">
        <v>88.4</v>
      </c>
      <c r="R5347">
        <v>0.35</v>
      </c>
      <c r="S5347">
        <v>190.756</v>
      </c>
    </row>
    <row r="5348" spans="1:19">
      <c r="A5348" s="3">
        <v>0.876365752314815</v>
      </c>
      <c r="B5348">
        <v>297.8</v>
      </c>
      <c r="C5348">
        <v>1.16</v>
      </c>
      <c r="D5348">
        <v>53.789</v>
      </c>
      <c r="F5348" s="3">
        <v>0.907129641203704</v>
      </c>
      <c r="G5348">
        <v>76.8</v>
      </c>
      <c r="H5348">
        <v>0.3</v>
      </c>
      <c r="I5348">
        <v>212.37</v>
      </c>
      <c r="K5348" s="3">
        <v>0.695185196759259</v>
      </c>
      <c r="L5348">
        <v>76.8</v>
      </c>
      <c r="M5348">
        <v>0.3</v>
      </c>
      <c r="N5348">
        <v>211.037</v>
      </c>
      <c r="P5348" s="3">
        <v>0.884537048611111</v>
      </c>
      <c r="Q5348">
        <v>108.4</v>
      </c>
      <c r="R5348">
        <v>0.42</v>
      </c>
      <c r="S5348">
        <v>146.443</v>
      </c>
    </row>
    <row r="5349" spans="1:19">
      <c r="A5349" s="3">
        <v>0.876423622685185</v>
      </c>
      <c r="B5349">
        <v>291.4</v>
      </c>
      <c r="C5349">
        <v>1.14</v>
      </c>
      <c r="D5349">
        <v>54.891</v>
      </c>
      <c r="F5349" s="3">
        <v>0.907187523148148</v>
      </c>
      <c r="G5349">
        <v>64</v>
      </c>
      <c r="H5349">
        <v>0.25</v>
      </c>
      <c r="I5349">
        <v>250.18</v>
      </c>
      <c r="K5349" s="3">
        <v>0.695243078703704</v>
      </c>
      <c r="L5349">
        <v>76.8</v>
      </c>
      <c r="M5349">
        <v>0.3</v>
      </c>
      <c r="N5349">
        <v>195.533</v>
      </c>
      <c r="P5349" s="3">
        <v>0.884594930555555</v>
      </c>
      <c r="Q5349">
        <v>83.8</v>
      </c>
      <c r="R5349">
        <v>0.33</v>
      </c>
      <c r="S5349">
        <v>196.027</v>
      </c>
    </row>
    <row r="5350" spans="1:19">
      <c r="A5350" s="3">
        <v>0.87648150462963</v>
      </c>
      <c r="B5350">
        <v>284</v>
      </c>
      <c r="C5350">
        <v>1.11</v>
      </c>
      <c r="D5350">
        <v>56.295</v>
      </c>
      <c r="F5350" s="3">
        <v>0.907245381944444</v>
      </c>
      <c r="G5350">
        <v>76.8</v>
      </c>
      <c r="H5350">
        <v>0.3</v>
      </c>
      <c r="I5350">
        <v>200.398</v>
      </c>
      <c r="K5350" s="3">
        <v>0.6953009375</v>
      </c>
      <c r="L5350">
        <v>77</v>
      </c>
      <c r="M5350">
        <v>0.3</v>
      </c>
      <c r="N5350">
        <v>200.319</v>
      </c>
      <c r="P5350" s="3">
        <v>0.884652789351852</v>
      </c>
      <c r="Q5350">
        <v>84.2</v>
      </c>
      <c r="R5350">
        <v>0.33</v>
      </c>
      <c r="S5350">
        <v>182.484</v>
      </c>
    </row>
    <row r="5351" spans="1:19">
      <c r="A5351" s="3">
        <v>0.876539363425926</v>
      </c>
      <c r="B5351">
        <v>287.6</v>
      </c>
      <c r="C5351">
        <v>1.12</v>
      </c>
      <c r="D5351">
        <v>55.659</v>
      </c>
      <c r="F5351" s="3">
        <v>0.907303263888889</v>
      </c>
      <c r="G5351">
        <v>83.2</v>
      </c>
      <c r="H5351">
        <v>0.33</v>
      </c>
      <c r="I5351">
        <v>185.997</v>
      </c>
      <c r="K5351" s="3">
        <v>0.695358819444444</v>
      </c>
      <c r="L5351">
        <v>83.2</v>
      </c>
      <c r="M5351">
        <v>0.33</v>
      </c>
      <c r="N5351">
        <v>212.506</v>
      </c>
      <c r="P5351" s="3">
        <v>0.884710671296296</v>
      </c>
      <c r="Q5351">
        <v>100.6</v>
      </c>
      <c r="R5351">
        <v>0.39</v>
      </c>
      <c r="S5351">
        <v>165.301</v>
      </c>
    </row>
    <row r="5352" spans="1:19">
      <c r="A5352" s="3">
        <v>0.87659724537037</v>
      </c>
      <c r="B5352">
        <v>286</v>
      </c>
      <c r="C5352">
        <v>1.12</v>
      </c>
      <c r="D5352">
        <v>55.908</v>
      </c>
      <c r="F5352" s="3">
        <v>0.907361134259259</v>
      </c>
      <c r="G5352">
        <v>76.8</v>
      </c>
      <c r="H5352">
        <v>0.3</v>
      </c>
      <c r="I5352">
        <v>195.576</v>
      </c>
      <c r="K5352" s="3">
        <v>0.695416678240741</v>
      </c>
      <c r="L5352">
        <v>70.4</v>
      </c>
      <c r="M5352">
        <v>0.28</v>
      </c>
      <c r="N5352">
        <v>213.302</v>
      </c>
      <c r="P5352" s="3">
        <v>0.884768530092593</v>
      </c>
      <c r="Q5352">
        <v>84.4</v>
      </c>
      <c r="R5352">
        <v>0.33</v>
      </c>
      <c r="S5352">
        <v>189.247</v>
      </c>
    </row>
    <row r="5353" spans="1:19">
      <c r="A5353" s="3">
        <v>0.876655104166667</v>
      </c>
      <c r="B5353">
        <v>294</v>
      </c>
      <c r="C5353">
        <v>1.15</v>
      </c>
      <c r="D5353">
        <v>54.509</v>
      </c>
      <c r="F5353" s="3">
        <v>0.907418993055556</v>
      </c>
      <c r="G5353">
        <v>83.8</v>
      </c>
      <c r="H5353">
        <v>0.33</v>
      </c>
      <c r="I5353">
        <v>207.024</v>
      </c>
      <c r="K5353" s="3">
        <v>0.695474560185185</v>
      </c>
      <c r="L5353">
        <v>83.2</v>
      </c>
      <c r="M5353">
        <v>0.33</v>
      </c>
      <c r="N5353">
        <v>203.972</v>
      </c>
      <c r="P5353" s="3">
        <v>0.884826412037037</v>
      </c>
      <c r="Q5353">
        <v>86.8</v>
      </c>
      <c r="R5353">
        <v>0.34</v>
      </c>
      <c r="S5353">
        <v>182.064</v>
      </c>
    </row>
    <row r="5354" spans="1:19">
      <c r="A5354" s="3">
        <v>0.876712986111111</v>
      </c>
      <c r="B5354">
        <v>295.2</v>
      </c>
      <c r="C5354">
        <v>1.15</v>
      </c>
      <c r="D5354">
        <v>54.068</v>
      </c>
      <c r="F5354" s="3">
        <v>0.907476875</v>
      </c>
      <c r="G5354">
        <v>76.8</v>
      </c>
      <c r="H5354">
        <v>0.3</v>
      </c>
      <c r="I5354">
        <v>215.894</v>
      </c>
      <c r="K5354" s="3">
        <v>0.695532418981481</v>
      </c>
      <c r="L5354">
        <v>79.4</v>
      </c>
      <c r="M5354">
        <v>0.31</v>
      </c>
      <c r="N5354">
        <v>201.223</v>
      </c>
      <c r="P5354" s="3">
        <v>0.884884270833333</v>
      </c>
      <c r="Q5354">
        <v>95.2</v>
      </c>
      <c r="R5354">
        <v>0.37</v>
      </c>
      <c r="S5354">
        <v>161.166</v>
      </c>
    </row>
    <row r="5355" spans="1:19">
      <c r="A5355" s="3">
        <v>0.876770844907407</v>
      </c>
      <c r="B5355">
        <v>290.4</v>
      </c>
      <c r="C5355">
        <v>1.13</v>
      </c>
      <c r="D5355">
        <v>55.213</v>
      </c>
      <c r="F5355" s="3">
        <v>0.907534733796296</v>
      </c>
      <c r="G5355">
        <v>76.8</v>
      </c>
      <c r="H5355">
        <v>0.3</v>
      </c>
      <c r="I5355">
        <v>208.984</v>
      </c>
      <c r="K5355" s="3">
        <v>0.695590300925926</v>
      </c>
      <c r="L5355">
        <v>74.2</v>
      </c>
      <c r="M5355">
        <v>0.29</v>
      </c>
      <c r="N5355">
        <v>214.328</v>
      </c>
      <c r="P5355" s="3">
        <v>0.884942152777778</v>
      </c>
      <c r="Q5355">
        <v>86</v>
      </c>
      <c r="R5355">
        <v>0.34</v>
      </c>
      <c r="S5355">
        <v>196.485</v>
      </c>
    </row>
    <row r="5356" spans="1:19">
      <c r="A5356" s="3">
        <v>0.876828715277778</v>
      </c>
      <c r="B5356">
        <v>296</v>
      </c>
      <c r="C5356">
        <v>1.16</v>
      </c>
      <c r="D5356">
        <v>54.014</v>
      </c>
      <c r="F5356" s="3">
        <v>0.907592615740741</v>
      </c>
      <c r="G5356">
        <v>77</v>
      </c>
      <c r="H5356">
        <v>0.3</v>
      </c>
      <c r="I5356">
        <v>182.138</v>
      </c>
      <c r="K5356" s="3">
        <v>0.695648159722222</v>
      </c>
      <c r="L5356">
        <v>83.2</v>
      </c>
      <c r="M5356">
        <v>0.33</v>
      </c>
      <c r="N5356">
        <v>189.819</v>
      </c>
      <c r="P5356" s="3">
        <v>0.885000011574074</v>
      </c>
      <c r="Q5356">
        <v>80</v>
      </c>
      <c r="R5356">
        <v>0.31</v>
      </c>
      <c r="S5356">
        <v>186.334</v>
      </c>
    </row>
    <row r="5357" spans="1:19">
      <c r="A5357" s="3">
        <v>0.876886597222222</v>
      </c>
      <c r="B5357">
        <v>291.4</v>
      </c>
      <c r="C5357">
        <v>1.14</v>
      </c>
      <c r="D5357">
        <v>54.9</v>
      </c>
      <c r="F5357" s="3">
        <v>0.907650474537037</v>
      </c>
      <c r="G5357">
        <v>80.4</v>
      </c>
      <c r="H5357">
        <v>0.31</v>
      </c>
      <c r="I5357">
        <v>225.849</v>
      </c>
      <c r="K5357" s="3">
        <v>0.695706041666667</v>
      </c>
      <c r="L5357">
        <v>77.2</v>
      </c>
      <c r="M5357">
        <v>0.3</v>
      </c>
      <c r="N5357">
        <v>202.424</v>
      </c>
      <c r="P5357" s="3">
        <v>0.885057893518518</v>
      </c>
      <c r="Q5357">
        <v>113.4</v>
      </c>
      <c r="R5357">
        <v>0.44</v>
      </c>
      <c r="S5357">
        <v>149.993</v>
      </c>
    </row>
    <row r="5358" spans="1:19">
      <c r="A5358" s="3">
        <v>0.876944456018519</v>
      </c>
      <c r="B5358">
        <v>286.4</v>
      </c>
      <c r="C5358">
        <v>1.12</v>
      </c>
      <c r="D5358">
        <v>55.851</v>
      </c>
      <c r="F5358" s="3">
        <v>0.907708356481481</v>
      </c>
      <c r="G5358">
        <v>86</v>
      </c>
      <c r="H5358">
        <v>0.34</v>
      </c>
      <c r="I5358">
        <v>180.157</v>
      </c>
      <c r="K5358" s="3">
        <v>0.695763900462963</v>
      </c>
      <c r="L5358">
        <v>83.2</v>
      </c>
      <c r="M5358">
        <v>0.33</v>
      </c>
      <c r="N5358">
        <v>201.897</v>
      </c>
      <c r="P5358" s="3">
        <v>0.885115752314815</v>
      </c>
      <c r="Q5358">
        <v>82.4</v>
      </c>
      <c r="R5358">
        <v>0.32</v>
      </c>
      <c r="S5358">
        <v>190.878</v>
      </c>
    </row>
    <row r="5359" spans="1:19">
      <c r="A5359" s="3">
        <v>0.877002337962963</v>
      </c>
      <c r="B5359">
        <v>288.2</v>
      </c>
      <c r="C5359">
        <v>1.13</v>
      </c>
      <c r="D5359">
        <v>55.535</v>
      </c>
      <c r="F5359" s="3">
        <v>0.907766215277778</v>
      </c>
      <c r="G5359">
        <v>76.8</v>
      </c>
      <c r="H5359">
        <v>0.3</v>
      </c>
      <c r="I5359">
        <v>208.371</v>
      </c>
      <c r="K5359" s="3">
        <v>0.695821770833333</v>
      </c>
      <c r="L5359">
        <v>76.8</v>
      </c>
      <c r="M5359">
        <v>0.3</v>
      </c>
      <c r="N5359">
        <v>194.298</v>
      </c>
      <c r="P5359" s="3">
        <v>0.885173634259259</v>
      </c>
      <c r="Q5359">
        <v>86.4</v>
      </c>
      <c r="R5359">
        <v>0.34</v>
      </c>
      <c r="S5359">
        <v>184.789</v>
      </c>
    </row>
    <row r="5360" spans="1:19">
      <c r="A5360" s="3">
        <v>0.877060196759259</v>
      </c>
      <c r="B5360">
        <v>281.8</v>
      </c>
      <c r="C5360">
        <v>1.1</v>
      </c>
      <c r="D5360">
        <v>56.797</v>
      </c>
      <c r="F5360" s="3">
        <v>0.907824085648148</v>
      </c>
      <c r="G5360">
        <v>76.8</v>
      </c>
      <c r="H5360">
        <v>0.3</v>
      </c>
      <c r="I5360">
        <v>198.732</v>
      </c>
      <c r="K5360" s="3">
        <v>0.695879652777778</v>
      </c>
      <c r="L5360">
        <v>76.8</v>
      </c>
      <c r="M5360">
        <v>0.3</v>
      </c>
      <c r="N5360">
        <v>222.641</v>
      </c>
      <c r="P5360" s="3">
        <v>0.88523150462963</v>
      </c>
      <c r="Q5360">
        <v>101</v>
      </c>
      <c r="R5360">
        <v>0.39</v>
      </c>
      <c r="S5360">
        <v>145.528</v>
      </c>
    </row>
    <row r="5361" spans="1:19">
      <c r="A5361" s="3">
        <v>0.877118078703704</v>
      </c>
      <c r="B5361">
        <v>288.4</v>
      </c>
      <c r="C5361">
        <v>1.13</v>
      </c>
      <c r="D5361">
        <v>55.464</v>
      </c>
      <c r="F5361" s="3">
        <v>0.907881967592593</v>
      </c>
      <c r="G5361">
        <v>76.4</v>
      </c>
      <c r="H5361">
        <v>0.3</v>
      </c>
      <c r="I5361">
        <v>224.71</v>
      </c>
      <c r="K5361" s="3">
        <v>0.695937511574074</v>
      </c>
      <c r="L5361">
        <v>72.8</v>
      </c>
      <c r="M5361">
        <v>0.28</v>
      </c>
      <c r="N5361">
        <v>194.832</v>
      </c>
      <c r="P5361" s="3">
        <v>0.885289363425926</v>
      </c>
      <c r="Q5361">
        <v>86.8</v>
      </c>
      <c r="R5361">
        <v>0.34</v>
      </c>
      <c r="S5361">
        <v>201.426</v>
      </c>
    </row>
    <row r="5362" spans="1:19">
      <c r="A5362" s="3">
        <v>0.8771759375</v>
      </c>
      <c r="B5362">
        <v>291.6</v>
      </c>
      <c r="C5362">
        <v>1.14</v>
      </c>
      <c r="D5362">
        <v>54.874</v>
      </c>
      <c r="F5362" s="3">
        <v>0.907939826388889</v>
      </c>
      <c r="G5362">
        <v>87.4</v>
      </c>
      <c r="H5362">
        <v>0.34</v>
      </c>
      <c r="I5362">
        <v>177.165</v>
      </c>
      <c r="K5362" s="3">
        <v>0.695995393518518</v>
      </c>
      <c r="L5362">
        <v>83.4</v>
      </c>
      <c r="M5362">
        <v>0.33</v>
      </c>
      <c r="N5362">
        <v>201.045</v>
      </c>
      <c r="P5362" s="3">
        <v>0.885347233796296</v>
      </c>
      <c r="Q5362">
        <v>78.4</v>
      </c>
      <c r="R5362">
        <v>0.31</v>
      </c>
      <c r="S5362">
        <v>189.944</v>
      </c>
    </row>
    <row r="5363" spans="1:19">
      <c r="A5363" s="3">
        <v>0.877233819444444</v>
      </c>
      <c r="B5363">
        <v>284.4</v>
      </c>
      <c r="C5363">
        <v>1.11</v>
      </c>
      <c r="D5363">
        <v>56.197</v>
      </c>
      <c r="F5363" s="3">
        <v>0.907997708333333</v>
      </c>
      <c r="G5363">
        <v>76.8</v>
      </c>
      <c r="H5363">
        <v>0.3</v>
      </c>
      <c r="I5363">
        <v>210.648</v>
      </c>
      <c r="K5363" s="3">
        <v>0.696053252314815</v>
      </c>
      <c r="L5363">
        <v>76.8</v>
      </c>
      <c r="M5363">
        <v>0.3</v>
      </c>
      <c r="N5363">
        <v>216.178</v>
      </c>
      <c r="P5363" s="3">
        <v>0.885405115740741</v>
      </c>
      <c r="Q5363">
        <v>103.2</v>
      </c>
      <c r="R5363">
        <v>0.4</v>
      </c>
      <c r="S5363">
        <v>151.238</v>
      </c>
    </row>
    <row r="5364" spans="1:19">
      <c r="A5364" s="3">
        <v>0.877291678240741</v>
      </c>
      <c r="B5364">
        <v>283.4</v>
      </c>
      <c r="C5364">
        <v>1.11</v>
      </c>
      <c r="D5364">
        <v>56.499</v>
      </c>
      <c r="F5364" s="3">
        <v>0.90805556712963</v>
      </c>
      <c r="G5364">
        <v>77</v>
      </c>
      <c r="H5364">
        <v>0.3</v>
      </c>
      <c r="I5364">
        <v>202.547</v>
      </c>
      <c r="K5364" s="3">
        <v>0.696111134259259</v>
      </c>
      <c r="L5364">
        <v>83.2</v>
      </c>
      <c r="M5364">
        <v>0.33</v>
      </c>
      <c r="N5364">
        <v>186.884</v>
      </c>
      <c r="P5364" s="3">
        <v>0.885462974537037</v>
      </c>
      <c r="Q5364">
        <v>91</v>
      </c>
      <c r="R5364">
        <v>0.36</v>
      </c>
      <c r="S5364">
        <v>192.257</v>
      </c>
    </row>
    <row r="5365" spans="1:19">
      <c r="A5365" s="3">
        <v>0.877349548611111</v>
      </c>
      <c r="B5365">
        <v>286.2</v>
      </c>
      <c r="C5365">
        <v>1.12</v>
      </c>
      <c r="D5365">
        <v>55.867</v>
      </c>
      <c r="F5365" s="3">
        <v>0.908113449074074</v>
      </c>
      <c r="G5365">
        <v>76.8</v>
      </c>
      <c r="H5365">
        <v>0.3</v>
      </c>
      <c r="I5365">
        <v>218.562</v>
      </c>
      <c r="K5365" s="3">
        <v>0.696168993055555</v>
      </c>
      <c r="L5365">
        <v>70.4</v>
      </c>
      <c r="M5365">
        <v>0.28</v>
      </c>
      <c r="N5365">
        <v>199.238</v>
      </c>
      <c r="P5365" s="3">
        <v>0.885520844907407</v>
      </c>
      <c r="Q5365">
        <v>86.6</v>
      </c>
      <c r="R5365">
        <v>0.34</v>
      </c>
      <c r="S5365">
        <v>175.908</v>
      </c>
    </row>
    <row r="5366" spans="1:19">
      <c r="A5366" s="3">
        <v>0.877407430555555</v>
      </c>
      <c r="B5366">
        <v>284.4</v>
      </c>
      <c r="C5366">
        <v>1.11</v>
      </c>
      <c r="D5366">
        <v>56.236</v>
      </c>
      <c r="F5366" s="3">
        <v>0.90817130787037</v>
      </c>
      <c r="G5366">
        <v>77.4</v>
      </c>
      <c r="H5366">
        <v>0.3</v>
      </c>
      <c r="I5366">
        <v>196.576</v>
      </c>
      <c r="K5366" s="3">
        <v>0.696226875</v>
      </c>
      <c r="L5366">
        <v>83.2</v>
      </c>
      <c r="M5366">
        <v>0.33</v>
      </c>
      <c r="N5366">
        <v>219.665</v>
      </c>
      <c r="P5366" s="3">
        <v>0.885578726851852</v>
      </c>
      <c r="Q5366">
        <v>91.6</v>
      </c>
      <c r="R5366">
        <v>0.36</v>
      </c>
      <c r="S5366">
        <v>166.012</v>
      </c>
    </row>
    <row r="5367" spans="1:19">
      <c r="A5367" s="3">
        <v>0.877465289351852</v>
      </c>
      <c r="B5367">
        <v>289.8</v>
      </c>
      <c r="C5367">
        <v>1.13</v>
      </c>
      <c r="D5367">
        <v>55.176</v>
      </c>
      <c r="F5367" s="3">
        <v>0.908229189814815</v>
      </c>
      <c r="G5367">
        <v>83.2</v>
      </c>
      <c r="H5367">
        <v>0.33</v>
      </c>
      <c r="I5367">
        <v>195.563</v>
      </c>
      <c r="K5367" s="3">
        <v>0.696284733796296</v>
      </c>
      <c r="L5367">
        <v>83.2</v>
      </c>
      <c r="M5367">
        <v>0.33</v>
      </c>
      <c r="N5367">
        <v>195.623</v>
      </c>
      <c r="P5367" s="3">
        <v>0.885636585648148</v>
      </c>
      <c r="Q5367">
        <v>85</v>
      </c>
      <c r="R5367">
        <v>0.33</v>
      </c>
      <c r="S5367">
        <v>208.029</v>
      </c>
    </row>
    <row r="5368" spans="1:19">
      <c r="A5368" s="3">
        <v>0.877523171296296</v>
      </c>
      <c r="B5368">
        <v>295.4</v>
      </c>
      <c r="C5368">
        <v>1.15</v>
      </c>
      <c r="D5368">
        <v>54.186</v>
      </c>
      <c r="F5368" s="3">
        <v>0.908287048611111</v>
      </c>
      <c r="G5368">
        <v>76.8</v>
      </c>
      <c r="H5368">
        <v>0.3</v>
      </c>
      <c r="I5368">
        <v>208.986</v>
      </c>
      <c r="K5368" s="3">
        <v>0.696342604166667</v>
      </c>
      <c r="L5368">
        <v>76.8</v>
      </c>
      <c r="M5368">
        <v>0.3</v>
      </c>
      <c r="N5368">
        <v>209.101</v>
      </c>
      <c r="P5368" s="3">
        <v>0.885694456018519</v>
      </c>
      <c r="Q5368">
        <v>84.2</v>
      </c>
      <c r="R5368">
        <v>0.33</v>
      </c>
      <c r="S5368">
        <v>180.868</v>
      </c>
    </row>
    <row r="5369" spans="1:19">
      <c r="A5369" s="3">
        <v>0.877581030092593</v>
      </c>
      <c r="B5369">
        <v>291.2</v>
      </c>
      <c r="C5369">
        <v>1.14</v>
      </c>
      <c r="D5369">
        <v>54.97</v>
      </c>
      <c r="F5369" s="3">
        <v>0.908344930555555</v>
      </c>
      <c r="G5369">
        <v>83.2</v>
      </c>
      <c r="H5369">
        <v>0.33</v>
      </c>
      <c r="I5369">
        <v>191.789</v>
      </c>
      <c r="K5369" s="3">
        <v>0.696400474537037</v>
      </c>
      <c r="L5369">
        <v>70.4</v>
      </c>
      <c r="M5369">
        <v>0.28</v>
      </c>
      <c r="N5369">
        <v>225.211</v>
      </c>
      <c r="P5369" s="3">
        <v>0.885752337962963</v>
      </c>
      <c r="Q5369">
        <v>95.8</v>
      </c>
      <c r="R5369">
        <v>0.37</v>
      </c>
      <c r="S5369">
        <v>155.383</v>
      </c>
    </row>
    <row r="5370" spans="1:19">
      <c r="A5370" s="3">
        <v>0.877638912037037</v>
      </c>
      <c r="B5370">
        <v>286</v>
      </c>
      <c r="C5370">
        <v>1.12</v>
      </c>
      <c r="D5370">
        <v>55.845</v>
      </c>
      <c r="F5370" s="3">
        <v>0.908402789351852</v>
      </c>
      <c r="G5370">
        <v>76.8</v>
      </c>
      <c r="H5370">
        <v>0.3</v>
      </c>
      <c r="I5370">
        <v>205.255</v>
      </c>
      <c r="K5370" s="3">
        <v>0.696458344907407</v>
      </c>
      <c r="L5370">
        <v>78.8</v>
      </c>
      <c r="M5370">
        <v>0.31</v>
      </c>
      <c r="N5370">
        <v>202.674</v>
      </c>
      <c r="P5370" s="3">
        <v>0.885810208333333</v>
      </c>
      <c r="Q5370">
        <v>88.4</v>
      </c>
      <c r="R5370">
        <v>0.35</v>
      </c>
      <c r="S5370">
        <v>199.595</v>
      </c>
    </row>
    <row r="5371" spans="1:19">
      <c r="A5371" s="3">
        <v>0.877696770833333</v>
      </c>
      <c r="B5371">
        <v>293.6</v>
      </c>
      <c r="C5371">
        <v>1.15</v>
      </c>
      <c r="D5371">
        <v>54.606</v>
      </c>
      <c r="F5371" s="3">
        <v>0.908460671296296</v>
      </c>
      <c r="G5371">
        <v>83.2</v>
      </c>
      <c r="H5371">
        <v>0.33</v>
      </c>
      <c r="I5371">
        <v>195.245</v>
      </c>
      <c r="K5371" s="3">
        <v>0.696516226851852</v>
      </c>
      <c r="L5371">
        <v>81.6</v>
      </c>
      <c r="M5371">
        <v>0.32</v>
      </c>
      <c r="N5371">
        <v>199.64</v>
      </c>
      <c r="P5371" s="3">
        <v>0.88586806712963</v>
      </c>
      <c r="Q5371">
        <v>85.2</v>
      </c>
      <c r="R5371">
        <v>0.33</v>
      </c>
      <c r="S5371">
        <v>191.357</v>
      </c>
    </row>
    <row r="5372" spans="1:19">
      <c r="A5372" s="3">
        <v>0.877754652777778</v>
      </c>
      <c r="B5372">
        <v>288</v>
      </c>
      <c r="C5372">
        <v>1.13</v>
      </c>
      <c r="D5372">
        <v>55.563</v>
      </c>
      <c r="F5372" s="3">
        <v>0.908518541666667</v>
      </c>
      <c r="G5372">
        <v>77</v>
      </c>
      <c r="H5372">
        <v>0.3</v>
      </c>
      <c r="I5372">
        <v>212.768</v>
      </c>
      <c r="K5372" s="3">
        <v>0.696574085648148</v>
      </c>
      <c r="L5372">
        <v>70.4</v>
      </c>
      <c r="M5372">
        <v>0.28</v>
      </c>
      <c r="N5372">
        <v>218.685</v>
      </c>
      <c r="P5372" s="3">
        <v>0.885925949074074</v>
      </c>
      <c r="Q5372">
        <v>109.4</v>
      </c>
      <c r="R5372">
        <v>0.43</v>
      </c>
      <c r="S5372">
        <v>129.451</v>
      </c>
    </row>
    <row r="5373" spans="1:19">
      <c r="A5373" s="3">
        <v>0.877812511574074</v>
      </c>
      <c r="B5373">
        <v>290.6</v>
      </c>
      <c r="C5373">
        <v>1.14</v>
      </c>
      <c r="D5373">
        <v>54.964</v>
      </c>
      <c r="F5373" s="3">
        <v>0.908576400462963</v>
      </c>
      <c r="G5373">
        <v>76.8</v>
      </c>
      <c r="H5373">
        <v>0.3</v>
      </c>
      <c r="I5373">
        <v>185.805</v>
      </c>
      <c r="K5373" s="3">
        <v>0.696631967592593</v>
      </c>
      <c r="L5373">
        <v>83.2</v>
      </c>
      <c r="M5373">
        <v>0.33</v>
      </c>
      <c r="N5373">
        <v>199.671</v>
      </c>
      <c r="P5373" s="3">
        <v>0.88598380787037</v>
      </c>
      <c r="Q5373">
        <v>77.8</v>
      </c>
      <c r="R5373">
        <v>0.3</v>
      </c>
      <c r="S5373">
        <v>210.094</v>
      </c>
    </row>
    <row r="5374" spans="1:19">
      <c r="A5374" s="3">
        <v>0.877870393518518</v>
      </c>
      <c r="B5374">
        <v>293.8</v>
      </c>
      <c r="C5374">
        <v>1.15</v>
      </c>
      <c r="D5374">
        <v>54.506</v>
      </c>
      <c r="F5374" s="3">
        <v>0.908634282407407</v>
      </c>
      <c r="G5374">
        <v>73.6</v>
      </c>
      <c r="H5374">
        <v>0.29</v>
      </c>
      <c r="I5374">
        <v>220.996</v>
      </c>
      <c r="K5374" s="3">
        <v>0.696689826388889</v>
      </c>
      <c r="L5374">
        <v>76.8</v>
      </c>
      <c r="M5374">
        <v>0.3</v>
      </c>
      <c r="N5374">
        <v>202.247</v>
      </c>
      <c r="P5374" s="3">
        <v>0.886041689814815</v>
      </c>
      <c r="Q5374">
        <v>90.2</v>
      </c>
      <c r="R5374">
        <v>0.35</v>
      </c>
      <c r="S5374">
        <v>191.312</v>
      </c>
    </row>
    <row r="5375" spans="1:19">
      <c r="A5375" s="3">
        <v>0.877928263888889</v>
      </c>
      <c r="B5375">
        <v>283.4</v>
      </c>
      <c r="C5375">
        <v>1.11</v>
      </c>
      <c r="D5375">
        <v>56.38</v>
      </c>
      <c r="F5375" s="3">
        <v>0.908692141203704</v>
      </c>
      <c r="G5375">
        <v>84.8</v>
      </c>
      <c r="H5375">
        <v>0.33</v>
      </c>
      <c r="I5375">
        <v>199.542</v>
      </c>
      <c r="K5375" s="3">
        <v>0.696747708333333</v>
      </c>
      <c r="L5375">
        <v>76.8</v>
      </c>
      <c r="M5375">
        <v>0.3</v>
      </c>
      <c r="N5375">
        <v>216.007</v>
      </c>
      <c r="P5375" s="3">
        <v>0.886099548611111</v>
      </c>
      <c r="Q5375">
        <v>94.2</v>
      </c>
      <c r="R5375">
        <v>0.37</v>
      </c>
      <c r="S5375">
        <v>168.442</v>
      </c>
    </row>
    <row r="5376" spans="1:19">
      <c r="A5376" s="3">
        <v>0.877986122685185</v>
      </c>
      <c r="B5376">
        <v>292.8</v>
      </c>
      <c r="C5376">
        <v>1.14</v>
      </c>
      <c r="D5376">
        <v>54.699</v>
      </c>
      <c r="F5376" s="3">
        <v>0.908750023148148</v>
      </c>
      <c r="G5376">
        <v>76.8</v>
      </c>
      <c r="H5376">
        <v>0.3</v>
      </c>
      <c r="I5376">
        <v>214.202</v>
      </c>
      <c r="K5376" s="3">
        <v>0.69680556712963</v>
      </c>
      <c r="L5376">
        <v>84</v>
      </c>
      <c r="M5376">
        <v>0.33</v>
      </c>
      <c r="N5376">
        <v>179.1</v>
      </c>
      <c r="P5376" s="3">
        <v>0.886157430555556</v>
      </c>
      <c r="Q5376">
        <v>84.6</v>
      </c>
      <c r="R5376">
        <v>0.33</v>
      </c>
      <c r="S5376">
        <v>190.283</v>
      </c>
    </row>
    <row r="5377" spans="1:19">
      <c r="A5377" s="3">
        <v>0.87804400462963</v>
      </c>
      <c r="B5377">
        <v>287.8</v>
      </c>
      <c r="C5377">
        <v>1.12</v>
      </c>
      <c r="D5377">
        <v>55.594</v>
      </c>
      <c r="F5377" s="3">
        <v>0.908807893518518</v>
      </c>
      <c r="G5377">
        <v>83.2</v>
      </c>
      <c r="H5377">
        <v>0.33</v>
      </c>
      <c r="I5377">
        <v>194.515</v>
      </c>
      <c r="K5377" s="3">
        <v>0.696863449074074</v>
      </c>
      <c r="L5377">
        <v>78</v>
      </c>
      <c r="M5377">
        <v>0.3</v>
      </c>
      <c r="N5377">
        <v>216.92</v>
      </c>
      <c r="P5377" s="3">
        <v>0.886215289351852</v>
      </c>
      <c r="Q5377">
        <v>81.8</v>
      </c>
      <c r="R5377">
        <v>0.32</v>
      </c>
      <c r="S5377">
        <v>186.13</v>
      </c>
    </row>
    <row r="5378" spans="1:19">
      <c r="A5378" s="3">
        <v>0.878101863425926</v>
      </c>
      <c r="B5378">
        <v>292.4</v>
      </c>
      <c r="C5378">
        <v>1.14</v>
      </c>
      <c r="D5378">
        <v>54.651</v>
      </c>
      <c r="F5378" s="3">
        <v>0.908865763888889</v>
      </c>
      <c r="G5378">
        <v>70.4</v>
      </c>
      <c r="H5378">
        <v>0.28</v>
      </c>
      <c r="I5378">
        <v>192.02</v>
      </c>
      <c r="K5378" s="3">
        <v>0.69692130787037</v>
      </c>
      <c r="L5378">
        <v>76.8</v>
      </c>
      <c r="M5378">
        <v>0.3</v>
      </c>
      <c r="N5378">
        <v>203.016</v>
      </c>
      <c r="P5378" s="3">
        <v>0.886273171296296</v>
      </c>
      <c r="Q5378">
        <v>96.8</v>
      </c>
      <c r="R5378">
        <v>0.38</v>
      </c>
      <c r="S5378">
        <v>170.241</v>
      </c>
    </row>
    <row r="5379" spans="1:19">
      <c r="A5379" s="3">
        <v>0.87815974537037</v>
      </c>
      <c r="B5379">
        <v>288</v>
      </c>
      <c r="C5379">
        <v>1.13</v>
      </c>
      <c r="D5379">
        <v>55.658</v>
      </c>
      <c r="F5379" s="3">
        <v>0.908923645833333</v>
      </c>
      <c r="G5379">
        <v>76.8</v>
      </c>
      <c r="H5379">
        <v>0.3</v>
      </c>
      <c r="I5379">
        <v>211.903</v>
      </c>
      <c r="K5379" s="3">
        <v>0.696979189814815</v>
      </c>
      <c r="L5379">
        <v>73.4</v>
      </c>
      <c r="M5379">
        <v>0.29</v>
      </c>
      <c r="N5379">
        <v>185.764</v>
      </c>
      <c r="P5379" s="3">
        <v>0.886331030092593</v>
      </c>
      <c r="Q5379">
        <v>85.8</v>
      </c>
      <c r="R5379">
        <v>0.34</v>
      </c>
      <c r="S5379">
        <v>192.68</v>
      </c>
    </row>
    <row r="5380" spans="1:19">
      <c r="A5380" s="3">
        <v>0.878217615740741</v>
      </c>
      <c r="B5380">
        <v>292.4</v>
      </c>
      <c r="C5380">
        <v>1.14</v>
      </c>
      <c r="D5380">
        <v>54.619</v>
      </c>
      <c r="F5380" s="3">
        <v>0.90898150462963</v>
      </c>
      <c r="G5380">
        <v>83.2</v>
      </c>
      <c r="H5380">
        <v>0.33</v>
      </c>
      <c r="I5380">
        <v>213.229</v>
      </c>
      <c r="K5380" s="3">
        <v>0.697037048611111</v>
      </c>
      <c r="L5380">
        <v>91.4</v>
      </c>
      <c r="M5380">
        <v>0.36</v>
      </c>
      <c r="N5380">
        <v>198.748</v>
      </c>
      <c r="P5380" s="3">
        <v>0.886388912037037</v>
      </c>
      <c r="Q5380">
        <v>85.6</v>
      </c>
      <c r="R5380">
        <v>0.33</v>
      </c>
      <c r="S5380">
        <v>178.545</v>
      </c>
    </row>
    <row r="5381" spans="1:19">
      <c r="A5381" s="3">
        <v>0.878275486111111</v>
      </c>
      <c r="B5381">
        <v>286.2</v>
      </c>
      <c r="C5381">
        <v>1.12</v>
      </c>
      <c r="D5381">
        <v>55.997</v>
      </c>
      <c r="F5381" s="3">
        <v>0.909039363425926</v>
      </c>
      <c r="G5381">
        <v>83.2</v>
      </c>
      <c r="H5381">
        <v>0.33</v>
      </c>
      <c r="I5381">
        <v>195.624</v>
      </c>
      <c r="K5381" s="3">
        <v>0.697094918981481</v>
      </c>
      <c r="L5381">
        <v>64</v>
      </c>
      <c r="M5381">
        <v>0.25</v>
      </c>
      <c r="N5381">
        <v>231.269</v>
      </c>
      <c r="P5381" s="3">
        <v>0.886446770833333</v>
      </c>
      <c r="Q5381">
        <v>90.4</v>
      </c>
      <c r="R5381">
        <v>0.35</v>
      </c>
      <c r="S5381">
        <v>184.767</v>
      </c>
    </row>
    <row r="5382" spans="1:19">
      <c r="A5382" s="3">
        <v>0.878333344907407</v>
      </c>
      <c r="B5382">
        <v>292.4</v>
      </c>
      <c r="C5382">
        <v>1.14</v>
      </c>
      <c r="D5382">
        <v>54.706</v>
      </c>
      <c r="F5382" s="3">
        <v>0.90909724537037</v>
      </c>
      <c r="G5382">
        <v>70.4</v>
      </c>
      <c r="H5382">
        <v>0.28</v>
      </c>
      <c r="I5382">
        <v>222.373</v>
      </c>
      <c r="K5382" s="3">
        <v>0.697152789351852</v>
      </c>
      <c r="L5382">
        <v>83.2</v>
      </c>
      <c r="M5382">
        <v>0.33</v>
      </c>
      <c r="N5382">
        <v>201.554</v>
      </c>
      <c r="P5382" s="3">
        <v>0.886504652777778</v>
      </c>
      <c r="Q5382">
        <v>83.4</v>
      </c>
      <c r="R5382">
        <v>0.33</v>
      </c>
      <c r="S5382">
        <v>182.271</v>
      </c>
    </row>
    <row r="5383" spans="1:19">
      <c r="A5383" s="3">
        <v>0.878391226851852</v>
      </c>
      <c r="B5383">
        <v>285.4</v>
      </c>
      <c r="C5383">
        <v>1.11</v>
      </c>
      <c r="D5383">
        <v>55.997</v>
      </c>
      <c r="F5383" s="3">
        <v>0.909155104166667</v>
      </c>
      <c r="G5383">
        <v>89.6</v>
      </c>
      <c r="H5383">
        <v>0.35</v>
      </c>
      <c r="I5383">
        <v>181.024</v>
      </c>
      <c r="K5383" s="3">
        <v>0.697210659722222</v>
      </c>
      <c r="L5383">
        <v>83.2</v>
      </c>
      <c r="M5383">
        <v>0.33</v>
      </c>
      <c r="N5383">
        <v>202.451</v>
      </c>
      <c r="P5383" s="3">
        <v>0.886562523148148</v>
      </c>
      <c r="Q5383">
        <v>89.8</v>
      </c>
      <c r="R5383">
        <v>0.35</v>
      </c>
      <c r="S5383">
        <v>186.981</v>
      </c>
    </row>
    <row r="5384" spans="1:19">
      <c r="A5384" s="3">
        <v>0.878449085648148</v>
      </c>
      <c r="B5384">
        <v>297.8</v>
      </c>
      <c r="C5384">
        <v>1.16</v>
      </c>
      <c r="D5384">
        <v>53.777</v>
      </c>
      <c r="F5384" s="3">
        <v>0.909212986111111</v>
      </c>
      <c r="G5384">
        <v>76.8</v>
      </c>
      <c r="H5384">
        <v>0.3</v>
      </c>
      <c r="I5384">
        <v>208.423</v>
      </c>
      <c r="K5384" s="3">
        <v>0.697268541666667</v>
      </c>
      <c r="L5384">
        <v>77.4</v>
      </c>
      <c r="M5384">
        <v>0.3</v>
      </c>
      <c r="N5384">
        <v>203.724</v>
      </c>
      <c r="P5384" s="3">
        <v>0.886620393518518</v>
      </c>
      <c r="Q5384">
        <v>95.6</v>
      </c>
      <c r="R5384">
        <v>0.37</v>
      </c>
      <c r="S5384">
        <v>161.063</v>
      </c>
    </row>
    <row r="5385" spans="1:19">
      <c r="A5385" s="3">
        <v>0.878506956018519</v>
      </c>
      <c r="B5385">
        <v>298.4</v>
      </c>
      <c r="C5385">
        <v>1.17</v>
      </c>
      <c r="D5385">
        <v>53.597</v>
      </c>
      <c r="F5385" s="3">
        <v>0.909270844907408</v>
      </c>
      <c r="G5385">
        <v>64.6</v>
      </c>
      <c r="H5385">
        <v>0.25</v>
      </c>
      <c r="I5385">
        <v>222.706</v>
      </c>
      <c r="K5385" s="3">
        <v>0.697326400462963</v>
      </c>
      <c r="L5385">
        <v>83.2</v>
      </c>
      <c r="M5385">
        <v>0.33</v>
      </c>
      <c r="N5385">
        <v>188.013</v>
      </c>
      <c r="P5385" s="3">
        <v>0.886678252314815</v>
      </c>
      <c r="Q5385">
        <v>84.4</v>
      </c>
      <c r="R5385">
        <v>0.33</v>
      </c>
      <c r="S5385">
        <v>194.483</v>
      </c>
    </row>
    <row r="5386" spans="1:19">
      <c r="A5386" s="3">
        <v>0.878564837962963</v>
      </c>
      <c r="B5386">
        <v>284</v>
      </c>
      <c r="C5386">
        <v>1.11</v>
      </c>
      <c r="D5386">
        <v>56.226</v>
      </c>
      <c r="F5386" s="3">
        <v>0.909328726851852</v>
      </c>
      <c r="G5386">
        <v>83.2</v>
      </c>
      <c r="H5386">
        <v>0.33</v>
      </c>
      <c r="I5386">
        <v>211.498</v>
      </c>
      <c r="K5386" s="3">
        <v>0.697384282407407</v>
      </c>
      <c r="L5386">
        <v>71</v>
      </c>
      <c r="M5386">
        <v>0.28</v>
      </c>
      <c r="N5386">
        <v>226.715</v>
      </c>
      <c r="P5386" s="3">
        <v>0.886736134259259</v>
      </c>
      <c r="Q5386">
        <v>82.6</v>
      </c>
      <c r="R5386">
        <v>0.32</v>
      </c>
      <c r="S5386">
        <v>182.368</v>
      </c>
    </row>
    <row r="5387" spans="1:19">
      <c r="A5387" s="3">
        <v>0.878622696759259</v>
      </c>
      <c r="B5387">
        <v>290</v>
      </c>
      <c r="C5387">
        <v>1.13</v>
      </c>
      <c r="D5387">
        <v>55.221</v>
      </c>
      <c r="F5387" s="3">
        <v>0.909386585648148</v>
      </c>
      <c r="G5387">
        <v>83.2</v>
      </c>
      <c r="H5387">
        <v>0.33</v>
      </c>
      <c r="I5387">
        <v>187.178</v>
      </c>
      <c r="K5387" s="3">
        <v>0.697442141203704</v>
      </c>
      <c r="L5387">
        <v>83.2</v>
      </c>
      <c r="M5387">
        <v>0.33</v>
      </c>
      <c r="N5387">
        <v>195.09</v>
      </c>
      <c r="P5387" s="3">
        <v>0.886793993055556</v>
      </c>
      <c r="Q5387">
        <v>107.6</v>
      </c>
      <c r="R5387">
        <v>0.42</v>
      </c>
      <c r="S5387">
        <v>157.332</v>
      </c>
    </row>
    <row r="5388" spans="1:19">
      <c r="A5388" s="3">
        <v>0.878680578703704</v>
      </c>
      <c r="B5388">
        <v>296.6</v>
      </c>
      <c r="C5388">
        <v>1.16</v>
      </c>
      <c r="D5388">
        <v>53.96</v>
      </c>
      <c r="F5388" s="3">
        <v>0.909444456018519</v>
      </c>
      <c r="G5388">
        <v>76.8</v>
      </c>
      <c r="H5388">
        <v>0.3</v>
      </c>
      <c r="I5388">
        <v>203.086</v>
      </c>
      <c r="K5388" s="3">
        <v>0.697500011574074</v>
      </c>
      <c r="L5388">
        <v>70.4</v>
      </c>
      <c r="M5388">
        <v>0.28</v>
      </c>
      <c r="N5388">
        <v>216.839</v>
      </c>
      <c r="P5388" s="3">
        <v>0.886851875</v>
      </c>
      <c r="Q5388">
        <v>86.6</v>
      </c>
      <c r="R5388">
        <v>0.34</v>
      </c>
      <c r="S5388">
        <v>175.368</v>
      </c>
    </row>
    <row r="5389" spans="1:19">
      <c r="A5389" s="3">
        <v>0.8787384375</v>
      </c>
      <c r="B5389">
        <v>289.2</v>
      </c>
      <c r="C5389">
        <v>1.13</v>
      </c>
      <c r="D5389">
        <v>55.337</v>
      </c>
      <c r="F5389" s="3">
        <v>0.909502326388889</v>
      </c>
      <c r="G5389">
        <v>72</v>
      </c>
      <c r="H5389">
        <v>0.28</v>
      </c>
      <c r="I5389">
        <v>221.686</v>
      </c>
      <c r="K5389" s="3">
        <v>0.697557881944444</v>
      </c>
      <c r="L5389">
        <v>83.2</v>
      </c>
      <c r="M5389">
        <v>0.33</v>
      </c>
      <c r="N5389">
        <v>198.285</v>
      </c>
      <c r="P5389" s="3">
        <v>0.886909733796296</v>
      </c>
      <c r="Q5389">
        <v>89.8</v>
      </c>
      <c r="R5389">
        <v>0.35</v>
      </c>
      <c r="S5389">
        <v>186.105</v>
      </c>
    </row>
    <row r="5390" spans="1:19">
      <c r="A5390" s="3">
        <v>0.87879630787037</v>
      </c>
      <c r="B5390">
        <v>289.6</v>
      </c>
      <c r="C5390">
        <v>1.13</v>
      </c>
      <c r="D5390">
        <v>55.146</v>
      </c>
      <c r="F5390" s="3">
        <v>0.909560196759259</v>
      </c>
      <c r="G5390">
        <v>76.8</v>
      </c>
      <c r="H5390">
        <v>0.3</v>
      </c>
      <c r="I5390">
        <v>213.078</v>
      </c>
      <c r="K5390" s="3">
        <v>0.697615752314815</v>
      </c>
      <c r="L5390">
        <v>70.4</v>
      </c>
      <c r="M5390">
        <v>0.28</v>
      </c>
      <c r="N5390">
        <v>228.987</v>
      </c>
      <c r="P5390" s="3">
        <v>0.886967615740741</v>
      </c>
      <c r="Q5390">
        <v>86</v>
      </c>
      <c r="R5390">
        <v>0.34</v>
      </c>
      <c r="S5390">
        <v>182.87</v>
      </c>
    </row>
    <row r="5391" spans="1:19">
      <c r="A5391" s="3">
        <v>0.878854178240741</v>
      </c>
      <c r="B5391">
        <v>287</v>
      </c>
      <c r="C5391">
        <v>1.12</v>
      </c>
      <c r="D5391">
        <v>55.783</v>
      </c>
      <c r="F5391" s="3">
        <v>0.909618078703704</v>
      </c>
      <c r="G5391">
        <v>77</v>
      </c>
      <c r="H5391">
        <v>0.3</v>
      </c>
      <c r="I5391">
        <v>209.386</v>
      </c>
      <c r="K5391" s="3">
        <v>0.697673634259259</v>
      </c>
      <c r="L5391">
        <v>84.6</v>
      </c>
      <c r="M5391">
        <v>0.33</v>
      </c>
      <c r="N5391">
        <v>192.385</v>
      </c>
      <c r="P5391" s="3">
        <v>0.887025474537037</v>
      </c>
      <c r="Q5391">
        <v>87</v>
      </c>
      <c r="R5391">
        <v>0.34</v>
      </c>
      <c r="S5391">
        <v>190.849</v>
      </c>
    </row>
    <row r="5392" spans="1:19">
      <c r="A5392" s="3">
        <v>0.878912048611111</v>
      </c>
      <c r="B5392">
        <v>294</v>
      </c>
      <c r="C5392">
        <v>1.15</v>
      </c>
      <c r="D5392">
        <v>54.458</v>
      </c>
      <c r="F5392" s="3">
        <v>0.9096759375</v>
      </c>
      <c r="G5392">
        <v>89.6</v>
      </c>
      <c r="H5392">
        <v>0.35</v>
      </c>
      <c r="I5392">
        <v>183.338</v>
      </c>
      <c r="K5392" s="3">
        <v>0.697731493055555</v>
      </c>
      <c r="L5392">
        <v>77.2</v>
      </c>
      <c r="M5392">
        <v>0.3</v>
      </c>
      <c r="N5392">
        <v>193.292</v>
      </c>
      <c r="P5392" s="3">
        <v>0.887083356481481</v>
      </c>
      <c r="Q5392">
        <v>78.8</v>
      </c>
      <c r="R5392">
        <v>0.31</v>
      </c>
      <c r="S5392">
        <v>188.53</v>
      </c>
    </row>
    <row r="5393" spans="1:19">
      <c r="A5393" s="3">
        <v>0.878969930555556</v>
      </c>
      <c r="B5393">
        <v>293.6</v>
      </c>
      <c r="C5393">
        <v>1.15</v>
      </c>
      <c r="D5393">
        <v>54.508</v>
      </c>
      <c r="F5393" s="3">
        <v>0.909733819444444</v>
      </c>
      <c r="G5393">
        <v>70.2</v>
      </c>
      <c r="H5393">
        <v>0.27</v>
      </c>
      <c r="I5393">
        <v>219.937</v>
      </c>
      <c r="K5393" s="3">
        <v>0.697789375</v>
      </c>
      <c r="L5393">
        <v>86.4</v>
      </c>
      <c r="M5393">
        <v>0.34</v>
      </c>
      <c r="N5393">
        <v>200.283</v>
      </c>
      <c r="P5393" s="3">
        <v>0.887141226851852</v>
      </c>
      <c r="Q5393">
        <v>95</v>
      </c>
      <c r="R5393">
        <v>0.37</v>
      </c>
      <c r="S5393">
        <v>178.855</v>
      </c>
    </row>
    <row r="5394" spans="1:19">
      <c r="A5394" s="3">
        <v>0.879027789351852</v>
      </c>
      <c r="B5394">
        <v>290.4</v>
      </c>
      <c r="C5394">
        <v>1.13</v>
      </c>
      <c r="D5394">
        <v>55.102</v>
      </c>
      <c r="F5394" s="3">
        <v>0.909791678240741</v>
      </c>
      <c r="G5394">
        <v>77.6</v>
      </c>
      <c r="H5394">
        <v>0.3</v>
      </c>
      <c r="I5394">
        <v>207.923</v>
      </c>
      <c r="K5394" s="3">
        <v>0.697847233796296</v>
      </c>
      <c r="L5394">
        <v>76.8</v>
      </c>
      <c r="M5394">
        <v>0.3</v>
      </c>
      <c r="N5394">
        <v>205.488</v>
      </c>
      <c r="P5394" s="3">
        <v>0.887199097222222</v>
      </c>
      <c r="Q5394">
        <v>76.6</v>
      </c>
      <c r="R5394">
        <v>0.3</v>
      </c>
      <c r="S5394">
        <v>197.032</v>
      </c>
    </row>
    <row r="5395" spans="1:19">
      <c r="A5395" s="3">
        <v>0.879085671296296</v>
      </c>
      <c r="B5395">
        <v>296.8</v>
      </c>
      <c r="C5395">
        <v>1.16</v>
      </c>
      <c r="D5395">
        <v>53.913</v>
      </c>
      <c r="F5395" s="3">
        <v>0.909849560185185</v>
      </c>
      <c r="G5395">
        <v>83.2</v>
      </c>
      <c r="H5395">
        <v>0.33</v>
      </c>
      <c r="I5395">
        <v>196.273</v>
      </c>
      <c r="K5395" s="3">
        <v>0.697905115740741</v>
      </c>
      <c r="L5395">
        <v>70.4</v>
      </c>
      <c r="M5395">
        <v>0.28</v>
      </c>
      <c r="N5395">
        <v>223.402</v>
      </c>
      <c r="P5395" s="3">
        <v>0.887256956018519</v>
      </c>
      <c r="Q5395">
        <v>89.8</v>
      </c>
      <c r="R5395">
        <v>0.35</v>
      </c>
      <c r="S5395">
        <v>183.686</v>
      </c>
    </row>
    <row r="5396" spans="1:19">
      <c r="A5396" s="3">
        <v>0.879143530092593</v>
      </c>
      <c r="B5396">
        <v>288.4</v>
      </c>
      <c r="C5396">
        <v>1.13</v>
      </c>
      <c r="D5396">
        <v>55.484</v>
      </c>
      <c r="F5396" s="3">
        <v>0.909907418981482</v>
      </c>
      <c r="G5396">
        <v>64</v>
      </c>
      <c r="H5396">
        <v>0.25</v>
      </c>
      <c r="I5396">
        <v>238.535</v>
      </c>
      <c r="K5396" s="3">
        <v>0.697962974537037</v>
      </c>
      <c r="L5396">
        <v>76.8</v>
      </c>
      <c r="M5396">
        <v>0.3</v>
      </c>
      <c r="N5396">
        <v>210.062</v>
      </c>
      <c r="P5396" s="3">
        <v>0.887314837962963</v>
      </c>
      <c r="Q5396">
        <v>103.4</v>
      </c>
      <c r="R5396">
        <v>0.4</v>
      </c>
      <c r="S5396">
        <v>131.718</v>
      </c>
    </row>
    <row r="5397" spans="1:19">
      <c r="A5397" s="3">
        <v>0.879201412037037</v>
      </c>
      <c r="B5397">
        <v>286</v>
      </c>
      <c r="C5397">
        <v>1.12</v>
      </c>
      <c r="D5397">
        <v>55.925</v>
      </c>
      <c r="F5397" s="3">
        <v>0.909965300925926</v>
      </c>
      <c r="G5397">
        <v>83.8</v>
      </c>
      <c r="H5397">
        <v>0.33</v>
      </c>
      <c r="I5397">
        <v>196.877</v>
      </c>
      <c r="K5397" s="3">
        <v>0.698020844907407</v>
      </c>
      <c r="L5397">
        <v>83.2</v>
      </c>
      <c r="M5397">
        <v>0.33</v>
      </c>
      <c r="N5397">
        <v>187.757</v>
      </c>
      <c r="P5397" s="3">
        <v>0.887372696759259</v>
      </c>
      <c r="Q5397">
        <v>85</v>
      </c>
      <c r="R5397">
        <v>0.33</v>
      </c>
      <c r="S5397">
        <v>215.925</v>
      </c>
    </row>
    <row r="5398" spans="1:19">
      <c r="A5398" s="3">
        <v>0.879259270833333</v>
      </c>
      <c r="B5398">
        <v>287.8</v>
      </c>
      <c r="C5398">
        <v>1.12</v>
      </c>
      <c r="D5398">
        <v>55.608</v>
      </c>
      <c r="F5398" s="3">
        <v>0.910023159722222</v>
      </c>
      <c r="G5398">
        <v>83.2</v>
      </c>
      <c r="H5398">
        <v>0.33</v>
      </c>
      <c r="I5398">
        <v>190.359</v>
      </c>
      <c r="K5398" s="3">
        <v>0.698078715277778</v>
      </c>
      <c r="L5398">
        <v>83.2</v>
      </c>
      <c r="M5398">
        <v>0.33</v>
      </c>
      <c r="N5398">
        <v>198.874</v>
      </c>
      <c r="P5398" s="3">
        <v>0.887430578703704</v>
      </c>
      <c r="Q5398">
        <v>85.8</v>
      </c>
      <c r="R5398">
        <v>0.34</v>
      </c>
      <c r="S5398">
        <v>192.403</v>
      </c>
    </row>
    <row r="5399" spans="1:19">
      <c r="A5399" s="3">
        <v>0.879317141203704</v>
      </c>
      <c r="B5399">
        <v>297.8</v>
      </c>
      <c r="C5399">
        <v>1.16</v>
      </c>
      <c r="D5399">
        <v>53.663</v>
      </c>
      <c r="F5399" s="3">
        <v>0.910081030092593</v>
      </c>
      <c r="G5399">
        <v>70.4</v>
      </c>
      <c r="H5399">
        <v>0.28</v>
      </c>
      <c r="I5399">
        <v>225.488</v>
      </c>
      <c r="K5399" s="3">
        <v>0.698136585648148</v>
      </c>
      <c r="L5399">
        <v>76.8</v>
      </c>
      <c r="M5399">
        <v>0.3</v>
      </c>
      <c r="N5399">
        <v>210.494</v>
      </c>
      <c r="P5399" s="3">
        <v>0.8874884375</v>
      </c>
      <c r="Q5399">
        <v>95.4</v>
      </c>
      <c r="R5399">
        <v>0.37</v>
      </c>
      <c r="S5399">
        <v>167.081</v>
      </c>
    </row>
    <row r="5400" spans="1:19">
      <c r="A5400" s="3">
        <v>0.879375023148148</v>
      </c>
      <c r="B5400">
        <v>296.4</v>
      </c>
      <c r="C5400">
        <v>1.16</v>
      </c>
      <c r="D5400">
        <v>54.001</v>
      </c>
      <c r="F5400" s="3">
        <v>0.910138912037037</v>
      </c>
      <c r="G5400">
        <v>89.6</v>
      </c>
      <c r="H5400">
        <v>0.35</v>
      </c>
      <c r="I5400">
        <v>187.481</v>
      </c>
      <c r="K5400" s="3">
        <v>0.698194467592593</v>
      </c>
      <c r="L5400">
        <v>70.4</v>
      </c>
      <c r="M5400">
        <v>0.28</v>
      </c>
      <c r="N5400">
        <v>217.878</v>
      </c>
      <c r="P5400" s="3">
        <v>0.887546354166667</v>
      </c>
      <c r="Q5400">
        <v>81</v>
      </c>
      <c r="R5400">
        <v>0.32</v>
      </c>
      <c r="S5400">
        <v>190.004</v>
      </c>
    </row>
    <row r="5401" spans="1:19">
      <c r="A5401" s="3">
        <v>0.879432881944444</v>
      </c>
      <c r="B5401">
        <v>281</v>
      </c>
      <c r="C5401">
        <v>1.1</v>
      </c>
      <c r="D5401">
        <v>56.916</v>
      </c>
      <c r="F5401" s="3">
        <v>0.910196770833333</v>
      </c>
      <c r="G5401">
        <v>83.2</v>
      </c>
      <c r="H5401">
        <v>0.33</v>
      </c>
      <c r="I5401">
        <v>189.762</v>
      </c>
      <c r="K5401" s="3">
        <v>0.698252326388889</v>
      </c>
      <c r="L5401">
        <v>76.8</v>
      </c>
      <c r="M5401">
        <v>0.3</v>
      </c>
      <c r="N5401">
        <v>215.084</v>
      </c>
      <c r="P5401" s="3">
        <v>0.887604178240741</v>
      </c>
      <c r="Q5401">
        <v>88.6</v>
      </c>
      <c r="R5401">
        <v>0.35</v>
      </c>
      <c r="S5401">
        <v>189.455</v>
      </c>
    </row>
    <row r="5402" spans="1:19">
      <c r="A5402" s="3">
        <v>0.879490763888889</v>
      </c>
      <c r="B5402">
        <v>283.2</v>
      </c>
      <c r="C5402">
        <v>1.11</v>
      </c>
      <c r="D5402">
        <v>56.561</v>
      </c>
      <c r="F5402" s="3">
        <v>0.910254652777778</v>
      </c>
      <c r="G5402">
        <v>57.6</v>
      </c>
      <c r="H5402">
        <v>0.23</v>
      </c>
      <c r="I5402">
        <v>248.447</v>
      </c>
      <c r="K5402" s="3">
        <v>0.698310208333333</v>
      </c>
      <c r="L5402">
        <v>83.2</v>
      </c>
      <c r="M5402">
        <v>0.33</v>
      </c>
      <c r="N5402">
        <v>173.278</v>
      </c>
      <c r="P5402" s="3">
        <v>0.887662060185185</v>
      </c>
      <c r="Q5402">
        <v>104.6</v>
      </c>
      <c r="R5402">
        <v>0.41</v>
      </c>
      <c r="S5402">
        <v>143.74</v>
      </c>
    </row>
    <row r="5403" spans="1:19">
      <c r="A5403" s="3">
        <v>0.879548622685185</v>
      </c>
      <c r="B5403">
        <v>285.2</v>
      </c>
      <c r="C5403">
        <v>1.11</v>
      </c>
      <c r="D5403">
        <v>55.967</v>
      </c>
      <c r="F5403" s="3">
        <v>0.910312511574074</v>
      </c>
      <c r="G5403">
        <v>76.8</v>
      </c>
      <c r="H5403">
        <v>0.3</v>
      </c>
      <c r="I5403">
        <v>201.989</v>
      </c>
      <c r="K5403" s="3">
        <v>0.69836806712963</v>
      </c>
      <c r="L5403">
        <v>76</v>
      </c>
      <c r="M5403">
        <v>0.3</v>
      </c>
      <c r="N5403">
        <v>235.811</v>
      </c>
      <c r="P5403" s="3">
        <v>0.887719918981482</v>
      </c>
      <c r="Q5403">
        <v>88.8</v>
      </c>
      <c r="R5403">
        <v>0.35</v>
      </c>
      <c r="S5403">
        <v>187.742</v>
      </c>
    </row>
    <row r="5404" spans="1:19">
      <c r="A5404" s="3">
        <v>0.87960650462963</v>
      </c>
      <c r="B5404">
        <v>279.2</v>
      </c>
      <c r="C5404">
        <v>1.09</v>
      </c>
      <c r="D5404">
        <v>57.314</v>
      </c>
      <c r="F5404" s="3">
        <v>0.910370393518518</v>
      </c>
      <c r="G5404">
        <v>89.6</v>
      </c>
      <c r="H5404">
        <v>0.35</v>
      </c>
      <c r="I5404">
        <v>197.624</v>
      </c>
      <c r="K5404" s="3">
        <v>0.698425949074074</v>
      </c>
      <c r="L5404">
        <v>77.6</v>
      </c>
      <c r="M5404">
        <v>0.3</v>
      </c>
      <c r="N5404">
        <v>205.058</v>
      </c>
      <c r="P5404" s="3">
        <v>0.887777800925926</v>
      </c>
      <c r="Q5404">
        <v>85.8</v>
      </c>
      <c r="R5404">
        <v>0.34</v>
      </c>
      <c r="S5404">
        <v>189.185</v>
      </c>
    </row>
    <row r="5405" spans="1:19">
      <c r="A5405" s="3">
        <v>0.879664363425926</v>
      </c>
      <c r="B5405">
        <v>297.8</v>
      </c>
      <c r="C5405">
        <v>1.16</v>
      </c>
      <c r="D5405">
        <v>53.815</v>
      </c>
      <c r="F5405" s="3">
        <v>0.910428252314815</v>
      </c>
      <c r="G5405">
        <v>70.4</v>
      </c>
      <c r="H5405">
        <v>0.28</v>
      </c>
      <c r="I5405">
        <v>235.698</v>
      </c>
      <c r="K5405" s="3">
        <v>0.69848380787037</v>
      </c>
      <c r="L5405">
        <v>76.8</v>
      </c>
      <c r="M5405">
        <v>0.3</v>
      </c>
      <c r="N5405">
        <v>202.07</v>
      </c>
      <c r="P5405" s="3">
        <v>0.887835659722222</v>
      </c>
      <c r="Q5405">
        <v>109</v>
      </c>
      <c r="R5405">
        <v>0.43</v>
      </c>
      <c r="S5405">
        <v>144.182</v>
      </c>
    </row>
    <row r="5406" spans="1:19">
      <c r="A5406" s="3">
        <v>0.879722233796296</v>
      </c>
      <c r="B5406">
        <v>292</v>
      </c>
      <c r="C5406">
        <v>1.14</v>
      </c>
      <c r="D5406">
        <v>54.718</v>
      </c>
      <c r="F5406" s="3">
        <v>0.910486134259259</v>
      </c>
      <c r="G5406">
        <v>83.2</v>
      </c>
      <c r="H5406">
        <v>0.33</v>
      </c>
      <c r="I5406">
        <v>189.347</v>
      </c>
      <c r="K5406" s="3">
        <v>0.698541689814815</v>
      </c>
      <c r="L5406">
        <v>76.8</v>
      </c>
      <c r="M5406">
        <v>0.3</v>
      </c>
      <c r="N5406">
        <v>205.969</v>
      </c>
      <c r="P5406" s="3">
        <v>0.887893541666667</v>
      </c>
      <c r="Q5406">
        <v>80.6</v>
      </c>
      <c r="R5406">
        <v>0.31</v>
      </c>
      <c r="S5406">
        <v>191.944</v>
      </c>
    </row>
    <row r="5407" spans="1:19">
      <c r="A5407" s="3">
        <v>0.879780115740741</v>
      </c>
      <c r="B5407">
        <v>284</v>
      </c>
      <c r="C5407">
        <v>1.11</v>
      </c>
      <c r="D5407">
        <v>56.288</v>
      </c>
      <c r="F5407" s="3">
        <v>0.910543993055556</v>
      </c>
      <c r="G5407">
        <v>83.2</v>
      </c>
      <c r="H5407">
        <v>0.33</v>
      </c>
      <c r="I5407">
        <v>197.962</v>
      </c>
      <c r="K5407" s="3">
        <v>0.698599548611111</v>
      </c>
      <c r="L5407">
        <v>77.8</v>
      </c>
      <c r="M5407">
        <v>0.3</v>
      </c>
      <c r="N5407">
        <v>214.451</v>
      </c>
      <c r="P5407" s="3">
        <v>0.887951400462963</v>
      </c>
      <c r="Q5407">
        <v>85.2</v>
      </c>
      <c r="R5407">
        <v>0.33</v>
      </c>
      <c r="S5407">
        <v>195.741</v>
      </c>
    </row>
    <row r="5408" spans="1:19">
      <c r="A5408" s="3">
        <v>0.879837974537037</v>
      </c>
      <c r="B5408">
        <v>295.8</v>
      </c>
      <c r="C5408">
        <v>1.16</v>
      </c>
      <c r="D5408">
        <v>54.199</v>
      </c>
      <c r="F5408" s="3">
        <v>0.910601863425926</v>
      </c>
      <c r="G5408">
        <v>76.8</v>
      </c>
      <c r="H5408">
        <v>0.3</v>
      </c>
      <c r="I5408">
        <v>208.105</v>
      </c>
      <c r="K5408" s="3">
        <v>0.698657418981481</v>
      </c>
      <c r="L5408">
        <v>83.4</v>
      </c>
      <c r="M5408">
        <v>0.33</v>
      </c>
      <c r="N5408">
        <v>189.515</v>
      </c>
      <c r="P5408" s="3">
        <v>0.888009282407407</v>
      </c>
      <c r="Q5408">
        <v>92.8</v>
      </c>
      <c r="R5408">
        <v>0.36</v>
      </c>
      <c r="S5408">
        <v>173.092</v>
      </c>
    </row>
    <row r="5409" spans="1:19">
      <c r="A5409" s="3">
        <v>0.879895856481481</v>
      </c>
      <c r="B5409">
        <v>290.4</v>
      </c>
      <c r="C5409">
        <v>1.13</v>
      </c>
      <c r="D5409">
        <v>55.019</v>
      </c>
      <c r="F5409" s="3">
        <v>0.910659733796296</v>
      </c>
      <c r="G5409">
        <v>70.4</v>
      </c>
      <c r="H5409">
        <v>0.28</v>
      </c>
      <c r="I5409">
        <v>215.448</v>
      </c>
      <c r="K5409" s="3">
        <v>0.698715300925926</v>
      </c>
      <c r="L5409">
        <v>76.8</v>
      </c>
      <c r="M5409">
        <v>0.3</v>
      </c>
      <c r="N5409">
        <v>202.205</v>
      </c>
      <c r="P5409" s="3">
        <v>0.888067141203704</v>
      </c>
      <c r="Q5409">
        <v>78.8</v>
      </c>
      <c r="R5409">
        <v>0.31</v>
      </c>
      <c r="S5409">
        <v>193.472</v>
      </c>
    </row>
    <row r="5410" spans="1:19">
      <c r="A5410" s="3">
        <v>0.879953715277778</v>
      </c>
      <c r="B5410">
        <v>285</v>
      </c>
      <c r="C5410">
        <v>1.11</v>
      </c>
      <c r="D5410">
        <v>56.134</v>
      </c>
      <c r="F5410" s="3">
        <v>0.910717604166667</v>
      </c>
      <c r="G5410">
        <v>89.6</v>
      </c>
      <c r="H5410">
        <v>0.35</v>
      </c>
      <c r="I5410">
        <v>186.515</v>
      </c>
      <c r="K5410" s="3">
        <v>0.698773159722222</v>
      </c>
      <c r="L5410">
        <v>76.8</v>
      </c>
      <c r="M5410">
        <v>0.3</v>
      </c>
      <c r="N5410">
        <v>214.264</v>
      </c>
      <c r="P5410" s="3">
        <v>0.888125011574074</v>
      </c>
      <c r="Q5410">
        <v>89.4</v>
      </c>
      <c r="R5410">
        <v>0.35</v>
      </c>
      <c r="S5410">
        <v>186.972</v>
      </c>
    </row>
    <row r="5411" spans="1:19">
      <c r="A5411" s="3">
        <v>0.880011597222222</v>
      </c>
      <c r="B5411">
        <v>291.4</v>
      </c>
      <c r="C5411">
        <v>1.14</v>
      </c>
      <c r="D5411">
        <v>54.962</v>
      </c>
      <c r="F5411" s="3">
        <v>0.910775486111111</v>
      </c>
      <c r="G5411">
        <v>76.8</v>
      </c>
      <c r="H5411">
        <v>0.3</v>
      </c>
      <c r="I5411">
        <v>195.563</v>
      </c>
      <c r="K5411" s="3">
        <v>0.698831041666667</v>
      </c>
      <c r="L5411">
        <v>77.4</v>
      </c>
      <c r="M5411">
        <v>0.3</v>
      </c>
      <c r="N5411">
        <v>198.783</v>
      </c>
      <c r="P5411" s="3">
        <v>0.888182881944445</v>
      </c>
      <c r="Q5411">
        <v>87.8</v>
      </c>
      <c r="R5411">
        <v>0.34</v>
      </c>
      <c r="S5411">
        <v>179.459</v>
      </c>
    </row>
    <row r="5412" spans="1:19">
      <c r="A5412" s="3">
        <v>0.880069456018519</v>
      </c>
      <c r="B5412">
        <v>293.8</v>
      </c>
      <c r="C5412">
        <v>1.15</v>
      </c>
      <c r="D5412">
        <v>54.363</v>
      </c>
      <c r="F5412" s="3">
        <v>0.910833344907407</v>
      </c>
      <c r="G5412">
        <v>76.8</v>
      </c>
      <c r="H5412">
        <v>0.3</v>
      </c>
      <c r="I5412">
        <v>213.239</v>
      </c>
      <c r="K5412" s="3">
        <v>0.698888900462963</v>
      </c>
      <c r="L5412">
        <v>71.4</v>
      </c>
      <c r="M5412">
        <v>0.28</v>
      </c>
      <c r="N5412">
        <v>225.378</v>
      </c>
      <c r="P5412" s="3">
        <v>0.888240763888889</v>
      </c>
      <c r="Q5412">
        <v>87.2</v>
      </c>
      <c r="R5412">
        <v>0.34</v>
      </c>
      <c r="S5412">
        <v>188.229</v>
      </c>
    </row>
    <row r="5413" spans="1:19">
      <c r="A5413" s="3">
        <v>0.880127337962963</v>
      </c>
      <c r="B5413">
        <v>281.8</v>
      </c>
      <c r="C5413">
        <v>1.1</v>
      </c>
      <c r="D5413">
        <v>56.845</v>
      </c>
      <c r="F5413" s="3">
        <v>0.910891226851852</v>
      </c>
      <c r="G5413">
        <v>70.4</v>
      </c>
      <c r="H5413">
        <v>0.28</v>
      </c>
      <c r="I5413">
        <v>201.528</v>
      </c>
      <c r="K5413" s="3">
        <v>0.698946782407407</v>
      </c>
      <c r="L5413">
        <v>89.6</v>
      </c>
      <c r="M5413">
        <v>0.35</v>
      </c>
      <c r="N5413">
        <v>185.339</v>
      </c>
      <c r="P5413" s="3">
        <v>0.888298622685185</v>
      </c>
      <c r="Q5413">
        <v>83.8</v>
      </c>
      <c r="R5413">
        <v>0.33</v>
      </c>
      <c r="S5413">
        <v>180.816</v>
      </c>
    </row>
    <row r="5414" spans="1:19">
      <c r="A5414" s="3">
        <v>0.880185196759259</v>
      </c>
      <c r="B5414">
        <v>286.8</v>
      </c>
      <c r="C5414">
        <v>1.12</v>
      </c>
      <c r="D5414">
        <v>55.813</v>
      </c>
      <c r="F5414" s="3">
        <v>0.910949085648148</v>
      </c>
      <c r="G5414">
        <v>83.2</v>
      </c>
      <c r="H5414">
        <v>0.33</v>
      </c>
      <c r="I5414">
        <v>200.25</v>
      </c>
      <c r="K5414" s="3">
        <v>0.699004641203704</v>
      </c>
      <c r="L5414">
        <v>64</v>
      </c>
      <c r="M5414">
        <v>0.25</v>
      </c>
      <c r="N5414">
        <v>205.914</v>
      </c>
      <c r="P5414" s="3">
        <v>0.88835650462963</v>
      </c>
      <c r="Q5414">
        <v>93</v>
      </c>
      <c r="R5414">
        <v>0.36</v>
      </c>
      <c r="S5414">
        <v>179.573</v>
      </c>
    </row>
    <row r="5415" spans="1:19">
      <c r="A5415" s="3">
        <v>0.88024306712963</v>
      </c>
      <c r="B5415">
        <v>289.6</v>
      </c>
      <c r="C5415">
        <v>1.13</v>
      </c>
      <c r="D5415">
        <v>55.25</v>
      </c>
      <c r="F5415" s="3">
        <v>0.911006967592592</v>
      </c>
      <c r="G5415">
        <v>76.8</v>
      </c>
      <c r="H5415">
        <v>0.3</v>
      </c>
      <c r="I5415">
        <v>230.899</v>
      </c>
      <c r="K5415" s="3">
        <v>0.699062511574074</v>
      </c>
      <c r="L5415">
        <v>84.4</v>
      </c>
      <c r="M5415">
        <v>0.33</v>
      </c>
      <c r="N5415">
        <v>216.165</v>
      </c>
      <c r="P5415" s="3">
        <v>0.888414363425926</v>
      </c>
      <c r="Q5415">
        <v>83.2</v>
      </c>
      <c r="R5415">
        <v>0.33</v>
      </c>
      <c r="S5415">
        <v>182.592</v>
      </c>
    </row>
    <row r="5416" spans="1:19">
      <c r="A5416" s="3">
        <v>0.880300949074074</v>
      </c>
      <c r="B5416">
        <v>288.8</v>
      </c>
      <c r="C5416">
        <v>1.13</v>
      </c>
      <c r="D5416">
        <v>55.384</v>
      </c>
      <c r="F5416" s="3">
        <v>0.911064826388889</v>
      </c>
      <c r="G5416">
        <v>77</v>
      </c>
      <c r="H5416">
        <v>0.3</v>
      </c>
      <c r="I5416">
        <v>199.082</v>
      </c>
      <c r="K5416" s="3">
        <v>0.699120381944444</v>
      </c>
      <c r="L5416">
        <v>83.2</v>
      </c>
      <c r="M5416">
        <v>0.33</v>
      </c>
      <c r="N5416">
        <v>194.254</v>
      </c>
      <c r="P5416" s="3">
        <v>0.888472233796296</v>
      </c>
      <c r="Q5416">
        <v>88.4</v>
      </c>
      <c r="R5416">
        <v>0.35</v>
      </c>
      <c r="S5416">
        <v>190.673</v>
      </c>
    </row>
    <row r="5417" spans="1:19">
      <c r="A5417" s="3">
        <v>0.88035880787037</v>
      </c>
      <c r="B5417">
        <v>283.4</v>
      </c>
      <c r="C5417">
        <v>1.11</v>
      </c>
      <c r="D5417">
        <v>56.336</v>
      </c>
      <c r="F5417" s="3">
        <v>0.911122708333333</v>
      </c>
      <c r="G5417">
        <v>76.8</v>
      </c>
      <c r="H5417">
        <v>0.3</v>
      </c>
      <c r="I5417">
        <v>211.713</v>
      </c>
      <c r="K5417" s="3">
        <v>0.699178252314815</v>
      </c>
      <c r="L5417">
        <v>70.4</v>
      </c>
      <c r="M5417">
        <v>0.28</v>
      </c>
      <c r="N5417">
        <v>211.727</v>
      </c>
      <c r="P5417" s="3">
        <v>0.888530104166667</v>
      </c>
      <c r="Q5417">
        <v>88.2</v>
      </c>
      <c r="R5417">
        <v>0.34</v>
      </c>
      <c r="S5417">
        <v>177.421</v>
      </c>
    </row>
    <row r="5418" spans="1:19">
      <c r="A5418" s="3">
        <v>0.880416689814815</v>
      </c>
      <c r="B5418">
        <v>277.6</v>
      </c>
      <c r="C5418">
        <v>1.08</v>
      </c>
      <c r="D5418">
        <v>57.742</v>
      </c>
      <c r="F5418" s="3">
        <v>0.91118056712963</v>
      </c>
      <c r="G5418">
        <v>76.8</v>
      </c>
      <c r="H5418">
        <v>0.3</v>
      </c>
      <c r="I5418">
        <v>193.639</v>
      </c>
      <c r="K5418" s="3">
        <v>0.699236134259259</v>
      </c>
      <c r="L5418">
        <v>84.6</v>
      </c>
      <c r="M5418">
        <v>0.33</v>
      </c>
      <c r="N5418">
        <v>193.662</v>
      </c>
      <c r="P5418" s="3">
        <v>0.888587986111111</v>
      </c>
      <c r="Q5418">
        <v>78.6</v>
      </c>
      <c r="R5418">
        <v>0.31</v>
      </c>
      <c r="S5418">
        <v>192.965</v>
      </c>
    </row>
    <row r="5419" spans="1:19">
      <c r="A5419" s="3">
        <v>0.880474548611111</v>
      </c>
      <c r="B5419">
        <v>277.4</v>
      </c>
      <c r="C5419">
        <v>1.08</v>
      </c>
      <c r="D5419">
        <v>56.936</v>
      </c>
      <c r="F5419" s="3">
        <v>0.9112384375</v>
      </c>
      <c r="G5419">
        <v>76.6</v>
      </c>
      <c r="H5419">
        <v>0.3</v>
      </c>
      <c r="I5419">
        <v>220.544</v>
      </c>
      <c r="K5419" s="3">
        <v>0.699293993055556</v>
      </c>
      <c r="L5419">
        <v>70.4</v>
      </c>
      <c r="M5419">
        <v>0.28</v>
      </c>
      <c r="N5419">
        <v>236.358</v>
      </c>
      <c r="P5419" s="3">
        <v>0.888645844907408</v>
      </c>
      <c r="Q5419">
        <v>88.2</v>
      </c>
      <c r="R5419">
        <v>0.34</v>
      </c>
      <c r="S5419">
        <v>190.251</v>
      </c>
    </row>
    <row r="5420" spans="1:19">
      <c r="A5420" s="3">
        <v>0.880532418981481</v>
      </c>
      <c r="B5420">
        <v>293</v>
      </c>
      <c r="C5420">
        <v>1.14</v>
      </c>
      <c r="D5420">
        <v>55.26</v>
      </c>
      <c r="F5420" s="3">
        <v>0.91129630787037</v>
      </c>
      <c r="G5420">
        <v>83.2</v>
      </c>
      <c r="H5420">
        <v>0.33</v>
      </c>
      <c r="I5420">
        <v>195.07</v>
      </c>
      <c r="K5420" s="3">
        <v>0.699351875</v>
      </c>
      <c r="L5420">
        <v>70.4</v>
      </c>
      <c r="M5420">
        <v>0.28</v>
      </c>
      <c r="N5420">
        <v>224.08</v>
      </c>
      <c r="P5420" s="3">
        <v>0.888703726851852</v>
      </c>
      <c r="Q5420">
        <v>91.4</v>
      </c>
      <c r="R5420">
        <v>0.36</v>
      </c>
      <c r="S5420">
        <v>167.286</v>
      </c>
    </row>
    <row r="5421" spans="1:19">
      <c r="A5421" s="3">
        <v>0.880590289351852</v>
      </c>
      <c r="B5421">
        <v>279.4</v>
      </c>
      <c r="C5421">
        <v>1.09</v>
      </c>
      <c r="D5421">
        <v>57.307</v>
      </c>
      <c r="F5421" s="3">
        <v>0.911354178240741</v>
      </c>
      <c r="G5421">
        <v>76.8</v>
      </c>
      <c r="H5421">
        <v>0.3</v>
      </c>
      <c r="I5421">
        <v>187.256</v>
      </c>
      <c r="K5421" s="3">
        <v>0.699409733796296</v>
      </c>
      <c r="L5421">
        <v>83.2</v>
      </c>
      <c r="M5421">
        <v>0.33</v>
      </c>
      <c r="N5421">
        <v>196.614</v>
      </c>
      <c r="P5421" s="3">
        <v>0.888761585648148</v>
      </c>
      <c r="Q5421">
        <v>88.4</v>
      </c>
      <c r="R5421">
        <v>0.35</v>
      </c>
      <c r="S5421">
        <v>186.635</v>
      </c>
    </row>
    <row r="5422" spans="1:19">
      <c r="A5422" s="3">
        <v>0.880648159722222</v>
      </c>
      <c r="B5422">
        <v>287.4</v>
      </c>
      <c r="C5422">
        <v>1.12</v>
      </c>
      <c r="D5422">
        <v>55.619</v>
      </c>
      <c r="F5422" s="3">
        <v>0.911412060185185</v>
      </c>
      <c r="G5422">
        <v>76.8</v>
      </c>
      <c r="H5422">
        <v>0.3</v>
      </c>
      <c r="I5422">
        <v>216.842</v>
      </c>
      <c r="K5422" s="3">
        <v>0.699467615740741</v>
      </c>
      <c r="L5422">
        <v>83.8</v>
      </c>
      <c r="M5422">
        <v>0.33</v>
      </c>
      <c r="N5422">
        <v>187.993</v>
      </c>
      <c r="P5422" s="3">
        <v>0.888819456018519</v>
      </c>
      <c r="Q5422">
        <v>86.2</v>
      </c>
      <c r="R5422">
        <v>0.34</v>
      </c>
      <c r="S5422">
        <v>193.529</v>
      </c>
    </row>
    <row r="5423" spans="1:19">
      <c r="A5423" s="3">
        <v>0.880706041666667</v>
      </c>
      <c r="B5423">
        <v>303.4</v>
      </c>
      <c r="C5423">
        <v>1.19</v>
      </c>
      <c r="D5423">
        <v>52.81</v>
      </c>
      <c r="F5423" s="3">
        <v>0.911469918981482</v>
      </c>
      <c r="G5423">
        <v>83.2</v>
      </c>
      <c r="H5423">
        <v>0.33</v>
      </c>
      <c r="I5423">
        <v>205.152</v>
      </c>
      <c r="K5423" s="3">
        <v>0.699525474537037</v>
      </c>
      <c r="L5423">
        <v>71.2</v>
      </c>
      <c r="M5423">
        <v>0.28</v>
      </c>
      <c r="N5423">
        <v>233.712</v>
      </c>
      <c r="P5423" s="3">
        <v>0.888877326388889</v>
      </c>
      <c r="Q5423">
        <v>88.8</v>
      </c>
      <c r="R5423">
        <v>0.35</v>
      </c>
      <c r="S5423">
        <v>166.934</v>
      </c>
    </row>
    <row r="5424" spans="1:19">
      <c r="A5424" s="3">
        <v>0.880763900462963</v>
      </c>
      <c r="B5424">
        <v>288.2</v>
      </c>
      <c r="C5424">
        <v>1.13</v>
      </c>
      <c r="D5424">
        <v>55.452</v>
      </c>
      <c r="F5424" s="3">
        <v>0.911527800925926</v>
      </c>
      <c r="G5424">
        <v>76.8</v>
      </c>
      <c r="H5424">
        <v>0.3</v>
      </c>
      <c r="I5424">
        <v>207.689</v>
      </c>
      <c r="K5424" s="3">
        <v>0.699583344907407</v>
      </c>
      <c r="L5424">
        <v>77.6</v>
      </c>
      <c r="M5424">
        <v>0.3</v>
      </c>
      <c r="N5424">
        <v>200.267</v>
      </c>
      <c r="P5424" s="3">
        <v>0.888935208333333</v>
      </c>
      <c r="Q5424">
        <v>90.2</v>
      </c>
      <c r="R5424">
        <v>0.35</v>
      </c>
      <c r="S5424">
        <v>185.3</v>
      </c>
    </row>
    <row r="5425" spans="1:19">
      <c r="A5425" s="3">
        <v>0.880821782407407</v>
      </c>
      <c r="B5425">
        <v>283.2</v>
      </c>
      <c r="C5425">
        <v>1.11</v>
      </c>
      <c r="D5425">
        <v>56.441</v>
      </c>
      <c r="F5425" s="3">
        <v>0.911585659722222</v>
      </c>
      <c r="G5425">
        <v>76.8</v>
      </c>
      <c r="H5425">
        <v>0.3</v>
      </c>
      <c r="I5425">
        <v>205.082</v>
      </c>
      <c r="K5425" s="3">
        <v>0.699641226851852</v>
      </c>
      <c r="L5425">
        <v>76.8</v>
      </c>
      <c r="M5425">
        <v>0.3</v>
      </c>
      <c r="N5425">
        <v>205.92</v>
      </c>
      <c r="P5425" s="3">
        <v>0.88899306712963</v>
      </c>
      <c r="Q5425">
        <v>78.4</v>
      </c>
      <c r="R5425">
        <v>0.31</v>
      </c>
      <c r="S5425">
        <v>193.62</v>
      </c>
    </row>
    <row r="5426" spans="1:19">
      <c r="A5426" s="3">
        <v>0.880879641203704</v>
      </c>
      <c r="B5426">
        <v>292.8</v>
      </c>
      <c r="C5426">
        <v>1.14</v>
      </c>
      <c r="D5426">
        <v>54.726</v>
      </c>
      <c r="F5426" s="3">
        <v>0.911643541666667</v>
      </c>
      <c r="G5426">
        <v>76.8</v>
      </c>
      <c r="H5426">
        <v>0.3</v>
      </c>
      <c r="I5426">
        <v>189.042</v>
      </c>
      <c r="K5426" s="3">
        <v>0.699699085648148</v>
      </c>
      <c r="L5426">
        <v>83.2</v>
      </c>
      <c r="M5426">
        <v>0.33</v>
      </c>
      <c r="N5426">
        <v>199.495</v>
      </c>
      <c r="P5426" s="3">
        <v>0.889050949074074</v>
      </c>
      <c r="Q5426">
        <v>108.4</v>
      </c>
      <c r="R5426">
        <v>0.42</v>
      </c>
      <c r="S5426">
        <v>147.399</v>
      </c>
    </row>
    <row r="5427" spans="1:19">
      <c r="A5427" s="3">
        <v>0.880937523148148</v>
      </c>
      <c r="B5427">
        <v>284.6</v>
      </c>
      <c r="C5427">
        <v>1.11</v>
      </c>
      <c r="D5427">
        <v>56.191</v>
      </c>
      <c r="F5427" s="3">
        <v>0.911701400462963</v>
      </c>
      <c r="G5427">
        <v>84</v>
      </c>
      <c r="H5427">
        <v>0.33</v>
      </c>
      <c r="I5427">
        <v>207.576</v>
      </c>
      <c r="K5427" s="3">
        <v>0.699756967592593</v>
      </c>
      <c r="L5427">
        <v>70.4</v>
      </c>
      <c r="M5427">
        <v>0.28</v>
      </c>
      <c r="N5427">
        <v>209.482</v>
      </c>
      <c r="P5427" s="3">
        <v>0.88910880787037</v>
      </c>
      <c r="Q5427">
        <v>92</v>
      </c>
      <c r="R5427">
        <v>0.36</v>
      </c>
      <c r="S5427">
        <v>184.753</v>
      </c>
    </row>
    <row r="5428" spans="1:19">
      <c r="A5428" s="3">
        <v>0.880995381944444</v>
      </c>
      <c r="B5428">
        <v>292.8</v>
      </c>
      <c r="C5428">
        <v>1.14</v>
      </c>
      <c r="D5428">
        <v>54.602</v>
      </c>
      <c r="F5428" s="3">
        <v>0.911759282407407</v>
      </c>
      <c r="G5428">
        <v>76.8</v>
      </c>
      <c r="H5428">
        <v>0.3</v>
      </c>
      <c r="I5428">
        <v>214.912</v>
      </c>
      <c r="K5428" s="3">
        <v>0.699814826388889</v>
      </c>
      <c r="L5428">
        <v>76.8</v>
      </c>
      <c r="M5428">
        <v>0.3</v>
      </c>
      <c r="N5428">
        <v>199.272</v>
      </c>
      <c r="P5428" s="3">
        <v>0.889166678240741</v>
      </c>
      <c r="Q5428">
        <v>89.6</v>
      </c>
      <c r="R5428">
        <v>0.35</v>
      </c>
      <c r="S5428">
        <v>182.538</v>
      </c>
    </row>
    <row r="5429" spans="1:19">
      <c r="A5429" s="3">
        <v>0.881053252314815</v>
      </c>
      <c r="B5429">
        <v>285.8</v>
      </c>
      <c r="C5429">
        <v>1.12</v>
      </c>
      <c r="D5429">
        <v>55.892</v>
      </c>
      <c r="F5429" s="3">
        <v>0.911817141203704</v>
      </c>
      <c r="G5429">
        <v>76.8</v>
      </c>
      <c r="H5429">
        <v>0.3</v>
      </c>
      <c r="I5429">
        <v>208.452</v>
      </c>
      <c r="K5429" s="3">
        <v>0.699872708333333</v>
      </c>
      <c r="L5429">
        <v>84.4</v>
      </c>
      <c r="M5429">
        <v>0.33</v>
      </c>
      <c r="N5429">
        <v>208.34</v>
      </c>
      <c r="P5429" s="3">
        <v>0.889224560185185</v>
      </c>
      <c r="Q5429">
        <v>92</v>
      </c>
      <c r="R5429">
        <v>0.36</v>
      </c>
      <c r="S5429">
        <v>162.396</v>
      </c>
    </row>
    <row r="5430" spans="1:19">
      <c r="A5430" s="3">
        <v>0.881111122685185</v>
      </c>
      <c r="B5430">
        <v>288.4</v>
      </c>
      <c r="C5430">
        <v>1.13</v>
      </c>
      <c r="D5430">
        <v>55.584</v>
      </c>
      <c r="F5430" s="3">
        <v>0.911875011574074</v>
      </c>
      <c r="G5430">
        <v>74.6</v>
      </c>
      <c r="H5430">
        <v>0.29</v>
      </c>
      <c r="I5430">
        <v>218.529</v>
      </c>
      <c r="K5430" s="3">
        <v>0.69993056712963</v>
      </c>
      <c r="L5430">
        <v>76.8</v>
      </c>
      <c r="M5430">
        <v>0.3</v>
      </c>
      <c r="N5430">
        <v>209.801</v>
      </c>
      <c r="P5430" s="3">
        <v>0.889282418981482</v>
      </c>
      <c r="Q5430">
        <v>90</v>
      </c>
      <c r="R5430">
        <v>0.35</v>
      </c>
      <c r="S5430">
        <v>188.939</v>
      </c>
    </row>
    <row r="5431" spans="1:19">
      <c r="A5431" s="3">
        <v>0.881168993055556</v>
      </c>
      <c r="B5431">
        <v>293.4</v>
      </c>
      <c r="C5431">
        <v>1.15</v>
      </c>
      <c r="D5431">
        <v>54.546</v>
      </c>
      <c r="F5431" s="3">
        <v>0.911932893518518</v>
      </c>
      <c r="G5431">
        <v>80</v>
      </c>
      <c r="H5431">
        <v>0.31</v>
      </c>
      <c r="I5431">
        <v>197.304</v>
      </c>
      <c r="K5431" s="3">
        <v>0.699988449074074</v>
      </c>
      <c r="L5431">
        <v>76.8</v>
      </c>
      <c r="M5431">
        <v>0.3</v>
      </c>
      <c r="N5431">
        <v>210.621</v>
      </c>
      <c r="P5431" s="3">
        <v>0.889340300925926</v>
      </c>
      <c r="Q5431">
        <v>83.4</v>
      </c>
      <c r="R5431">
        <v>0.33</v>
      </c>
      <c r="S5431">
        <v>183.492</v>
      </c>
    </row>
    <row r="5432" spans="1:19">
      <c r="A5432" s="3">
        <v>0.881226875</v>
      </c>
      <c r="B5432">
        <v>273.4</v>
      </c>
      <c r="C5432">
        <v>1.07</v>
      </c>
      <c r="D5432">
        <v>58.534</v>
      </c>
      <c r="F5432" s="3">
        <v>0.911990752314815</v>
      </c>
      <c r="G5432">
        <v>76.8</v>
      </c>
      <c r="H5432">
        <v>0.3</v>
      </c>
      <c r="I5432">
        <v>205.077</v>
      </c>
      <c r="K5432" s="3">
        <v>0.70004630787037</v>
      </c>
      <c r="L5432">
        <v>76.8</v>
      </c>
      <c r="M5432">
        <v>0.3</v>
      </c>
      <c r="N5432">
        <v>204.441</v>
      </c>
      <c r="P5432" s="3">
        <v>0.889398171296296</v>
      </c>
      <c r="Q5432">
        <v>107</v>
      </c>
      <c r="R5432">
        <v>0.42</v>
      </c>
      <c r="S5432">
        <v>154.492</v>
      </c>
    </row>
    <row r="5433" spans="1:19">
      <c r="A5433" s="3">
        <v>0.881284733796296</v>
      </c>
      <c r="B5433">
        <v>293.2</v>
      </c>
      <c r="C5433">
        <v>1.15</v>
      </c>
      <c r="D5433">
        <v>54.564</v>
      </c>
      <c r="F5433" s="3">
        <v>0.912048634259259</v>
      </c>
      <c r="G5433">
        <v>70.4</v>
      </c>
      <c r="H5433">
        <v>0.28</v>
      </c>
      <c r="I5433">
        <v>219.248</v>
      </c>
      <c r="K5433" s="3">
        <v>0.700104178240741</v>
      </c>
      <c r="L5433">
        <v>83.2</v>
      </c>
      <c r="M5433">
        <v>0.33</v>
      </c>
      <c r="N5433">
        <v>187.561</v>
      </c>
      <c r="P5433" s="3">
        <v>0.889456041666667</v>
      </c>
      <c r="Q5433">
        <v>81</v>
      </c>
      <c r="R5433">
        <v>0.32</v>
      </c>
      <c r="S5433">
        <v>190.415</v>
      </c>
    </row>
    <row r="5434" spans="1:19">
      <c r="A5434" s="3">
        <v>0.881342615740741</v>
      </c>
      <c r="B5434">
        <v>293.8</v>
      </c>
      <c r="C5434">
        <v>1.15</v>
      </c>
      <c r="D5434">
        <v>54.455</v>
      </c>
      <c r="F5434" s="3">
        <v>0.912106493055556</v>
      </c>
      <c r="G5434">
        <v>86</v>
      </c>
      <c r="H5434">
        <v>0.34</v>
      </c>
      <c r="I5434">
        <v>197.103</v>
      </c>
      <c r="K5434" s="3">
        <v>0.700162060185185</v>
      </c>
      <c r="L5434">
        <v>76.8</v>
      </c>
      <c r="M5434">
        <v>0.3</v>
      </c>
      <c r="N5434">
        <v>215.939</v>
      </c>
      <c r="P5434" s="3">
        <v>0.889513900462963</v>
      </c>
      <c r="Q5434">
        <v>88.2</v>
      </c>
      <c r="R5434">
        <v>0.34</v>
      </c>
      <c r="S5434">
        <v>189.266</v>
      </c>
    </row>
    <row r="5435" spans="1:19">
      <c r="A5435" s="3">
        <v>0.881400474537037</v>
      </c>
      <c r="B5435">
        <v>295.4</v>
      </c>
      <c r="C5435">
        <v>1.15</v>
      </c>
      <c r="D5435">
        <v>54.106</v>
      </c>
      <c r="F5435" s="3">
        <v>0.912164375</v>
      </c>
      <c r="G5435">
        <v>76.8</v>
      </c>
      <c r="H5435">
        <v>0.3</v>
      </c>
      <c r="I5435">
        <v>195.454</v>
      </c>
      <c r="K5435" s="3">
        <v>0.700219918981481</v>
      </c>
      <c r="L5435">
        <v>70.4</v>
      </c>
      <c r="M5435">
        <v>0.28</v>
      </c>
      <c r="N5435">
        <v>231.335</v>
      </c>
      <c r="P5435" s="3">
        <v>0.889571782407407</v>
      </c>
      <c r="Q5435">
        <v>82.6</v>
      </c>
      <c r="R5435">
        <v>0.32</v>
      </c>
      <c r="S5435">
        <v>182.118</v>
      </c>
    </row>
    <row r="5436" spans="1:19">
      <c r="A5436" s="3">
        <v>0.881458344907407</v>
      </c>
      <c r="B5436">
        <v>286.2</v>
      </c>
      <c r="C5436">
        <v>1.12</v>
      </c>
      <c r="D5436">
        <v>55.862</v>
      </c>
      <c r="F5436" s="3">
        <v>0.912222233796296</v>
      </c>
      <c r="G5436">
        <v>77.6</v>
      </c>
      <c r="H5436">
        <v>0.3</v>
      </c>
      <c r="I5436">
        <v>201.814</v>
      </c>
      <c r="K5436" s="3">
        <v>0.700277800925926</v>
      </c>
      <c r="L5436">
        <v>83.2</v>
      </c>
      <c r="M5436">
        <v>0.33</v>
      </c>
      <c r="N5436">
        <v>186.451</v>
      </c>
      <c r="P5436" s="3">
        <v>0.889629641203704</v>
      </c>
      <c r="Q5436">
        <v>89.4</v>
      </c>
      <c r="R5436">
        <v>0.35</v>
      </c>
      <c r="S5436">
        <v>188.386</v>
      </c>
    </row>
    <row r="5437" spans="1:19">
      <c r="A5437" s="3">
        <v>0.881516215277778</v>
      </c>
      <c r="B5437">
        <v>295.6</v>
      </c>
      <c r="C5437">
        <v>1.15</v>
      </c>
      <c r="D5437">
        <v>54.144</v>
      </c>
      <c r="F5437" s="3">
        <v>0.912280104166667</v>
      </c>
      <c r="G5437">
        <v>78</v>
      </c>
      <c r="H5437">
        <v>0.3</v>
      </c>
      <c r="I5437">
        <v>210.361</v>
      </c>
      <c r="K5437" s="3">
        <v>0.700335659722222</v>
      </c>
      <c r="L5437">
        <v>71.6</v>
      </c>
      <c r="M5437">
        <v>0.28</v>
      </c>
      <c r="N5437">
        <v>218.536</v>
      </c>
      <c r="P5437" s="3">
        <v>0.889687523148148</v>
      </c>
      <c r="Q5437">
        <v>78.4</v>
      </c>
      <c r="R5437">
        <v>0.31</v>
      </c>
      <c r="S5437">
        <v>187.989</v>
      </c>
    </row>
    <row r="5438" spans="1:19">
      <c r="A5438" s="3">
        <v>0.881574085648148</v>
      </c>
      <c r="B5438">
        <v>288.6</v>
      </c>
      <c r="C5438">
        <v>1.13</v>
      </c>
      <c r="D5438">
        <v>55.507</v>
      </c>
      <c r="F5438" s="3">
        <v>0.912337974537037</v>
      </c>
      <c r="G5438">
        <v>83.2</v>
      </c>
      <c r="H5438">
        <v>0.33</v>
      </c>
      <c r="I5438">
        <v>198.749</v>
      </c>
      <c r="K5438" s="3">
        <v>0.700393541666667</v>
      </c>
      <c r="L5438">
        <v>76.8</v>
      </c>
      <c r="M5438">
        <v>0.3</v>
      </c>
      <c r="N5438">
        <v>218.377</v>
      </c>
      <c r="P5438" s="3">
        <v>0.889745381944445</v>
      </c>
      <c r="Q5438">
        <v>106</v>
      </c>
      <c r="R5438">
        <v>0.41</v>
      </c>
      <c r="S5438">
        <v>160.652</v>
      </c>
    </row>
    <row r="5439" spans="1:19">
      <c r="A5439" s="3">
        <v>0.881631967592593</v>
      </c>
      <c r="B5439">
        <v>286.2</v>
      </c>
      <c r="C5439">
        <v>1.12</v>
      </c>
      <c r="D5439">
        <v>55.753</v>
      </c>
      <c r="F5439" s="3">
        <v>0.912395844907407</v>
      </c>
      <c r="G5439">
        <v>76.8</v>
      </c>
      <c r="H5439">
        <v>0.3</v>
      </c>
      <c r="I5439">
        <v>202.456</v>
      </c>
      <c r="K5439" s="3">
        <v>0.700451400462963</v>
      </c>
      <c r="L5439">
        <v>70.4</v>
      </c>
      <c r="M5439">
        <v>0.28</v>
      </c>
      <c r="N5439">
        <v>199.049</v>
      </c>
      <c r="P5439" s="3">
        <v>0.889803263888889</v>
      </c>
      <c r="Q5439">
        <v>78.2</v>
      </c>
      <c r="R5439">
        <v>0.31</v>
      </c>
      <c r="S5439">
        <v>196.323</v>
      </c>
    </row>
    <row r="5440" spans="1:19">
      <c r="A5440" s="3">
        <v>0.881689826388889</v>
      </c>
      <c r="B5440">
        <v>289.6</v>
      </c>
      <c r="C5440">
        <v>1.13</v>
      </c>
      <c r="D5440">
        <v>55.324</v>
      </c>
      <c r="F5440" s="3">
        <v>0.912453715277778</v>
      </c>
      <c r="G5440">
        <v>80.8</v>
      </c>
      <c r="H5440">
        <v>0.32</v>
      </c>
      <c r="I5440">
        <v>206.432</v>
      </c>
      <c r="K5440" s="3">
        <v>0.700509282407407</v>
      </c>
      <c r="L5440">
        <v>96</v>
      </c>
      <c r="M5440">
        <v>0.38</v>
      </c>
      <c r="N5440">
        <v>187.637</v>
      </c>
      <c r="P5440" s="3">
        <v>0.889861122685185</v>
      </c>
      <c r="Q5440">
        <v>89</v>
      </c>
      <c r="R5440">
        <v>0.35</v>
      </c>
      <c r="S5440">
        <v>187.743</v>
      </c>
    </row>
    <row r="5441" spans="1:19">
      <c r="A5441" s="3">
        <v>0.881747708333333</v>
      </c>
      <c r="B5441">
        <v>284</v>
      </c>
      <c r="C5441">
        <v>1.11</v>
      </c>
      <c r="D5441">
        <v>56.176</v>
      </c>
      <c r="F5441" s="3">
        <v>0.912511585648148</v>
      </c>
      <c r="G5441">
        <v>76.6</v>
      </c>
      <c r="H5441">
        <v>0.3</v>
      </c>
      <c r="I5441">
        <v>207.486</v>
      </c>
      <c r="K5441" s="3">
        <v>0.700567141203704</v>
      </c>
      <c r="L5441">
        <v>65.2</v>
      </c>
      <c r="M5441">
        <v>0.25</v>
      </c>
      <c r="N5441">
        <v>239.645</v>
      </c>
      <c r="P5441" s="3">
        <v>0.88991900462963</v>
      </c>
      <c r="Q5441">
        <v>79.4</v>
      </c>
      <c r="R5441">
        <v>0.31</v>
      </c>
      <c r="S5441">
        <v>192.005</v>
      </c>
    </row>
    <row r="5442" spans="1:19">
      <c r="A5442" s="3">
        <v>0.88180556712963</v>
      </c>
      <c r="B5442">
        <v>285.2</v>
      </c>
      <c r="C5442">
        <v>1.11</v>
      </c>
      <c r="D5442">
        <v>56.299</v>
      </c>
      <c r="F5442" s="3">
        <v>0.912569467592592</v>
      </c>
      <c r="G5442">
        <v>74.8</v>
      </c>
      <c r="H5442">
        <v>0.29</v>
      </c>
      <c r="I5442">
        <v>212.692</v>
      </c>
      <c r="K5442" s="3">
        <v>0.700625011574074</v>
      </c>
      <c r="L5442">
        <v>82.6</v>
      </c>
      <c r="M5442">
        <v>0.32</v>
      </c>
      <c r="N5442">
        <v>194.336</v>
      </c>
      <c r="P5442" s="3">
        <v>0.889976863425926</v>
      </c>
      <c r="Q5442">
        <v>93.8</v>
      </c>
      <c r="R5442">
        <v>0.37</v>
      </c>
      <c r="S5442">
        <v>180.203</v>
      </c>
    </row>
    <row r="5443" spans="1:19">
      <c r="A5443" s="3">
        <v>0.881863449074074</v>
      </c>
      <c r="B5443">
        <v>290</v>
      </c>
      <c r="C5443">
        <v>1.13</v>
      </c>
      <c r="D5443">
        <v>55.074</v>
      </c>
      <c r="F5443" s="3">
        <v>0.912627326388889</v>
      </c>
      <c r="G5443">
        <v>89.6</v>
      </c>
      <c r="H5443">
        <v>0.35</v>
      </c>
      <c r="I5443">
        <v>183.223</v>
      </c>
      <c r="K5443" s="3">
        <v>0.700682893518519</v>
      </c>
      <c r="L5443">
        <v>76.8</v>
      </c>
      <c r="M5443">
        <v>0.3</v>
      </c>
      <c r="N5443">
        <v>189.849</v>
      </c>
      <c r="P5443" s="3">
        <v>0.890034733796296</v>
      </c>
      <c r="Q5443">
        <v>90.6</v>
      </c>
      <c r="R5443">
        <v>0.35</v>
      </c>
      <c r="S5443">
        <v>167.265</v>
      </c>
    </row>
    <row r="5444" spans="1:19">
      <c r="A5444" s="3">
        <v>0.88192130787037</v>
      </c>
      <c r="B5444">
        <v>287.6</v>
      </c>
      <c r="C5444">
        <v>1.12</v>
      </c>
      <c r="D5444">
        <v>55.718</v>
      </c>
      <c r="F5444" s="3">
        <v>0.912685208333333</v>
      </c>
      <c r="G5444">
        <v>70.4</v>
      </c>
      <c r="H5444">
        <v>0.28</v>
      </c>
      <c r="I5444">
        <v>222.645</v>
      </c>
      <c r="K5444" s="3">
        <v>0.700740752314815</v>
      </c>
      <c r="L5444">
        <v>76.8</v>
      </c>
      <c r="M5444">
        <v>0.3</v>
      </c>
      <c r="N5444">
        <v>213.457</v>
      </c>
      <c r="P5444" s="3">
        <v>0.890092604166667</v>
      </c>
      <c r="Q5444">
        <v>87.6</v>
      </c>
      <c r="R5444">
        <v>0.34</v>
      </c>
      <c r="S5444">
        <v>181.441</v>
      </c>
    </row>
    <row r="5445" spans="1:19">
      <c r="A5445" s="3">
        <v>0.881979178240741</v>
      </c>
      <c r="B5445">
        <v>293.4</v>
      </c>
      <c r="C5445">
        <v>1.15</v>
      </c>
      <c r="D5445">
        <v>54.464</v>
      </c>
      <c r="F5445" s="3">
        <v>0.91274306712963</v>
      </c>
      <c r="G5445">
        <v>76.8</v>
      </c>
      <c r="H5445">
        <v>0.3</v>
      </c>
      <c r="I5445">
        <v>209.3</v>
      </c>
      <c r="K5445" s="3">
        <v>0.700798634259259</v>
      </c>
      <c r="L5445">
        <v>77</v>
      </c>
      <c r="M5445">
        <v>0.3</v>
      </c>
      <c r="N5445">
        <v>219.008</v>
      </c>
      <c r="P5445" s="3">
        <v>0.890150486111111</v>
      </c>
      <c r="Q5445">
        <v>87.2</v>
      </c>
      <c r="R5445">
        <v>0.34</v>
      </c>
      <c r="S5445">
        <v>194.021</v>
      </c>
    </row>
    <row r="5446" spans="1:19">
      <c r="A5446" s="3">
        <v>0.882037060185185</v>
      </c>
      <c r="B5446">
        <v>290.6</v>
      </c>
      <c r="C5446">
        <v>1.14</v>
      </c>
      <c r="D5446">
        <v>55.072</v>
      </c>
      <c r="F5446" s="3">
        <v>0.912800949074074</v>
      </c>
      <c r="G5446">
        <v>76.8</v>
      </c>
      <c r="H5446">
        <v>0.3</v>
      </c>
      <c r="I5446">
        <v>201.323</v>
      </c>
      <c r="K5446" s="3">
        <v>0.700856493055556</v>
      </c>
      <c r="L5446">
        <v>79</v>
      </c>
      <c r="M5446">
        <v>0.31</v>
      </c>
      <c r="N5446">
        <v>205.556</v>
      </c>
      <c r="P5446" s="3">
        <v>0.890208344907407</v>
      </c>
      <c r="Q5446">
        <v>85</v>
      </c>
      <c r="R5446">
        <v>0.33</v>
      </c>
      <c r="S5446">
        <v>190.363</v>
      </c>
    </row>
    <row r="5447" spans="1:19">
      <c r="A5447" s="3">
        <v>0.882094918981482</v>
      </c>
      <c r="B5447">
        <v>277</v>
      </c>
      <c r="C5447">
        <v>1.08</v>
      </c>
      <c r="D5447">
        <v>57.748</v>
      </c>
      <c r="F5447" s="3">
        <v>0.91285880787037</v>
      </c>
      <c r="G5447">
        <v>89.8</v>
      </c>
      <c r="H5447">
        <v>0.35</v>
      </c>
      <c r="I5447">
        <v>182.099</v>
      </c>
      <c r="K5447" s="3">
        <v>0.700914375</v>
      </c>
      <c r="L5447">
        <v>76.8</v>
      </c>
      <c r="M5447">
        <v>0.3</v>
      </c>
      <c r="N5447">
        <v>198.085</v>
      </c>
      <c r="P5447" s="3">
        <v>0.890266226851852</v>
      </c>
      <c r="Q5447">
        <v>99</v>
      </c>
      <c r="R5447">
        <v>0.39</v>
      </c>
      <c r="S5447">
        <v>152.457</v>
      </c>
    </row>
    <row r="5448" spans="1:19">
      <c r="A5448" s="3">
        <v>0.882152800925926</v>
      </c>
      <c r="B5448">
        <v>287.8</v>
      </c>
      <c r="C5448">
        <v>1.12</v>
      </c>
      <c r="D5448">
        <v>55.616</v>
      </c>
      <c r="F5448" s="3">
        <v>0.912916678240741</v>
      </c>
      <c r="G5448">
        <v>71.6</v>
      </c>
      <c r="H5448">
        <v>0.28</v>
      </c>
      <c r="I5448">
        <v>222.076</v>
      </c>
      <c r="K5448" s="3">
        <v>0.700972233796296</v>
      </c>
      <c r="L5448">
        <v>76.8</v>
      </c>
      <c r="M5448">
        <v>0.3</v>
      </c>
      <c r="N5448">
        <v>211.806</v>
      </c>
      <c r="P5448" s="3">
        <v>0.890324085648148</v>
      </c>
      <c r="Q5448">
        <v>88</v>
      </c>
      <c r="R5448">
        <v>0.34</v>
      </c>
      <c r="S5448">
        <v>191.481</v>
      </c>
    </row>
    <row r="5449" spans="1:19">
      <c r="A5449" s="3">
        <v>0.882210659722222</v>
      </c>
      <c r="B5449">
        <v>293.6</v>
      </c>
      <c r="C5449">
        <v>1.15</v>
      </c>
      <c r="D5449">
        <v>54.483</v>
      </c>
      <c r="F5449" s="3">
        <v>0.912974548611111</v>
      </c>
      <c r="G5449">
        <v>77.2</v>
      </c>
      <c r="H5449">
        <v>0.3</v>
      </c>
      <c r="I5449">
        <v>205.089</v>
      </c>
      <c r="K5449" s="3">
        <v>0.701030104166667</v>
      </c>
      <c r="L5449">
        <v>76.8</v>
      </c>
      <c r="M5449">
        <v>0.3</v>
      </c>
      <c r="N5449">
        <v>200.162</v>
      </c>
      <c r="P5449" s="3">
        <v>0.890381967592592</v>
      </c>
      <c r="Q5449">
        <v>78.4</v>
      </c>
      <c r="R5449">
        <v>0.31</v>
      </c>
      <c r="S5449">
        <v>188.797</v>
      </c>
    </row>
    <row r="5450" spans="1:19">
      <c r="A5450" s="3">
        <v>0.882268541666667</v>
      </c>
      <c r="B5450">
        <v>291.6</v>
      </c>
      <c r="C5450">
        <v>1.14</v>
      </c>
      <c r="D5450">
        <v>54.884</v>
      </c>
      <c r="F5450" s="3">
        <v>0.913032418981482</v>
      </c>
      <c r="G5450">
        <v>77</v>
      </c>
      <c r="H5450">
        <v>0.3</v>
      </c>
      <c r="I5450">
        <v>215.198</v>
      </c>
      <c r="K5450" s="3">
        <v>0.701087986111111</v>
      </c>
      <c r="L5450">
        <v>91.4</v>
      </c>
      <c r="M5450">
        <v>0.36</v>
      </c>
      <c r="N5450">
        <v>187.889</v>
      </c>
      <c r="P5450" s="3">
        <v>0.890439826388889</v>
      </c>
      <c r="Q5450">
        <v>92.8</v>
      </c>
      <c r="R5450">
        <v>0.36</v>
      </c>
      <c r="S5450">
        <v>185.834</v>
      </c>
    </row>
    <row r="5451" spans="1:19">
      <c r="A5451" s="3">
        <v>0.882326400462963</v>
      </c>
      <c r="B5451">
        <v>294.2</v>
      </c>
      <c r="C5451">
        <v>1.15</v>
      </c>
      <c r="D5451">
        <v>54.393</v>
      </c>
      <c r="F5451" s="3">
        <v>0.913090300925926</v>
      </c>
      <c r="G5451">
        <v>82</v>
      </c>
      <c r="H5451">
        <v>0.32</v>
      </c>
      <c r="I5451">
        <v>196.904</v>
      </c>
      <c r="K5451" s="3">
        <v>0.701145844907407</v>
      </c>
      <c r="L5451">
        <v>76.8</v>
      </c>
      <c r="M5451">
        <v>0.3</v>
      </c>
      <c r="N5451">
        <v>207.683</v>
      </c>
      <c r="P5451" s="3">
        <v>0.890497708333333</v>
      </c>
      <c r="Q5451">
        <v>80.6</v>
      </c>
      <c r="R5451">
        <v>0.31</v>
      </c>
      <c r="S5451">
        <v>187.696</v>
      </c>
    </row>
    <row r="5452" spans="1:19">
      <c r="A5452" s="3">
        <v>0.882384270833333</v>
      </c>
      <c r="B5452">
        <v>292.2</v>
      </c>
      <c r="C5452">
        <v>1.14</v>
      </c>
      <c r="D5452">
        <v>54.734</v>
      </c>
      <c r="F5452" s="3">
        <v>0.913148159722222</v>
      </c>
      <c r="G5452">
        <v>78.2</v>
      </c>
      <c r="H5452">
        <v>0.31</v>
      </c>
      <c r="I5452">
        <v>192.768</v>
      </c>
      <c r="K5452" s="3">
        <v>0.701203726851852</v>
      </c>
      <c r="L5452">
        <v>76.8</v>
      </c>
      <c r="M5452">
        <v>0.3</v>
      </c>
      <c r="N5452">
        <v>206.561</v>
      </c>
      <c r="P5452" s="3">
        <v>0.89055556712963</v>
      </c>
      <c r="Q5452">
        <v>88.4</v>
      </c>
      <c r="R5452">
        <v>0.35</v>
      </c>
      <c r="S5452">
        <v>184.993</v>
      </c>
    </row>
    <row r="5453" spans="1:19">
      <c r="A5453" s="3">
        <v>0.882442152777778</v>
      </c>
      <c r="B5453">
        <v>285.6</v>
      </c>
      <c r="C5453">
        <v>1.12</v>
      </c>
      <c r="D5453">
        <v>56.043</v>
      </c>
      <c r="F5453" s="3">
        <v>0.913206041666667</v>
      </c>
      <c r="G5453">
        <v>76.8</v>
      </c>
      <c r="H5453">
        <v>0.3</v>
      </c>
      <c r="I5453">
        <v>217.502</v>
      </c>
      <c r="K5453" s="3">
        <v>0.701261585648148</v>
      </c>
      <c r="L5453">
        <v>70.4</v>
      </c>
      <c r="M5453">
        <v>0.28</v>
      </c>
      <c r="N5453">
        <v>224.16</v>
      </c>
      <c r="P5453" s="3">
        <v>0.890613449074074</v>
      </c>
      <c r="Q5453">
        <v>95.6</v>
      </c>
      <c r="R5453">
        <v>0.37</v>
      </c>
      <c r="S5453">
        <v>162.326</v>
      </c>
    </row>
    <row r="5454" spans="1:19">
      <c r="A5454" s="3">
        <v>0.882500011574074</v>
      </c>
      <c r="B5454">
        <v>289</v>
      </c>
      <c r="C5454">
        <v>1.13</v>
      </c>
      <c r="D5454">
        <v>55.33</v>
      </c>
      <c r="F5454" s="3">
        <v>0.913263900462963</v>
      </c>
      <c r="G5454">
        <v>76.8</v>
      </c>
      <c r="H5454">
        <v>0.3</v>
      </c>
      <c r="I5454">
        <v>208.427</v>
      </c>
      <c r="K5454" s="3">
        <v>0.701319467592593</v>
      </c>
      <c r="L5454">
        <v>83.2</v>
      </c>
      <c r="M5454">
        <v>0.33</v>
      </c>
      <c r="N5454">
        <v>193.313</v>
      </c>
      <c r="P5454" s="3">
        <v>0.89067130787037</v>
      </c>
      <c r="Q5454">
        <v>90.4</v>
      </c>
      <c r="R5454">
        <v>0.35</v>
      </c>
      <c r="S5454">
        <v>186.743</v>
      </c>
    </row>
    <row r="5455" spans="1:19">
      <c r="A5455" s="3">
        <v>0.882557893518518</v>
      </c>
      <c r="B5455">
        <v>292.6</v>
      </c>
      <c r="C5455">
        <v>1.14</v>
      </c>
      <c r="D5455">
        <v>54.659</v>
      </c>
      <c r="F5455" s="3">
        <v>0.913321782407407</v>
      </c>
      <c r="G5455">
        <v>70.4</v>
      </c>
      <c r="H5455">
        <v>0.28</v>
      </c>
      <c r="I5455">
        <v>189.461</v>
      </c>
      <c r="K5455" s="3">
        <v>0.701377326388889</v>
      </c>
      <c r="L5455">
        <v>76.8</v>
      </c>
      <c r="M5455">
        <v>0.3</v>
      </c>
      <c r="N5455">
        <v>193.835</v>
      </c>
      <c r="P5455" s="3">
        <v>0.890729178240741</v>
      </c>
      <c r="Q5455">
        <v>85.2</v>
      </c>
      <c r="R5455">
        <v>0.33</v>
      </c>
      <c r="S5455">
        <v>189.026</v>
      </c>
    </row>
    <row r="5456" spans="1:19">
      <c r="A5456" s="3">
        <v>0.882615752314815</v>
      </c>
      <c r="B5456">
        <v>283.8</v>
      </c>
      <c r="C5456">
        <v>1.11</v>
      </c>
      <c r="D5456">
        <v>56.331</v>
      </c>
      <c r="F5456" s="3">
        <v>0.913379641203704</v>
      </c>
      <c r="G5456">
        <v>76.8</v>
      </c>
      <c r="H5456">
        <v>0.3</v>
      </c>
      <c r="I5456">
        <v>235.285</v>
      </c>
      <c r="K5456" s="3">
        <v>0.701435208333333</v>
      </c>
      <c r="L5456">
        <v>76.8</v>
      </c>
      <c r="M5456">
        <v>0.3</v>
      </c>
      <c r="N5456">
        <v>204.711</v>
      </c>
      <c r="P5456" s="3">
        <v>0.890787048611111</v>
      </c>
      <c r="Q5456">
        <v>102.6</v>
      </c>
      <c r="R5456">
        <v>0.4</v>
      </c>
      <c r="S5456">
        <v>150.891</v>
      </c>
    </row>
    <row r="5457" spans="1:19">
      <c r="A5457" s="3">
        <v>0.882673622685185</v>
      </c>
      <c r="B5457">
        <v>288.2</v>
      </c>
      <c r="C5457">
        <v>1.13</v>
      </c>
      <c r="D5457">
        <v>55.596</v>
      </c>
      <c r="F5457" s="3">
        <v>0.913437511574074</v>
      </c>
      <c r="G5457">
        <v>83.6</v>
      </c>
      <c r="H5457">
        <v>0.33</v>
      </c>
      <c r="I5457">
        <v>197.2</v>
      </c>
      <c r="K5457" s="3">
        <v>0.70149306712963</v>
      </c>
      <c r="L5457">
        <v>89.6</v>
      </c>
      <c r="M5457">
        <v>0.35</v>
      </c>
      <c r="N5457">
        <v>201.437</v>
      </c>
      <c r="P5457" s="3">
        <v>0.890844930555555</v>
      </c>
      <c r="Q5457">
        <v>83.8</v>
      </c>
      <c r="R5457">
        <v>0.33</v>
      </c>
      <c r="S5457">
        <v>181.113</v>
      </c>
    </row>
    <row r="5458" spans="1:19">
      <c r="A5458" s="3">
        <v>0.882731493055556</v>
      </c>
      <c r="B5458">
        <v>299</v>
      </c>
      <c r="C5458">
        <v>1.17</v>
      </c>
      <c r="D5458">
        <v>53.476</v>
      </c>
      <c r="F5458" s="3">
        <v>0.913495381944444</v>
      </c>
      <c r="G5458">
        <v>83.2</v>
      </c>
      <c r="H5458">
        <v>0.33</v>
      </c>
      <c r="I5458">
        <v>191.011</v>
      </c>
      <c r="K5458" s="3">
        <v>0.7015509375</v>
      </c>
      <c r="L5458">
        <v>70.4</v>
      </c>
      <c r="M5458">
        <v>0.28</v>
      </c>
      <c r="N5458">
        <v>206.422</v>
      </c>
      <c r="P5458" s="3">
        <v>0.890902789351852</v>
      </c>
      <c r="Q5458">
        <v>88.6</v>
      </c>
      <c r="R5458">
        <v>0.35</v>
      </c>
      <c r="S5458">
        <v>187.59</v>
      </c>
    </row>
    <row r="5459" spans="1:19">
      <c r="A5459" s="3">
        <v>0.882789363425926</v>
      </c>
      <c r="B5459">
        <v>282</v>
      </c>
      <c r="C5459">
        <v>1.1</v>
      </c>
      <c r="D5459">
        <v>56.759</v>
      </c>
      <c r="F5459" s="3">
        <v>0.913553252314815</v>
      </c>
      <c r="G5459">
        <v>76</v>
      </c>
      <c r="H5459">
        <v>0.3</v>
      </c>
      <c r="I5459">
        <v>215.936</v>
      </c>
      <c r="K5459" s="3">
        <v>0.701608819444444</v>
      </c>
      <c r="L5459">
        <v>76.8</v>
      </c>
      <c r="M5459">
        <v>0.3</v>
      </c>
      <c r="N5459">
        <v>216.301</v>
      </c>
      <c r="P5459" s="3">
        <v>0.890960671296296</v>
      </c>
      <c r="Q5459">
        <v>97.8</v>
      </c>
      <c r="R5459">
        <v>0.38</v>
      </c>
      <c r="S5459">
        <v>169.37</v>
      </c>
    </row>
    <row r="5460" spans="1:19">
      <c r="A5460" s="3">
        <v>0.88284724537037</v>
      </c>
      <c r="B5460">
        <v>287.2</v>
      </c>
      <c r="C5460">
        <v>1.12</v>
      </c>
      <c r="D5460">
        <v>55.738</v>
      </c>
      <c r="F5460" s="3">
        <v>0.913611157407407</v>
      </c>
      <c r="G5460">
        <v>71.2</v>
      </c>
      <c r="H5460">
        <v>0.28</v>
      </c>
      <c r="I5460">
        <v>198.641</v>
      </c>
      <c r="K5460" s="3">
        <v>0.701666678240741</v>
      </c>
      <c r="L5460">
        <v>80.2</v>
      </c>
      <c r="M5460">
        <v>0.31</v>
      </c>
      <c r="N5460">
        <v>180.742</v>
      </c>
      <c r="P5460" s="3">
        <v>0.891018530092593</v>
      </c>
      <c r="Q5460">
        <v>80</v>
      </c>
      <c r="R5460">
        <v>0.31</v>
      </c>
      <c r="S5460">
        <v>190.372</v>
      </c>
    </row>
    <row r="5461" spans="1:19">
      <c r="A5461" s="3">
        <v>0.882905104166667</v>
      </c>
      <c r="B5461">
        <v>288.8</v>
      </c>
      <c r="C5461">
        <v>1.13</v>
      </c>
      <c r="D5461">
        <v>55.287</v>
      </c>
      <c r="F5461" s="3">
        <v>0.913668993055556</v>
      </c>
      <c r="G5461">
        <v>90.2</v>
      </c>
      <c r="H5461">
        <v>0.35</v>
      </c>
      <c r="I5461">
        <v>195.758</v>
      </c>
      <c r="K5461" s="3">
        <v>0.701724560185185</v>
      </c>
      <c r="L5461">
        <v>89.6</v>
      </c>
      <c r="M5461">
        <v>0.35</v>
      </c>
      <c r="N5461">
        <v>203.967</v>
      </c>
      <c r="P5461" s="3">
        <v>0.891076400462963</v>
      </c>
      <c r="Q5461">
        <v>90</v>
      </c>
      <c r="R5461">
        <v>0.35</v>
      </c>
      <c r="S5461">
        <v>185.532</v>
      </c>
    </row>
    <row r="5462" spans="1:19">
      <c r="A5462" s="3">
        <v>0.882962986111111</v>
      </c>
      <c r="B5462">
        <v>284</v>
      </c>
      <c r="C5462">
        <v>1.11</v>
      </c>
      <c r="D5462">
        <v>56.419</v>
      </c>
      <c r="F5462" s="3">
        <v>0.913726875</v>
      </c>
      <c r="G5462">
        <v>76.8</v>
      </c>
      <c r="H5462">
        <v>0.3</v>
      </c>
      <c r="I5462">
        <v>210.154</v>
      </c>
      <c r="K5462" s="3">
        <v>0.70178244212963</v>
      </c>
      <c r="L5462">
        <v>76.2</v>
      </c>
      <c r="M5462">
        <v>0.3</v>
      </c>
      <c r="N5462">
        <v>211.476</v>
      </c>
      <c r="P5462" s="3">
        <v>0.891134270833333</v>
      </c>
      <c r="Q5462">
        <v>99</v>
      </c>
      <c r="R5462">
        <v>0.39</v>
      </c>
      <c r="S5462">
        <v>155.869</v>
      </c>
    </row>
    <row r="5463" spans="1:19">
      <c r="A5463" s="3">
        <v>0.883020844907407</v>
      </c>
      <c r="B5463">
        <v>279.8</v>
      </c>
      <c r="C5463">
        <v>1.09</v>
      </c>
      <c r="D5463">
        <v>57.159</v>
      </c>
      <c r="F5463" s="3">
        <v>0.913784733796296</v>
      </c>
      <c r="G5463">
        <v>70.4</v>
      </c>
      <c r="H5463">
        <v>0.28</v>
      </c>
      <c r="I5463">
        <v>224.266</v>
      </c>
      <c r="K5463" s="3">
        <v>0.701840300925926</v>
      </c>
      <c r="L5463">
        <v>77.4</v>
      </c>
      <c r="M5463">
        <v>0.3</v>
      </c>
      <c r="N5463">
        <v>200.625</v>
      </c>
      <c r="P5463" s="3">
        <v>0.891192152777778</v>
      </c>
      <c r="Q5463">
        <v>88.4</v>
      </c>
      <c r="R5463">
        <v>0.35</v>
      </c>
      <c r="S5463">
        <v>188.575</v>
      </c>
    </row>
    <row r="5464" spans="1:19">
      <c r="A5464" s="3">
        <v>0.883078726851852</v>
      </c>
      <c r="B5464">
        <v>295.8</v>
      </c>
      <c r="C5464">
        <v>1.16</v>
      </c>
      <c r="D5464">
        <v>54.011</v>
      </c>
      <c r="F5464" s="3">
        <v>0.913842615740741</v>
      </c>
      <c r="G5464">
        <v>77.2</v>
      </c>
      <c r="H5464">
        <v>0.3</v>
      </c>
      <c r="I5464">
        <v>209.505</v>
      </c>
      <c r="K5464" s="3">
        <v>0.701898159722222</v>
      </c>
      <c r="L5464">
        <v>70.4</v>
      </c>
      <c r="M5464">
        <v>0.28</v>
      </c>
      <c r="N5464">
        <v>229.286</v>
      </c>
      <c r="P5464" s="3">
        <v>0.891250023148148</v>
      </c>
      <c r="Q5464">
        <v>79</v>
      </c>
      <c r="R5464">
        <v>0.31</v>
      </c>
      <c r="S5464">
        <v>191.739</v>
      </c>
    </row>
    <row r="5465" spans="1:19">
      <c r="A5465" s="3">
        <v>0.883136585648148</v>
      </c>
      <c r="B5465">
        <v>272.4</v>
      </c>
      <c r="C5465">
        <v>1.06</v>
      </c>
      <c r="D5465">
        <v>58.792</v>
      </c>
      <c r="F5465" s="3">
        <v>0.913900474537037</v>
      </c>
      <c r="G5465">
        <v>76.8</v>
      </c>
      <c r="H5465">
        <v>0.3</v>
      </c>
      <c r="I5465">
        <v>203.199</v>
      </c>
      <c r="K5465" s="3">
        <v>0.701956041666667</v>
      </c>
      <c r="L5465">
        <v>79</v>
      </c>
      <c r="M5465">
        <v>0.31</v>
      </c>
      <c r="N5465">
        <v>205.732</v>
      </c>
      <c r="P5465" s="3">
        <v>0.891307881944444</v>
      </c>
      <c r="Q5465">
        <v>85.4</v>
      </c>
      <c r="R5465">
        <v>0.33</v>
      </c>
      <c r="S5465">
        <v>193.085</v>
      </c>
    </row>
    <row r="5466" spans="1:19">
      <c r="A5466" s="3">
        <v>0.883194456018519</v>
      </c>
      <c r="B5466">
        <v>284.2</v>
      </c>
      <c r="C5466">
        <v>1.11</v>
      </c>
      <c r="D5466">
        <v>56.226</v>
      </c>
      <c r="F5466" s="3">
        <v>0.913958356481481</v>
      </c>
      <c r="G5466">
        <v>83.2</v>
      </c>
      <c r="H5466">
        <v>0.33</v>
      </c>
      <c r="I5466">
        <v>192.338</v>
      </c>
      <c r="K5466" s="3">
        <v>0.702013900462963</v>
      </c>
      <c r="L5466">
        <v>83.2</v>
      </c>
      <c r="M5466">
        <v>0.33</v>
      </c>
      <c r="N5466">
        <v>182.6</v>
      </c>
      <c r="P5466" s="3">
        <v>0.891365763888889</v>
      </c>
      <c r="Q5466">
        <v>89</v>
      </c>
      <c r="R5466">
        <v>0.35</v>
      </c>
      <c r="S5466">
        <v>185.567</v>
      </c>
    </row>
    <row r="5467" spans="1:19">
      <c r="A5467" s="3">
        <v>0.883252326388889</v>
      </c>
      <c r="B5467">
        <v>292.8</v>
      </c>
      <c r="C5467">
        <v>1.14</v>
      </c>
      <c r="D5467">
        <v>54.719</v>
      </c>
      <c r="F5467" s="3">
        <v>0.914016215277778</v>
      </c>
      <c r="G5467">
        <v>83.2</v>
      </c>
      <c r="H5467">
        <v>0.33</v>
      </c>
      <c r="I5467">
        <v>189.772</v>
      </c>
      <c r="K5467" s="3">
        <v>0.702071782407407</v>
      </c>
      <c r="L5467">
        <v>75.4</v>
      </c>
      <c r="M5467">
        <v>0.29</v>
      </c>
      <c r="N5467">
        <v>223.723</v>
      </c>
      <c r="P5467" s="3">
        <v>0.891423622685185</v>
      </c>
      <c r="Q5467">
        <v>79.6</v>
      </c>
      <c r="R5467">
        <v>0.31</v>
      </c>
      <c r="S5467">
        <v>188.277</v>
      </c>
    </row>
    <row r="5468" spans="1:19">
      <c r="A5468" s="3">
        <v>0.883310196759259</v>
      </c>
      <c r="B5468">
        <v>289</v>
      </c>
      <c r="C5468">
        <v>1.13</v>
      </c>
      <c r="D5468">
        <v>55.324</v>
      </c>
      <c r="F5468" s="3">
        <v>0.914074097222222</v>
      </c>
      <c r="G5468">
        <v>83.2</v>
      </c>
      <c r="H5468">
        <v>0.33</v>
      </c>
      <c r="I5468">
        <v>198.048</v>
      </c>
      <c r="K5468" s="3">
        <v>0.702129641203704</v>
      </c>
      <c r="L5468">
        <v>72.4</v>
      </c>
      <c r="M5468">
        <v>0.28</v>
      </c>
      <c r="N5468">
        <v>209.301</v>
      </c>
      <c r="P5468" s="3">
        <v>0.891481504629629</v>
      </c>
      <c r="Q5468">
        <v>101.2</v>
      </c>
      <c r="R5468">
        <v>0.4</v>
      </c>
      <c r="S5468">
        <v>165.848</v>
      </c>
    </row>
    <row r="5469" spans="1:19">
      <c r="A5469" s="3">
        <v>0.883368078703704</v>
      </c>
      <c r="B5469">
        <v>294.8</v>
      </c>
      <c r="C5469">
        <v>1.15</v>
      </c>
      <c r="D5469">
        <v>54.333</v>
      </c>
      <c r="F5469" s="3">
        <v>0.914131956018519</v>
      </c>
      <c r="G5469">
        <v>70.4</v>
      </c>
      <c r="H5469">
        <v>0.28</v>
      </c>
      <c r="I5469">
        <v>206.794</v>
      </c>
      <c r="K5469" s="3">
        <v>0.702187511574074</v>
      </c>
      <c r="L5469">
        <v>83.2</v>
      </c>
      <c r="M5469">
        <v>0.33</v>
      </c>
      <c r="N5469">
        <v>200.496</v>
      </c>
      <c r="P5469" s="3">
        <v>0.891539363425926</v>
      </c>
      <c r="Q5469">
        <v>80.8</v>
      </c>
      <c r="R5469">
        <v>0.32</v>
      </c>
      <c r="S5469">
        <v>187.192</v>
      </c>
    </row>
    <row r="5470" spans="1:19">
      <c r="A5470" s="3">
        <v>0.8834259375</v>
      </c>
      <c r="B5470">
        <v>290.8</v>
      </c>
      <c r="C5470">
        <v>1.14</v>
      </c>
      <c r="D5470">
        <v>54.984</v>
      </c>
      <c r="F5470" s="3">
        <v>0.914189826388889</v>
      </c>
      <c r="G5470">
        <v>76.8</v>
      </c>
      <c r="H5470">
        <v>0.3</v>
      </c>
      <c r="I5470">
        <v>221.975</v>
      </c>
      <c r="K5470" s="3">
        <v>0.702245381944444</v>
      </c>
      <c r="L5470">
        <v>76.8</v>
      </c>
      <c r="M5470">
        <v>0.3</v>
      </c>
      <c r="N5470">
        <v>203.642</v>
      </c>
      <c r="P5470" s="3">
        <v>0.891597233796296</v>
      </c>
      <c r="Q5470">
        <v>90.8</v>
      </c>
      <c r="R5470">
        <v>0.35</v>
      </c>
      <c r="S5470">
        <v>188.529</v>
      </c>
    </row>
    <row r="5471" spans="1:19">
      <c r="A5471" s="3">
        <v>0.883483819444444</v>
      </c>
      <c r="B5471">
        <v>287.8</v>
      </c>
      <c r="C5471">
        <v>1.12</v>
      </c>
      <c r="D5471">
        <v>55.608</v>
      </c>
      <c r="F5471" s="3">
        <v>0.914247708333333</v>
      </c>
      <c r="G5471">
        <v>83.2</v>
      </c>
      <c r="H5471">
        <v>0.33</v>
      </c>
      <c r="I5471">
        <v>197.199</v>
      </c>
      <c r="K5471" s="3">
        <v>0.702303252314815</v>
      </c>
      <c r="L5471">
        <v>78.2</v>
      </c>
      <c r="M5471">
        <v>0.31</v>
      </c>
      <c r="N5471">
        <v>204.422</v>
      </c>
      <c r="P5471" s="3">
        <v>0.891655104166667</v>
      </c>
      <c r="Q5471">
        <v>87.8</v>
      </c>
      <c r="R5471">
        <v>0.34</v>
      </c>
      <c r="S5471">
        <v>168.511</v>
      </c>
    </row>
    <row r="5472" spans="1:19">
      <c r="A5472" s="3">
        <v>0.883541678240741</v>
      </c>
      <c r="B5472">
        <v>300.8</v>
      </c>
      <c r="C5472">
        <v>1.18</v>
      </c>
      <c r="D5472">
        <v>53.121</v>
      </c>
      <c r="F5472" s="3">
        <v>0.91430556712963</v>
      </c>
      <c r="G5472">
        <v>83.2</v>
      </c>
      <c r="H5472">
        <v>0.33</v>
      </c>
      <c r="I5472">
        <v>192.303</v>
      </c>
      <c r="K5472" s="3">
        <v>0.702361134259259</v>
      </c>
      <c r="L5472">
        <v>76.8</v>
      </c>
      <c r="M5472">
        <v>0.3</v>
      </c>
      <c r="N5472">
        <v>209.272</v>
      </c>
      <c r="P5472" s="3">
        <v>0.891712986111111</v>
      </c>
      <c r="Q5472">
        <v>89.6</v>
      </c>
      <c r="R5472">
        <v>0.35</v>
      </c>
      <c r="S5472">
        <v>186.812</v>
      </c>
    </row>
    <row r="5473" spans="1:19">
      <c r="A5473" s="3">
        <v>0.883599548611111</v>
      </c>
      <c r="B5473">
        <v>287.2</v>
      </c>
      <c r="C5473">
        <v>1.12</v>
      </c>
      <c r="D5473">
        <v>55.66</v>
      </c>
      <c r="F5473" s="3">
        <v>0.914363449074074</v>
      </c>
      <c r="G5473">
        <v>76.8</v>
      </c>
      <c r="H5473">
        <v>0.3</v>
      </c>
      <c r="I5473">
        <v>203.425</v>
      </c>
      <c r="K5473" s="3">
        <v>0.702418993055556</v>
      </c>
      <c r="L5473">
        <v>77.8</v>
      </c>
      <c r="M5473">
        <v>0.3</v>
      </c>
      <c r="N5473">
        <v>195.574</v>
      </c>
      <c r="P5473" s="3">
        <v>0.891770844907407</v>
      </c>
      <c r="Q5473">
        <v>86.4</v>
      </c>
      <c r="R5473">
        <v>0.34</v>
      </c>
      <c r="S5473">
        <v>190.895</v>
      </c>
    </row>
    <row r="5474" spans="1:19">
      <c r="A5474" s="3">
        <v>0.883657430555555</v>
      </c>
      <c r="B5474">
        <v>291</v>
      </c>
      <c r="C5474">
        <v>1.14</v>
      </c>
      <c r="D5474">
        <v>55.017</v>
      </c>
      <c r="F5474" s="3">
        <v>0.91442130787037</v>
      </c>
      <c r="G5474">
        <v>70.4</v>
      </c>
      <c r="H5474">
        <v>0.28</v>
      </c>
      <c r="I5474">
        <v>199.286</v>
      </c>
      <c r="K5474" s="3">
        <v>0.702476875</v>
      </c>
      <c r="L5474">
        <v>82.6</v>
      </c>
      <c r="M5474">
        <v>0.32</v>
      </c>
      <c r="N5474">
        <v>200.172</v>
      </c>
      <c r="P5474" s="3">
        <v>0.891828726851852</v>
      </c>
      <c r="Q5474">
        <v>93.4</v>
      </c>
      <c r="R5474">
        <v>0.36</v>
      </c>
      <c r="S5474">
        <v>163.131</v>
      </c>
    </row>
    <row r="5475" spans="1:19">
      <c r="A5475" s="3">
        <v>0.883715289351852</v>
      </c>
      <c r="B5475">
        <v>289.4</v>
      </c>
      <c r="C5475">
        <v>1.13</v>
      </c>
      <c r="D5475">
        <v>55.257</v>
      </c>
      <c r="F5475" s="3">
        <v>0.914479189814815</v>
      </c>
      <c r="G5475">
        <v>76.8</v>
      </c>
      <c r="H5475">
        <v>0.3</v>
      </c>
      <c r="I5475">
        <v>235.034</v>
      </c>
      <c r="K5475" s="3">
        <v>0.702534733796296</v>
      </c>
      <c r="L5475">
        <v>77.4</v>
      </c>
      <c r="M5475">
        <v>0.3</v>
      </c>
      <c r="N5475">
        <v>213.101</v>
      </c>
      <c r="P5475" s="3">
        <v>0.891886585648148</v>
      </c>
      <c r="Q5475">
        <v>89.6</v>
      </c>
      <c r="R5475">
        <v>0.35</v>
      </c>
      <c r="S5475">
        <v>183.194</v>
      </c>
    </row>
    <row r="5476" spans="1:19">
      <c r="A5476" s="3">
        <v>0.883773194444444</v>
      </c>
      <c r="B5476">
        <v>293.4</v>
      </c>
      <c r="C5476">
        <v>1.15</v>
      </c>
      <c r="D5476">
        <v>54.595</v>
      </c>
      <c r="F5476" s="3">
        <v>0.914537048611111</v>
      </c>
      <c r="G5476">
        <v>76.8</v>
      </c>
      <c r="H5476">
        <v>0.3</v>
      </c>
      <c r="I5476">
        <v>208.01</v>
      </c>
      <c r="K5476" s="3">
        <v>0.702592615740741</v>
      </c>
      <c r="L5476">
        <v>70.6</v>
      </c>
      <c r="M5476">
        <v>0.28</v>
      </c>
      <c r="N5476">
        <v>221.906</v>
      </c>
      <c r="P5476" s="3">
        <v>0.891944456018519</v>
      </c>
      <c r="Q5476">
        <v>81.2</v>
      </c>
      <c r="R5476">
        <v>0.32</v>
      </c>
      <c r="S5476">
        <v>187.211</v>
      </c>
    </row>
    <row r="5477" spans="1:19">
      <c r="A5477" s="3">
        <v>0.883831030092593</v>
      </c>
      <c r="B5477">
        <v>285.8</v>
      </c>
      <c r="C5477">
        <v>1.12</v>
      </c>
      <c r="D5477">
        <v>55.967</v>
      </c>
      <c r="F5477" s="3">
        <v>0.914594918981481</v>
      </c>
      <c r="G5477">
        <v>83.2</v>
      </c>
      <c r="H5477">
        <v>0.33</v>
      </c>
      <c r="I5477">
        <v>187.91</v>
      </c>
      <c r="K5477" s="3">
        <v>0.702650474537037</v>
      </c>
      <c r="L5477">
        <v>89.6</v>
      </c>
      <c r="M5477">
        <v>0.35</v>
      </c>
      <c r="N5477">
        <v>182.721</v>
      </c>
      <c r="P5477" s="3">
        <v>0.892002337962963</v>
      </c>
      <c r="Q5477">
        <v>99.4</v>
      </c>
      <c r="R5477">
        <v>0.39</v>
      </c>
      <c r="S5477">
        <v>168.423</v>
      </c>
    </row>
    <row r="5478" spans="1:19">
      <c r="A5478" s="3">
        <v>0.883888900462963</v>
      </c>
      <c r="B5478">
        <v>289.2</v>
      </c>
      <c r="C5478">
        <v>1.13</v>
      </c>
      <c r="D5478">
        <v>55.36</v>
      </c>
      <c r="F5478" s="3">
        <v>0.914652800925926</v>
      </c>
      <c r="G5478">
        <v>78</v>
      </c>
      <c r="H5478">
        <v>0.3</v>
      </c>
      <c r="I5478">
        <v>206.821</v>
      </c>
      <c r="K5478" s="3">
        <v>0.702708344907407</v>
      </c>
      <c r="L5478">
        <v>70.4</v>
      </c>
      <c r="M5478">
        <v>0.28</v>
      </c>
      <c r="N5478">
        <v>220.253</v>
      </c>
      <c r="P5478" s="3">
        <v>0.892060196759259</v>
      </c>
      <c r="Q5478">
        <v>85.4</v>
      </c>
      <c r="R5478">
        <v>0.33</v>
      </c>
      <c r="S5478">
        <v>192.073</v>
      </c>
    </row>
    <row r="5479" spans="1:19">
      <c r="A5479" s="3">
        <v>0.883946770833333</v>
      </c>
      <c r="B5479">
        <v>281.2</v>
      </c>
      <c r="C5479">
        <v>1.1</v>
      </c>
      <c r="D5479">
        <v>56.842</v>
      </c>
      <c r="F5479" s="3">
        <v>0.914710659722222</v>
      </c>
      <c r="G5479">
        <v>76.8</v>
      </c>
      <c r="H5479">
        <v>0.3</v>
      </c>
      <c r="I5479">
        <v>217.473</v>
      </c>
      <c r="K5479" s="3">
        <v>0.702766226851852</v>
      </c>
      <c r="L5479">
        <v>83.2</v>
      </c>
      <c r="M5479">
        <v>0.33</v>
      </c>
      <c r="N5479">
        <v>192.217</v>
      </c>
      <c r="P5479" s="3">
        <v>0.892118078703704</v>
      </c>
      <c r="Q5479">
        <v>84</v>
      </c>
      <c r="R5479">
        <v>0.33</v>
      </c>
      <c r="S5479">
        <v>184.688</v>
      </c>
    </row>
    <row r="5480" spans="1:19">
      <c r="A5480" s="3">
        <v>0.884004641203704</v>
      </c>
      <c r="B5480">
        <v>296.2</v>
      </c>
      <c r="C5480">
        <v>1.16</v>
      </c>
      <c r="D5480">
        <v>54.042</v>
      </c>
      <c r="F5480" s="3">
        <v>0.914768541666667</v>
      </c>
      <c r="G5480">
        <v>83.2</v>
      </c>
      <c r="H5480">
        <v>0.33</v>
      </c>
      <c r="I5480">
        <v>188.816</v>
      </c>
      <c r="K5480" s="3">
        <v>0.702824085648148</v>
      </c>
      <c r="L5480">
        <v>70.4</v>
      </c>
      <c r="M5480">
        <v>0.28</v>
      </c>
      <c r="N5480">
        <v>210.278</v>
      </c>
      <c r="P5480" s="3">
        <v>0.8921759375</v>
      </c>
      <c r="Q5480">
        <v>81.8</v>
      </c>
      <c r="R5480">
        <v>0.32</v>
      </c>
      <c r="S5480">
        <v>186.67</v>
      </c>
    </row>
    <row r="5481" spans="1:19">
      <c r="A5481" s="3">
        <v>0.884062523148148</v>
      </c>
      <c r="B5481">
        <v>295.2</v>
      </c>
      <c r="C5481">
        <v>1.15</v>
      </c>
      <c r="D5481">
        <v>54.212</v>
      </c>
      <c r="F5481" s="3">
        <v>0.914826400462963</v>
      </c>
      <c r="G5481">
        <v>77.6</v>
      </c>
      <c r="H5481">
        <v>0.3</v>
      </c>
      <c r="I5481">
        <v>198.938</v>
      </c>
      <c r="K5481" s="3">
        <v>0.702881967592593</v>
      </c>
      <c r="L5481">
        <v>86.2</v>
      </c>
      <c r="M5481">
        <v>0.34</v>
      </c>
      <c r="N5481">
        <v>206.899</v>
      </c>
      <c r="P5481" s="3">
        <v>0.892233819444444</v>
      </c>
      <c r="Q5481">
        <v>88</v>
      </c>
      <c r="R5481">
        <v>0.34</v>
      </c>
      <c r="S5481">
        <v>190.154</v>
      </c>
    </row>
    <row r="5482" spans="1:19">
      <c r="A5482" s="3">
        <v>0.884120381944445</v>
      </c>
      <c r="B5482">
        <v>292.8</v>
      </c>
      <c r="C5482">
        <v>1.14</v>
      </c>
      <c r="D5482">
        <v>54.611</v>
      </c>
      <c r="F5482" s="3">
        <v>0.914884282407407</v>
      </c>
      <c r="G5482">
        <v>70.4</v>
      </c>
      <c r="H5482">
        <v>0.28</v>
      </c>
      <c r="I5482">
        <v>230.097</v>
      </c>
      <c r="K5482" s="3">
        <v>0.702939826388889</v>
      </c>
      <c r="L5482">
        <v>76.8</v>
      </c>
      <c r="M5482">
        <v>0.3</v>
      </c>
      <c r="N5482">
        <v>197.835</v>
      </c>
      <c r="P5482" s="3">
        <v>0.892291678240741</v>
      </c>
      <c r="Q5482">
        <v>93.4</v>
      </c>
      <c r="R5482">
        <v>0.36</v>
      </c>
      <c r="S5482">
        <v>174.735</v>
      </c>
    </row>
    <row r="5483" spans="1:19">
      <c r="A5483" s="3">
        <v>0.884178263888889</v>
      </c>
      <c r="B5483">
        <v>290.8</v>
      </c>
      <c r="C5483">
        <v>1.14</v>
      </c>
      <c r="D5483">
        <v>55.034</v>
      </c>
      <c r="F5483" s="3">
        <v>0.914942141203704</v>
      </c>
      <c r="G5483">
        <v>83.2</v>
      </c>
      <c r="H5483">
        <v>0.33</v>
      </c>
      <c r="I5483">
        <v>189.82</v>
      </c>
      <c r="K5483" s="3">
        <v>0.702997708333333</v>
      </c>
      <c r="L5483">
        <v>83.2</v>
      </c>
      <c r="M5483">
        <v>0.33</v>
      </c>
      <c r="N5483">
        <v>201.926</v>
      </c>
      <c r="P5483" s="3">
        <v>0.892349560185185</v>
      </c>
      <c r="Q5483">
        <v>100.6</v>
      </c>
      <c r="R5483">
        <v>0.39</v>
      </c>
      <c r="S5483">
        <v>150.216</v>
      </c>
    </row>
    <row r="5484" spans="1:19">
      <c r="A5484" s="3">
        <v>0.884236122685185</v>
      </c>
      <c r="B5484">
        <v>293.4</v>
      </c>
      <c r="C5484">
        <v>1.15</v>
      </c>
      <c r="D5484">
        <v>54.513</v>
      </c>
      <c r="F5484" s="3">
        <v>0.915000023148148</v>
      </c>
      <c r="G5484">
        <v>70.4</v>
      </c>
      <c r="H5484">
        <v>0.28</v>
      </c>
      <c r="I5484">
        <v>207.949</v>
      </c>
      <c r="K5484" s="3">
        <v>0.70305556712963</v>
      </c>
      <c r="L5484">
        <v>71</v>
      </c>
      <c r="M5484">
        <v>0.28</v>
      </c>
      <c r="N5484">
        <v>221.913</v>
      </c>
      <c r="P5484" s="3">
        <v>0.892407418981482</v>
      </c>
      <c r="Q5484">
        <v>85</v>
      </c>
      <c r="R5484">
        <v>0.33</v>
      </c>
      <c r="S5484">
        <v>191.78</v>
      </c>
    </row>
    <row r="5485" spans="1:19">
      <c r="A5485" s="3">
        <v>0.88429400462963</v>
      </c>
      <c r="B5485">
        <v>289.6</v>
      </c>
      <c r="C5485">
        <v>1.13</v>
      </c>
      <c r="D5485">
        <v>55.234</v>
      </c>
      <c r="F5485" s="3">
        <v>0.915057881944444</v>
      </c>
      <c r="G5485">
        <v>83.2</v>
      </c>
      <c r="H5485">
        <v>0.33</v>
      </c>
      <c r="I5485">
        <v>219.397</v>
      </c>
      <c r="K5485" s="3">
        <v>0.7031134375</v>
      </c>
      <c r="L5485">
        <v>76.8</v>
      </c>
      <c r="M5485">
        <v>0.3</v>
      </c>
      <c r="N5485">
        <v>203.628</v>
      </c>
      <c r="P5485" s="3">
        <v>0.892465289351852</v>
      </c>
      <c r="Q5485">
        <v>88.8</v>
      </c>
      <c r="R5485">
        <v>0.35</v>
      </c>
      <c r="S5485">
        <v>187.702</v>
      </c>
    </row>
    <row r="5486" spans="1:19">
      <c r="A5486" s="3">
        <v>0.884351863425926</v>
      </c>
      <c r="B5486">
        <v>292.8</v>
      </c>
      <c r="C5486">
        <v>1.14</v>
      </c>
      <c r="D5486">
        <v>54.674</v>
      </c>
      <c r="F5486" s="3">
        <v>0.915115763888889</v>
      </c>
      <c r="G5486">
        <v>83.2</v>
      </c>
      <c r="H5486">
        <v>0.33</v>
      </c>
      <c r="I5486">
        <v>191.379</v>
      </c>
      <c r="K5486" s="3">
        <v>0.70317130787037</v>
      </c>
      <c r="L5486">
        <v>76.8</v>
      </c>
      <c r="M5486">
        <v>0.3</v>
      </c>
      <c r="N5486">
        <v>213.965</v>
      </c>
      <c r="P5486" s="3">
        <v>0.89252318287037</v>
      </c>
      <c r="Q5486">
        <v>88</v>
      </c>
      <c r="R5486">
        <v>0.34</v>
      </c>
      <c r="S5486">
        <v>179.361</v>
      </c>
    </row>
    <row r="5487" spans="1:19">
      <c r="A5487" s="3">
        <v>0.884409733796296</v>
      </c>
      <c r="B5487">
        <v>288.8</v>
      </c>
      <c r="C5487">
        <v>1.13</v>
      </c>
      <c r="D5487">
        <v>55.31</v>
      </c>
      <c r="F5487" s="3">
        <v>0.915173634259259</v>
      </c>
      <c r="G5487">
        <v>80</v>
      </c>
      <c r="H5487">
        <v>0.31</v>
      </c>
      <c r="I5487">
        <v>198.546</v>
      </c>
      <c r="K5487" s="3">
        <v>0.703229178240741</v>
      </c>
      <c r="L5487">
        <v>77</v>
      </c>
      <c r="M5487">
        <v>0.3</v>
      </c>
      <c r="N5487">
        <v>205.981</v>
      </c>
      <c r="P5487" s="3">
        <v>0.892581030092593</v>
      </c>
      <c r="Q5487">
        <v>86.4</v>
      </c>
      <c r="R5487">
        <v>0.34</v>
      </c>
      <c r="S5487">
        <v>187.886</v>
      </c>
    </row>
    <row r="5488" spans="1:19">
      <c r="A5488" s="3">
        <v>0.884467615740741</v>
      </c>
      <c r="B5488">
        <v>280.8</v>
      </c>
      <c r="C5488">
        <v>1.1</v>
      </c>
      <c r="D5488">
        <v>57.096</v>
      </c>
      <c r="F5488" s="3">
        <v>0.915231493055556</v>
      </c>
      <c r="G5488">
        <v>76.8</v>
      </c>
      <c r="H5488">
        <v>0.3</v>
      </c>
      <c r="I5488">
        <v>202.818</v>
      </c>
      <c r="K5488" s="3">
        <v>0.703287060185185</v>
      </c>
      <c r="L5488">
        <v>83.2</v>
      </c>
      <c r="M5488">
        <v>0.33</v>
      </c>
      <c r="N5488">
        <v>190.552</v>
      </c>
      <c r="P5488" s="3">
        <v>0.892638912037037</v>
      </c>
      <c r="Q5488">
        <v>83</v>
      </c>
      <c r="R5488">
        <v>0.32</v>
      </c>
      <c r="S5488">
        <v>177.905</v>
      </c>
    </row>
    <row r="5489" spans="1:19">
      <c r="A5489" s="3">
        <v>0.884525474537037</v>
      </c>
      <c r="B5489">
        <v>294.8</v>
      </c>
      <c r="C5489">
        <v>1.15</v>
      </c>
      <c r="D5489">
        <v>54.223</v>
      </c>
      <c r="F5489" s="3">
        <v>0.915289375</v>
      </c>
      <c r="G5489">
        <v>76.8</v>
      </c>
      <c r="H5489">
        <v>0.3</v>
      </c>
      <c r="I5489">
        <v>210.598</v>
      </c>
      <c r="K5489" s="3">
        <v>0.703344918981481</v>
      </c>
      <c r="L5489">
        <v>76.8</v>
      </c>
      <c r="M5489">
        <v>0.3</v>
      </c>
      <c r="N5489">
        <v>210.481</v>
      </c>
      <c r="P5489" s="3">
        <v>0.892696770833333</v>
      </c>
      <c r="Q5489">
        <v>92.6</v>
      </c>
      <c r="R5489">
        <v>0.36</v>
      </c>
      <c r="S5489">
        <v>183.332</v>
      </c>
    </row>
    <row r="5490" spans="1:19">
      <c r="A5490" s="3">
        <v>0.884583356481481</v>
      </c>
      <c r="B5490">
        <v>279</v>
      </c>
      <c r="C5490">
        <v>1.09</v>
      </c>
      <c r="D5490">
        <v>57.247</v>
      </c>
      <c r="F5490" s="3">
        <v>0.915347233796296</v>
      </c>
      <c r="G5490">
        <v>77</v>
      </c>
      <c r="H5490">
        <v>0.3</v>
      </c>
      <c r="I5490">
        <v>204.521</v>
      </c>
      <c r="K5490" s="3">
        <v>0.703402800925926</v>
      </c>
      <c r="L5490">
        <v>76.8</v>
      </c>
      <c r="M5490">
        <v>0.3</v>
      </c>
      <c r="N5490">
        <v>205.034</v>
      </c>
      <c r="P5490" s="3">
        <v>0.892754652777778</v>
      </c>
      <c r="Q5490">
        <v>78.4</v>
      </c>
      <c r="R5490">
        <v>0.31</v>
      </c>
      <c r="S5490">
        <v>194.252</v>
      </c>
    </row>
    <row r="5491" spans="1:19">
      <c r="A5491" s="3">
        <v>0.884641215277778</v>
      </c>
      <c r="B5491">
        <v>297.8</v>
      </c>
      <c r="C5491">
        <v>1.16</v>
      </c>
      <c r="D5491">
        <v>53.777</v>
      </c>
      <c r="F5491" s="3">
        <v>0.915405115740741</v>
      </c>
      <c r="G5491">
        <v>76.8</v>
      </c>
      <c r="H5491">
        <v>0.3</v>
      </c>
      <c r="I5491">
        <v>217.443</v>
      </c>
      <c r="K5491" s="3">
        <v>0.703460659722222</v>
      </c>
      <c r="L5491">
        <v>83.2</v>
      </c>
      <c r="M5491">
        <v>0.33</v>
      </c>
      <c r="N5491">
        <v>198.628</v>
      </c>
      <c r="P5491" s="3">
        <v>0.892812511574074</v>
      </c>
      <c r="Q5491">
        <v>88.6</v>
      </c>
      <c r="R5491">
        <v>0.35</v>
      </c>
      <c r="S5491">
        <v>186.578</v>
      </c>
    </row>
    <row r="5492" spans="1:19">
      <c r="A5492" s="3">
        <v>0.884699097222222</v>
      </c>
      <c r="B5492">
        <v>288</v>
      </c>
      <c r="C5492">
        <v>1.13</v>
      </c>
      <c r="D5492">
        <v>55.536</v>
      </c>
      <c r="F5492" s="3">
        <v>0.915462974537037</v>
      </c>
      <c r="G5492">
        <v>76.8</v>
      </c>
      <c r="H5492">
        <v>0.3</v>
      </c>
      <c r="I5492">
        <v>206.352</v>
      </c>
      <c r="K5492" s="3">
        <v>0.703518541666667</v>
      </c>
      <c r="L5492">
        <v>79.2</v>
      </c>
      <c r="M5492">
        <v>0.31</v>
      </c>
      <c r="N5492">
        <v>199.641</v>
      </c>
      <c r="P5492" s="3">
        <v>0.892870393518518</v>
      </c>
      <c r="Q5492">
        <v>89</v>
      </c>
      <c r="R5492">
        <v>0.35</v>
      </c>
      <c r="S5492">
        <v>176.891</v>
      </c>
    </row>
    <row r="5493" spans="1:19">
      <c r="A5493" s="3">
        <v>0.884756956018519</v>
      </c>
      <c r="B5493">
        <v>287.2</v>
      </c>
      <c r="C5493">
        <v>1.12</v>
      </c>
      <c r="D5493">
        <v>55.695</v>
      </c>
      <c r="F5493" s="3">
        <v>0.915520844907407</v>
      </c>
      <c r="G5493">
        <v>76.8</v>
      </c>
      <c r="H5493">
        <v>0.3</v>
      </c>
      <c r="I5493">
        <v>207.022</v>
      </c>
      <c r="K5493" s="3">
        <v>0.703576400462963</v>
      </c>
      <c r="L5493">
        <v>64.4</v>
      </c>
      <c r="M5493">
        <v>0.25</v>
      </c>
      <c r="N5493">
        <v>205.756</v>
      </c>
      <c r="P5493" s="3">
        <v>0.892928252314815</v>
      </c>
      <c r="Q5493">
        <v>88.2</v>
      </c>
      <c r="R5493">
        <v>0.34</v>
      </c>
      <c r="S5493">
        <v>190.741</v>
      </c>
    </row>
    <row r="5494" spans="1:19">
      <c r="A5494" s="3">
        <v>0.884814826388889</v>
      </c>
      <c r="B5494">
        <v>294.8</v>
      </c>
      <c r="C5494">
        <v>1.15</v>
      </c>
      <c r="D5494">
        <v>54.304</v>
      </c>
      <c r="F5494" s="3">
        <v>0.915578715277778</v>
      </c>
      <c r="G5494">
        <v>83.2</v>
      </c>
      <c r="H5494">
        <v>0.33</v>
      </c>
      <c r="I5494">
        <v>191.291</v>
      </c>
      <c r="K5494" s="3">
        <v>0.703634282407407</v>
      </c>
      <c r="L5494">
        <v>85.6</v>
      </c>
      <c r="M5494">
        <v>0.33</v>
      </c>
      <c r="N5494">
        <v>207.757</v>
      </c>
      <c r="P5494" s="3">
        <v>0.892986134259259</v>
      </c>
      <c r="Q5494">
        <v>79.6</v>
      </c>
      <c r="R5494">
        <v>0.31</v>
      </c>
      <c r="S5494">
        <v>188.51</v>
      </c>
    </row>
    <row r="5495" spans="1:19">
      <c r="A5495" s="3">
        <v>0.884872696759259</v>
      </c>
      <c r="B5495">
        <v>288.6</v>
      </c>
      <c r="C5495">
        <v>1.13</v>
      </c>
      <c r="D5495">
        <v>55.393</v>
      </c>
      <c r="F5495" s="3">
        <v>0.915636585648148</v>
      </c>
      <c r="G5495">
        <v>70.6</v>
      </c>
      <c r="H5495">
        <v>0.28</v>
      </c>
      <c r="I5495">
        <v>222.587</v>
      </c>
      <c r="K5495" s="3">
        <v>0.703692141203704</v>
      </c>
      <c r="L5495">
        <v>83.2</v>
      </c>
      <c r="M5495">
        <v>0.33</v>
      </c>
      <c r="N5495">
        <v>206.14</v>
      </c>
      <c r="P5495" s="3">
        <v>0.893043993055556</v>
      </c>
      <c r="Q5495">
        <v>84.2</v>
      </c>
      <c r="R5495">
        <v>0.33</v>
      </c>
      <c r="S5495">
        <v>186.488</v>
      </c>
    </row>
    <row r="5496" spans="1:19">
      <c r="A5496" s="3">
        <v>0.88493056712963</v>
      </c>
      <c r="B5496">
        <v>291.6</v>
      </c>
      <c r="C5496">
        <v>1.14</v>
      </c>
      <c r="D5496">
        <v>54.768</v>
      </c>
      <c r="F5496" s="3">
        <v>0.915694467592593</v>
      </c>
      <c r="G5496">
        <v>83.2</v>
      </c>
      <c r="H5496">
        <v>0.33</v>
      </c>
      <c r="I5496">
        <v>199.969</v>
      </c>
      <c r="K5496" s="3">
        <v>0.703750011574074</v>
      </c>
      <c r="L5496">
        <v>77</v>
      </c>
      <c r="M5496">
        <v>0.3</v>
      </c>
      <c r="N5496">
        <v>206.223</v>
      </c>
      <c r="P5496" s="3">
        <v>0.893101875</v>
      </c>
      <c r="Q5496">
        <v>89.6</v>
      </c>
      <c r="R5496">
        <v>0.35</v>
      </c>
      <c r="S5496">
        <v>185.867</v>
      </c>
    </row>
    <row r="5497" spans="1:19">
      <c r="A5497" s="3">
        <v>0.884988449074074</v>
      </c>
      <c r="B5497">
        <v>287.2</v>
      </c>
      <c r="C5497">
        <v>1.12</v>
      </c>
      <c r="D5497">
        <v>55.859</v>
      </c>
      <c r="F5497" s="3">
        <v>0.915752326388889</v>
      </c>
      <c r="G5497">
        <v>77.4</v>
      </c>
      <c r="H5497">
        <v>0.3</v>
      </c>
      <c r="I5497">
        <v>184.674</v>
      </c>
      <c r="K5497" s="3">
        <v>0.703807893518518</v>
      </c>
      <c r="L5497">
        <v>83.2</v>
      </c>
      <c r="M5497">
        <v>0.33</v>
      </c>
      <c r="N5497">
        <v>193.643</v>
      </c>
      <c r="P5497" s="3">
        <v>0.893159733796296</v>
      </c>
      <c r="Q5497">
        <v>86.8</v>
      </c>
      <c r="R5497">
        <v>0.34</v>
      </c>
      <c r="S5497">
        <v>188.973</v>
      </c>
    </row>
    <row r="5498" spans="1:19">
      <c r="A5498" s="3">
        <v>0.88504630787037</v>
      </c>
      <c r="B5498">
        <v>292.2</v>
      </c>
      <c r="C5498">
        <v>1.14</v>
      </c>
      <c r="D5498">
        <v>54.765</v>
      </c>
      <c r="F5498" s="3">
        <v>0.915810208333333</v>
      </c>
      <c r="G5498">
        <v>76.6</v>
      </c>
      <c r="H5498">
        <v>0.3</v>
      </c>
      <c r="I5498">
        <v>224.968</v>
      </c>
      <c r="K5498" s="3">
        <v>0.703865752314815</v>
      </c>
      <c r="L5498">
        <v>70.2</v>
      </c>
      <c r="M5498">
        <v>0.27</v>
      </c>
      <c r="N5498">
        <v>199.288</v>
      </c>
      <c r="P5498" s="3">
        <v>0.893217615740741</v>
      </c>
      <c r="Q5498">
        <v>93.2</v>
      </c>
      <c r="R5498">
        <v>0.36</v>
      </c>
      <c r="S5498">
        <v>163.618</v>
      </c>
    </row>
    <row r="5499" spans="1:19">
      <c r="A5499" s="3">
        <v>0.885104189814815</v>
      </c>
      <c r="B5499">
        <v>288</v>
      </c>
      <c r="C5499">
        <v>1.13</v>
      </c>
      <c r="D5499">
        <v>55.496</v>
      </c>
      <c r="F5499" s="3">
        <v>0.91586806712963</v>
      </c>
      <c r="G5499">
        <v>77.2</v>
      </c>
      <c r="H5499">
        <v>0.3</v>
      </c>
      <c r="I5499">
        <v>196.962</v>
      </c>
      <c r="K5499" s="3">
        <v>0.703923634259259</v>
      </c>
      <c r="L5499">
        <v>83.4</v>
      </c>
      <c r="M5499">
        <v>0.33</v>
      </c>
      <c r="N5499">
        <v>215.515</v>
      </c>
      <c r="P5499" s="3">
        <v>0.893275474537037</v>
      </c>
      <c r="Q5499">
        <v>89</v>
      </c>
      <c r="R5499">
        <v>0.35</v>
      </c>
      <c r="S5499">
        <v>189.931</v>
      </c>
    </row>
    <row r="5500" spans="1:19">
      <c r="A5500" s="3">
        <v>0.885162048611111</v>
      </c>
      <c r="B5500">
        <v>286.4</v>
      </c>
      <c r="C5500">
        <v>1.12</v>
      </c>
      <c r="D5500">
        <v>55.882</v>
      </c>
      <c r="F5500" s="3">
        <v>0.915925949074074</v>
      </c>
      <c r="G5500">
        <v>78.6</v>
      </c>
      <c r="H5500">
        <v>0.31</v>
      </c>
      <c r="I5500">
        <v>211.9</v>
      </c>
      <c r="K5500" s="3">
        <v>0.703981493055555</v>
      </c>
      <c r="L5500">
        <v>76.8</v>
      </c>
      <c r="M5500">
        <v>0.3</v>
      </c>
      <c r="N5500">
        <v>202.826</v>
      </c>
      <c r="P5500" s="3">
        <v>0.893333356481481</v>
      </c>
      <c r="Q5500">
        <v>78.8</v>
      </c>
      <c r="R5500">
        <v>0.31</v>
      </c>
      <c r="S5500">
        <v>186.888</v>
      </c>
    </row>
    <row r="5501" spans="1:19">
      <c r="A5501" s="3">
        <v>0.885219918981482</v>
      </c>
      <c r="B5501">
        <v>296.2</v>
      </c>
      <c r="C5501">
        <v>1.16</v>
      </c>
      <c r="D5501">
        <v>54.073</v>
      </c>
      <c r="F5501" s="3">
        <v>0.91598380787037</v>
      </c>
      <c r="G5501">
        <v>77.8</v>
      </c>
      <c r="H5501">
        <v>0.3</v>
      </c>
      <c r="I5501">
        <v>185.394</v>
      </c>
      <c r="K5501" s="3">
        <v>0.704039375</v>
      </c>
      <c r="L5501">
        <v>77</v>
      </c>
      <c r="M5501">
        <v>0.3</v>
      </c>
      <c r="N5501">
        <v>209.041</v>
      </c>
      <c r="P5501" s="3">
        <v>0.893391215277778</v>
      </c>
      <c r="Q5501">
        <v>97.6</v>
      </c>
      <c r="R5501">
        <v>0.38</v>
      </c>
      <c r="S5501">
        <v>170.334</v>
      </c>
    </row>
    <row r="5502" spans="1:19">
      <c r="A5502" s="3">
        <v>0.885277789351852</v>
      </c>
      <c r="B5502">
        <v>280.8</v>
      </c>
      <c r="C5502">
        <v>1.1</v>
      </c>
      <c r="D5502">
        <v>56.952</v>
      </c>
      <c r="F5502" s="3">
        <v>0.916041689814815</v>
      </c>
      <c r="G5502">
        <v>76.8</v>
      </c>
      <c r="H5502">
        <v>0.3</v>
      </c>
      <c r="I5502">
        <v>208.147</v>
      </c>
      <c r="K5502" s="3">
        <v>0.704097233796296</v>
      </c>
      <c r="L5502">
        <v>83.2</v>
      </c>
      <c r="M5502">
        <v>0.33</v>
      </c>
      <c r="N5502">
        <v>194.996</v>
      </c>
      <c r="P5502" s="3">
        <v>0.893449097222222</v>
      </c>
      <c r="Q5502">
        <v>81.2</v>
      </c>
      <c r="R5502">
        <v>0.32</v>
      </c>
      <c r="S5502">
        <v>188.006</v>
      </c>
    </row>
    <row r="5503" spans="1:19">
      <c r="A5503" s="3">
        <v>0.885335659722222</v>
      </c>
      <c r="B5503">
        <v>288.8</v>
      </c>
      <c r="C5503">
        <v>1.13</v>
      </c>
      <c r="D5503">
        <v>55.301</v>
      </c>
      <c r="F5503" s="3">
        <v>0.916099548611111</v>
      </c>
      <c r="G5503">
        <v>76.8</v>
      </c>
      <c r="H5503">
        <v>0.3</v>
      </c>
      <c r="I5503">
        <v>229.478</v>
      </c>
      <c r="K5503" s="3">
        <v>0.704155104166667</v>
      </c>
      <c r="L5503">
        <v>76.8</v>
      </c>
      <c r="M5503">
        <v>0.3</v>
      </c>
      <c r="N5503">
        <v>208.792</v>
      </c>
      <c r="P5503" s="3">
        <v>0.893506956018519</v>
      </c>
      <c r="Q5503">
        <v>88.4</v>
      </c>
      <c r="R5503">
        <v>0.35</v>
      </c>
      <c r="S5503">
        <v>185.667</v>
      </c>
    </row>
    <row r="5504" spans="1:19">
      <c r="A5504" s="3">
        <v>0.885393541666667</v>
      </c>
      <c r="B5504">
        <v>301</v>
      </c>
      <c r="C5504">
        <v>1.18</v>
      </c>
      <c r="D5504">
        <v>53.189</v>
      </c>
      <c r="F5504" s="3">
        <v>0.916157418981482</v>
      </c>
      <c r="G5504">
        <v>90</v>
      </c>
      <c r="H5504">
        <v>0.35</v>
      </c>
      <c r="I5504">
        <v>176.811</v>
      </c>
      <c r="K5504" s="3">
        <v>0.704212974537037</v>
      </c>
      <c r="L5504">
        <v>70.4</v>
      </c>
      <c r="M5504">
        <v>0.28</v>
      </c>
      <c r="N5504">
        <v>207.444</v>
      </c>
      <c r="P5504" s="3">
        <v>0.893564837962963</v>
      </c>
      <c r="Q5504">
        <v>95.4</v>
      </c>
      <c r="R5504">
        <v>0.37</v>
      </c>
      <c r="S5504">
        <v>167.302</v>
      </c>
    </row>
    <row r="5505" spans="1:19">
      <c r="A5505" s="3">
        <v>0.885451400462963</v>
      </c>
      <c r="B5505">
        <v>285.2</v>
      </c>
      <c r="C5505">
        <v>1.11</v>
      </c>
      <c r="D5505">
        <v>56.115</v>
      </c>
      <c r="F5505" s="3">
        <v>0.916215289351852</v>
      </c>
      <c r="G5505">
        <v>77</v>
      </c>
      <c r="H5505">
        <v>0.3</v>
      </c>
      <c r="I5505">
        <v>211.48</v>
      </c>
      <c r="K5505" s="3">
        <v>0.704270844907407</v>
      </c>
      <c r="L5505">
        <v>83.2</v>
      </c>
      <c r="M5505">
        <v>0.33</v>
      </c>
      <c r="N5505">
        <v>206.72</v>
      </c>
      <c r="P5505" s="3">
        <v>0.893622708333333</v>
      </c>
      <c r="Q5505">
        <v>89</v>
      </c>
      <c r="R5505">
        <v>0.35</v>
      </c>
      <c r="S5505">
        <v>190.135</v>
      </c>
    </row>
    <row r="5506" spans="1:19">
      <c r="A5506" s="3">
        <v>0.885509270833333</v>
      </c>
      <c r="B5506">
        <v>293.6</v>
      </c>
      <c r="C5506">
        <v>1.15</v>
      </c>
      <c r="D5506">
        <v>54.495</v>
      </c>
      <c r="F5506" s="3">
        <v>0.916273159722222</v>
      </c>
      <c r="G5506">
        <v>70.4</v>
      </c>
      <c r="H5506">
        <v>0.28</v>
      </c>
      <c r="I5506">
        <v>231.254</v>
      </c>
      <c r="K5506" s="3">
        <v>0.704328726851852</v>
      </c>
      <c r="L5506">
        <v>76.8</v>
      </c>
      <c r="M5506">
        <v>0.3</v>
      </c>
      <c r="N5506">
        <v>199.925</v>
      </c>
      <c r="P5506" s="3">
        <v>0.89368056712963</v>
      </c>
      <c r="Q5506">
        <v>85.4</v>
      </c>
      <c r="R5506">
        <v>0.33</v>
      </c>
      <c r="S5506">
        <v>188.502</v>
      </c>
    </row>
    <row r="5507" spans="1:19">
      <c r="A5507" s="3">
        <v>0.885567141203704</v>
      </c>
      <c r="B5507">
        <v>292</v>
      </c>
      <c r="C5507">
        <v>1.14</v>
      </c>
      <c r="D5507">
        <v>54.746</v>
      </c>
      <c r="F5507" s="3">
        <v>0.916331041666667</v>
      </c>
      <c r="G5507">
        <v>82.8</v>
      </c>
      <c r="H5507">
        <v>0.32</v>
      </c>
      <c r="I5507">
        <v>194.914</v>
      </c>
      <c r="K5507" s="3">
        <v>0.704386585648148</v>
      </c>
      <c r="L5507">
        <v>83.2</v>
      </c>
      <c r="M5507">
        <v>0.33</v>
      </c>
      <c r="N5507">
        <v>203.709</v>
      </c>
      <c r="P5507" s="3">
        <v>0.893738449074074</v>
      </c>
      <c r="Q5507">
        <v>86</v>
      </c>
      <c r="R5507">
        <v>0.34</v>
      </c>
      <c r="S5507">
        <v>185.367</v>
      </c>
    </row>
    <row r="5508" spans="1:19">
      <c r="A5508" s="3">
        <v>0.885625011574074</v>
      </c>
      <c r="B5508">
        <v>289.4</v>
      </c>
      <c r="C5508">
        <v>1.13</v>
      </c>
      <c r="D5508">
        <v>55.346</v>
      </c>
      <c r="F5508" s="3">
        <v>0.916388900462963</v>
      </c>
      <c r="G5508">
        <v>64.4</v>
      </c>
      <c r="H5508">
        <v>0.25</v>
      </c>
      <c r="I5508">
        <v>222.818</v>
      </c>
      <c r="K5508" s="3">
        <v>0.704444467592593</v>
      </c>
      <c r="L5508">
        <v>70.4</v>
      </c>
      <c r="M5508">
        <v>0.28</v>
      </c>
      <c r="N5508">
        <v>209.463</v>
      </c>
      <c r="P5508" s="3">
        <v>0.89379630787037</v>
      </c>
      <c r="Q5508">
        <v>82.2</v>
      </c>
      <c r="R5508">
        <v>0.32</v>
      </c>
      <c r="S5508">
        <v>180.979</v>
      </c>
    </row>
    <row r="5509" spans="1:19">
      <c r="A5509" s="3">
        <v>0.885682881944444</v>
      </c>
      <c r="B5509">
        <v>292</v>
      </c>
      <c r="C5509">
        <v>1.14</v>
      </c>
      <c r="D5509">
        <v>54.688</v>
      </c>
      <c r="F5509" s="3">
        <v>0.916446782407407</v>
      </c>
      <c r="G5509">
        <v>83.2</v>
      </c>
      <c r="H5509">
        <v>0.33</v>
      </c>
      <c r="I5509">
        <v>184.349</v>
      </c>
      <c r="K5509" s="3">
        <v>0.704502326388889</v>
      </c>
      <c r="L5509">
        <v>89.6</v>
      </c>
      <c r="M5509">
        <v>0.35</v>
      </c>
      <c r="N5509">
        <v>190.24</v>
      </c>
      <c r="P5509" s="3">
        <v>0.893854189814815</v>
      </c>
      <c r="Q5509">
        <v>90</v>
      </c>
      <c r="R5509">
        <v>0.35</v>
      </c>
      <c r="S5509">
        <v>189.875</v>
      </c>
    </row>
    <row r="5510" spans="1:19">
      <c r="A5510" s="3">
        <v>0.885740752314815</v>
      </c>
      <c r="B5510">
        <v>288</v>
      </c>
      <c r="C5510">
        <v>1.13</v>
      </c>
      <c r="D5510">
        <v>55.655</v>
      </c>
      <c r="F5510" s="3">
        <v>0.916504641203704</v>
      </c>
      <c r="G5510">
        <v>83.2</v>
      </c>
      <c r="H5510">
        <v>0.33</v>
      </c>
      <c r="I5510">
        <v>217.418</v>
      </c>
      <c r="K5510" s="3">
        <v>0.704560196759259</v>
      </c>
      <c r="L5510">
        <v>76.8</v>
      </c>
      <c r="M5510">
        <v>0.3</v>
      </c>
      <c r="N5510">
        <v>206.582</v>
      </c>
      <c r="P5510" s="3">
        <v>0.893912048611111</v>
      </c>
      <c r="Q5510">
        <v>81.6</v>
      </c>
      <c r="R5510">
        <v>0.32</v>
      </c>
      <c r="S5510">
        <v>191.326</v>
      </c>
    </row>
    <row r="5511" spans="1:19">
      <c r="A5511" s="3">
        <v>0.885798634259259</v>
      </c>
      <c r="B5511">
        <v>293</v>
      </c>
      <c r="C5511">
        <v>1.14</v>
      </c>
      <c r="D5511">
        <v>54.595</v>
      </c>
      <c r="F5511" s="3">
        <v>0.916562523148148</v>
      </c>
      <c r="G5511">
        <v>76.8</v>
      </c>
      <c r="H5511">
        <v>0.3</v>
      </c>
      <c r="I5511">
        <v>208.921</v>
      </c>
      <c r="K5511" s="3">
        <v>0.704618078703704</v>
      </c>
      <c r="L5511">
        <v>70.4</v>
      </c>
      <c r="M5511">
        <v>0.28</v>
      </c>
      <c r="N5511">
        <v>212.858</v>
      </c>
      <c r="P5511" s="3">
        <v>0.893969930555556</v>
      </c>
      <c r="Q5511">
        <v>85.4</v>
      </c>
      <c r="R5511">
        <v>0.33</v>
      </c>
      <c r="S5511">
        <v>192.751</v>
      </c>
    </row>
    <row r="5512" spans="1:19">
      <c r="A5512" s="3">
        <v>0.885856493055556</v>
      </c>
      <c r="B5512">
        <v>292</v>
      </c>
      <c r="C5512">
        <v>1.14</v>
      </c>
      <c r="D5512">
        <v>54.792</v>
      </c>
      <c r="F5512" s="3">
        <v>0.916620381944445</v>
      </c>
      <c r="G5512">
        <v>77.8</v>
      </c>
      <c r="H5512">
        <v>0.3</v>
      </c>
      <c r="I5512">
        <v>194.57</v>
      </c>
      <c r="K5512" s="3">
        <v>0.7046759375</v>
      </c>
      <c r="L5512">
        <v>76.8</v>
      </c>
      <c r="M5512">
        <v>0.3</v>
      </c>
      <c r="N5512">
        <v>219.857</v>
      </c>
      <c r="P5512" s="3">
        <v>0.894027789351852</v>
      </c>
      <c r="Q5512">
        <v>82.4</v>
      </c>
      <c r="R5512">
        <v>0.32</v>
      </c>
      <c r="S5512">
        <v>187.071</v>
      </c>
    </row>
    <row r="5513" spans="1:19">
      <c r="A5513" s="3">
        <v>0.885914375</v>
      </c>
      <c r="B5513">
        <v>292.6</v>
      </c>
      <c r="C5513">
        <v>1.14</v>
      </c>
      <c r="D5513">
        <v>54.649</v>
      </c>
      <c r="F5513" s="3">
        <v>0.916678263888889</v>
      </c>
      <c r="G5513">
        <v>77.6</v>
      </c>
      <c r="H5513">
        <v>0.3</v>
      </c>
      <c r="I5513">
        <v>209.349</v>
      </c>
      <c r="K5513" s="3">
        <v>0.704733819444444</v>
      </c>
      <c r="L5513">
        <v>76.8</v>
      </c>
      <c r="M5513">
        <v>0.3</v>
      </c>
      <c r="N5513">
        <v>186.85</v>
      </c>
      <c r="P5513" s="3">
        <v>0.894085671296296</v>
      </c>
      <c r="Q5513">
        <v>98.6</v>
      </c>
      <c r="R5513">
        <v>0.39</v>
      </c>
      <c r="S5513">
        <v>165.334</v>
      </c>
    </row>
    <row r="5514" spans="1:19">
      <c r="A5514" s="3">
        <v>0.885972233796296</v>
      </c>
      <c r="B5514">
        <v>277.6</v>
      </c>
      <c r="C5514">
        <v>1.08</v>
      </c>
      <c r="D5514">
        <v>57.607</v>
      </c>
      <c r="F5514" s="3">
        <v>0.916736122685185</v>
      </c>
      <c r="G5514">
        <v>82.4</v>
      </c>
      <c r="H5514">
        <v>0.32</v>
      </c>
      <c r="I5514">
        <v>203.244</v>
      </c>
      <c r="K5514" s="3">
        <v>0.704791678240741</v>
      </c>
      <c r="L5514">
        <v>81.2</v>
      </c>
      <c r="M5514">
        <v>0.32</v>
      </c>
      <c r="N5514">
        <v>222.961</v>
      </c>
      <c r="P5514" s="3">
        <v>0.894143530092593</v>
      </c>
      <c r="Q5514">
        <v>88.8</v>
      </c>
      <c r="R5514">
        <v>0.35</v>
      </c>
      <c r="S5514">
        <v>183.44</v>
      </c>
    </row>
    <row r="5515" spans="1:19">
      <c r="A5515" s="3">
        <v>0.886030115740741</v>
      </c>
      <c r="B5515">
        <v>294</v>
      </c>
      <c r="C5515">
        <v>1.15</v>
      </c>
      <c r="D5515">
        <v>54.39</v>
      </c>
      <c r="F5515" s="3">
        <v>0.916793993055556</v>
      </c>
      <c r="G5515">
        <v>64</v>
      </c>
      <c r="H5515">
        <v>0.25</v>
      </c>
      <c r="I5515">
        <v>246.844</v>
      </c>
      <c r="K5515" s="3">
        <v>0.704849560185185</v>
      </c>
      <c r="L5515">
        <v>85.2</v>
      </c>
      <c r="M5515">
        <v>0.33</v>
      </c>
      <c r="N5515">
        <v>177.993</v>
      </c>
      <c r="P5515" s="3">
        <v>0.894201412037037</v>
      </c>
      <c r="Q5515">
        <v>82.6</v>
      </c>
      <c r="R5515">
        <v>0.32</v>
      </c>
      <c r="S5515">
        <v>186.158</v>
      </c>
    </row>
    <row r="5516" spans="1:19">
      <c r="A5516" s="3">
        <v>0.886087974537037</v>
      </c>
      <c r="B5516">
        <v>293.2</v>
      </c>
      <c r="C5516">
        <v>1.15</v>
      </c>
      <c r="D5516">
        <v>54.542</v>
      </c>
      <c r="F5516" s="3">
        <v>0.916851863425926</v>
      </c>
      <c r="G5516">
        <v>76.8</v>
      </c>
      <c r="H5516">
        <v>0.3</v>
      </c>
      <c r="I5516">
        <v>182.127</v>
      </c>
      <c r="K5516" s="3">
        <v>0.704907418981481</v>
      </c>
      <c r="L5516">
        <v>76.8</v>
      </c>
      <c r="M5516">
        <v>0.3</v>
      </c>
      <c r="N5516">
        <v>210.994</v>
      </c>
      <c r="P5516" s="3">
        <v>0.894259270833333</v>
      </c>
      <c r="Q5516">
        <v>79.8</v>
      </c>
      <c r="R5516">
        <v>0.31</v>
      </c>
      <c r="S5516">
        <v>191.338</v>
      </c>
    </row>
    <row r="5517" spans="1:19">
      <c r="A5517" s="3">
        <v>0.886145844907407</v>
      </c>
      <c r="B5517">
        <v>292.8</v>
      </c>
      <c r="C5517">
        <v>1.14</v>
      </c>
      <c r="D5517">
        <v>54.709</v>
      </c>
      <c r="F5517" s="3">
        <v>0.916909733796296</v>
      </c>
      <c r="G5517">
        <v>76.8</v>
      </c>
      <c r="H5517">
        <v>0.3</v>
      </c>
      <c r="I5517">
        <v>234.513</v>
      </c>
      <c r="K5517" s="3">
        <v>0.704965300925926</v>
      </c>
      <c r="L5517">
        <v>70.4</v>
      </c>
      <c r="M5517">
        <v>0.28</v>
      </c>
      <c r="N5517">
        <v>217.163</v>
      </c>
      <c r="P5517" s="3">
        <v>0.894317152777778</v>
      </c>
      <c r="Q5517">
        <v>90.2</v>
      </c>
      <c r="R5517">
        <v>0.35</v>
      </c>
      <c r="S5517">
        <v>190.043</v>
      </c>
    </row>
    <row r="5518" spans="1:19">
      <c r="A5518" s="3">
        <v>0.886203726851852</v>
      </c>
      <c r="B5518">
        <v>295.6</v>
      </c>
      <c r="C5518">
        <v>1.15</v>
      </c>
      <c r="D5518">
        <v>54.146</v>
      </c>
      <c r="F5518" s="3">
        <v>0.916967615740741</v>
      </c>
      <c r="G5518">
        <v>83.2</v>
      </c>
      <c r="H5518">
        <v>0.33</v>
      </c>
      <c r="I5518">
        <v>186.307</v>
      </c>
      <c r="K5518" s="3">
        <v>0.705023159722222</v>
      </c>
      <c r="L5518">
        <v>76.8</v>
      </c>
      <c r="M5518">
        <v>0.3</v>
      </c>
      <c r="N5518">
        <v>211.378</v>
      </c>
      <c r="P5518" s="3">
        <v>0.894375011574074</v>
      </c>
      <c r="Q5518">
        <v>79.8</v>
      </c>
      <c r="R5518">
        <v>0.31</v>
      </c>
      <c r="S5518">
        <v>189.279</v>
      </c>
    </row>
    <row r="5519" spans="1:19">
      <c r="A5519" s="3">
        <v>0.886261585648148</v>
      </c>
      <c r="B5519">
        <v>292</v>
      </c>
      <c r="C5519">
        <v>1.14</v>
      </c>
      <c r="D5519">
        <v>54.783</v>
      </c>
      <c r="F5519" s="3">
        <v>0.917025474537037</v>
      </c>
      <c r="G5519">
        <v>76.8</v>
      </c>
      <c r="H5519">
        <v>0.3</v>
      </c>
      <c r="I5519">
        <v>213.989</v>
      </c>
      <c r="K5519" s="3">
        <v>0.705081030092593</v>
      </c>
      <c r="L5519">
        <v>77</v>
      </c>
      <c r="M5519">
        <v>0.3</v>
      </c>
      <c r="N5519">
        <v>214.266</v>
      </c>
      <c r="P5519" s="3">
        <v>0.894432893518518</v>
      </c>
      <c r="Q5519">
        <v>94.4</v>
      </c>
      <c r="R5519">
        <v>0.37</v>
      </c>
      <c r="S5519">
        <v>182.275</v>
      </c>
    </row>
    <row r="5520" spans="1:19">
      <c r="A5520" s="3">
        <v>0.886319467592593</v>
      </c>
      <c r="B5520">
        <v>287.2</v>
      </c>
      <c r="C5520">
        <v>1.12</v>
      </c>
      <c r="D5520">
        <v>55.714</v>
      </c>
      <c r="F5520" s="3">
        <v>0.917083356481481</v>
      </c>
      <c r="G5520">
        <v>70.4</v>
      </c>
      <c r="H5520">
        <v>0.28</v>
      </c>
      <c r="I5520">
        <v>229.552</v>
      </c>
      <c r="K5520" s="3">
        <v>0.705138912037037</v>
      </c>
      <c r="L5520">
        <v>83.2</v>
      </c>
      <c r="M5520">
        <v>0.33</v>
      </c>
      <c r="N5520">
        <v>198.564</v>
      </c>
      <c r="P5520" s="3">
        <v>0.894490752314815</v>
      </c>
      <c r="Q5520">
        <v>80</v>
      </c>
      <c r="R5520">
        <v>0.31</v>
      </c>
      <c r="S5520">
        <v>187.096</v>
      </c>
    </row>
    <row r="5521" spans="1:19">
      <c r="A5521" s="3">
        <v>0.886377326388889</v>
      </c>
      <c r="B5521">
        <v>296.6</v>
      </c>
      <c r="C5521">
        <v>1.16</v>
      </c>
      <c r="D5521">
        <v>53.922</v>
      </c>
      <c r="F5521" s="3">
        <v>0.917141215277778</v>
      </c>
      <c r="G5521">
        <v>83.2</v>
      </c>
      <c r="H5521">
        <v>0.33</v>
      </c>
      <c r="I5521">
        <v>191.066</v>
      </c>
      <c r="K5521" s="3">
        <v>0.705196770833333</v>
      </c>
      <c r="L5521">
        <v>76.8</v>
      </c>
      <c r="M5521">
        <v>0.3</v>
      </c>
      <c r="N5521">
        <v>210.347</v>
      </c>
      <c r="P5521" s="3">
        <v>0.894548634259259</v>
      </c>
      <c r="Q5521">
        <v>89</v>
      </c>
      <c r="R5521">
        <v>0.35</v>
      </c>
      <c r="S5521">
        <v>185.553</v>
      </c>
    </row>
    <row r="5522" spans="1:19">
      <c r="A5522" s="3">
        <v>0.886435208333333</v>
      </c>
      <c r="B5522">
        <v>282.4</v>
      </c>
      <c r="C5522">
        <v>1.1</v>
      </c>
      <c r="D5522">
        <v>56.695</v>
      </c>
      <c r="F5522" s="3">
        <v>0.917199097222222</v>
      </c>
      <c r="G5522">
        <v>76.8</v>
      </c>
      <c r="H5522">
        <v>0.3</v>
      </c>
      <c r="I5522">
        <v>204.632</v>
      </c>
      <c r="K5522" s="3">
        <v>0.705254652777778</v>
      </c>
      <c r="L5522">
        <v>78.4</v>
      </c>
      <c r="M5522">
        <v>0.31</v>
      </c>
      <c r="N5522">
        <v>187.765</v>
      </c>
      <c r="P5522" s="3">
        <v>0.894606493055556</v>
      </c>
      <c r="Q5522">
        <v>101</v>
      </c>
      <c r="R5522">
        <v>0.39</v>
      </c>
      <c r="S5522">
        <v>153.63</v>
      </c>
    </row>
    <row r="5523" spans="1:19">
      <c r="A5523" s="3">
        <v>0.88649306712963</v>
      </c>
      <c r="B5523">
        <v>284.6</v>
      </c>
      <c r="C5523">
        <v>1.11</v>
      </c>
      <c r="D5523">
        <v>56.093</v>
      </c>
      <c r="F5523" s="3">
        <v>0.917256956018519</v>
      </c>
      <c r="G5523">
        <v>65</v>
      </c>
      <c r="H5523">
        <v>0.25</v>
      </c>
      <c r="I5523">
        <v>240.217</v>
      </c>
      <c r="K5523" s="3">
        <v>0.705312511574074</v>
      </c>
      <c r="L5523">
        <v>70.4</v>
      </c>
      <c r="M5523">
        <v>0.28</v>
      </c>
      <c r="N5523">
        <v>239.224</v>
      </c>
      <c r="P5523" s="3">
        <v>0.894664375</v>
      </c>
      <c r="Q5523">
        <v>88.2</v>
      </c>
      <c r="R5523">
        <v>0.34</v>
      </c>
      <c r="S5523">
        <v>186.994</v>
      </c>
    </row>
    <row r="5524" spans="1:19">
      <c r="A5524" s="3">
        <v>0.8865509375</v>
      </c>
      <c r="B5524">
        <v>295.2</v>
      </c>
      <c r="C5524">
        <v>1.15</v>
      </c>
      <c r="D5524">
        <v>54.239</v>
      </c>
      <c r="F5524" s="3">
        <v>0.917314837962963</v>
      </c>
      <c r="G5524">
        <v>83.2</v>
      </c>
      <c r="H5524">
        <v>0.33</v>
      </c>
      <c r="I5524">
        <v>170.213</v>
      </c>
      <c r="K5524" s="3">
        <v>0.705370393518518</v>
      </c>
      <c r="L5524">
        <v>76.8</v>
      </c>
      <c r="M5524">
        <v>0.3</v>
      </c>
      <c r="N5524">
        <v>205.07</v>
      </c>
      <c r="P5524" s="3">
        <v>0.894722233796296</v>
      </c>
      <c r="Q5524">
        <v>80.8</v>
      </c>
      <c r="R5524">
        <v>0.32</v>
      </c>
      <c r="S5524">
        <v>187.268</v>
      </c>
    </row>
    <row r="5525" spans="1:19">
      <c r="A5525" s="3">
        <v>0.886608819444444</v>
      </c>
      <c r="B5525">
        <v>293.8</v>
      </c>
      <c r="C5525">
        <v>1.15</v>
      </c>
      <c r="D5525">
        <v>54.494</v>
      </c>
      <c r="F5525" s="3">
        <v>0.917372696759259</v>
      </c>
      <c r="G5525">
        <v>84.6</v>
      </c>
      <c r="H5525">
        <v>0.33</v>
      </c>
      <c r="I5525">
        <v>216.914</v>
      </c>
      <c r="K5525" s="3">
        <v>0.705428252314815</v>
      </c>
      <c r="L5525">
        <v>81.6</v>
      </c>
      <c r="M5525">
        <v>0.32</v>
      </c>
      <c r="N5525">
        <v>204.718</v>
      </c>
      <c r="P5525" s="3">
        <v>0.894780115740741</v>
      </c>
      <c r="Q5525">
        <v>103</v>
      </c>
      <c r="R5525">
        <v>0.4</v>
      </c>
      <c r="S5525">
        <v>161.114</v>
      </c>
    </row>
    <row r="5526" spans="1:19">
      <c r="A5526" s="3">
        <v>0.886666678240741</v>
      </c>
      <c r="B5526">
        <v>289.2</v>
      </c>
      <c r="C5526">
        <v>1.13</v>
      </c>
      <c r="D5526">
        <v>55.335</v>
      </c>
      <c r="F5526" s="3">
        <v>0.91743056712963</v>
      </c>
      <c r="G5526">
        <v>77</v>
      </c>
      <c r="H5526">
        <v>0.3</v>
      </c>
      <c r="I5526">
        <v>205.797</v>
      </c>
      <c r="K5526" s="3">
        <v>0.705486122685185</v>
      </c>
      <c r="L5526">
        <v>79.2</v>
      </c>
      <c r="M5526">
        <v>0.31</v>
      </c>
      <c r="N5526">
        <v>195.64</v>
      </c>
      <c r="P5526" s="3">
        <v>0.894837974537037</v>
      </c>
      <c r="Q5526">
        <v>87.6</v>
      </c>
      <c r="R5526">
        <v>0.34</v>
      </c>
      <c r="S5526">
        <v>189.002</v>
      </c>
    </row>
    <row r="5527" spans="1:19">
      <c r="A5527" s="3">
        <v>0.886724560185185</v>
      </c>
      <c r="B5527">
        <v>287.2</v>
      </c>
      <c r="C5527">
        <v>1.12</v>
      </c>
      <c r="D5527">
        <v>55.615</v>
      </c>
      <c r="F5527" s="3">
        <v>0.9174884375</v>
      </c>
      <c r="G5527">
        <v>71</v>
      </c>
      <c r="H5527">
        <v>0.28</v>
      </c>
      <c r="I5527">
        <v>218.158</v>
      </c>
      <c r="K5527" s="3">
        <v>0.70554400462963</v>
      </c>
      <c r="L5527">
        <v>84</v>
      </c>
      <c r="M5527">
        <v>0.33</v>
      </c>
      <c r="N5527">
        <v>193.665</v>
      </c>
      <c r="P5527" s="3">
        <v>0.894895844907407</v>
      </c>
      <c r="Q5527">
        <v>82.6</v>
      </c>
      <c r="R5527">
        <v>0.32</v>
      </c>
      <c r="S5527">
        <v>185.397</v>
      </c>
    </row>
    <row r="5528" spans="1:19">
      <c r="A5528" s="3">
        <v>0.886782418981482</v>
      </c>
      <c r="B5528">
        <v>295</v>
      </c>
      <c r="C5528">
        <v>1.15</v>
      </c>
      <c r="D5528">
        <v>54.279</v>
      </c>
      <c r="F5528" s="3">
        <v>0.91754630787037</v>
      </c>
      <c r="G5528">
        <v>73.6</v>
      </c>
      <c r="H5528">
        <v>0.29</v>
      </c>
      <c r="I5528">
        <v>231.819</v>
      </c>
      <c r="K5528" s="3">
        <v>0.705601863425926</v>
      </c>
      <c r="L5528">
        <v>73.2</v>
      </c>
      <c r="M5528">
        <v>0.29</v>
      </c>
      <c r="N5528">
        <v>208.611</v>
      </c>
      <c r="P5528" s="3">
        <v>0.894953726851852</v>
      </c>
      <c r="Q5528">
        <v>102.8</v>
      </c>
      <c r="R5528">
        <v>0.4</v>
      </c>
      <c r="S5528">
        <v>164.525</v>
      </c>
    </row>
    <row r="5529" spans="1:19">
      <c r="A5529" s="3">
        <v>0.886840300925926</v>
      </c>
      <c r="B5529">
        <v>299.2</v>
      </c>
      <c r="C5529">
        <v>1.17</v>
      </c>
      <c r="D5529">
        <v>53.461</v>
      </c>
      <c r="F5529" s="3">
        <v>0.917604189814815</v>
      </c>
      <c r="G5529">
        <v>80.2</v>
      </c>
      <c r="H5529">
        <v>0.31</v>
      </c>
      <c r="I5529">
        <v>193.203</v>
      </c>
      <c r="K5529" s="3">
        <v>0.70565974537037</v>
      </c>
      <c r="L5529">
        <v>77.2</v>
      </c>
      <c r="M5529">
        <v>0.3</v>
      </c>
      <c r="N5529">
        <v>209.723</v>
      </c>
      <c r="P5529" s="3">
        <v>0.895011585648148</v>
      </c>
      <c r="Q5529">
        <v>84.4</v>
      </c>
      <c r="R5529">
        <v>0.33</v>
      </c>
      <c r="S5529">
        <v>183.192</v>
      </c>
    </row>
    <row r="5530" spans="1:19">
      <c r="A5530" s="3">
        <v>0.886898159722222</v>
      </c>
      <c r="B5530">
        <v>290</v>
      </c>
      <c r="C5530">
        <v>1.13</v>
      </c>
      <c r="D5530">
        <v>55.162</v>
      </c>
      <c r="F5530" s="3">
        <v>0.917662048611111</v>
      </c>
      <c r="G5530">
        <v>76.8</v>
      </c>
      <c r="H5530">
        <v>0.3</v>
      </c>
      <c r="I5530">
        <v>211.849</v>
      </c>
      <c r="K5530" s="3">
        <v>0.705717604166667</v>
      </c>
      <c r="L5530">
        <v>70.4</v>
      </c>
      <c r="M5530">
        <v>0.28</v>
      </c>
      <c r="N5530">
        <v>225.656</v>
      </c>
      <c r="P5530" s="3">
        <v>0.895069467592593</v>
      </c>
      <c r="Q5530">
        <v>87.6</v>
      </c>
      <c r="R5530">
        <v>0.34</v>
      </c>
      <c r="S5530">
        <v>187.853</v>
      </c>
    </row>
    <row r="5531" spans="1:19">
      <c r="A5531" s="3">
        <v>0.886956030092593</v>
      </c>
      <c r="B5531">
        <v>286.4</v>
      </c>
      <c r="C5531">
        <v>1.12</v>
      </c>
      <c r="D5531">
        <v>55.798</v>
      </c>
      <c r="F5531" s="3">
        <v>0.917719930555555</v>
      </c>
      <c r="G5531">
        <v>70.4</v>
      </c>
      <c r="H5531">
        <v>0.28</v>
      </c>
      <c r="I5531">
        <v>223.413</v>
      </c>
      <c r="K5531" s="3">
        <v>0.705775486111111</v>
      </c>
      <c r="L5531">
        <v>83.4</v>
      </c>
      <c r="M5531">
        <v>0.33</v>
      </c>
      <c r="N5531">
        <v>200.281</v>
      </c>
      <c r="P5531" s="3">
        <v>0.895127326388889</v>
      </c>
      <c r="Q5531">
        <v>90.6</v>
      </c>
      <c r="R5531">
        <v>0.35</v>
      </c>
      <c r="S5531">
        <v>177.135</v>
      </c>
    </row>
    <row r="5532" spans="1:19">
      <c r="A5532" s="3">
        <v>0.887013912037037</v>
      </c>
      <c r="B5532">
        <v>293.4</v>
      </c>
      <c r="C5532">
        <v>1.15</v>
      </c>
      <c r="D5532">
        <v>54.563</v>
      </c>
      <c r="F5532" s="3">
        <v>0.917777789351852</v>
      </c>
      <c r="G5532">
        <v>83.2</v>
      </c>
      <c r="H5532">
        <v>0.33</v>
      </c>
      <c r="I5532">
        <v>190.134</v>
      </c>
      <c r="K5532" s="3">
        <v>0.705833344907407</v>
      </c>
      <c r="L5532">
        <v>70.4</v>
      </c>
      <c r="M5532">
        <v>0.28</v>
      </c>
      <c r="N5532">
        <v>217.74</v>
      </c>
      <c r="P5532" s="3">
        <v>0.895185208333333</v>
      </c>
      <c r="Q5532">
        <v>82.2</v>
      </c>
      <c r="R5532">
        <v>0.32</v>
      </c>
      <c r="S5532">
        <v>189.64</v>
      </c>
    </row>
    <row r="5533" spans="1:19">
      <c r="A5533" s="3">
        <v>0.887071770833333</v>
      </c>
      <c r="B5533">
        <v>291.6</v>
      </c>
      <c r="C5533">
        <v>1.14</v>
      </c>
      <c r="D5533">
        <v>54.934</v>
      </c>
      <c r="F5533" s="3">
        <v>0.917835671296296</v>
      </c>
      <c r="G5533">
        <v>83.2</v>
      </c>
      <c r="H5533">
        <v>0.33</v>
      </c>
      <c r="I5533">
        <v>198.565</v>
      </c>
      <c r="K5533" s="3">
        <v>0.705891226851852</v>
      </c>
      <c r="L5533">
        <v>83.2</v>
      </c>
      <c r="M5533">
        <v>0.33</v>
      </c>
      <c r="N5533">
        <v>202.122</v>
      </c>
      <c r="P5533" s="3">
        <v>0.89524306712963</v>
      </c>
      <c r="Q5533">
        <v>81.4</v>
      </c>
      <c r="R5533">
        <v>0.32</v>
      </c>
      <c r="S5533">
        <v>185.671</v>
      </c>
    </row>
    <row r="5534" spans="1:19">
      <c r="A5534" s="3">
        <v>0.887129652777778</v>
      </c>
      <c r="B5534">
        <v>287.2</v>
      </c>
      <c r="C5534">
        <v>1.12</v>
      </c>
      <c r="D5534">
        <v>55.661</v>
      </c>
      <c r="F5534" s="3">
        <v>0.917893530092593</v>
      </c>
      <c r="G5534">
        <v>70.4</v>
      </c>
      <c r="H5534">
        <v>0.28</v>
      </c>
      <c r="I5534">
        <v>228.864</v>
      </c>
      <c r="K5534" s="3">
        <v>0.705949085648148</v>
      </c>
      <c r="L5534">
        <v>76.8</v>
      </c>
      <c r="M5534">
        <v>0.3</v>
      </c>
      <c r="N5534">
        <v>189.224</v>
      </c>
      <c r="P5534" s="3">
        <v>0.895300949074074</v>
      </c>
      <c r="Q5534">
        <v>108.2</v>
      </c>
      <c r="R5534">
        <v>0.42</v>
      </c>
      <c r="S5534">
        <v>157.418</v>
      </c>
    </row>
    <row r="5535" spans="1:19">
      <c r="A5535" s="3">
        <v>0.887187546296296</v>
      </c>
      <c r="B5535">
        <v>290.8</v>
      </c>
      <c r="C5535">
        <v>1.14</v>
      </c>
      <c r="D5535">
        <v>54.994</v>
      </c>
      <c r="F5535" s="3">
        <v>0.917951412037037</v>
      </c>
      <c r="G5535">
        <v>70.4</v>
      </c>
      <c r="H5535">
        <v>0.28</v>
      </c>
      <c r="I5535">
        <v>205.337</v>
      </c>
      <c r="K5535" s="3">
        <v>0.706006956018518</v>
      </c>
      <c r="L5535">
        <v>70.4</v>
      </c>
      <c r="M5535">
        <v>0.28</v>
      </c>
      <c r="N5535">
        <v>245.06</v>
      </c>
      <c r="P5535" s="3">
        <v>0.89535880787037</v>
      </c>
      <c r="Q5535">
        <v>86.4</v>
      </c>
      <c r="R5535">
        <v>0.34</v>
      </c>
      <c r="S5535">
        <v>174.828</v>
      </c>
    </row>
    <row r="5536" spans="1:19">
      <c r="A5536" s="3">
        <v>0.887245393518518</v>
      </c>
      <c r="B5536">
        <v>290.4</v>
      </c>
      <c r="C5536">
        <v>1.13</v>
      </c>
      <c r="D5536">
        <v>55.174</v>
      </c>
      <c r="F5536" s="3">
        <v>0.918009270833333</v>
      </c>
      <c r="G5536">
        <v>83.8</v>
      </c>
      <c r="H5536">
        <v>0.33</v>
      </c>
      <c r="I5536">
        <v>209.239</v>
      </c>
      <c r="K5536" s="3">
        <v>0.706064837962963</v>
      </c>
      <c r="L5536">
        <v>76.8</v>
      </c>
      <c r="M5536">
        <v>0.3</v>
      </c>
      <c r="N5536">
        <v>209.629</v>
      </c>
      <c r="P5536" s="3">
        <v>0.895416689814815</v>
      </c>
      <c r="Q5536">
        <v>88.6</v>
      </c>
      <c r="R5536">
        <v>0.35</v>
      </c>
      <c r="S5536">
        <v>187.703</v>
      </c>
    </row>
    <row r="5537" spans="1:19">
      <c r="A5537" s="3">
        <v>0.887303252314815</v>
      </c>
      <c r="B5537">
        <v>286.8</v>
      </c>
      <c r="C5537">
        <v>1.12</v>
      </c>
      <c r="D5537">
        <v>55.751</v>
      </c>
      <c r="F5537" s="3">
        <v>0.918067141203704</v>
      </c>
      <c r="G5537">
        <v>76.8</v>
      </c>
      <c r="H5537">
        <v>0.3</v>
      </c>
      <c r="I5537">
        <v>203.208</v>
      </c>
      <c r="K5537" s="3">
        <v>0.706122696759259</v>
      </c>
      <c r="L5537">
        <v>83.2</v>
      </c>
      <c r="M5537">
        <v>0.33</v>
      </c>
      <c r="N5537">
        <v>183.198</v>
      </c>
      <c r="P5537" s="3">
        <v>0.895474548611111</v>
      </c>
      <c r="Q5537">
        <v>104</v>
      </c>
      <c r="R5537">
        <v>0.41</v>
      </c>
      <c r="S5537">
        <v>156.043</v>
      </c>
    </row>
    <row r="5538" spans="1:19">
      <c r="A5538" s="3">
        <v>0.887361122685185</v>
      </c>
      <c r="B5538">
        <v>289</v>
      </c>
      <c r="C5538">
        <v>1.13</v>
      </c>
      <c r="D5538">
        <v>55.36</v>
      </c>
      <c r="F5538" s="3">
        <v>0.918125023148148</v>
      </c>
      <c r="G5538">
        <v>76.8</v>
      </c>
      <c r="H5538">
        <v>0.3</v>
      </c>
      <c r="I5538">
        <v>205.381</v>
      </c>
      <c r="K5538" s="3">
        <v>0.706180578703704</v>
      </c>
      <c r="L5538">
        <v>76.8</v>
      </c>
      <c r="M5538">
        <v>0.3</v>
      </c>
      <c r="N5538">
        <v>210.675</v>
      </c>
      <c r="P5538" s="3">
        <v>0.895532430555555</v>
      </c>
      <c r="Q5538">
        <v>83.2</v>
      </c>
      <c r="R5538">
        <v>0.33</v>
      </c>
      <c r="S5538">
        <v>183.709</v>
      </c>
    </row>
    <row r="5539" spans="1:19">
      <c r="A5539" s="3">
        <v>0.887418993055556</v>
      </c>
      <c r="B5539">
        <v>291.4</v>
      </c>
      <c r="C5539">
        <v>1.14</v>
      </c>
      <c r="D5539">
        <v>54.877</v>
      </c>
      <c r="F5539" s="3">
        <v>0.918182881944445</v>
      </c>
      <c r="G5539">
        <v>76.8</v>
      </c>
      <c r="H5539">
        <v>0.3</v>
      </c>
      <c r="I5539">
        <v>205.616</v>
      </c>
      <c r="K5539" s="3">
        <v>0.7062384375</v>
      </c>
      <c r="L5539">
        <v>83.2</v>
      </c>
      <c r="M5539">
        <v>0.33</v>
      </c>
      <c r="N5539">
        <v>198.278</v>
      </c>
      <c r="P5539" s="3">
        <v>0.895590289351852</v>
      </c>
      <c r="Q5539">
        <v>88.6</v>
      </c>
      <c r="R5539">
        <v>0.35</v>
      </c>
      <c r="S5539">
        <v>191.284</v>
      </c>
    </row>
    <row r="5540" spans="1:19">
      <c r="A5540" s="3">
        <v>0.887476863425926</v>
      </c>
      <c r="B5540">
        <v>276</v>
      </c>
      <c r="C5540">
        <v>1.08</v>
      </c>
      <c r="D5540">
        <v>58.028</v>
      </c>
      <c r="F5540" s="3">
        <v>0.918240763888889</v>
      </c>
      <c r="G5540">
        <v>77.4</v>
      </c>
      <c r="H5540">
        <v>0.3</v>
      </c>
      <c r="I5540">
        <v>214.05</v>
      </c>
      <c r="K5540" s="3">
        <v>0.706296319444444</v>
      </c>
      <c r="L5540">
        <v>76.8</v>
      </c>
      <c r="M5540">
        <v>0.3</v>
      </c>
      <c r="N5540">
        <v>211.561</v>
      </c>
      <c r="P5540" s="3">
        <v>0.895648171296296</v>
      </c>
      <c r="Q5540">
        <v>87.4</v>
      </c>
      <c r="R5540">
        <v>0.34</v>
      </c>
      <c r="S5540">
        <v>178.491</v>
      </c>
    </row>
    <row r="5541" spans="1:19">
      <c r="A5541" s="3">
        <v>0.88753474537037</v>
      </c>
      <c r="B5541">
        <v>291.8</v>
      </c>
      <c r="C5541">
        <v>1.14</v>
      </c>
      <c r="D5541">
        <v>54.79</v>
      </c>
      <c r="F5541" s="3">
        <v>0.918298645833333</v>
      </c>
      <c r="G5541">
        <v>83.2</v>
      </c>
      <c r="H5541">
        <v>0.33</v>
      </c>
      <c r="I5541">
        <v>189.174</v>
      </c>
      <c r="K5541" s="3">
        <v>0.706354178240741</v>
      </c>
      <c r="L5541">
        <v>79.2</v>
      </c>
      <c r="M5541">
        <v>0.31</v>
      </c>
      <c r="N5541">
        <v>201.968</v>
      </c>
      <c r="P5541" s="3">
        <v>0.895706030092593</v>
      </c>
      <c r="Q5541">
        <v>79.8</v>
      </c>
      <c r="R5541">
        <v>0.31</v>
      </c>
      <c r="S5541">
        <v>188.226</v>
      </c>
    </row>
    <row r="5542" spans="1:19">
      <c r="A5542" s="3">
        <v>0.887592604166667</v>
      </c>
      <c r="B5542">
        <v>288</v>
      </c>
      <c r="C5542">
        <v>1.13</v>
      </c>
      <c r="D5542">
        <v>55.557</v>
      </c>
      <c r="F5542" s="3">
        <v>0.91835650462963</v>
      </c>
      <c r="G5542">
        <v>76.8</v>
      </c>
      <c r="H5542">
        <v>0.3</v>
      </c>
      <c r="I5542">
        <v>204.447</v>
      </c>
      <c r="K5542" s="3">
        <v>0.706412060185185</v>
      </c>
      <c r="L5542">
        <v>76.8</v>
      </c>
      <c r="M5542">
        <v>0.3</v>
      </c>
      <c r="N5542">
        <v>202.234</v>
      </c>
      <c r="P5542" s="3">
        <v>0.895763912037037</v>
      </c>
      <c r="Q5542">
        <v>89</v>
      </c>
      <c r="R5542">
        <v>0.35</v>
      </c>
      <c r="S5542">
        <v>184.787</v>
      </c>
    </row>
    <row r="5543" spans="1:19">
      <c r="A5543" s="3">
        <v>0.887650486111111</v>
      </c>
      <c r="B5543">
        <v>297.2</v>
      </c>
      <c r="C5543">
        <v>1.16</v>
      </c>
      <c r="D5543">
        <v>53.795</v>
      </c>
      <c r="F5543" s="3">
        <v>0.918414363425926</v>
      </c>
      <c r="G5543">
        <v>76.8</v>
      </c>
      <c r="H5543">
        <v>0.3</v>
      </c>
      <c r="I5543">
        <v>209.534</v>
      </c>
      <c r="K5543" s="3">
        <v>0.706469918981481</v>
      </c>
      <c r="L5543">
        <v>76.8</v>
      </c>
      <c r="M5543">
        <v>0.3</v>
      </c>
      <c r="N5543">
        <v>209.903</v>
      </c>
      <c r="P5543" s="3">
        <v>0.895821770833333</v>
      </c>
      <c r="Q5543">
        <v>108.2</v>
      </c>
      <c r="R5543">
        <v>0.42</v>
      </c>
      <c r="S5543">
        <v>157.309</v>
      </c>
    </row>
    <row r="5544" spans="1:19">
      <c r="A5544" s="3">
        <v>0.887708344907407</v>
      </c>
      <c r="B5544">
        <v>295.8</v>
      </c>
      <c r="C5544">
        <v>1.16</v>
      </c>
      <c r="D5544">
        <v>54.132</v>
      </c>
      <c r="F5544" s="3">
        <v>0.91847224537037</v>
      </c>
      <c r="G5544">
        <v>76.8</v>
      </c>
      <c r="H5544">
        <v>0.3</v>
      </c>
      <c r="I5544">
        <v>209.721</v>
      </c>
      <c r="K5544" s="3">
        <v>0.706527800925926</v>
      </c>
      <c r="L5544">
        <v>70.4</v>
      </c>
      <c r="M5544">
        <v>0.28</v>
      </c>
      <c r="N5544">
        <v>222.917</v>
      </c>
      <c r="P5544" s="3">
        <v>0.895879652777778</v>
      </c>
      <c r="Q5544">
        <v>84.4</v>
      </c>
      <c r="R5544">
        <v>0.33</v>
      </c>
      <c r="S5544">
        <v>183.742</v>
      </c>
    </row>
    <row r="5545" spans="1:19">
      <c r="A5545" s="3">
        <v>0.887766226851852</v>
      </c>
      <c r="B5545">
        <v>291.6</v>
      </c>
      <c r="C5545">
        <v>1.14</v>
      </c>
      <c r="D5545">
        <v>54.877</v>
      </c>
      <c r="F5545" s="3">
        <v>0.918530104166667</v>
      </c>
      <c r="G5545">
        <v>83.6</v>
      </c>
      <c r="H5545">
        <v>0.33</v>
      </c>
      <c r="I5545">
        <v>190.013</v>
      </c>
      <c r="K5545" s="3">
        <v>0.706585659722222</v>
      </c>
      <c r="L5545">
        <v>83.4</v>
      </c>
      <c r="M5545">
        <v>0.33</v>
      </c>
      <c r="N5545">
        <v>197.595</v>
      </c>
      <c r="P5545" s="3">
        <v>0.895937511574074</v>
      </c>
      <c r="Q5545">
        <v>85.6</v>
      </c>
      <c r="R5545">
        <v>0.33</v>
      </c>
      <c r="S5545">
        <v>189.417</v>
      </c>
    </row>
    <row r="5546" spans="1:19">
      <c r="A5546" s="3">
        <v>0.887824085648148</v>
      </c>
      <c r="B5546">
        <v>286.4</v>
      </c>
      <c r="C5546">
        <v>1.12</v>
      </c>
      <c r="D5546">
        <v>55.707</v>
      </c>
      <c r="F5546" s="3">
        <v>0.918587986111111</v>
      </c>
      <c r="G5546">
        <v>70.8</v>
      </c>
      <c r="H5546">
        <v>0.28</v>
      </c>
      <c r="I5546">
        <v>227.273</v>
      </c>
      <c r="K5546" s="3">
        <v>0.706643530092593</v>
      </c>
      <c r="L5546">
        <v>79.6</v>
      </c>
      <c r="M5546">
        <v>0.31</v>
      </c>
      <c r="N5546">
        <v>192.395</v>
      </c>
      <c r="P5546" s="3">
        <v>0.895995393518518</v>
      </c>
      <c r="Q5546">
        <v>103.2</v>
      </c>
      <c r="R5546">
        <v>0.4</v>
      </c>
      <c r="S5546">
        <v>150.672</v>
      </c>
    </row>
    <row r="5547" spans="1:19">
      <c r="A5547" s="3">
        <v>0.887881956018519</v>
      </c>
      <c r="B5547">
        <v>292.2</v>
      </c>
      <c r="C5547">
        <v>1.14</v>
      </c>
      <c r="D5547">
        <v>54.789</v>
      </c>
      <c r="F5547" s="3">
        <v>0.918645844907407</v>
      </c>
      <c r="G5547">
        <v>84.4</v>
      </c>
      <c r="H5547">
        <v>0.33</v>
      </c>
      <c r="I5547">
        <v>191.127</v>
      </c>
      <c r="K5547" s="3">
        <v>0.706701412037037</v>
      </c>
      <c r="L5547">
        <v>80</v>
      </c>
      <c r="M5547">
        <v>0.31</v>
      </c>
      <c r="N5547">
        <v>200.289</v>
      </c>
      <c r="P5547" s="3">
        <v>0.896053252314815</v>
      </c>
      <c r="Q5547">
        <v>87.2</v>
      </c>
      <c r="R5547">
        <v>0.34</v>
      </c>
      <c r="S5547">
        <v>189.642</v>
      </c>
    </row>
    <row r="5548" spans="1:19">
      <c r="A5548" s="3">
        <v>0.887939837962963</v>
      </c>
      <c r="B5548">
        <v>295</v>
      </c>
      <c r="C5548">
        <v>1.15</v>
      </c>
      <c r="D5548">
        <v>54.335</v>
      </c>
      <c r="F5548" s="3">
        <v>0.918703715277778</v>
      </c>
      <c r="G5548">
        <v>82</v>
      </c>
      <c r="H5548">
        <v>0.32</v>
      </c>
      <c r="I5548">
        <v>200.979</v>
      </c>
      <c r="K5548" s="3">
        <v>0.706759270833333</v>
      </c>
      <c r="L5548">
        <v>76.8</v>
      </c>
      <c r="M5548">
        <v>0.3</v>
      </c>
      <c r="N5548">
        <v>215.488</v>
      </c>
      <c r="P5548" s="3">
        <v>0.896111134259259</v>
      </c>
      <c r="Q5548">
        <v>83.6</v>
      </c>
      <c r="R5548">
        <v>0.33</v>
      </c>
      <c r="S5548">
        <v>185.301</v>
      </c>
    </row>
    <row r="5549" spans="1:19">
      <c r="A5549" s="3">
        <v>0.887997696759259</v>
      </c>
      <c r="B5549">
        <v>289</v>
      </c>
      <c r="C5549">
        <v>1.13</v>
      </c>
      <c r="D5549">
        <v>55.385</v>
      </c>
      <c r="F5549" s="3">
        <v>0.918761585648148</v>
      </c>
      <c r="G5549">
        <v>77.8</v>
      </c>
      <c r="H5549">
        <v>0.3</v>
      </c>
      <c r="I5549">
        <v>198.426</v>
      </c>
      <c r="K5549" s="3">
        <v>0.706817152777778</v>
      </c>
      <c r="L5549">
        <v>76.8</v>
      </c>
      <c r="M5549">
        <v>0.3</v>
      </c>
      <c r="N5549">
        <v>204.545</v>
      </c>
      <c r="P5549" s="3">
        <v>0.896168993055556</v>
      </c>
      <c r="Q5549">
        <v>89</v>
      </c>
      <c r="R5549">
        <v>0.35</v>
      </c>
      <c r="S5549">
        <v>178.48</v>
      </c>
    </row>
    <row r="5550" spans="1:19">
      <c r="A5550" s="3">
        <v>0.888055578703704</v>
      </c>
      <c r="B5550">
        <v>292.2</v>
      </c>
      <c r="C5550">
        <v>1.14</v>
      </c>
      <c r="D5550">
        <v>54.702</v>
      </c>
      <c r="F5550" s="3">
        <v>0.918819456018519</v>
      </c>
      <c r="G5550">
        <v>76.8</v>
      </c>
      <c r="H5550">
        <v>0.3</v>
      </c>
      <c r="I5550">
        <v>213.304</v>
      </c>
      <c r="K5550" s="3">
        <v>0.706875011574074</v>
      </c>
      <c r="L5550">
        <v>76.8</v>
      </c>
      <c r="M5550">
        <v>0.3</v>
      </c>
      <c r="N5550">
        <v>187.304</v>
      </c>
      <c r="P5550" s="3">
        <v>0.896226875</v>
      </c>
      <c r="Q5550">
        <v>91.6</v>
      </c>
      <c r="R5550">
        <v>0.36</v>
      </c>
      <c r="S5550">
        <v>180.203</v>
      </c>
    </row>
    <row r="5551" spans="1:19">
      <c r="A5551" s="3">
        <v>0.8881134375</v>
      </c>
      <c r="B5551">
        <v>286.4</v>
      </c>
      <c r="C5551">
        <v>1.12</v>
      </c>
      <c r="D5551">
        <v>55.797</v>
      </c>
      <c r="F5551" s="3">
        <v>0.918877337962963</v>
      </c>
      <c r="G5551">
        <v>76.8</v>
      </c>
      <c r="H5551">
        <v>0.3</v>
      </c>
      <c r="I5551">
        <v>210.754</v>
      </c>
      <c r="K5551" s="3">
        <v>0.706932881944444</v>
      </c>
      <c r="L5551">
        <v>83.2</v>
      </c>
      <c r="M5551">
        <v>0.33</v>
      </c>
      <c r="N5551">
        <v>208.89</v>
      </c>
      <c r="P5551" s="3">
        <v>0.896284733796296</v>
      </c>
      <c r="Q5551">
        <v>80.2</v>
      </c>
      <c r="R5551">
        <v>0.31</v>
      </c>
      <c r="S5551">
        <v>193.187</v>
      </c>
    </row>
    <row r="5552" spans="1:19">
      <c r="A5552" s="3">
        <v>0.888171319444444</v>
      </c>
      <c r="B5552">
        <v>293.2</v>
      </c>
      <c r="C5552">
        <v>1.15</v>
      </c>
      <c r="D5552">
        <v>54.619</v>
      </c>
      <c r="F5552" s="3">
        <v>0.918935196759259</v>
      </c>
      <c r="G5552">
        <v>76.8</v>
      </c>
      <c r="H5552">
        <v>0.3</v>
      </c>
      <c r="I5552">
        <v>208.058</v>
      </c>
      <c r="K5552" s="3">
        <v>0.706990752314815</v>
      </c>
      <c r="L5552">
        <v>83.2</v>
      </c>
      <c r="M5552">
        <v>0.33</v>
      </c>
      <c r="N5552">
        <v>199.805</v>
      </c>
      <c r="P5552" s="3">
        <v>0.896342615740741</v>
      </c>
      <c r="Q5552">
        <v>104</v>
      </c>
      <c r="R5552">
        <v>0.41</v>
      </c>
      <c r="S5552">
        <v>150.695</v>
      </c>
    </row>
    <row r="5553" spans="1:19">
      <c r="A5553" s="3">
        <v>0.888229178240741</v>
      </c>
      <c r="B5553">
        <v>290.4</v>
      </c>
      <c r="C5553">
        <v>1.13</v>
      </c>
      <c r="D5553">
        <v>55.038</v>
      </c>
      <c r="F5553" s="3">
        <v>0.918993078703704</v>
      </c>
      <c r="G5553">
        <v>81.4</v>
      </c>
      <c r="H5553">
        <v>0.32</v>
      </c>
      <c r="I5553">
        <v>197.045</v>
      </c>
      <c r="K5553" s="3">
        <v>0.707048622685185</v>
      </c>
      <c r="L5553">
        <v>83.2</v>
      </c>
      <c r="M5553">
        <v>0.33</v>
      </c>
      <c r="N5553">
        <v>194.612</v>
      </c>
      <c r="P5553" s="3">
        <v>0.896400474537037</v>
      </c>
      <c r="Q5553">
        <v>92.2</v>
      </c>
      <c r="R5553">
        <v>0.36</v>
      </c>
      <c r="S5553">
        <v>177.951</v>
      </c>
    </row>
    <row r="5554" spans="1:19">
      <c r="A5554" s="3">
        <v>0.888287060185185</v>
      </c>
      <c r="B5554">
        <v>289.8</v>
      </c>
      <c r="C5554">
        <v>1.13</v>
      </c>
      <c r="D5554">
        <v>55.307</v>
      </c>
      <c r="F5554" s="3">
        <v>0.9190509375</v>
      </c>
      <c r="G5554">
        <v>73.4</v>
      </c>
      <c r="H5554">
        <v>0.29</v>
      </c>
      <c r="I5554">
        <v>214.048</v>
      </c>
      <c r="K5554" s="3">
        <v>0.70710650462963</v>
      </c>
      <c r="L5554">
        <v>70.4</v>
      </c>
      <c r="M5554">
        <v>0.28</v>
      </c>
      <c r="N5554">
        <v>216.1</v>
      </c>
      <c r="P5554" s="3">
        <v>0.896458356481481</v>
      </c>
      <c r="Q5554">
        <v>79.6</v>
      </c>
      <c r="R5554">
        <v>0.31</v>
      </c>
      <c r="S5554">
        <v>192.508</v>
      </c>
    </row>
    <row r="5555" spans="1:19">
      <c r="A5555" s="3">
        <v>0.888344918981481</v>
      </c>
      <c r="B5555">
        <v>283.4</v>
      </c>
      <c r="C5555">
        <v>1.11</v>
      </c>
      <c r="D5555">
        <v>56.424</v>
      </c>
      <c r="F5555" s="3">
        <v>0.919108819444444</v>
      </c>
      <c r="G5555">
        <v>79.4</v>
      </c>
      <c r="H5555">
        <v>0.31</v>
      </c>
      <c r="I5555">
        <v>198.776</v>
      </c>
      <c r="K5555" s="3">
        <v>0.707164363425926</v>
      </c>
      <c r="L5555">
        <v>83.6</v>
      </c>
      <c r="M5555">
        <v>0.33</v>
      </c>
      <c r="N5555">
        <v>195.943</v>
      </c>
      <c r="P5555" s="3">
        <v>0.896516215277778</v>
      </c>
      <c r="Q5555">
        <v>112.8</v>
      </c>
      <c r="R5555">
        <v>0.44</v>
      </c>
      <c r="S5555">
        <v>151.96</v>
      </c>
    </row>
    <row r="5556" spans="1:19">
      <c r="A5556" s="3">
        <v>0.888402789351852</v>
      </c>
      <c r="B5556">
        <v>296.8</v>
      </c>
      <c r="C5556">
        <v>1.16</v>
      </c>
      <c r="D5556">
        <v>53.916</v>
      </c>
      <c r="F5556" s="3">
        <v>0.919166678240741</v>
      </c>
      <c r="G5556">
        <v>83.4</v>
      </c>
      <c r="H5556">
        <v>0.33</v>
      </c>
      <c r="I5556">
        <v>196.914</v>
      </c>
      <c r="K5556" s="3">
        <v>0.70722224537037</v>
      </c>
      <c r="L5556">
        <v>70.4</v>
      </c>
      <c r="M5556">
        <v>0.28</v>
      </c>
      <c r="N5556">
        <v>224.742</v>
      </c>
      <c r="P5556" s="3">
        <v>0.896574097222222</v>
      </c>
      <c r="Q5556">
        <v>79.6</v>
      </c>
      <c r="R5556">
        <v>0.31</v>
      </c>
      <c r="S5556">
        <v>184.934</v>
      </c>
    </row>
    <row r="5557" spans="1:19">
      <c r="A5557" s="3">
        <v>0.888460694444444</v>
      </c>
      <c r="B5557">
        <v>289.8</v>
      </c>
      <c r="C5557">
        <v>1.13</v>
      </c>
      <c r="D5557">
        <v>55.183</v>
      </c>
      <c r="F5557" s="3">
        <v>0.919224548611111</v>
      </c>
      <c r="G5557">
        <v>76.8</v>
      </c>
      <c r="H5557">
        <v>0.3</v>
      </c>
      <c r="I5557">
        <v>207.418</v>
      </c>
      <c r="K5557" s="3">
        <v>0.707280104166667</v>
      </c>
      <c r="L5557">
        <v>76.8</v>
      </c>
      <c r="M5557">
        <v>0.3</v>
      </c>
      <c r="N5557">
        <v>214.504</v>
      </c>
      <c r="P5557" s="3">
        <v>0.896631956018519</v>
      </c>
      <c r="Q5557">
        <v>89</v>
      </c>
      <c r="R5557">
        <v>0.35</v>
      </c>
      <c r="S5557">
        <v>188.021</v>
      </c>
    </row>
    <row r="5558" spans="1:19">
      <c r="A5558" s="3">
        <v>0.888518530092593</v>
      </c>
      <c r="B5558">
        <v>291.6</v>
      </c>
      <c r="C5558">
        <v>1.14</v>
      </c>
      <c r="D5558">
        <v>54.889</v>
      </c>
      <c r="F5558" s="3">
        <v>0.919282430555555</v>
      </c>
      <c r="G5558">
        <v>76.8</v>
      </c>
      <c r="H5558">
        <v>0.3</v>
      </c>
      <c r="I5558">
        <v>210.256</v>
      </c>
      <c r="K5558" s="3">
        <v>0.707337986111111</v>
      </c>
      <c r="L5558">
        <v>85.4</v>
      </c>
      <c r="M5558">
        <v>0.33</v>
      </c>
      <c r="N5558">
        <v>188.517</v>
      </c>
      <c r="P5558" s="3">
        <v>0.896689837962963</v>
      </c>
      <c r="Q5558">
        <v>92.4</v>
      </c>
      <c r="R5558">
        <v>0.36</v>
      </c>
      <c r="S5558">
        <v>173.211</v>
      </c>
    </row>
    <row r="5559" spans="1:19">
      <c r="A5559" s="3">
        <v>0.888576412037037</v>
      </c>
      <c r="B5559">
        <v>293</v>
      </c>
      <c r="C5559">
        <v>1.14</v>
      </c>
      <c r="D5559">
        <v>54.561</v>
      </c>
      <c r="F5559" s="3">
        <v>0.919340289351852</v>
      </c>
      <c r="G5559">
        <v>76.8</v>
      </c>
      <c r="H5559">
        <v>0.3</v>
      </c>
      <c r="I5559">
        <v>184.995</v>
      </c>
      <c r="K5559" s="3">
        <v>0.707395844907407</v>
      </c>
      <c r="L5559">
        <v>74.8</v>
      </c>
      <c r="M5559">
        <v>0.29</v>
      </c>
      <c r="N5559">
        <v>213.307</v>
      </c>
      <c r="P5559" s="3">
        <v>0.896747696759259</v>
      </c>
      <c r="Q5559">
        <v>90.6</v>
      </c>
      <c r="R5559">
        <v>0.35</v>
      </c>
      <c r="S5559">
        <v>184.454</v>
      </c>
    </row>
    <row r="5560" spans="1:19">
      <c r="A5560" s="3">
        <v>0.888634270833333</v>
      </c>
      <c r="B5560">
        <v>286.4</v>
      </c>
      <c r="C5560">
        <v>1.12</v>
      </c>
      <c r="D5560">
        <v>55.778</v>
      </c>
      <c r="F5560" s="3">
        <v>0.919398171296296</v>
      </c>
      <c r="G5560">
        <v>76.8</v>
      </c>
      <c r="H5560">
        <v>0.3</v>
      </c>
      <c r="I5560">
        <v>219.508</v>
      </c>
      <c r="K5560" s="3">
        <v>0.707453715277778</v>
      </c>
      <c r="L5560">
        <v>76.8</v>
      </c>
      <c r="M5560">
        <v>0.3</v>
      </c>
      <c r="N5560">
        <v>207.625</v>
      </c>
      <c r="P5560" s="3">
        <v>0.896805578703704</v>
      </c>
      <c r="Q5560">
        <v>89.4</v>
      </c>
      <c r="R5560">
        <v>0.35</v>
      </c>
      <c r="S5560">
        <v>177.767</v>
      </c>
    </row>
    <row r="5561" spans="1:19">
      <c r="A5561" s="3">
        <v>0.888692152777778</v>
      </c>
      <c r="B5561">
        <v>295.4</v>
      </c>
      <c r="C5561">
        <v>1.15</v>
      </c>
      <c r="D5561">
        <v>54.224</v>
      </c>
      <c r="F5561" s="3">
        <v>0.919456030092593</v>
      </c>
      <c r="G5561">
        <v>76.8</v>
      </c>
      <c r="H5561">
        <v>0.3</v>
      </c>
      <c r="I5561">
        <v>216.443</v>
      </c>
      <c r="K5561" s="3">
        <v>0.707511597222222</v>
      </c>
      <c r="L5561">
        <v>77</v>
      </c>
      <c r="M5561">
        <v>0.3</v>
      </c>
      <c r="N5561">
        <v>197.954</v>
      </c>
      <c r="P5561" s="3">
        <v>0.8968634375</v>
      </c>
      <c r="Q5561">
        <v>79.6</v>
      </c>
      <c r="R5561">
        <v>0.31</v>
      </c>
      <c r="S5561">
        <v>191.232</v>
      </c>
    </row>
    <row r="5562" spans="1:19">
      <c r="A5562" s="3">
        <v>0.888750011574074</v>
      </c>
      <c r="B5562">
        <v>292.2</v>
      </c>
      <c r="C5562">
        <v>1.14</v>
      </c>
      <c r="D5562">
        <v>54.811</v>
      </c>
      <c r="F5562" s="3">
        <v>0.919513912037037</v>
      </c>
      <c r="G5562">
        <v>76.8</v>
      </c>
      <c r="H5562">
        <v>0.3</v>
      </c>
      <c r="I5562">
        <v>192.491</v>
      </c>
      <c r="K5562" s="3">
        <v>0.707569456018519</v>
      </c>
      <c r="L5562">
        <v>76.8</v>
      </c>
      <c r="M5562">
        <v>0.3</v>
      </c>
      <c r="N5562">
        <v>211.09</v>
      </c>
      <c r="P5562" s="3">
        <v>0.896921319444444</v>
      </c>
      <c r="Q5562">
        <v>81</v>
      </c>
      <c r="R5562">
        <v>0.32</v>
      </c>
      <c r="S5562">
        <v>195.357</v>
      </c>
    </row>
    <row r="5563" spans="1:19">
      <c r="A5563" s="3">
        <v>0.888807881944444</v>
      </c>
      <c r="B5563">
        <v>288.8</v>
      </c>
      <c r="C5563">
        <v>1.13</v>
      </c>
      <c r="D5563">
        <v>55.415</v>
      </c>
      <c r="F5563" s="3">
        <v>0.919571770833333</v>
      </c>
      <c r="G5563">
        <v>76.8</v>
      </c>
      <c r="H5563">
        <v>0.3</v>
      </c>
      <c r="I5563">
        <v>215.749</v>
      </c>
      <c r="K5563" s="3">
        <v>0.707627337962963</v>
      </c>
      <c r="L5563">
        <v>84.2</v>
      </c>
      <c r="M5563">
        <v>0.33</v>
      </c>
      <c r="N5563">
        <v>187.363</v>
      </c>
      <c r="P5563" s="3">
        <v>0.896979201388889</v>
      </c>
      <c r="Q5563">
        <v>90.6</v>
      </c>
      <c r="R5563">
        <v>0.35</v>
      </c>
      <c r="S5563">
        <v>187.351</v>
      </c>
    </row>
    <row r="5564" spans="1:19">
      <c r="A5564" s="3">
        <v>0.888865752314815</v>
      </c>
      <c r="B5564">
        <v>277.2</v>
      </c>
      <c r="C5564">
        <v>1.08</v>
      </c>
      <c r="D5564">
        <v>57.565</v>
      </c>
      <c r="F5564" s="3">
        <v>0.919629652777778</v>
      </c>
      <c r="G5564">
        <v>83.2</v>
      </c>
      <c r="H5564">
        <v>0.33</v>
      </c>
      <c r="I5564">
        <v>198.042</v>
      </c>
      <c r="K5564" s="3">
        <v>0.707685196759259</v>
      </c>
      <c r="L5564">
        <v>76.8</v>
      </c>
      <c r="M5564">
        <v>0.3</v>
      </c>
      <c r="N5564">
        <v>205.846</v>
      </c>
      <c r="P5564" s="3">
        <v>0.897037060185185</v>
      </c>
      <c r="Q5564">
        <v>86.2</v>
      </c>
      <c r="R5564">
        <v>0.34</v>
      </c>
      <c r="S5564">
        <v>177.065</v>
      </c>
    </row>
    <row r="5565" spans="1:19">
      <c r="A5565" s="3">
        <v>0.888923634259259</v>
      </c>
      <c r="B5565">
        <v>298.4</v>
      </c>
      <c r="C5565">
        <v>1.17</v>
      </c>
      <c r="D5565">
        <v>53.671</v>
      </c>
      <c r="F5565" s="3">
        <v>0.919687511574074</v>
      </c>
      <c r="G5565">
        <v>78.2</v>
      </c>
      <c r="H5565">
        <v>0.31</v>
      </c>
      <c r="I5565">
        <v>206.641</v>
      </c>
      <c r="K5565" s="3">
        <v>0.707743078703704</v>
      </c>
      <c r="L5565">
        <v>76.8</v>
      </c>
      <c r="M5565">
        <v>0.3</v>
      </c>
      <c r="N5565">
        <v>217.305</v>
      </c>
      <c r="P5565" s="3">
        <v>0.897094918981482</v>
      </c>
      <c r="Q5565">
        <v>78.4</v>
      </c>
      <c r="R5565">
        <v>0.31</v>
      </c>
      <c r="S5565">
        <v>199.13</v>
      </c>
    </row>
    <row r="5566" spans="1:19">
      <c r="A5566" s="3">
        <v>0.88898150462963</v>
      </c>
      <c r="B5566">
        <v>285.8</v>
      </c>
      <c r="C5566">
        <v>1.12</v>
      </c>
      <c r="D5566">
        <v>56.017</v>
      </c>
      <c r="F5566" s="3">
        <v>0.919745381944444</v>
      </c>
      <c r="G5566">
        <v>64</v>
      </c>
      <c r="H5566">
        <v>0.25</v>
      </c>
      <c r="I5566">
        <v>215.063</v>
      </c>
      <c r="K5566" s="3">
        <v>0.7078009375</v>
      </c>
      <c r="L5566">
        <v>84.4</v>
      </c>
      <c r="M5566">
        <v>0.33</v>
      </c>
      <c r="N5566">
        <v>193.119</v>
      </c>
      <c r="P5566" s="3">
        <v>0.897152789351852</v>
      </c>
      <c r="Q5566">
        <v>92.8</v>
      </c>
      <c r="R5566">
        <v>0.36</v>
      </c>
      <c r="S5566">
        <v>181.279</v>
      </c>
    </row>
    <row r="5567" spans="1:19">
      <c r="A5567" s="3">
        <v>0.889039363425926</v>
      </c>
      <c r="B5567">
        <v>295.2</v>
      </c>
      <c r="C5567">
        <v>1.15</v>
      </c>
      <c r="D5567">
        <v>54.198</v>
      </c>
      <c r="F5567" s="3">
        <v>0.919803263888889</v>
      </c>
      <c r="G5567">
        <v>89.6</v>
      </c>
      <c r="H5567">
        <v>0.35</v>
      </c>
      <c r="I5567">
        <v>201.626</v>
      </c>
      <c r="K5567" s="3">
        <v>0.70785880787037</v>
      </c>
      <c r="L5567">
        <v>76.8</v>
      </c>
      <c r="M5567">
        <v>0.3</v>
      </c>
      <c r="N5567">
        <v>206.234</v>
      </c>
      <c r="P5567" s="3">
        <v>0.897210659722222</v>
      </c>
      <c r="Q5567">
        <v>97.2</v>
      </c>
      <c r="R5567">
        <v>0.38</v>
      </c>
      <c r="S5567">
        <v>167.282</v>
      </c>
    </row>
    <row r="5568" spans="1:19">
      <c r="A5568" s="3">
        <v>0.88909724537037</v>
      </c>
      <c r="B5568">
        <v>291.2</v>
      </c>
      <c r="C5568">
        <v>1.14</v>
      </c>
      <c r="D5568">
        <v>54.948</v>
      </c>
      <c r="F5568" s="3">
        <v>0.919861122685185</v>
      </c>
      <c r="G5568">
        <v>64.2</v>
      </c>
      <c r="H5568">
        <v>0.25</v>
      </c>
      <c r="I5568">
        <v>239.462</v>
      </c>
      <c r="K5568" s="3">
        <v>0.707916678240741</v>
      </c>
      <c r="L5568">
        <v>69</v>
      </c>
      <c r="M5568">
        <v>0.27</v>
      </c>
      <c r="N5568">
        <v>233.823</v>
      </c>
      <c r="P5568" s="3">
        <v>0.897268541666667</v>
      </c>
      <c r="Q5568">
        <v>83.2</v>
      </c>
      <c r="R5568">
        <v>0.33</v>
      </c>
      <c r="S5568">
        <v>181.253</v>
      </c>
    </row>
    <row r="5569" spans="1:19">
      <c r="A5569" s="3">
        <v>0.889155104166667</v>
      </c>
      <c r="B5569">
        <v>282.2</v>
      </c>
      <c r="C5569">
        <v>1.1</v>
      </c>
      <c r="D5569">
        <v>56.665</v>
      </c>
      <c r="F5569" s="3">
        <v>0.919919004629629</v>
      </c>
      <c r="G5569">
        <v>83.2</v>
      </c>
      <c r="H5569">
        <v>0.33</v>
      </c>
      <c r="I5569">
        <v>198.678</v>
      </c>
      <c r="K5569" s="3">
        <v>0.707974548611111</v>
      </c>
      <c r="L5569">
        <v>78.2</v>
      </c>
      <c r="M5569">
        <v>0.31</v>
      </c>
      <c r="N5569">
        <v>205.306</v>
      </c>
      <c r="P5569" s="3">
        <v>0.897326400462963</v>
      </c>
      <c r="Q5569">
        <v>90.6</v>
      </c>
      <c r="R5569">
        <v>0.35</v>
      </c>
      <c r="S5569">
        <v>182.816</v>
      </c>
    </row>
    <row r="5570" spans="1:19">
      <c r="A5570" s="3">
        <v>0.889212974537037</v>
      </c>
      <c r="B5570">
        <v>299.4</v>
      </c>
      <c r="C5570">
        <v>1.17</v>
      </c>
      <c r="D5570">
        <v>53.447</v>
      </c>
      <c r="F5570" s="3">
        <v>0.919976863425926</v>
      </c>
      <c r="G5570">
        <v>77.2</v>
      </c>
      <c r="H5570">
        <v>0.3</v>
      </c>
      <c r="I5570">
        <v>201.901</v>
      </c>
      <c r="K5570" s="3">
        <v>0.708032430555556</v>
      </c>
      <c r="L5570">
        <v>77.4</v>
      </c>
      <c r="M5570">
        <v>0.3</v>
      </c>
      <c r="N5570">
        <v>196.169</v>
      </c>
      <c r="P5570" s="3">
        <v>0.897384282407407</v>
      </c>
      <c r="Q5570">
        <v>89.4</v>
      </c>
      <c r="R5570">
        <v>0.35</v>
      </c>
      <c r="S5570">
        <v>177.588</v>
      </c>
    </row>
    <row r="5571" spans="1:19">
      <c r="A5571" s="3">
        <v>0.889270844907407</v>
      </c>
      <c r="B5571">
        <v>290.8</v>
      </c>
      <c r="C5571">
        <v>1.14</v>
      </c>
      <c r="D5571">
        <v>55.042</v>
      </c>
      <c r="F5571" s="3">
        <v>0.92003474537037</v>
      </c>
      <c r="G5571">
        <v>83.2</v>
      </c>
      <c r="H5571">
        <v>0.33</v>
      </c>
      <c r="I5571">
        <v>193.229</v>
      </c>
      <c r="K5571" s="3">
        <v>0.708090289351852</v>
      </c>
      <c r="L5571">
        <v>70.4</v>
      </c>
      <c r="M5571">
        <v>0.28</v>
      </c>
      <c r="N5571">
        <v>225.789</v>
      </c>
      <c r="P5571" s="3">
        <v>0.897442141203704</v>
      </c>
      <c r="Q5571">
        <v>90.4</v>
      </c>
      <c r="R5571">
        <v>0.35</v>
      </c>
      <c r="S5571">
        <v>183.187</v>
      </c>
    </row>
    <row r="5572" spans="1:19">
      <c r="A5572" s="3">
        <v>0.889328715277778</v>
      </c>
      <c r="B5572">
        <v>289.2</v>
      </c>
      <c r="C5572">
        <v>1.13</v>
      </c>
      <c r="D5572">
        <v>55.217</v>
      </c>
      <c r="F5572" s="3">
        <v>0.920092604166667</v>
      </c>
      <c r="G5572">
        <v>76.8</v>
      </c>
      <c r="H5572">
        <v>0.3</v>
      </c>
      <c r="I5572">
        <v>205.098</v>
      </c>
      <c r="K5572" s="3">
        <v>0.708148171296296</v>
      </c>
      <c r="L5572">
        <v>83.2</v>
      </c>
      <c r="M5572">
        <v>0.33</v>
      </c>
      <c r="N5572">
        <v>202.852</v>
      </c>
      <c r="P5572" s="3">
        <v>0.897500011574074</v>
      </c>
      <c r="Q5572">
        <v>82.2</v>
      </c>
      <c r="R5572">
        <v>0.32</v>
      </c>
      <c r="S5572">
        <v>183.147</v>
      </c>
    </row>
    <row r="5573" spans="1:19">
      <c r="A5573" s="3">
        <v>0.889386597222222</v>
      </c>
      <c r="B5573">
        <v>281.4</v>
      </c>
      <c r="C5573">
        <v>1.1</v>
      </c>
      <c r="D5573">
        <v>56.902</v>
      </c>
      <c r="F5573" s="3">
        <v>0.920150486111111</v>
      </c>
      <c r="G5573">
        <v>70.4</v>
      </c>
      <c r="H5573">
        <v>0.28</v>
      </c>
      <c r="I5573">
        <v>214.676</v>
      </c>
      <c r="K5573" s="3">
        <v>0.708206030092593</v>
      </c>
      <c r="L5573">
        <v>83.8</v>
      </c>
      <c r="M5573">
        <v>0.33</v>
      </c>
      <c r="N5573">
        <v>183.902</v>
      </c>
      <c r="P5573" s="3">
        <v>0.897557881944445</v>
      </c>
      <c r="Q5573">
        <v>89.2</v>
      </c>
      <c r="R5573">
        <v>0.35</v>
      </c>
      <c r="S5573">
        <v>179.328</v>
      </c>
    </row>
    <row r="5574" spans="1:19">
      <c r="A5574" s="3">
        <v>0.889444456018519</v>
      </c>
      <c r="B5574">
        <v>287.6</v>
      </c>
      <c r="C5574">
        <v>1.12</v>
      </c>
      <c r="D5574">
        <v>55.601</v>
      </c>
      <c r="F5574" s="3">
        <v>0.920208344907407</v>
      </c>
      <c r="G5574">
        <v>83.2</v>
      </c>
      <c r="H5574">
        <v>0.33</v>
      </c>
      <c r="I5574">
        <v>206.03</v>
      </c>
      <c r="K5574" s="3">
        <v>0.708263900462963</v>
      </c>
      <c r="L5574">
        <v>76.6</v>
      </c>
      <c r="M5574">
        <v>0.3</v>
      </c>
      <c r="N5574">
        <v>215.106</v>
      </c>
      <c r="P5574" s="3">
        <v>0.897615752314815</v>
      </c>
      <c r="Q5574">
        <v>88.6</v>
      </c>
      <c r="R5574">
        <v>0.35</v>
      </c>
      <c r="S5574">
        <v>191.801</v>
      </c>
    </row>
    <row r="5575" spans="1:19">
      <c r="A5575" s="3">
        <v>0.889502337962963</v>
      </c>
      <c r="B5575">
        <v>285.8</v>
      </c>
      <c r="C5575">
        <v>1.12</v>
      </c>
      <c r="D5575">
        <v>56.018</v>
      </c>
      <c r="F5575" s="3">
        <v>0.920266226851852</v>
      </c>
      <c r="G5575">
        <v>76.8</v>
      </c>
      <c r="H5575">
        <v>0.3</v>
      </c>
      <c r="I5575">
        <v>210.882</v>
      </c>
      <c r="K5575" s="3">
        <v>0.708321770833333</v>
      </c>
      <c r="L5575">
        <v>76.8</v>
      </c>
      <c r="M5575">
        <v>0.3</v>
      </c>
      <c r="N5575">
        <v>196.523</v>
      </c>
      <c r="P5575" s="3">
        <v>0.897673622685185</v>
      </c>
      <c r="Q5575">
        <v>78.6</v>
      </c>
      <c r="R5575">
        <v>0.31</v>
      </c>
      <c r="S5575">
        <v>189.535</v>
      </c>
    </row>
    <row r="5576" spans="1:19">
      <c r="A5576" s="3">
        <v>0.889560196759259</v>
      </c>
      <c r="B5576">
        <v>302.6</v>
      </c>
      <c r="C5576">
        <v>1.18</v>
      </c>
      <c r="D5576">
        <v>52.88</v>
      </c>
      <c r="F5576" s="3">
        <v>0.920324085648148</v>
      </c>
      <c r="G5576">
        <v>83.2</v>
      </c>
      <c r="H5576">
        <v>0.33</v>
      </c>
      <c r="I5576">
        <v>190.264</v>
      </c>
      <c r="K5576" s="3">
        <v>0.708379641203704</v>
      </c>
      <c r="L5576">
        <v>76.8</v>
      </c>
      <c r="M5576">
        <v>0.3</v>
      </c>
      <c r="N5576">
        <v>217.433</v>
      </c>
      <c r="P5576" s="3">
        <v>0.89773150462963</v>
      </c>
      <c r="Q5576">
        <v>88.2</v>
      </c>
      <c r="R5576">
        <v>0.34</v>
      </c>
      <c r="S5576">
        <v>192.865</v>
      </c>
    </row>
    <row r="5577" spans="1:19">
      <c r="A5577" s="3">
        <v>0.889618078703704</v>
      </c>
      <c r="B5577">
        <v>291.6</v>
      </c>
      <c r="C5577">
        <v>1.14</v>
      </c>
      <c r="D5577">
        <v>54.851</v>
      </c>
      <c r="F5577" s="3">
        <v>0.920381956018519</v>
      </c>
      <c r="G5577">
        <v>72.2</v>
      </c>
      <c r="H5577">
        <v>0.28</v>
      </c>
      <c r="I5577">
        <v>226.988</v>
      </c>
      <c r="K5577" s="3">
        <v>0.708437523148148</v>
      </c>
      <c r="L5577">
        <v>76.8</v>
      </c>
      <c r="M5577">
        <v>0.3</v>
      </c>
      <c r="N5577">
        <v>193.995</v>
      </c>
      <c r="P5577" s="3">
        <v>0.897789363425926</v>
      </c>
      <c r="Q5577">
        <v>82.8</v>
      </c>
      <c r="R5577">
        <v>0.32</v>
      </c>
      <c r="S5577">
        <v>183.215</v>
      </c>
    </row>
    <row r="5578" spans="1:19">
      <c r="A5578" s="3">
        <v>0.8896759375</v>
      </c>
      <c r="B5578">
        <v>290.6</v>
      </c>
      <c r="C5578">
        <v>1.14</v>
      </c>
      <c r="D5578">
        <v>55.106</v>
      </c>
      <c r="F5578" s="3">
        <v>0.920439837962963</v>
      </c>
      <c r="G5578">
        <v>85.2</v>
      </c>
      <c r="H5578">
        <v>0.33</v>
      </c>
      <c r="I5578">
        <v>190.301</v>
      </c>
      <c r="K5578" s="3">
        <v>0.708495381944444</v>
      </c>
      <c r="L5578">
        <v>76.8</v>
      </c>
      <c r="M5578">
        <v>0.3</v>
      </c>
      <c r="N5578">
        <v>219.847</v>
      </c>
      <c r="P5578" s="3">
        <v>0.89784724537037</v>
      </c>
      <c r="Q5578">
        <v>86.4</v>
      </c>
      <c r="R5578">
        <v>0.34</v>
      </c>
      <c r="S5578">
        <v>196.24</v>
      </c>
    </row>
    <row r="5579" spans="1:19">
      <c r="A5579" s="3">
        <v>0.88973380787037</v>
      </c>
      <c r="B5579">
        <v>291.2</v>
      </c>
      <c r="C5579">
        <v>1.14</v>
      </c>
      <c r="D5579">
        <v>54.906</v>
      </c>
      <c r="F5579" s="3">
        <v>0.920497696759259</v>
      </c>
      <c r="G5579">
        <v>77.6</v>
      </c>
      <c r="H5579">
        <v>0.3</v>
      </c>
      <c r="I5579">
        <v>209.394</v>
      </c>
      <c r="K5579" s="3">
        <v>0.708553263888889</v>
      </c>
      <c r="L5579">
        <v>83.2</v>
      </c>
      <c r="M5579">
        <v>0.33</v>
      </c>
      <c r="N5579">
        <v>196.486</v>
      </c>
      <c r="P5579" s="3">
        <v>0.897905104166667</v>
      </c>
      <c r="Q5579">
        <v>96.4</v>
      </c>
      <c r="R5579">
        <v>0.38</v>
      </c>
      <c r="S5579">
        <v>162.112</v>
      </c>
    </row>
    <row r="5580" spans="1:19">
      <c r="A5580" s="3">
        <v>0.889791689814815</v>
      </c>
      <c r="B5580">
        <v>273.2</v>
      </c>
      <c r="C5580">
        <v>1.07</v>
      </c>
      <c r="D5580">
        <v>58.458</v>
      </c>
      <c r="F5580" s="3">
        <v>0.920555578703704</v>
      </c>
      <c r="G5580">
        <v>71.2</v>
      </c>
      <c r="H5580">
        <v>0.28</v>
      </c>
      <c r="I5580">
        <v>203.091</v>
      </c>
      <c r="K5580" s="3">
        <v>0.708611122685185</v>
      </c>
      <c r="L5580">
        <v>77.2</v>
      </c>
      <c r="M5580">
        <v>0.3</v>
      </c>
      <c r="N5580">
        <v>210.029</v>
      </c>
      <c r="P5580" s="3">
        <v>0.897962974537037</v>
      </c>
      <c r="Q5580">
        <v>86.8</v>
      </c>
      <c r="R5580">
        <v>0.34</v>
      </c>
      <c r="S5580">
        <v>185.459</v>
      </c>
    </row>
    <row r="5581" spans="1:19">
      <c r="A5581" s="3">
        <v>0.889849548611111</v>
      </c>
      <c r="B5581">
        <v>288</v>
      </c>
      <c r="C5581">
        <v>1.13</v>
      </c>
      <c r="D5581">
        <v>55.58</v>
      </c>
      <c r="F5581" s="3">
        <v>0.9206134375</v>
      </c>
      <c r="G5581">
        <v>83.2</v>
      </c>
      <c r="H5581">
        <v>0.33</v>
      </c>
      <c r="I5581">
        <v>198.35</v>
      </c>
      <c r="K5581" s="3">
        <v>0.70866900462963</v>
      </c>
      <c r="L5581">
        <v>64</v>
      </c>
      <c r="M5581">
        <v>0.25</v>
      </c>
      <c r="N5581">
        <v>214.43</v>
      </c>
      <c r="P5581" s="3">
        <v>0.898020856481481</v>
      </c>
      <c r="Q5581">
        <v>83.2</v>
      </c>
      <c r="R5581">
        <v>0.33</v>
      </c>
      <c r="S5581">
        <v>180.78</v>
      </c>
    </row>
    <row r="5582" spans="1:19">
      <c r="A5582" s="3">
        <v>0.889907430555555</v>
      </c>
      <c r="B5582">
        <v>295.8</v>
      </c>
      <c r="C5582">
        <v>1.16</v>
      </c>
      <c r="D5582">
        <v>54.193</v>
      </c>
      <c r="F5582" s="3">
        <v>0.920671319444444</v>
      </c>
      <c r="G5582">
        <v>70.4</v>
      </c>
      <c r="H5582">
        <v>0.28</v>
      </c>
      <c r="I5582">
        <v>204.612</v>
      </c>
      <c r="K5582" s="3">
        <v>0.708726863425926</v>
      </c>
      <c r="L5582">
        <v>89.6</v>
      </c>
      <c r="M5582">
        <v>0.35</v>
      </c>
      <c r="N5582">
        <v>198.273</v>
      </c>
      <c r="P5582" s="3">
        <v>0.898078726851852</v>
      </c>
      <c r="Q5582">
        <v>110</v>
      </c>
      <c r="R5582">
        <v>0.43</v>
      </c>
      <c r="S5582">
        <v>153.181</v>
      </c>
    </row>
    <row r="5583" spans="1:19">
      <c r="A5583" s="3">
        <v>0.889965289351852</v>
      </c>
      <c r="B5583">
        <v>286.6</v>
      </c>
      <c r="C5583">
        <v>1.12</v>
      </c>
      <c r="D5583">
        <v>55.637</v>
      </c>
      <c r="F5583" s="3">
        <v>0.920729178240741</v>
      </c>
      <c r="G5583">
        <v>83.4</v>
      </c>
      <c r="H5583">
        <v>0.33</v>
      </c>
      <c r="I5583">
        <v>222.876</v>
      </c>
      <c r="K5583" s="3">
        <v>0.70878474537037</v>
      </c>
      <c r="L5583">
        <v>76.6</v>
      </c>
      <c r="M5583">
        <v>0.3</v>
      </c>
      <c r="N5583">
        <v>205.454</v>
      </c>
      <c r="P5583" s="3">
        <v>0.898136597222222</v>
      </c>
      <c r="Q5583">
        <v>87.8</v>
      </c>
      <c r="R5583">
        <v>0.34</v>
      </c>
      <c r="S5583">
        <v>183.304</v>
      </c>
    </row>
    <row r="5584" spans="1:19">
      <c r="A5584" s="3">
        <v>0.890023159722222</v>
      </c>
      <c r="B5584">
        <v>297.6</v>
      </c>
      <c r="C5584">
        <v>1.16</v>
      </c>
      <c r="D5584">
        <v>53.878</v>
      </c>
      <c r="F5584" s="3">
        <v>0.920787060185185</v>
      </c>
      <c r="G5584">
        <v>84.2</v>
      </c>
      <c r="H5584">
        <v>0.33</v>
      </c>
      <c r="I5584">
        <v>189.46</v>
      </c>
      <c r="K5584" s="3">
        <v>0.708842604166667</v>
      </c>
      <c r="L5584">
        <v>73.6</v>
      </c>
      <c r="M5584">
        <v>0.29</v>
      </c>
      <c r="N5584">
        <v>228.914</v>
      </c>
      <c r="P5584" s="3">
        <v>0.898194456018519</v>
      </c>
      <c r="Q5584">
        <v>81.8</v>
      </c>
      <c r="R5584">
        <v>0.32</v>
      </c>
      <c r="S5584">
        <v>188.953</v>
      </c>
    </row>
    <row r="5585" spans="1:19">
      <c r="A5585" s="3">
        <v>0.890081030092593</v>
      </c>
      <c r="B5585">
        <v>298</v>
      </c>
      <c r="C5585">
        <v>1.16</v>
      </c>
      <c r="D5585">
        <v>53.688</v>
      </c>
      <c r="F5585" s="3">
        <v>0.920844918981482</v>
      </c>
      <c r="G5585">
        <v>70.4</v>
      </c>
      <c r="H5585">
        <v>0.28</v>
      </c>
      <c r="I5585">
        <v>218.006</v>
      </c>
      <c r="K5585" s="3">
        <v>0.708900474537037</v>
      </c>
      <c r="L5585">
        <v>86.4</v>
      </c>
      <c r="M5585">
        <v>0.34</v>
      </c>
      <c r="N5585">
        <v>179.883</v>
      </c>
      <c r="P5585" s="3">
        <v>0.898252337962963</v>
      </c>
      <c r="Q5585">
        <v>101.2</v>
      </c>
      <c r="R5585">
        <v>0.4</v>
      </c>
      <c r="S5585">
        <v>165.652</v>
      </c>
    </row>
    <row r="5586" spans="1:19">
      <c r="A5586" s="3">
        <v>0.890138900462963</v>
      </c>
      <c r="B5586">
        <v>284.2</v>
      </c>
      <c r="C5586">
        <v>1.11</v>
      </c>
      <c r="D5586">
        <v>56.353</v>
      </c>
      <c r="F5586" s="3">
        <v>0.920902789351852</v>
      </c>
      <c r="G5586">
        <v>70.4</v>
      </c>
      <c r="H5586">
        <v>0.28</v>
      </c>
      <c r="I5586">
        <v>228.905</v>
      </c>
      <c r="K5586" s="3">
        <v>0.708958356481482</v>
      </c>
      <c r="L5586">
        <v>71.2</v>
      </c>
      <c r="M5586">
        <v>0.28</v>
      </c>
      <c r="N5586">
        <v>208.609</v>
      </c>
      <c r="P5586" s="3">
        <v>0.898310196759259</v>
      </c>
      <c r="Q5586">
        <v>80.8</v>
      </c>
      <c r="R5586">
        <v>0.32</v>
      </c>
      <c r="S5586">
        <v>183.917</v>
      </c>
    </row>
    <row r="5587" spans="1:19">
      <c r="A5587" s="3">
        <v>0.890196770833333</v>
      </c>
      <c r="B5587">
        <v>290.8</v>
      </c>
      <c r="C5587">
        <v>1.14</v>
      </c>
      <c r="D5587">
        <v>54.974</v>
      </c>
      <c r="F5587" s="3">
        <v>0.920960671296296</v>
      </c>
      <c r="G5587">
        <v>83.2</v>
      </c>
      <c r="H5587">
        <v>0.33</v>
      </c>
      <c r="I5587">
        <v>192.525</v>
      </c>
      <c r="K5587" s="3">
        <v>0.709016215277778</v>
      </c>
      <c r="L5587">
        <v>72.8</v>
      </c>
      <c r="M5587">
        <v>0.28</v>
      </c>
      <c r="N5587">
        <v>197.865</v>
      </c>
      <c r="P5587" s="3">
        <v>0.898368078703704</v>
      </c>
      <c r="Q5587">
        <v>91.8</v>
      </c>
      <c r="R5587">
        <v>0.36</v>
      </c>
      <c r="S5587">
        <v>181.679</v>
      </c>
    </row>
    <row r="5588" spans="1:19">
      <c r="A5588" s="3">
        <v>0.890254641203704</v>
      </c>
      <c r="B5588">
        <v>293.8</v>
      </c>
      <c r="C5588">
        <v>1.15</v>
      </c>
      <c r="D5588">
        <v>54.482</v>
      </c>
      <c r="F5588" s="3">
        <v>0.921018530092593</v>
      </c>
      <c r="G5588">
        <v>73.2</v>
      </c>
      <c r="H5588">
        <v>0.29</v>
      </c>
      <c r="I5588">
        <v>226.514</v>
      </c>
      <c r="K5588" s="3">
        <v>0.709074097222222</v>
      </c>
      <c r="L5588">
        <v>89.6</v>
      </c>
      <c r="M5588">
        <v>0.35</v>
      </c>
      <c r="N5588">
        <v>208.752</v>
      </c>
      <c r="P5588" s="3">
        <v>0.8984259375</v>
      </c>
      <c r="Q5588">
        <v>85</v>
      </c>
      <c r="R5588">
        <v>0.33</v>
      </c>
      <c r="S5588">
        <v>183.547</v>
      </c>
    </row>
    <row r="5589" spans="1:19">
      <c r="A5589" s="3">
        <v>0.890312523148148</v>
      </c>
      <c r="B5589">
        <v>291</v>
      </c>
      <c r="C5589">
        <v>1.14</v>
      </c>
      <c r="D5589">
        <v>54.946</v>
      </c>
      <c r="F5589" s="3">
        <v>0.921076412037037</v>
      </c>
      <c r="G5589">
        <v>81</v>
      </c>
      <c r="H5589">
        <v>0.32</v>
      </c>
      <c r="I5589">
        <v>191.361</v>
      </c>
      <c r="K5589" s="3">
        <v>0.709131956018519</v>
      </c>
      <c r="L5589">
        <v>75</v>
      </c>
      <c r="M5589">
        <v>0.29</v>
      </c>
      <c r="N5589">
        <v>219.652</v>
      </c>
      <c r="P5589" s="3">
        <v>0.898483819444444</v>
      </c>
      <c r="Q5589">
        <v>87</v>
      </c>
      <c r="R5589">
        <v>0.34</v>
      </c>
      <c r="S5589">
        <v>190.291</v>
      </c>
    </row>
    <row r="5590" spans="1:19">
      <c r="A5590" s="3">
        <v>0.890370381944445</v>
      </c>
      <c r="B5590">
        <v>286.4</v>
      </c>
      <c r="C5590">
        <v>1.12</v>
      </c>
      <c r="D5590">
        <v>55.903</v>
      </c>
      <c r="F5590" s="3">
        <v>0.921134270833333</v>
      </c>
      <c r="G5590">
        <v>70.4</v>
      </c>
      <c r="H5590">
        <v>0.28</v>
      </c>
      <c r="I5590">
        <v>228.067</v>
      </c>
      <c r="K5590" s="3">
        <v>0.709189837962963</v>
      </c>
      <c r="L5590">
        <v>72.2</v>
      </c>
      <c r="M5590">
        <v>0.28</v>
      </c>
      <c r="N5590">
        <v>211.389</v>
      </c>
      <c r="P5590" s="3">
        <v>0.898541678240741</v>
      </c>
      <c r="Q5590">
        <v>81.8</v>
      </c>
      <c r="R5590">
        <v>0.32</v>
      </c>
      <c r="S5590">
        <v>187.447</v>
      </c>
    </row>
    <row r="5591" spans="1:19">
      <c r="A5591" s="3">
        <v>0.890428263888889</v>
      </c>
      <c r="B5591">
        <v>295.8</v>
      </c>
      <c r="C5591">
        <v>1.16</v>
      </c>
      <c r="D5591">
        <v>54.075</v>
      </c>
      <c r="F5591" s="3">
        <v>0.921192152777778</v>
      </c>
      <c r="G5591">
        <v>83.4</v>
      </c>
      <c r="H5591">
        <v>0.33</v>
      </c>
      <c r="I5591">
        <v>194.872</v>
      </c>
      <c r="K5591" s="3">
        <v>0.709247696759259</v>
      </c>
      <c r="L5591">
        <v>89.6</v>
      </c>
      <c r="M5591">
        <v>0.35</v>
      </c>
      <c r="N5591">
        <v>185.174</v>
      </c>
      <c r="P5591" s="3">
        <v>0.898599560185185</v>
      </c>
      <c r="Q5591">
        <v>91.4</v>
      </c>
      <c r="R5591">
        <v>0.36</v>
      </c>
      <c r="S5591">
        <v>186.925</v>
      </c>
    </row>
    <row r="5592" spans="1:19">
      <c r="A5592" s="3">
        <v>0.890486122685185</v>
      </c>
      <c r="B5592">
        <v>290.8</v>
      </c>
      <c r="C5592">
        <v>1.14</v>
      </c>
      <c r="D5592">
        <v>55</v>
      </c>
      <c r="F5592" s="3">
        <v>0.921250011574074</v>
      </c>
      <c r="G5592">
        <v>76.8</v>
      </c>
      <c r="H5592">
        <v>0.3</v>
      </c>
      <c r="I5592">
        <v>197.824</v>
      </c>
      <c r="K5592" s="3">
        <v>0.70930556712963</v>
      </c>
      <c r="L5592">
        <v>70.4</v>
      </c>
      <c r="M5592">
        <v>0.28</v>
      </c>
      <c r="N5592">
        <v>221.143</v>
      </c>
      <c r="P5592" s="3">
        <v>0.898657418981482</v>
      </c>
      <c r="Q5592">
        <v>85.2</v>
      </c>
      <c r="R5592">
        <v>0.33</v>
      </c>
      <c r="S5592">
        <v>188.099</v>
      </c>
    </row>
    <row r="5593" spans="1:19">
      <c r="A5593" s="3">
        <v>0.890543993055556</v>
      </c>
      <c r="B5593">
        <v>291.4</v>
      </c>
      <c r="C5593">
        <v>1.14</v>
      </c>
      <c r="D5593">
        <v>54.851</v>
      </c>
      <c r="F5593" s="3">
        <v>0.921307893518518</v>
      </c>
      <c r="G5593">
        <v>70.4</v>
      </c>
      <c r="H5593">
        <v>0.28</v>
      </c>
      <c r="I5593">
        <v>229.253</v>
      </c>
      <c r="K5593" s="3">
        <v>0.709363449074074</v>
      </c>
      <c r="L5593">
        <v>76.8</v>
      </c>
      <c r="M5593">
        <v>0.3</v>
      </c>
      <c r="N5593">
        <v>210.33</v>
      </c>
      <c r="P5593" s="3">
        <v>0.898715300925926</v>
      </c>
      <c r="Q5593">
        <v>88.2</v>
      </c>
      <c r="R5593">
        <v>0.34</v>
      </c>
      <c r="S5593">
        <v>180.238</v>
      </c>
    </row>
    <row r="5594" spans="1:19">
      <c r="A5594" s="3">
        <v>0.890601863425926</v>
      </c>
      <c r="B5594">
        <v>293</v>
      </c>
      <c r="C5594">
        <v>1.14</v>
      </c>
      <c r="D5594">
        <v>54.627</v>
      </c>
      <c r="F5594" s="3">
        <v>0.921365752314815</v>
      </c>
      <c r="G5594">
        <v>83.2</v>
      </c>
      <c r="H5594">
        <v>0.33</v>
      </c>
      <c r="I5594">
        <v>200.41</v>
      </c>
      <c r="K5594" s="3">
        <v>0.70942130787037</v>
      </c>
      <c r="L5594">
        <v>76.8</v>
      </c>
      <c r="M5594">
        <v>0.3</v>
      </c>
      <c r="N5594">
        <v>213.482</v>
      </c>
      <c r="P5594" s="3">
        <v>0.898773159722222</v>
      </c>
      <c r="Q5594">
        <v>85.4</v>
      </c>
      <c r="R5594">
        <v>0.33</v>
      </c>
      <c r="S5594">
        <v>174.318</v>
      </c>
    </row>
    <row r="5595" spans="1:19">
      <c r="A5595" s="3">
        <v>0.890659733796296</v>
      </c>
      <c r="B5595">
        <v>288.8</v>
      </c>
      <c r="C5595">
        <v>1.13</v>
      </c>
      <c r="D5595">
        <v>55.414</v>
      </c>
      <c r="F5595" s="3">
        <v>0.921423634259259</v>
      </c>
      <c r="G5595">
        <v>70.4</v>
      </c>
      <c r="H5595">
        <v>0.28</v>
      </c>
      <c r="I5595">
        <v>196.347</v>
      </c>
      <c r="K5595" s="3">
        <v>0.709479189814815</v>
      </c>
      <c r="L5595">
        <v>83.2</v>
      </c>
      <c r="M5595">
        <v>0.33</v>
      </c>
      <c r="N5595">
        <v>187.626</v>
      </c>
      <c r="P5595" s="3">
        <v>0.898831041666667</v>
      </c>
      <c r="Q5595">
        <v>88.8</v>
      </c>
      <c r="R5595">
        <v>0.35</v>
      </c>
      <c r="S5595">
        <v>188.543</v>
      </c>
    </row>
    <row r="5596" spans="1:19">
      <c r="A5596" s="3">
        <v>0.890717615740741</v>
      </c>
      <c r="B5596">
        <v>297</v>
      </c>
      <c r="C5596">
        <v>1.16</v>
      </c>
      <c r="D5596">
        <v>53.871</v>
      </c>
      <c r="F5596" s="3">
        <v>0.921481493055556</v>
      </c>
      <c r="G5596">
        <v>83.2</v>
      </c>
      <c r="H5596">
        <v>0.33</v>
      </c>
      <c r="I5596">
        <v>220.491</v>
      </c>
      <c r="K5596" s="3">
        <v>0.709537048611111</v>
      </c>
      <c r="L5596">
        <v>76.8</v>
      </c>
      <c r="M5596">
        <v>0.3</v>
      </c>
      <c r="N5596">
        <v>211.019</v>
      </c>
      <c r="P5596" s="3">
        <v>0.898888900462963</v>
      </c>
      <c r="Q5596">
        <v>93.6</v>
      </c>
      <c r="R5596">
        <v>0.37</v>
      </c>
      <c r="S5596">
        <v>175.324</v>
      </c>
    </row>
    <row r="5597" spans="1:19">
      <c r="A5597" s="3">
        <v>0.890775474537037</v>
      </c>
      <c r="B5597">
        <v>292.8</v>
      </c>
      <c r="C5597">
        <v>1.14</v>
      </c>
      <c r="D5597">
        <v>54.625</v>
      </c>
      <c r="F5597" s="3">
        <v>0.921539363425926</v>
      </c>
      <c r="G5597">
        <v>76.8</v>
      </c>
      <c r="H5597">
        <v>0.3</v>
      </c>
      <c r="I5597">
        <v>199.94</v>
      </c>
      <c r="K5597" s="3">
        <v>0.709594930555556</v>
      </c>
      <c r="L5597">
        <v>76.8</v>
      </c>
      <c r="M5597">
        <v>0.3</v>
      </c>
      <c r="N5597">
        <v>198.857</v>
      </c>
      <c r="P5597" s="3">
        <v>0.898946782407407</v>
      </c>
      <c r="Q5597">
        <v>78</v>
      </c>
      <c r="R5597">
        <v>0.3</v>
      </c>
      <c r="S5597">
        <v>192.387</v>
      </c>
    </row>
    <row r="5598" spans="1:19">
      <c r="A5598" s="3">
        <v>0.890833356481481</v>
      </c>
      <c r="B5598">
        <v>284.6</v>
      </c>
      <c r="C5598">
        <v>1.11</v>
      </c>
      <c r="D5598">
        <v>56.188</v>
      </c>
      <c r="F5598" s="3">
        <v>0.921597233796296</v>
      </c>
      <c r="G5598">
        <v>76.8</v>
      </c>
      <c r="H5598">
        <v>0.3</v>
      </c>
      <c r="I5598">
        <v>200.43</v>
      </c>
      <c r="K5598" s="3">
        <v>0.709652789351852</v>
      </c>
      <c r="L5598">
        <v>77</v>
      </c>
      <c r="M5598">
        <v>0.3</v>
      </c>
      <c r="N5598">
        <v>212.427</v>
      </c>
      <c r="P5598" s="3">
        <v>0.899004641203704</v>
      </c>
      <c r="Q5598">
        <v>90.4</v>
      </c>
      <c r="R5598">
        <v>0.35</v>
      </c>
      <c r="S5598">
        <v>184.675</v>
      </c>
    </row>
    <row r="5599" spans="1:19">
      <c r="A5599" s="3">
        <v>0.890891215277778</v>
      </c>
      <c r="B5599">
        <v>286.4</v>
      </c>
      <c r="C5599">
        <v>1.12</v>
      </c>
      <c r="D5599">
        <v>55.874</v>
      </c>
      <c r="F5599" s="3">
        <v>0.921655104166667</v>
      </c>
      <c r="G5599">
        <v>70.8</v>
      </c>
      <c r="H5599">
        <v>0.28</v>
      </c>
      <c r="I5599">
        <v>235.564</v>
      </c>
      <c r="K5599" s="3">
        <v>0.709710671296296</v>
      </c>
      <c r="L5599">
        <v>83.2</v>
      </c>
      <c r="M5599">
        <v>0.33</v>
      </c>
      <c r="N5599">
        <v>195.504</v>
      </c>
      <c r="P5599" s="3">
        <v>0.899062523148148</v>
      </c>
      <c r="Q5599">
        <v>80</v>
      </c>
      <c r="R5599">
        <v>0.31</v>
      </c>
      <c r="S5599">
        <v>187.146</v>
      </c>
    </row>
    <row r="5600" spans="1:19">
      <c r="A5600" s="3">
        <v>0.890949085648148</v>
      </c>
      <c r="B5600">
        <v>287.8</v>
      </c>
      <c r="C5600">
        <v>1.12</v>
      </c>
      <c r="D5600">
        <v>55.63</v>
      </c>
      <c r="F5600" s="3">
        <v>0.921712986111111</v>
      </c>
      <c r="G5600">
        <v>76.8</v>
      </c>
      <c r="H5600">
        <v>0.3</v>
      </c>
      <c r="I5600">
        <v>197.051</v>
      </c>
      <c r="K5600" s="3">
        <v>0.709768530092593</v>
      </c>
      <c r="L5600">
        <v>70.4</v>
      </c>
      <c r="M5600">
        <v>0.28</v>
      </c>
      <c r="N5600">
        <v>199.178</v>
      </c>
      <c r="P5600" s="3">
        <v>0.899120381944444</v>
      </c>
      <c r="Q5600">
        <v>97.8</v>
      </c>
      <c r="R5600">
        <v>0.38</v>
      </c>
      <c r="S5600">
        <v>168.059</v>
      </c>
    </row>
    <row r="5601" spans="1:19">
      <c r="A5601" s="3">
        <v>0.891006956018519</v>
      </c>
      <c r="B5601">
        <v>280</v>
      </c>
      <c r="C5601">
        <v>1.09</v>
      </c>
      <c r="D5601">
        <v>57.077</v>
      </c>
      <c r="F5601" s="3">
        <v>0.921770844907407</v>
      </c>
      <c r="G5601">
        <v>89.6</v>
      </c>
      <c r="H5601">
        <v>0.35</v>
      </c>
      <c r="I5601">
        <v>191.889</v>
      </c>
      <c r="K5601" s="3">
        <v>0.709826412037037</v>
      </c>
      <c r="L5601">
        <v>76.8</v>
      </c>
      <c r="M5601">
        <v>0.3</v>
      </c>
      <c r="N5601">
        <v>229.883</v>
      </c>
      <c r="P5601" s="3">
        <v>0.899178263888889</v>
      </c>
      <c r="Q5601">
        <v>90.2</v>
      </c>
      <c r="R5601">
        <v>0.35</v>
      </c>
      <c r="S5601">
        <v>185.446</v>
      </c>
    </row>
    <row r="5602" spans="1:19">
      <c r="A5602" s="3">
        <v>0.891064826388889</v>
      </c>
      <c r="B5602">
        <v>300.4</v>
      </c>
      <c r="C5602">
        <v>1.17</v>
      </c>
      <c r="D5602">
        <v>53.312</v>
      </c>
      <c r="F5602" s="3">
        <v>0.921828726851852</v>
      </c>
      <c r="G5602">
        <v>71.6</v>
      </c>
      <c r="H5602">
        <v>0.28</v>
      </c>
      <c r="I5602">
        <v>227.51</v>
      </c>
      <c r="K5602" s="3">
        <v>0.709884282407407</v>
      </c>
      <c r="L5602">
        <v>77</v>
      </c>
      <c r="M5602">
        <v>0.3</v>
      </c>
      <c r="N5602">
        <v>204.959</v>
      </c>
      <c r="P5602" s="3">
        <v>0.899236122685185</v>
      </c>
      <c r="Q5602">
        <v>82.8</v>
      </c>
      <c r="R5602">
        <v>0.32</v>
      </c>
      <c r="S5602">
        <v>180.749</v>
      </c>
    </row>
    <row r="5603" spans="1:19">
      <c r="A5603" s="3">
        <v>0.891122708333333</v>
      </c>
      <c r="B5603">
        <v>291.8</v>
      </c>
      <c r="C5603">
        <v>1.14</v>
      </c>
      <c r="D5603">
        <v>54.785</v>
      </c>
      <c r="F5603" s="3">
        <v>0.921886585648148</v>
      </c>
      <c r="G5603">
        <v>76.8</v>
      </c>
      <c r="H5603">
        <v>0.3</v>
      </c>
      <c r="I5603">
        <v>194.81</v>
      </c>
      <c r="K5603" s="3">
        <v>0.709942141203704</v>
      </c>
      <c r="L5603">
        <v>76.8</v>
      </c>
      <c r="M5603">
        <v>0.3</v>
      </c>
      <c r="N5603">
        <v>210.547</v>
      </c>
      <c r="P5603" s="3">
        <v>0.899294004629629</v>
      </c>
      <c r="Q5603">
        <v>94.4</v>
      </c>
      <c r="R5603">
        <v>0.37</v>
      </c>
      <c r="S5603">
        <v>171.308</v>
      </c>
    </row>
    <row r="5604" spans="1:19">
      <c r="A5604" s="3">
        <v>0.89118056712963</v>
      </c>
      <c r="B5604">
        <v>287.6</v>
      </c>
      <c r="C5604">
        <v>1.12</v>
      </c>
      <c r="D5604">
        <v>55.644</v>
      </c>
      <c r="F5604" s="3">
        <v>0.921944467592593</v>
      </c>
      <c r="G5604">
        <v>77.4</v>
      </c>
      <c r="H5604">
        <v>0.3</v>
      </c>
      <c r="I5604">
        <v>213.419</v>
      </c>
      <c r="K5604" s="3">
        <v>0.710000023148148</v>
      </c>
      <c r="L5604">
        <v>83.2</v>
      </c>
      <c r="M5604">
        <v>0.33</v>
      </c>
      <c r="N5604">
        <v>191.148</v>
      </c>
      <c r="P5604" s="3">
        <v>0.899351863425926</v>
      </c>
      <c r="Q5604">
        <v>96.4</v>
      </c>
      <c r="R5604">
        <v>0.38</v>
      </c>
      <c r="S5604">
        <v>177.036</v>
      </c>
    </row>
    <row r="5605" spans="1:19">
      <c r="A5605" s="3">
        <v>0.891238449074074</v>
      </c>
      <c r="B5605">
        <v>286.8</v>
      </c>
      <c r="C5605">
        <v>1.12</v>
      </c>
      <c r="D5605">
        <v>55.797</v>
      </c>
      <c r="F5605" s="3">
        <v>0.922002326388889</v>
      </c>
      <c r="G5605">
        <v>77</v>
      </c>
      <c r="H5605">
        <v>0.3</v>
      </c>
      <c r="I5605">
        <v>210.712</v>
      </c>
      <c r="K5605" s="3">
        <v>0.710057881944444</v>
      </c>
      <c r="L5605">
        <v>72</v>
      </c>
      <c r="M5605">
        <v>0.28</v>
      </c>
      <c r="N5605">
        <v>223.539</v>
      </c>
      <c r="P5605" s="3">
        <v>0.89940974537037</v>
      </c>
      <c r="Q5605">
        <v>89</v>
      </c>
      <c r="R5605">
        <v>0.35</v>
      </c>
      <c r="S5605">
        <v>175.545</v>
      </c>
    </row>
    <row r="5606" spans="1:19">
      <c r="A5606" s="3">
        <v>0.89129630787037</v>
      </c>
      <c r="B5606">
        <v>287.4</v>
      </c>
      <c r="C5606">
        <v>1.12</v>
      </c>
      <c r="D5606">
        <v>55.613</v>
      </c>
      <c r="F5606" s="3">
        <v>0.922060208333333</v>
      </c>
      <c r="G5606">
        <v>76.8</v>
      </c>
      <c r="H5606">
        <v>0.3</v>
      </c>
      <c r="I5606">
        <v>204.103</v>
      </c>
      <c r="K5606" s="3">
        <v>0.710115763888889</v>
      </c>
      <c r="L5606">
        <v>76.8</v>
      </c>
      <c r="M5606">
        <v>0.3</v>
      </c>
      <c r="N5606">
        <v>204.07</v>
      </c>
      <c r="P5606" s="3">
        <v>0.899467604166667</v>
      </c>
      <c r="Q5606">
        <v>104.6</v>
      </c>
      <c r="R5606">
        <v>0.41</v>
      </c>
      <c r="S5606">
        <v>152.446</v>
      </c>
    </row>
    <row r="5607" spans="1:19">
      <c r="A5607" s="3">
        <v>0.891354189814815</v>
      </c>
      <c r="B5607">
        <v>288.4</v>
      </c>
      <c r="C5607">
        <v>1.13</v>
      </c>
      <c r="D5607">
        <v>55.417</v>
      </c>
      <c r="F5607" s="3">
        <v>0.92211806712963</v>
      </c>
      <c r="G5607">
        <v>76.8</v>
      </c>
      <c r="H5607">
        <v>0.3</v>
      </c>
      <c r="I5607">
        <v>207.745</v>
      </c>
      <c r="K5607" s="3">
        <v>0.710173622685185</v>
      </c>
      <c r="L5607">
        <v>83.2</v>
      </c>
      <c r="M5607">
        <v>0.33</v>
      </c>
      <c r="N5607">
        <v>192.639</v>
      </c>
      <c r="P5607" s="3">
        <v>0.899525474537037</v>
      </c>
      <c r="Q5607">
        <v>85.2</v>
      </c>
      <c r="R5607">
        <v>0.33</v>
      </c>
      <c r="S5607">
        <v>181.242</v>
      </c>
    </row>
    <row r="5608" spans="1:19">
      <c r="A5608" s="3">
        <v>0.891412048611111</v>
      </c>
      <c r="B5608">
        <v>285.4</v>
      </c>
      <c r="C5608">
        <v>1.11</v>
      </c>
      <c r="D5608">
        <v>56.08</v>
      </c>
      <c r="F5608" s="3">
        <v>0.9221759375</v>
      </c>
      <c r="G5608">
        <v>83.4</v>
      </c>
      <c r="H5608">
        <v>0.33</v>
      </c>
      <c r="I5608">
        <v>192.397</v>
      </c>
      <c r="K5608" s="3">
        <v>0.71023150462963</v>
      </c>
      <c r="L5608">
        <v>70.4</v>
      </c>
      <c r="M5608">
        <v>0.28</v>
      </c>
      <c r="N5608">
        <v>226.404</v>
      </c>
      <c r="P5608" s="3">
        <v>0.899583344907407</v>
      </c>
      <c r="Q5608">
        <v>92</v>
      </c>
      <c r="R5608">
        <v>0.36</v>
      </c>
      <c r="S5608">
        <v>181.851</v>
      </c>
    </row>
    <row r="5609" spans="1:19">
      <c r="A5609" s="3">
        <v>0.891469918981482</v>
      </c>
      <c r="B5609">
        <v>289.8</v>
      </c>
      <c r="C5609">
        <v>1.13</v>
      </c>
      <c r="D5609">
        <v>55.12</v>
      </c>
      <c r="F5609" s="3">
        <v>0.92223380787037</v>
      </c>
      <c r="G5609">
        <v>73.4</v>
      </c>
      <c r="H5609">
        <v>0.29</v>
      </c>
      <c r="I5609">
        <v>225.334</v>
      </c>
      <c r="K5609" s="3">
        <v>0.710289363425926</v>
      </c>
      <c r="L5609">
        <v>89.6</v>
      </c>
      <c r="M5609">
        <v>0.35</v>
      </c>
      <c r="N5609">
        <v>186.314</v>
      </c>
      <c r="P5609" s="3">
        <v>0.899641226851852</v>
      </c>
      <c r="Q5609">
        <v>81.4</v>
      </c>
      <c r="R5609">
        <v>0.32</v>
      </c>
      <c r="S5609">
        <v>188.284</v>
      </c>
    </row>
    <row r="5610" spans="1:19">
      <c r="A5610" s="3">
        <v>0.891527789351852</v>
      </c>
      <c r="B5610">
        <v>289.4</v>
      </c>
      <c r="C5610">
        <v>1.13</v>
      </c>
      <c r="D5610">
        <v>55.361</v>
      </c>
      <c r="F5610" s="3">
        <v>0.922291678240741</v>
      </c>
      <c r="G5610">
        <v>74.4</v>
      </c>
      <c r="H5610">
        <v>0.29</v>
      </c>
      <c r="I5610">
        <v>212.923</v>
      </c>
      <c r="K5610" s="3">
        <v>0.710347233796296</v>
      </c>
      <c r="L5610">
        <v>76.8</v>
      </c>
      <c r="M5610">
        <v>0.3</v>
      </c>
      <c r="N5610">
        <v>202.923</v>
      </c>
      <c r="P5610" s="3">
        <v>0.899699085648148</v>
      </c>
      <c r="Q5610">
        <v>91</v>
      </c>
      <c r="R5610">
        <v>0.36</v>
      </c>
      <c r="S5610">
        <v>183.451</v>
      </c>
    </row>
    <row r="5611" spans="1:19">
      <c r="A5611" s="3">
        <v>0.891585659722222</v>
      </c>
      <c r="B5611">
        <v>289.8</v>
      </c>
      <c r="C5611">
        <v>1.13</v>
      </c>
      <c r="D5611">
        <v>55.232</v>
      </c>
      <c r="F5611" s="3">
        <v>0.922349560185185</v>
      </c>
      <c r="G5611">
        <v>76.8</v>
      </c>
      <c r="H5611">
        <v>0.3</v>
      </c>
      <c r="I5611">
        <v>185.475</v>
      </c>
      <c r="K5611" s="3">
        <v>0.710405115740741</v>
      </c>
      <c r="L5611">
        <v>82.6</v>
      </c>
      <c r="M5611">
        <v>0.32</v>
      </c>
      <c r="N5611">
        <v>202.964</v>
      </c>
      <c r="P5611" s="3">
        <v>0.899756967592592</v>
      </c>
      <c r="Q5611">
        <v>78.6</v>
      </c>
      <c r="R5611">
        <v>0.31</v>
      </c>
      <c r="S5611">
        <v>193.638</v>
      </c>
    </row>
    <row r="5612" spans="1:19">
      <c r="A5612" s="3">
        <v>0.891643541666667</v>
      </c>
      <c r="B5612">
        <v>288.4</v>
      </c>
      <c r="C5612">
        <v>1.13</v>
      </c>
      <c r="D5612">
        <v>55.582</v>
      </c>
      <c r="F5612" s="3">
        <v>0.922407418981481</v>
      </c>
      <c r="G5612">
        <v>77.4</v>
      </c>
      <c r="H5612">
        <v>0.3</v>
      </c>
      <c r="I5612">
        <v>225.124</v>
      </c>
      <c r="K5612" s="3">
        <v>0.710462974537037</v>
      </c>
      <c r="L5612">
        <v>77.4</v>
      </c>
      <c r="M5612">
        <v>0.3</v>
      </c>
      <c r="N5612">
        <v>191.371</v>
      </c>
      <c r="P5612" s="3">
        <v>0.899814826388889</v>
      </c>
      <c r="Q5612">
        <v>106.2</v>
      </c>
      <c r="R5612">
        <v>0.41</v>
      </c>
      <c r="S5612">
        <v>159.535</v>
      </c>
    </row>
    <row r="5613" spans="1:19">
      <c r="A5613" s="3">
        <v>0.891701400462963</v>
      </c>
      <c r="B5613">
        <v>285.2</v>
      </c>
      <c r="C5613">
        <v>1.11</v>
      </c>
      <c r="D5613">
        <v>56.05</v>
      </c>
      <c r="F5613" s="3">
        <v>0.922465300925926</v>
      </c>
      <c r="G5613">
        <v>76.8</v>
      </c>
      <c r="H5613">
        <v>0.3</v>
      </c>
      <c r="I5613">
        <v>206.084</v>
      </c>
      <c r="K5613" s="3">
        <v>0.710520856481481</v>
      </c>
      <c r="L5613">
        <v>70.4</v>
      </c>
      <c r="M5613">
        <v>0.28</v>
      </c>
      <c r="N5613">
        <v>241.208</v>
      </c>
      <c r="P5613" s="3">
        <v>0.899872708333333</v>
      </c>
      <c r="Q5613">
        <v>81.6</v>
      </c>
      <c r="R5613">
        <v>0.32</v>
      </c>
      <c r="S5613">
        <v>182.413</v>
      </c>
    </row>
    <row r="5614" spans="1:19">
      <c r="A5614" s="3">
        <v>0.891759282407407</v>
      </c>
      <c r="B5614">
        <v>294.6</v>
      </c>
      <c r="C5614">
        <v>1.15</v>
      </c>
      <c r="D5614">
        <v>54.295</v>
      </c>
      <c r="F5614" s="3">
        <v>0.922523159722222</v>
      </c>
      <c r="G5614">
        <v>79</v>
      </c>
      <c r="H5614">
        <v>0.31</v>
      </c>
      <c r="I5614">
        <v>189.293</v>
      </c>
      <c r="K5614" s="3">
        <v>0.710578715277778</v>
      </c>
      <c r="L5614">
        <v>70.4</v>
      </c>
      <c r="M5614">
        <v>0.28</v>
      </c>
      <c r="N5614">
        <v>222.483</v>
      </c>
      <c r="P5614" s="3">
        <v>0.89993056712963</v>
      </c>
      <c r="Q5614">
        <v>88.8</v>
      </c>
      <c r="R5614">
        <v>0.35</v>
      </c>
      <c r="S5614">
        <v>190.129</v>
      </c>
    </row>
    <row r="5615" spans="1:19">
      <c r="A5615" s="3">
        <v>0.891817141203704</v>
      </c>
      <c r="B5615">
        <v>285.6</v>
      </c>
      <c r="C5615">
        <v>1.12</v>
      </c>
      <c r="D5615">
        <v>56.032</v>
      </c>
      <c r="F5615" s="3">
        <v>0.922581041666667</v>
      </c>
      <c r="G5615">
        <v>76.8</v>
      </c>
      <c r="H5615">
        <v>0.3</v>
      </c>
      <c r="I5615">
        <v>208.482</v>
      </c>
      <c r="K5615" s="3">
        <v>0.710636585648148</v>
      </c>
      <c r="L5615">
        <v>76.8</v>
      </c>
      <c r="M5615">
        <v>0.3</v>
      </c>
      <c r="N5615">
        <v>206.835</v>
      </c>
      <c r="P5615" s="3">
        <v>0.899988449074074</v>
      </c>
      <c r="Q5615">
        <v>87.4</v>
      </c>
      <c r="R5615">
        <v>0.34</v>
      </c>
      <c r="S5615">
        <v>170.777</v>
      </c>
    </row>
    <row r="5616" spans="1:19">
      <c r="A5616" s="3">
        <v>0.891875023148148</v>
      </c>
      <c r="B5616">
        <v>290.2</v>
      </c>
      <c r="C5616">
        <v>1.13</v>
      </c>
      <c r="D5616">
        <v>55.111</v>
      </c>
      <c r="F5616" s="3">
        <v>0.922638900462963</v>
      </c>
      <c r="G5616">
        <v>76.8</v>
      </c>
      <c r="H5616">
        <v>0.3</v>
      </c>
      <c r="I5616">
        <v>211.723</v>
      </c>
      <c r="K5616" s="3">
        <v>0.710694456018518</v>
      </c>
      <c r="L5616">
        <v>89.6</v>
      </c>
      <c r="M5616">
        <v>0.35</v>
      </c>
      <c r="N5616">
        <v>182.589</v>
      </c>
      <c r="P5616" s="3">
        <v>0.90004630787037</v>
      </c>
      <c r="Q5616">
        <v>89</v>
      </c>
      <c r="R5616">
        <v>0.35</v>
      </c>
      <c r="S5616">
        <v>188.882</v>
      </c>
    </row>
    <row r="5617" spans="1:19">
      <c r="A5617" s="3">
        <v>0.891932881944445</v>
      </c>
      <c r="B5617">
        <v>288.4</v>
      </c>
      <c r="C5617">
        <v>1.13</v>
      </c>
      <c r="D5617">
        <v>55.419</v>
      </c>
      <c r="F5617" s="3">
        <v>0.922696782407407</v>
      </c>
      <c r="G5617">
        <v>91.8</v>
      </c>
      <c r="H5617">
        <v>0.36</v>
      </c>
      <c r="I5617">
        <v>191.807</v>
      </c>
      <c r="K5617" s="3">
        <v>0.710752326388889</v>
      </c>
      <c r="L5617">
        <v>70.4</v>
      </c>
      <c r="M5617">
        <v>0.28</v>
      </c>
      <c r="N5617">
        <v>225.922</v>
      </c>
      <c r="P5617" s="3">
        <v>0.900104189814815</v>
      </c>
      <c r="Q5617">
        <v>89.4</v>
      </c>
      <c r="R5617">
        <v>0.35</v>
      </c>
      <c r="S5617">
        <v>183.44</v>
      </c>
    </row>
    <row r="5618" spans="1:19">
      <c r="A5618" s="3">
        <v>0.891990752314815</v>
      </c>
      <c r="B5618">
        <v>282</v>
      </c>
      <c r="C5618">
        <v>1.1</v>
      </c>
      <c r="D5618">
        <v>56.742</v>
      </c>
      <c r="F5618" s="3">
        <v>0.922754641203704</v>
      </c>
      <c r="G5618">
        <v>64</v>
      </c>
      <c r="H5618">
        <v>0.25</v>
      </c>
      <c r="I5618">
        <v>246.637</v>
      </c>
      <c r="K5618" s="3">
        <v>0.710810196759259</v>
      </c>
      <c r="L5618">
        <v>70.4</v>
      </c>
      <c r="M5618">
        <v>0.28</v>
      </c>
      <c r="N5618">
        <v>207.105</v>
      </c>
      <c r="P5618" s="3">
        <v>0.900162048611111</v>
      </c>
      <c r="Q5618">
        <v>88</v>
      </c>
      <c r="R5618">
        <v>0.34</v>
      </c>
      <c r="S5618">
        <v>183.151</v>
      </c>
    </row>
    <row r="5619" spans="1:19">
      <c r="A5619" s="3">
        <v>0.892048634259259</v>
      </c>
      <c r="B5619">
        <v>293</v>
      </c>
      <c r="C5619">
        <v>1.14</v>
      </c>
      <c r="D5619">
        <v>54.655</v>
      </c>
      <c r="F5619" s="3">
        <v>0.922812523148148</v>
      </c>
      <c r="G5619">
        <v>76.8</v>
      </c>
      <c r="H5619">
        <v>0.3</v>
      </c>
      <c r="I5619">
        <v>206.235</v>
      </c>
      <c r="K5619" s="3">
        <v>0.71086806712963</v>
      </c>
      <c r="L5619">
        <v>83.2</v>
      </c>
      <c r="M5619">
        <v>0.33</v>
      </c>
      <c r="N5619">
        <v>210.782</v>
      </c>
      <c r="P5619" s="3">
        <v>0.900219930555555</v>
      </c>
      <c r="Q5619">
        <v>80</v>
      </c>
      <c r="R5619">
        <v>0.31</v>
      </c>
      <c r="S5619">
        <v>190.171</v>
      </c>
    </row>
    <row r="5620" spans="1:19">
      <c r="A5620" s="3">
        <v>0.892106493055556</v>
      </c>
      <c r="B5620">
        <v>299.6</v>
      </c>
      <c r="C5620">
        <v>1.17</v>
      </c>
      <c r="D5620">
        <v>53.381</v>
      </c>
      <c r="F5620" s="3">
        <v>0.922870381944444</v>
      </c>
      <c r="G5620">
        <v>83.2</v>
      </c>
      <c r="H5620">
        <v>0.33</v>
      </c>
      <c r="I5620">
        <v>195.522</v>
      </c>
      <c r="K5620" s="3">
        <v>0.710925949074074</v>
      </c>
      <c r="L5620">
        <v>64</v>
      </c>
      <c r="M5620">
        <v>0.25</v>
      </c>
      <c r="N5620">
        <v>229.089</v>
      </c>
      <c r="P5620" s="3">
        <v>0.900277789351852</v>
      </c>
      <c r="Q5620">
        <v>89.6</v>
      </c>
      <c r="R5620">
        <v>0.35</v>
      </c>
      <c r="S5620">
        <v>187.473</v>
      </c>
    </row>
    <row r="5621" spans="1:19">
      <c r="A5621" s="3">
        <v>0.892164375</v>
      </c>
      <c r="B5621">
        <v>291.2</v>
      </c>
      <c r="C5621">
        <v>1.14</v>
      </c>
      <c r="D5621">
        <v>54.975</v>
      </c>
      <c r="F5621" s="3">
        <v>0.922928263888889</v>
      </c>
      <c r="G5621">
        <v>83</v>
      </c>
      <c r="H5621">
        <v>0.32</v>
      </c>
      <c r="I5621">
        <v>194.154</v>
      </c>
      <c r="K5621" s="3">
        <v>0.71098380787037</v>
      </c>
      <c r="L5621">
        <v>83.2</v>
      </c>
      <c r="M5621">
        <v>0.33</v>
      </c>
      <c r="N5621">
        <v>209.583</v>
      </c>
      <c r="P5621" s="3">
        <v>0.900335671296296</v>
      </c>
      <c r="Q5621">
        <v>88.8</v>
      </c>
      <c r="R5621">
        <v>0.35</v>
      </c>
      <c r="S5621">
        <v>176.744</v>
      </c>
    </row>
    <row r="5622" spans="1:19">
      <c r="A5622" s="3">
        <v>0.892222233796296</v>
      </c>
      <c r="B5622">
        <v>286</v>
      </c>
      <c r="C5622">
        <v>1.12</v>
      </c>
      <c r="D5622">
        <v>55.93</v>
      </c>
      <c r="F5622" s="3">
        <v>0.922986145833333</v>
      </c>
      <c r="G5622">
        <v>71.6</v>
      </c>
      <c r="H5622">
        <v>0.28</v>
      </c>
      <c r="I5622">
        <v>221.787</v>
      </c>
      <c r="K5622" s="3">
        <v>0.711041689814815</v>
      </c>
      <c r="L5622">
        <v>83.2</v>
      </c>
      <c r="M5622">
        <v>0.33</v>
      </c>
      <c r="N5622">
        <v>193.901</v>
      </c>
      <c r="P5622" s="3">
        <v>0.900393530092593</v>
      </c>
      <c r="Q5622">
        <v>81.4</v>
      </c>
      <c r="R5622">
        <v>0.32</v>
      </c>
      <c r="S5622">
        <v>190.979</v>
      </c>
    </row>
    <row r="5623" spans="1:19">
      <c r="A5623" s="3">
        <v>0.892280115740741</v>
      </c>
      <c r="B5623">
        <v>295.2</v>
      </c>
      <c r="C5623">
        <v>1.15</v>
      </c>
      <c r="D5623">
        <v>54.177</v>
      </c>
      <c r="F5623" s="3">
        <v>0.923043993055556</v>
      </c>
      <c r="G5623">
        <v>83.2</v>
      </c>
      <c r="H5623">
        <v>0.33</v>
      </c>
      <c r="I5623">
        <v>184.923</v>
      </c>
      <c r="K5623" s="3">
        <v>0.711099548611111</v>
      </c>
      <c r="L5623">
        <v>70.4</v>
      </c>
      <c r="M5623">
        <v>0.28</v>
      </c>
      <c r="N5623">
        <v>218.812</v>
      </c>
      <c r="P5623" s="3">
        <v>0.900451412037037</v>
      </c>
      <c r="Q5623">
        <v>86.8</v>
      </c>
      <c r="R5623">
        <v>0.34</v>
      </c>
      <c r="S5623">
        <v>172.262</v>
      </c>
    </row>
    <row r="5624" spans="1:19">
      <c r="A5624" s="3">
        <v>0.892337974537037</v>
      </c>
      <c r="B5624">
        <v>287.8</v>
      </c>
      <c r="C5624">
        <v>1.12</v>
      </c>
      <c r="D5624">
        <v>55.484</v>
      </c>
      <c r="F5624" s="3">
        <v>0.923101863425926</v>
      </c>
      <c r="G5624">
        <v>83.2</v>
      </c>
      <c r="H5624">
        <v>0.33</v>
      </c>
      <c r="I5624">
        <v>196.962</v>
      </c>
      <c r="K5624" s="3">
        <v>0.711157430555556</v>
      </c>
      <c r="L5624">
        <v>76.8</v>
      </c>
      <c r="M5624">
        <v>0.3</v>
      </c>
      <c r="N5624">
        <v>203.151</v>
      </c>
      <c r="P5624" s="3">
        <v>0.900509270833333</v>
      </c>
      <c r="Q5624">
        <v>105.6</v>
      </c>
      <c r="R5624">
        <v>0.41</v>
      </c>
      <c r="S5624">
        <v>163.975</v>
      </c>
    </row>
    <row r="5625" spans="1:19">
      <c r="A5625" s="3">
        <v>0.892395856481481</v>
      </c>
      <c r="B5625">
        <v>290.2</v>
      </c>
      <c r="C5625">
        <v>1.13</v>
      </c>
      <c r="D5625">
        <v>55.245</v>
      </c>
      <c r="F5625" s="3">
        <v>0.923159733796296</v>
      </c>
      <c r="G5625">
        <v>76.8</v>
      </c>
      <c r="H5625">
        <v>0.3</v>
      </c>
      <c r="I5625">
        <v>212.88</v>
      </c>
      <c r="K5625" s="3">
        <v>0.711215289351852</v>
      </c>
      <c r="L5625">
        <v>70.8</v>
      </c>
      <c r="M5625">
        <v>0.28</v>
      </c>
      <c r="N5625">
        <v>235.804</v>
      </c>
      <c r="P5625" s="3">
        <v>0.900567152777778</v>
      </c>
      <c r="Q5625">
        <v>81</v>
      </c>
      <c r="R5625">
        <v>0.32</v>
      </c>
      <c r="S5625">
        <v>185.679</v>
      </c>
    </row>
    <row r="5626" spans="1:19">
      <c r="A5626" s="3">
        <v>0.892453715277778</v>
      </c>
      <c r="B5626">
        <v>286.6</v>
      </c>
      <c r="C5626">
        <v>1.12</v>
      </c>
      <c r="D5626">
        <v>55.782</v>
      </c>
      <c r="F5626" s="3">
        <v>0.923217615740741</v>
      </c>
      <c r="G5626">
        <v>70.4</v>
      </c>
      <c r="H5626">
        <v>0.28</v>
      </c>
      <c r="I5626">
        <v>220.505</v>
      </c>
      <c r="K5626" s="3">
        <v>0.711273171296296</v>
      </c>
      <c r="L5626">
        <v>83.2</v>
      </c>
      <c r="M5626">
        <v>0.33</v>
      </c>
      <c r="N5626">
        <v>186.916</v>
      </c>
      <c r="P5626" s="3">
        <v>0.900625011574074</v>
      </c>
      <c r="Q5626">
        <v>93.4</v>
      </c>
      <c r="R5626">
        <v>0.36</v>
      </c>
      <c r="S5626">
        <v>181.723</v>
      </c>
    </row>
    <row r="5627" spans="1:19">
      <c r="A5627" s="3">
        <v>0.892511597222222</v>
      </c>
      <c r="B5627">
        <v>287.4</v>
      </c>
      <c r="C5627">
        <v>1.12</v>
      </c>
      <c r="D5627">
        <v>55.653</v>
      </c>
      <c r="F5627" s="3">
        <v>0.923275474537037</v>
      </c>
      <c r="G5627">
        <v>73.6</v>
      </c>
      <c r="H5627">
        <v>0.29</v>
      </c>
      <c r="I5627">
        <v>223.719</v>
      </c>
      <c r="K5627" s="3">
        <v>0.711331030092593</v>
      </c>
      <c r="L5627">
        <v>78.2</v>
      </c>
      <c r="M5627">
        <v>0.31</v>
      </c>
      <c r="N5627">
        <v>214.62</v>
      </c>
      <c r="P5627" s="3">
        <v>0.900682893518518</v>
      </c>
      <c r="Q5627">
        <v>93.8</v>
      </c>
      <c r="R5627">
        <v>0.37</v>
      </c>
      <c r="S5627">
        <v>162.225</v>
      </c>
    </row>
    <row r="5628" spans="1:19">
      <c r="A5628" s="3">
        <v>0.892569456018519</v>
      </c>
      <c r="B5628">
        <v>287.6</v>
      </c>
      <c r="C5628">
        <v>1.12</v>
      </c>
      <c r="D5628">
        <v>55.67</v>
      </c>
      <c r="F5628" s="3">
        <v>0.923333356481481</v>
      </c>
      <c r="G5628">
        <v>80</v>
      </c>
      <c r="H5628">
        <v>0.31</v>
      </c>
      <c r="I5628">
        <v>191.983</v>
      </c>
      <c r="K5628" s="3">
        <v>0.711388900462963</v>
      </c>
      <c r="L5628">
        <v>70.4</v>
      </c>
      <c r="M5628">
        <v>0.28</v>
      </c>
      <c r="N5628">
        <v>221.028</v>
      </c>
      <c r="P5628" s="3">
        <v>0.900740752314815</v>
      </c>
      <c r="Q5628">
        <v>90.6</v>
      </c>
      <c r="R5628">
        <v>0.35</v>
      </c>
      <c r="S5628">
        <v>186.065</v>
      </c>
    </row>
    <row r="5629" spans="1:19">
      <c r="A5629" s="3">
        <v>0.892627326388889</v>
      </c>
      <c r="B5629">
        <v>287.6</v>
      </c>
      <c r="C5629">
        <v>1.12</v>
      </c>
      <c r="D5629">
        <v>55.569</v>
      </c>
      <c r="F5629" s="3">
        <v>0.923391215277778</v>
      </c>
      <c r="G5629">
        <v>77</v>
      </c>
      <c r="H5629">
        <v>0.3</v>
      </c>
      <c r="I5629">
        <v>216.152</v>
      </c>
      <c r="K5629" s="3">
        <v>0.711446770833333</v>
      </c>
      <c r="L5629">
        <v>83.2</v>
      </c>
      <c r="M5629">
        <v>0.33</v>
      </c>
      <c r="N5629">
        <v>191.093</v>
      </c>
      <c r="P5629" s="3">
        <v>0.900798634259259</v>
      </c>
      <c r="Q5629">
        <v>79</v>
      </c>
      <c r="R5629">
        <v>0.31</v>
      </c>
      <c r="S5629">
        <v>188.872</v>
      </c>
    </row>
    <row r="5630" spans="1:19">
      <c r="A5630" s="3">
        <v>0.892685208333333</v>
      </c>
      <c r="B5630">
        <v>277.8</v>
      </c>
      <c r="C5630">
        <v>1.09</v>
      </c>
      <c r="D5630">
        <v>57.572</v>
      </c>
      <c r="F5630" s="3">
        <v>0.923449097222222</v>
      </c>
      <c r="G5630">
        <v>76.8</v>
      </c>
      <c r="H5630">
        <v>0.3</v>
      </c>
      <c r="I5630">
        <v>199.589</v>
      </c>
      <c r="K5630" s="3">
        <v>0.711504641203704</v>
      </c>
      <c r="L5630">
        <v>76.8</v>
      </c>
      <c r="M5630">
        <v>0.3</v>
      </c>
      <c r="N5630">
        <v>206.076</v>
      </c>
      <c r="P5630" s="3">
        <v>0.900856493055556</v>
      </c>
      <c r="Q5630">
        <v>89.4</v>
      </c>
      <c r="R5630">
        <v>0.35</v>
      </c>
      <c r="S5630">
        <v>181.439</v>
      </c>
    </row>
    <row r="5631" spans="1:19">
      <c r="A5631" s="3">
        <v>0.89274306712963</v>
      </c>
      <c r="B5631">
        <v>289.2</v>
      </c>
      <c r="C5631">
        <v>1.13</v>
      </c>
      <c r="D5631">
        <v>55.328</v>
      </c>
      <c r="F5631" s="3">
        <v>0.923506956018519</v>
      </c>
      <c r="G5631">
        <v>76.8</v>
      </c>
      <c r="H5631">
        <v>0.3</v>
      </c>
      <c r="I5631">
        <v>206.57</v>
      </c>
      <c r="K5631" s="3">
        <v>0.711562523148148</v>
      </c>
      <c r="L5631">
        <v>72.4</v>
      </c>
      <c r="M5631">
        <v>0.28</v>
      </c>
      <c r="N5631">
        <v>217.278</v>
      </c>
      <c r="P5631" s="3">
        <v>0.900914375</v>
      </c>
      <c r="Q5631">
        <v>93</v>
      </c>
      <c r="R5631">
        <v>0.36</v>
      </c>
      <c r="S5631">
        <v>179.106</v>
      </c>
    </row>
    <row r="5632" spans="1:19">
      <c r="A5632" s="3">
        <v>0.892800949074074</v>
      </c>
      <c r="B5632">
        <v>296.8</v>
      </c>
      <c r="C5632">
        <v>1.16</v>
      </c>
      <c r="D5632">
        <v>53.948</v>
      </c>
      <c r="F5632" s="3">
        <v>0.923564837962963</v>
      </c>
      <c r="G5632">
        <v>70.4</v>
      </c>
      <c r="H5632">
        <v>0.28</v>
      </c>
      <c r="I5632">
        <v>198.141</v>
      </c>
      <c r="K5632" s="3">
        <v>0.711620381944444</v>
      </c>
      <c r="L5632">
        <v>76.8</v>
      </c>
      <c r="M5632">
        <v>0.3</v>
      </c>
      <c r="N5632">
        <v>191.692</v>
      </c>
      <c r="P5632" s="3">
        <v>0.900972233796296</v>
      </c>
      <c r="Q5632">
        <v>79</v>
      </c>
      <c r="R5632">
        <v>0.31</v>
      </c>
      <c r="S5632">
        <v>193.913</v>
      </c>
    </row>
    <row r="5633" spans="1:19">
      <c r="A5633" s="3">
        <v>0.89285880787037</v>
      </c>
      <c r="B5633">
        <v>290.8</v>
      </c>
      <c r="C5633">
        <v>1.14</v>
      </c>
      <c r="D5633">
        <v>55.014</v>
      </c>
      <c r="F5633" s="3">
        <v>0.923622696759259</v>
      </c>
      <c r="G5633">
        <v>76.8</v>
      </c>
      <c r="H5633">
        <v>0.3</v>
      </c>
      <c r="I5633">
        <v>234.752</v>
      </c>
      <c r="K5633" s="3">
        <v>0.711678263888889</v>
      </c>
      <c r="L5633">
        <v>86.8</v>
      </c>
      <c r="M5633">
        <v>0.34</v>
      </c>
      <c r="N5633">
        <v>207.033</v>
      </c>
      <c r="P5633" s="3">
        <v>0.901030115740741</v>
      </c>
      <c r="Q5633">
        <v>99</v>
      </c>
      <c r="R5633">
        <v>0.39</v>
      </c>
      <c r="S5633">
        <v>169.121</v>
      </c>
    </row>
    <row r="5634" spans="1:19">
      <c r="A5634" s="3">
        <v>0.892916689814815</v>
      </c>
      <c r="B5634">
        <v>287.6</v>
      </c>
      <c r="C5634">
        <v>1.12</v>
      </c>
      <c r="D5634">
        <v>55.613</v>
      </c>
      <c r="F5634" s="3">
        <v>0.923680578703704</v>
      </c>
      <c r="G5634">
        <v>83.2</v>
      </c>
      <c r="H5634">
        <v>0.33</v>
      </c>
      <c r="I5634">
        <v>197.095</v>
      </c>
      <c r="K5634" s="3">
        <v>0.711736122685185</v>
      </c>
      <c r="L5634">
        <v>65</v>
      </c>
      <c r="M5634">
        <v>0.25</v>
      </c>
      <c r="N5634">
        <v>245.974</v>
      </c>
      <c r="P5634" s="3">
        <v>0.901087974537037</v>
      </c>
      <c r="Q5634">
        <v>87</v>
      </c>
      <c r="R5634">
        <v>0.34</v>
      </c>
      <c r="S5634">
        <v>188.284</v>
      </c>
    </row>
    <row r="5635" spans="1:19">
      <c r="A5635" s="3">
        <v>0.892974548611111</v>
      </c>
      <c r="B5635">
        <v>292</v>
      </c>
      <c r="C5635">
        <v>1.14</v>
      </c>
      <c r="D5635">
        <v>54.855</v>
      </c>
      <c r="F5635" s="3">
        <v>0.9237384375</v>
      </c>
      <c r="G5635">
        <v>76.8</v>
      </c>
      <c r="H5635">
        <v>0.3</v>
      </c>
      <c r="I5635">
        <v>212.429</v>
      </c>
      <c r="K5635" s="3">
        <v>0.71179400462963</v>
      </c>
      <c r="L5635">
        <v>92.4</v>
      </c>
      <c r="M5635">
        <v>0.36</v>
      </c>
      <c r="N5635">
        <v>171.878</v>
      </c>
      <c r="P5635" s="3">
        <v>0.901145856481481</v>
      </c>
      <c r="Q5635">
        <v>85</v>
      </c>
      <c r="R5635">
        <v>0.33</v>
      </c>
      <c r="S5635">
        <v>174.043</v>
      </c>
    </row>
    <row r="5636" spans="1:19">
      <c r="A5636" s="3">
        <v>0.893032418981482</v>
      </c>
      <c r="B5636">
        <v>285.6</v>
      </c>
      <c r="C5636">
        <v>1.12</v>
      </c>
      <c r="D5636">
        <v>55.987</v>
      </c>
      <c r="F5636" s="3">
        <v>0.92379630787037</v>
      </c>
      <c r="G5636">
        <v>80.4</v>
      </c>
      <c r="H5636">
        <v>0.31</v>
      </c>
      <c r="I5636">
        <v>199.659</v>
      </c>
      <c r="K5636" s="3">
        <v>0.711851863425926</v>
      </c>
      <c r="L5636">
        <v>76.8</v>
      </c>
      <c r="M5636">
        <v>0.3</v>
      </c>
      <c r="N5636">
        <v>212.609</v>
      </c>
      <c r="P5636" s="3">
        <v>0.901203715277778</v>
      </c>
      <c r="Q5636">
        <v>102</v>
      </c>
      <c r="R5636">
        <v>0.4</v>
      </c>
      <c r="S5636">
        <v>155.619</v>
      </c>
    </row>
    <row r="5637" spans="1:19">
      <c r="A5637" s="3">
        <v>0.893090289351852</v>
      </c>
      <c r="B5637">
        <v>293.2</v>
      </c>
      <c r="C5637">
        <v>1.15</v>
      </c>
      <c r="D5637">
        <v>54.608</v>
      </c>
      <c r="F5637" s="3">
        <v>0.923854189814815</v>
      </c>
      <c r="G5637">
        <v>73.2</v>
      </c>
      <c r="H5637">
        <v>0.29</v>
      </c>
      <c r="I5637">
        <v>211.004</v>
      </c>
      <c r="K5637" s="3">
        <v>0.711909733796296</v>
      </c>
      <c r="L5637">
        <v>64</v>
      </c>
      <c r="M5637">
        <v>0.25</v>
      </c>
      <c r="N5637">
        <v>243.026</v>
      </c>
      <c r="P5637" s="3">
        <v>0.901261597222222</v>
      </c>
      <c r="Q5637">
        <v>89.2</v>
      </c>
      <c r="R5637">
        <v>0.35</v>
      </c>
      <c r="S5637">
        <v>190.616</v>
      </c>
    </row>
    <row r="5638" spans="1:19">
      <c r="A5638" s="3">
        <v>0.893148159722222</v>
      </c>
      <c r="B5638">
        <v>283.4</v>
      </c>
      <c r="C5638">
        <v>1.11</v>
      </c>
      <c r="D5638">
        <v>56.373</v>
      </c>
      <c r="F5638" s="3">
        <v>0.923912048611111</v>
      </c>
      <c r="G5638">
        <v>76.8</v>
      </c>
      <c r="H5638">
        <v>0.3</v>
      </c>
      <c r="I5638">
        <v>203.382</v>
      </c>
      <c r="K5638" s="3">
        <v>0.711967615740741</v>
      </c>
      <c r="L5638">
        <v>83.2</v>
      </c>
      <c r="M5638">
        <v>0.33</v>
      </c>
      <c r="N5638">
        <v>182.93</v>
      </c>
      <c r="P5638" s="3">
        <v>0.901319456018519</v>
      </c>
      <c r="Q5638">
        <v>87.8</v>
      </c>
      <c r="R5638">
        <v>0.34</v>
      </c>
      <c r="S5638">
        <v>187.491</v>
      </c>
    </row>
    <row r="5639" spans="1:19">
      <c r="A5639" s="3">
        <v>0.893206030092593</v>
      </c>
      <c r="B5639">
        <v>292.6</v>
      </c>
      <c r="C5639">
        <v>1.14</v>
      </c>
      <c r="D5639">
        <v>54.679</v>
      </c>
      <c r="F5639" s="3">
        <v>0.923969930555555</v>
      </c>
      <c r="G5639">
        <v>76.8</v>
      </c>
      <c r="H5639">
        <v>0.3</v>
      </c>
      <c r="I5639">
        <v>214.131</v>
      </c>
      <c r="K5639" s="3">
        <v>0.712025474537037</v>
      </c>
      <c r="L5639">
        <v>72.2</v>
      </c>
      <c r="M5639">
        <v>0.28</v>
      </c>
      <c r="N5639">
        <v>230.129</v>
      </c>
      <c r="P5639" s="3">
        <v>0.901377337962963</v>
      </c>
      <c r="Q5639">
        <v>96.2</v>
      </c>
      <c r="R5639">
        <v>0.38</v>
      </c>
      <c r="S5639">
        <v>159.556</v>
      </c>
    </row>
    <row r="5640" spans="1:19">
      <c r="A5640" s="3">
        <v>0.893263900462963</v>
      </c>
      <c r="B5640">
        <v>289.2</v>
      </c>
      <c r="C5640">
        <v>1.13</v>
      </c>
      <c r="D5640">
        <v>55.37</v>
      </c>
      <c r="F5640" s="3">
        <v>0.924027789351852</v>
      </c>
      <c r="G5640">
        <v>70.4</v>
      </c>
      <c r="H5640">
        <v>0.28</v>
      </c>
      <c r="I5640">
        <v>221.997</v>
      </c>
      <c r="K5640" s="3">
        <v>0.712083356481481</v>
      </c>
      <c r="L5640">
        <v>83.4</v>
      </c>
      <c r="M5640">
        <v>0.33</v>
      </c>
      <c r="N5640">
        <v>196.838</v>
      </c>
      <c r="P5640" s="3">
        <v>0.901435196759259</v>
      </c>
      <c r="Q5640">
        <v>88.6</v>
      </c>
      <c r="R5640">
        <v>0.35</v>
      </c>
      <c r="S5640">
        <v>187.803</v>
      </c>
    </row>
    <row r="5641" spans="1:19">
      <c r="A5641" s="3">
        <v>0.893321782407407</v>
      </c>
      <c r="B5641">
        <v>289.4</v>
      </c>
      <c r="C5641">
        <v>1.13</v>
      </c>
      <c r="D5641">
        <v>55.191</v>
      </c>
      <c r="F5641" s="3">
        <v>0.924085671296296</v>
      </c>
      <c r="G5641">
        <v>72.8</v>
      </c>
      <c r="H5641">
        <v>0.28</v>
      </c>
      <c r="I5641">
        <v>224.483</v>
      </c>
      <c r="K5641" s="3">
        <v>0.712141215277778</v>
      </c>
      <c r="L5641">
        <v>76.8</v>
      </c>
      <c r="M5641">
        <v>0.3</v>
      </c>
      <c r="N5641">
        <v>204.754</v>
      </c>
      <c r="P5641" s="3">
        <v>0.901493078703704</v>
      </c>
      <c r="Q5641">
        <v>85.2</v>
      </c>
      <c r="R5641">
        <v>0.33</v>
      </c>
      <c r="S5641">
        <v>176.963</v>
      </c>
    </row>
    <row r="5642" spans="1:19">
      <c r="A5642" s="3">
        <v>0.893379641203704</v>
      </c>
      <c r="B5642">
        <v>290</v>
      </c>
      <c r="C5642">
        <v>1.13</v>
      </c>
      <c r="D5642">
        <v>55.194</v>
      </c>
      <c r="F5642" s="3">
        <v>0.924143530092593</v>
      </c>
      <c r="G5642">
        <v>83</v>
      </c>
      <c r="H5642">
        <v>0.32</v>
      </c>
      <c r="I5642">
        <v>194.18</v>
      </c>
      <c r="K5642" s="3">
        <v>0.712199097222222</v>
      </c>
      <c r="L5642">
        <v>76.8</v>
      </c>
      <c r="M5642">
        <v>0.3</v>
      </c>
      <c r="N5642">
        <v>210.818</v>
      </c>
      <c r="P5642" s="3">
        <v>0.9015509375</v>
      </c>
      <c r="Q5642">
        <v>104.4</v>
      </c>
      <c r="R5642">
        <v>0.41</v>
      </c>
      <c r="S5642">
        <v>161.341</v>
      </c>
    </row>
    <row r="5643" spans="1:19">
      <c r="A5643" s="3">
        <v>0.893437523148148</v>
      </c>
      <c r="B5643">
        <v>296.8</v>
      </c>
      <c r="C5643">
        <v>1.16</v>
      </c>
      <c r="D5643">
        <v>53.836</v>
      </c>
      <c r="F5643" s="3">
        <v>0.924201400462963</v>
      </c>
      <c r="G5643">
        <v>75</v>
      </c>
      <c r="H5643">
        <v>0.29</v>
      </c>
      <c r="I5643">
        <v>215.445</v>
      </c>
      <c r="K5643" s="3">
        <v>0.712256956018518</v>
      </c>
      <c r="L5643">
        <v>76.8</v>
      </c>
      <c r="M5643">
        <v>0.3</v>
      </c>
      <c r="N5643">
        <v>198.144</v>
      </c>
      <c r="P5643" s="3">
        <v>0.901608819444444</v>
      </c>
      <c r="Q5643">
        <v>83.8</v>
      </c>
      <c r="R5643">
        <v>0.33</v>
      </c>
      <c r="S5643">
        <v>182.578</v>
      </c>
    </row>
    <row r="5644" spans="1:19">
      <c r="A5644" s="3">
        <v>0.893495381944444</v>
      </c>
      <c r="B5644">
        <v>291.8</v>
      </c>
      <c r="C5644">
        <v>1.14</v>
      </c>
      <c r="D5644">
        <v>54.884</v>
      </c>
      <c r="F5644" s="3">
        <v>0.924259282407407</v>
      </c>
      <c r="G5644">
        <v>73.4</v>
      </c>
      <c r="H5644">
        <v>0.29</v>
      </c>
      <c r="I5644">
        <v>197.162</v>
      </c>
      <c r="K5644" s="3">
        <v>0.712314826388889</v>
      </c>
      <c r="L5644">
        <v>70.4</v>
      </c>
      <c r="M5644">
        <v>0.28</v>
      </c>
      <c r="N5644">
        <v>234.106</v>
      </c>
      <c r="P5644" s="3">
        <v>0.901666678240741</v>
      </c>
      <c r="Q5644">
        <v>89</v>
      </c>
      <c r="R5644">
        <v>0.35</v>
      </c>
      <c r="S5644">
        <v>186.885</v>
      </c>
    </row>
    <row r="5645" spans="1:19">
      <c r="A5645" s="3">
        <v>0.893553252314815</v>
      </c>
      <c r="B5645">
        <v>291.4</v>
      </c>
      <c r="C5645">
        <v>1.14</v>
      </c>
      <c r="D5645">
        <v>54.984</v>
      </c>
      <c r="F5645" s="3">
        <v>0.924317141203704</v>
      </c>
      <c r="G5645">
        <v>76.8</v>
      </c>
      <c r="H5645">
        <v>0.3</v>
      </c>
      <c r="I5645">
        <v>203.977</v>
      </c>
      <c r="K5645" s="3">
        <v>0.712372696759259</v>
      </c>
      <c r="L5645">
        <v>76.8</v>
      </c>
      <c r="M5645">
        <v>0.3</v>
      </c>
      <c r="N5645">
        <v>202.63</v>
      </c>
      <c r="P5645" s="3">
        <v>0.901724560185185</v>
      </c>
      <c r="Q5645">
        <v>96.2</v>
      </c>
      <c r="R5645">
        <v>0.38</v>
      </c>
      <c r="S5645">
        <v>158.198</v>
      </c>
    </row>
    <row r="5646" spans="1:19">
      <c r="A5646" s="3">
        <v>0.893611122685185</v>
      </c>
      <c r="B5646">
        <v>288</v>
      </c>
      <c r="C5646">
        <v>1.13</v>
      </c>
      <c r="D5646">
        <v>55.476</v>
      </c>
      <c r="F5646" s="3">
        <v>0.924375023148148</v>
      </c>
      <c r="G5646">
        <v>83.4</v>
      </c>
      <c r="H5646">
        <v>0.33</v>
      </c>
      <c r="I5646">
        <v>207.689</v>
      </c>
      <c r="K5646" s="3">
        <v>0.71243056712963</v>
      </c>
      <c r="L5646">
        <v>83.2</v>
      </c>
      <c r="M5646">
        <v>0.33</v>
      </c>
      <c r="N5646">
        <v>190.974</v>
      </c>
      <c r="P5646" s="3">
        <v>0.901782418981481</v>
      </c>
      <c r="Q5646">
        <v>89.2</v>
      </c>
      <c r="R5646">
        <v>0.35</v>
      </c>
      <c r="S5646">
        <v>172.534</v>
      </c>
    </row>
    <row r="5647" spans="1:19">
      <c r="A5647" s="3">
        <v>0.893668993055556</v>
      </c>
      <c r="B5647">
        <v>281</v>
      </c>
      <c r="C5647">
        <v>1.1</v>
      </c>
      <c r="D5647">
        <v>57.002</v>
      </c>
      <c r="F5647" s="3">
        <v>0.924432881944445</v>
      </c>
      <c r="G5647">
        <v>76.8</v>
      </c>
      <c r="H5647">
        <v>0.3</v>
      </c>
      <c r="I5647">
        <v>207.902</v>
      </c>
      <c r="K5647" s="3">
        <v>0.712488449074074</v>
      </c>
      <c r="L5647">
        <v>76.8</v>
      </c>
      <c r="M5647">
        <v>0.3</v>
      </c>
      <c r="N5647">
        <v>221.222</v>
      </c>
      <c r="P5647" s="3">
        <v>0.901840300925926</v>
      </c>
      <c r="Q5647">
        <v>90.8</v>
      </c>
      <c r="R5647">
        <v>0.35</v>
      </c>
      <c r="S5647">
        <v>190.013</v>
      </c>
    </row>
    <row r="5648" spans="1:19">
      <c r="A5648" s="3">
        <v>0.893726875</v>
      </c>
      <c r="B5648">
        <v>295.4</v>
      </c>
      <c r="C5648">
        <v>1.15</v>
      </c>
      <c r="D5648">
        <v>54.122</v>
      </c>
      <c r="F5648" s="3">
        <v>0.924490763888889</v>
      </c>
      <c r="G5648">
        <v>77.8</v>
      </c>
      <c r="H5648">
        <v>0.3</v>
      </c>
      <c r="I5648">
        <v>201.655</v>
      </c>
      <c r="K5648" s="3">
        <v>0.71254630787037</v>
      </c>
      <c r="L5648">
        <v>76.8</v>
      </c>
      <c r="M5648">
        <v>0.3</v>
      </c>
      <c r="N5648">
        <v>204.68</v>
      </c>
      <c r="P5648" s="3">
        <v>0.901898159722222</v>
      </c>
      <c r="Q5648">
        <v>89</v>
      </c>
      <c r="R5648">
        <v>0.35</v>
      </c>
      <c r="S5648">
        <v>182.114</v>
      </c>
    </row>
    <row r="5649" spans="1:19">
      <c r="A5649" s="3">
        <v>0.893784733796296</v>
      </c>
      <c r="B5649">
        <v>289.8</v>
      </c>
      <c r="C5649">
        <v>1.13</v>
      </c>
      <c r="D5649">
        <v>55.182</v>
      </c>
      <c r="F5649" s="3">
        <v>0.924548622685185</v>
      </c>
      <c r="G5649">
        <v>70.4</v>
      </c>
      <c r="H5649">
        <v>0.28</v>
      </c>
      <c r="I5649">
        <v>211.774</v>
      </c>
      <c r="K5649" s="3">
        <v>0.712604189814815</v>
      </c>
      <c r="L5649">
        <v>83.2</v>
      </c>
      <c r="M5649">
        <v>0.33</v>
      </c>
      <c r="N5649">
        <v>192.752</v>
      </c>
      <c r="P5649" s="3">
        <v>0.901956041666667</v>
      </c>
      <c r="Q5649">
        <v>85</v>
      </c>
      <c r="R5649">
        <v>0.33</v>
      </c>
      <c r="S5649">
        <v>190.242</v>
      </c>
    </row>
    <row r="5650" spans="1:19">
      <c r="A5650" s="3">
        <v>0.893842615740741</v>
      </c>
      <c r="B5650">
        <v>285.8</v>
      </c>
      <c r="C5650">
        <v>1.12</v>
      </c>
      <c r="D5650">
        <v>56.058</v>
      </c>
      <c r="F5650" s="3">
        <v>0.92460650462963</v>
      </c>
      <c r="G5650">
        <v>83.2</v>
      </c>
      <c r="H5650">
        <v>0.33</v>
      </c>
      <c r="I5650">
        <v>218.257</v>
      </c>
      <c r="K5650" s="3">
        <v>0.712662048611111</v>
      </c>
      <c r="L5650">
        <v>70.8</v>
      </c>
      <c r="M5650">
        <v>0.28</v>
      </c>
      <c r="N5650">
        <v>218.584</v>
      </c>
      <c r="P5650" s="3">
        <v>0.902013900462963</v>
      </c>
      <c r="Q5650">
        <v>86.8</v>
      </c>
      <c r="R5650">
        <v>0.34</v>
      </c>
      <c r="S5650">
        <v>183.873</v>
      </c>
    </row>
    <row r="5651" spans="1:19">
      <c r="A5651" s="3">
        <v>0.893900474537037</v>
      </c>
      <c r="B5651">
        <v>291.2</v>
      </c>
      <c r="C5651">
        <v>1.14</v>
      </c>
      <c r="D5651">
        <v>54.92</v>
      </c>
      <c r="F5651" s="3">
        <v>0.924664363425926</v>
      </c>
      <c r="G5651">
        <v>76.2</v>
      </c>
      <c r="H5651">
        <v>0.3</v>
      </c>
      <c r="I5651">
        <v>211.538</v>
      </c>
      <c r="K5651" s="3">
        <v>0.712719930555556</v>
      </c>
      <c r="L5651">
        <v>83.2</v>
      </c>
      <c r="M5651">
        <v>0.33</v>
      </c>
      <c r="N5651">
        <v>192.896</v>
      </c>
      <c r="P5651" s="3">
        <v>0.902071782407407</v>
      </c>
      <c r="Q5651">
        <v>103.8</v>
      </c>
      <c r="R5651">
        <v>0.41</v>
      </c>
      <c r="S5651">
        <v>150.212</v>
      </c>
    </row>
    <row r="5652" spans="1:19">
      <c r="A5652" s="3">
        <v>0.893958344907407</v>
      </c>
      <c r="B5652">
        <v>287.2</v>
      </c>
      <c r="C5652">
        <v>1.12</v>
      </c>
      <c r="D5652">
        <v>55.521</v>
      </c>
      <c r="F5652" s="3">
        <v>0.924722233796296</v>
      </c>
      <c r="G5652">
        <v>83.8</v>
      </c>
      <c r="H5652">
        <v>0.33</v>
      </c>
      <c r="I5652">
        <v>188.58</v>
      </c>
      <c r="K5652" s="3">
        <v>0.712777789351852</v>
      </c>
      <c r="L5652">
        <v>70.4</v>
      </c>
      <c r="M5652">
        <v>0.28</v>
      </c>
      <c r="N5652">
        <v>239.799</v>
      </c>
      <c r="P5652" s="3">
        <v>0.902129641203704</v>
      </c>
      <c r="Q5652">
        <v>90</v>
      </c>
      <c r="R5652">
        <v>0.35</v>
      </c>
      <c r="S5652">
        <v>181.687</v>
      </c>
    </row>
    <row r="5653" spans="1:19">
      <c r="A5653" s="3">
        <v>0.894016215277778</v>
      </c>
      <c r="B5653">
        <v>287</v>
      </c>
      <c r="C5653">
        <v>1.12</v>
      </c>
      <c r="D5653">
        <v>55.902</v>
      </c>
      <c r="F5653" s="3">
        <v>0.924780115740741</v>
      </c>
      <c r="G5653">
        <v>64</v>
      </c>
      <c r="H5653">
        <v>0.25</v>
      </c>
      <c r="I5653">
        <v>240.49</v>
      </c>
      <c r="K5653" s="3">
        <v>0.712835671296296</v>
      </c>
      <c r="L5653">
        <v>70.4</v>
      </c>
      <c r="M5653">
        <v>0.28</v>
      </c>
      <c r="N5653">
        <v>225.604</v>
      </c>
      <c r="P5653" s="3">
        <v>0.902187523148148</v>
      </c>
      <c r="Q5653">
        <v>83.4</v>
      </c>
      <c r="R5653">
        <v>0.33</v>
      </c>
      <c r="S5653">
        <v>182.488</v>
      </c>
    </row>
    <row r="5654" spans="1:19">
      <c r="A5654" s="3">
        <v>0.894074085648148</v>
      </c>
      <c r="B5654">
        <v>286.8</v>
      </c>
      <c r="C5654">
        <v>1.12</v>
      </c>
      <c r="D5654">
        <v>55.787</v>
      </c>
      <c r="F5654" s="3">
        <v>0.924837986111111</v>
      </c>
      <c r="G5654">
        <v>83.2</v>
      </c>
      <c r="H5654">
        <v>0.33</v>
      </c>
      <c r="I5654">
        <v>196.077</v>
      </c>
      <c r="K5654" s="3">
        <v>0.712893530092593</v>
      </c>
      <c r="L5654">
        <v>78.4</v>
      </c>
      <c r="M5654">
        <v>0.31</v>
      </c>
      <c r="N5654">
        <v>195.065</v>
      </c>
      <c r="P5654" s="3">
        <v>0.902245381944444</v>
      </c>
      <c r="Q5654">
        <v>87.2</v>
      </c>
      <c r="R5654">
        <v>0.34</v>
      </c>
      <c r="S5654">
        <v>183.588</v>
      </c>
    </row>
    <row r="5655" spans="1:19">
      <c r="A5655" s="3">
        <v>0.894131967592593</v>
      </c>
      <c r="B5655">
        <v>288.4</v>
      </c>
      <c r="C5655">
        <v>1.13</v>
      </c>
      <c r="D5655">
        <v>55.415</v>
      </c>
      <c r="F5655" s="3">
        <v>0.924895856481481</v>
      </c>
      <c r="G5655">
        <v>70.4</v>
      </c>
      <c r="H5655">
        <v>0.28</v>
      </c>
      <c r="I5655">
        <v>220.03</v>
      </c>
      <c r="K5655" s="3">
        <v>0.712951412037037</v>
      </c>
      <c r="L5655">
        <v>70.4</v>
      </c>
      <c r="M5655">
        <v>0.28</v>
      </c>
      <c r="N5655">
        <v>194.857</v>
      </c>
      <c r="P5655" s="3">
        <v>0.902303263888889</v>
      </c>
      <c r="Q5655">
        <v>90.4</v>
      </c>
      <c r="R5655">
        <v>0.35</v>
      </c>
      <c r="S5655">
        <v>185.604</v>
      </c>
    </row>
    <row r="5656" spans="1:19">
      <c r="A5656" s="3">
        <v>0.894189826388889</v>
      </c>
      <c r="B5656">
        <v>279.8</v>
      </c>
      <c r="C5656">
        <v>1.09</v>
      </c>
      <c r="D5656">
        <v>57.242</v>
      </c>
      <c r="F5656" s="3">
        <v>0.924953715277778</v>
      </c>
      <c r="G5656">
        <v>83.2</v>
      </c>
      <c r="H5656">
        <v>0.33</v>
      </c>
      <c r="I5656">
        <v>198.806</v>
      </c>
      <c r="K5656" s="3">
        <v>0.713009270833333</v>
      </c>
      <c r="L5656">
        <v>76.8</v>
      </c>
      <c r="M5656">
        <v>0.3</v>
      </c>
      <c r="N5656">
        <v>234.857</v>
      </c>
      <c r="P5656" s="3">
        <v>0.902361122685185</v>
      </c>
      <c r="Q5656">
        <v>78.4</v>
      </c>
      <c r="R5656">
        <v>0.31</v>
      </c>
      <c r="S5656">
        <v>187.662</v>
      </c>
    </row>
    <row r="5657" spans="1:19">
      <c r="A5657" s="3">
        <v>0.894247696759259</v>
      </c>
      <c r="B5657">
        <v>287.6</v>
      </c>
      <c r="C5657">
        <v>1.12</v>
      </c>
      <c r="D5657">
        <v>55.682</v>
      </c>
      <c r="F5657" s="3">
        <v>0.925011597222222</v>
      </c>
      <c r="G5657">
        <v>70.4</v>
      </c>
      <c r="H5657">
        <v>0.28</v>
      </c>
      <c r="I5657">
        <v>231.726</v>
      </c>
      <c r="K5657" s="3">
        <v>0.713067141203704</v>
      </c>
      <c r="L5657">
        <v>85.4</v>
      </c>
      <c r="M5657">
        <v>0.33</v>
      </c>
      <c r="N5657">
        <v>197.256</v>
      </c>
      <c r="P5657" s="3">
        <v>0.90241900462963</v>
      </c>
      <c r="Q5657">
        <v>93.8</v>
      </c>
      <c r="R5657">
        <v>0.37</v>
      </c>
      <c r="S5657">
        <v>182.793</v>
      </c>
    </row>
    <row r="5658" spans="1:19">
      <c r="A5658" s="3">
        <v>0.89430556712963</v>
      </c>
      <c r="B5658">
        <v>293.2</v>
      </c>
      <c r="C5658">
        <v>1.15</v>
      </c>
      <c r="D5658">
        <v>54.552</v>
      </c>
      <c r="F5658" s="3">
        <v>0.925069456018519</v>
      </c>
      <c r="G5658">
        <v>77.6</v>
      </c>
      <c r="H5658">
        <v>0.3</v>
      </c>
      <c r="I5658">
        <v>190.617</v>
      </c>
      <c r="K5658" s="3">
        <v>0.713125023148148</v>
      </c>
      <c r="L5658">
        <v>74.6</v>
      </c>
      <c r="M5658">
        <v>0.29</v>
      </c>
      <c r="N5658">
        <v>195.515</v>
      </c>
      <c r="P5658" s="3">
        <v>0.902476863425926</v>
      </c>
      <c r="Q5658">
        <v>80.2</v>
      </c>
      <c r="R5658">
        <v>0.31</v>
      </c>
      <c r="S5658">
        <v>191.021</v>
      </c>
    </row>
    <row r="5659" spans="1:19">
      <c r="A5659" s="3">
        <v>0.8943634375</v>
      </c>
      <c r="B5659">
        <v>287.6</v>
      </c>
      <c r="C5659">
        <v>1.12</v>
      </c>
      <c r="D5659">
        <v>55.574</v>
      </c>
      <c r="F5659" s="3">
        <v>0.925127337962963</v>
      </c>
      <c r="G5659">
        <v>76.8</v>
      </c>
      <c r="H5659">
        <v>0.3</v>
      </c>
      <c r="I5659">
        <v>202.968</v>
      </c>
      <c r="K5659" s="3">
        <v>0.713182881944444</v>
      </c>
      <c r="L5659">
        <v>70.4</v>
      </c>
      <c r="M5659">
        <v>0.28</v>
      </c>
      <c r="N5659">
        <v>235.666</v>
      </c>
      <c r="P5659" s="3">
        <v>0.90253474537037</v>
      </c>
      <c r="Q5659">
        <v>92.2</v>
      </c>
      <c r="R5659">
        <v>0.36</v>
      </c>
      <c r="S5659">
        <v>182.26</v>
      </c>
    </row>
    <row r="5660" spans="1:19">
      <c r="A5660" s="3">
        <v>0.89442130787037</v>
      </c>
      <c r="B5660">
        <v>293.6</v>
      </c>
      <c r="C5660">
        <v>1.15</v>
      </c>
      <c r="D5660">
        <v>54.54</v>
      </c>
      <c r="F5660" s="3">
        <v>0.925185196759259</v>
      </c>
      <c r="G5660">
        <v>77.2</v>
      </c>
      <c r="H5660">
        <v>0.3</v>
      </c>
      <c r="I5660">
        <v>208.113</v>
      </c>
      <c r="K5660" s="3">
        <v>0.713240763888889</v>
      </c>
      <c r="L5660">
        <v>89.6</v>
      </c>
      <c r="M5660">
        <v>0.35</v>
      </c>
      <c r="N5660">
        <v>187.573</v>
      </c>
      <c r="P5660" s="3">
        <v>0.902592604166667</v>
      </c>
      <c r="Q5660">
        <v>81.6</v>
      </c>
      <c r="R5660">
        <v>0.32</v>
      </c>
      <c r="S5660">
        <v>190.945</v>
      </c>
    </row>
    <row r="5661" spans="1:19">
      <c r="A5661" s="3">
        <v>0.894479178240741</v>
      </c>
      <c r="B5661">
        <v>287.6</v>
      </c>
      <c r="C5661">
        <v>1.12</v>
      </c>
      <c r="D5661">
        <v>55.452</v>
      </c>
      <c r="F5661" s="3">
        <v>0.92524306712963</v>
      </c>
      <c r="G5661">
        <v>76.8</v>
      </c>
      <c r="H5661">
        <v>0.3</v>
      </c>
      <c r="I5661">
        <v>229.235</v>
      </c>
      <c r="K5661" s="3">
        <v>0.713298622685185</v>
      </c>
      <c r="L5661">
        <v>70.6</v>
      </c>
      <c r="M5661">
        <v>0.28</v>
      </c>
      <c r="N5661">
        <v>229.96</v>
      </c>
      <c r="P5661" s="3">
        <v>0.902650486111111</v>
      </c>
      <c r="Q5661">
        <v>87.6</v>
      </c>
      <c r="R5661">
        <v>0.34</v>
      </c>
      <c r="S5661">
        <v>188.238</v>
      </c>
    </row>
    <row r="5662" spans="1:19">
      <c r="A5662" s="3">
        <v>0.894537060185185</v>
      </c>
      <c r="B5662">
        <v>282.8</v>
      </c>
      <c r="C5662">
        <v>1.1</v>
      </c>
      <c r="D5662">
        <v>56.734</v>
      </c>
      <c r="F5662" s="3">
        <v>0.9253009375</v>
      </c>
      <c r="G5662">
        <v>81.8</v>
      </c>
      <c r="H5662">
        <v>0.32</v>
      </c>
      <c r="I5662">
        <v>196.821</v>
      </c>
      <c r="K5662" s="3">
        <v>0.71335650462963</v>
      </c>
      <c r="L5662">
        <v>83.2</v>
      </c>
      <c r="M5662">
        <v>0.33</v>
      </c>
      <c r="N5662">
        <v>190.195</v>
      </c>
      <c r="P5662" s="3">
        <v>0.902708344907407</v>
      </c>
      <c r="Q5662">
        <v>85.2</v>
      </c>
      <c r="R5662">
        <v>0.33</v>
      </c>
      <c r="S5662">
        <v>183.919</v>
      </c>
    </row>
    <row r="5663" spans="1:19">
      <c r="A5663" s="3">
        <v>0.894594918981482</v>
      </c>
      <c r="B5663">
        <v>289.2</v>
      </c>
      <c r="C5663">
        <v>1.13</v>
      </c>
      <c r="D5663">
        <v>55.204</v>
      </c>
      <c r="F5663" s="3">
        <v>0.92535880787037</v>
      </c>
      <c r="G5663">
        <v>71.8</v>
      </c>
      <c r="H5663">
        <v>0.28</v>
      </c>
      <c r="I5663">
        <v>218.463</v>
      </c>
      <c r="K5663" s="3">
        <v>0.713414363425926</v>
      </c>
      <c r="L5663">
        <v>70.4</v>
      </c>
      <c r="M5663">
        <v>0.28</v>
      </c>
      <c r="N5663">
        <v>222.452</v>
      </c>
      <c r="P5663" s="3">
        <v>0.902766226851852</v>
      </c>
      <c r="Q5663">
        <v>83.8</v>
      </c>
      <c r="R5663">
        <v>0.33</v>
      </c>
      <c r="S5663">
        <v>185.497</v>
      </c>
    </row>
    <row r="5664" spans="1:19">
      <c r="A5664" s="3">
        <v>0.894652800925926</v>
      </c>
      <c r="B5664">
        <v>289.4</v>
      </c>
      <c r="C5664">
        <v>1.13</v>
      </c>
      <c r="D5664">
        <v>55.344</v>
      </c>
      <c r="F5664" s="3">
        <v>0.925416689814815</v>
      </c>
      <c r="G5664">
        <v>77.2</v>
      </c>
      <c r="H5664">
        <v>0.3</v>
      </c>
      <c r="I5664">
        <v>202.163</v>
      </c>
      <c r="K5664" s="3">
        <v>0.71347224537037</v>
      </c>
      <c r="L5664">
        <v>76.8</v>
      </c>
      <c r="M5664">
        <v>0.3</v>
      </c>
      <c r="N5664">
        <v>196.226</v>
      </c>
      <c r="P5664" s="3">
        <v>0.902824085648148</v>
      </c>
      <c r="Q5664">
        <v>89.2</v>
      </c>
      <c r="R5664">
        <v>0.35</v>
      </c>
      <c r="S5664">
        <v>188.334</v>
      </c>
    </row>
    <row r="5665" spans="1:19">
      <c r="A5665" s="3">
        <v>0.894710659722222</v>
      </c>
      <c r="B5665">
        <v>286</v>
      </c>
      <c r="C5665">
        <v>1.12</v>
      </c>
      <c r="D5665">
        <v>55.94</v>
      </c>
      <c r="F5665" s="3">
        <v>0.925474548611111</v>
      </c>
      <c r="G5665">
        <v>70.4</v>
      </c>
      <c r="H5665">
        <v>0.28</v>
      </c>
      <c r="I5665">
        <v>211.882</v>
      </c>
      <c r="K5665" s="3">
        <v>0.713530104166667</v>
      </c>
      <c r="L5665">
        <v>70.4</v>
      </c>
      <c r="M5665">
        <v>0.28</v>
      </c>
      <c r="N5665">
        <v>217.097</v>
      </c>
      <c r="P5665" s="3">
        <v>0.902881967592593</v>
      </c>
      <c r="Q5665">
        <v>84.4</v>
      </c>
      <c r="R5665">
        <v>0.33</v>
      </c>
      <c r="S5665">
        <v>184.01</v>
      </c>
    </row>
    <row r="5666" spans="1:19">
      <c r="A5666" s="3">
        <v>0.894768530092593</v>
      </c>
      <c r="B5666">
        <v>292</v>
      </c>
      <c r="C5666">
        <v>1.14</v>
      </c>
      <c r="D5666">
        <v>54.841</v>
      </c>
      <c r="F5666" s="3">
        <v>0.925532430555555</v>
      </c>
      <c r="G5666">
        <v>83.2</v>
      </c>
      <c r="H5666">
        <v>0.33</v>
      </c>
      <c r="I5666">
        <v>207.455</v>
      </c>
      <c r="K5666" s="3">
        <v>0.713587974537037</v>
      </c>
      <c r="L5666">
        <v>76.8</v>
      </c>
      <c r="M5666">
        <v>0.3</v>
      </c>
      <c r="N5666">
        <v>223.723</v>
      </c>
      <c r="P5666" s="3">
        <v>0.902939826388889</v>
      </c>
      <c r="Q5666">
        <v>94.4</v>
      </c>
      <c r="R5666">
        <v>0.37</v>
      </c>
      <c r="S5666">
        <v>163.805</v>
      </c>
    </row>
    <row r="5667" spans="1:19">
      <c r="A5667" s="3">
        <v>0.894826400462963</v>
      </c>
      <c r="B5667">
        <v>289.4</v>
      </c>
      <c r="C5667">
        <v>1.13</v>
      </c>
      <c r="D5667">
        <v>55.204</v>
      </c>
      <c r="F5667" s="3">
        <v>0.925590289351852</v>
      </c>
      <c r="G5667">
        <v>76.8</v>
      </c>
      <c r="H5667">
        <v>0.3</v>
      </c>
      <c r="I5667">
        <v>213.679</v>
      </c>
      <c r="K5667" s="3">
        <v>0.713645856481481</v>
      </c>
      <c r="L5667">
        <v>78.2</v>
      </c>
      <c r="M5667">
        <v>0.31</v>
      </c>
      <c r="N5667">
        <v>201.189</v>
      </c>
      <c r="P5667" s="3">
        <v>0.902997708333333</v>
      </c>
      <c r="Q5667">
        <v>86.6</v>
      </c>
      <c r="R5667">
        <v>0.34</v>
      </c>
      <c r="S5667">
        <v>195.698</v>
      </c>
    </row>
    <row r="5668" spans="1:19">
      <c r="A5668" s="3">
        <v>0.894884270833333</v>
      </c>
      <c r="B5668">
        <v>295.4</v>
      </c>
      <c r="C5668">
        <v>1.15</v>
      </c>
      <c r="D5668">
        <v>54.206</v>
      </c>
      <c r="F5668" s="3">
        <v>0.925648171296296</v>
      </c>
      <c r="G5668">
        <v>78.4</v>
      </c>
      <c r="H5668">
        <v>0.31</v>
      </c>
      <c r="I5668">
        <v>201.716</v>
      </c>
      <c r="K5668" s="3">
        <v>0.713703715277778</v>
      </c>
      <c r="L5668">
        <v>84.8</v>
      </c>
      <c r="M5668">
        <v>0.33</v>
      </c>
      <c r="N5668">
        <v>200.887</v>
      </c>
      <c r="P5668" s="3">
        <v>0.90305556712963</v>
      </c>
      <c r="Q5668">
        <v>82.6</v>
      </c>
      <c r="R5668">
        <v>0.32</v>
      </c>
      <c r="S5668">
        <v>182.01</v>
      </c>
    </row>
    <row r="5669" spans="1:19">
      <c r="A5669" s="3">
        <v>0.894942152777778</v>
      </c>
      <c r="B5669">
        <v>293</v>
      </c>
      <c r="C5669">
        <v>1.14</v>
      </c>
      <c r="D5669">
        <v>54.644</v>
      </c>
      <c r="F5669" s="3">
        <v>0.925706030092593</v>
      </c>
      <c r="G5669">
        <v>83.6</v>
      </c>
      <c r="H5669">
        <v>0.33</v>
      </c>
      <c r="I5669">
        <v>193.498</v>
      </c>
      <c r="K5669" s="3">
        <v>0.713761597222222</v>
      </c>
      <c r="L5669">
        <v>72.4</v>
      </c>
      <c r="M5669">
        <v>0.28</v>
      </c>
      <c r="N5669">
        <v>220.127</v>
      </c>
      <c r="P5669" s="3">
        <v>0.903113449074074</v>
      </c>
      <c r="Q5669">
        <v>84.4</v>
      </c>
      <c r="R5669">
        <v>0.33</v>
      </c>
      <c r="S5669">
        <v>198.263</v>
      </c>
    </row>
    <row r="5670" spans="1:19">
      <c r="A5670" s="3">
        <v>0.895000011574074</v>
      </c>
      <c r="B5670">
        <v>284</v>
      </c>
      <c r="C5670">
        <v>1.11</v>
      </c>
      <c r="D5670">
        <v>56.257</v>
      </c>
      <c r="F5670" s="3">
        <v>0.925763900462963</v>
      </c>
      <c r="G5670">
        <v>70.4</v>
      </c>
      <c r="H5670">
        <v>0.28</v>
      </c>
      <c r="I5670">
        <v>225.012</v>
      </c>
      <c r="K5670" s="3">
        <v>0.713819456018518</v>
      </c>
      <c r="L5670">
        <v>74.8</v>
      </c>
      <c r="M5670">
        <v>0.29</v>
      </c>
      <c r="N5670">
        <v>198.229</v>
      </c>
      <c r="P5670" s="3">
        <v>0.90317130787037</v>
      </c>
      <c r="Q5670">
        <v>88.8</v>
      </c>
      <c r="R5670">
        <v>0.35</v>
      </c>
      <c r="S5670">
        <v>183.437</v>
      </c>
    </row>
    <row r="5671" spans="1:19">
      <c r="A5671" s="3">
        <v>0.895057893518518</v>
      </c>
      <c r="B5671">
        <v>294.8</v>
      </c>
      <c r="C5671">
        <v>1.15</v>
      </c>
      <c r="D5671">
        <v>54.225</v>
      </c>
      <c r="F5671" s="3">
        <v>0.925821770833333</v>
      </c>
      <c r="G5671">
        <v>83.2</v>
      </c>
      <c r="H5671">
        <v>0.33</v>
      </c>
      <c r="I5671">
        <v>195.327</v>
      </c>
      <c r="K5671" s="3">
        <v>0.713877337962963</v>
      </c>
      <c r="L5671">
        <v>83.2</v>
      </c>
      <c r="M5671">
        <v>0.33</v>
      </c>
      <c r="N5671">
        <v>205.061</v>
      </c>
      <c r="P5671" s="3">
        <v>0.903229189814815</v>
      </c>
      <c r="Q5671">
        <v>102.6</v>
      </c>
      <c r="R5671">
        <v>0.4</v>
      </c>
      <c r="S5671">
        <v>153.236</v>
      </c>
    </row>
    <row r="5672" spans="1:19">
      <c r="A5672" s="3">
        <v>0.895115752314815</v>
      </c>
      <c r="B5672">
        <v>282.2</v>
      </c>
      <c r="C5672">
        <v>1.1</v>
      </c>
      <c r="D5672">
        <v>56.759</v>
      </c>
      <c r="F5672" s="3">
        <v>0.925879652777778</v>
      </c>
      <c r="G5672">
        <v>79</v>
      </c>
      <c r="H5672">
        <v>0.31</v>
      </c>
      <c r="I5672">
        <v>200.693</v>
      </c>
      <c r="K5672" s="3">
        <v>0.713935196759259</v>
      </c>
      <c r="L5672">
        <v>70.4</v>
      </c>
      <c r="M5672">
        <v>0.28</v>
      </c>
      <c r="N5672">
        <v>228.442</v>
      </c>
      <c r="P5672" s="3">
        <v>0.903287048611111</v>
      </c>
      <c r="Q5672">
        <v>92.4</v>
      </c>
      <c r="R5672">
        <v>0.36</v>
      </c>
      <c r="S5672">
        <v>173.995</v>
      </c>
    </row>
    <row r="5673" spans="1:19">
      <c r="A5673" s="3">
        <v>0.895173634259259</v>
      </c>
      <c r="B5673">
        <v>280.8</v>
      </c>
      <c r="C5673">
        <v>1.1</v>
      </c>
      <c r="D5673">
        <v>57.009</v>
      </c>
      <c r="F5673" s="3">
        <v>0.925937523148148</v>
      </c>
      <c r="G5673">
        <v>76.8</v>
      </c>
      <c r="H5673">
        <v>0.3</v>
      </c>
      <c r="I5673">
        <v>204.87</v>
      </c>
      <c r="K5673" s="3">
        <v>0.713993078703704</v>
      </c>
      <c r="L5673">
        <v>80.2</v>
      </c>
      <c r="M5673">
        <v>0.31</v>
      </c>
      <c r="N5673">
        <v>201.069</v>
      </c>
      <c r="P5673" s="3">
        <v>0.903344930555555</v>
      </c>
      <c r="Q5673">
        <v>82</v>
      </c>
      <c r="R5673">
        <v>0.32</v>
      </c>
      <c r="S5673">
        <v>189.706</v>
      </c>
    </row>
    <row r="5674" spans="1:19">
      <c r="A5674" s="3">
        <v>0.895231493055556</v>
      </c>
      <c r="B5674">
        <v>290.6</v>
      </c>
      <c r="C5674">
        <v>1.14</v>
      </c>
      <c r="D5674">
        <v>55.029</v>
      </c>
      <c r="F5674" s="3">
        <v>0.925995381944445</v>
      </c>
      <c r="G5674">
        <v>76.8</v>
      </c>
      <c r="H5674">
        <v>0.3</v>
      </c>
      <c r="I5674">
        <v>206.774</v>
      </c>
      <c r="K5674" s="3">
        <v>0.7140509375</v>
      </c>
      <c r="L5674">
        <v>77.8</v>
      </c>
      <c r="M5674">
        <v>0.3</v>
      </c>
      <c r="N5674">
        <v>186.666</v>
      </c>
      <c r="P5674" s="3">
        <v>0.903402789351852</v>
      </c>
      <c r="Q5674">
        <v>81.4</v>
      </c>
      <c r="R5674">
        <v>0.32</v>
      </c>
      <c r="S5674">
        <v>185.25</v>
      </c>
    </row>
    <row r="5675" spans="1:19">
      <c r="A5675" s="3">
        <v>0.895289363425926</v>
      </c>
      <c r="B5675">
        <v>292.4</v>
      </c>
      <c r="C5675">
        <v>1.14</v>
      </c>
      <c r="D5675">
        <v>54.712</v>
      </c>
      <c r="F5675" s="3">
        <v>0.926053263888889</v>
      </c>
      <c r="G5675">
        <v>75</v>
      </c>
      <c r="H5675">
        <v>0.29</v>
      </c>
      <c r="I5675">
        <v>219.809</v>
      </c>
      <c r="K5675" s="3">
        <v>0.71410880787037</v>
      </c>
      <c r="L5675">
        <v>83.6</v>
      </c>
      <c r="M5675">
        <v>0.33</v>
      </c>
      <c r="N5675">
        <v>209.62</v>
      </c>
      <c r="P5675" s="3">
        <v>0.903460671296296</v>
      </c>
      <c r="Q5675">
        <v>102.4</v>
      </c>
      <c r="R5675">
        <v>0.4</v>
      </c>
      <c r="S5675">
        <v>166.023</v>
      </c>
    </row>
    <row r="5676" spans="1:19">
      <c r="A5676" s="3">
        <v>0.89534724537037</v>
      </c>
      <c r="B5676">
        <v>289</v>
      </c>
      <c r="C5676">
        <v>1.13</v>
      </c>
      <c r="D5676">
        <v>55.355</v>
      </c>
      <c r="F5676" s="3">
        <v>0.926111122685185</v>
      </c>
      <c r="G5676">
        <v>74</v>
      </c>
      <c r="H5676">
        <v>0.29</v>
      </c>
      <c r="I5676">
        <v>202.109</v>
      </c>
      <c r="K5676" s="3">
        <v>0.714166689814815</v>
      </c>
      <c r="L5676">
        <v>70.4</v>
      </c>
      <c r="M5676">
        <v>0.28</v>
      </c>
      <c r="N5676">
        <v>196.54</v>
      </c>
      <c r="P5676" s="3">
        <v>0.903518530092593</v>
      </c>
      <c r="Q5676">
        <v>88.8</v>
      </c>
      <c r="R5676">
        <v>0.35</v>
      </c>
      <c r="S5676">
        <v>184.621</v>
      </c>
    </row>
    <row r="5677" spans="1:19">
      <c r="A5677" s="3">
        <v>0.895405104166667</v>
      </c>
      <c r="B5677">
        <v>287.2</v>
      </c>
      <c r="C5677">
        <v>1.12</v>
      </c>
      <c r="D5677">
        <v>55.729</v>
      </c>
      <c r="F5677" s="3">
        <v>0.92616900462963</v>
      </c>
      <c r="G5677">
        <v>76.8</v>
      </c>
      <c r="H5677">
        <v>0.3</v>
      </c>
      <c r="I5677">
        <v>209.143</v>
      </c>
      <c r="K5677" s="3">
        <v>0.714224548611111</v>
      </c>
      <c r="L5677">
        <v>76.8</v>
      </c>
      <c r="M5677">
        <v>0.3</v>
      </c>
      <c r="N5677">
        <v>229.322</v>
      </c>
      <c r="P5677" s="3">
        <v>0.903576412037037</v>
      </c>
      <c r="Q5677">
        <v>81.2</v>
      </c>
      <c r="R5677">
        <v>0.32</v>
      </c>
      <c r="S5677">
        <v>185.751</v>
      </c>
    </row>
    <row r="5678" spans="1:19">
      <c r="A5678" s="3">
        <v>0.895462986111111</v>
      </c>
      <c r="B5678">
        <v>292.2</v>
      </c>
      <c r="C5678">
        <v>1.14</v>
      </c>
      <c r="D5678">
        <v>54.818</v>
      </c>
      <c r="F5678" s="3">
        <v>0.926226863425926</v>
      </c>
      <c r="G5678">
        <v>76.8</v>
      </c>
      <c r="H5678">
        <v>0.3</v>
      </c>
      <c r="I5678">
        <v>217.917</v>
      </c>
      <c r="K5678" s="3">
        <v>0.714282430555556</v>
      </c>
      <c r="L5678">
        <v>83.8</v>
      </c>
      <c r="M5678">
        <v>0.33</v>
      </c>
      <c r="N5678">
        <v>199.036</v>
      </c>
      <c r="P5678" s="3">
        <v>0.903634270833333</v>
      </c>
      <c r="Q5678">
        <v>102.2</v>
      </c>
      <c r="R5678">
        <v>0.4</v>
      </c>
      <c r="S5678">
        <v>154.446</v>
      </c>
    </row>
    <row r="5679" spans="1:19">
      <c r="A5679" s="3">
        <v>0.895520844907407</v>
      </c>
      <c r="B5679">
        <v>289.8</v>
      </c>
      <c r="C5679">
        <v>1.13</v>
      </c>
      <c r="D5679">
        <v>55.132</v>
      </c>
      <c r="F5679" s="3">
        <v>0.92628474537037</v>
      </c>
      <c r="G5679">
        <v>89.8</v>
      </c>
      <c r="H5679">
        <v>0.35</v>
      </c>
      <c r="I5679">
        <v>180.041</v>
      </c>
      <c r="K5679" s="3">
        <v>0.714340289351852</v>
      </c>
      <c r="L5679">
        <v>70.4</v>
      </c>
      <c r="M5679">
        <v>0.28</v>
      </c>
      <c r="N5679">
        <v>195.517</v>
      </c>
      <c r="P5679" s="3">
        <v>0.903692152777778</v>
      </c>
      <c r="Q5679">
        <v>89.4</v>
      </c>
      <c r="R5679">
        <v>0.35</v>
      </c>
      <c r="S5679">
        <v>190.766</v>
      </c>
    </row>
    <row r="5680" spans="1:19">
      <c r="A5680" s="3">
        <v>0.895578715277778</v>
      </c>
      <c r="B5680">
        <v>298</v>
      </c>
      <c r="C5680">
        <v>1.16</v>
      </c>
      <c r="D5680">
        <v>53.666</v>
      </c>
      <c r="F5680" s="3">
        <v>0.926342604166667</v>
      </c>
      <c r="G5680">
        <v>70.4</v>
      </c>
      <c r="H5680">
        <v>0.28</v>
      </c>
      <c r="I5680">
        <v>223.435</v>
      </c>
      <c r="K5680" s="3">
        <v>0.714398171296296</v>
      </c>
      <c r="L5680">
        <v>76.8</v>
      </c>
      <c r="M5680">
        <v>0.3</v>
      </c>
      <c r="N5680">
        <v>200.204</v>
      </c>
      <c r="P5680" s="3">
        <v>0.903750011574074</v>
      </c>
      <c r="Q5680">
        <v>98.6</v>
      </c>
      <c r="R5680">
        <v>0.39</v>
      </c>
      <c r="S5680">
        <v>163.814</v>
      </c>
    </row>
    <row r="5681" spans="1:19">
      <c r="A5681" s="3">
        <v>0.895636585648148</v>
      </c>
      <c r="B5681">
        <v>298.6</v>
      </c>
      <c r="C5681">
        <v>1.17</v>
      </c>
      <c r="D5681">
        <v>53.581</v>
      </c>
      <c r="F5681" s="3">
        <v>0.926400486111111</v>
      </c>
      <c r="G5681">
        <v>70.4</v>
      </c>
      <c r="H5681">
        <v>0.28</v>
      </c>
      <c r="I5681">
        <v>209.115</v>
      </c>
      <c r="K5681" s="3">
        <v>0.714456030092593</v>
      </c>
      <c r="L5681">
        <v>80.8</v>
      </c>
      <c r="M5681">
        <v>0.32</v>
      </c>
      <c r="N5681">
        <v>234.397</v>
      </c>
      <c r="P5681" s="3">
        <v>0.903807893518518</v>
      </c>
      <c r="Q5681">
        <v>80</v>
      </c>
      <c r="R5681">
        <v>0.31</v>
      </c>
      <c r="S5681">
        <v>189.28</v>
      </c>
    </row>
    <row r="5682" spans="1:19">
      <c r="A5682" s="3">
        <v>0.895694456018519</v>
      </c>
      <c r="B5682">
        <v>281.2</v>
      </c>
      <c r="C5682">
        <v>1.1</v>
      </c>
      <c r="D5682">
        <v>56.526</v>
      </c>
      <c r="F5682" s="3">
        <v>0.926458344907407</v>
      </c>
      <c r="G5682">
        <v>86</v>
      </c>
      <c r="H5682">
        <v>0.34</v>
      </c>
      <c r="I5682">
        <v>204.329</v>
      </c>
      <c r="K5682" s="3">
        <v>0.714513900462963</v>
      </c>
      <c r="L5682">
        <v>72.8</v>
      </c>
      <c r="M5682">
        <v>0.28</v>
      </c>
      <c r="N5682">
        <v>197.673</v>
      </c>
      <c r="P5682" s="3">
        <v>0.903865752314815</v>
      </c>
      <c r="Q5682">
        <v>90</v>
      </c>
      <c r="R5682">
        <v>0.35</v>
      </c>
      <c r="S5682">
        <v>182.17</v>
      </c>
    </row>
    <row r="5683" spans="1:19">
      <c r="A5683" s="3">
        <v>0.895752337962963</v>
      </c>
      <c r="B5683">
        <v>290.4</v>
      </c>
      <c r="C5683">
        <v>1.13</v>
      </c>
      <c r="D5683">
        <v>55.387</v>
      </c>
      <c r="F5683" s="3">
        <v>0.926516215277778</v>
      </c>
      <c r="G5683">
        <v>73.6</v>
      </c>
      <c r="H5683">
        <v>0.29</v>
      </c>
      <c r="I5683">
        <v>217.86</v>
      </c>
      <c r="K5683" s="3">
        <v>0.714571782407407</v>
      </c>
      <c r="L5683">
        <v>83.2</v>
      </c>
      <c r="M5683">
        <v>0.33</v>
      </c>
      <c r="N5683">
        <v>198.17</v>
      </c>
      <c r="P5683" s="3">
        <v>0.903923634259259</v>
      </c>
      <c r="Q5683">
        <v>98.8</v>
      </c>
      <c r="R5683">
        <v>0.39</v>
      </c>
      <c r="S5683">
        <v>167.714</v>
      </c>
    </row>
    <row r="5684" spans="1:19">
      <c r="A5684" s="3">
        <v>0.895810196759259</v>
      </c>
      <c r="B5684">
        <v>286.8</v>
      </c>
      <c r="C5684">
        <v>1.12</v>
      </c>
      <c r="D5684">
        <v>55.759</v>
      </c>
      <c r="F5684" s="3">
        <v>0.926574097222222</v>
      </c>
      <c r="G5684">
        <v>83.6</v>
      </c>
      <c r="H5684">
        <v>0.33</v>
      </c>
      <c r="I5684">
        <v>190.436</v>
      </c>
      <c r="K5684" s="3">
        <v>0.714629641203704</v>
      </c>
      <c r="L5684">
        <v>76.8</v>
      </c>
      <c r="M5684">
        <v>0.3</v>
      </c>
      <c r="N5684">
        <v>223.033</v>
      </c>
      <c r="P5684" s="3">
        <v>0.903981493055556</v>
      </c>
      <c r="Q5684">
        <v>94.8</v>
      </c>
      <c r="R5684">
        <v>0.37</v>
      </c>
      <c r="S5684">
        <v>168.223</v>
      </c>
    </row>
    <row r="5685" spans="1:19">
      <c r="A5685" s="3">
        <v>0.895868078703704</v>
      </c>
      <c r="B5685">
        <v>284.6</v>
      </c>
      <c r="C5685">
        <v>1.11</v>
      </c>
      <c r="D5685">
        <v>56.359</v>
      </c>
      <c r="F5685" s="3">
        <v>0.926631956018519</v>
      </c>
      <c r="G5685">
        <v>70.4</v>
      </c>
      <c r="H5685">
        <v>0.28</v>
      </c>
      <c r="I5685">
        <v>222.908</v>
      </c>
      <c r="K5685" s="3">
        <v>0.714687523148148</v>
      </c>
      <c r="L5685">
        <v>83.2</v>
      </c>
      <c r="M5685">
        <v>0.33</v>
      </c>
      <c r="N5685">
        <v>179.963</v>
      </c>
      <c r="P5685" s="3">
        <v>0.904039375</v>
      </c>
      <c r="Q5685">
        <v>84.4</v>
      </c>
      <c r="R5685">
        <v>0.33</v>
      </c>
      <c r="S5685">
        <v>180.666</v>
      </c>
    </row>
    <row r="5686" spans="1:19">
      <c r="A5686" s="3">
        <v>0.8959259375</v>
      </c>
      <c r="B5686">
        <v>287.8</v>
      </c>
      <c r="C5686">
        <v>1.12</v>
      </c>
      <c r="D5686">
        <v>55.533</v>
      </c>
      <c r="F5686" s="3">
        <v>0.926689837962963</v>
      </c>
      <c r="G5686">
        <v>83.2</v>
      </c>
      <c r="H5686">
        <v>0.33</v>
      </c>
      <c r="I5686">
        <v>186.648</v>
      </c>
      <c r="K5686" s="3">
        <v>0.714745381944444</v>
      </c>
      <c r="L5686">
        <v>70.4</v>
      </c>
      <c r="M5686">
        <v>0.28</v>
      </c>
      <c r="N5686">
        <v>238.952</v>
      </c>
      <c r="P5686" s="3">
        <v>0.904097233796296</v>
      </c>
      <c r="Q5686">
        <v>90</v>
      </c>
      <c r="R5686">
        <v>0.35</v>
      </c>
      <c r="S5686">
        <v>185.235</v>
      </c>
    </row>
    <row r="5687" spans="1:19">
      <c r="A5687" s="3">
        <v>0.895983819444444</v>
      </c>
      <c r="B5687">
        <v>290.6</v>
      </c>
      <c r="C5687">
        <v>1.14</v>
      </c>
      <c r="D5687">
        <v>55.118</v>
      </c>
      <c r="F5687" s="3">
        <v>0.926747696759259</v>
      </c>
      <c r="G5687">
        <v>70.4</v>
      </c>
      <c r="H5687">
        <v>0.28</v>
      </c>
      <c r="I5687">
        <v>220.159</v>
      </c>
      <c r="K5687" s="3">
        <v>0.714803263888889</v>
      </c>
      <c r="L5687">
        <v>84</v>
      </c>
      <c r="M5687">
        <v>0.33</v>
      </c>
      <c r="N5687">
        <v>187.183</v>
      </c>
      <c r="P5687" s="3">
        <v>0.904155115740741</v>
      </c>
      <c r="Q5687">
        <v>89.8</v>
      </c>
      <c r="R5687">
        <v>0.35</v>
      </c>
      <c r="S5687">
        <v>165.52</v>
      </c>
    </row>
    <row r="5688" spans="1:19">
      <c r="A5688" s="3">
        <v>0.896041678240741</v>
      </c>
      <c r="B5688">
        <v>290.8</v>
      </c>
      <c r="C5688">
        <v>1.14</v>
      </c>
      <c r="D5688">
        <v>54.977</v>
      </c>
      <c r="F5688" s="3">
        <v>0.926805578703704</v>
      </c>
      <c r="G5688">
        <v>76.8</v>
      </c>
      <c r="H5688">
        <v>0.3</v>
      </c>
      <c r="I5688">
        <v>222.113</v>
      </c>
      <c r="K5688" s="3">
        <v>0.714861122685185</v>
      </c>
      <c r="L5688">
        <v>74.4</v>
      </c>
      <c r="M5688">
        <v>0.29</v>
      </c>
      <c r="N5688">
        <v>221.041</v>
      </c>
      <c r="P5688" s="3">
        <v>0.904212974537037</v>
      </c>
      <c r="Q5688">
        <v>88.8</v>
      </c>
      <c r="R5688">
        <v>0.35</v>
      </c>
      <c r="S5688">
        <v>188.337</v>
      </c>
    </row>
    <row r="5689" spans="1:19">
      <c r="A5689" s="3">
        <v>0.896099548611111</v>
      </c>
      <c r="B5689">
        <v>294.4</v>
      </c>
      <c r="C5689">
        <v>1.15</v>
      </c>
      <c r="D5689">
        <v>54.342</v>
      </c>
      <c r="F5689" s="3">
        <v>0.9268634375</v>
      </c>
      <c r="G5689">
        <v>83.2</v>
      </c>
      <c r="H5689">
        <v>0.33</v>
      </c>
      <c r="I5689">
        <v>196.461</v>
      </c>
      <c r="K5689" s="3">
        <v>0.714918993055556</v>
      </c>
      <c r="L5689">
        <v>73</v>
      </c>
      <c r="M5689">
        <v>0.29</v>
      </c>
      <c r="N5689">
        <v>200.316</v>
      </c>
      <c r="P5689" s="3">
        <v>0.904270856481481</v>
      </c>
      <c r="Q5689">
        <v>85.2</v>
      </c>
      <c r="R5689">
        <v>0.33</v>
      </c>
      <c r="S5689">
        <v>192.858</v>
      </c>
    </row>
    <row r="5690" spans="1:19">
      <c r="A5690" s="3">
        <v>0.896157430555556</v>
      </c>
      <c r="B5690">
        <v>295</v>
      </c>
      <c r="C5690">
        <v>1.15</v>
      </c>
      <c r="D5690">
        <v>54.195</v>
      </c>
      <c r="F5690" s="3">
        <v>0.926921319444444</v>
      </c>
      <c r="G5690">
        <v>64.4</v>
      </c>
      <c r="H5690">
        <v>0.25</v>
      </c>
      <c r="I5690">
        <v>206.057</v>
      </c>
      <c r="K5690" s="3">
        <v>0.714976875</v>
      </c>
      <c r="L5690">
        <v>77.6</v>
      </c>
      <c r="M5690">
        <v>0.3</v>
      </c>
      <c r="N5690">
        <v>214.088</v>
      </c>
      <c r="P5690" s="3">
        <v>0.904328715277778</v>
      </c>
      <c r="Q5690">
        <v>97.6</v>
      </c>
      <c r="R5690">
        <v>0.38</v>
      </c>
      <c r="S5690">
        <v>158.202</v>
      </c>
    </row>
    <row r="5691" spans="1:19">
      <c r="A5691" s="3">
        <v>0.896215289351852</v>
      </c>
      <c r="B5691">
        <v>285.6</v>
      </c>
      <c r="C5691">
        <v>1.12</v>
      </c>
      <c r="D5691">
        <v>56.048</v>
      </c>
      <c r="F5691" s="3">
        <v>0.926979178240741</v>
      </c>
      <c r="G5691">
        <v>89.6</v>
      </c>
      <c r="H5691">
        <v>0.35</v>
      </c>
      <c r="I5691">
        <v>202.832</v>
      </c>
      <c r="K5691" s="3">
        <v>0.715034733796296</v>
      </c>
      <c r="L5691">
        <v>83.2</v>
      </c>
      <c r="M5691">
        <v>0.33</v>
      </c>
      <c r="N5691">
        <v>199.586</v>
      </c>
      <c r="P5691" s="3">
        <v>0.904386597222222</v>
      </c>
      <c r="Q5691">
        <v>85.6</v>
      </c>
      <c r="R5691">
        <v>0.33</v>
      </c>
      <c r="S5691">
        <v>188.482</v>
      </c>
    </row>
    <row r="5692" spans="1:19">
      <c r="A5692" s="3">
        <v>0.896273159722222</v>
      </c>
      <c r="B5692">
        <v>287.6</v>
      </c>
      <c r="C5692">
        <v>1.12</v>
      </c>
      <c r="D5692">
        <v>55.648</v>
      </c>
      <c r="F5692" s="3">
        <v>0.927037060185185</v>
      </c>
      <c r="G5692">
        <v>70.4</v>
      </c>
      <c r="H5692">
        <v>0.28</v>
      </c>
      <c r="I5692">
        <v>232.28</v>
      </c>
      <c r="K5692" s="3">
        <v>0.715092615740741</v>
      </c>
      <c r="L5692">
        <v>73</v>
      </c>
      <c r="M5692">
        <v>0.29</v>
      </c>
      <c r="N5692">
        <v>215.668</v>
      </c>
      <c r="P5692" s="3">
        <v>0.904444456018519</v>
      </c>
      <c r="Q5692">
        <v>83.2</v>
      </c>
      <c r="R5692">
        <v>0.33</v>
      </c>
      <c r="S5692">
        <v>189.66</v>
      </c>
    </row>
    <row r="5693" spans="1:19">
      <c r="A5693" s="3">
        <v>0.896331030092593</v>
      </c>
      <c r="B5693">
        <v>291</v>
      </c>
      <c r="C5693">
        <v>1.14</v>
      </c>
      <c r="D5693">
        <v>54.822</v>
      </c>
      <c r="F5693" s="3">
        <v>0.927094918981482</v>
      </c>
      <c r="G5693">
        <v>76.8</v>
      </c>
      <c r="H5693">
        <v>0.3</v>
      </c>
      <c r="I5693">
        <v>202.181</v>
      </c>
      <c r="K5693" s="3">
        <v>0.715150474537037</v>
      </c>
      <c r="L5693">
        <v>82.6</v>
      </c>
      <c r="M5693">
        <v>0.32</v>
      </c>
      <c r="N5693">
        <v>193.81</v>
      </c>
      <c r="P5693" s="3">
        <v>0.904502337962963</v>
      </c>
      <c r="Q5693">
        <v>98.8</v>
      </c>
      <c r="R5693">
        <v>0.39</v>
      </c>
      <c r="S5693">
        <v>157.049</v>
      </c>
    </row>
    <row r="5694" spans="1:19">
      <c r="A5694" s="3">
        <v>0.896388900462963</v>
      </c>
      <c r="B5694">
        <v>281.2</v>
      </c>
      <c r="C5694">
        <v>1.1</v>
      </c>
      <c r="D5694">
        <v>56.703</v>
      </c>
      <c r="F5694" s="3">
        <v>0.927152789351852</v>
      </c>
      <c r="G5694">
        <v>78.8</v>
      </c>
      <c r="H5694">
        <v>0.31</v>
      </c>
      <c r="I5694">
        <v>207.724</v>
      </c>
      <c r="K5694" s="3">
        <v>0.715208356481482</v>
      </c>
      <c r="L5694">
        <v>70.4</v>
      </c>
      <c r="M5694">
        <v>0.28</v>
      </c>
      <c r="N5694">
        <v>197.719</v>
      </c>
      <c r="P5694" s="3">
        <v>0.904560196759259</v>
      </c>
      <c r="Q5694">
        <v>88.8</v>
      </c>
      <c r="R5694">
        <v>0.35</v>
      </c>
      <c r="S5694">
        <v>187.852</v>
      </c>
    </row>
    <row r="5695" spans="1:19">
      <c r="A5695" s="3">
        <v>0.896446770833333</v>
      </c>
      <c r="B5695">
        <v>286.2</v>
      </c>
      <c r="C5695">
        <v>1.12</v>
      </c>
      <c r="D5695">
        <v>56.051</v>
      </c>
      <c r="F5695" s="3">
        <v>0.927210659722222</v>
      </c>
      <c r="G5695">
        <v>74.8</v>
      </c>
      <c r="H5695">
        <v>0.29</v>
      </c>
      <c r="I5695">
        <v>184.971</v>
      </c>
      <c r="K5695" s="3">
        <v>0.715266215277778</v>
      </c>
      <c r="L5695">
        <v>83.6</v>
      </c>
      <c r="M5695">
        <v>0.33</v>
      </c>
      <c r="N5695">
        <v>213.556</v>
      </c>
      <c r="P5695" s="3">
        <v>0.904618078703704</v>
      </c>
      <c r="Q5695">
        <v>78.4</v>
      </c>
      <c r="R5695">
        <v>0.31</v>
      </c>
      <c r="S5695">
        <v>193.631</v>
      </c>
    </row>
    <row r="5696" spans="1:19">
      <c r="A5696" s="3">
        <v>0.896504641203704</v>
      </c>
      <c r="B5696">
        <v>281.4</v>
      </c>
      <c r="C5696">
        <v>1.1</v>
      </c>
      <c r="D5696">
        <v>57.057</v>
      </c>
      <c r="F5696" s="3">
        <v>0.927268530092593</v>
      </c>
      <c r="G5696">
        <v>83.8</v>
      </c>
      <c r="H5696">
        <v>0.33</v>
      </c>
      <c r="I5696">
        <v>218.228</v>
      </c>
      <c r="K5696" s="3">
        <v>0.715324097222222</v>
      </c>
      <c r="L5696">
        <v>76.8</v>
      </c>
      <c r="M5696">
        <v>0.3</v>
      </c>
      <c r="N5696">
        <v>202.087</v>
      </c>
      <c r="P5696" s="3">
        <v>0.9046759375</v>
      </c>
      <c r="Q5696">
        <v>98</v>
      </c>
      <c r="R5696">
        <v>0.38</v>
      </c>
      <c r="S5696">
        <v>169.702</v>
      </c>
    </row>
    <row r="5697" spans="1:19">
      <c r="A5697" s="3">
        <v>0.896562523148148</v>
      </c>
      <c r="B5697">
        <v>284.4</v>
      </c>
      <c r="C5697">
        <v>1.11</v>
      </c>
      <c r="D5697">
        <v>56.174</v>
      </c>
      <c r="F5697" s="3">
        <v>0.927326412037037</v>
      </c>
      <c r="G5697">
        <v>79</v>
      </c>
      <c r="H5697">
        <v>0.31</v>
      </c>
      <c r="I5697">
        <v>196.127</v>
      </c>
      <c r="K5697" s="3">
        <v>0.715381956018519</v>
      </c>
      <c r="L5697">
        <v>76.8</v>
      </c>
      <c r="M5697">
        <v>0.3</v>
      </c>
      <c r="N5697">
        <v>210.56</v>
      </c>
      <c r="P5697" s="3">
        <v>0.904733819444444</v>
      </c>
      <c r="Q5697">
        <v>88.4</v>
      </c>
      <c r="R5697">
        <v>0.35</v>
      </c>
      <c r="S5697">
        <v>187.955</v>
      </c>
    </row>
    <row r="5698" spans="1:19">
      <c r="A5698" s="3">
        <v>0.896620381944444</v>
      </c>
      <c r="B5698">
        <v>295</v>
      </c>
      <c r="C5698">
        <v>1.15</v>
      </c>
      <c r="D5698">
        <v>54.258</v>
      </c>
      <c r="F5698" s="3">
        <v>0.927384270833333</v>
      </c>
      <c r="G5698">
        <v>70.4</v>
      </c>
      <c r="H5698">
        <v>0.28</v>
      </c>
      <c r="I5698">
        <v>230.756</v>
      </c>
      <c r="K5698" s="3">
        <v>0.715439826388889</v>
      </c>
      <c r="L5698">
        <v>70.4</v>
      </c>
      <c r="M5698">
        <v>0.28</v>
      </c>
      <c r="N5698">
        <v>228.62</v>
      </c>
      <c r="P5698" s="3">
        <v>0.904791678240741</v>
      </c>
      <c r="Q5698">
        <v>84</v>
      </c>
      <c r="R5698">
        <v>0.33</v>
      </c>
      <c r="S5698">
        <v>178.957</v>
      </c>
    </row>
    <row r="5699" spans="1:19">
      <c r="A5699" s="3">
        <v>0.896678263888889</v>
      </c>
      <c r="B5699">
        <v>279.6</v>
      </c>
      <c r="C5699">
        <v>1.09</v>
      </c>
      <c r="D5699">
        <v>57.226</v>
      </c>
      <c r="F5699" s="3">
        <v>0.927442152777778</v>
      </c>
      <c r="G5699">
        <v>77.8</v>
      </c>
      <c r="H5699">
        <v>0.3</v>
      </c>
      <c r="I5699">
        <v>182.398</v>
      </c>
      <c r="K5699" s="3">
        <v>0.715497696759259</v>
      </c>
      <c r="L5699">
        <v>84</v>
      </c>
      <c r="M5699">
        <v>0.33</v>
      </c>
      <c r="N5699">
        <v>194.183</v>
      </c>
      <c r="P5699" s="3">
        <v>0.904849560185185</v>
      </c>
      <c r="Q5699">
        <v>106.2</v>
      </c>
      <c r="R5699">
        <v>0.41</v>
      </c>
      <c r="S5699">
        <v>157.292</v>
      </c>
    </row>
    <row r="5700" spans="1:19">
      <c r="A5700" s="3">
        <v>0.896736122685185</v>
      </c>
      <c r="B5700">
        <v>285.4</v>
      </c>
      <c r="C5700">
        <v>1.11</v>
      </c>
      <c r="D5700">
        <v>56.046</v>
      </c>
      <c r="F5700" s="3">
        <v>0.927500011574074</v>
      </c>
      <c r="G5700">
        <v>76.8</v>
      </c>
      <c r="H5700">
        <v>0.3</v>
      </c>
      <c r="I5700">
        <v>227.779</v>
      </c>
      <c r="K5700" s="3">
        <v>0.71555556712963</v>
      </c>
      <c r="L5700">
        <v>76.8</v>
      </c>
      <c r="M5700">
        <v>0.3</v>
      </c>
      <c r="N5700">
        <v>208.581</v>
      </c>
      <c r="P5700" s="3">
        <v>0.904907418981482</v>
      </c>
      <c r="Q5700">
        <v>82.4</v>
      </c>
      <c r="R5700">
        <v>0.32</v>
      </c>
      <c r="S5700">
        <v>184.759</v>
      </c>
    </row>
    <row r="5701" spans="1:19">
      <c r="A5701" s="3">
        <v>0.89679400462963</v>
      </c>
      <c r="B5701">
        <v>292.8</v>
      </c>
      <c r="C5701">
        <v>1.14</v>
      </c>
      <c r="D5701">
        <v>54.642</v>
      </c>
      <c r="F5701" s="3">
        <v>0.927557893518518</v>
      </c>
      <c r="G5701">
        <v>89.6</v>
      </c>
      <c r="H5701">
        <v>0.35</v>
      </c>
      <c r="I5701">
        <v>184.857</v>
      </c>
      <c r="K5701" s="3">
        <v>0.715613449074074</v>
      </c>
      <c r="L5701">
        <v>72.6</v>
      </c>
      <c r="M5701">
        <v>0.28</v>
      </c>
      <c r="N5701">
        <v>220.559</v>
      </c>
      <c r="P5701" s="3">
        <v>0.904965300925926</v>
      </c>
      <c r="Q5701">
        <v>90.6</v>
      </c>
      <c r="R5701">
        <v>0.35</v>
      </c>
      <c r="S5701">
        <v>187.842</v>
      </c>
    </row>
    <row r="5702" spans="1:19">
      <c r="A5702" s="3">
        <v>0.896851863425926</v>
      </c>
      <c r="B5702">
        <v>284</v>
      </c>
      <c r="C5702">
        <v>1.11</v>
      </c>
      <c r="D5702">
        <v>56.219</v>
      </c>
      <c r="F5702" s="3">
        <v>0.927615752314815</v>
      </c>
      <c r="G5702">
        <v>70.4</v>
      </c>
      <c r="H5702">
        <v>0.28</v>
      </c>
      <c r="I5702">
        <v>226.401</v>
      </c>
      <c r="K5702" s="3">
        <v>0.71567130787037</v>
      </c>
      <c r="L5702">
        <v>81</v>
      </c>
      <c r="M5702">
        <v>0.32</v>
      </c>
      <c r="N5702">
        <v>202.237</v>
      </c>
      <c r="P5702" s="3">
        <v>0.905023159722222</v>
      </c>
      <c r="Q5702">
        <v>117.2</v>
      </c>
      <c r="R5702">
        <v>0.46</v>
      </c>
      <c r="S5702">
        <v>136.983</v>
      </c>
    </row>
    <row r="5703" spans="1:19">
      <c r="A5703" s="3">
        <v>0.896909733796296</v>
      </c>
      <c r="B5703">
        <v>288</v>
      </c>
      <c r="C5703">
        <v>1.13</v>
      </c>
      <c r="D5703">
        <v>55.705</v>
      </c>
      <c r="F5703" s="3">
        <v>0.927673657407407</v>
      </c>
      <c r="G5703">
        <v>70.4</v>
      </c>
      <c r="H5703">
        <v>0.28</v>
      </c>
      <c r="I5703">
        <v>189.72</v>
      </c>
      <c r="K5703" s="3">
        <v>0.715729189814815</v>
      </c>
      <c r="L5703">
        <v>70.4</v>
      </c>
      <c r="M5703">
        <v>0.28</v>
      </c>
      <c r="N5703">
        <v>227.448</v>
      </c>
      <c r="P5703" s="3">
        <v>0.905081041666667</v>
      </c>
      <c r="Q5703">
        <v>78.8</v>
      </c>
      <c r="R5703">
        <v>0.31</v>
      </c>
      <c r="S5703">
        <v>195.137</v>
      </c>
    </row>
    <row r="5704" spans="1:19">
      <c r="A5704" s="3">
        <v>0.896967615740741</v>
      </c>
      <c r="B5704">
        <v>291.6</v>
      </c>
      <c r="C5704">
        <v>1.14</v>
      </c>
      <c r="D5704">
        <v>54.854</v>
      </c>
      <c r="F5704" s="3">
        <v>0.927731493055556</v>
      </c>
      <c r="G5704">
        <v>83.2</v>
      </c>
      <c r="H5704">
        <v>0.33</v>
      </c>
      <c r="I5704">
        <v>221.513</v>
      </c>
      <c r="K5704" s="3">
        <v>0.715787048611111</v>
      </c>
      <c r="L5704">
        <v>76.8</v>
      </c>
      <c r="M5704">
        <v>0.3</v>
      </c>
      <c r="N5704">
        <v>199.999</v>
      </c>
      <c r="P5704" s="3">
        <v>0.905138900462963</v>
      </c>
      <c r="Q5704">
        <v>90.2</v>
      </c>
      <c r="R5704">
        <v>0.35</v>
      </c>
      <c r="S5704">
        <v>183.466</v>
      </c>
    </row>
    <row r="5705" spans="1:19">
      <c r="A5705" s="3">
        <v>0.897025474537037</v>
      </c>
      <c r="B5705">
        <v>287.6</v>
      </c>
      <c r="C5705">
        <v>1.12</v>
      </c>
      <c r="D5705">
        <v>55.569</v>
      </c>
      <c r="F5705" s="3">
        <v>0.927789363425926</v>
      </c>
      <c r="G5705">
        <v>76.8</v>
      </c>
      <c r="H5705">
        <v>0.3</v>
      </c>
      <c r="I5705">
        <v>206.948</v>
      </c>
      <c r="K5705" s="3">
        <v>0.715844930555556</v>
      </c>
      <c r="L5705">
        <v>70.4</v>
      </c>
      <c r="M5705">
        <v>0.28</v>
      </c>
      <c r="N5705">
        <v>216.144</v>
      </c>
      <c r="P5705" s="3">
        <v>0.905196782407407</v>
      </c>
      <c r="Q5705">
        <v>83.4</v>
      </c>
      <c r="R5705">
        <v>0.33</v>
      </c>
      <c r="S5705">
        <v>184.528</v>
      </c>
    </row>
    <row r="5706" spans="1:19">
      <c r="A5706" s="3">
        <v>0.897083356481481</v>
      </c>
      <c r="B5706">
        <v>292.8</v>
      </c>
      <c r="C5706">
        <v>1.14</v>
      </c>
      <c r="D5706">
        <v>54.635</v>
      </c>
      <c r="F5706" s="3">
        <v>0.927847233796296</v>
      </c>
      <c r="G5706">
        <v>76.8</v>
      </c>
      <c r="H5706">
        <v>0.3</v>
      </c>
      <c r="I5706">
        <v>194.455</v>
      </c>
      <c r="K5706" s="3">
        <v>0.715902789351852</v>
      </c>
      <c r="L5706">
        <v>76.8</v>
      </c>
      <c r="M5706">
        <v>0.3</v>
      </c>
      <c r="N5706">
        <v>183.98</v>
      </c>
      <c r="P5706" s="3">
        <v>0.905254641203704</v>
      </c>
      <c r="Q5706">
        <v>86</v>
      </c>
      <c r="R5706">
        <v>0.34</v>
      </c>
      <c r="S5706">
        <v>183.428</v>
      </c>
    </row>
    <row r="5707" spans="1:19">
      <c r="A5707" s="3">
        <v>0.897141215277778</v>
      </c>
      <c r="B5707">
        <v>293.2</v>
      </c>
      <c r="C5707">
        <v>1.15</v>
      </c>
      <c r="D5707">
        <v>54.56</v>
      </c>
      <c r="F5707" s="3">
        <v>0.927905104166667</v>
      </c>
      <c r="G5707">
        <v>83.2</v>
      </c>
      <c r="H5707">
        <v>0.33</v>
      </c>
      <c r="I5707">
        <v>198.467</v>
      </c>
      <c r="K5707" s="3">
        <v>0.715960671296296</v>
      </c>
      <c r="L5707">
        <v>83.2</v>
      </c>
      <c r="M5707">
        <v>0.33</v>
      </c>
      <c r="N5707">
        <v>233.062</v>
      </c>
      <c r="P5707" s="3">
        <v>0.905312523148148</v>
      </c>
      <c r="Q5707">
        <v>92.2</v>
      </c>
      <c r="R5707">
        <v>0.36</v>
      </c>
      <c r="S5707">
        <v>174.798</v>
      </c>
    </row>
    <row r="5708" spans="1:19">
      <c r="A5708" s="3">
        <v>0.897199097222222</v>
      </c>
      <c r="B5708">
        <v>286.8</v>
      </c>
      <c r="C5708">
        <v>1.12</v>
      </c>
      <c r="D5708">
        <v>55.885</v>
      </c>
      <c r="F5708" s="3">
        <v>0.927962986111111</v>
      </c>
      <c r="G5708">
        <v>76.8</v>
      </c>
      <c r="H5708">
        <v>0.3</v>
      </c>
      <c r="I5708">
        <v>209.824</v>
      </c>
      <c r="K5708" s="3">
        <v>0.716018530092593</v>
      </c>
      <c r="L5708">
        <v>76.8</v>
      </c>
      <c r="M5708">
        <v>0.3</v>
      </c>
      <c r="N5708">
        <v>208.249</v>
      </c>
      <c r="P5708" s="3">
        <v>0.905370381944445</v>
      </c>
      <c r="Q5708">
        <v>98.6</v>
      </c>
      <c r="R5708">
        <v>0.39</v>
      </c>
      <c r="S5708">
        <v>158.945</v>
      </c>
    </row>
    <row r="5709" spans="1:19">
      <c r="A5709" s="3">
        <v>0.897256956018519</v>
      </c>
      <c r="B5709">
        <v>288.2</v>
      </c>
      <c r="C5709">
        <v>1.13</v>
      </c>
      <c r="D5709">
        <v>55.469</v>
      </c>
      <c r="F5709" s="3">
        <v>0.928020844907407</v>
      </c>
      <c r="G5709">
        <v>78.6</v>
      </c>
      <c r="H5709">
        <v>0.31</v>
      </c>
      <c r="I5709">
        <v>213.691</v>
      </c>
      <c r="K5709" s="3">
        <v>0.716076412037037</v>
      </c>
      <c r="L5709">
        <v>76.8</v>
      </c>
      <c r="M5709">
        <v>0.3</v>
      </c>
      <c r="N5709">
        <v>199.335</v>
      </c>
      <c r="P5709" s="3">
        <v>0.905428263888889</v>
      </c>
      <c r="Q5709">
        <v>86.4</v>
      </c>
      <c r="R5709">
        <v>0.34</v>
      </c>
      <c r="S5709">
        <v>181.653</v>
      </c>
    </row>
    <row r="5710" spans="1:19">
      <c r="A5710" s="3">
        <v>0.897314826388889</v>
      </c>
      <c r="B5710">
        <v>280.6</v>
      </c>
      <c r="C5710">
        <v>1.1</v>
      </c>
      <c r="D5710">
        <v>57.008</v>
      </c>
      <c r="F5710" s="3">
        <v>0.928078726851852</v>
      </c>
      <c r="G5710">
        <v>70.4</v>
      </c>
      <c r="H5710">
        <v>0.28</v>
      </c>
      <c r="I5710">
        <v>217.608</v>
      </c>
      <c r="K5710" s="3">
        <v>0.716134270833333</v>
      </c>
      <c r="L5710">
        <v>76.8</v>
      </c>
      <c r="M5710">
        <v>0.3</v>
      </c>
      <c r="N5710">
        <v>217.674</v>
      </c>
      <c r="P5710" s="3">
        <v>0.905486122685185</v>
      </c>
      <c r="Q5710">
        <v>88.4</v>
      </c>
      <c r="R5710">
        <v>0.35</v>
      </c>
      <c r="S5710">
        <v>195.638</v>
      </c>
    </row>
    <row r="5711" spans="1:19">
      <c r="A5711" s="3">
        <v>0.897372708333333</v>
      </c>
      <c r="B5711">
        <v>291.4</v>
      </c>
      <c r="C5711">
        <v>1.14</v>
      </c>
      <c r="D5711">
        <v>54.866</v>
      </c>
      <c r="F5711" s="3">
        <v>0.928136585648148</v>
      </c>
      <c r="G5711">
        <v>89.6</v>
      </c>
      <c r="H5711">
        <v>0.35</v>
      </c>
      <c r="I5711">
        <v>184.86</v>
      </c>
      <c r="K5711" s="3">
        <v>0.716192141203704</v>
      </c>
      <c r="L5711">
        <v>82.4</v>
      </c>
      <c r="M5711">
        <v>0.32</v>
      </c>
      <c r="N5711">
        <v>193.491</v>
      </c>
      <c r="P5711" s="3">
        <v>0.90554400462963</v>
      </c>
      <c r="Q5711">
        <v>100.4</v>
      </c>
      <c r="R5711">
        <v>0.39</v>
      </c>
      <c r="S5711">
        <v>160.032</v>
      </c>
    </row>
    <row r="5712" spans="1:19">
      <c r="A5712" s="3">
        <v>0.89743056712963</v>
      </c>
      <c r="B5712">
        <v>280.6</v>
      </c>
      <c r="C5712">
        <v>1.1</v>
      </c>
      <c r="D5712">
        <v>56.945</v>
      </c>
      <c r="F5712" s="3">
        <v>0.928194467592592</v>
      </c>
      <c r="G5712">
        <v>70.4</v>
      </c>
      <c r="H5712">
        <v>0.28</v>
      </c>
      <c r="I5712">
        <v>232.592</v>
      </c>
      <c r="K5712" s="3">
        <v>0.716250023148148</v>
      </c>
      <c r="L5712">
        <v>66</v>
      </c>
      <c r="M5712">
        <v>0.26</v>
      </c>
      <c r="N5712">
        <v>233.284</v>
      </c>
      <c r="P5712" s="3">
        <v>0.905601863425926</v>
      </c>
      <c r="Q5712">
        <v>81.6</v>
      </c>
      <c r="R5712">
        <v>0.32</v>
      </c>
      <c r="S5712">
        <v>185.186</v>
      </c>
    </row>
    <row r="5713" spans="1:19">
      <c r="A5713" s="3">
        <v>0.897488449074074</v>
      </c>
      <c r="B5713">
        <v>284</v>
      </c>
      <c r="C5713">
        <v>1.11</v>
      </c>
      <c r="D5713">
        <v>56.371</v>
      </c>
      <c r="F5713" s="3">
        <v>0.928252326388889</v>
      </c>
      <c r="G5713">
        <v>76.8</v>
      </c>
      <c r="H5713">
        <v>0.3</v>
      </c>
      <c r="I5713">
        <v>183.907</v>
      </c>
      <c r="K5713" s="3">
        <v>0.716307881944444</v>
      </c>
      <c r="L5713">
        <v>76.8</v>
      </c>
      <c r="M5713">
        <v>0.3</v>
      </c>
      <c r="N5713">
        <v>201.305</v>
      </c>
      <c r="P5713" s="3">
        <v>0.90565974537037</v>
      </c>
      <c r="Q5713">
        <v>88.6</v>
      </c>
      <c r="R5713">
        <v>0.35</v>
      </c>
      <c r="S5713">
        <v>184</v>
      </c>
    </row>
    <row r="5714" spans="1:19">
      <c r="A5714" s="3">
        <v>0.89754630787037</v>
      </c>
      <c r="B5714">
        <v>286</v>
      </c>
      <c r="C5714">
        <v>1.12</v>
      </c>
      <c r="D5714">
        <v>55.916</v>
      </c>
      <c r="F5714" s="3">
        <v>0.928310196759259</v>
      </c>
      <c r="G5714">
        <v>76.8</v>
      </c>
      <c r="H5714">
        <v>0.3</v>
      </c>
      <c r="I5714">
        <v>227.326</v>
      </c>
      <c r="K5714" s="3">
        <v>0.716365763888889</v>
      </c>
      <c r="L5714">
        <v>76.8</v>
      </c>
      <c r="M5714">
        <v>0.3</v>
      </c>
      <c r="N5714">
        <v>218.373</v>
      </c>
      <c r="P5714" s="3">
        <v>0.905717604166667</v>
      </c>
      <c r="Q5714">
        <v>99</v>
      </c>
      <c r="R5714">
        <v>0.39</v>
      </c>
      <c r="S5714">
        <v>156.497</v>
      </c>
    </row>
    <row r="5715" spans="1:19">
      <c r="A5715" s="3">
        <v>0.897604189814815</v>
      </c>
      <c r="B5715">
        <v>290</v>
      </c>
      <c r="C5715">
        <v>1.13</v>
      </c>
      <c r="D5715">
        <v>55.247</v>
      </c>
      <c r="F5715" s="3">
        <v>0.92836806712963</v>
      </c>
      <c r="G5715">
        <v>76.8</v>
      </c>
      <c r="H5715">
        <v>0.3</v>
      </c>
      <c r="I5715">
        <v>202.757</v>
      </c>
      <c r="K5715" s="3">
        <v>0.716423622685185</v>
      </c>
      <c r="L5715">
        <v>76.8</v>
      </c>
      <c r="M5715">
        <v>0.3</v>
      </c>
      <c r="N5715">
        <v>202.712</v>
      </c>
      <c r="P5715" s="3">
        <v>0.905775486111111</v>
      </c>
      <c r="Q5715">
        <v>88.2</v>
      </c>
      <c r="R5715">
        <v>0.34</v>
      </c>
      <c r="S5715">
        <v>191.441</v>
      </c>
    </row>
    <row r="5716" spans="1:19">
      <c r="A5716" s="3">
        <v>0.897662048611111</v>
      </c>
      <c r="B5716">
        <v>289.4</v>
      </c>
      <c r="C5716">
        <v>1.13</v>
      </c>
      <c r="D5716">
        <v>55.26</v>
      </c>
      <c r="F5716" s="3">
        <v>0.9284259375</v>
      </c>
      <c r="G5716">
        <v>76.8</v>
      </c>
      <c r="H5716">
        <v>0.3</v>
      </c>
      <c r="I5716">
        <v>218.725</v>
      </c>
      <c r="K5716" s="3">
        <v>0.71648150462963</v>
      </c>
      <c r="L5716">
        <v>83.2</v>
      </c>
      <c r="M5716">
        <v>0.33</v>
      </c>
      <c r="N5716">
        <v>196.824</v>
      </c>
      <c r="P5716" s="3">
        <v>0.905833344907407</v>
      </c>
      <c r="Q5716">
        <v>87.2</v>
      </c>
      <c r="R5716">
        <v>0.34</v>
      </c>
      <c r="S5716">
        <v>185.243</v>
      </c>
    </row>
    <row r="5717" spans="1:19">
      <c r="A5717" s="3">
        <v>0.897719918981482</v>
      </c>
      <c r="B5717">
        <v>286.2</v>
      </c>
      <c r="C5717">
        <v>1.12</v>
      </c>
      <c r="D5717">
        <v>55.933</v>
      </c>
      <c r="F5717" s="3">
        <v>0.928483819444444</v>
      </c>
      <c r="G5717">
        <v>76.8</v>
      </c>
      <c r="H5717">
        <v>0.3</v>
      </c>
      <c r="I5717">
        <v>200.509</v>
      </c>
      <c r="K5717" s="3">
        <v>0.716539363425926</v>
      </c>
      <c r="L5717">
        <v>70.4</v>
      </c>
      <c r="M5717">
        <v>0.28</v>
      </c>
      <c r="N5717">
        <v>224.018</v>
      </c>
      <c r="P5717" s="3">
        <v>0.905891226851852</v>
      </c>
      <c r="Q5717">
        <v>107.8</v>
      </c>
      <c r="R5717">
        <v>0.42</v>
      </c>
      <c r="S5717">
        <v>137.837</v>
      </c>
    </row>
    <row r="5718" spans="1:19">
      <c r="A5718" s="3">
        <v>0.897777789351852</v>
      </c>
      <c r="B5718">
        <v>290</v>
      </c>
      <c r="C5718">
        <v>1.13</v>
      </c>
      <c r="D5718">
        <v>55.185</v>
      </c>
      <c r="F5718" s="3">
        <v>0.928541678240741</v>
      </c>
      <c r="G5718">
        <v>76.8</v>
      </c>
      <c r="H5718">
        <v>0.3</v>
      </c>
      <c r="I5718">
        <v>216.237</v>
      </c>
      <c r="K5718" s="3">
        <v>0.716597233796296</v>
      </c>
      <c r="L5718">
        <v>76.8</v>
      </c>
      <c r="M5718">
        <v>0.3</v>
      </c>
      <c r="N5718">
        <v>198.62</v>
      </c>
      <c r="P5718" s="3">
        <v>0.905949085648148</v>
      </c>
      <c r="Q5718">
        <v>87.4</v>
      </c>
      <c r="R5718">
        <v>0.34</v>
      </c>
      <c r="S5718">
        <v>193.665</v>
      </c>
    </row>
    <row r="5719" spans="1:19">
      <c r="A5719" s="3">
        <v>0.897835659722222</v>
      </c>
      <c r="B5719">
        <v>286.8</v>
      </c>
      <c r="C5719">
        <v>1.12</v>
      </c>
      <c r="D5719">
        <v>55.776</v>
      </c>
      <c r="F5719" s="3">
        <v>0.928599560185185</v>
      </c>
      <c r="G5719">
        <v>70.4</v>
      </c>
      <c r="H5719">
        <v>0.28</v>
      </c>
      <c r="I5719">
        <v>185.045</v>
      </c>
      <c r="K5719" s="3">
        <v>0.716655104166667</v>
      </c>
      <c r="L5719">
        <v>85</v>
      </c>
      <c r="M5719">
        <v>0.33</v>
      </c>
      <c r="N5719">
        <v>194.157</v>
      </c>
      <c r="P5719" s="3">
        <v>0.906006967592592</v>
      </c>
      <c r="Q5719">
        <v>88.8</v>
      </c>
      <c r="R5719">
        <v>0.35</v>
      </c>
      <c r="S5719">
        <v>183.987</v>
      </c>
    </row>
    <row r="5720" spans="1:19">
      <c r="A5720" s="3">
        <v>0.897893541666667</v>
      </c>
      <c r="B5720">
        <v>290.2</v>
      </c>
      <c r="C5720">
        <v>1.13</v>
      </c>
      <c r="D5720">
        <v>55.099</v>
      </c>
      <c r="F5720" s="3">
        <v>0.928657418981482</v>
      </c>
      <c r="G5720">
        <v>83.2</v>
      </c>
      <c r="H5720">
        <v>0.33</v>
      </c>
      <c r="I5720">
        <v>202.22</v>
      </c>
      <c r="K5720" s="3">
        <v>0.716712986111111</v>
      </c>
      <c r="L5720">
        <v>70.4</v>
      </c>
      <c r="M5720">
        <v>0.28</v>
      </c>
      <c r="N5720">
        <v>235.346</v>
      </c>
      <c r="P5720" s="3">
        <v>0.906064826388889</v>
      </c>
      <c r="Q5720">
        <v>84</v>
      </c>
      <c r="R5720">
        <v>0.33</v>
      </c>
      <c r="S5720">
        <v>183.651</v>
      </c>
    </row>
    <row r="5721" spans="1:19">
      <c r="A5721" s="3">
        <v>0.897951400462963</v>
      </c>
      <c r="B5721">
        <v>282.8</v>
      </c>
      <c r="C5721">
        <v>1.1</v>
      </c>
      <c r="D5721">
        <v>56.495</v>
      </c>
      <c r="F5721" s="3">
        <v>0.928715300925926</v>
      </c>
      <c r="G5721">
        <v>77.4</v>
      </c>
      <c r="H5721">
        <v>0.3</v>
      </c>
      <c r="I5721">
        <v>225.738</v>
      </c>
      <c r="K5721" s="3">
        <v>0.716770856481482</v>
      </c>
      <c r="L5721">
        <v>77</v>
      </c>
      <c r="M5721">
        <v>0.3</v>
      </c>
      <c r="N5721">
        <v>189.898</v>
      </c>
      <c r="P5721" s="3">
        <v>0.906122708333333</v>
      </c>
      <c r="Q5721">
        <v>83.6</v>
      </c>
      <c r="R5721">
        <v>0.33</v>
      </c>
      <c r="S5721">
        <v>199.257</v>
      </c>
    </row>
    <row r="5722" spans="1:19">
      <c r="A5722" s="3">
        <v>0.898009282407407</v>
      </c>
      <c r="B5722">
        <v>287.6</v>
      </c>
      <c r="C5722">
        <v>1.12</v>
      </c>
      <c r="D5722">
        <v>55.734</v>
      </c>
      <c r="F5722" s="3">
        <v>0.928773159722222</v>
      </c>
      <c r="G5722">
        <v>76.8</v>
      </c>
      <c r="H5722">
        <v>0.3</v>
      </c>
      <c r="I5722">
        <v>194.784</v>
      </c>
      <c r="K5722" s="3">
        <v>0.716828715277778</v>
      </c>
      <c r="L5722">
        <v>83.2</v>
      </c>
      <c r="M5722">
        <v>0.33</v>
      </c>
      <c r="N5722">
        <v>208.183</v>
      </c>
      <c r="P5722" s="3">
        <v>0.90618056712963</v>
      </c>
      <c r="Q5722">
        <v>82</v>
      </c>
      <c r="R5722">
        <v>0.32</v>
      </c>
      <c r="S5722">
        <v>181.062</v>
      </c>
    </row>
    <row r="5723" spans="1:19">
      <c r="A5723" s="3">
        <v>0.898067141203704</v>
      </c>
      <c r="B5723">
        <v>293.4</v>
      </c>
      <c r="C5723">
        <v>1.15</v>
      </c>
      <c r="D5723">
        <v>54.5</v>
      </c>
      <c r="F5723" s="3">
        <v>0.928831041666667</v>
      </c>
      <c r="G5723">
        <v>83.2</v>
      </c>
      <c r="H5723">
        <v>0.33</v>
      </c>
      <c r="I5723">
        <v>209.48</v>
      </c>
      <c r="K5723" s="3">
        <v>0.716886597222222</v>
      </c>
      <c r="L5723">
        <v>76.8</v>
      </c>
      <c r="M5723">
        <v>0.3</v>
      </c>
      <c r="N5723">
        <v>210.344</v>
      </c>
      <c r="P5723" s="3">
        <v>0.906238449074074</v>
      </c>
      <c r="Q5723">
        <v>99.8</v>
      </c>
      <c r="R5723">
        <v>0.39</v>
      </c>
      <c r="S5723">
        <v>162.164</v>
      </c>
    </row>
    <row r="5724" spans="1:19">
      <c r="A5724" s="3">
        <v>0.898125011574074</v>
      </c>
      <c r="B5724">
        <v>292.6</v>
      </c>
      <c r="C5724">
        <v>1.14</v>
      </c>
      <c r="D5724">
        <v>54.705</v>
      </c>
      <c r="F5724" s="3">
        <v>0.928888900462963</v>
      </c>
      <c r="G5724">
        <v>70.4</v>
      </c>
      <c r="H5724">
        <v>0.28</v>
      </c>
      <c r="I5724">
        <v>217.443</v>
      </c>
      <c r="K5724" s="3">
        <v>0.716944456018519</v>
      </c>
      <c r="L5724">
        <v>76.8</v>
      </c>
      <c r="M5724">
        <v>0.3</v>
      </c>
      <c r="N5724">
        <v>207.493</v>
      </c>
      <c r="P5724" s="3">
        <v>0.90629630787037</v>
      </c>
      <c r="Q5724">
        <v>79.2</v>
      </c>
      <c r="R5724">
        <v>0.31</v>
      </c>
      <c r="S5724">
        <v>210.945</v>
      </c>
    </row>
    <row r="5725" spans="1:19">
      <c r="A5725" s="3">
        <v>0.898182893518518</v>
      </c>
      <c r="B5725">
        <v>286.4</v>
      </c>
      <c r="C5725">
        <v>1.12</v>
      </c>
      <c r="D5725">
        <v>55.842</v>
      </c>
      <c r="F5725" s="3">
        <v>0.928946770833333</v>
      </c>
      <c r="G5725">
        <v>76.8</v>
      </c>
      <c r="H5725">
        <v>0.3</v>
      </c>
      <c r="I5725">
        <v>211.862</v>
      </c>
      <c r="K5725" s="3">
        <v>0.717002326388889</v>
      </c>
      <c r="L5725">
        <v>76.8</v>
      </c>
      <c r="M5725">
        <v>0.3</v>
      </c>
      <c r="N5725">
        <v>196.098</v>
      </c>
      <c r="P5725" s="3">
        <v>0.906354189814815</v>
      </c>
      <c r="Q5725">
        <v>86.8</v>
      </c>
      <c r="R5725">
        <v>0.34</v>
      </c>
      <c r="S5725">
        <v>184.712</v>
      </c>
    </row>
    <row r="5726" spans="1:19">
      <c r="A5726" s="3">
        <v>0.898240752314815</v>
      </c>
      <c r="B5726">
        <v>289.8</v>
      </c>
      <c r="C5726">
        <v>1.13</v>
      </c>
      <c r="D5726">
        <v>55.163</v>
      </c>
      <c r="F5726" s="3">
        <v>0.929004652777778</v>
      </c>
      <c r="G5726">
        <v>76.8</v>
      </c>
      <c r="H5726">
        <v>0.3</v>
      </c>
      <c r="I5726">
        <v>209.524</v>
      </c>
      <c r="K5726" s="3">
        <v>0.717060196759259</v>
      </c>
      <c r="L5726">
        <v>83.2</v>
      </c>
      <c r="M5726">
        <v>0.33</v>
      </c>
      <c r="N5726">
        <v>206.256</v>
      </c>
      <c r="P5726" s="3">
        <v>0.906412071759259</v>
      </c>
      <c r="Q5726">
        <v>94.2</v>
      </c>
      <c r="R5726">
        <v>0.37</v>
      </c>
      <c r="S5726">
        <v>165.158</v>
      </c>
    </row>
    <row r="5727" spans="1:19">
      <c r="A5727" s="3">
        <v>0.898298634259259</v>
      </c>
      <c r="B5727">
        <v>291.2</v>
      </c>
      <c r="C5727">
        <v>1.14</v>
      </c>
      <c r="D5727">
        <v>55.006</v>
      </c>
      <c r="F5727" s="3">
        <v>0.929062511574074</v>
      </c>
      <c r="G5727">
        <v>77</v>
      </c>
      <c r="H5727">
        <v>0.3</v>
      </c>
      <c r="I5727">
        <v>209.4</v>
      </c>
      <c r="K5727" s="3">
        <v>0.71711806712963</v>
      </c>
      <c r="L5727">
        <v>67.4</v>
      </c>
      <c r="M5727">
        <v>0.26</v>
      </c>
      <c r="N5727">
        <v>206.815</v>
      </c>
      <c r="P5727" s="3">
        <v>0.906469930555555</v>
      </c>
      <c r="Q5727">
        <v>79</v>
      </c>
      <c r="R5727">
        <v>0.31</v>
      </c>
      <c r="S5727">
        <v>195.495</v>
      </c>
    </row>
    <row r="5728" spans="1:19">
      <c r="A5728" s="3">
        <v>0.898356493055556</v>
      </c>
      <c r="B5728">
        <v>280.2</v>
      </c>
      <c r="C5728">
        <v>1.09</v>
      </c>
      <c r="D5728">
        <v>57.015</v>
      </c>
      <c r="F5728" s="3">
        <v>0.929120393518518</v>
      </c>
      <c r="G5728">
        <v>83.2</v>
      </c>
      <c r="H5728">
        <v>0.33</v>
      </c>
      <c r="I5728">
        <v>184.931</v>
      </c>
      <c r="K5728" s="3">
        <v>0.717175949074074</v>
      </c>
      <c r="L5728">
        <v>82.4</v>
      </c>
      <c r="M5728">
        <v>0.32</v>
      </c>
      <c r="N5728">
        <v>210.138</v>
      </c>
      <c r="P5728" s="3">
        <v>0.906527789351852</v>
      </c>
      <c r="Q5728">
        <v>88.2</v>
      </c>
      <c r="R5728">
        <v>0.34</v>
      </c>
      <c r="S5728">
        <v>187.892</v>
      </c>
    </row>
    <row r="5729" spans="1:19">
      <c r="A5729" s="3">
        <v>0.898414363425926</v>
      </c>
      <c r="B5729">
        <v>294.6</v>
      </c>
      <c r="C5729">
        <v>1.15</v>
      </c>
      <c r="D5729">
        <v>54.303</v>
      </c>
      <c r="F5729" s="3">
        <v>0.929178252314815</v>
      </c>
      <c r="G5729">
        <v>67</v>
      </c>
      <c r="H5729">
        <v>0.26</v>
      </c>
      <c r="I5729">
        <v>254.89</v>
      </c>
      <c r="K5729" s="3">
        <v>0.71723380787037</v>
      </c>
      <c r="L5729">
        <v>71.8</v>
      </c>
      <c r="M5729">
        <v>0.28</v>
      </c>
      <c r="N5729">
        <v>213.325</v>
      </c>
      <c r="P5729" s="3">
        <v>0.906585671296296</v>
      </c>
      <c r="Q5729">
        <v>92.4</v>
      </c>
      <c r="R5729">
        <v>0.36</v>
      </c>
      <c r="S5729">
        <v>156.481</v>
      </c>
    </row>
    <row r="5730" spans="1:19">
      <c r="A5730" s="3">
        <v>0.898472233796296</v>
      </c>
      <c r="B5730">
        <v>294</v>
      </c>
      <c r="C5730">
        <v>1.15</v>
      </c>
      <c r="D5730">
        <v>54.447</v>
      </c>
      <c r="F5730" s="3">
        <v>0.929236134259259</v>
      </c>
      <c r="G5730">
        <v>86.6</v>
      </c>
      <c r="H5730">
        <v>0.34</v>
      </c>
      <c r="I5730">
        <v>177.058</v>
      </c>
      <c r="K5730" s="3">
        <v>0.717291689814815</v>
      </c>
      <c r="L5730">
        <v>89</v>
      </c>
      <c r="M5730">
        <v>0.35</v>
      </c>
      <c r="N5730">
        <v>196.46</v>
      </c>
      <c r="P5730" s="3">
        <v>0.906643530092593</v>
      </c>
      <c r="Q5730">
        <v>89.6</v>
      </c>
      <c r="R5730">
        <v>0.35</v>
      </c>
      <c r="S5730">
        <v>200.04</v>
      </c>
    </row>
    <row r="5731" spans="1:19">
      <c r="A5731" s="3">
        <v>0.898530104166667</v>
      </c>
      <c r="B5731">
        <v>281.4</v>
      </c>
      <c r="C5731">
        <v>1.1</v>
      </c>
      <c r="D5731">
        <v>56.813</v>
      </c>
      <c r="F5731" s="3">
        <v>0.929293993055556</v>
      </c>
      <c r="G5731">
        <v>70.4</v>
      </c>
      <c r="H5731">
        <v>0.28</v>
      </c>
      <c r="I5731">
        <v>231.55</v>
      </c>
      <c r="K5731" s="3">
        <v>0.717349548611111</v>
      </c>
      <c r="L5731">
        <v>64</v>
      </c>
      <c r="M5731">
        <v>0.25</v>
      </c>
      <c r="N5731">
        <v>239.313</v>
      </c>
      <c r="P5731" s="3">
        <v>0.906701412037037</v>
      </c>
      <c r="Q5731">
        <v>80.4</v>
      </c>
      <c r="R5731">
        <v>0.31</v>
      </c>
      <c r="S5731">
        <v>185.353</v>
      </c>
    </row>
    <row r="5732" spans="1:19">
      <c r="A5732" s="3">
        <v>0.898587986111111</v>
      </c>
      <c r="B5732">
        <v>284.6</v>
      </c>
      <c r="C5732">
        <v>1.11</v>
      </c>
      <c r="D5732">
        <v>56.217</v>
      </c>
      <c r="F5732" s="3">
        <v>0.929351875</v>
      </c>
      <c r="G5732">
        <v>70.4</v>
      </c>
      <c r="H5732">
        <v>0.28</v>
      </c>
      <c r="I5732">
        <v>226.403</v>
      </c>
      <c r="K5732" s="3">
        <v>0.717407430555556</v>
      </c>
      <c r="L5732">
        <v>76.8</v>
      </c>
      <c r="M5732">
        <v>0.3</v>
      </c>
      <c r="N5732">
        <v>179.757</v>
      </c>
      <c r="P5732" s="3">
        <v>0.906759282407407</v>
      </c>
      <c r="Q5732">
        <v>93</v>
      </c>
      <c r="R5732">
        <v>0.36</v>
      </c>
      <c r="S5732">
        <v>177.774</v>
      </c>
    </row>
    <row r="5733" spans="1:19">
      <c r="A5733" s="3">
        <v>0.898645844907407</v>
      </c>
      <c r="B5733">
        <v>292</v>
      </c>
      <c r="C5733">
        <v>1.14</v>
      </c>
      <c r="D5733">
        <v>54.855</v>
      </c>
      <c r="F5733" s="3">
        <v>0.929409733796296</v>
      </c>
      <c r="G5733">
        <v>76.8</v>
      </c>
      <c r="H5733">
        <v>0.3</v>
      </c>
      <c r="I5733">
        <v>189.318</v>
      </c>
      <c r="K5733" s="3">
        <v>0.717465289351852</v>
      </c>
      <c r="L5733">
        <v>77</v>
      </c>
      <c r="M5733">
        <v>0.3</v>
      </c>
      <c r="N5733">
        <v>233.054</v>
      </c>
      <c r="P5733" s="3">
        <v>0.906817152777778</v>
      </c>
      <c r="Q5733">
        <v>78.4</v>
      </c>
      <c r="R5733">
        <v>0.31</v>
      </c>
      <c r="S5733">
        <v>199.306</v>
      </c>
    </row>
    <row r="5734" spans="1:19">
      <c r="A5734" s="3">
        <v>0.898703715277778</v>
      </c>
      <c r="B5734">
        <v>287.8</v>
      </c>
      <c r="C5734">
        <v>1.12</v>
      </c>
      <c r="D5734">
        <v>55.606</v>
      </c>
      <c r="F5734" s="3">
        <v>0.929467604166667</v>
      </c>
      <c r="G5734">
        <v>83</v>
      </c>
      <c r="H5734">
        <v>0.32</v>
      </c>
      <c r="I5734">
        <v>216.54</v>
      </c>
      <c r="K5734" s="3">
        <v>0.717523159722222</v>
      </c>
      <c r="L5734">
        <v>83.2</v>
      </c>
      <c r="M5734">
        <v>0.33</v>
      </c>
      <c r="N5734">
        <v>197.606</v>
      </c>
      <c r="P5734" s="3">
        <v>0.906875011574074</v>
      </c>
      <c r="Q5734">
        <v>88.2</v>
      </c>
      <c r="R5734">
        <v>0.34</v>
      </c>
      <c r="S5734">
        <v>186.135</v>
      </c>
    </row>
    <row r="5735" spans="1:19">
      <c r="A5735" s="3">
        <v>0.898761585648148</v>
      </c>
      <c r="B5735">
        <v>298.4</v>
      </c>
      <c r="C5735">
        <v>1.17</v>
      </c>
      <c r="D5735">
        <v>53.582</v>
      </c>
      <c r="F5735" s="3">
        <v>0.929525474537037</v>
      </c>
      <c r="G5735">
        <v>77.2</v>
      </c>
      <c r="H5735">
        <v>0.3</v>
      </c>
      <c r="I5735">
        <v>201.049</v>
      </c>
      <c r="K5735" s="3">
        <v>0.717581041666667</v>
      </c>
      <c r="L5735">
        <v>76.8</v>
      </c>
      <c r="M5735">
        <v>0.3</v>
      </c>
      <c r="N5735">
        <v>213.014</v>
      </c>
      <c r="P5735" s="3">
        <v>0.906932893518518</v>
      </c>
      <c r="Q5735">
        <v>90.4</v>
      </c>
      <c r="R5735">
        <v>0.35</v>
      </c>
      <c r="S5735">
        <v>182.904</v>
      </c>
    </row>
    <row r="5736" spans="1:19">
      <c r="A5736" s="3">
        <v>0.898819456018519</v>
      </c>
      <c r="B5736">
        <v>296</v>
      </c>
      <c r="C5736">
        <v>1.16</v>
      </c>
      <c r="D5736">
        <v>54.054</v>
      </c>
      <c r="F5736" s="3">
        <v>0.929583344907407</v>
      </c>
      <c r="G5736">
        <v>70.4</v>
      </c>
      <c r="H5736">
        <v>0.28</v>
      </c>
      <c r="I5736">
        <v>229.537</v>
      </c>
      <c r="K5736" s="3">
        <v>0.717638900462963</v>
      </c>
      <c r="L5736">
        <v>70.4</v>
      </c>
      <c r="M5736">
        <v>0.28</v>
      </c>
      <c r="N5736">
        <v>207.435</v>
      </c>
      <c r="P5736" s="3">
        <v>0.906990752314815</v>
      </c>
      <c r="Q5736">
        <v>95.6</v>
      </c>
      <c r="R5736">
        <v>0.37</v>
      </c>
      <c r="S5736">
        <v>159.284</v>
      </c>
    </row>
    <row r="5737" spans="1:19">
      <c r="A5737" s="3">
        <v>0.898877337962963</v>
      </c>
      <c r="B5737">
        <v>287.8</v>
      </c>
      <c r="C5737">
        <v>1.12</v>
      </c>
      <c r="D5737">
        <v>55.57</v>
      </c>
      <c r="F5737" s="3">
        <v>0.929641226851852</v>
      </c>
      <c r="G5737">
        <v>70.4</v>
      </c>
      <c r="H5737">
        <v>0.28</v>
      </c>
      <c r="I5737">
        <v>192.962</v>
      </c>
      <c r="K5737" s="3">
        <v>0.717696782407407</v>
      </c>
      <c r="L5737">
        <v>76.8</v>
      </c>
      <c r="M5737">
        <v>0.3</v>
      </c>
      <c r="N5737">
        <v>227.671</v>
      </c>
      <c r="P5737" s="3">
        <v>0.907048634259259</v>
      </c>
      <c r="Q5737">
        <v>88.4</v>
      </c>
      <c r="R5737">
        <v>0.35</v>
      </c>
      <c r="S5737">
        <v>186.586</v>
      </c>
    </row>
    <row r="5738" spans="1:19">
      <c r="A5738" s="3">
        <v>0.898935196759259</v>
      </c>
      <c r="B5738">
        <v>289.8</v>
      </c>
      <c r="C5738">
        <v>1.13</v>
      </c>
      <c r="D5738">
        <v>55.195</v>
      </c>
      <c r="F5738" s="3">
        <v>0.929699085648148</v>
      </c>
      <c r="G5738">
        <v>78.4</v>
      </c>
      <c r="H5738">
        <v>0.31</v>
      </c>
      <c r="I5738">
        <v>234.162</v>
      </c>
      <c r="K5738" s="3">
        <v>0.717754641203704</v>
      </c>
      <c r="L5738">
        <v>77.2</v>
      </c>
      <c r="M5738">
        <v>0.3</v>
      </c>
      <c r="N5738">
        <v>201.364</v>
      </c>
      <c r="P5738" s="3">
        <v>0.907106493055556</v>
      </c>
      <c r="Q5738">
        <v>81.8</v>
      </c>
      <c r="R5738">
        <v>0.32</v>
      </c>
      <c r="S5738">
        <v>195.334</v>
      </c>
    </row>
    <row r="5739" spans="1:19">
      <c r="A5739" s="3">
        <v>0.898993078703704</v>
      </c>
      <c r="B5739">
        <v>292.8</v>
      </c>
      <c r="C5739">
        <v>1.14</v>
      </c>
      <c r="D5739">
        <v>54.694</v>
      </c>
      <c r="F5739" s="3">
        <v>0.929756967592593</v>
      </c>
      <c r="G5739">
        <v>83.2</v>
      </c>
      <c r="H5739">
        <v>0.33</v>
      </c>
      <c r="I5739">
        <v>192.411</v>
      </c>
      <c r="K5739" s="3">
        <v>0.717812511574074</v>
      </c>
      <c r="L5739">
        <v>70.4</v>
      </c>
      <c r="M5739">
        <v>0.28</v>
      </c>
      <c r="N5739">
        <v>201.377</v>
      </c>
      <c r="P5739" s="3">
        <v>0.907164375</v>
      </c>
      <c r="Q5739">
        <v>87.6</v>
      </c>
      <c r="R5739">
        <v>0.34</v>
      </c>
      <c r="S5739">
        <v>185.132</v>
      </c>
    </row>
    <row r="5740" spans="1:19">
      <c r="A5740" s="3">
        <v>0.8990509375</v>
      </c>
      <c r="B5740">
        <v>291</v>
      </c>
      <c r="C5740">
        <v>1.14</v>
      </c>
      <c r="D5740">
        <v>54.98</v>
      </c>
      <c r="F5740" s="3">
        <v>0.929814826388889</v>
      </c>
      <c r="G5740">
        <v>83.2</v>
      </c>
      <c r="H5740">
        <v>0.33</v>
      </c>
      <c r="I5740">
        <v>191.512</v>
      </c>
      <c r="K5740" s="3">
        <v>0.717870381944444</v>
      </c>
      <c r="L5740">
        <v>79.8</v>
      </c>
      <c r="M5740">
        <v>0.31</v>
      </c>
      <c r="N5740">
        <v>225.592</v>
      </c>
      <c r="P5740" s="3">
        <v>0.907222233796296</v>
      </c>
      <c r="Q5740">
        <v>89.6</v>
      </c>
      <c r="R5740">
        <v>0.35</v>
      </c>
      <c r="S5740">
        <v>180.53</v>
      </c>
    </row>
    <row r="5741" spans="1:19">
      <c r="A5741" s="3">
        <v>0.899108819444444</v>
      </c>
      <c r="B5741">
        <v>289.6</v>
      </c>
      <c r="C5741">
        <v>1.13</v>
      </c>
      <c r="D5741">
        <v>55.21</v>
      </c>
      <c r="F5741" s="3">
        <v>0.929872708333333</v>
      </c>
      <c r="G5741">
        <v>70.8</v>
      </c>
      <c r="H5741">
        <v>0.28</v>
      </c>
      <c r="I5741">
        <v>198.42</v>
      </c>
      <c r="K5741" s="3">
        <v>0.717928252314815</v>
      </c>
      <c r="L5741">
        <v>74</v>
      </c>
      <c r="M5741">
        <v>0.29</v>
      </c>
      <c r="N5741">
        <v>205.767</v>
      </c>
      <c r="P5741" s="3">
        <v>0.907280115740741</v>
      </c>
      <c r="Q5741">
        <v>82.8</v>
      </c>
      <c r="R5741">
        <v>0.32</v>
      </c>
      <c r="S5741">
        <v>182.476</v>
      </c>
    </row>
    <row r="5742" spans="1:19">
      <c r="A5742" s="3">
        <v>0.899166678240741</v>
      </c>
      <c r="B5742">
        <v>296.2</v>
      </c>
      <c r="C5742">
        <v>1.16</v>
      </c>
      <c r="D5742">
        <v>53.994</v>
      </c>
      <c r="F5742" s="3">
        <v>0.92993056712963</v>
      </c>
      <c r="G5742">
        <v>77.2</v>
      </c>
      <c r="H5742">
        <v>0.3</v>
      </c>
      <c r="I5742">
        <v>226.527</v>
      </c>
      <c r="K5742" s="3">
        <v>0.717986122685185</v>
      </c>
      <c r="L5742">
        <v>83.2</v>
      </c>
      <c r="M5742">
        <v>0.33</v>
      </c>
      <c r="N5742">
        <v>192.3</v>
      </c>
      <c r="P5742" s="3">
        <v>0.907337974537037</v>
      </c>
      <c r="Q5742">
        <v>102.2</v>
      </c>
      <c r="R5742">
        <v>0.4</v>
      </c>
      <c r="S5742">
        <v>164.556</v>
      </c>
    </row>
    <row r="5743" spans="1:19">
      <c r="A5743" s="3">
        <v>0.899224548611111</v>
      </c>
      <c r="B5743">
        <v>281.6</v>
      </c>
      <c r="C5743">
        <v>1.1</v>
      </c>
      <c r="D5743">
        <v>56.818</v>
      </c>
      <c r="F5743" s="3">
        <v>0.929988449074074</v>
      </c>
      <c r="G5743">
        <v>84.2</v>
      </c>
      <c r="H5743">
        <v>0.33</v>
      </c>
      <c r="I5743">
        <v>196.534</v>
      </c>
      <c r="K5743" s="3">
        <v>0.718043993055556</v>
      </c>
      <c r="L5743">
        <v>76.8</v>
      </c>
      <c r="M5743">
        <v>0.3</v>
      </c>
      <c r="N5743">
        <v>213.876</v>
      </c>
      <c r="P5743" s="3">
        <v>0.907395856481481</v>
      </c>
      <c r="Q5743">
        <v>80</v>
      </c>
      <c r="R5743">
        <v>0.31</v>
      </c>
      <c r="S5743">
        <v>188.179</v>
      </c>
    </row>
    <row r="5744" spans="1:19">
      <c r="A5744" s="3">
        <v>0.899282430555555</v>
      </c>
      <c r="B5744">
        <v>292.4</v>
      </c>
      <c r="C5744">
        <v>1.14</v>
      </c>
      <c r="D5744">
        <v>54.706</v>
      </c>
      <c r="F5744" s="3">
        <v>0.93004630787037</v>
      </c>
      <c r="G5744">
        <v>70.4</v>
      </c>
      <c r="H5744">
        <v>0.28</v>
      </c>
      <c r="I5744">
        <v>225.118</v>
      </c>
      <c r="K5744" s="3">
        <v>0.718101875</v>
      </c>
      <c r="L5744">
        <v>76.8</v>
      </c>
      <c r="M5744">
        <v>0.3</v>
      </c>
      <c r="N5744">
        <v>205.245</v>
      </c>
      <c r="P5744" s="3">
        <v>0.907453715277778</v>
      </c>
      <c r="Q5744">
        <v>88.2</v>
      </c>
      <c r="R5744">
        <v>0.34</v>
      </c>
      <c r="S5744">
        <v>190.715</v>
      </c>
    </row>
    <row r="5745" spans="1:19">
      <c r="A5745" s="3">
        <v>0.899340289351852</v>
      </c>
      <c r="B5745">
        <v>287</v>
      </c>
      <c r="C5745">
        <v>1.12</v>
      </c>
      <c r="D5745">
        <v>55.702</v>
      </c>
      <c r="F5745" s="3">
        <v>0.930104178240741</v>
      </c>
      <c r="G5745">
        <v>76.8</v>
      </c>
      <c r="H5745">
        <v>0.3</v>
      </c>
      <c r="I5745">
        <v>210.74</v>
      </c>
      <c r="K5745" s="3">
        <v>0.718159733796296</v>
      </c>
      <c r="L5745">
        <v>77.2</v>
      </c>
      <c r="M5745">
        <v>0.3</v>
      </c>
      <c r="N5745">
        <v>204.987</v>
      </c>
      <c r="P5745" s="3">
        <v>0.907511597222222</v>
      </c>
      <c r="Q5745">
        <v>84.8</v>
      </c>
      <c r="R5745">
        <v>0.33</v>
      </c>
      <c r="S5745">
        <v>184.85</v>
      </c>
    </row>
    <row r="5746" spans="1:19">
      <c r="A5746" s="3">
        <v>0.899398171296296</v>
      </c>
      <c r="B5746">
        <v>285.2</v>
      </c>
      <c r="C5746">
        <v>1.11</v>
      </c>
      <c r="D5746">
        <v>56.145</v>
      </c>
      <c r="F5746" s="3">
        <v>0.930162048611111</v>
      </c>
      <c r="G5746">
        <v>83.2</v>
      </c>
      <c r="H5746">
        <v>0.33</v>
      </c>
      <c r="I5746">
        <v>189.208</v>
      </c>
      <c r="K5746" s="3">
        <v>0.718217615740741</v>
      </c>
      <c r="L5746">
        <v>72.2</v>
      </c>
      <c r="M5746">
        <v>0.28</v>
      </c>
      <c r="N5746">
        <v>199.605</v>
      </c>
      <c r="P5746" s="3">
        <v>0.907569456018519</v>
      </c>
      <c r="Q5746">
        <v>85.6</v>
      </c>
      <c r="R5746">
        <v>0.33</v>
      </c>
      <c r="S5746">
        <v>190.286</v>
      </c>
    </row>
    <row r="5747" spans="1:19">
      <c r="A5747" s="3">
        <v>0.899456030092593</v>
      </c>
      <c r="B5747">
        <v>292.4</v>
      </c>
      <c r="C5747">
        <v>1.14</v>
      </c>
      <c r="D5747">
        <v>54.715</v>
      </c>
      <c r="F5747" s="3">
        <v>0.930219918981481</v>
      </c>
      <c r="G5747">
        <v>70.4</v>
      </c>
      <c r="H5747">
        <v>0.28</v>
      </c>
      <c r="I5747">
        <v>233.544</v>
      </c>
      <c r="K5747" s="3">
        <v>0.718275474537037</v>
      </c>
      <c r="L5747">
        <v>83.4</v>
      </c>
      <c r="M5747">
        <v>0.33</v>
      </c>
      <c r="N5747">
        <v>215.905</v>
      </c>
      <c r="P5747" s="3">
        <v>0.907627337962963</v>
      </c>
      <c r="Q5747">
        <v>82.8</v>
      </c>
      <c r="R5747">
        <v>0.32</v>
      </c>
      <c r="S5747">
        <v>187.07</v>
      </c>
    </row>
    <row r="5748" spans="1:19">
      <c r="A5748" s="3">
        <v>0.899513900462963</v>
      </c>
      <c r="B5748">
        <v>291</v>
      </c>
      <c r="C5748">
        <v>1.14</v>
      </c>
      <c r="D5748">
        <v>54.93</v>
      </c>
      <c r="F5748" s="3">
        <v>0.930277800925926</v>
      </c>
      <c r="G5748">
        <v>76.8</v>
      </c>
      <c r="H5748">
        <v>0.3</v>
      </c>
      <c r="I5748">
        <v>200.082</v>
      </c>
      <c r="K5748" s="3">
        <v>0.718333356481481</v>
      </c>
      <c r="L5748">
        <v>78.2</v>
      </c>
      <c r="M5748">
        <v>0.31</v>
      </c>
      <c r="N5748">
        <v>200.514</v>
      </c>
      <c r="P5748" s="3">
        <v>0.907685196759259</v>
      </c>
      <c r="Q5748">
        <v>92.4</v>
      </c>
      <c r="R5748">
        <v>0.36</v>
      </c>
      <c r="S5748">
        <v>174.687</v>
      </c>
    </row>
    <row r="5749" spans="1:19">
      <c r="A5749" s="3">
        <v>0.899571782407407</v>
      </c>
      <c r="B5749">
        <v>289</v>
      </c>
      <c r="C5749">
        <v>1.13</v>
      </c>
      <c r="D5749">
        <v>55.317</v>
      </c>
      <c r="F5749" s="3">
        <v>0.930335659722222</v>
      </c>
      <c r="G5749">
        <v>70.6</v>
      </c>
      <c r="H5749">
        <v>0.28</v>
      </c>
      <c r="I5749">
        <v>226.489</v>
      </c>
      <c r="K5749" s="3">
        <v>0.718391215277778</v>
      </c>
      <c r="L5749">
        <v>76.8</v>
      </c>
      <c r="M5749">
        <v>0.3</v>
      </c>
      <c r="N5749">
        <v>220.947</v>
      </c>
      <c r="P5749" s="3">
        <v>0.907743078703704</v>
      </c>
      <c r="Q5749">
        <v>89.2</v>
      </c>
      <c r="R5749">
        <v>0.35</v>
      </c>
      <c r="S5749">
        <v>186.8</v>
      </c>
    </row>
    <row r="5750" spans="1:19">
      <c r="A5750" s="3">
        <v>0.899629641203704</v>
      </c>
      <c r="B5750">
        <v>291.6</v>
      </c>
      <c r="C5750">
        <v>1.14</v>
      </c>
      <c r="D5750">
        <v>54.936</v>
      </c>
      <c r="F5750" s="3">
        <v>0.930393541666667</v>
      </c>
      <c r="G5750">
        <v>71.4</v>
      </c>
      <c r="H5750">
        <v>0.28</v>
      </c>
      <c r="I5750">
        <v>220.182</v>
      </c>
      <c r="K5750" s="3">
        <v>0.718449097222222</v>
      </c>
      <c r="L5750">
        <v>83.2</v>
      </c>
      <c r="M5750">
        <v>0.33</v>
      </c>
      <c r="N5750">
        <v>193.058</v>
      </c>
      <c r="P5750" s="3">
        <v>0.9078009375</v>
      </c>
      <c r="Q5750">
        <v>83.8</v>
      </c>
      <c r="R5750">
        <v>0.33</v>
      </c>
      <c r="S5750">
        <v>182.228</v>
      </c>
    </row>
    <row r="5751" spans="1:19">
      <c r="A5751" s="3">
        <v>0.899687523148148</v>
      </c>
      <c r="B5751">
        <v>283.2</v>
      </c>
      <c r="C5751">
        <v>1.11</v>
      </c>
      <c r="D5751">
        <v>56.548</v>
      </c>
      <c r="F5751" s="3">
        <v>0.930451400462963</v>
      </c>
      <c r="G5751">
        <v>88.6</v>
      </c>
      <c r="H5751">
        <v>0.35</v>
      </c>
      <c r="I5751">
        <v>189.806</v>
      </c>
      <c r="K5751" s="3">
        <v>0.718506956018518</v>
      </c>
      <c r="L5751">
        <v>73.6</v>
      </c>
      <c r="M5751">
        <v>0.29</v>
      </c>
      <c r="N5751">
        <v>217.847</v>
      </c>
      <c r="P5751" s="3">
        <v>0.907858819444444</v>
      </c>
      <c r="Q5751">
        <v>84</v>
      </c>
      <c r="R5751">
        <v>0.33</v>
      </c>
      <c r="S5751">
        <v>199.657</v>
      </c>
    </row>
    <row r="5752" spans="1:19">
      <c r="A5752" s="3">
        <v>0.899745381944445</v>
      </c>
      <c r="B5752">
        <v>283.2</v>
      </c>
      <c r="C5752">
        <v>1.11</v>
      </c>
      <c r="D5752">
        <v>56.37</v>
      </c>
      <c r="F5752" s="3">
        <v>0.930509282407407</v>
      </c>
      <c r="G5752">
        <v>70.4</v>
      </c>
      <c r="H5752">
        <v>0.28</v>
      </c>
      <c r="I5752">
        <v>218.851</v>
      </c>
      <c r="K5752" s="3">
        <v>0.718564826388889</v>
      </c>
      <c r="L5752">
        <v>62.2</v>
      </c>
      <c r="M5752">
        <v>0.24</v>
      </c>
      <c r="N5752">
        <v>249.045</v>
      </c>
      <c r="P5752" s="3">
        <v>0.907916678240741</v>
      </c>
      <c r="Q5752">
        <v>89</v>
      </c>
      <c r="R5752">
        <v>0.35</v>
      </c>
      <c r="S5752">
        <v>178.609</v>
      </c>
    </row>
    <row r="5753" spans="1:19">
      <c r="A5753" s="3">
        <v>0.899803263888889</v>
      </c>
      <c r="B5753">
        <v>285.8</v>
      </c>
      <c r="C5753">
        <v>1.12</v>
      </c>
      <c r="D5753">
        <v>56.105</v>
      </c>
      <c r="F5753" s="3">
        <v>0.930567141203704</v>
      </c>
      <c r="G5753">
        <v>83.2</v>
      </c>
      <c r="H5753">
        <v>0.33</v>
      </c>
      <c r="I5753">
        <v>184.54</v>
      </c>
      <c r="K5753" s="3">
        <v>0.718622708333333</v>
      </c>
      <c r="L5753">
        <v>88.2</v>
      </c>
      <c r="M5753">
        <v>0.34</v>
      </c>
      <c r="N5753">
        <v>178.848</v>
      </c>
      <c r="P5753" s="3">
        <v>0.907974560185185</v>
      </c>
      <c r="Q5753">
        <v>81.4</v>
      </c>
      <c r="R5753">
        <v>0.32</v>
      </c>
      <c r="S5753">
        <v>188.066</v>
      </c>
    </row>
    <row r="5754" spans="1:19">
      <c r="A5754" s="3">
        <v>0.899861122685185</v>
      </c>
      <c r="B5754">
        <v>289</v>
      </c>
      <c r="C5754">
        <v>1.13</v>
      </c>
      <c r="D5754">
        <v>55.353</v>
      </c>
      <c r="F5754" s="3">
        <v>0.930625023148148</v>
      </c>
      <c r="G5754">
        <v>78.4</v>
      </c>
      <c r="H5754">
        <v>0.31</v>
      </c>
      <c r="I5754">
        <v>215.865</v>
      </c>
      <c r="K5754" s="3">
        <v>0.71868056712963</v>
      </c>
      <c r="L5754">
        <v>67</v>
      </c>
      <c r="M5754">
        <v>0.26</v>
      </c>
      <c r="N5754">
        <v>247.381</v>
      </c>
      <c r="P5754" s="3">
        <v>0.908032418981482</v>
      </c>
      <c r="Q5754">
        <v>89.4</v>
      </c>
      <c r="R5754">
        <v>0.35</v>
      </c>
      <c r="S5754">
        <v>186.128</v>
      </c>
    </row>
    <row r="5755" spans="1:19">
      <c r="A5755" s="3">
        <v>0.899918993055556</v>
      </c>
      <c r="B5755">
        <v>289.8</v>
      </c>
      <c r="C5755">
        <v>1.13</v>
      </c>
      <c r="D5755">
        <v>55.2</v>
      </c>
      <c r="F5755" s="3">
        <v>0.930682881944444</v>
      </c>
      <c r="G5755">
        <v>77.2</v>
      </c>
      <c r="H5755">
        <v>0.3</v>
      </c>
      <c r="I5755">
        <v>205.633</v>
      </c>
      <c r="K5755" s="3">
        <v>0.718738449074074</v>
      </c>
      <c r="L5755">
        <v>80.2</v>
      </c>
      <c r="M5755">
        <v>0.31</v>
      </c>
      <c r="N5755">
        <v>197.44</v>
      </c>
      <c r="P5755" s="3">
        <v>0.908090300925926</v>
      </c>
      <c r="Q5755">
        <v>79.4</v>
      </c>
      <c r="R5755">
        <v>0.31</v>
      </c>
      <c r="S5755">
        <v>192</v>
      </c>
    </row>
    <row r="5756" spans="1:19">
      <c r="A5756" s="3">
        <v>0.899976863425926</v>
      </c>
      <c r="B5756">
        <v>292.2</v>
      </c>
      <c r="C5756">
        <v>1.14</v>
      </c>
      <c r="D5756">
        <v>54.696</v>
      </c>
      <c r="F5756" s="3">
        <v>0.930740752314815</v>
      </c>
      <c r="G5756">
        <v>70.4</v>
      </c>
      <c r="H5756">
        <v>0.28</v>
      </c>
      <c r="I5756">
        <v>228.996</v>
      </c>
      <c r="K5756" s="3">
        <v>0.71879630787037</v>
      </c>
      <c r="L5756">
        <v>76.8</v>
      </c>
      <c r="M5756">
        <v>0.3</v>
      </c>
      <c r="N5756">
        <v>198.875</v>
      </c>
      <c r="P5756" s="3">
        <v>0.908148159722222</v>
      </c>
      <c r="Q5756">
        <v>87</v>
      </c>
      <c r="R5756">
        <v>0.34</v>
      </c>
      <c r="S5756">
        <v>188.615</v>
      </c>
    </row>
    <row r="5757" spans="1:19">
      <c r="A5757" s="3">
        <v>0.900034733796296</v>
      </c>
      <c r="B5757">
        <v>288.2</v>
      </c>
      <c r="C5757">
        <v>1.13</v>
      </c>
      <c r="D5757">
        <v>55.6</v>
      </c>
      <c r="F5757" s="3">
        <v>0.930798622685185</v>
      </c>
      <c r="G5757">
        <v>76.8</v>
      </c>
      <c r="H5757">
        <v>0.3</v>
      </c>
      <c r="I5757">
        <v>211.03</v>
      </c>
      <c r="K5757" s="3">
        <v>0.718854189814815</v>
      </c>
      <c r="L5757">
        <v>76.8</v>
      </c>
      <c r="M5757">
        <v>0.3</v>
      </c>
      <c r="N5757">
        <v>203.594</v>
      </c>
      <c r="P5757" s="3">
        <v>0.908206041666667</v>
      </c>
      <c r="Q5757">
        <v>93.8</v>
      </c>
      <c r="R5757">
        <v>0.37</v>
      </c>
      <c r="S5757">
        <v>162.564</v>
      </c>
    </row>
    <row r="5758" spans="1:19">
      <c r="A5758" s="3">
        <v>0.900092615740741</v>
      </c>
      <c r="B5758">
        <v>296</v>
      </c>
      <c r="C5758">
        <v>1.16</v>
      </c>
      <c r="D5758">
        <v>53.94</v>
      </c>
      <c r="F5758" s="3">
        <v>0.930856493055556</v>
      </c>
      <c r="G5758">
        <v>76.8</v>
      </c>
      <c r="H5758">
        <v>0.3</v>
      </c>
      <c r="I5758">
        <v>212.117</v>
      </c>
      <c r="K5758" s="3">
        <v>0.718912048611111</v>
      </c>
      <c r="L5758">
        <v>83.2</v>
      </c>
      <c r="M5758">
        <v>0.33</v>
      </c>
      <c r="N5758">
        <v>198.486</v>
      </c>
      <c r="P5758" s="3">
        <v>0.908263900462963</v>
      </c>
      <c r="Q5758">
        <v>89</v>
      </c>
      <c r="R5758">
        <v>0.35</v>
      </c>
      <c r="S5758">
        <v>185.389</v>
      </c>
    </row>
    <row r="5759" spans="1:19">
      <c r="A5759" s="3">
        <v>0.900150474537037</v>
      </c>
      <c r="B5759">
        <v>285.8</v>
      </c>
      <c r="C5759">
        <v>1.12</v>
      </c>
      <c r="D5759">
        <v>56.024</v>
      </c>
      <c r="F5759" s="3">
        <v>0.930914375</v>
      </c>
      <c r="G5759">
        <v>83.2</v>
      </c>
      <c r="H5759">
        <v>0.33</v>
      </c>
      <c r="I5759">
        <v>179.374</v>
      </c>
      <c r="K5759" s="3">
        <v>0.718969918981481</v>
      </c>
      <c r="L5759">
        <v>70.4</v>
      </c>
      <c r="M5759">
        <v>0.28</v>
      </c>
      <c r="N5759">
        <v>238.491</v>
      </c>
      <c r="P5759" s="3">
        <v>0.908321782407407</v>
      </c>
      <c r="Q5759">
        <v>88.8</v>
      </c>
      <c r="R5759">
        <v>0.35</v>
      </c>
      <c r="S5759">
        <v>185.103</v>
      </c>
    </row>
    <row r="5760" spans="1:19">
      <c r="A5760" s="3">
        <v>0.900208356481481</v>
      </c>
      <c r="B5760">
        <v>288.8</v>
      </c>
      <c r="C5760">
        <v>1.13</v>
      </c>
      <c r="D5760">
        <v>55.464</v>
      </c>
      <c r="F5760" s="3">
        <v>0.930972233796296</v>
      </c>
      <c r="G5760">
        <v>73.8</v>
      </c>
      <c r="H5760">
        <v>0.29</v>
      </c>
      <c r="I5760">
        <v>223.336</v>
      </c>
      <c r="K5760" s="3">
        <v>0.719027800925926</v>
      </c>
      <c r="L5760">
        <v>77.8</v>
      </c>
      <c r="M5760">
        <v>0.3</v>
      </c>
      <c r="N5760">
        <v>197.977</v>
      </c>
      <c r="P5760" s="3">
        <v>0.908379641203704</v>
      </c>
      <c r="Q5760">
        <v>92.4</v>
      </c>
      <c r="R5760">
        <v>0.36</v>
      </c>
      <c r="S5760">
        <v>160.159</v>
      </c>
    </row>
    <row r="5761" spans="1:19">
      <c r="A5761" s="3">
        <v>0.900266215277778</v>
      </c>
      <c r="B5761">
        <v>287.6</v>
      </c>
      <c r="C5761">
        <v>1.12</v>
      </c>
      <c r="D5761">
        <v>55.514</v>
      </c>
      <c r="F5761" s="3">
        <v>0.931030115740741</v>
      </c>
      <c r="G5761">
        <v>76.8</v>
      </c>
      <c r="H5761">
        <v>0.3</v>
      </c>
      <c r="I5761">
        <v>208.783</v>
      </c>
      <c r="K5761" s="3">
        <v>0.719085659722222</v>
      </c>
      <c r="L5761">
        <v>70.4</v>
      </c>
      <c r="M5761">
        <v>0.28</v>
      </c>
      <c r="N5761">
        <v>224.128</v>
      </c>
      <c r="P5761" s="3">
        <v>0.908437523148148</v>
      </c>
      <c r="Q5761">
        <v>90.8</v>
      </c>
      <c r="R5761">
        <v>0.35</v>
      </c>
      <c r="S5761">
        <v>187.364</v>
      </c>
    </row>
    <row r="5762" spans="1:19">
      <c r="A5762" s="3">
        <v>0.900324097222222</v>
      </c>
      <c r="B5762">
        <v>290.6</v>
      </c>
      <c r="C5762">
        <v>1.14</v>
      </c>
      <c r="D5762">
        <v>55.159</v>
      </c>
      <c r="F5762" s="3">
        <v>0.931087974537037</v>
      </c>
      <c r="G5762">
        <v>83.2</v>
      </c>
      <c r="H5762">
        <v>0.33</v>
      </c>
      <c r="I5762">
        <v>193.734</v>
      </c>
      <c r="K5762" s="3">
        <v>0.719143541666667</v>
      </c>
      <c r="L5762">
        <v>83.2</v>
      </c>
      <c r="M5762">
        <v>0.33</v>
      </c>
      <c r="N5762">
        <v>199.675</v>
      </c>
      <c r="P5762" s="3">
        <v>0.908495381944444</v>
      </c>
      <c r="Q5762">
        <v>89.6</v>
      </c>
      <c r="R5762">
        <v>0.35</v>
      </c>
      <c r="S5762">
        <v>184.579</v>
      </c>
    </row>
    <row r="5763" spans="1:19">
      <c r="A5763" s="3">
        <v>0.900381956018519</v>
      </c>
      <c r="B5763">
        <v>290.4</v>
      </c>
      <c r="C5763">
        <v>1.13</v>
      </c>
      <c r="D5763">
        <v>55.064</v>
      </c>
      <c r="F5763" s="3">
        <v>0.931145856481481</v>
      </c>
      <c r="G5763">
        <v>74.6</v>
      </c>
      <c r="H5763">
        <v>0.29</v>
      </c>
      <c r="I5763">
        <v>220.076</v>
      </c>
      <c r="K5763" s="3">
        <v>0.719201400462963</v>
      </c>
      <c r="L5763">
        <v>76.8</v>
      </c>
      <c r="M5763">
        <v>0.3</v>
      </c>
      <c r="N5763">
        <v>211.043</v>
      </c>
      <c r="P5763" s="3">
        <v>0.908553263888889</v>
      </c>
      <c r="Q5763">
        <v>83</v>
      </c>
      <c r="R5763">
        <v>0.32</v>
      </c>
      <c r="S5763">
        <v>192.293</v>
      </c>
    </row>
    <row r="5764" spans="1:19">
      <c r="A5764" s="3">
        <v>0.900439826388889</v>
      </c>
      <c r="B5764">
        <v>289</v>
      </c>
      <c r="C5764">
        <v>1.13</v>
      </c>
      <c r="D5764">
        <v>55.308</v>
      </c>
      <c r="F5764" s="3">
        <v>0.931203715277778</v>
      </c>
      <c r="G5764">
        <v>66.2</v>
      </c>
      <c r="H5764">
        <v>0.26</v>
      </c>
      <c r="I5764">
        <v>226.95</v>
      </c>
      <c r="K5764" s="3">
        <v>0.719259282407407</v>
      </c>
      <c r="L5764">
        <v>70.4</v>
      </c>
      <c r="M5764">
        <v>0.28</v>
      </c>
      <c r="N5764">
        <v>214.88</v>
      </c>
      <c r="P5764" s="3">
        <v>0.908611122685185</v>
      </c>
      <c r="Q5764">
        <v>82.8</v>
      </c>
      <c r="R5764">
        <v>0.32</v>
      </c>
      <c r="S5764">
        <v>183.992</v>
      </c>
    </row>
    <row r="5765" spans="1:19">
      <c r="A5765" s="3">
        <v>0.900497696759259</v>
      </c>
      <c r="B5765">
        <v>293.2</v>
      </c>
      <c r="C5765">
        <v>1.15</v>
      </c>
      <c r="D5765">
        <v>54.518</v>
      </c>
      <c r="F5765" s="3">
        <v>0.931261597222222</v>
      </c>
      <c r="G5765">
        <v>76.8</v>
      </c>
      <c r="H5765">
        <v>0.3</v>
      </c>
      <c r="I5765">
        <v>184.665</v>
      </c>
      <c r="K5765" s="3">
        <v>0.719317141203704</v>
      </c>
      <c r="L5765">
        <v>85.2</v>
      </c>
      <c r="M5765">
        <v>0.33</v>
      </c>
      <c r="N5765">
        <v>195.337</v>
      </c>
      <c r="P5765" s="3">
        <v>0.90866900462963</v>
      </c>
      <c r="Q5765">
        <v>90.2</v>
      </c>
      <c r="R5765">
        <v>0.35</v>
      </c>
      <c r="S5765">
        <v>180.081</v>
      </c>
    </row>
    <row r="5766" spans="1:19">
      <c r="A5766" s="3">
        <v>0.90055556712963</v>
      </c>
      <c r="B5766">
        <v>292.8</v>
      </c>
      <c r="C5766">
        <v>1.14</v>
      </c>
      <c r="D5766">
        <v>54.695</v>
      </c>
      <c r="F5766" s="3">
        <v>0.931319456018519</v>
      </c>
      <c r="G5766">
        <v>84.8</v>
      </c>
      <c r="H5766">
        <v>0.33</v>
      </c>
      <c r="I5766">
        <v>218.673</v>
      </c>
      <c r="K5766" s="3">
        <v>0.719375011574074</v>
      </c>
      <c r="L5766">
        <v>76.8</v>
      </c>
      <c r="M5766">
        <v>0.3</v>
      </c>
      <c r="N5766">
        <v>200.875</v>
      </c>
      <c r="P5766" s="3">
        <v>0.908726863425926</v>
      </c>
      <c r="Q5766">
        <v>95.4</v>
      </c>
      <c r="R5766">
        <v>0.37</v>
      </c>
      <c r="S5766">
        <v>169.516</v>
      </c>
    </row>
    <row r="5767" spans="1:19">
      <c r="A5767" s="3">
        <v>0.900613449074074</v>
      </c>
      <c r="B5767">
        <v>292.6</v>
      </c>
      <c r="C5767">
        <v>1.14</v>
      </c>
      <c r="D5767">
        <v>54.654</v>
      </c>
      <c r="F5767" s="3">
        <v>0.931377326388889</v>
      </c>
      <c r="G5767">
        <v>76.8</v>
      </c>
      <c r="H5767">
        <v>0.3</v>
      </c>
      <c r="I5767">
        <v>199.222</v>
      </c>
      <c r="K5767" s="3">
        <v>0.719432881944444</v>
      </c>
      <c r="L5767">
        <v>77.4</v>
      </c>
      <c r="M5767">
        <v>0.3</v>
      </c>
      <c r="N5767">
        <v>210.947</v>
      </c>
      <c r="P5767" s="3">
        <v>0.90878474537037</v>
      </c>
      <c r="Q5767">
        <v>82</v>
      </c>
      <c r="R5767">
        <v>0.32</v>
      </c>
      <c r="S5767">
        <v>184.341</v>
      </c>
    </row>
    <row r="5768" spans="1:19">
      <c r="A5768" s="3">
        <v>0.90067130787037</v>
      </c>
      <c r="B5768">
        <v>292</v>
      </c>
      <c r="C5768">
        <v>1.14</v>
      </c>
      <c r="D5768">
        <v>54.825</v>
      </c>
      <c r="F5768" s="3">
        <v>0.931435196759259</v>
      </c>
      <c r="G5768">
        <v>70.4</v>
      </c>
      <c r="H5768">
        <v>0.28</v>
      </c>
      <c r="I5768">
        <v>235.799</v>
      </c>
      <c r="K5768" s="3">
        <v>0.719490752314815</v>
      </c>
      <c r="L5768">
        <v>76.8</v>
      </c>
      <c r="M5768">
        <v>0.3</v>
      </c>
      <c r="N5768">
        <v>189.535</v>
      </c>
      <c r="P5768" s="3">
        <v>0.908842604166667</v>
      </c>
      <c r="Q5768">
        <v>89.4</v>
      </c>
      <c r="R5768">
        <v>0.35</v>
      </c>
      <c r="S5768">
        <v>187.158</v>
      </c>
    </row>
    <row r="5769" spans="1:19">
      <c r="A5769" s="3">
        <v>0.900729189814815</v>
      </c>
      <c r="B5769">
        <v>285.6</v>
      </c>
      <c r="C5769">
        <v>1.12</v>
      </c>
      <c r="D5769">
        <v>56.013</v>
      </c>
      <c r="F5769" s="3">
        <v>0.93149306712963</v>
      </c>
      <c r="G5769">
        <v>76.8</v>
      </c>
      <c r="H5769">
        <v>0.3</v>
      </c>
      <c r="I5769">
        <v>194.96</v>
      </c>
      <c r="K5769" s="3">
        <v>0.719548634259259</v>
      </c>
      <c r="L5769">
        <v>76.8</v>
      </c>
      <c r="M5769">
        <v>0.3</v>
      </c>
      <c r="N5769">
        <v>225.817</v>
      </c>
      <c r="P5769" s="3">
        <v>0.908900486111111</v>
      </c>
      <c r="Q5769">
        <v>93.4</v>
      </c>
      <c r="R5769">
        <v>0.36</v>
      </c>
      <c r="S5769">
        <v>164.976</v>
      </c>
    </row>
    <row r="5770" spans="1:19">
      <c r="A5770" s="3">
        <v>0.900787048611111</v>
      </c>
      <c r="B5770">
        <v>289</v>
      </c>
      <c r="C5770">
        <v>1.13</v>
      </c>
      <c r="D5770">
        <v>55.357</v>
      </c>
      <c r="F5770" s="3">
        <v>0.931550949074074</v>
      </c>
      <c r="G5770">
        <v>79.6</v>
      </c>
      <c r="H5770">
        <v>0.31</v>
      </c>
      <c r="I5770">
        <v>218.101</v>
      </c>
      <c r="K5770" s="3">
        <v>0.719606493055555</v>
      </c>
      <c r="L5770">
        <v>81.6</v>
      </c>
      <c r="M5770">
        <v>0.32</v>
      </c>
      <c r="N5770">
        <v>204.344</v>
      </c>
      <c r="P5770" s="3">
        <v>0.908958344907407</v>
      </c>
      <c r="Q5770">
        <v>95.6</v>
      </c>
      <c r="R5770">
        <v>0.37</v>
      </c>
      <c r="S5770">
        <v>177.711</v>
      </c>
    </row>
    <row r="5771" spans="1:19">
      <c r="A5771" s="3">
        <v>0.900844930555555</v>
      </c>
      <c r="B5771">
        <v>288</v>
      </c>
      <c r="C5771">
        <v>1.13</v>
      </c>
      <c r="D5771">
        <v>55.571</v>
      </c>
      <c r="F5771" s="3">
        <v>0.93160880787037</v>
      </c>
      <c r="G5771">
        <v>70.4</v>
      </c>
      <c r="H5771">
        <v>0.28</v>
      </c>
      <c r="I5771">
        <v>215.983</v>
      </c>
      <c r="K5771" s="3">
        <v>0.719664375</v>
      </c>
      <c r="L5771">
        <v>72</v>
      </c>
      <c r="M5771">
        <v>0.28</v>
      </c>
      <c r="N5771">
        <v>217.114</v>
      </c>
      <c r="P5771" s="3">
        <v>0.909016226851852</v>
      </c>
      <c r="Q5771">
        <v>78.8</v>
      </c>
      <c r="R5771">
        <v>0.31</v>
      </c>
      <c r="S5771">
        <v>194.447</v>
      </c>
    </row>
    <row r="5772" spans="1:19">
      <c r="A5772" s="3">
        <v>0.900902789351852</v>
      </c>
      <c r="B5772">
        <v>295.2</v>
      </c>
      <c r="C5772">
        <v>1.15</v>
      </c>
      <c r="D5772">
        <v>54.147</v>
      </c>
      <c r="F5772" s="3">
        <v>0.931666689814815</v>
      </c>
      <c r="G5772">
        <v>83.4</v>
      </c>
      <c r="H5772">
        <v>0.33</v>
      </c>
      <c r="I5772">
        <v>196.349</v>
      </c>
      <c r="K5772" s="3">
        <v>0.719722233796296</v>
      </c>
      <c r="L5772">
        <v>70.4</v>
      </c>
      <c r="M5772">
        <v>0.28</v>
      </c>
      <c r="N5772">
        <v>221.921</v>
      </c>
      <c r="P5772" s="3">
        <v>0.909074085648148</v>
      </c>
      <c r="Q5772">
        <v>82.6</v>
      </c>
      <c r="R5772">
        <v>0.32</v>
      </c>
      <c r="S5772">
        <v>186.145</v>
      </c>
    </row>
    <row r="5773" spans="1:19">
      <c r="A5773" s="3">
        <v>0.900960659722222</v>
      </c>
      <c r="B5773">
        <v>285.6</v>
      </c>
      <c r="C5773">
        <v>1.12</v>
      </c>
      <c r="D5773">
        <v>55.993</v>
      </c>
      <c r="F5773" s="3">
        <v>0.931724548611111</v>
      </c>
      <c r="G5773">
        <v>70.4</v>
      </c>
      <c r="H5773">
        <v>0.28</v>
      </c>
      <c r="I5773">
        <v>197.483</v>
      </c>
      <c r="K5773" s="3">
        <v>0.719780115740741</v>
      </c>
      <c r="L5773">
        <v>76.8</v>
      </c>
      <c r="M5773">
        <v>0.3</v>
      </c>
      <c r="N5773">
        <v>209.945</v>
      </c>
      <c r="P5773" s="3">
        <v>0.909131956018519</v>
      </c>
      <c r="Q5773">
        <v>88.8</v>
      </c>
      <c r="R5773">
        <v>0.35</v>
      </c>
      <c r="S5773">
        <v>193.036</v>
      </c>
    </row>
    <row r="5774" spans="1:19">
      <c r="A5774" s="3">
        <v>0.901018541666667</v>
      </c>
      <c r="B5774">
        <v>274.8</v>
      </c>
      <c r="C5774">
        <v>1.07</v>
      </c>
      <c r="D5774">
        <v>58.268</v>
      </c>
      <c r="F5774" s="3">
        <v>0.931782430555555</v>
      </c>
      <c r="G5774">
        <v>83.2</v>
      </c>
      <c r="H5774">
        <v>0.33</v>
      </c>
      <c r="I5774">
        <v>219.914</v>
      </c>
      <c r="K5774" s="3">
        <v>0.719837974537037</v>
      </c>
      <c r="L5774">
        <v>83.4</v>
      </c>
      <c r="M5774">
        <v>0.33</v>
      </c>
      <c r="N5774">
        <v>194.982</v>
      </c>
      <c r="P5774" s="3">
        <v>0.909189826388889</v>
      </c>
      <c r="Q5774">
        <v>94.6</v>
      </c>
      <c r="R5774">
        <v>0.37</v>
      </c>
      <c r="S5774">
        <v>171.019</v>
      </c>
    </row>
    <row r="5775" spans="1:19">
      <c r="A5775" s="3">
        <v>0.901076400462963</v>
      </c>
      <c r="B5775">
        <v>285.8</v>
      </c>
      <c r="C5775">
        <v>1.12</v>
      </c>
      <c r="D5775">
        <v>55.984</v>
      </c>
      <c r="F5775" s="3">
        <v>0.931840289351852</v>
      </c>
      <c r="G5775">
        <v>70.4</v>
      </c>
      <c r="H5775">
        <v>0.28</v>
      </c>
      <c r="I5775">
        <v>215.459</v>
      </c>
      <c r="K5775" s="3">
        <v>0.719895844907407</v>
      </c>
      <c r="L5775">
        <v>76.8</v>
      </c>
      <c r="M5775">
        <v>0.3</v>
      </c>
      <c r="N5775">
        <v>203.492</v>
      </c>
      <c r="P5775" s="3">
        <v>0.909247708333333</v>
      </c>
      <c r="Q5775">
        <v>78.8</v>
      </c>
      <c r="R5775">
        <v>0.31</v>
      </c>
      <c r="S5775">
        <v>191.314</v>
      </c>
    </row>
    <row r="5776" spans="1:19">
      <c r="A5776" s="3">
        <v>0.901134282407407</v>
      </c>
      <c r="B5776">
        <v>290</v>
      </c>
      <c r="C5776">
        <v>1.13</v>
      </c>
      <c r="D5776">
        <v>55.2</v>
      </c>
      <c r="F5776" s="3">
        <v>0.931898171296296</v>
      </c>
      <c r="G5776">
        <v>76.8</v>
      </c>
      <c r="H5776">
        <v>0.3</v>
      </c>
      <c r="I5776">
        <v>218.665</v>
      </c>
      <c r="K5776" s="3">
        <v>0.719953715277778</v>
      </c>
      <c r="L5776">
        <v>76.8</v>
      </c>
      <c r="M5776">
        <v>0.3</v>
      </c>
      <c r="N5776">
        <v>206.67</v>
      </c>
      <c r="P5776" s="3">
        <v>0.90930556712963</v>
      </c>
      <c r="Q5776">
        <v>88.6</v>
      </c>
      <c r="R5776">
        <v>0.35</v>
      </c>
      <c r="S5776">
        <v>190.411</v>
      </c>
    </row>
    <row r="5777" spans="1:19">
      <c r="A5777" s="3">
        <v>0.901192141203704</v>
      </c>
      <c r="B5777">
        <v>287.6</v>
      </c>
      <c r="C5777">
        <v>1.12</v>
      </c>
      <c r="D5777">
        <v>55.599</v>
      </c>
      <c r="F5777" s="3">
        <v>0.931956030092593</v>
      </c>
      <c r="G5777">
        <v>70.4</v>
      </c>
      <c r="H5777">
        <v>0.28</v>
      </c>
      <c r="I5777">
        <v>223.368</v>
      </c>
      <c r="K5777" s="3">
        <v>0.720011585648148</v>
      </c>
      <c r="L5777">
        <v>76.8</v>
      </c>
      <c r="M5777">
        <v>0.3</v>
      </c>
      <c r="N5777">
        <v>218.333</v>
      </c>
      <c r="P5777" s="3">
        <v>0.909363449074074</v>
      </c>
      <c r="Q5777">
        <v>82</v>
      </c>
      <c r="R5777">
        <v>0.32</v>
      </c>
      <c r="S5777">
        <v>178.861</v>
      </c>
    </row>
    <row r="5778" spans="1:19">
      <c r="A5778" s="3">
        <v>0.901250023148148</v>
      </c>
      <c r="B5778">
        <v>284.2</v>
      </c>
      <c r="C5778">
        <v>1.11</v>
      </c>
      <c r="D5778">
        <v>56.345</v>
      </c>
      <c r="F5778" s="3">
        <v>0.932013912037037</v>
      </c>
      <c r="G5778">
        <v>83.2</v>
      </c>
      <c r="H5778">
        <v>0.33</v>
      </c>
      <c r="I5778">
        <v>193.605</v>
      </c>
      <c r="K5778" s="3">
        <v>0.720069467592593</v>
      </c>
      <c r="L5778">
        <v>81.2</v>
      </c>
      <c r="M5778">
        <v>0.32</v>
      </c>
      <c r="N5778">
        <v>197.237</v>
      </c>
      <c r="P5778" s="3">
        <v>0.90942130787037</v>
      </c>
      <c r="Q5778">
        <v>106</v>
      </c>
      <c r="R5778">
        <v>0.41</v>
      </c>
      <c r="S5778">
        <v>158.914</v>
      </c>
    </row>
    <row r="5779" spans="1:19">
      <c r="A5779" s="3">
        <v>0.901307881944444</v>
      </c>
      <c r="B5779">
        <v>295.4</v>
      </c>
      <c r="C5779">
        <v>1.15</v>
      </c>
      <c r="D5779">
        <v>54.097</v>
      </c>
      <c r="F5779" s="3">
        <v>0.932071770833333</v>
      </c>
      <c r="G5779">
        <v>77.6</v>
      </c>
      <c r="H5779">
        <v>0.3</v>
      </c>
      <c r="I5779">
        <v>210.662</v>
      </c>
      <c r="K5779" s="3">
        <v>0.720127326388889</v>
      </c>
      <c r="L5779">
        <v>72.4</v>
      </c>
      <c r="M5779">
        <v>0.28</v>
      </c>
      <c r="N5779">
        <v>211.436</v>
      </c>
      <c r="P5779" s="3">
        <v>0.909479178240741</v>
      </c>
      <c r="Q5779">
        <v>88.8</v>
      </c>
      <c r="R5779">
        <v>0.35</v>
      </c>
      <c r="S5779">
        <v>185.354</v>
      </c>
    </row>
    <row r="5780" spans="1:19">
      <c r="A5780" s="3">
        <v>0.901365752314815</v>
      </c>
      <c r="B5780">
        <v>287.6</v>
      </c>
      <c r="C5780">
        <v>1.12</v>
      </c>
      <c r="D5780">
        <v>55.613</v>
      </c>
      <c r="F5780" s="3">
        <v>0.932129641203704</v>
      </c>
      <c r="G5780">
        <v>70.4</v>
      </c>
      <c r="H5780">
        <v>0.28</v>
      </c>
      <c r="I5780">
        <v>225.837</v>
      </c>
      <c r="K5780" s="3">
        <v>0.720185208333333</v>
      </c>
      <c r="L5780">
        <v>76.8</v>
      </c>
      <c r="M5780">
        <v>0.3</v>
      </c>
      <c r="N5780">
        <v>207.396</v>
      </c>
      <c r="P5780" s="3">
        <v>0.909537048611111</v>
      </c>
      <c r="Q5780">
        <v>82.4</v>
      </c>
      <c r="R5780">
        <v>0.32</v>
      </c>
      <c r="S5780">
        <v>176.356</v>
      </c>
    </row>
    <row r="5781" spans="1:19">
      <c r="A5781" s="3">
        <v>0.901423634259259</v>
      </c>
      <c r="B5781">
        <v>286</v>
      </c>
      <c r="C5781">
        <v>1.12</v>
      </c>
      <c r="D5781">
        <v>55.952</v>
      </c>
      <c r="F5781" s="3">
        <v>0.932187511574074</v>
      </c>
      <c r="G5781">
        <v>83.2</v>
      </c>
      <c r="H5781">
        <v>0.33</v>
      </c>
      <c r="I5781">
        <v>191.786</v>
      </c>
      <c r="K5781" s="3">
        <v>0.72024306712963</v>
      </c>
      <c r="L5781">
        <v>76.8</v>
      </c>
      <c r="M5781">
        <v>0.3</v>
      </c>
      <c r="N5781">
        <v>215.823</v>
      </c>
      <c r="P5781" s="3">
        <v>0.909594930555556</v>
      </c>
      <c r="Q5781">
        <v>112.2</v>
      </c>
      <c r="R5781">
        <v>0.44</v>
      </c>
      <c r="S5781">
        <v>156.866</v>
      </c>
    </row>
    <row r="5782" spans="1:19">
      <c r="A5782" s="3">
        <v>0.901481493055556</v>
      </c>
      <c r="B5782">
        <v>283.6</v>
      </c>
      <c r="C5782">
        <v>1.11</v>
      </c>
      <c r="D5782">
        <v>56.467</v>
      </c>
      <c r="F5782" s="3">
        <v>0.932245381944445</v>
      </c>
      <c r="G5782">
        <v>70.4</v>
      </c>
      <c r="H5782">
        <v>0.28</v>
      </c>
      <c r="I5782">
        <v>222.558</v>
      </c>
      <c r="K5782" s="3">
        <v>0.720300949074074</v>
      </c>
      <c r="L5782">
        <v>70.4</v>
      </c>
      <c r="M5782">
        <v>0.28</v>
      </c>
      <c r="N5782">
        <v>223.683</v>
      </c>
      <c r="P5782" s="3">
        <v>0.909652800925926</v>
      </c>
      <c r="Q5782">
        <v>81.2</v>
      </c>
      <c r="R5782">
        <v>0.32</v>
      </c>
      <c r="S5782">
        <v>185.404</v>
      </c>
    </row>
    <row r="5783" spans="1:19">
      <c r="A5783" s="3">
        <v>0.901539375</v>
      </c>
      <c r="B5783">
        <v>292</v>
      </c>
      <c r="C5783">
        <v>1.14</v>
      </c>
      <c r="D5783">
        <v>54.766</v>
      </c>
      <c r="F5783" s="3">
        <v>0.932303263888889</v>
      </c>
      <c r="G5783">
        <v>76.8</v>
      </c>
      <c r="H5783">
        <v>0.3</v>
      </c>
      <c r="I5783">
        <v>212.485</v>
      </c>
      <c r="K5783" s="3">
        <v>0.72035880787037</v>
      </c>
      <c r="L5783">
        <v>83.2</v>
      </c>
      <c r="M5783">
        <v>0.33</v>
      </c>
      <c r="N5783">
        <v>183.545</v>
      </c>
      <c r="P5783" s="3">
        <v>0.909710659722222</v>
      </c>
      <c r="Q5783">
        <v>102.6</v>
      </c>
      <c r="R5783">
        <v>0.4</v>
      </c>
      <c r="S5783">
        <v>165.836</v>
      </c>
    </row>
    <row r="5784" spans="1:19">
      <c r="A5784" s="3">
        <v>0.901597233796296</v>
      </c>
      <c r="B5784">
        <v>295.8</v>
      </c>
      <c r="C5784">
        <v>1.16</v>
      </c>
      <c r="D5784">
        <v>53.998</v>
      </c>
      <c r="F5784" s="3">
        <v>0.932361122685185</v>
      </c>
      <c r="G5784">
        <v>77</v>
      </c>
      <c r="H5784">
        <v>0.3</v>
      </c>
      <c r="I5784">
        <v>205.04</v>
      </c>
      <c r="K5784" s="3">
        <v>0.720416678240741</v>
      </c>
      <c r="L5784">
        <v>70.4</v>
      </c>
      <c r="M5784">
        <v>0.28</v>
      </c>
      <c r="N5784">
        <v>236.029</v>
      </c>
      <c r="P5784" s="3">
        <v>0.909768541666667</v>
      </c>
      <c r="Q5784">
        <v>74.2</v>
      </c>
      <c r="R5784">
        <v>0.29</v>
      </c>
      <c r="S5784">
        <v>195.556</v>
      </c>
    </row>
    <row r="5785" spans="1:19">
      <c r="A5785" s="3">
        <v>0.901655104166667</v>
      </c>
      <c r="B5785">
        <v>292</v>
      </c>
      <c r="C5785">
        <v>1.14</v>
      </c>
      <c r="D5785">
        <v>54.873</v>
      </c>
      <c r="F5785" s="3">
        <v>0.93241900462963</v>
      </c>
      <c r="G5785">
        <v>76.8</v>
      </c>
      <c r="H5785">
        <v>0.3</v>
      </c>
      <c r="I5785">
        <v>207.53</v>
      </c>
      <c r="K5785" s="3">
        <v>0.720474548611111</v>
      </c>
      <c r="L5785">
        <v>70.4</v>
      </c>
      <c r="M5785">
        <v>0.28</v>
      </c>
      <c r="N5785">
        <v>214.497</v>
      </c>
      <c r="P5785" s="3">
        <v>0.909826400462963</v>
      </c>
      <c r="Q5785">
        <v>91.4</v>
      </c>
      <c r="R5785">
        <v>0.36</v>
      </c>
      <c r="S5785">
        <v>184.127</v>
      </c>
    </row>
    <row r="5786" spans="1:19">
      <c r="A5786" s="3">
        <v>0.901712986111111</v>
      </c>
      <c r="B5786">
        <v>275.4</v>
      </c>
      <c r="C5786">
        <v>1.08</v>
      </c>
      <c r="D5786">
        <v>57.922</v>
      </c>
      <c r="F5786" s="3">
        <v>0.932476863425926</v>
      </c>
      <c r="G5786">
        <v>70.4</v>
      </c>
      <c r="H5786">
        <v>0.28</v>
      </c>
      <c r="I5786">
        <v>224.058</v>
      </c>
      <c r="K5786" s="3">
        <v>0.72053244212963</v>
      </c>
      <c r="L5786">
        <v>89.6</v>
      </c>
      <c r="M5786">
        <v>0.35</v>
      </c>
      <c r="N5786">
        <v>195.648</v>
      </c>
      <c r="P5786" s="3">
        <v>0.909884282407407</v>
      </c>
      <c r="Q5786">
        <v>87.8</v>
      </c>
      <c r="R5786">
        <v>0.34</v>
      </c>
      <c r="S5786">
        <v>187.829</v>
      </c>
    </row>
    <row r="5787" spans="1:19">
      <c r="A5787" s="3">
        <v>0.901770844907407</v>
      </c>
      <c r="B5787">
        <v>292</v>
      </c>
      <c r="C5787">
        <v>1.14</v>
      </c>
      <c r="D5787">
        <v>54.916</v>
      </c>
      <c r="F5787" s="3">
        <v>0.93253474537037</v>
      </c>
      <c r="G5787">
        <v>80.2</v>
      </c>
      <c r="H5787">
        <v>0.31</v>
      </c>
      <c r="I5787">
        <v>203.093</v>
      </c>
      <c r="K5787" s="3">
        <v>0.720590289351852</v>
      </c>
      <c r="L5787">
        <v>64</v>
      </c>
      <c r="M5787">
        <v>0.25</v>
      </c>
      <c r="N5787">
        <v>234.954</v>
      </c>
      <c r="P5787" s="3">
        <v>0.909942141203704</v>
      </c>
      <c r="Q5787">
        <v>81</v>
      </c>
      <c r="R5787">
        <v>0.32</v>
      </c>
      <c r="S5787">
        <v>194.798</v>
      </c>
    </row>
    <row r="5788" spans="1:19">
      <c r="A5788" s="3">
        <v>0.901828726851852</v>
      </c>
      <c r="B5788">
        <v>296.8</v>
      </c>
      <c r="C5788">
        <v>1.16</v>
      </c>
      <c r="D5788">
        <v>53.902</v>
      </c>
      <c r="F5788" s="3">
        <v>0.932592604166667</v>
      </c>
      <c r="G5788">
        <v>76.8</v>
      </c>
      <c r="H5788">
        <v>0.3</v>
      </c>
      <c r="I5788">
        <v>207.233</v>
      </c>
      <c r="K5788" s="3">
        <v>0.720648159722222</v>
      </c>
      <c r="L5788">
        <v>84</v>
      </c>
      <c r="M5788">
        <v>0.33</v>
      </c>
      <c r="N5788">
        <v>192.86</v>
      </c>
      <c r="P5788" s="3">
        <v>0.910000023148148</v>
      </c>
      <c r="Q5788">
        <v>85.4</v>
      </c>
      <c r="R5788">
        <v>0.33</v>
      </c>
      <c r="S5788">
        <v>189.706</v>
      </c>
    </row>
    <row r="5789" spans="1:19">
      <c r="A5789" s="3">
        <v>0.901886585648148</v>
      </c>
      <c r="B5789">
        <v>280.6</v>
      </c>
      <c r="C5789">
        <v>1.1</v>
      </c>
      <c r="D5789">
        <v>57.039</v>
      </c>
      <c r="F5789" s="3">
        <v>0.932650486111111</v>
      </c>
      <c r="G5789">
        <v>76.8</v>
      </c>
      <c r="H5789">
        <v>0.3</v>
      </c>
      <c r="I5789">
        <v>204.405</v>
      </c>
      <c r="K5789" s="3">
        <v>0.720706041666667</v>
      </c>
      <c r="L5789">
        <v>76.8</v>
      </c>
      <c r="M5789">
        <v>0.3</v>
      </c>
      <c r="N5789">
        <v>208.922</v>
      </c>
      <c r="P5789" s="3">
        <v>0.910057881944444</v>
      </c>
      <c r="Q5789">
        <v>85</v>
      </c>
      <c r="R5789">
        <v>0.33</v>
      </c>
      <c r="S5789">
        <v>182.954</v>
      </c>
    </row>
    <row r="5790" spans="1:19">
      <c r="A5790" s="3">
        <v>0.901944456018519</v>
      </c>
      <c r="B5790">
        <v>296.6</v>
      </c>
      <c r="C5790">
        <v>1.16</v>
      </c>
      <c r="D5790">
        <v>53.927</v>
      </c>
      <c r="F5790" s="3">
        <v>0.932708344907408</v>
      </c>
      <c r="G5790">
        <v>77.4</v>
      </c>
      <c r="H5790">
        <v>0.3</v>
      </c>
      <c r="I5790">
        <v>215.967</v>
      </c>
      <c r="K5790" s="3">
        <v>0.720763900462963</v>
      </c>
      <c r="L5790">
        <v>76.8</v>
      </c>
      <c r="M5790">
        <v>0.3</v>
      </c>
      <c r="N5790">
        <v>215.547</v>
      </c>
      <c r="P5790" s="3">
        <v>0.910115763888889</v>
      </c>
      <c r="Q5790">
        <v>90</v>
      </c>
      <c r="R5790">
        <v>0.35</v>
      </c>
      <c r="S5790">
        <v>172.5</v>
      </c>
    </row>
    <row r="5791" spans="1:19">
      <c r="A5791" s="3">
        <v>0.902002326388889</v>
      </c>
      <c r="B5791">
        <v>282.4</v>
      </c>
      <c r="C5791">
        <v>1.1</v>
      </c>
      <c r="D5791">
        <v>56.702</v>
      </c>
      <c r="F5791" s="3">
        <v>0.932766226851852</v>
      </c>
      <c r="G5791">
        <v>79</v>
      </c>
      <c r="H5791">
        <v>0.31</v>
      </c>
      <c r="I5791">
        <v>187.52</v>
      </c>
      <c r="K5791" s="3">
        <v>0.720821782407407</v>
      </c>
      <c r="L5791">
        <v>70.4</v>
      </c>
      <c r="M5791">
        <v>0.28</v>
      </c>
      <c r="N5791">
        <v>223.809</v>
      </c>
      <c r="P5791" s="3">
        <v>0.910173622685185</v>
      </c>
      <c r="Q5791">
        <v>90.2</v>
      </c>
      <c r="R5791">
        <v>0.35</v>
      </c>
      <c r="S5791">
        <v>180.784</v>
      </c>
    </row>
    <row r="5792" spans="1:19">
      <c r="A5792" s="3">
        <v>0.902060196759259</v>
      </c>
      <c r="B5792">
        <v>295.4</v>
      </c>
      <c r="C5792">
        <v>1.15</v>
      </c>
      <c r="D5792">
        <v>54.157</v>
      </c>
      <c r="F5792" s="3">
        <v>0.932824085648148</v>
      </c>
      <c r="G5792">
        <v>76.8</v>
      </c>
      <c r="H5792">
        <v>0.3</v>
      </c>
      <c r="I5792">
        <v>213.128</v>
      </c>
      <c r="K5792" s="3">
        <v>0.720879641203704</v>
      </c>
      <c r="L5792">
        <v>90.2</v>
      </c>
      <c r="M5792">
        <v>0.35</v>
      </c>
      <c r="N5792">
        <v>176.385</v>
      </c>
      <c r="P5792" s="3">
        <v>0.91023150462963</v>
      </c>
      <c r="Q5792">
        <v>88.2</v>
      </c>
      <c r="R5792">
        <v>0.34</v>
      </c>
      <c r="S5792">
        <v>186.897</v>
      </c>
    </row>
    <row r="5793" spans="1:19">
      <c r="A5793" s="3">
        <v>0.902118078703704</v>
      </c>
      <c r="B5793">
        <v>278.4</v>
      </c>
      <c r="C5793">
        <v>1.09</v>
      </c>
      <c r="D5793">
        <v>57.426</v>
      </c>
      <c r="F5793" s="3">
        <v>0.932881956018519</v>
      </c>
      <c r="G5793">
        <v>83.2</v>
      </c>
      <c r="H5793">
        <v>0.33</v>
      </c>
      <c r="I5793">
        <v>197.012</v>
      </c>
      <c r="K5793" s="3">
        <v>0.720937523148148</v>
      </c>
      <c r="L5793">
        <v>64</v>
      </c>
      <c r="M5793">
        <v>0.25</v>
      </c>
      <c r="N5793">
        <v>245.853</v>
      </c>
      <c r="P5793" s="3">
        <v>0.910289363425926</v>
      </c>
      <c r="Q5793">
        <v>87.2</v>
      </c>
      <c r="R5793">
        <v>0.34</v>
      </c>
      <c r="S5793">
        <v>173.531</v>
      </c>
    </row>
    <row r="5794" spans="1:19">
      <c r="A5794" s="3">
        <v>0.9021759375</v>
      </c>
      <c r="B5794">
        <v>288.2</v>
      </c>
      <c r="C5794">
        <v>1.13</v>
      </c>
      <c r="D5794">
        <v>55.44</v>
      </c>
      <c r="F5794" s="3">
        <v>0.932939837962963</v>
      </c>
      <c r="G5794">
        <v>64</v>
      </c>
      <c r="H5794">
        <v>0.25</v>
      </c>
      <c r="I5794">
        <v>248.613</v>
      </c>
      <c r="K5794" s="3">
        <v>0.720995381944444</v>
      </c>
      <c r="L5794">
        <v>76.8</v>
      </c>
      <c r="M5794">
        <v>0.3</v>
      </c>
      <c r="N5794">
        <v>206.55</v>
      </c>
      <c r="P5794" s="3">
        <v>0.91034724537037</v>
      </c>
      <c r="Q5794">
        <v>88.2</v>
      </c>
      <c r="R5794">
        <v>0.34</v>
      </c>
      <c r="S5794">
        <v>187.174</v>
      </c>
    </row>
    <row r="5795" spans="1:19">
      <c r="A5795" s="3">
        <v>0.902233819444444</v>
      </c>
      <c r="B5795">
        <v>275.2</v>
      </c>
      <c r="C5795">
        <v>1.08</v>
      </c>
      <c r="D5795">
        <v>58.267</v>
      </c>
      <c r="F5795" s="3">
        <v>0.932997696759259</v>
      </c>
      <c r="G5795">
        <v>76.8</v>
      </c>
      <c r="H5795">
        <v>0.3</v>
      </c>
      <c r="I5795">
        <v>197.358</v>
      </c>
      <c r="K5795" s="3">
        <v>0.721053252314815</v>
      </c>
      <c r="L5795">
        <v>83.2</v>
      </c>
      <c r="M5795">
        <v>0.33</v>
      </c>
      <c r="N5795">
        <v>195.055</v>
      </c>
      <c r="P5795" s="3">
        <v>0.910405104166667</v>
      </c>
      <c r="Q5795">
        <v>85.4</v>
      </c>
      <c r="R5795">
        <v>0.33</v>
      </c>
      <c r="S5795">
        <v>191.366</v>
      </c>
    </row>
    <row r="5796" spans="1:19">
      <c r="A5796" s="3">
        <v>0.902291678240741</v>
      </c>
      <c r="B5796">
        <v>289.8</v>
      </c>
      <c r="C5796">
        <v>1.13</v>
      </c>
      <c r="D5796">
        <v>55.123</v>
      </c>
      <c r="F5796" s="3">
        <v>0.933055578703704</v>
      </c>
      <c r="G5796">
        <v>79.6</v>
      </c>
      <c r="H5796">
        <v>0.31</v>
      </c>
      <c r="I5796">
        <v>217.636</v>
      </c>
      <c r="K5796" s="3">
        <v>0.721111134259259</v>
      </c>
      <c r="L5796">
        <v>71.4</v>
      </c>
      <c r="M5796">
        <v>0.28</v>
      </c>
      <c r="N5796">
        <v>214.707</v>
      </c>
      <c r="P5796" s="3">
        <v>0.910462986111111</v>
      </c>
      <c r="Q5796">
        <v>94.2</v>
      </c>
      <c r="R5796">
        <v>0.37</v>
      </c>
      <c r="S5796">
        <v>161.319</v>
      </c>
    </row>
    <row r="5797" spans="1:19">
      <c r="A5797" s="3">
        <v>0.902349548611111</v>
      </c>
      <c r="B5797">
        <v>288.8</v>
      </c>
      <c r="C5797">
        <v>1.13</v>
      </c>
      <c r="D5797">
        <v>55.489</v>
      </c>
      <c r="F5797" s="3">
        <v>0.9331134375</v>
      </c>
      <c r="G5797">
        <v>74.8</v>
      </c>
      <c r="H5797">
        <v>0.29</v>
      </c>
      <c r="I5797">
        <v>201.969</v>
      </c>
      <c r="K5797" s="3">
        <v>0.721168993055555</v>
      </c>
      <c r="L5797">
        <v>76.8</v>
      </c>
      <c r="M5797">
        <v>0.3</v>
      </c>
      <c r="N5797">
        <v>221.255</v>
      </c>
      <c r="P5797" s="3">
        <v>0.910520844907407</v>
      </c>
      <c r="Q5797">
        <v>88.8</v>
      </c>
      <c r="R5797">
        <v>0.35</v>
      </c>
      <c r="S5797">
        <v>188.061</v>
      </c>
    </row>
    <row r="5798" spans="1:19">
      <c r="A5798" s="3">
        <v>0.902407418981482</v>
      </c>
      <c r="B5798">
        <v>288</v>
      </c>
      <c r="C5798">
        <v>1.13</v>
      </c>
      <c r="D5798">
        <v>55.5</v>
      </c>
      <c r="F5798" s="3">
        <v>0.933171319444444</v>
      </c>
      <c r="G5798">
        <v>76.8</v>
      </c>
      <c r="H5798">
        <v>0.3</v>
      </c>
      <c r="I5798">
        <v>198.279</v>
      </c>
      <c r="K5798" s="3">
        <v>0.721226875</v>
      </c>
      <c r="L5798">
        <v>76.8</v>
      </c>
      <c r="M5798">
        <v>0.3</v>
      </c>
      <c r="N5798">
        <v>190.843</v>
      </c>
      <c r="P5798" s="3">
        <v>0.910578726851852</v>
      </c>
      <c r="Q5798">
        <v>104.8</v>
      </c>
      <c r="R5798">
        <v>0.41</v>
      </c>
      <c r="S5798">
        <v>154.819</v>
      </c>
    </row>
    <row r="5799" spans="1:19">
      <c r="A5799" s="3">
        <v>0.902465289351852</v>
      </c>
      <c r="B5799">
        <v>288</v>
      </c>
      <c r="C5799">
        <v>1.13</v>
      </c>
      <c r="D5799">
        <v>55.508</v>
      </c>
      <c r="F5799" s="3">
        <v>0.933229178240741</v>
      </c>
      <c r="G5799">
        <v>76.8</v>
      </c>
      <c r="H5799">
        <v>0.3</v>
      </c>
      <c r="I5799">
        <v>215.575</v>
      </c>
      <c r="K5799" s="3">
        <v>0.721284733796296</v>
      </c>
      <c r="L5799">
        <v>76.8</v>
      </c>
      <c r="M5799">
        <v>0.3</v>
      </c>
      <c r="N5799">
        <v>228.19</v>
      </c>
      <c r="P5799" s="3">
        <v>0.910636585648148</v>
      </c>
      <c r="Q5799">
        <v>80.4</v>
      </c>
      <c r="R5799">
        <v>0.31</v>
      </c>
      <c r="S5799">
        <v>197.435</v>
      </c>
    </row>
    <row r="5800" spans="1:19">
      <c r="A5800" s="3">
        <v>0.902523171296296</v>
      </c>
      <c r="B5800">
        <v>290</v>
      </c>
      <c r="C5800">
        <v>1.13</v>
      </c>
      <c r="D5800">
        <v>55.2</v>
      </c>
      <c r="F5800" s="3">
        <v>0.933287060185185</v>
      </c>
      <c r="G5800">
        <v>77.2</v>
      </c>
      <c r="H5800">
        <v>0.3</v>
      </c>
      <c r="I5800">
        <v>220.712</v>
      </c>
      <c r="K5800" s="3">
        <v>0.721342615740741</v>
      </c>
      <c r="L5800">
        <v>76.8</v>
      </c>
      <c r="M5800">
        <v>0.3</v>
      </c>
      <c r="N5800">
        <v>195.267</v>
      </c>
      <c r="P5800" s="3">
        <v>0.910694467592593</v>
      </c>
      <c r="Q5800">
        <v>85.4</v>
      </c>
      <c r="R5800">
        <v>0.33</v>
      </c>
      <c r="S5800">
        <v>190.739</v>
      </c>
    </row>
    <row r="5801" spans="1:19">
      <c r="A5801" s="3">
        <v>0.902581064814815</v>
      </c>
      <c r="B5801">
        <v>289.2</v>
      </c>
      <c r="C5801">
        <v>1.13</v>
      </c>
      <c r="D5801">
        <v>55.333</v>
      </c>
      <c r="F5801" s="3">
        <v>0.933344918981482</v>
      </c>
      <c r="G5801">
        <v>71.4</v>
      </c>
      <c r="H5801">
        <v>0.28</v>
      </c>
      <c r="I5801">
        <v>219.356</v>
      </c>
      <c r="K5801" s="3">
        <v>0.721400474537037</v>
      </c>
      <c r="L5801">
        <v>70.4</v>
      </c>
      <c r="M5801">
        <v>0.28</v>
      </c>
      <c r="N5801">
        <v>228.919</v>
      </c>
      <c r="P5801" s="3">
        <v>0.910752326388889</v>
      </c>
      <c r="Q5801">
        <v>93.8</v>
      </c>
      <c r="R5801">
        <v>0.37</v>
      </c>
      <c r="S5801">
        <v>168.82</v>
      </c>
    </row>
    <row r="5802" spans="1:19">
      <c r="A5802" s="3">
        <v>0.902638912037037</v>
      </c>
      <c r="B5802">
        <v>282.2</v>
      </c>
      <c r="C5802">
        <v>1.1</v>
      </c>
      <c r="D5802">
        <v>56.724</v>
      </c>
      <c r="F5802" s="3">
        <v>0.933402789351852</v>
      </c>
      <c r="G5802">
        <v>76.8</v>
      </c>
      <c r="H5802">
        <v>0.3</v>
      </c>
      <c r="I5802">
        <v>204.494</v>
      </c>
      <c r="K5802" s="3">
        <v>0.721458356481481</v>
      </c>
      <c r="L5802">
        <v>77.2</v>
      </c>
      <c r="M5802">
        <v>0.3</v>
      </c>
      <c r="N5802">
        <v>212.122</v>
      </c>
      <c r="P5802" s="3">
        <v>0.910810208333333</v>
      </c>
      <c r="Q5802">
        <v>77.8</v>
      </c>
      <c r="R5802">
        <v>0.3</v>
      </c>
      <c r="S5802">
        <v>205.75</v>
      </c>
    </row>
    <row r="5803" spans="1:19">
      <c r="A5803" s="3">
        <v>0.902696770833333</v>
      </c>
      <c r="B5803">
        <v>283</v>
      </c>
      <c r="C5803">
        <v>1.11</v>
      </c>
      <c r="D5803">
        <v>56.367</v>
      </c>
      <c r="F5803" s="3">
        <v>0.933460671296296</v>
      </c>
      <c r="G5803">
        <v>83.2</v>
      </c>
      <c r="H5803">
        <v>0.33</v>
      </c>
      <c r="I5803">
        <v>199.858</v>
      </c>
      <c r="K5803" s="3">
        <v>0.721516215277778</v>
      </c>
      <c r="L5803">
        <v>76.8</v>
      </c>
      <c r="M5803">
        <v>0.3</v>
      </c>
      <c r="N5803">
        <v>205.52</v>
      </c>
      <c r="P5803" s="3">
        <v>0.91086806712963</v>
      </c>
      <c r="Q5803">
        <v>82</v>
      </c>
      <c r="R5803">
        <v>0.32</v>
      </c>
      <c r="S5803">
        <v>186.087</v>
      </c>
    </row>
    <row r="5804" spans="1:19">
      <c r="A5804" s="3">
        <v>0.902754641203704</v>
      </c>
      <c r="B5804">
        <v>285.4</v>
      </c>
      <c r="C5804">
        <v>1.11</v>
      </c>
      <c r="D5804">
        <v>56.173</v>
      </c>
      <c r="F5804" s="3">
        <v>0.933518530092593</v>
      </c>
      <c r="G5804">
        <v>70.4</v>
      </c>
      <c r="H5804">
        <v>0.28</v>
      </c>
      <c r="I5804">
        <v>206.889</v>
      </c>
      <c r="K5804" s="3">
        <v>0.721574097222222</v>
      </c>
      <c r="L5804">
        <v>70.4</v>
      </c>
      <c r="M5804">
        <v>0.28</v>
      </c>
      <c r="N5804">
        <v>205.891</v>
      </c>
      <c r="P5804" s="3">
        <v>0.910925949074074</v>
      </c>
      <c r="Q5804">
        <v>121</v>
      </c>
      <c r="R5804">
        <v>0.47</v>
      </c>
      <c r="S5804">
        <v>132.16</v>
      </c>
    </row>
    <row r="5805" spans="1:19">
      <c r="A5805" s="3">
        <v>0.902812511574074</v>
      </c>
      <c r="B5805">
        <v>280.2</v>
      </c>
      <c r="C5805">
        <v>1.09</v>
      </c>
      <c r="D5805">
        <v>56.982</v>
      </c>
      <c r="F5805" s="3">
        <v>0.933576412037037</v>
      </c>
      <c r="G5805">
        <v>83.4</v>
      </c>
      <c r="H5805">
        <v>0.33</v>
      </c>
      <c r="I5805">
        <v>202.271</v>
      </c>
      <c r="K5805" s="3">
        <v>0.721631956018518</v>
      </c>
      <c r="L5805">
        <v>76.8</v>
      </c>
      <c r="M5805">
        <v>0.3</v>
      </c>
      <c r="N5805">
        <v>229.9</v>
      </c>
      <c r="P5805" s="3">
        <v>0.91098380787037</v>
      </c>
      <c r="Q5805">
        <v>74.6</v>
      </c>
      <c r="R5805">
        <v>0.29</v>
      </c>
      <c r="S5805">
        <v>224.705</v>
      </c>
    </row>
    <row r="5806" spans="1:19">
      <c r="A5806" s="3">
        <v>0.902870381944444</v>
      </c>
      <c r="B5806">
        <v>288.8</v>
      </c>
      <c r="C5806">
        <v>1.13</v>
      </c>
      <c r="D5806">
        <v>55.507</v>
      </c>
      <c r="F5806" s="3">
        <v>0.933634270833333</v>
      </c>
      <c r="G5806">
        <v>70.4</v>
      </c>
      <c r="H5806">
        <v>0.28</v>
      </c>
      <c r="I5806">
        <v>237.319</v>
      </c>
      <c r="K5806" s="3">
        <v>0.721689826388889</v>
      </c>
      <c r="L5806">
        <v>83.2</v>
      </c>
      <c r="M5806">
        <v>0.33</v>
      </c>
      <c r="N5806">
        <v>197.017</v>
      </c>
      <c r="P5806" s="3">
        <v>0.911041689814815</v>
      </c>
      <c r="Q5806">
        <v>82.6</v>
      </c>
      <c r="R5806">
        <v>0.32</v>
      </c>
      <c r="S5806">
        <v>183.934</v>
      </c>
    </row>
    <row r="5807" spans="1:19">
      <c r="A5807" s="3">
        <v>0.902928263888889</v>
      </c>
      <c r="B5807">
        <v>296.4</v>
      </c>
      <c r="C5807">
        <v>1.16</v>
      </c>
      <c r="D5807">
        <v>53.955</v>
      </c>
      <c r="F5807" s="3">
        <v>0.933692152777778</v>
      </c>
      <c r="G5807">
        <v>70.4</v>
      </c>
      <c r="H5807">
        <v>0.28</v>
      </c>
      <c r="I5807">
        <v>221.062</v>
      </c>
      <c r="K5807" s="3">
        <v>0.721747696759259</v>
      </c>
      <c r="L5807">
        <v>70.4</v>
      </c>
      <c r="M5807">
        <v>0.28</v>
      </c>
      <c r="N5807">
        <v>219.91</v>
      </c>
      <c r="P5807" s="3">
        <v>0.911099548611111</v>
      </c>
      <c r="Q5807">
        <v>100</v>
      </c>
      <c r="R5807">
        <v>0.39</v>
      </c>
      <c r="S5807">
        <v>162.28</v>
      </c>
    </row>
    <row r="5808" spans="1:19">
      <c r="A5808" s="3">
        <v>0.902986122685185</v>
      </c>
      <c r="B5808">
        <v>293.4</v>
      </c>
      <c r="C5808">
        <v>1.15</v>
      </c>
      <c r="D5808">
        <v>54.56</v>
      </c>
      <c r="F5808" s="3">
        <v>0.933750011574074</v>
      </c>
      <c r="G5808">
        <v>85.2</v>
      </c>
      <c r="H5808">
        <v>0.33</v>
      </c>
      <c r="I5808">
        <v>184.192</v>
      </c>
      <c r="K5808" s="3">
        <v>0.72180556712963</v>
      </c>
      <c r="L5808">
        <v>83.2</v>
      </c>
      <c r="M5808">
        <v>0.33</v>
      </c>
      <c r="N5808">
        <v>199.36</v>
      </c>
      <c r="P5808" s="3">
        <v>0.911157430555555</v>
      </c>
      <c r="Q5808">
        <v>82.6</v>
      </c>
      <c r="R5808">
        <v>0.32</v>
      </c>
      <c r="S5808">
        <v>202.292</v>
      </c>
    </row>
    <row r="5809" spans="1:19">
      <c r="A5809" s="3">
        <v>0.90304400462963</v>
      </c>
      <c r="B5809">
        <v>285.8</v>
      </c>
      <c r="C5809">
        <v>1.12</v>
      </c>
      <c r="D5809">
        <v>55.987</v>
      </c>
      <c r="F5809" s="3">
        <v>0.933807893518518</v>
      </c>
      <c r="G5809">
        <v>70.4</v>
      </c>
      <c r="H5809">
        <v>0.28</v>
      </c>
      <c r="I5809">
        <v>233.731</v>
      </c>
      <c r="K5809" s="3">
        <v>0.721863449074074</v>
      </c>
      <c r="L5809">
        <v>76.8</v>
      </c>
      <c r="M5809">
        <v>0.3</v>
      </c>
      <c r="N5809">
        <v>201.051</v>
      </c>
      <c r="P5809" s="3">
        <v>0.911215289351852</v>
      </c>
      <c r="Q5809">
        <v>78.8</v>
      </c>
      <c r="R5809">
        <v>0.31</v>
      </c>
      <c r="S5809">
        <v>188.375</v>
      </c>
    </row>
    <row r="5810" spans="1:19">
      <c r="A5810" s="3">
        <v>0.903101863425926</v>
      </c>
      <c r="B5810">
        <v>293.6</v>
      </c>
      <c r="C5810">
        <v>1.15</v>
      </c>
      <c r="D5810">
        <v>54.478</v>
      </c>
      <c r="F5810" s="3">
        <v>0.933865752314815</v>
      </c>
      <c r="G5810">
        <v>83.2</v>
      </c>
      <c r="H5810">
        <v>0.33</v>
      </c>
      <c r="I5810">
        <v>192.865</v>
      </c>
      <c r="K5810" s="3">
        <v>0.72192130787037</v>
      </c>
      <c r="L5810">
        <v>76.8</v>
      </c>
      <c r="M5810">
        <v>0.3</v>
      </c>
      <c r="N5810">
        <v>214.256</v>
      </c>
      <c r="P5810" s="3">
        <v>0.911273171296296</v>
      </c>
      <c r="Q5810">
        <v>111.4</v>
      </c>
      <c r="R5810">
        <v>0.44</v>
      </c>
      <c r="S5810">
        <v>150.988</v>
      </c>
    </row>
    <row r="5811" spans="1:19">
      <c r="A5811" s="3">
        <v>0.90315974537037</v>
      </c>
      <c r="B5811">
        <v>292.8</v>
      </c>
      <c r="C5811">
        <v>1.14</v>
      </c>
      <c r="D5811">
        <v>54.692</v>
      </c>
      <c r="F5811" s="3">
        <v>0.933923622685185</v>
      </c>
      <c r="G5811">
        <v>70.6</v>
      </c>
      <c r="H5811">
        <v>0.28</v>
      </c>
      <c r="I5811">
        <v>229.643</v>
      </c>
      <c r="K5811" s="3">
        <v>0.721979189814815</v>
      </c>
      <c r="L5811">
        <v>76.8</v>
      </c>
      <c r="M5811">
        <v>0.3</v>
      </c>
      <c r="N5811">
        <v>210.827</v>
      </c>
      <c r="P5811" s="3">
        <v>0.911331030092593</v>
      </c>
      <c r="Q5811">
        <v>77.6</v>
      </c>
      <c r="R5811">
        <v>0.3</v>
      </c>
      <c r="S5811">
        <v>207.538</v>
      </c>
    </row>
    <row r="5812" spans="1:19">
      <c r="A5812" s="3">
        <v>0.903217604166667</v>
      </c>
      <c r="B5812">
        <v>289</v>
      </c>
      <c r="C5812">
        <v>1.13</v>
      </c>
      <c r="D5812">
        <v>55.358</v>
      </c>
      <c r="F5812" s="3">
        <v>0.933981493055556</v>
      </c>
      <c r="G5812">
        <v>76.8</v>
      </c>
      <c r="H5812">
        <v>0.3</v>
      </c>
      <c r="I5812">
        <v>202.054</v>
      </c>
      <c r="K5812" s="3">
        <v>0.722037048611111</v>
      </c>
      <c r="L5812">
        <v>76.8</v>
      </c>
      <c r="M5812">
        <v>0.3</v>
      </c>
      <c r="N5812">
        <v>203.307</v>
      </c>
      <c r="P5812" s="3">
        <v>0.911388912037037</v>
      </c>
      <c r="Q5812">
        <v>79.6</v>
      </c>
      <c r="R5812">
        <v>0.31</v>
      </c>
      <c r="S5812">
        <v>186.857</v>
      </c>
    </row>
    <row r="5813" spans="1:19">
      <c r="A5813" s="3">
        <v>0.903275474537037</v>
      </c>
      <c r="B5813">
        <v>293</v>
      </c>
      <c r="C5813">
        <v>1.14</v>
      </c>
      <c r="D5813">
        <v>54.439</v>
      </c>
      <c r="F5813" s="3">
        <v>0.934039363425926</v>
      </c>
      <c r="G5813">
        <v>76.8</v>
      </c>
      <c r="H5813">
        <v>0.3</v>
      </c>
      <c r="I5813">
        <v>194.363</v>
      </c>
      <c r="K5813" s="3">
        <v>0.722094930555556</v>
      </c>
      <c r="L5813">
        <v>64</v>
      </c>
      <c r="M5813">
        <v>0.25</v>
      </c>
      <c r="N5813">
        <v>224.344</v>
      </c>
      <c r="P5813" s="3">
        <v>0.911446770833333</v>
      </c>
      <c r="Q5813">
        <v>108.6</v>
      </c>
      <c r="R5813">
        <v>0.42</v>
      </c>
      <c r="S5813">
        <v>146.175</v>
      </c>
    </row>
    <row r="5814" spans="1:19">
      <c r="A5814" s="3">
        <v>0.903333356481481</v>
      </c>
      <c r="B5814">
        <v>288.4</v>
      </c>
      <c r="C5814">
        <v>1.13</v>
      </c>
      <c r="D5814">
        <v>55.587</v>
      </c>
      <c r="F5814" s="3">
        <v>0.93409724537037</v>
      </c>
      <c r="G5814">
        <v>77.6</v>
      </c>
      <c r="H5814">
        <v>0.3</v>
      </c>
      <c r="I5814">
        <v>226.773</v>
      </c>
      <c r="K5814" s="3">
        <v>0.722152789351852</v>
      </c>
      <c r="L5814">
        <v>89.6</v>
      </c>
      <c r="M5814">
        <v>0.35</v>
      </c>
      <c r="N5814">
        <v>202.491</v>
      </c>
      <c r="P5814" s="3">
        <v>0.911504652777778</v>
      </c>
      <c r="Q5814">
        <v>78.2</v>
      </c>
      <c r="R5814">
        <v>0.31</v>
      </c>
      <c r="S5814">
        <v>218.708</v>
      </c>
    </row>
    <row r="5815" spans="1:19">
      <c r="A5815" s="3">
        <v>0.903391215277778</v>
      </c>
      <c r="B5815">
        <v>281.2</v>
      </c>
      <c r="C5815">
        <v>1.1</v>
      </c>
      <c r="D5815">
        <v>56.784</v>
      </c>
      <c r="F5815" s="3">
        <v>0.934155104166667</v>
      </c>
      <c r="G5815">
        <v>70.4</v>
      </c>
      <c r="H5815">
        <v>0.28</v>
      </c>
      <c r="I5815">
        <v>217.671</v>
      </c>
      <c r="K5815" s="3">
        <v>0.722210659722222</v>
      </c>
      <c r="L5815">
        <v>70.4</v>
      </c>
      <c r="M5815">
        <v>0.28</v>
      </c>
      <c r="N5815">
        <v>194.316</v>
      </c>
      <c r="P5815" s="3">
        <v>0.911562511574074</v>
      </c>
      <c r="Q5815">
        <v>87.2</v>
      </c>
      <c r="R5815">
        <v>0.34</v>
      </c>
      <c r="S5815">
        <v>186.157</v>
      </c>
    </row>
    <row r="5816" spans="1:19">
      <c r="A5816" s="3">
        <v>0.903449097222222</v>
      </c>
      <c r="B5816">
        <v>274.6</v>
      </c>
      <c r="C5816">
        <v>1.07</v>
      </c>
      <c r="D5816">
        <v>58.368</v>
      </c>
      <c r="F5816" s="3">
        <v>0.934212986111111</v>
      </c>
      <c r="G5816">
        <v>83</v>
      </c>
      <c r="H5816">
        <v>0.32</v>
      </c>
      <c r="I5816">
        <v>201.282</v>
      </c>
      <c r="K5816" s="3">
        <v>0.722268530092593</v>
      </c>
      <c r="L5816">
        <v>77</v>
      </c>
      <c r="M5816">
        <v>0.3</v>
      </c>
      <c r="N5816">
        <v>230.335</v>
      </c>
      <c r="P5816" s="3">
        <v>0.911620393518518</v>
      </c>
      <c r="Q5816">
        <v>83.4</v>
      </c>
      <c r="R5816">
        <v>0.33</v>
      </c>
      <c r="S5816">
        <v>185.543</v>
      </c>
    </row>
    <row r="5817" spans="1:19">
      <c r="A5817" s="3">
        <v>0.903506956018519</v>
      </c>
      <c r="B5817">
        <v>291.6</v>
      </c>
      <c r="C5817">
        <v>1.14</v>
      </c>
      <c r="D5817">
        <v>54.856</v>
      </c>
      <c r="F5817" s="3">
        <v>0.934270844907407</v>
      </c>
      <c r="G5817">
        <v>70.6</v>
      </c>
      <c r="H5817">
        <v>0.28</v>
      </c>
      <c r="I5817">
        <v>210.996</v>
      </c>
      <c r="K5817" s="3">
        <v>0.722326400462963</v>
      </c>
      <c r="L5817">
        <v>71.8</v>
      </c>
      <c r="M5817">
        <v>0.28</v>
      </c>
      <c r="N5817">
        <v>225.113</v>
      </c>
      <c r="P5817" s="3">
        <v>0.911678252314815</v>
      </c>
      <c r="Q5817">
        <v>85.2</v>
      </c>
      <c r="R5817">
        <v>0.33</v>
      </c>
      <c r="S5817">
        <v>194.915</v>
      </c>
    </row>
    <row r="5818" spans="1:19">
      <c r="A5818" s="3">
        <v>0.903564837962963</v>
      </c>
      <c r="B5818">
        <v>281.6</v>
      </c>
      <c r="C5818">
        <v>1.1</v>
      </c>
      <c r="D5818">
        <v>56.825</v>
      </c>
      <c r="F5818" s="3">
        <v>0.934328726851852</v>
      </c>
      <c r="G5818">
        <v>76.8</v>
      </c>
      <c r="H5818">
        <v>0.3</v>
      </c>
      <c r="I5818">
        <v>217.58</v>
      </c>
      <c r="K5818" s="3">
        <v>0.722384282407407</v>
      </c>
      <c r="L5818">
        <v>83.2</v>
      </c>
      <c r="M5818">
        <v>0.33</v>
      </c>
      <c r="N5818">
        <v>191.589</v>
      </c>
      <c r="P5818" s="3">
        <v>0.911736134259259</v>
      </c>
      <c r="Q5818">
        <v>81.6</v>
      </c>
      <c r="R5818">
        <v>0.32</v>
      </c>
      <c r="S5818">
        <v>187.638</v>
      </c>
    </row>
    <row r="5819" spans="1:19">
      <c r="A5819" s="3">
        <v>0.903622696759259</v>
      </c>
      <c r="B5819">
        <v>287.8</v>
      </c>
      <c r="C5819">
        <v>1.12</v>
      </c>
      <c r="D5819">
        <v>55.595</v>
      </c>
      <c r="F5819" s="3">
        <v>0.934386585648148</v>
      </c>
      <c r="G5819">
        <v>76.8</v>
      </c>
      <c r="H5819">
        <v>0.3</v>
      </c>
      <c r="I5819">
        <v>208.427</v>
      </c>
      <c r="K5819" s="3">
        <v>0.722442141203704</v>
      </c>
      <c r="L5819">
        <v>76.8</v>
      </c>
      <c r="M5819">
        <v>0.3</v>
      </c>
      <c r="N5819">
        <v>201.019</v>
      </c>
      <c r="P5819" s="3">
        <v>0.911793993055556</v>
      </c>
      <c r="Q5819">
        <v>101.6</v>
      </c>
      <c r="R5819">
        <v>0.4</v>
      </c>
      <c r="S5819">
        <v>163.51</v>
      </c>
    </row>
    <row r="5820" spans="1:19">
      <c r="A5820" s="3">
        <v>0.903680578703704</v>
      </c>
      <c r="B5820">
        <v>278</v>
      </c>
      <c r="C5820">
        <v>1.09</v>
      </c>
      <c r="D5820">
        <v>57.575</v>
      </c>
      <c r="F5820" s="3">
        <v>0.934444467592592</v>
      </c>
      <c r="G5820">
        <v>70.6</v>
      </c>
      <c r="H5820">
        <v>0.28</v>
      </c>
      <c r="I5820">
        <v>219.995</v>
      </c>
      <c r="K5820" s="3">
        <v>0.722500023148148</v>
      </c>
      <c r="L5820">
        <v>71.4</v>
      </c>
      <c r="M5820">
        <v>0.28</v>
      </c>
      <c r="N5820">
        <v>195.168</v>
      </c>
      <c r="P5820" s="3">
        <v>0.911851875</v>
      </c>
      <c r="Q5820">
        <v>74.6</v>
      </c>
      <c r="R5820">
        <v>0.29</v>
      </c>
      <c r="S5820">
        <v>201.41</v>
      </c>
    </row>
    <row r="5821" spans="1:19">
      <c r="A5821" s="3">
        <v>0.9037384375</v>
      </c>
      <c r="B5821">
        <v>290</v>
      </c>
      <c r="C5821">
        <v>1.13</v>
      </c>
      <c r="D5821">
        <v>55.143</v>
      </c>
      <c r="F5821" s="3">
        <v>0.934502326388889</v>
      </c>
      <c r="G5821">
        <v>76.8</v>
      </c>
      <c r="H5821">
        <v>0.3</v>
      </c>
      <c r="I5821">
        <v>211.34</v>
      </c>
      <c r="K5821" s="3">
        <v>0.722557881944444</v>
      </c>
      <c r="L5821">
        <v>76.8</v>
      </c>
      <c r="M5821">
        <v>0.3</v>
      </c>
      <c r="N5821">
        <v>237.644</v>
      </c>
      <c r="P5821" s="3">
        <v>0.911909733796296</v>
      </c>
      <c r="Q5821">
        <v>88.4</v>
      </c>
      <c r="R5821">
        <v>0.35</v>
      </c>
      <c r="S5821">
        <v>193.44</v>
      </c>
    </row>
    <row r="5822" spans="1:19">
      <c r="A5822" s="3">
        <v>0.903796319444444</v>
      </c>
      <c r="B5822">
        <v>292.4</v>
      </c>
      <c r="C5822">
        <v>1.14</v>
      </c>
      <c r="D5822">
        <v>54.74</v>
      </c>
      <c r="F5822" s="3">
        <v>0.934560208333333</v>
      </c>
      <c r="G5822">
        <v>76.8</v>
      </c>
      <c r="H5822">
        <v>0.3</v>
      </c>
      <c r="I5822">
        <v>217.358</v>
      </c>
      <c r="K5822" s="3">
        <v>0.722615763888889</v>
      </c>
      <c r="L5822">
        <v>83.2</v>
      </c>
      <c r="M5822">
        <v>0.33</v>
      </c>
      <c r="N5822">
        <v>191.862</v>
      </c>
      <c r="P5822" s="3">
        <v>0.911967615740741</v>
      </c>
      <c r="Q5822">
        <v>81.6</v>
      </c>
      <c r="R5822">
        <v>0.32</v>
      </c>
      <c r="S5822">
        <v>179.071</v>
      </c>
    </row>
    <row r="5823" spans="1:19">
      <c r="A5823" s="3">
        <v>0.903854189814815</v>
      </c>
      <c r="B5823">
        <v>283.6</v>
      </c>
      <c r="C5823">
        <v>1.11</v>
      </c>
      <c r="D5823">
        <v>56.413</v>
      </c>
      <c r="F5823" s="3">
        <v>0.93461806712963</v>
      </c>
      <c r="G5823">
        <v>79</v>
      </c>
      <c r="H5823">
        <v>0.31</v>
      </c>
      <c r="I5823">
        <v>193.546</v>
      </c>
      <c r="K5823" s="3">
        <v>0.722673622685185</v>
      </c>
      <c r="L5823">
        <v>76.8</v>
      </c>
      <c r="M5823">
        <v>0.3</v>
      </c>
      <c r="N5823">
        <v>220.478</v>
      </c>
      <c r="P5823" s="3">
        <v>0.912025474537037</v>
      </c>
      <c r="Q5823">
        <v>104</v>
      </c>
      <c r="R5823">
        <v>0.41</v>
      </c>
      <c r="S5823">
        <v>164.771</v>
      </c>
    </row>
    <row r="5824" spans="1:19">
      <c r="A5824" s="3">
        <v>0.903912048611111</v>
      </c>
      <c r="B5824">
        <v>292.6</v>
      </c>
      <c r="C5824">
        <v>1.14</v>
      </c>
      <c r="D5824">
        <v>54.551</v>
      </c>
      <c r="F5824" s="3">
        <v>0.9346759375</v>
      </c>
      <c r="G5824">
        <v>76.8</v>
      </c>
      <c r="H5824">
        <v>0.3</v>
      </c>
      <c r="I5824">
        <v>216.391</v>
      </c>
      <c r="K5824" s="3">
        <v>0.722731493055556</v>
      </c>
      <c r="L5824">
        <v>76.8</v>
      </c>
      <c r="M5824">
        <v>0.3</v>
      </c>
      <c r="N5824">
        <v>200.274</v>
      </c>
      <c r="P5824" s="3">
        <v>0.912083356481481</v>
      </c>
      <c r="Q5824">
        <v>79.2</v>
      </c>
      <c r="R5824">
        <v>0.31</v>
      </c>
      <c r="S5824">
        <v>189.78</v>
      </c>
    </row>
    <row r="5825" spans="1:19">
      <c r="A5825" s="3">
        <v>0.903969930555556</v>
      </c>
      <c r="B5825">
        <v>293.4</v>
      </c>
      <c r="C5825">
        <v>1.15</v>
      </c>
      <c r="D5825">
        <v>54.624</v>
      </c>
      <c r="F5825" s="3">
        <v>0.934733819444444</v>
      </c>
      <c r="G5825">
        <v>76.8</v>
      </c>
      <c r="H5825">
        <v>0.3</v>
      </c>
      <c r="I5825">
        <v>201.295</v>
      </c>
      <c r="K5825" s="3">
        <v>0.722789375</v>
      </c>
      <c r="L5825">
        <v>71</v>
      </c>
      <c r="M5825">
        <v>0.28</v>
      </c>
      <c r="N5825">
        <v>211.309</v>
      </c>
      <c r="P5825" s="3">
        <v>0.912141215277778</v>
      </c>
      <c r="Q5825">
        <v>89</v>
      </c>
      <c r="R5825">
        <v>0.35</v>
      </c>
      <c r="S5825">
        <v>187.624</v>
      </c>
    </row>
    <row r="5826" spans="1:19">
      <c r="A5826" s="3">
        <v>0.904027789351852</v>
      </c>
      <c r="B5826">
        <v>299.8</v>
      </c>
      <c r="C5826">
        <v>1.17</v>
      </c>
      <c r="D5826">
        <v>53.344</v>
      </c>
      <c r="F5826" s="3">
        <v>0.934791678240741</v>
      </c>
      <c r="G5826">
        <v>64</v>
      </c>
      <c r="H5826">
        <v>0.25</v>
      </c>
      <c r="I5826">
        <v>247.134</v>
      </c>
      <c r="K5826" s="3">
        <v>0.722847233796296</v>
      </c>
      <c r="L5826">
        <v>73.6</v>
      </c>
      <c r="M5826">
        <v>0.29</v>
      </c>
      <c r="N5826">
        <v>237.959</v>
      </c>
      <c r="P5826" s="3">
        <v>0.912199097222222</v>
      </c>
      <c r="Q5826">
        <v>100</v>
      </c>
      <c r="R5826">
        <v>0.39</v>
      </c>
      <c r="S5826">
        <v>155.057</v>
      </c>
    </row>
    <row r="5827" spans="1:19">
      <c r="A5827" s="3">
        <v>0.904085671296296</v>
      </c>
      <c r="B5827">
        <v>282.4</v>
      </c>
      <c r="C5827">
        <v>1.1</v>
      </c>
      <c r="D5827">
        <v>56.606</v>
      </c>
      <c r="F5827" s="3">
        <v>0.934849560185185</v>
      </c>
      <c r="G5827">
        <v>83.2</v>
      </c>
      <c r="H5827">
        <v>0.33</v>
      </c>
      <c r="I5827">
        <v>196.472</v>
      </c>
      <c r="K5827" s="3">
        <v>0.722905115740741</v>
      </c>
      <c r="L5827">
        <v>80</v>
      </c>
      <c r="M5827">
        <v>0.31</v>
      </c>
      <c r="N5827">
        <v>189.879</v>
      </c>
      <c r="P5827" s="3">
        <v>0.912256956018519</v>
      </c>
      <c r="Q5827">
        <v>90.6</v>
      </c>
      <c r="R5827">
        <v>0.35</v>
      </c>
      <c r="S5827">
        <v>184.431</v>
      </c>
    </row>
    <row r="5828" spans="1:19">
      <c r="A5828" s="3">
        <v>0.904143530092593</v>
      </c>
      <c r="B5828">
        <v>291</v>
      </c>
      <c r="C5828">
        <v>1.14</v>
      </c>
      <c r="D5828">
        <v>55.009</v>
      </c>
      <c r="F5828" s="3">
        <v>0.934907418981482</v>
      </c>
      <c r="G5828">
        <v>76.8</v>
      </c>
      <c r="H5828">
        <v>0.3</v>
      </c>
      <c r="I5828">
        <v>192.756</v>
      </c>
      <c r="K5828" s="3">
        <v>0.722962974537037</v>
      </c>
      <c r="L5828">
        <v>77</v>
      </c>
      <c r="M5828">
        <v>0.3</v>
      </c>
      <c r="N5828">
        <v>213.382</v>
      </c>
      <c r="P5828" s="3">
        <v>0.912314837962963</v>
      </c>
      <c r="Q5828">
        <v>79.2</v>
      </c>
      <c r="R5828">
        <v>0.31</v>
      </c>
      <c r="S5828">
        <v>189.09</v>
      </c>
    </row>
    <row r="5829" spans="1:19">
      <c r="A5829" s="3">
        <v>0.904201412037037</v>
      </c>
      <c r="B5829">
        <v>277.2</v>
      </c>
      <c r="C5829">
        <v>1.08</v>
      </c>
      <c r="D5829">
        <v>57.781</v>
      </c>
      <c r="F5829" s="3">
        <v>0.934965300925926</v>
      </c>
      <c r="G5829">
        <v>70.6</v>
      </c>
      <c r="H5829">
        <v>0.28</v>
      </c>
      <c r="I5829">
        <v>237.904</v>
      </c>
      <c r="K5829" s="3">
        <v>0.723020856481482</v>
      </c>
      <c r="L5829">
        <v>76.8</v>
      </c>
      <c r="M5829">
        <v>0.3</v>
      </c>
      <c r="N5829">
        <v>204.196</v>
      </c>
      <c r="P5829" s="3">
        <v>0.912372696759259</v>
      </c>
      <c r="Q5829">
        <v>111.2</v>
      </c>
      <c r="R5829">
        <v>0.43</v>
      </c>
      <c r="S5829">
        <v>156.595</v>
      </c>
    </row>
    <row r="5830" spans="1:19">
      <c r="A5830" s="3">
        <v>0.904259270833333</v>
      </c>
      <c r="B5830">
        <v>284.4</v>
      </c>
      <c r="C5830">
        <v>1.11</v>
      </c>
      <c r="D5830">
        <v>56.241</v>
      </c>
      <c r="F5830" s="3">
        <v>0.935023159722222</v>
      </c>
      <c r="G5830">
        <v>83</v>
      </c>
      <c r="H5830">
        <v>0.32</v>
      </c>
      <c r="I5830">
        <v>191.741</v>
      </c>
      <c r="K5830" s="3">
        <v>0.723078715277778</v>
      </c>
      <c r="L5830">
        <v>77</v>
      </c>
      <c r="M5830">
        <v>0.3</v>
      </c>
      <c r="N5830">
        <v>205.207</v>
      </c>
      <c r="P5830" s="3">
        <v>0.912430578703704</v>
      </c>
      <c r="Q5830">
        <v>78.6</v>
      </c>
      <c r="R5830">
        <v>0.31</v>
      </c>
      <c r="S5830">
        <v>191.611</v>
      </c>
    </row>
    <row r="5831" spans="1:19">
      <c r="A5831" s="3">
        <v>0.904317141203704</v>
      </c>
      <c r="B5831">
        <v>292.4</v>
      </c>
      <c r="C5831">
        <v>1.14</v>
      </c>
      <c r="D5831">
        <v>54.689</v>
      </c>
      <c r="F5831" s="3">
        <v>0.935081030092593</v>
      </c>
      <c r="G5831">
        <v>70.4</v>
      </c>
      <c r="H5831">
        <v>0.28</v>
      </c>
      <c r="I5831">
        <v>237.152</v>
      </c>
      <c r="K5831" s="3">
        <v>0.723136585648148</v>
      </c>
      <c r="L5831">
        <v>73.4</v>
      </c>
      <c r="M5831">
        <v>0.29</v>
      </c>
      <c r="N5831">
        <v>206.996</v>
      </c>
      <c r="P5831" s="3">
        <v>0.9124884375</v>
      </c>
      <c r="Q5831">
        <v>88.8</v>
      </c>
      <c r="R5831">
        <v>0.35</v>
      </c>
      <c r="S5831">
        <v>189.697</v>
      </c>
    </row>
    <row r="5832" spans="1:19">
      <c r="A5832" s="3">
        <v>0.904375023148148</v>
      </c>
      <c r="B5832">
        <v>291.2</v>
      </c>
      <c r="C5832">
        <v>1.14</v>
      </c>
      <c r="D5832">
        <v>54.951</v>
      </c>
      <c r="F5832" s="3">
        <v>0.935138912037037</v>
      </c>
      <c r="G5832">
        <v>70.4</v>
      </c>
      <c r="H5832">
        <v>0.28</v>
      </c>
      <c r="I5832">
        <v>222.948</v>
      </c>
      <c r="K5832" s="3">
        <v>0.723194456018519</v>
      </c>
      <c r="L5832">
        <v>76.8</v>
      </c>
      <c r="M5832">
        <v>0.3</v>
      </c>
      <c r="N5832">
        <v>223.304</v>
      </c>
      <c r="P5832" s="3">
        <v>0.912546319444444</v>
      </c>
      <c r="Q5832">
        <v>80.8</v>
      </c>
      <c r="R5832">
        <v>0.32</v>
      </c>
      <c r="S5832">
        <v>192.214</v>
      </c>
    </row>
    <row r="5833" spans="1:19">
      <c r="A5833" s="3">
        <v>0.904432881944444</v>
      </c>
      <c r="B5833">
        <v>279</v>
      </c>
      <c r="C5833">
        <v>1.09</v>
      </c>
      <c r="D5833">
        <v>57.355</v>
      </c>
      <c r="F5833" s="3">
        <v>0.935196770833333</v>
      </c>
      <c r="G5833">
        <v>83.2</v>
      </c>
      <c r="H5833">
        <v>0.33</v>
      </c>
      <c r="I5833">
        <v>195.132</v>
      </c>
      <c r="K5833" s="3">
        <v>0.723252326388889</v>
      </c>
      <c r="L5833">
        <v>76.8</v>
      </c>
      <c r="M5833">
        <v>0.3</v>
      </c>
      <c r="N5833">
        <v>193.301</v>
      </c>
      <c r="P5833" s="3">
        <v>0.912604178240741</v>
      </c>
      <c r="Q5833">
        <v>78.6</v>
      </c>
      <c r="R5833">
        <v>0.31</v>
      </c>
      <c r="S5833">
        <v>195.016</v>
      </c>
    </row>
    <row r="5834" spans="1:19">
      <c r="A5834" s="3">
        <v>0.904490763888889</v>
      </c>
      <c r="B5834">
        <v>285.8</v>
      </c>
      <c r="C5834">
        <v>1.12</v>
      </c>
      <c r="D5834">
        <v>55.98</v>
      </c>
      <c r="F5834" s="3">
        <v>0.935254652777778</v>
      </c>
      <c r="G5834">
        <v>70.4</v>
      </c>
      <c r="H5834">
        <v>0.28</v>
      </c>
      <c r="I5834">
        <v>225.127</v>
      </c>
      <c r="K5834" s="3">
        <v>0.723310208333333</v>
      </c>
      <c r="L5834">
        <v>76.8</v>
      </c>
      <c r="M5834">
        <v>0.3</v>
      </c>
      <c r="N5834">
        <v>201.759</v>
      </c>
      <c r="P5834" s="3">
        <v>0.912662060185185</v>
      </c>
      <c r="Q5834">
        <v>93</v>
      </c>
      <c r="R5834">
        <v>0.36</v>
      </c>
      <c r="S5834">
        <v>177.696</v>
      </c>
    </row>
    <row r="5835" spans="1:19">
      <c r="A5835" s="3">
        <v>0.904548622685185</v>
      </c>
      <c r="B5835">
        <v>291</v>
      </c>
      <c r="C5835">
        <v>1.14</v>
      </c>
      <c r="D5835">
        <v>54.896</v>
      </c>
      <c r="F5835" s="3">
        <v>0.935312511574074</v>
      </c>
      <c r="G5835">
        <v>76.8</v>
      </c>
      <c r="H5835">
        <v>0.3</v>
      </c>
      <c r="I5835">
        <v>203.549</v>
      </c>
      <c r="K5835" s="3">
        <v>0.72336806712963</v>
      </c>
      <c r="L5835">
        <v>70.4</v>
      </c>
      <c r="M5835">
        <v>0.28</v>
      </c>
      <c r="N5835">
        <v>220.753</v>
      </c>
      <c r="P5835" s="3">
        <v>0.912719918981482</v>
      </c>
      <c r="Q5835">
        <v>84.4</v>
      </c>
      <c r="R5835">
        <v>0.33</v>
      </c>
      <c r="S5835">
        <v>190.232</v>
      </c>
    </row>
    <row r="5836" spans="1:19">
      <c r="A5836" s="3">
        <v>0.90460650462963</v>
      </c>
      <c r="B5836">
        <v>293.6</v>
      </c>
      <c r="C5836">
        <v>1.15</v>
      </c>
      <c r="D5836">
        <v>54.511</v>
      </c>
      <c r="F5836" s="3">
        <v>0.935370393518518</v>
      </c>
      <c r="G5836">
        <v>80.2</v>
      </c>
      <c r="H5836">
        <v>0.31</v>
      </c>
      <c r="I5836">
        <v>210.154</v>
      </c>
      <c r="K5836" s="3">
        <v>0.723425949074074</v>
      </c>
      <c r="L5836">
        <v>89.6</v>
      </c>
      <c r="M5836">
        <v>0.35</v>
      </c>
      <c r="N5836">
        <v>208.709</v>
      </c>
      <c r="P5836" s="3">
        <v>0.912777789351852</v>
      </c>
      <c r="Q5836">
        <v>87.8</v>
      </c>
      <c r="R5836">
        <v>0.34</v>
      </c>
      <c r="S5836">
        <v>187.266</v>
      </c>
    </row>
    <row r="5837" spans="1:19">
      <c r="A5837" s="3">
        <v>0.904664363425926</v>
      </c>
      <c r="B5837">
        <v>292.6</v>
      </c>
      <c r="C5837">
        <v>1.14</v>
      </c>
      <c r="D5837">
        <v>54.714</v>
      </c>
      <c r="F5837" s="3">
        <v>0.935428252314815</v>
      </c>
      <c r="G5837">
        <v>67.2</v>
      </c>
      <c r="H5837">
        <v>0.26</v>
      </c>
      <c r="I5837">
        <v>224.558</v>
      </c>
      <c r="K5837" s="3">
        <v>0.72348380787037</v>
      </c>
      <c r="L5837">
        <v>70.4</v>
      </c>
      <c r="M5837">
        <v>0.28</v>
      </c>
      <c r="N5837">
        <v>225.938</v>
      </c>
      <c r="P5837" s="3">
        <v>0.912835671296296</v>
      </c>
      <c r="Q5837">
        <v>83.4</v>
      </c>
      <c r="R5837">
        <v>0.33</v>
      </c>
      <c r="S5837">
        <v>182.387</v>
      </c>
    </row>
    <row r="5838" spans="1:19">
      <c r="A5838" s="3">
        <v>0.904722233796296</v>
      </c>
      <c r="B5838">
        <v>289.8</v>
      </c>
      <c r="C5838">
        <v>1.13</v>
      </c>
      <c r="D5838">
        <v>55.205</v>
      </c>
      <c r="F5838" s="3">
        <v>0.935486134259259</v>
      </c>
      <c r="G5838">
        <v>77</v>
      </c>
      <c r="H5838">
        <v>0.3</v>
      </c>
      <c r="I5838">
        <v>218.923</v>
      </c>
      <c r="K5838" s="3">
        <v>0.723541689814815</v>
      </c>
      <c r="L5838">
        <v>76.8</v>
      </c>
      <c r="M5838">
        <v>0.3</v>
      </c>
      <c r="N5838">
        <v>202.04</v>
      </c>
      <c r="P5838" s="3">
        <v>0.912893530092593</v>
      </c>
      <c r="Q5838">
        <v>89.8</v>
      </c>
      <c r="R5838">
        <v>0.35</v>
      </c>
      <c r="S5838">
        <v>188.232</v>
      </c>
    </row>
    <row r="5839" spans="1:19">
      <c r="A5839" s="3">
        <v>0.904780115740741</v>
      </c>
      <c r="B5839">
        <v>286.4</v>
      </c>
      <c r="C5839">
        <v>1.12</v>
      </c>
      <c r="D5839">
        <v>55.863</v>
      </c>
      <c r="F5839" s="3">
        <v>0.935543993055556</v>
      </c>
      <c r="G5839">
        <v>83.2</v>
      </c>
      <c r="H5839">
        <v>0.33</v>
      </c>
      <c r="I5839">
        <v>189.892</v>
      </c>
      <c r="K5839" s="3">
        <v>0.723599548611111</v>
      </c>
      <c r="L5839">
        <v>76.8</v>
      </c>
      <c r="M5839">
        <v>0.3</v>
      </c>
      <c r="N5839">
        <v>191.842</v>
      </c>
      <c r="P5839" s="3">
        <v>0.912951412037037</v>
      </c>
      <c r="Q5839">
        <v>81.8</v>
      </c>
      <c r="R5839">
        <v>0.32</v>
      </c>
      <c r="S5839">
        <v>186.359</v>
      </c>
    </row>
    <row r="5840" spans="1:19">
      <c r="A5840" s="3">
        <v>0.904837974537037</v>
      </c>
      <c r="B5840">
        <v>290.4</v>
      </c>
      <c r="C5840">
        <v>1.13</v>
      </c>
      <c r="D5840">
        <v>55.064</v>
      </c>
      <c r="F5840" s="3">
        <v>0.935601863425926</v>
      </c>
      <c r="G5840">
        <v>70.4</v>
      </c>
      <c r="H5840">
        <v>0.28</v>
      </c>
      <c r="I5840">
        <v>224.483</v>
      </c>
      <c r="K5840" s="3">
        <v>0.723657430555556</v>
      </c>
      <c r="L5840">
        <v>83.2</v>
      </c>
      <c r="M5840">
        <v>0.33</v>
      </c>
      <c r="N5840">
        <v>208.455</v>
      </c>
      <c r="P5840" s="3">
        <v>0.913009270833333</v>
      </c>
      <c r="Q5840">
        <v>92.2</v>
      </c>
      <c r="R5840">
        <v>0.36</v>
      </c>
      <c r="S5840">
        <v>180.026</v>
      </c>
    </row>
    <row r="5841" spans="1:19">
      <c r="A5841" s="3">
        <v>0.904895856481481</v>
      </c>
      <c r="B5841">
        <v>287.8</v>
      </c>
      <c r="C5841">
        <v>1.12</v>
      </c>
      <c r="D5841">
        <v>55.595</v>
      </c>
      <c r="F5841" s="3">
        <v>0.935659733796296</v>
      </c>
      <c r="G5841">
        <v>77</v>
      </c>
      <c r="H5841">
        <v>0.3</v>
      </c>
      <c r="I5841">
        <v>204.757</v>
      </c>
      <c r="K5841" s="3">
        <v>0.723715289351852</v>
      </c>
      <c r="L5841">
        <v>70.4</v>
      </c>
      <c r="M5841">
        <v>0.28</v>
      </c>
      <c r="N5841">
        <v>234.38</v>
      </c>
      <c r="P5841" s="3">
        <v>0.913067152777778</v>
      </c>
      <c r="Q5841">
        <v>87.2</v>
      </c>
      <c r="R5841">
        <v>0.34</v>
      </c>
      <c r="S5841">
        <v>181.897</v>
      </c>
    </row>
    <row r="5842" spans="1:19">
      <c r="A5842" s="3">
        <v>0.904953715277778</v>
      </c>
      <c r="B5842">
        <v>290</v>
      </c>
      <c r="C5842">
        <v>1.13</v>
      </c>
      <c r="D5842">
        <v>55.156</v>
      </c>
      <c r="F5842" s="3">
        <v>0.935717604166667</v>
      </c>
      <c r="G5842">
        <v>77.6</v>
      </c>
      <c r="H5842">
        <v>0.3</v>
      </c>
      <c r="I5842">
        <v>208.607</v>
      </c>
      <c r="K5842" s="3">
        <v>0.723773159722222</v>
      </c>
      <c r="L5842">
        <v>76.8</v>
      </c>
      <c r="M5842">
        <v>0.3</v>
      </c>
      <c r="N5842">
        <v>204.393</v>
      </c>
      <c r="P5842" s="3">
        <v>0.913125011574074</v>
      </c>
      <c r="Q5842">
        <v>84</v>
      </c>
      <c r="R5842">
        <v>0.33</v>
      </c>
      <c r="S5842">
        <v>182.681</v>
      </c>
    </row>
    <row r="5843" spans="1:19">
      <c r="A5843" s="3">
        <v>0.905011597222222</v>
      </c>
      <c r="B5843">
        <v>288.8</v>
      </c>
      <c r="C5843">
        <v>1.13</v>
      </c>
      <c r="D5843">
        <v>55.291</v>
      </c>
      <c r="F5843" s="3">
        <v>0.935775486111111</v>
      </c>
      <c r="G5843">
        <v>76.8</v>
      </c>
      <c r="H5843">
        <v>0.3</v>
      </c>
      <c r="I5843">
        <v>211.337</v>
      </c>
      <c r="K5843" s="3">
        <v>0.723831030092593</v>
      </c>
      <c r="L5843">
        <v>76.8</v>
      </c>
      <c r="M5843">
        <v>0.3</v>
      </c>
      <c r="N5843">
        <v>205.21</v>
      </c>
      <c r="P5843" s="3">
        <v>0.913182893518518</v>
      </c>
      <c r="Q5843">
        <v>98.6</v>
      </c>
      <c r="R5843">
        <v>0.39</v>
      </c>
      <c r="S5843">
        <v>160.362</v>
      </c>
    </row>
    <row r="5844" spans="1:19">
      <c r="A5844" s="3">
        <v>0.905069456018519</v>
      </c>
      <c r="B5844">
        <v>287.2</v>
      </c>
      <c r="C5844">
        <v>1.12</v>
      </c>
      <c r="D5844">
        <v>55.87</v>
      </c>
      <c r="F5844" s="3">
        <v>0.935833344907407</v>
      </c>
      <c r="G5844">
        <v>77.2</v>
      </c>
      <c r="H5844">
        <v>0.3</v>
      </c>
      <c r="I5844">
        <v>208.821</v>
      </c>
      <c r="K5844" s="3">
        <v>0.723888900462963</v>
      </c>
      <c r="L5844">
        <v>71.6</v>
      </c>
      <c r="M5844">
        <v>0.28</v>
      </c>
      <c r="N5844">
        <v>226.578</v>
      </c>
      <c r="P5844" s="3">
        <v>0.913240752314815</v>
      </c>
      <c r="Q5844">
        <v>81</v>
      </c>
      <c r="R5844">
        <v>0.32</v>
      </c>
      <c r="S5844">
        <v>202.364</v>
      </c>
    </row>
    <row r="5845" spans="1:19">
      <c r="A5845" s="3">
        <v>0.905127326388889</v>
      </c>
      <c r="B5845">
        <v>296.6</v>
      </c>
      <c r="C5845">
        <v>1.16</v>
      </c>
      <c r="D5845">
        <v>53.913</v>
      </c>
      <c r="F5845" s="3">
        <v>0.935891226851852</v>
      </c>
      <c r="G5845">
        <v>76.8</v>
      </c>
      <c r="H5845">
        <v>0.3</v>
      </c>
      <c r="I5845">
        <v>204.286</v>
      </c>
      <c r="K5845" s="3">
        <v>0.723946782407407</v>
      </c>
      <c r="L5845">
        <v>83.8</v>
      </c>
      <c r="M5845">
        <v>0.33</v>
      </c>
      <c r="N5845">
        <v>186.188</v>
      </c>
      <c r="P5845" s="3">
        <v>0.913298634259259</v>
      </c>
      <c r="Q5845">
        <v>90.4</v>
      </c>
      <c r="R5845">
        <v>0.35</v>
      </c>
      <c r="S5845">
        <v>182.768</v>
      </c>
    </row>
    <row r="5846" spans="1:19">
      <c r="A5846" s="3">
        <v>0.905185208333333</v>
      </c>
      <c r="B5846">
        <v>292.4</v>
      </c>
      <c r="C5846">
        <v>1.14</v>
      </c>
      <c r="D5846">
        <v>54.752</v>
      </c>
      <c r="F5846" s="3">
        <v>0.935949085648148</v>
      </c>
      <c r="G5846">
        <v>70.4</v>
      </c>
      <c r="H5846">
        <v>0.28</v>
      </c>
      <c r="I5846">
        <v>228.135</v>
      </c>
      <c r="K5846" s="3">
        <v>0.724004641203704</v>
      </c>
      <c r="L5846">
        <v>70.4</v>
      </c>
      <c r="M5846">
        <v>0.28</v>
      </c>
      <c r="N5846">
        <v>231.095</v>
      </c>
      <c r="P5846" s="3">
        <v>0.913356493055556</v>
      </c>
      <c r="Q5846">
        <v>86.8</v>
      </c>
      <c r="R5846">
        <v>0.34</v>
      </c>
      <c r="S5846">
        <v>172.008</v>
      </c>
    </row>
    <row r="5847" spans="1:19">
      <c r="A5847" s="3">
        <v>0.90524306712963</v>
      </c>
      <c r="B5847">
        <v>285.8</v>
      </c>
      <c r="C5847">
        <v>1.12</v>
      </c>
      <c r="D5847">
        <v>55.912</v>
      </c>
      <c r="F5847" s="3">
        <v>0.936006967592592</v>
      </c>
      <c r="G5847">
        <v>76.8</v>
      </c>
      <c r="H5847">
        <v>0.3</v>
      </c>
      <c r="I5847">
        <v>205.569</v>
      </c>
      <c r="K5847" s="3">
        <v>0.724062523148148</v>
      </c>
      <c r="L5847">
        <v>76.8</v>
      </c>
      <c r="M5847">
        <v>0.3</v>
      </c>
      <c r="N5847">
        <v>208.1</v>
      </c>
      <c r="P5847" s="3">
        <v>0.913414375</v>
      </c>
      <c r="Q5847">
        <v>86.8</v>
      </c>
      <c r="R5847">
        <v>0.34</v>
      </c>
      <c r="S5847">
        <v>198.05</v>
      </c>
    </row>
    <row r="5848" spans="1:19">
      <c r="A5848" s="3">
        <v>0.905300949074074</v>
      </c>
      <c r="B5848">
        <v>287.6</v>
      </c>
      <c r="C5848">
        <v>1.12</v>
      </c>
      <c r="D5848">
        <v>55.68</v>
      </c>
      <c r="F5848" s="3">
        <v>0.936064826388889</v>
      </c>
      <c r="G5848">
        <v>77</v>
      </c>
      <c r="H5848">
        <v>0.3</v>
      </c>
      <c r="I5848">
        <v>206.873</v>
      </c>
      <c r="K5848" s="3">
        <v>0.724120381944444</v>
      </c>
      <c r="L5848">
        <v>83.2</v>
      </c>
      <c r="M5848">
        <v>0.33</v>
      </c>
      <c r="N5848">
        <v>195.559</v>
      </c>
      <c r="P5848" s="3">
        <v>0.913472233796296</v>
      </c>
      <c r="Q5848">
        <v>89.6</v>
      </c>
      <c r="R5848">
        <v>0.35</v>
      </c>
      <c r="S5848">
        <v>180.197</v>
      </c>
    </row>
    <row r="5849" spans="1:19">
      <c r="A5849" s="3">
        <v>0.90535880787037</v>
      </c>
      <c r="B5849">
        <v>285</v>
      </c>
      <c r="C5849">
        <v>1.11</v>
      </c>
      <c r="D5849">
        <v>56.155</v>
      </c>
      <c r="F5849" s="3">
        <v>0.936122708333333</v>
      </c>
      <c r="G5849">
        <v>77</v>
      </c>
      <c r="H5849">
        <v>0.3</v>
      </c>
      <c r="I5849">
        <v>216.51</v>
      </c>
      <c r="K5849" s="3">
        <v>0.724178263888889</v>
      </c>
      <c r="L5849">
        <v>64</v>
      </c>
      <c r="M5849">
        <v>0.25</v>
      </c>
      <c r="N5849">
        <v>244.014</v>
      </c>
      <c r="P5849" s="3">
        <v>0.913530115740741</v>
      </c>
      <c r="Q5849">
        <v>93.8</v>
      </c>
      <c r="R5849">
        <v>0.37</v>
      </c>
      <c r="S5849">
        <v>149.077</v>
      </c>
    </row>
    <row r="5850" spans="1:19">
      <c r="A5850" s="3">
        <v>0.905416689814815</v>
      </c>
      <c r="B5850">
        <v>290.2</v>
      </c>
      <c r="C5850">
        <v>1.13</v>
      </c>
      <c r="D5850">
        <v>55.131</v>
      </c>
      <c r="F5850" s="3">
        <v>0.93618056712963</v>
      </c>
      <c r="G5850">
        <v>72.6</v>
      </c>
      <c r="H5850">
        <v>0.28</v>
      </c>
      <c r="I5850">
        <v>212.702</v>
      </c>
      <c r="K5850" s="3">
        <v>0.724236122685185</v>
      </c>
      <c r="L5850">
        <v>73</v>
      </c>
      <c r="M5850">
        <v>0.29</v>
      </c>
      <c r="N5850">
        <v>221.835</v>
      </c>
      <c r="P5850" s="3">
        <v>0.913587974537037</v>
      </c>
      <c r="Q5850">
        <v>87.8</v>
      </c>
      <c r="R5850">
        <v>0.34</v>
      </c>
      <c r="S5850">
        <v>205.106</v>
      </c>
    </row>
    <row r="5851" spans="1:19">
      <c r="A5851" s="3">
        <v>0.905474548611111</v>
      </c>
      <c r="B5851">
        <v>287.2</v>
      </c>
      <c r="C5851">
        <v>1.12</v>
      </c>
      <c r="D5851">
        <v>55.666</v>
      </c>
      <c r="F5851" s="3">
        <v>0.936238449074074</v>
      </c>
      <c r="G5851">
        <v>76.8</v>
      </c>
      <c r="H5851">
        <v>0.3</v>
      </c>
      <c r="I5851">
        <v>185.067</v>
      </c>
      <c r="K5851" s="3">
        <v>0.724293993055556</v>
      </c>
      <c r="L5851">
        <v>83.2</v>
      </c>
      <c r="M5851">
        <v>0.33</v>
      </c>
      <c r="N5851">
        <v>185.178</v>
      </c>
      <c r="P5851" s="3">
        <v>0.913645856481481</v>
      </c>
      <c r="Q5851">
        <v>78.4</v>
      </c>
      <c r="R5851">
        <v>0.31</v>
      </c>
      <c r="S5851">
        <v>187.41</v>
      </c>
    </row>
    <row r="5852" spans="1:19">
      <c r="A5852" s="3">
        <v>0.905532418981482</v>
      </c>
      <c r="B5852">
        <v>286.4</v>
      </c>
      <c r="C5852">
        <v>1.12</v>
      </c>
      <c r="D5852">
        <v>55.899</v>
      </c>
      <c r="F5852" s="3">
        <v>0.93629630787037</v>
      </c>
      <c r="G5852">
        <v>76.8</v>
      </c>
      <c r="H5852">
        <v>0.3</v>
      </c>
      <c r="I5852">
        <v>237.473</v>
      </c>
      <c r="K5852" s="3">
        <v>0.724351863425926</v>
      </c>
      <c r="L5852">
        <v>70.4</v>
      </c>
      <c r="M5852">
        <v>0.28</v>
      </c>
      <c r="N5852">
        <v>218.644</v>
      </c>
      <c r="P5852" s="3">
        <v>0.913703715277778</v>
      </c>
      <c r="Q5852">
        <v>92.8</v>
      </c>
      <c r="R5852">
        <v>0.36</v>
      </c>
      <c r="S5852">
        <v>185.947</v>
      </c>
    </row>
    <row r="5853" spans="1:19">
      <c r="A5853" s="3">
        <v>0.905590300925926</v>
      </c>
      <c r="B5853">
        <v>285.6</v>
      </c>
      <c r="C5853">
        <v>1.12</v>
      </c>
      <c r="D5853">
        <v>55.939</v>
      </c>
      <c r="F5853" s="3">
        <v>0.936354178240741</v>
      </c>
      <c r="G5853">
        <v>76.8</v>
      </c>
      <c r="H5853">
        <v>0.3</v>
      </c>
      <c r="I5853">
        <v>207.192</v>
      </c>
      <c r="K5853" s="3">
        <v>0.724409733796296</v>
      </c>
      <c r="L5853">
        <v>76.8</v>
      </c>
      <c r="M5853">
        <v>0.3</v>
      </c>
      <c r="N5853">
        <v>221.779</v>
      </c>
      <c r="P5853" s="3">
        <v>0.913761597222222</v>
      </c>
      <c r="Q5853">
        <v>78.2</v>
      </c>
      <c r="R5853">
        <v>0.31</v>
      </c>
      <c r="S5853">
        <v>189.251</v>
      </c>
    </row>
    <row r="5854" spans="1:19">
      <c r="A5854" s="3">
        <v>0.905648159722222</v>
      </c>
      <c r="B5854">
        <v>285.2</v>
      </c>
      <c r="C5854">
        <v>1.11</v>
      </c>
      <c r="D5854">
        <v>56.112</v>
      </c>
      <c r="F5854" s="3">
        <v>0.936412060185185</v>
      </c>
      <c r="G5854">
        <v>70.6</v>
      </c>
      <c r="H5854">
        <v>0.28</v>
      </c>
      <c r="I5854">
        <v>209.613</v>
      </c>
      <c r="K5854" s="3">
        <v>0.724467615740741</v>
      </c>
      <c r="L5854">
        <v>80</v>
      </c>
      <c r="M5854">
        <v>0.31</v>
      </c>
      <c r="N5854">
        <v>207.901</v>
      </c>
      <c r="P5854" s="3">
        <v>0.913819456018519</v>
      </c>
      <c r="Q5854">
        <v>89.2</v>
      </c>
      <c r="R5854">
        <v>0.35</v>
      </c>
      <c r="S5854">
        <v>185.567</v>
      </c>
    </row>
    <row r="5855" spans="1:19">
      <c r="A5855" s="3">
        <v>0.905706041666667</v>
      </c>
      <c r="B5855">
        <v>284</v>
      </c>
      <c r="C5855">
        <v>1.11</v>
      </c>
      <c r="D5855">
        <v>56.35</v>
      </c>
      <c r="F5855" s="3">
        <v>0.936469918981482</v>
      </c>
      <c r="G5855">
        <v>83.2</v>
      </c>
      <c r="H5855">
        <v>0.33</v>
      </c>
      <c r="I5855">
        <v>207.132</v>
      </c>
      <c r="K5855" s="3">
        <v>0.724525474537037</v>
      </c>
      <c r="L5855">
        <v>74.2</v>
      </c>
      <c r="M5855">
        <v>0.29</v>
      </c>
      <c r="N5855">
        <v>209.697</v>
      </c>
      <c r="P5855" s="3">
        <v>0.913877337962963</v>
      </c>
      <c r="Q5855">
        <v>99.2</v>
      </c>
      <c r="R5855">
        <v>0.39</v>
      </c>
      <c r="S5855">
        <v>160.98</v>
      </c>
    </row>
    <row r="5856" spans="1:19">
      <c r="A5856" s="3">
        <v>0.905763900462963</v>
      </c>
      <c r="B5856">
        <v>286.4</v>
      </c>
      <c r="C5856">
        <v>1.12</v>
      </c>
      <c r="D5856">
        <v>55.859</v>
      </c>
      <c r="F5856" s="3">
        <v>0.936527800925926</v>
      </c>
      <c r="G5856">
        <v>70.8</v>
      </c>
      <c r="H5856">
        <v>0.28</v>
      </c>
      <c r="I5856">
        <v>225.566</v>
      </c>
      <c r="K5856" s="3">
        <v>0.724583344907407</v>
      </c>
      <c r="L5856">
        <v>77</v>
      </c>
      <c r="M5856">
        <v>0.3</v>
      </c>
      <c r="N5856">
        <v>206.244</v>
      </c>
      <c r="P5856" s="3">
        <v>0.913935196759259</v>
      </c>
      <c r="Q5856">
        <v>77.8</v>
      </c>
      <c r="R5856">
        <v>0.3</v>
      </c>
      <c r="S5856">
        <v>211.717</v>
      </c>
    </row>
    <row r="5857" spans="1:19">
      <c r="A5857" s="3">
        <v>0.905821782407407</v>
      </c>
      <c r="B5857">
        <v>290.2</v>
      </c>
      <c r="C5857">
        <v>1.13</v>
      </c>
      <c r="D5857">
        <v>55.083</v>
      </c>
      <c r="F5857" s="3">
        <v>0.936585659722222</v>
      </c>
      <c r="G5857">
        <v>77</v>
      </c>
      <c r="H5857">
        <v>0.3</v>
      </c>
      <c r="I5857">
        <v>208.836</v>
      </c>
      <c r="K5857" s="3">
        <v>0.724641215277778</v>
      </c>
      <c r="L5857">
        <v>79.2</v>
      </c>
      <c r="M5857">
        <v>0.31</v>
      </c>
      <c r="N5857">
        <v>207.121</v>
      </c>
      <c r="P5857" s="3">
        <v>0.913993078703704</v>
      </c>
      <c r="Q5857">
        <v>79.6</v>
      </c>
      <c r="R5857">
        <v>0.31</v>
      </c>
      <c r="S5857">
        <v>188.54</v>
      </c>
    </row>
    <row r="5858" spans="1:19">
      <c r="A5858" s="3">
        <v>0.905879641203704</v>
      </c>
      <c r="B5858">
        <v>295.4</v>
      </c>
      <c r="C5858">
        <v>1.15</v>
      </c>
      <c r="D5858">
        <v>54.231</v>
      </c>
      <c r="F5858" s="3">
        <v>0.936643541666667</v>
      </c>
      <c r="G5858">
        <v>70.4</v>
      </c>
      <c r="H5858">
        <v>0.28</v>
      </c>
      <c r="I5858">
        <v>227.82</v>
      </c>
      <c r="K5858" s="3">
        <v>0.724699085648148</v>
      </c>
      <c r="L5858">
        <v>76.8</v>
      </c>
      <c r="M5858">
        <v>0.3</v>
      </c>
      <c r="N5858">
        <v>202.992</v>
      </c>
      <c r="P5858" s="3">
        <v>0.9140509375</v>
      </c>
      <c r="Q5858">
        <v>108.4</v>
      </c>
      <c r="R5858">
        <v>0.42</v>
      </c>
      <c r="S5858">
        <v>155.736</v>
      </c>
    </row>
    <row r="5859" spans="1:19">
      <c r="A5859" s="3">
        <v>0.905937511574074</v>
      </c>
      <c r="B5859">
        <v>286</v>
      </c>
      <c r="C5859">
        <v>1.12</v>
      </c>
      <c r="D5859">
        <v>55.902</v>
      </c>
      <c r="F5859" s="3">
        <v>0.936701400462963</v>
      </c>
      <c r="G5859">
        <v>76.8</v>
      </c>
      <c r="H5859">
        <v>0.3</v>
      </c>
      <c r="I5859">
        <v>188.215</v>
      </c>
      <c r="K5859" s="3">
        <v>0.724756956018519</v>
      </c>
      <c r="L5859">
        <v>76.8</v>
      </c>
      <c r="M5859">
        <v>0.3</v>
      </c>
      <c r="N5859">
        <v>209.447</v>
      </c>
      <c r="P5859" s="3">
        <v>0.914108819444444</v>
      </c>
      <c r="Q5859">
        <v>79.4</v>
      </c>
      <c r="R5859">
        <v>0.31</v>
      </c>
      <c r="S5859">
        <v>205.476</v>
      </c>
    </row>
    <row r="5860" spans="1:19">
      <c r="A5860" s="3">
        <v>0.905995393518518</v>
      </c>
      <c r="B5860">
        <v>295.2</v>
      </c>
      <c r="C5860">
        <v>1.15</v>
      </c>
      <c r="D5860">
        <v>54.209</v>
      </c>
      <c r="F5860" s="3">
        <v>0.936759282407407</v>
      </c>
      <c r="G5860">
        <v>83.2</v>
      </c>
      <c r="H5860">
        <v>0.33</v>
      </c>
      <c r="I5860">
        <v>201.787</v>
      </c>
      <c r="K5860" s="3">
        <v>0.724814826388889</v>
      </c>
      <c r="L5860">
        <v>70.4</v>
      </c>
      <c r="M5860">
        <v>0.28</v>
      </c>
      <c r="N5860">
        <v>231.588</v>
      </c>
      <c r="P5860" s="3">
        <v>0.914166678240741</v>
      </c>
      <c r="Q5860">
        <v>83</v>
      </c>
      <c r="R5860">
        <v>0.32</v>
      </c>
      <c r="S5860">
        <v>182.069</v>
      </c>
    </row>
    <row r="5861" spans="1:19">
      <c r="A5861" s="3">
        <v>0.906053252314815</v>
      </c>
      <c r="B5861">
        <v>287.6</v>
      </c>
      <c r="C5861">
        <v>1.12</v>
      </c>
      <c r="D5861">
        <v>55.401</v>
      </c>
      <c r="F5861" s="3">
        <v>0.936817141203704</v>
      </c>
      <c r="G5861">
        <v>64</v>
      </c>
      <c r="H5861">
        <v>0.25</v>
      </c>
      <c r="I5861">
        <v>231.092</v>
      </c>
      <c r="K5861" s="3">
        <v>0.724872708333333</v>
      </c>
      <c r="L5861">
        <v>83.4</v>
      </c>
      <c r="M5861">
        <v>0.33</v>
      </c>
      <c r="N5861">
        <v>181.466</v>
      </c>
      <c r="P5861" s="3">
        <v>0.914224560185185</v>
      </c>
      <c r="Q5861">
        <v>111.2</v>
      </c>
      <c r="R5861">
        <v>0.43</v>
      </c>
      <c r="S5861">
        <v>150.809</v>
      </c>
    </row>
    <row r="5862" spans="1:19">
      <c r="A5862" s="3">
        <v>0.906111134259259</v>
      </c>
      <c r="B5862">
        <v>285.4</v>
      </c>
      <c r="C5862">
        <v>1.11</v>
      </c>
      <c r="D5862">
        <v>56.221</v>
      </c>
      <c r="F5862" s="3">
        <v>0.936875011574074</v>
      </c>
      <c r="G5862">
        <v>83.2</v>
      </c>
      <c r="H5862">
        <v>0.33</v>
      </c>
      <c r="I5862">
        <v>205.138</v>
      </c>
      <c r="K5862" s="3">
        <v>0.72493056712963</v>
      </c>
      <c r="L5862">
        <v>76.8</v>
      </c>
      <c r="M5862">
        <v>0.3</v>
      </c>
      <c r="N5862">
        <v>216.736</v>
      </c>
      <c r="P5862" s="3">
        <v>0.914282418981482</v>
      </c>
      <c r="Q5862">
        <v>85.6</v>
      </c>
      <c r="R5862">
        <v>0.33</v>
      </c>
      <c r="S5862">
        <v>187.431</v>
      </c>
    </row>
    <row r="5863" spans="1:19">
      <c r="A5863" s="3">
        <v>0.906168993055556</v>
      </c>
      <c r="B5863">
        <v>291</v>
      </c>
      <c r="C5863">
        <v>1.14</v>
      </c>
      <c r="D5863">
        <v>54.986</v>
      </c>
      <c r="F5863" s="3">
        <v>0.936932881944444</v>
      </c>
      <c r="G5863">
        <v>71.6</v>
      </c>
      <c r="H5863">
        <v>0.28</v>
      </c>
      <c r="I5863">
        <v>213.429</v>
      </c>
      <c r="K5863" s="3">
        <v>0.724988449074074</v>
      </c>
      <c r="L5863">
        <v>65.4</v>
      </c>
      <c r="M5863">
        <v>0.26</v>
      </c>
      <c r="N5863">
        <v>242.112</v>
      </c>
      <c r="P5863" s="3">
        <v>0.914340300925926</v>
      </c>
      <c r="Q5863">
        <v>79.6</v>
      </c>
      <c r="R5863">
        <v>0.31</v>
      </c>
      <c r="S5863">
        <v>187.929</v>
      </c>
    </row>
    <row r="5864" spans="1:19">
      <c r="A5864" s="3">
        <v>0.906226875</v>
      </c>
      <c r="B5864">
        <v>281.8</v>
      </c>
      <c r="C5864">
        <v>1.1</v>
      </c>
      <c r="D5864">
        <v>56.797</v>
      </c>
      <c r="F5864" s="3">
        <v>0.936990752314815</v>
      </c>
      <c r="G5864">
        <v>83.2</v>
      </c>
      <c r="H5864">
        <v>0.33</v>
      </c>
      <c r="I5864">
        <v>210.842</v>
      </c>
      <c r="K5864" s="3">
        <v>0.72504630787037</v>
      </c>
      <c r="L5864">
        <v>88.2</v>
      </c>
      <c r="M5864">
        <v>0.34</v>
      </c>
      <c r="N5864">
        <v>182.741</v>
      </c>
      <c r="P5864" s="3">
        <v>0.914398159722222</v>
      </c>
      <c r="Q5864">
        <v>91.2</v>
      </c>
      <c r="R5864">
        <v>0.36</v>
      </c>
      <c r="S5864">
        <v>181.39</v>
      </c>
    </row>
    <row r="5865" spans="1:19">
      <c r="A5865" s="3">
        <v>0.906284733796296</v>
      </c>
      <c r="B5865">
        <v>288</v>
      </c>
      <c r="C5865">
        <v>1.13</v>
      </c>
      <c r="D5865">
        <v>55.582</v>
      </c>
      <c r="F5865" s="3">
        <v>0.937048657407407</v>
      </c>
      <c r="G5865">
        <v>70.4</v>
      </c>
      <c r="H5865">
        <v>0.28</v>
      </c>
      <c r="I5865">
        <v>214.596</v>
      </c>
      <c r="K5865" s="3">
        <v>0.725104189814815</v>
      </c>
      <c r="L5865">
        <v>76.8</v>
      </c>
      <c r="M5865">
        <v>0.3</v>
      </c>
      <c r="N5865">
        <v>196.717</v>
      </c>
      <c r="P5865" s="3">
        <v>0.914456041666667</v>
      </c>
      <c r="Q5865">
        <v>90.2</v>
      </c>
      <c r="R5865">
        <v>0.35</v>
      </c>
      <c r="S5865">
        <v>168.241</v>
      </c>
    </row>
    <row r="5866" spans="1:19">
      <c r="A5866" s="3">
        <v>0.906342604166667</v>
      </c>
      <c r="B5866">
        <v>287.2</v>
      </c>
      <c r="C5866">
        <v>1.12</v>
      </c>
      <c r="D5866">
        <v>55.63</v>
      </c>
      <c r="F5866" s="3">
        <v>0.937106493055556</v>
      </c>
      <c r="G5866">
        <v>70.4</v>
      </c>
      <c r="H5866">
        <v>0.28</v>
      </c>
      <c r="I5866">
        <v>215.373</v>
      </c>
      <c r="K5866" s="3">
        <v>0.725162048611111</v>
      </c>
      <c r="L5866">
        <v>76.8</v>
      </c>
      <c r="M5866">
        <v>0.3</v>
      </c>
      <c r="N5866">
        <v>224.343</v>
      </c>
      <c r="P5866" s="3">
        <v>0.914513900462963</v>
      </c>
      <c r="Q5866">
        <v>89</v>
      </c>
      <c r="R5866">
        <v>0.35</v>
      </c>
      <c r="S5866">
        <v>191.64</v>
      </c>
    </row>
    <row r="5867" spans="1:19">
      <c r="A5867" s="3">
        <v>0.906400474537037</v>
      </c>
      <c r="B5867">
        <v>283</v>
      </c>
      <c r="C5867">
        <v>1.11</v>
      </c>
      <c r="D5867">
        <v>56.556</v>
      </c>
      <c r="F5867" s="3">
        <v>0.937164375</v>
      </c>
      <c r="G5867">
        <v>83.2</v>
      </c>
      <c r="H5867">
        <v>0.33</v>
      </c>
      <c r="I5867">
        <v>212.918</v>
      </c>
      <c r="K5867" s="3">
        <v>0.725219918981481</v>
      </c>
      <c r="L5867">
        <v>64</v>
      </c>
      <c r="M5867">
        <v>0.25</v>
      </c>
      <c r="N5867">
        <v>232.071</v>
      </c>
      <c r="P5867" s="3">
        <v>0.914571782407407</v>
      </c>
      <c r="Q5867">
        <v>87.6</v>
      </c>
      <c r="R5867">
        <v>0.34</v>
      </c>
      <c r="S5867">
        <v>186.125</v>
      </c>
    </row>
    <row r="5868" spans="1:19">
      <c r="A5868" s="3">
        <v>0.906458344907407</v>
      </c>
      <c r="B5868">
        <v>293</v>
      </c>
      <c r="C5868">
        <v>1.14</v>
      </c>
      <c r="D5868">
        <v>54.607</v>
      </c>
      <c r="F5868" s="3">
        <v>0.937222233796296</v>
      </c>
      <c r="G5868">
        <v>71.2</v>
      </c>
      <c r="H5868">
        <v>0.28</v>
      </c>
      <c r="I5868">
        <v>200.163</v>
      </c>
      <c r="K5868" s="3">
        <v>0.725277789351852</v>
      </c>
      <c r="L5868">
        <v>83.2</v>
      </c>
      <c r="M5868">
        <v>0.33</v>
      </c>
      <c r="N5868">
        <v>200.034</v>
      </c>
      <c r="P5868" s="3">
        <v>0.914629652777778</v>
      </c>
      <c r="Q5868">
        <v>83.2</v>
      </c>
      <c r="R5868">
        <v>0.33</v>
      </c>
      <c r="S5868">
        <v>193.439</v>
      </c>
    </row>
    <row r="5869" spans="1:19">
      <c r="A5869" s="3">
        <v>0.906516226851852</v>
      </c>
      <c r="B5869">
        <v>291.2</v>
      </c>
      <c r="C5869">
        <v>1.14</v>
      </c>
      <c r="D5869">
        <v>54.915</v>
      </c>
      <c r="F5869" s="3">
        <v>0.937280115740741</v>
      </c>
      <c r="G5869">
        <v>76.8</v>
      </c>
      <c r="H5869">
        <v>0.3</v>
      </c>
      <c r="I5869">
        <v>211.705</v>
      </c>
      <c r="K5869" s="3">
        <v>0.725335659722222</v>
      </c>
      <c r="L5869">
        <v>70.4</v>
      </c>
      <c r="M5869">
        <v>0.28</v>
      </c>
      <c r="N5869">
        <v>232.321</v>
      </c>
      <c r="P5869" s="3">
        <v>0.914687511574074</v>
      </c>
      <c r="Q5869">
        <v>81.8</v>
      </c>
      <c r="R5869">
        <v>0.32</v>
      </c>
      <c r="S5869">
        <v>190.62</v>
      </c>
    </row>
    <row r="5870" spans="1:19">
      <c r="A5870" s="3">
        <v>0.906574085648148</v>
      </c>
      <c r="B5870">
        <v>283.6</v>
      </c>
      <c r="C5870">
        <v>1.11</v>
      </c>
      <c r="D5870">
        <v>56.457</v>
      </c>
      <c r="F5870" s="3">
        <v>0.937337974537037</v>
      </c>
      <c r="G5870">
        <v>83.6</v>
      </c>
      <c r="H5870">
        <v>0.33</v>
      </c>
      <c r="I5870">
        <v>207.158</v>
      </c>
      <c r="K5870" s="3">
        <v>0.725393541666667</v>
      </c>
      <c r="L5870">
        <v>76.8</v>
      </c>
      <c r="M5870">
        <v>0.3</v>
      </c>
      <c r="N5870">
        <v>201.543</v>
      </c>
      <c r="P5870" s="3">
        <v>0.914745393518518</v>
      </c>
      <c r="Q5870">
        <v>86.6</v>
      </c>
      <c r="R5870">
        <v>0.34</v>
      </c>
      <c r="S5870">
        <v>188.621</v>
      </c>
    </row>
    <row r="5871" spans="1:19">
      <c r="A5871" s="3">
        <v>0.906631967592592</v>
      </c>
      <c r="B5871">
        <v>293.8</v>
      </c>
      <c r="C5871">
        <v>1.15</v>
      </c>
      <c r="D5871">
        <v>54.443</v>
      </c>
      <c r="F5871" s="3">
        <v>0.937395856481481</v>
      </c>
      <c r="G5871">
        <v>71.6</v>
      </c>
      <c r="H5871">
        <v>0.28</v>
      </c>
      <c r="I5871">
        <v>220.267</v>
      </c>
      <c r="K5871" s="3">
        <v>0.725451400462963</v>
      </c>
      <c r="L5871">
        <v>77</v>
      </c>
      <c r="M5871">
        <v>0.3</v>
      </c>
      <c r="N5871">
        <v>201.522</v>
      </c>
      <c r="P5871" s="3">
        <v>0.914803252314815</v>
      </c>
      <c r="Q5871">
        <v>82.2</v>
      </c>
      <c r="R5871">
        <v>0.32</v>
      </c>
      <c r="S5871">
        <v>181.488</v>
      </c>
    </row>
    <row r="5872" spans="1:19">
      <c r="A5872" s="3">
        <v>0.906689826388889</v>
      </c>
      <c r="B5872">
        <v>293.8</v>
      </c>
      <c r="C5872">
        <v>1.15</v>
      </c>
      <c r="D5872">
        <v>54.4</v>
      </c>
      <c r="F5872" s="3">
        <v>0.937453715277778</v>
      </c>
      <c r="G5872">
        <v>76.8</v>
      </c>
      <c r="H5872">
        <v>0.3</v>
      </c>
      <c r="I5872">
        <v>213.023</v>
      </c>
      <c r="K5872" s="3">
        <v>0.725509282407407</v>
      </c>
      <c r="L5872">
        <v>76.8</v>
      </c>
      <c r="M5872">
        <v>0.3</v>
      </c>
      <c r="N5872">
        <v>213.887</v>
      </c>
      <c r="P5872" s="3">
        <v>0.914861134259259</v>
      </c>
      <c r="Q5872">
        <v>94</v>
      </c>
      <c r="R5872">
        <v>0.37</v>
      </c>
      <c r="S5872">
        <v>181.183</v>
      </c>
    </row>
    <row r="5873" spans="1:19">
      <c r="A5873" s="3">
        <v>0.906747696759259</v>
      </c>
      <c r="B5873">
        <v>284.4</v>
      </c>
      <c r="C5873">
        <v>1.11</v>
      </c>
      <c r="D5873">
        <v>56.291</v>
      </c>
      <c r="F5873" s="3">
        <v>0.937511585648148</v>
      </c>
      <c r="G5873">
        <v>64.2</v>
      </c>
      <c r="H5873">
        <v>0.25</v>
      </c>
      <c r="I5873">
        <v>194.939</v>
      </c>
      <c r="K5873" s="3">
        <v>0.725567141203704</v>
      </c>
      <c r="L5873">
        <v>76.8</v>
      </c>
      <c r="M5873">
        <v>0.3</v>
      </c>
      <c r="N5873">
        <v>214.006</v>
      </c>
      <c r="P5873" s="3">
        <v>0.914918993055556</v>
      </c>
      <c r="Q5873">
        <v>79.8</v>
      </c>
      <c r="R5873">
        <v>0.31</v>
      </c>
      <c r="S5873">
        <v>188.295</v>
      </c>
    </row>
    <row r="5874" spans="1:19">
      <c r="A5874" s="3">
        <v>0.906805578703704</v>
      </c>
      <c r="B5874">
        <v>294.6</v>
      </c>
      <c r="C5874">
        <v>1.15</v>
      </c>
      <c r="D5874">
        <v>54.381</v>
      </c>
      <c r="F5874" s="3">
        <v>0.937569456018519</v>
      </c>
      <c r="G5874">
        <v>76.8</v>
      </c>
      <c r="H5874">
        <v>0.3</v>
      </c>
      <c r="I5874">
        <v>248.211</v>
      </c>
      <c r="K5874" s="3">
        <v>0.725625023148148</v>
      </c>
      <c r="L5874">
        <v>76.8</v>
      </c>
      <c r="M5874">
        <v>0.3</v>
      </c>
      <c r="N5874">
        <v>202.6</v>
      </c>
      <c r="P5874" s="3">
        <v>0.914976875</v>
      </c>
      <c r="Q5874">
        <v>101.2</v>
      </c>
      <c r="R5874">
        <v>0.4</v>
      </c>
      <c r="S5874">
        <v>165.995</v>
      </c>
    </row>
    <row r="5875" spans="1:19">
      <c r="A5875" s="3">
        <v>0.9068634375</v>
      </c>
      <c r="B5875">
        <v>294.2</v>
      </c>
      <c r="C5875">
        <v>1.15</v>
      </c>
      <c r="D5875">
        <v>54.356</v>
      </c>
      <c r="F5875" s="3">
        <v>0.937627326388889</v>
      </c>
      <c r="G5875">
        <v>89.6</v>
      </c>
      <c r="H5875">
        <v>0.35</v>
      </c>
      <c r="I5875">
        <v>183.879</v>
      </c>
      <c r="K5875" s="3">
        <v>0.725682881944444</v>
      </c>
      <c r="L5875">
        <v>76.8</v>
      </c>
      <c r="M5875">
        <v>0.3</v>
      </c>
      <c r="N5875">
        <v>214.477</v>
      </c>
      <c r="P5875" s="3">
        <v>0.915034733796296</v>
      </c>
      <c r="Q5875">
        <v>78.8</v>
      </c>
      <c r="R5875">
        <v>0.31</v>
      </c>
      <c r="S5875">
        <v>191.263</v>
      </c>
    </row>
    <row r="5876" spans="1:19">
      <c r="A5876" s="3">
        <v>0.906921319444444</v>
      </c>
      <c r="B5876">
        <v>285.4</v>
      </c>
      <c r="C5876">
        <v>1.11</v>
      </c>
      <c r="D5876">
        <v>56.023</v>
      </c>
      <c r="F5876" s="3">
        <v>0.937685208333333</v>
      </c>
      <c r="G5876">
        <v>71.6</v>
      </c>
      <c r="H5876">
        <v>0.28</v>
      </c>
      <c r="I5876">
        <v>197.093</v>
      </c>
      <c r="K5876" s="3">
        <v>0.725740763888889</v>
      </c>
      <c r="L5876">
        <v>64</v>
      </c>
      <c r="M5876">
        <v>0.25</v>
      </c>
      <c r="N5876">
        <v>234.887</v>
      </c>
      <c r="P5876" s="3">
        <v>0.915092615740741</v>
      </c>
      <c r="Q5876">
        <v>94</v>
      </c>
      <c r="R5876">
        <v>0.37</v>
      </c>
      <c r="S5876">
        <v>179.848</v>
      </c>
    </row>
    <row r="5877" spans="1:19">
      <c r="A5877" s="3">
        <v>0.906979178240741</v>
      </c>
      <c r="B5877">
        <v>292.6</v>
      </c>
      <c r="C5877">
        <v>1.14</v>
      </c>
      <c r="D5877">
        <v>54.678</v>
      </c>
      <c r="F5877" s="3">
        <v>0.93774306712963</v>
      </c>
      <c r="G5877">
        <v>77.4</v>
      </c>
      <c r="H5877">
        <v>0.3</v>
      </c>
      <c r="I5877">
        <v>232.337</v>
      </c>
      <c r="K5877" s="3">
        <v>0.725798622685185</v>
      </c>
      <c r="L5877">
        <v>71</v>
      </c>
      <c r="M5877">
        <v>0.28</v>
      </c>
      <c r="N5877">
        <v>236.586</v>
      </c>
      <c r="P5877" s="3">
        <v>0.915150474537037</v>
      </c>
      <c r="Q5877">
        <v>76.4</v>
      </c>
      <c r="R5877">
        <v>0.3</v>
      </c>
      <c r="S5877">
        <v>200.289</v>
      </c>
    </row>
    <row r="5878" spans="1:19">
      <c r="A5878" s="3">
        <v>0.907037048611111</v>
      </c>
      <c r="B5878">
        <v>288.4</v>
      </c>
      <c r="C5878">
        <v>1.13</v>
      </c>
      <c r="D5878">
        <v>55.501</v>
      </c>
      <c r="F5878" s="3">
        <v>0.937800949074074</v>
      </c>
      <c r="G5878">
        <v>72.4</v>
      </c>
      <c r="H5878">
        <v>0.28</v>
      </c>
      <c r="I5878">
        <v>214.378</v>
      </c>
      <c r="K5878" s="3">
        <v>0.725856493055556</v>
      </c>
      <c r="L5878">
        <v>83.2</v>
      </c>
      <c r="M5878">
        <v>0.33</v>
      </c>
      <c r="N5878">
        <v>192.646</v>
      </c>
      <c r="P5878" s="3">
        <v>0.915208356481481</v>
      </c>
      <c r="Q5878">
        <v>86.6</v>
      </c>
      <c r="R5878">
        <v>0.34</v>
      </c>
      <c r="S5878">
        <v>195.273</v>
      </c>
    </row>
    <row r="5879" spans="1:19">
      <c r="A5879" s="3">
        <v>0.907094918981482</v>
      </c>
      <c r="B5879">
        <v>286.4</v>
      </c>
      <c r="C5879">
        <v>1.12</v>
      </c>
      <c r="D5879">
        <v>55.895</v>
      </c>
      <c r="F5879" s="3">
        <v>0.93785880787037</v>
      </c>
      <c r="G5879">
        <v>78.6</v>
      </c>
      <c r="H5879">
        <v>0.31</v>
      </c>
      <c r="I5879">
        <v>194.624</v>
      </c>
      <c r="K5879" s="3">
        <v>0.725914375</v>
      </c>
      <c r="L5879">
        <v>70.4</v>
      </c>
      <c r="M5879">
        <v>0.28</v>
      </c>
      <c r="N5879">
        <v>193.627</v>
      </c>
      <c r="P5879" s="3">
        <v>0.915266215277778</v>
      </c>
      <c r="Q5879">
        <v>82.4</v>
      </c>
      <c r="R5879">
        <v>0.32</v>
      </c>
      <c r="S5879">
        <v>188.307</v>
      </c>
    </row>
    <row r="5880" spans="1:19">
      <c r="A5880" s="3">
        <v>0.907152789351852</v>
      </c>
      <c r="B5880">
        <v>287.8</v>
      </c>
      <c r="C5880">
        <v>1.12</v>
      </c>
      <c r="D5880">
        <v>55.502</v>
      </c>
      <c r="F5880" s="3">
        <v>0.937916689814815</v>
      </c>
      <c r="G5880">
        <v>75</v>
      </c>
      <c r="H5880">
        <v>0.29</v>
      </c>
      <c r="I5880">
        <v>219.699</v>
      </c>
      <c r="K5880" s="3">
        <v>0.725972233796296</v>
      </c>
      <c r="L5880">
        <v>89.6</v>
      </c>
      <c r="M5880">
        <v>0.35</v>
      </c>
      <c r="N5880">
        <v>208.356</v>
      </c>
      <c r="P5880" s="3">
        <v>0.915324097222222</v>
      </c>
      <c r="Q5880">
        <v>99</v>
      </c>
      <c r="R5880">
        <v>0.39</v>
      </c>
      <c r="S5880">
        <v>164.224</v>
      </c>
    </row>
    <row r="5881" spans="1:19">
      <c r="A5881" s="3">
        <v>0.907210671296296</v>
      </c>
      <c r="B5881">
        <v>290.6</v>
      </c>
      <c r="C5881">
        <v>1.14</v>
      </c>
      <c r="D5881">
        <v>55.132</v>
      </c>
      <c r="F5881" s="3">
        <v>0.937974548611111</v>
      </c>
      <c r="G5881">
        <v>76.8</v>
      </c>
      <c r="H5881">
        <v>0.3</v>
      </c>
      <c r="I5881">
        <v>214.76</v>
      </c>
      <c r="K5881" s="3">
        <v>0.726030115740741</v>
      </c>
      <c r="L5881">
        <v>70.6</v>
      </c>
      <c r="M5881">
        <v>0.28</v>
      </c>
      <c r="N5881">
        <v>225.146</v>
      </c>
      <c r="P5881" s="3">
        <v>0.915381956018519</v>
      </c>
      <c r="Q5881">
        <v>83</v>
      </c>
      <c r="R5881">
        <v>0.32</v>
      </c>
      <c r="S5881">
        <v>181.87</v>
      </c>
    </row>
    <row r="5882" spans="1:19">
      <c r="A5882" s="3">
        <v>0.907268553240741</v>
      </c>
      <c r="B5882">
        <v>292.4</v>
      </c>
      <c r="C5882">
        <v>1.14</v>
      </c>
      <c r="D5882">
        <v>54.711</v>
      </c>
      <c r="F5882" s="3">
        <v>0.938032430555556</v>
      </c>
      <c r="G5882">
        <v>70.4</v>
      </c>
      <c r="H5882">
        <v>0.28</v>
      </c>
      <c r="I5882">
        <v>219.133</v>
      </c>
      <c r="K5882" s="3">
        <v>0.726087974537037</v>
      </c>
      <c r="L5882">
        <v>74.4</v>
      </c>
      <c r="M5882">
        <v>0.29</v>
      </c>
      <c r="N5882">
        <v>219.013</v>
      </c>
      <c r="P5882" s="3">
        <v>0.915439837962963</v>
      </c>
      <c r="Q5882">
        <v>93.2</v>
      </c>
      <c r="R5882">
        <v>0.36</v>
      </c>
      <c r="S5882">
        <v>177.993</v>
      </c>
    </row>
    <row r="5883" spans="1:19">
      <c r="A5883" s="3">
        <v>0.907326412037037</v>
      </c>
      <c r="B5883">
        <v>295.2</v>
      </c>
      <c r="C5883">
        <v>1.15</v>
      </c>
      <c r="D5883">
        <v>54.178</v>
      </c>
      <c r="F5883" s="3">
        <v>0.938090289351852</v>
      </c>
      <c r="G5883">
        <v>84.4</v>
      </c>
      <c r="H5883">
        <v>0.33</v>
      </c>
      <c r="I5883">
        <v>198.706</v>
      </c>
      <c r="K5883" s="3">
        <v>0.726145856481481</v>
      </c>
      <c r="L5883">
        <v>74.2</v>
      </c>
      <c r="M5883">
        <v>0.29</v>
      </c>
      <c r="N5883">
        <v>205.63</v>
      </c>
      <c r="P5883" s="3">
        <v>0.915497696759259</v>
      </c>
      <c r="Q5883">
        <v>93</v>
      </c>
      <c r="R5883">
        <v>0.36</v>
      </c>
      <c r="S5883">
        <v>166.362</v>
      </c>
    </row>
    <row r="5884" spans="1:19">
      <c r="A5884" s="3">
        <v>0.907384270833333</v>
      </c>
      <c r="B5884">
        <v>286.6</v>
      </c>
      <c r="C5884">
        <v>1.12</v>
      </c>
      <c r="D5884">
        <v>55.653</v>
      </c>
      <c r="F5884" s="3">
        <v>0.938148159722222</v>
      </c>
      <c r="G5884">
        <v>76.8</v>
      </c>
      <c r="H5884">
        <v>0.3</v>
      </c>
      <c r="I5884">
        <v>208.682</v>
      </c>
      <c r="K5884" s="3">
        <v>0.726203715277778</v>
      </c>
      <c r="L5884">
        <v>76.8</v>
      </c>
      <c r="M5884">
        <v>0.3</v>
      </c>
      <c r="N5884">
        <v>206.438</v>
      </c>
      <c r="P5884" s="3">
        <v>0.915555578703704</v>
      </c>
      <c r="Q5884">
        <v>92.8</v>
      </c>
      <c r="R5884">
        <v>0.36</v>
      </c>
      <c r="S5884">
        <v>184.903</v>
      </c>
    </row>
    <row r="5885" spans="1:19">
      <c r="A5885" s="3">
        <v>0.907442141203704</v>
      </c>
      <c r="B5885">
        <v>291.8</v>
      </c>
      <c r="C5885">
        <v>1.14</v>
      </c>
      <c r="D5885">
        <v>55.005</v>
      </c>
      <c r="F5885" s="3">
        <v>0.938206030092593</v>
      </c>
      <c r="G5885">
        <v>70.6</v>
      </c>
      <c r="H5885">
        <v>0.28</v>
      </c>
      <c r="I5885">
        <v>217.51</v>
      </c>
      <c r="K5885" s="3">
        <v>0.726261585648148</v>
      </c>
      <c r="L5885">
        <v>76.8</v>
      </c>
      <c r="M5885">
        <v>0.3</v>
      </c>
      <c r="N5885">
        <v>209.367</v>
      </c>
      <c r="P5885" s="3">
        <v>0.9156134375</v>
      </c>
      <c r="Q5885">
        <v>80</v>
      </c>
      <c r="R5885">
        <v>0.31</v>
      </c>
      <c r="S5885">
        <v>191.437</v>
      </c>
    </row>
    <row r="5886" spans="1:19">
      <c r="A5886" s="3">
        <v>0.907500011574074</v>
      </c>
      <c r="B5886">
        <v>292</v>
      </c>
      <c r="C5886">
        <v>1.14</v>
      </c>
      <c r="D5886">
        <v>54.787</v>
      </c>
      <c r="F5886" s="3">
        <v>0.938263900462963</v>
      </c>
      <c r="G5886">
        <v>83.2</v>
      </c>
      <c r="H5886">
        <v>0.33</v>
      </c>
      <c r="I5886">
        <v>192.346</v>
      </c>
      <c r="K5886" s="3">
        <v>0.726319456018518</v>
      </c>
      <c r="L5886">
        <v>71.8</v>
      </c>
      <c r="M5886">
        <v>0.28</v>
      </c>
      <c r="N5886">
        <v>191.382</v>
      </c>
      <c r="P5886" s="3">
        <v>0.915671319444444</v>
      </c>
      <c r="Q5886">
        <v>92.2</v>
      </c>
      <c r="R5886">
        <v>0.36</v>
      </c>
      <c r="S5886">
        <v>174.779</v>
      </c>
    </row>
    <row r="5887" spans="1:19">
      <c r="A5887" s="3">
        <v>0.907557881944445</v>
      </c>
      <c r="B5887">
        <v>291.6</v>
      </c>
      <c r="C5887">
        <v>1.14</v>
      </c>
      <c r="D5887">
        <v>54.814</v>
      </c>
      <c r="F5887" s="3">
        <v>0.938321782407407</v>
      </c>
      <c r="G5887">
        <v>76.8</v>
      </c>
      <c r="H5887">
        <v>0.3</v>
      </c>
      <c r="I5887">
        <v>211.197</v>
      </c>
      <c r="K5887" s="3">
        <v>0.726377326388889</v>
      </c>
      <c r="L5887">
        <v>86.2</v>
      </c>
      <c r="M5887">
        <v>0.34</v>
      </c>
      <c r="N5887">
        <v>214.613</v>
      </c>
      <c r="P5887" s="3">
        <v>0.915729178240741</v>
      </c>
      <c r="Q5887">
        <v>90.8</v>
      </c>
      <c r="R5887">
        <v>0.35</v>
      </c>
      <c r="S5887">
        <v>181.522</v>
      </c>
    </row>
    <row r="5888" spans="1:19">
      <c r="A5888" s="3">
        <v>0.907615763888889</v>
      </c>
      <c r="B5888">
        <v>284.6</v>
      </c>
      <c r="C5888">
        <v>1.11</v>
      </c>
      <c r="D5888">
        <v>56.249</v>
      </c>
      <c r="F5888" s="3">
        <v>0.938379641203704</v>
      </c>
      <c r="G5888">
        <v>76.8</v>
      </c>
      <c r="H5888">
        <v>0.3</v>
      </c>
      <c r="I5888">
        <v>200.771</v>
      </c>
      <c r="K5888" s="3">
        <v>0.726435208333333</v>
      </c>
      <c r="L5888">
        <v>76.8</v>
      </c>
      <c r="M5888">
        <v>0.3</v>
      </c>
      <c r="N5888">
        <v>206.7</v>
      </c>
      <c r="P5888" s="3">
        <v>0.915787060185185</v>
      </c>
      <c r="Q5888">
        <v>79.4</v>
      </c>
      <c r="R5888">
        <v>0.31</v>
      </c>
      <c r="S5888">
        <v>188.459</v>
      </c>
    </row>
    <row r="5889" spans="1:19">
      <c r="A5889" s="3">
        <v>0.907673622685185</v>
      </c>
      <c r="B5889">
        <v>289</v>
      </c>
      <c r="C5889">
        <v>1.13</v>
      </c>
      <c r="D5889">
        <v>55.321</v>
      </c>
      <c r="F5889" s="3">
        <v>0.938437523148148</v>
      </c>
      <c r="G5889">
        <v>80</v>
      </c>
      <c r="H5889">
        <v>0.31</v>
      </c>
      <c r="I5889">
        <v>213.086</v>
      </c>
      <c r="K5889" s="3">
        <v>0.72649306712963</v>
      </c>
      <c r="L5889">
        <v>70.4</v>
      </c>
      <c r="M5889">
        <v>0.28</v>
      </c>
      <c r="N5889">
        <v>207.049</v>
      </c>
      <c r="P5889" s="3">
        <v>0.91584494212963</v>
      </c>
      <c r="Q5889">
        <v>87.8</v>
      </c>
      <c r="R5889">
        <v>0.34</v>
      </c>
      <c r="S5889">
        <v>183.069</v>
      </c>
    </row>
    <row r="5890" spans="1:19">
      <c r="A5890" s="3">
        <v>0.90773150462963</v>
      </c>
      <c r="B5890">
        <v>284.8</v>
      </c>
      <c r="C5890">
        <v>1.11</v>
      </c>
      <c r="D5890">
        <v>56.195</v>
      </c>
      <c r="F5890" s="3">
        <v>0.938495381944444</v>
      </c>
      <c r="G5890">
        <v>71.6</v>
      </c>
      <c r="H5890">
        <v>0.28</v>
      </c>
      <c r="I5890">
        <v>220.272</v>
      </c>
      <c r="K5890" s="3">
        <v>0.726550949074074</v>
      </c>
      <c r="L5890">
        <v>71.2</v>
      </c>
      <c r="M5890">
        <v>0.28</v>
      </c>
      <c r="N5890">
        <v>241.41</v>
      </c>
      <c r="P5890" s="3">
        <v>0.915902800925926</v>
      </c>
      <c r="Q5890">
        <v>90.2</v>
      </c>
      <c r="R5890">
        <v>0.35</v>
      </c>
      <c r="S5890">
        <v>184.068</v>
      </c>
    </row>
    <row r="5891" spans="1:19">
      <c r="A5891" s="3">
        <v>0.907789363425926</v>
      </c>
      <c r="B5891">
        <v>287.4</v>
      </c>
      <c r="C5891">
        <v>1.12</v>
      </c>
      <c r="D5891">
        <v>55.578</v>
      </c>
      <c r="F5891" s="3">
        <v>0.938553263888889</v>
      </c>
      <c r="G5891">
        <v>70.4</v>
      </c>
      <c r="H5891">
        <v>0.28</v>
      </c>
      <c r="I5891">
        <v>204.188</v>
      </c>
      <c r="K5891" s="3">
        <v>0.72660880787037</v>
      </c>
      <c r="L5891">
        <v>76</v>
      </c>
      <c r="M5891">
        <v>0.3</v>
      </c>
      <c r="N5891">
        <v>213.802</v>
      </c>
      <c r="P5891" s="3">
        <v>0.915960659722222</v>
      </c>
      <c r="Q5891">
        <v>91.6</v>
      </c>
      <c r="R5891">
        <v>0.36</v>
      </c>
      <c r="S5891">
        <v>179.209</v>
      </c>
    </row>
    <row r="5892" spans="1:19">
      <c r="A5892" s="3">
        <v>0.907847233796296</v>
      </c>
      <c r="B5892">
        <v>293.2</v>
      </c>
      <c r="C5892">
        <v>1.15</v>
      </c>
      <c r="D5892">
        <v>54.673</v>
      </c>
      <c r="F5892" s="3">
        <v>0.938611122685185</v>
      </c>
      <c r="G5892">
        <v>84.4</v>
      </c>
      <c r="H5892">
        <v>0.33</v>
      </c>
      <c r="I5892">
        <v>206.936</v>
      </c>
      <c r="K5892" s="3">
        <v>0.726666689814815</v>
      </c>
      <c r="L5892">
        <v>85.6</v>
      </c>
      <c r="M5892">
        <v>0.33</v>
      </c>
      <c r="N5892">
        <v>189.95</v>
      </c>
      <c r="P5892" s="3">
        <v>0.916018541666667</v>
      </c>
      <c r="Q5892">
        <v>76</v>
      </c>
      <c r="R5892">
        <v>0.3</v>
      </c>
      <c r="S5892">
        <v>200.484</v>
      </c>
    </row>
    <row r="5893" spans="1:19">
      <c r="A5893" s="3">
        <v>0.907905115740741</v>
      </c>
      <c r="B5893">
        <v>283.8</v>
      </c>
      <c r="C5893">
        <v>1.11</v>
      </c>
      <c r="D5893">
        <v>56.407</v>
      </c>
      <c r="F5893" s="3">
        <v>0.93866900462963</v>
      </c>
      <c r="G5893">
        <v>70.6</v>
      </c>
      <c r="H5893">
        <v>0.28</v>
      </c>
      <c r="I5893">
        <v>220.232</v>
      </c>
      <c r="K5893" s="3">
        <v>0.726724548611111</v>
      </c>
      <c r="L5893">
        <v>77</v>
      </c>
      <c r="M5893">
        <v>0.3</v>
      </c>
      <c r="N5893">
        <v>210.2</v>
      </c>
      <c r="P5893" s="3">
        <v>0.916076400462963</v>
      </c>
      <c r="Q5893">
        <v>88.2</v>
      </c>
      <c r="R5893">
        <v>0.34</v>
      </c>
      <c r="S5893">
        <v>191.024</v>
      </c>
    </row>
    <row r="5894" spans="1:19">
      <c r="A5894" s="3">
        <v>0.907962974537037</v>
      </c>
      <c r="B5894">
        <v>291.4</v>
      </c>
      <c r="C5894">
        <v>1.14</v>
      </c>
      <c r="D5894">
        <v>54.846</v>
      </c>
      <c r="F5894" s="3">
        <v>0.938726863425926</v>
      </c>
      <c r="G5894">
        <v>70.4</v>
      </c>
      <c r="H5894">
        <v>0.28</v>
      </c>
      <c r="I5894">
        <v>232.1</v>
      </c>
      <c r="K5894" s="3">
        <v>0.726782430555556</v>
      </c>
      <c r="L5894">
        <v>71</v>
      </c>
      <c r="M5894">
        <v>0.28</v>
      </c>
      <c r="N5894">
        <v>222.743</v>
      </c>
      <c r="P5894" s="3">
        <v>0.916134282407407</v>
      </c>
      <c r="Q5894">
        <v>106</v>
      </c>
      <c r="R5894">
        <v>0.41</v>
      </c>
      <c r="S5894">
        <v>148.229</v>
      </c>
    </row>
    <row r="5895" spans="1:19">
      <c r="A5895" s="3">
        <v>0.908020856481481</v>
      </c>
      <c r="B5895">
        <v>288.2</v>
      </c>
      <c r="C5895">
        <v>1.13</v>
      </c>
      <c r="D5895">
        <v>55.509</v>
      </c>
      <c r="F5895" s="3">
        <v>0.938784733796296</v>
      </c>
      <c r="G5895">
        <v>70.6</v>
      </c>
      <c r="H5895">
        <v>0.28</v>
      </c>
      <c r="I5895">
        <v>186.132</v>
      </c>
      <c r="K5895" s="3">
        <v>0.726840289351852</v>
      </c>
      <c r="L5895">
        <v>70.4</v>
      </c>
      <c r="M5895">
        <v>0.28</v>
      </c>
      <c r="N5895">
        <v>227.164</v>
      </c>
      <c r="P5895" s="3">
        <v>0.916192141203704</v>
      </c>
      <c r="Q5895">
        <v>70.2</v>
      </c>
      <c r="R5895">
        <v>0.27</v>
      </c>
      <c r="S5895">
        <v>211.573</v>
      </c>
    </row>
    <row r="5896" spans="1:19">
      <c r="A5896" s="3">
        <v>0.908078715277778</v>
      </c>
      <c r="B5896">
        <v>286</v>
      </c>
      <c r="C5896">
        <v>1.12</v>
      </c>
      <c r="D5896">
        <v>55.952</v>
      </c>
      <c r="F5896" s="3">
        <v>0.938842615740741</v>
      </c>
      <c r="G5896">
        <v>78</v>
      </c>
      <c r="H5896">
        <v>0.3</v>
      </c>
      <c r="I5896">
        <v>236.908</v>
      </c>
      <c r="K5896" s="3">
        <v>0.726898159722222</v>
      </c>
      <c r="L5896">
        <v>83.2</v>
      </c>
      <c r="M5896">
        <v>0.33</v>
      </c>
      <c r="N5896">
        <v>175.941</v>
      </c>
      <c r="P5896" s="3">
        <v>0.916250011574074</v>
      </c>
      <c r="Q5896">
        <v>89.8</v>
      </c>
      <c r="R5896">
        <v>0.35</v>
      </c>
      <c r="S5896">
        <v>186.018</v>
      </c>
    </row>
    <row r="5897" spans="1:19">
      <c r="A5897" s="3">
        <v>0.908136585648148</v>
      </c>
      <c r="B5897">
        <v>289.8</v>
      </c>
      <c r="C5897">
        <v>1.13</v>
      </c>
      <c r="D5897">
        <v>55.138</v>
      </c>
      <c r="F5897" s="3">
        <v>0.938900474537037</v>
      </c>
      <c r="G5897">
        <v>77.2</v>
      </c>
      <c r="H5897">
        <v>0.3</v>
      </c>
      <c r="I5897">
        <v>200.722</v>
      </c>
      <c r="K5897" s="3">
        <v>0.726956041666667</v>
      </c>
      <c r="L5897">
        <v>70.4</v>
      </c>
      <c r="M5897">
        <v>0.28</v>
      </c>
      <c r="N5897">
        <v>216.492</v>
      </c>
      <c r="P5897" s="3">
        <v>0.916307893518518</v>
      </c>
      <c r="Q5897">
        <v>110.2</v>
      </c>
      <c r="R5897">
        <v>0.43</v>
      </c>
      <c r="S5897">
        <v>148.863</v>
      </c>
    </row>
    <row r="5898" spans="1:19">
      <c r="A5898" s="3">
        <v>0.908194467592592</v>
      </c>
      <c r="B5898">
        <v>292.4</v>
      </c>
      <c r="C5898">
        <v>1.14</v>
      </c>
      <c r="D5898">
        <v>54.822</v>
      </c>
      <c r="F5898" s="3">
        <v>0.938958356481481</v>
      </c>
      <c r="G5898">
        <v>76.8</v>
      </c>
      <c r="H5898">
        <v>0.3</v>
      </c>
      <c r="I5898">
        <v>224.748</v>
      </c>
      <c r="K5898" s="3">
        <v>0.727013900462963</v>
      </c>
      <c r="L5898">
        <v>83.2</v>
      </c>
      <c r="M5898">
        <v>0.33</v>
      </c>
      <c r="N5898">
        <v>210.908</v>
      </c>
      <c r="P5898" s="3">
        <v>0.916365752314815</v>
      </c>
      <c r="Q5898">
        <v>79</v>
      </c>
      <c r="R5898">
        <v>0.31</v>
      </c>
      <c r="S5898">
        <v>199.345</v>
      </c>
    </row>
    <row r="5899" spans="1:19">
      <c r="A5899" s="3">
        <v>0.908252326388889</v>
      </c>
      <c r="B5899">
        <v>286.8</v>
      </c>
      <c r="C5899">
        <v>1.12</v>
      </c>
      <c r="D5899">
        <v>55.732</v>
      </c>
      <c r="F5899" s="3">
        <v>0.939016215277778</v>
      </c>
      <c r="G5899">
        <v>70.4</v>
      </c>
      <c r="H5899">
        <v>0.28</v>
      </c>
      <c r="I5899">
        <v>219.45</v>
      </c>
      <c r="K5899" s="3">
        <v>0.727071782407407</v>
      </c>
      <c r="L5899">
        <v>70.4</v>
      </c>
      <c r="M5899">
        <v>0.28</v>
      </c>
      <c r="N5899">
        <v>234.162</v>
      </c>
      <c r="P5899" s="3">
        <v>0.916423634259259</v>
      </c>
      <c r="Q5899">
        <v>85.8</v>
      </c>
      <c r="R5899">
        <v>0.34</v>
      </c>
      <c r="S5899">
        <v>189.498</v>
      </c>
    </row>
    <row r="5900" spans="1:19">
      <c r="A5900" s="3">
        <v>0.908310208333333</v>
      </c>
      <c r="B5900">
        <v>293.8</v>
      </c>
      <c r="C5900">
        <v>1.15</v>
      </c>
      <c r="D5900">
        <v>54.487</v>
      </c>
      <c r="F5900" s="3">
        <v>0.939074097222222</v>
      </c>
      <c r="G5900">
        <v>76.8</v>
      </c>
      <c r="H5900">
        <v>0.3</v>
      </c>
      <c r="I5900">
        <v>214.098</v>
      </c>
      <c r="K5900" s="3">
        <v>0.727129641203704</v>
      </c>
      <c r="L5900">
        <v>76.8</v>
      </c>
      <c r="M5900">
        <v>0.3</v>
      </c>
      <c r="N5900">
        <v>210.159</v>
      </c>
      <c r="P5900" s="3">
        <v>0.916481493055556</v>
      </c>
      <c r="Q5900">
        <v>82.2</v>
      </c>
      <c r="R5900">
        <v>0.32</v>
      </c>
      <c r="S5900">
        <v>185.296</v>
      </c>
    </row>
    <row r="5901" spans="1:19">
      <c r="A5901" s="3">
        <v>0.90836806712963</v>
      </c>
      <c r="B5901">
        <v>290</v>
      </c>
      <c r="C5901">
        <v>1.13</v>
      </c>
      <c r="D5901">
        <v>55.143</v>
      </c>
      <c r="F5901" s="3">
        <v>0.939131956018519</v>
      </c>
      <c r="G5901">
        <v>76.8</v>
      </c>
      <c r="H5901">
        <v>0.3</v>
      </c>
      <c r="I5901">
        <v>210.925</v>
      </c>
      <c r="K5901" s="3">
        <v>0.727187523148148</v>
      </c>
      <c r="L5901">
        <v>76.8</v>
      </c>
      <c r="M5901">
        <v>0.3</v>
      </c>
      <c r="N5901">
        <v>206.185</v>
      </c>
      <c r="P5901" s="3">
        <v>0.916539375</v>
      </c>
      <c r="Q5901">
        <v>106</v>
      </c>
      <c r="R5901">
        <v>0.41</v>
      </c>
      <c r="S5901">
        <v>160.996</v>
      </c>
    </row>
    <row r="5902" spans="1:19">
      <c r="A5902" s="3">
        <v>0.908425949074074</v>
      </c>
      <c r="B5902">
        <v>290.4</v>
      </c>
      <c r="C5902">
        <v>1.13</v>
      </c>
      <c r="D5902">
        <v>55.015</v>
      </c>
      <c r="F5902" s="3">
        <v>0.939189837962963</v>
      </c>
      <c r="G5902">
        <v>76.8</v>
      </c>
      <c r="H5902">
        <v>0.3</v>
      </c>
      <c r="I5902">
        <v>207.826</v>
      </c>
      <c r="K5902" s="3">
        <v>0.727245381944444</v>
      </c>
      <c r="L5902">
        <v>78.8</v>
      </c>
      <c r="M5902">
        <v>0.31</v>
      </c>
      <c r="N5902">
        <v>203.015</v>
      </c>
      <c r="P5902" s="3">
        <v>0.916597233796296</v>
      </c>
      <c r="Q5902">
        <v>81.8</v>
      </c>
      <c r="R5902">
        <v>0.32</v>
      </c>
      <c r="S5902">
        <v>187.901</v>
      </c>
    </row>
    <row r="5903" spans="1:19">
      <c r="A5903" s="3">
        <v>0.90848380787037</v>
      </c>
      <c r="B5903">
        <v>286.8</v>
      </c>
      <c r="C5903">
        <v>1.12</v>
      </c>
      <c r="D5903">
        <v>55.889</v>
      </c>
      <c r="F5903" s="3">
        <v>0.939247696759259</v>
      </c>
      <c r="G5903">
        <v>70.4</v>
      </c>
      <c r="H5903">
        <v>0.28</v>
      </c>
      <c r="I5903">
        <v>201.771</v>
      </c>
      <c r="K5903" s="3">
        <v>0.727303252314815</v>
      </c>
      <c r="L5903">
        <v>76.8</v>
      </c>
      <c r="M5903">
        <v>0.3</v>
      </c>
      <c r="N5903">
        <v>215.24</v>
      </c>
      <c r="P5903" s="3">
        <v>0.916655115740741</v>
      </c>
      <c r="Q5903">
        <v>85.2</v>
      </c>
      <c r="R5903">
        <v>0.33</v>
      </c>
      <c r="S5903">
        <v>193.097</v>
      </c>
    </row>
    <row r="5904" spans="1:19">
      <c r="A5904" s="3">
        <v>0.908541689814815</v>
      </c>
      <c r="B5904">
        <v>295.4</v>
      </c>
      <c r="C5904">
        <v>1.15</v>
      </c>
      <c r="D5904">
        <v>54.107</v>
      </c>
      <c r="F5904" s="3">
        <v>0.93930556712963</v>
      </c>
      <c r="G5904">
        <v>70.4</v>
      </c>
      <c r="H5904">
        <v>0.28</v>
      </c>
      <c r="I5904">
        <v>224.289</v>
      </c>
      <c r="K5904" s="3">
        <v>0.727361122685185</v>
      </c>
      <c r="L5904">
        <v>70.4</v>
      </c>
      <c r="M5904">
        <v>0.28</v>
      </c>
      <c r="N5904">
        <v>218.978</v>
      </c>
      <c r="P5904" s="3">
        <v>0.916712974537037</v>
      </c>
      <c r="Q5904">
        <v>110.8</v>
      </c>
      <c r="R5904">
        <v>0.43</v>
      </c>
      <c r="S5904">
        <v>146.113</v>
      </c>
    </row>
    <row r="5905" spans="1:19">
      <c r="A5905" s="3">
        <v>0.908599548611111</v>
      </c>
      <c r="B5905">
        <v>288.8</v>
      </c>
      <c r="C5905">
        <v>1.13</v>
      </c>
      <c r="D5905">
        <v>55.477</v>
      </c>
      <c r="F5905" s="3">
        <v>0.9393634375</v>
      </c>
      <c r="G5905">
        <v>83.6</v>
      </c>
      <c r="H5905">
        <v>0.33</v>
      </c>
      <c r="I5905">
        <v>210.158</v>
      </c>
      <c r="K5905" s="3">
        <v>0.727418993055555</v>
      </c>
      <c r="L5905">
        <v>70.4</v>
      </c>
      <c r="M5905">
        <v>0.28</v>
      </c>
      <c r="N5905">
        <v>216.802</v>
      </c>
      <c r="P5905" s="3">
        <v>0.916770856481481</v>
      </c>
      <c r="Q5905">
        <v>83.2</v>
      </c>
      <c r="R5905">
        <v>0.33</v>
      </c>
      <c r="S5905">
        <v>186.324</v>
      </c>
    </row>
    <row r="5906" spans="1:19">
      <c r="A5906" s="3">
        <v>0.908657418981482</v>
      </c>
      <c r="B5906">
        <v>288.8</v>
      </c>
      <c r="C5906">
        <v>1.13</v>
      </c>
      <c r="D5906">
        <v>55.346</v>
      </c>
      <c r="F5906" s="3">
        <v>0.93942130787037</v>
      </c>
      <c r="G5906">
        <v>70.8</v>
      </c>
      <c r="H5906">
        <v>0.28</v>
      </c>
      <c r="I5906">
        <v>222.997</v>
      </c>
      <c r="K5906" s="3">
        <v>0.727476875</v>
      </c>
      <c r="L5906">
        <v>76.8</v>
      </c>
      <c r="M5906">
        <v>0.3</v>
      </c>
      <c r="N5906">
        <v>216.987</v>
      </c>
      <c r="P5906" s="3">
        <v>0.916828715277778</v>
      </c>
      <c r="Q5906">
        <v>85</v>
      </c>
      <c r="R5906">
        <v>0.33</v>
      </c>
      <c r="S5906">
        <v>192.255</v>
      </c>
    </row>
    <row r="5907" spans="1:19">
      <c r="A5907" s="3">
        <v>0.908715300925926</v>
      </c>
      <c r="B5907">
        <v>294.2</v>
      </c>
      <c r="C5907">
        <v>1.15</v>
      </c>
      <c r="D5907">
        <v>54.398</v>
      </c>
      <c r="F5907" s="3">
        <v>0.939479189814815</v>
      </c>
      <c r="G5907">
        <v>76.4</v>
      </c>
      <c r="H5907">
        <v>0.3</v>
      </c>
      <c r="I5907">
        <v>206.516</v>
      </c>
      <c r="K5907" s="3">
        <v>0.727534733796296</v>
      </c>
      <c r="L5907">
        <v>83.4</v>
      </c>
      <c r="M5907">
        <v>0.33</v>
      </c>
      <c r="N5907">
        <v>195.419</v>
      </c>
      <c r="P5907" s="3">
        <v>0.916886597222222</v>
      </c>
      <c r="Q5907">
        <v>84.8</v>
      </c>
      <c r="R5907">
        <v>0.33</v>
      </c>
      <c r="S5907">
        <v>174.636</v>
      </c>
    </row>
    <row r="5908" spans="1:19">
      <c r="A5908" s="3">
        <v>0.908773159722222</v>
      </c>
      <c r="B5908">
        <v>281</v>
      </c>
      <c r="C5908">
        <v>1.1</v>
      </c>
      <c r="D5908">
        <v>56.853</v>
      </c>
      <c r="F5908" s="3">
        <v>0.939537048611111</v>
      </c>
      <c r="G5908">
        <v>83.2</v>
      </c>
      <c r="H5908">
        <v>0.33</v>
      </c>
      <c r="I5908">
        <v>200.116</v>
      </c>
      <c r="K5908" s="3">
        <v>0.727592615740741</v>
      </c>
      <c r="L5908">
        <v>70.4</v>
      </c>
      <c r="M5908">
        <v>0.28</v>
      </c>
      <c r="N5908">
        <v>218.45</v>
      </c>
      <c r="P5908" s="3">
        <v>0.916944456018519</v>
      </c>
      <c r="Q5908">
        <v>89.2</v>
      </c>
      <c r="R5908">
        <v>0.35</v>
      </c>
      <c r="S5908">
        <v>185.4</v>
      </c>
    </row>
    <row r="5909" spans="1:19">
      <c r="A5909" s="3">
        <v>0.908831041666667</v>
      </c>
      <c r="B5909">
        <v>296</v>
      </c>
      <c r="C5909">
        <v>1.16</v>
      </c>
      <c r="D5909">
        <v>54.072</v>
      </c>
      <c r="F5909" s="3">
        <v>0.939594930555555</v>
      </c>
      <c r="G5909">
        <v>78.8</v>
      </c>
      <c r="H5909">
        <v>0.31</v>
      </c>
      <c r="I5909">
        <v>196.244</v>
      </c>
      <c r="K5909" s="3">
        <v>0.727650474537037</v>
      </c>
      <c r="L5909">
        <v>72.8</v>
      </c>
      <c r="M5909">
        <v>0.28</v>
      </c>
      <c r="N5909">
        <v>230.321</v>
      </c>
      <c r="P5909" s="3">
        <v>0.917002337962963</v>
      </c>
      <c r="Q5909">
        <v>85.4</v>
      </c>
      <c r="R5909">
        <v>0.33</v>
      </c>
      <c r="S5909">
        <v>193.519</v>
      </c>
    </row>
    <row r="5910" spans="1:19">
      <c r="A5910" s="3">
        <v>0.908888900462963</v>
      </c>
      <c r="B5910">
        <v>292.6</v>
      </c>
      <c r="C5910">
        <v>1.14</v>
      </c>
      <c r="D5910">
        <v>54.682</v>
      </c>
      <c r="F5910" s="3">
        <v>0.939652789351852</v>
      </c>
      <c r="G5910">
        <v>71.4</v>
      </c>
      <c r="H5910">
        <v>0.28</v>
      </c>
      <c r="I5910">
        <v>212.257</v>
      </c>
      <c r="K5910" s="3">
        <v>0.727708344907407</v>
      </c>
      <c r="L5910">
        <v>81.2</v>
      </c>
      <c r="M5910">
        <v>0.32</v>
      </c>
      <c r="N5910">
        <v>198.989</v>
      </c>
      <c r="P5910" s="3">
        <v>0.917060196759259</v>
      </c>
      <c r="Q5910">
        <v>90.4</v>
      </c>
      <c r="R5910">
        <v>0.35</v>
      </c>
      <c r="S5910">
        <v>178.141</v>
      </c>
    </row>
    <row r="5911" spans="1:19">
      <c r="A5911" s="3">
        <v>0.908946782407407</v>
      </c>
      <c r="B5911">
        <v>283.2</v>
      </c>
      <c r="C5911">
        <v>1.11</v>
      </c>
      <c r="D5911">
        <v>56.562</v>
      </c>
      <c r="F5911" s="3">
        <v>0.939710671296296</v>
      </c>
      <c r="G5911">
        <v>74.8</v>
      </c>
      <c r="H5911">
        <v>0.29</v>
      </c>
      <c r="I5911">
        <v>232.957</v>
      </c>
      <c r="K5911" s="3">
        <v>0.727766215277778</v>
      </c>
      <c r="L5911">
        <v>76.8</v>
      </c>
      <c r="M5911">
        <v>0.3</v>
      </c>
      <c r="N5911">
        <v>203.668</v>
      </c>
      <c r="P5911" s="3">
        <v>0.917118078703704</v>
      </c>
      <c r="Q5911">
        <v>84</v>
      </c>
      <c r="R5911">
        <v>0.33</v>
      </c>
      <c r="S5911">
        <v>180.515</v>
      </c>
    </row>
    <row r="5912" spans="1:19">
      <c r="A5912" s="3">
        <v>0.909004641203704</v>
      </c>
      <c r="B5912">
        <v>293</v>
      </c>
      <c r="C5912">
        <v>1.14</v>
      </c>
      <c r="D5912">
        <v>54.546</v>
      </c>
      <c r="F5912" s="3">
        <v>0.939768530092593</v>
      </c>
      <c r="G5912">
        <v>87.2</v>
      </c>
      <c r="H5912">
        <v>0.34</v>
      </c>
      <c r="I5912">
        <v>185.104</v>
      </c>
      <c r="K5912" s="3">
        <v>0.727824097222222</v>
      </c>
      <c r="L5912">
        <v>70.4</v>
      </c>
      <c r="M5912">
        <v>0.28</v>
      </c>
      <c r="N5912">
        <v>222.77</v>
      </c>
      <c r="P5912" s="3">
        <v>0.9171759375</v>
      </c>
      <c r="Q5912">
        <v>93</v>
      </c>
      <c r="R5912">
        <v>0.36</v>
      </c>
      <c r="S5912">
        <v>180.308</v>
      </c>
    </row>
    <row r="5913" spans="1:19">
      <c r="A5913" s="3">
        <v>0.909062523148148</v>
      </c>
      <c r="B5913">
        <v>294.2</v>
      </c>
      <c r="C5913">
        <v>1.15</v>
      </c>
      <c r="D5913">
        <v>54.398</v>
      </c>
      <c r="F5913" s="3">
        <v>0.939826400462963</v>
      </c>
      <c r="G5913">
        <v>70.6</v>
      </c>
      <c r="H5913">
        <v>0.28</v>
      </c>
      <c r="I5913">
        <v>222.237</v>
      </c>
      <c r="K5913" s="3">
        <v>0.727881967592593</v>
      </c>
      <c r="L5913">
        <v>71.8</v>
      </c>
      <c r="M5913">
        <v>0.28</v>
      </c>
      <c r="N5913">
        <v>215.169</v>
      </c>
      <c r="P5913" s="3">
        <v>0.917233819444444</v>
      </c>
      <c r="Q5913">
        <v>86.4</v>
      </c>
      <c r="R5913">
        <v>0.34</v>
      </c>
      <c r="S5913">
        <v>187.58</v>
      </c>
    </row>
    <row r="5914" spans="1:19">
      <c r="A5914" s="3">
        <v>0.909120381944444</v>
      </c>
      <c r="B5914">
        <v>285</v>
      </c>
      <c r="C5914">
        <v>1.11</v>
      </c>
      <c r="D5914">
        <v>56.154</v>
      </c>
      <c r="F5914" s="3">
        <v>0.939884282407407</v>
      </c>
      <c r="G5914">
        <v>70.4</v>
      </c>
      <c r="H5914">
        <v>0.28</v>
      </c>
      <c r="I5914">
        <v>196.172</v>
      </c>
      <c r="K5914" s="3">
        <v>0.727939826388889</v>
      </c>
      <c r="L5914">
        <v>82.2</v>
      </c>
      <c r="M5914">
        <v>0.32</v>
      </c>
      <c r="N5914">
        <v>209.531</v>
      </c>
      <c r="P5914" s="3">
        <v>0.917291678240741</v>
      </c>
      <c r="Q5914">
        <v>80.4</v>
      </c>
      <c r="R5914">
        <v>0.31</v>
      </c>
      <c r="S5914">
        <v>186.956</v>
      </c>
    </row>
    <row r="5915" spans="1:19">
      <c r="A5915" s="3">
        <v>0.909178252314815</v>
      </c>
      <c r="B5915">
        <v>293.8</v>
      </c>
      <c r="C5915">
        <v>1.15</v>
      </c>
      <c r="D5915">
        <v>54.422</v>
      </c>
      <c r="F5915" s="3">
        <v>0.939942141203704</v>
      </c>
      <c r="G5915">
        <v>76.8</v>
      </c>
      <c r="H5915">
        <v>0.3</v>
      </c>
      <c r="I5915">
        <v>218.764</v>
      </c>
      <c r="K5915" s="3">
        <v>0.727997708333333</v>
      </c>
      <c r="L5915">
        <v>71.4</v>
      </c>
      <c r="M5915">
        <v>0.28</v>
      </c>
      <c r="N5915">
        <v>213.231</v>
      </c>
      <c r="P5915" s="3">
        <v>0.917349560185185</v>
      </c>
      <c r="Q5915">
        <v>88.8</v>
      </c>
      <c r="R5915">
        <v>0.35</v>
      </c>
      <c r="S5915">
        <v>182.33</v>
      </c>
    </row>
    <row r="5916" spans="1:19">
      <c r="A5916" s="3">
        <v>0.909236134259259</v>
      </c>
      <c r="B5916">
        <v>292.8</v>
      </c>
      <c r="C5916">
        <v>1.14</v>
      </c>
      <c r="D5916">
        <v>54.668</v>
      </c>
      <c r="F5916" s="3">
        <v>0.940000023148148</v>
      </c>
      <c r="G5916">
        <v>76.8</v>
      </c>
      <c r="H5916">
        <v>0.3</v>
      </c>
      <c r="I5916">
        <v>231.275</v>
      </c>
      <c r="K5916" s="3">
        <v>0.72805556712963</v>
      </c>
      <c r="L5916">
        <v>76.8</v>
      </c>
      <c r="M5916">
        <v>0.3</v>
      </c>
      <c r="N5916">
        <v>216.966</v>
      </c>
      <c r="P5916" s="3">
        <v>0.917407418981481</v>
      </c>
      <c r="Q5916">
        <v>83.4</v>
      </c>
      <c r="R5916">
        <v>0.33</v>
      </c>
      <c r="S5916">
        <v>186.201</v>
      </c>
    </row>
    <row r="5917" spans="1:19">
      <c r="A5917" s="3">
        <v>0.909293993055556</v>
      </c>
      <c r="B5917">
        <v>294.4</v>
      </c>
      <c r="C5917">
        <v>1.15</v>
      </c>
      <c r="D5917">
        <v>54.271</v>
      </c>
      <c r="F5917" s="3">
        <v>0.940057881944445</v>
      </c>
      <c r="G5917">
        <v>70.6</v>
      </c>
      <c r="H5917">
        <v>0.28</v>
      </c>
      <c r="I5917">
        <v>215.05</v>
      </c>
      <c r="K5917" s="3">
        <v>0.728113449074074</v>
      </c>
      <c r="L5917">
        <v>76.8</v>
      </c>
      <c r="M5917">
        <v>0.3</v>
      </c>
      <c r="N5917">
        <v>208.894</v>
      </c>
      <c r="P5917" s="3">
        <v>0.917465300925926</v>
      </c>
      <c r="Q5917">
        <v>88.2</v>
      </c>
      <c r="R5917">
        <v>0.34</v>
      </c>
      <c r="S5917">
        <v>191.77</v>
      </c>
    </row>
    <row r="5918" spans="1:19">
      <c r="A5918" s="3">
        <v>0.909351875</v>
      </c>
      <c r="B5918">
        <v>284.4</v>
      </c>
      <c r="C5918">
        <v>1.11</v>
      </c>
      <c r="D5918">
        <v>56.259</v>
      </c>
      <c r="F5918" s="3">
        <v>0.940115763888889</v>
      </c>
      <c r="G5918">
        <v>83.2</v>
      </c>
      <c r="H5918">
        <v>0.33</v>
      </c>
      <c r="I5918">
        <v>196.564</v>
      </c>
      <c r="K5918" s="3">
        <v>0.72817130787037</v>
      </c>
      <c r="L5918">
        <v>63.8</v>
      </c>
      <c r="M5918">
        <v>0.25</v>
      </c>
      <c r="N5918">
        <v>239.041</v>
      </c>
      <c r="P5918" s="3">
        <v>0.917523159722222</v>
      </c>
      <c r="Q5918">
        <v>78.8</v>
      </c>
      <c r="R5918">
        <v>0.31</v>
      </c>
      <c r="S5918">
        <v>190.466</v>
      </c>
    </row>
    <row r="5919" spans="1:19">
      <c r="A5919" s="3">
        <v>0.909409733796296</v>
      </c>
      <c r="B5919">
        <v>286</v>
      </c>
      <c r="C5919">
        <v>1.12</v>
      </c>
      <c r="D5919">
        <v>55.957</v>
      </c>
      <c r="F5919" s="3">
        <v>0.940173622685185</v>
      </c>
      <c r="G5919">
        <v>64</v>
      </c>
      <c r="H5919">
        <v>0.25</v>
      </c>
      <c r="I5919">
        <v>244.53</v>
      </c>
      <c r="K5919" s="3">
        <v>0.728229178240741</v>
      </c>
      <c r="L5919">
        <v>76.8</v>
      </c>
      <c r="M5919">
        <v>0.3</v>
      </c>
      <c r="N5919">
        <v>215.759</v>
      </c>
      <c r="P5919" s="3">
        <v>0.917581041666667</v>
      </c>
      <c r="Q5919">
        <v>99.2</v>
      </c>
      <c r="R5919">
        <v>0.39</v>
      </c>
      <c r="S5919">
        <v>165.678</v>
      </c>
    </row>
    <row r="5920" spans="1:19">
      <c r="A5920" s="3">
        <v>0.909467615740741</v>
      </c>
      <c r="B5920">
        <v>293.4</v>
      </c>
      <c r="C5920">
        <v>1.15</v>
      </c>
      <c r="D5920">
        <v>54.584</v>
      </c>
      <c r="F5920" s="3">
        <v>0.94023150462963</v>
      </c>
      <c r="G5920">
        <v>83.4</v>
      </c>
      <c r="H5920">
        <v>0.33</v>
      </c>
      <c r="I5920">
        <v>201.128</v>
      </c>
      <c r="K5920" s="3">
        <v>0.728287048611111</v>
      </c>
      <c r="L5920">
        <v>83.2</v>
      </c>
      <c r="M5920">
        <v>0.33</v>
      </c>
      <c r="N5920">
        <v>194.369</v>
      </c>
      <c r="P5920" s="3">
        <v>0.917638900462963</v>
      </c>
      <c r="Q5920">
        <v>90</v>
      </c>
      <c r="R5920">
        <v>0.35</v>
      </c>
      <c r="S5920">
        <v>187.883</v>
      </c>
    </row>
    <row r="5921" spans="1:19">
      <c r="A5921" s="3">
        <v>0.909525474537037</v>
      </c>
      <c r="B5921">
        <v>287.2</v>
      </c>
      <c r="C5921">
        <v>1.12</v>
      </c>
      <c r="D5921">
        <v>55.702</v>
      </c>
      <c r="F5921" s="3">
        <v>0.940289363425926</v>
      </c>
      <c r="G5921">
        <v>83.2</v>
      </c>
      <c r="H5921">
        <v>0.33</v>
      </c>
      <c r="I5921">
        <v>192.104</v>
      </c>
      <c r="K5921" s="3">
        <v>0.728344918981481</v>
      </c>
      <c r="L5921">
        <v>64</v>
      </c>
      <c r="M5921">
        <v>0.25</v>
      </c>
      <c r="N5921">
        <v>231.187</v>
      </c>
      <c r="P5921" s="3">
        <v>0.917696770833333</v>
      </c>
      <c r="Q5921">
        <v>78.8</v>
      </c>
      <c r="R5921">
        <v>0.31</v>
      </c>
      <c r="S5921">
        <v>189.544</v>
      </c>
    </row>
    <row r="5922" spans="1:19">
      <c r="A5922" s="3">
        <v>0.909583356481481</v>
      </c>
      <c r="B5922">
        <v>285.2</v>
      </c>
      <c r="C5922">
        <v>1.11</v>
      </c>
      <c r="D5922">
        <v>56.118</v>
      </c>
      <c r="F5922" s="3">
        <v>0.94034724537037</v>
      </c>
      <c r="G5922">
        <v>64</v>
      </c>
      <c r="H5922">
        <v>0.25</v>
      </c>
      <c r="I5922">
        <v>237.081</v>
      </c>
      <c r="K5922" s="3">
        <v>0.728402800925926</v>
      </c>
      <c r="L5922">
        <v>76.8</v>
      </c>
      <c r="M5922">
        <v>0.3</v>
      </c>
      <c r="N5922">
        <v>219.414</v>
      </c>
      <c r="P5922" s="3">
        <v>0.917754652777778</v>
      </c>
      <c r="Q5922">
        <v>96.4</v>
      </c>
      <c r="R5922">
        <v>0.38</v>
      </c>
      <c r="S5922">
        <v>172.388</v>
      </c>
    </row>
    <row r="5923" spans="1:19">
      <c r="A5923" s="3">
        <v>0.909641215277778</v>
      </c>
      <c r="B5923">
        <v>292</v>
      </c>
      <c r="C5923">
        <v>1.14</v>
      </c>
      <c r="D5923">
        <v>54.753</v>
      </c>
      <c r="F5923" s="3">
        <v>0.940405104166667</v>
      </c>
      <c r="G5923">
        <v>76.8</v>
      </c>
      <c r="H5923">
        <v>0.3</v>
      </c>
      <c r="I5923">
        <v>182.423</v>
      </c>
      <c r="K5923" s="3">
        <v>0.728460659722222</v>
      </c>
      <c r="L5923">
        <v>71.6</v>
      </c>
      <c r="M5923">
        <v>0.28</v>
      </c>
      <c r="N5923">
        <v>218.62</v>
      </c>
      <c r="P5923" s="3">
        <v>0.917812511574074</v>
      </c>
      <c r="Q5923">
        <v>85</v>
      </c>
      <c r="R5923">
        <v>0.33</v>
      </c>
      <c r="S5923">
        <v>190.559</v>
      </c>
    </row>
    <row r="5924" spans="1:19">
      <c r="A5924" s="3">
        <v>0.909699085648148</v>
      </c>
      <c r="B5924">
        <v>289.4</v>
      </c>
      <c r="C5924">
        <v>1.13</v>
      </c>
      <c r="D5924">
        <v>55.141</v>
      </c>
      <c r="F5924" s="3">
        <v>0.940462974537037</v>
      </c>
      <c r="G5924">
        <v>83.2</v>
      </c>
      <c r="H5924">
        <v>0.33</v>
      </c>
      <c r="I5924">
        <v>216.645</v>
      </c>
      <c r="K5924" s="3">
        <v>0.728518541666667</v>
      </c>
      <c r="L5924">
        <v>76.4</v>
      </c>
      <c r="M5924">
        <v>0.3</v>
      </c>
      <c r="N5924">
        <v>205.388</v>
      </c>
      <c r="P5924" s="3">
        <v>0.917870393518518</v>
      </c>
      <c r="Q5924">
        <v>92.4</v>
      </c>
      <c r="R5924">
        <v>0.36</v>
      </c>
      <c r="S5924">
        <v>170.625</v>
      </c>
    </row>
    <row r="5925" spans="1:19">
      <c r="A5925" s="3">
        <v>0.909756967592593</v>
      </c>
      <c r="B5925">
        <v>285</v>
      </c>
      <c r="C5925">
        <v>1.11</v>
      </c>
      <c r="D5925">
        <v>56.238</v>
      </c>
      <c r="F5925" s="3">
        <v>0.940520856481481</v>
      </c>
      <c r="G5925">
        <v>64</v>
      </c>
      <c r="H5925">
        <v>0.25</v>
      </c>
      <c r="I5925">
        <v>225.888</v>
      </c>
      <c r="K5925" s="3">
        <v>0.728576400462963</v>
      </c>
      <c r="L5925">
        <v>76.8</v>
      </c>
      <c r="M5925">
        <v>0.3</v>
      </c>
      <c r="N5925">
        <v>206.884</v>
      </c>
      <c r="P5925" s="3">
        <v>0.917928252314815</v>
      </c>
      <c r="Q5925">
        <v>77.6</v>
      </c>
      <c r="R5925">
        <v>0.3</v>
      </c>
      <c r="S5925">
        <v>195.357</v>
      </c>
    </row>
    <row r="5926" spans="1:19">
      <c r="A5926" s="3">
        <v>0.909814826388889</v>
      </c>
      <c r="B5926">
        <v>292</v>
      </c>
      <c r="C5926">
        <v>1.14</v>
      </c>
      <c r="D5926">
        <v>54.809</v>
      </c>
      <c r="F5926" s="3">
        <v>0.940578715277778</v>
      </c>
      <c r="G5926">
        <v>84</v>
      </c>
      <c r="H5926">
        <v>0.33</v>
      </c>
      <c r="I5926">
        <v>219.203</v>
      </c>
      <c r="K5926" s="3">
        <v>0.728634282407407</v>
      </c>
      <c r="L5926">
        <v>70.4</v>
      </c>
      <c r="M5926">
        <v>0.28</v>
      </c>
      <c r="N5926">
        <v>236.715</v>
      </c>
      <c r="P5926" s="3">
        <v>0.917986134259259</v>
      </c>
      <c r="Q5926">
        <v>88.6</v>
      </c>
      <c r="R5926">
        <v>0.35</v>
      </c>
      <c r="S5926">
        <v>187.096</v>
      </c>
    </row>
    <row r="5927" spans="1:19">
      <c r="A5927" s="3">
        <v>0.909872708333333</v>
      </c>
      <c r="B5927">
        <v>287.4</v>
      </c>
      <c r="C5927">
        <v>1.12</v>
      </c>
      <c r="D5927">
        <v>55.629</v>
      </c>
      <c r="F5927" s="3">
        <v>0.940636597222222</v>
      </c>
      <c r="G5927">
        <v>70.6</v>
      </c>
      <c r="H5927">
        <v>0.28</v>
      </c>
      <c r="I5927">
        <v>216.912</v>
      </c>
      <c r="K5927" s="3">
        <v>0.728692141203704</v>
      </c>
      <c r="L5927">
        <v>83.2</v>
      </c>
      <c r="M5927">
        <v>0.33</v>
      </c>
      <c r="N5927">
        <v>195.139</v>
      </c>
      <c r="P5927" s="3">
        <v>0.918043993055556</v>
      </c>
      <c r="Q5927">
        <v>86</v>
      </c>
      <c r="R5927">
        <v>0.34</v>
      </c>
      <c r="S5927">
        <v>191.516</v>
      </c>
    </row>
    <row r="5928" spans="1:19">
      <c r="A5928" s="3">
        <v>0.90993056712963</v>
      </c>
      <c r="B5928">
        <v>292.2</v>
      </c>
      <c r="C5928">
        <v>1.14</v>
      </c>
      <c r="D5928">
        <v>54.825</v>
      </c>
      <c r="F5928" s="3">
        <v>0.940694456018519</v>
      </c>
      <c r="G5928">
        <v>76.8</v>
      </c>
      <c r="H5928">
        <v>0.3</v>
      </c>
      <c r="I5928">
        <v>207.723</v>
      </c>
      <c r="K5928" s="3">
        <v>0.728750011574074</v>
      </c>
      <c r="L5928">
        <v>76.8</v>
      </c>
      <c r="M5928">
        <v>0.3</v>
      </c>
      <c r="N5928">
        <v>196.113</v>
      </c>
      <c r="P5928" s="3">
        <v>0.918101875</v>
      </c>
      <c r="Q5928">
        <v>88</v>
      </c>
      <c r="R5928">
        <v>0.34</v>
      </c>
      <c r="S5928">
        <v>182.217</v>
      </c>
    </row>
    <row r="5929" spans="1:19">
      <c r="A5929" s="3">
        <v>0.9099884375</v>
      </c>
      <c r="B5929">
        <v>280.4</v>
      </c>
      <c r="C5929">
        <v>1.1</v>
      </c>
      <c r="D5929">
        <v>57.054</v>
      </c>
      <c r="F5929" s="3">
        <v>0.940752337962963</v>
      </c>
      <c r="G5929">
        <v>83.2</v>
      </c>
      <c r="H5929">
        <v>0.33</v>
      </c>
      <c r="I5929">
        <v>200.822</v>
      </c>
      <c r="K5929" s="3">
        <v>0.728807881944444</v>
      </c>
      <c r="L5929">
        <v>70.4</v>
      </c>
      <c r="M5929">
        <v>0.28</v>
      </c>
      <c r="N5929">
        <v>232.431</v>
      </c>
      <c r="P5929" s="3">
        <v>0.918159733796296</v>
      </c>
      <c r="Q5929">
        <v>79.2</v>
      </c>
      <c r="R5929">
        <v>0.31</v>
      </c>
      <c r="S5929">
        <v>190.194</v>
      </c>
    </row>
    <row r="5930" spans="1:19">
      <c r="A5930" s="3">
        <v>0.910046319444444</v>
      </c>
      <c r="B5930">
        <v>299.2</v>
      </c>
      <c r="C5930">
        <v>1.17</v>
      </c>
      <c r="D5930">
        <v>53.453</v>
      </c>
      <c r="F5930" s="3">
        <v>0.940810196759259</v>
      </c>
      <c r="G5930">
        <v>64.4</v>
      </c>
      <c r="H5930">
        <v>0.25</v>
      </c>
      <c r="I5930">
        <v>234.705</v>
      </c>
      <c r="K5930" s="3">
        <v>0.728865752314815</v>
      </c>
      <c r="L5930">
        <v>76.8</v>
      </c>
      <c r="M5930">
        <v>0.3</v>
      </c>
      <c r="N5930">
        <v>219.651</v>
      </c>
      <c r="P5930" s="3">
        <v>0.918217615740741</v>
      </c>
      <c r="Q5930">
        <v>100</v>
      </c>
      <c r="R5930">
        <v>0.39</v>
      </c>
      <c r="S5930">
        <v>166.829</v>
      </c>
    </row>
    <row r="5931" spans="1:19">
      <c r="A5931" s="3">
        <v>0.910104178240741</v>
      </c>
      <c r="B5931">
        <v>278.4</v>
      </c>
      <c r="C5931">
        <v>1.09</v>
      </c>
      <c r="D5931">
        <v>57.472</v>
      </c>
      <c r="F5931" s="3">
        <v>0.940868078703704</v>
      </c>
      <c r="G5931">
        <v>76.8</v>
      </c>
      <c r="H5931">
        <v>0.3</v>
      </c>
      <c r="I5931">
        <v>183.377</v>
      </c>
      <c r="K5931" s="3">
        <v>0.728923634259259</v>
      </c>
      <c r="L5931">
        <v>64</v>
      </c>
      <c r="M5931">
        <v>0.25</v>
      </c>
      <c r="N5931">
        <v>234.343</v>
      </c>
      <c r="P5931" s="3">
        <v>0.918275474537037</v>
      </c>
      <c r="Q5931">
        <v>81.4</v>
      </c>
      <c r="R5931">
        <v>0.32</v>
      </c>
      <c r="S5931">
        <v>200.038</v>
      </c>
    </row>
    <row r="5932" spans="1:19">
      <c r="A5932" s="3">
        <v>0.910162060185185</v>
      </c>
      <c r="B5932">
        <v>300</v>
      </c>
      <c r="C5932">
        <v>1.17</v>
      </c>
      <c r="D5932">
        <v>53.361</v>
      </c>
      <c r="F5932" s="3">
        <v>0.9409259375</v>
      </c>
      <c r="G5932">
        <v>76.8</v>
      </c>
      <c r="H5932">
        <v>0.3</v>
      </c>
      <c r="I5932">
        <v>236.489</v>
      </c>
      <c r="K5932" s="3">
        <v>0.728981493055555</v>
      </c>
      <c r="L5932">
        <v>85.6</v>
      </c>
      <c r="M5932">
        <v>0.33</v>
      </c>
      <c r="N5932">
        <v>190.541</v>
      </c>
      <c r="P5932" s="3">
        <v>0.918333356481481</v>
      </c>
      <c r="Q5932">
        <v>79.4</v>
      </c>
      <c r="R5932">
        <v>0.31</v>
      </c>
      <c r="S5932">
        <v>193.639</v>
      </c>
    </row>
    <row r="5933" spans="1:19">
      <c r="A5933" s="3">
        <v>0.910219918981482</v>
      </c>
      <c r="B5933">
        <v>279.6</v>
      </c>
      <c r="C5933">
        <v>1.09</v>
      </c>
      <c r="D5933">
        <v>57.206</v>
      </c>
      <c r="F5933" s="3">
        <v>0.940983819444444</v>
      </c>
      <c r="G5933">
        <v>77.4</v>
      </c>
      <c r="H5933">
        <v>0.3</v>
      </c>
      <c r="I5933">
        <v>199.056</v>
      </c>
      <c r="K5933" s="3">
        <v>0.729039375</v>
      </c>
      <c r="L5933">
        <v>70.4</v>
      </c>
      <c r="M5933">
        <v>0.28</v>
      </c>
      <c r="N5933">
        <v>224.558</v>
      </c>
      <c r="P5933" s="3">
        <v>0.918391226851852</v>
      </c>
      <c r="Q5933">
        <v>88.8</v>
      </c>
      <c r="R5933">
        <v>0.35</v>
      </c>
      <c r="S5933">
        <v>187.89</v>
      </c>
    </row>
    <row r="5934" spans="1:19">
      <c r="A5934" s="3">
        <v>0.910277800925926</v>
      </c>
      <c r="B5934">
        <v>283.4</v>
      </c>
      <c r="C5934">
        <v>1.11</v>
      </c>
      <c r="D5934">
        <v>56.317</v>
      </c>
      <c r="F5934" s="3">
        <v>0.941041678240741</v>
      </c>
      <c r="G5934">
        <v>77.2</v>
      </c>
      <c r="H5934">
        <v>0.3</v>
      </c>
      <c r="I5934">
        <v>217.613</v>
      </c>
      <c r="K5934" s="3">
        <v>0.729097233796296</v>
      </c>
      <c r="L5934">
        <v>77.8</v>
      </c>
      <c r="M5934">
        <v>0.3</v>
      </c>
      <c r="N5934">
        <v>194.377</v>
      </c>
      <c r="P5934" s="3">
        <v>0.918449097222222</v>
      </c>
      <c r="Q5934">
        <v>94.2</v>
      </c>
      <c r="R5934">
        <v>0.37</v>
      </c>
      <c r="S5934">
        <v>163.127</v>
      </c>
    </row>
    <row r="5935" spans="1:19">
      <c r="A5935" s="3">
        <v>0.910335659722222</v>
      </c>
      <c r="B5935">
        <v>280</v>
      </c>
      <c r="C5935">
        <v>1.09</v>
      </c>
      <c r="D5935">
        <v>57.275</v>
      </c>
      <c r="F5935" s="3">
        <v>0.941099560185185</v>
      </c>
      <c r="G5935">
        <v>76.8</v>
      </c>
      <c r="H5935">
        <v>0.3</v>
      </c>
      <c r="I5935">
        <v>208.863</v>
      </c>
      <c r="K5935" s="3">
        <v>0.729155115740741</v>
      </c>
      <c r="L5935">
        <v>76.8</v>
      </c>
      <c r="M5935">
        <v>0.3</v>
      </c>
      <c r="N5935">
        <v>227.717</v>
      </c>
      <c r="P5935" s="3">
        <v>0.918506956018519</v>
      </c>
      <c r="Q5935">
        <v>88.6</v>
      </c>
      <c r="R5935">
        <v>0.35</v>
      </c>
      <c r="S5935">
        <v>187.293</v>
      </c>
    </row>
    <row r="5936" spans="1:19">
      <c r="A5936" s="3">
        <v>0.910393530092593</v>
      </c>
      <c r="B5936">
        <v>299.4</v>
      </c>
      <c r="C5936">
        <v>1.17</v>
      </c>
      <c r="D5936">
        <v>53.31</v>
      </c>
      <c r="F5936" s="3">
        <v>0.941157430555555</v>
      </c>
      <c r="G5936">
        <v>70.4</v>
      </c>
      <c r="H5936">
        <v>0.28</v>
      </c>
      <c r="I5936">
        <v>228.911</v>
      </c>
      <c r="K5936" s="3">
        <v>0.729212974537037</v>
      </c>
      <c r="L5936">
        <v>72.8</v>
      </c>
      <c r="M5936">
        <v>0.28</v>
      </c>
      <c r="N5936">
        <v>203.152</v>
      </c>
      <c r="P5936" s="3">
        <v>0.918564837962963</v>
      </c>
      <c r="Q5936">
        <v>79</v>
      </c>
      <c r="R5936">
        <v>0.31</v>
      </c>
      <c r="S5936">
        <v>187.434</v>
      </c>
    </row>
    <row r="5937" spans="1:19">
      <c r="A5937" s="3">
        <v>0.910451400462963</v>
      </c>
      <c r="B5937">
        <v>281.8</v>
      </c>
      <c r="C5937">
        <v>1.1</v>
      </c>
      <c r="D5937">
        <v>56.897</v>
      </c>
      <c r="F5937" s="3">
        <v>0.941215289351852</v>
      </c>
      <c r="G5937">
        <v>78.2</v>
      </c>
      <c r="H5937">
        <v>0.31</v>
      </c>
      <c r="I5937">
        <v>197.069</v>
      </c>
      <c r="K5937" s="3">
        <v>0.729270856481481</v>
      </c>
      <c r="L5937">
        <v>71.6</v>
      </c>
      <c r="M5937">
        <v>0.28</v>
      </c>
      <c r="N5937">
        <v>222.441</v>
      </c>
      <c r="P5937" s="3">
        <v>0.918622696759259</v>
      </c>
      <c r="Q5937">
        <v>86.8</v>
      </c>
      <c r="R5937">
        <v>0.34</v>
      </c>
      <c r="S5937">
        <v>184.965</v>
      </c>
    </row>
    <row r="5938" spans="1:19">
      <c r="A5938" s="3">
        <v>0.910509270833333</v>
      </c>
      <c r="B5938">
        <v>293.8</v>
      </c>
      <c r="C5938">
        <v>1.15</v>
      </c>
      <c r="D5938">
        <v>54.461</v>
      </c>
      <c r="F5938" s="3">
        <v>0.941273171296296</v>
      </c>
      <c r="G5938">
        <v>83.2</v>
      </c>
      <c r="H5938">
        <v>0.33</v>
      </c>
      <c r="I5938">
        <v>196.396</v>
      </c>
      <c r="K5938" s="3">
        <v>0.729328715277778</v>
      </c>
      <c r="L5938">
        <v>83.2</v>
      </c>
      <c r="M5938">
        <v>0.33</v>
      </c>
      <c r="N5938">
        <v>203.517</v>
      </c>
      <c r="P5938" s="3">
        <v>0.918680578703704</v>
      </c>
      <c r="Q5938">
        <v>95.2</v>
      </c>
      <c r="R5938">
        <v>0.37</v>
      </c>
      <c r="S5938">
        <v>177.284</v>
      </c>
    </row>
    <row r="5939" spans="1:19">
      <c r="A5939" s="3">
        <v>0.910567152777778</v>
      </c>
      <c r="B5939">
        <v>298.4</v>
      </c>
      <c r="C5939">
        <v>1.17</v>
      </c>
      <c r="D5939">
        <v>53.573</v>
      </c>
      <c r="F5939" s="3">
        <v>0.941331030092593</v>
      </c>
      <c r="G5939">
        <v>64.2</v>
      </c>
      <c r="H5939">
        <v>0.25</v>
      </c>
      <c r="I5939">
        <v>230.469</v>
      </c>
      <c r="K5939" s="3">
        <v>0.729386585648148</v>
      </c>
      <c r="L5939">
        <v>71</v>
      </c>
      <c r="M5939">
        <v>0.28</v>
      </c>
      <c r="N5939">
        <v>222.287</v>
      </c>
      <c r="P5939" s="3">
        <v>0.9187384375</v>
      </c>
      <c r="Q5939">
        <v>106.8</v>
      </c>
      <c r="R5939">
        <v>0.42</v>
      </c>
      <c r="S5939">
        <v>143.386</v>
      </c>
    </row>
    <row r="5940" spans="1:19">
      <c r="A5940" s="3">
        <v>0.910625011574074</v>
      </c>
      <c r="B5940">
        <v>292.6</v>
      </c>
      <c r="C5940">
        <v>1.14</v>
      </c>
      <c r="D5940">
        <v>54.692</v>
      </c>
      <c r="F5940" s="3">
        <v>0.941388912037037</v>
      </c>
      <c r="G5940">
        <v>76.6</v>
      </c>
      <c r="H5940">
        <v>0.3</v>
      </c>
      <c r="I5940">
        <v>230.157</v>
      </c>
      <c r="K5940" s="3">
        <v>0.729444467592593</v>
      </c>
      <c r="L5940">
        <v>83.2</v>
      </c>
      <c r="M5940">
        <v>0.33</v>
      </c>
      <c r="N5940">
        <v>195.437</v>
      </c>
      <c r="P5940" s="3">
        <v>0.918796319444444</v>
      </c>
      <c r="Q5940">
        <v>79.8</v>
      </c>
      <c r="R5940">
        <v>0.31</v>
      </c>
      <c r="S5940">
        <v>210.202</v>
      </c>
    </row>
    <row r="5941" spans="1:19">
      <c r="A5941" s="3">
        <v>0.910682893518518</v>
      </c>
      <c r="B5941">
        <v>296.2</v>
      </c>
      <c r="C5941">
        <v>1.16</v>
      </c>
      <c r="D5941">
        <v>54.02</v>
      </c>
      <c r="F5941" s="3">
        <v>0.941446770833333</v>
      </c>
      <c r="G5941">
        <v>76.8</v>
      </c>
      <c r="H5941">
        <v>0.3</v>
      </c>
      <c r="I5941">
        <v>201.852</v>
      </c>
      <c r="K5941" s="3">
        <v>0.729502326388889</v>
      </c>
      <c r="L5941">
        <v>76.8</v>
      </c>
      <c r="M5941">
        <v>0.3</v>
      </c>
      <c r="N5941">
        <v>210.185</v>
      </c>
      <c r="P5941" s="3">
        <v>0.918854178240741</v>
      </c>
      <c r="Q5941">
        <v>80.4</v>
      </c>
      <c r="R5941">
        <v>0.31</v>
      </c>
      <c r="S5941">
        <v>188.148</v>
      </c>
    </row>
    <row r="5942" spans="1:19">
      <c r="A5942" s="3">
        <v>0.910740752314815</v>
      </c>
      <c r="B5942">
        <v>288.8</v>
      </c>
      <c r="C5942">
        <v>1.13</v>
      </c>
      <c r="D5942">
        <v>55.335</v>
      </c>
      <c r="F5942" s="3">
        <v>0.941504652777778</v>
      </c>
      <c r="G5942">
        <v>70.4</v>
      </c>
      <c r="H5942">
        <v>0.28</v>
      </c>
      <c r="I5942">
        <v>223.704</v>
      </c>
      <c r="K5942" s="3">
        <v>0.729560208333333</v>
      </c>
      <c r="L5942">
        <v>70.8</v>
      </c>
      <c r="M5942">
        <v>0.28</v>
      </c>
      <c r="N5942">
        <v>215.623</v>
      </c>
      <c r="P5942" s="3">
        <v>0.918912060185185</v>
      </c>
      <c r="Q5942">
        <v>95</v>
      </c>
      <c r="R5942">
        <v>0.37</v>
      </c>
      <c r="S5942">
        <v>180</v>
      </c>
    </row>
    <row r="5943" spans="1:19">
      <c r="A5943" s="3">
        <v>0.910798634259259</v>
      </c>
      <c r="B5943">
        <v>289.6</v>
      </c>
      <c r="C5943">
        <v>1.13</v>
      </c>
      <c r="D5943">
        <v>55.285</v>
      </c>
      <c r="F5943" s="3">
        <v>0.941562511574074</v>
      </c>
      <c r="G5943">
        <v>78.4</v>
      </c>
      <c r="H5943">
        <v>0.31</v>
      </c>
      <c r="I5943">
        <v>206.053</v>
      </c>
      <c r="K5943" s="3">
        <v>0.72961806712963</v>
      </c>
      <c r="L5943">
        <v>77</v>
      </c>
      <c r="M5943">
        <v>0.3</v>
      </c>
      <c r="N5943">
        <v>215.814</v>
      </c>
      <c r="P5943" s="3">
        <v>0.918969918981482</v>
      </c>
      <c r="Q5943">
        <v>86.2</v>
      </c>
      <c r="R5943">
        <v>0.34</v>
      </c>
      <c r="S5943">
        <v>181.476</v>
      </c>
    </row>
    <row r="5944" spans="1:19">
      <c r="A5944" s="3">
        <v>0.910856493055556</v>
      </c>
      <c r="B5944">
        <v>294</v>
      </c>
      <c r="C5944">
        <v>1.15</v>
      </c>
      <c r="D5944">
        <v>54.432</v>
      </c>
      <c r="F5944" s="3">
        <v>0.941620393518518</v>
      </c>
      <c r="G5944">
        <v>82.6</v>
      </c>
      <c r="H5944">
        <v>0.32</v>
      </c>
      <c r="I5944">
        <v>194.786</v>
      </c>
      <c r="K5944" s="3">
        <v>0.729675949074074</v>
      </c>
      <c r="L5944">
        <v>76.8</v>
      </c>
      <c r="M5944">
        <v>0.3</v>
      </c>
      <c r="N5944">
        <v>208.278</v>
      </c>
      <c r="P5944" s="3">
        <v>0.919027800925926</v>
      </c>
      <c r="Q5944">
        <v>79.6</v>
      </c>
      <c r="R5944">
        <v>0.31</v>
      </c>
      <c r="S5944">
        <v>189.101</v>
      </c>
    </row>
    <row r="5945" spans="1:19">
      <c r="A5945" s="3">
        <v>0.910914363425926</v>
      </c>
      <c r="B5945">
        <v>285.2</v>
      </c>
      <c r="C5945">
        <v>1.11</v>
      </c>
      <c r="D5945">
        <v>56.014</v>
      </c>
      <c r="F5945" s="3">
        <v>0.941678252314815</v>
      </c>
      <c r="G5945">
        <v>66.8</v>
      </c>
      <c r="H5945">
        <v>0.26</v>
      </c>
      <c r="I5945">
        <v>241.813</v>
      </c>
      <c r="K5945" s="3">
        <v>0.72973380787037</v>
      </c>
      <c r="L5945">
        <v>76.8</v>
      </c>
      <c r="M5945">
        <v>0.3</v>
      </c>
      <c r="N5945">
        <v>210.437</v>
      </c>
      <c r="P5945" s="3">
        <v>0.919085659722222</v>
      </c>
      <c r="Q5945">
        <v>109</v>
      </c>
      <c r="R5945">
        <v>0.43</v>
      </c>
      <c r="S5945">
        <v>149.95</v>
      </c>
    </row>
    <row r="5946" spans="1:19">
      <c r="A5946" s="3">
        <v>0.91097224537037</v>
      </c>
      <c r="B5946">
        <v>287.6</v>
      </c>
      <c r="C5946">
        <v>1.12</v>
      </c>
      <c r="D5946">
        <v>55.72</v>
      </c>
      <c r="F5946" s="3">
        <v>0.941736145833333</v>
      </c>
      <c r="G5946">
        <v>80.4</v>
      </c>
      <c r="H5946">
        <v>0.31</v>
      </c>
      <c r="I5946">
        <v>203.694</v>
      </c>
      <c r="K5946" s="3">
        <v>0.729791678240741</v>
      </c>
      <c r="L5946">
        <v>77.2</v>
      </c>
      <c r="M5946">
        <v>0.3</v>
      </c>
      <c r="N5946">
        <v>211.132</v>
      </c>
      <c r="P5946" s="3">
        <v>0.919143541666667</v>
      </c>
      <c r="Q5946">
        <v>81.2</v>
      </c>
      <c r="R5946">
        <v>0.32</v>
      </c>
      <c r="S5946">
        <v>202.37</v>
      </c>
    </row>
    <row r="5947" spans="1:19">
      <c r="A5947" s="3">
        <v>0.911030104166667</v>
      </c>
      <c r="B5947">
        <v>284.2</v>
      </c>
      <c r="C5947">
        <v>1.11</v>
      </c>
      <c r="D5947">
        <v>56.259</v>
      </c>
      <c r="F5947" s="3">
        <v>0.94179400462963</v>
      </c>
      <c r="G5947">
        <v>77</v>
      </c>
      <c r="H5947">
        <v>0.3</v>
      </c>
      <c r="I5947">
        <v>193.092</v>
      </c>
      <c r="K5947" s="3">
        <v>0.729849571759259</v>
      </c>
      <c r="L5947">
        <v>70.4</v>
      </c>
      <c r="M5947">
        <v>0.28</v>
      </c>
      <c r="N5947">
        <v>219.72</v>
      </c>
      <c r="P5947" s="3">
        <v>0.919201400462963</v>
      </c>
      <c r="Q5947">
        <v>91.4</v>
      </c>
      <c r="R5947">
        <v>0.36</v>
      </c>
      <c r="S5947">
        <v>181.601</v>
      </c>
    </row>
    <row r="5948" spans="1:19">
      <c r="A5948" s="3">
        <v>0.911087986111111</v>
      </c>
      <c r="B5948">
        <v>272.2</v>
      </c>
      <c r="C5948">
        <v>1.06</v>
      </c>
      <c r="D5948">
        <v>58.81</v>
      </c>
      <c r="F5948" s="3">
        <v>0.941851863425926</v>
      </c>
      <c r="G5948">
        <v>70.4</v>
      </c>
      <c r="H5948">
        <v>0.28</v>
      </c>
      <c r="I5948">
        <v>226.33</v>
      </c>
      <c r="K5948" s="3">
        <v>0.729907430555556</v>
      </c>
      <c r="L5948">
        <v>83.2</v>
      </c>
      <c r="M5948">
        <v>0.33</v>
      </c>
      <c r="N5948">
        <v>193.214</v>
      </c>
      <c r="P5948" s="3">
        <v>0.919259282407407</v>
      </c>
      <c r="Q5948">
        <v>101.2</v>
      </c>
      <c r="R5948">
        <v>0.4</v>
      </c>
      <c r="S5948">
        <v>153.096</v>
      </c>
    </row>
    <row r="5949" spans="1:19">
      <c r="A5949" s="3">
        <v>0.911145844907407</v>
      </c>
      <c r="B5949">
        <v>291.8</v>
      </c>
      <c r="C5949">
        <v>1.14</v>
      </c>
      <c r="D5949">
        <v>54.807</v>
      </c>
      <c r="F5949" s="3">
        <v>0.94190974537037</v>
      </c>
      <c r="G5949">
        <v>78</v>
      </c>
      <c r="H5949">
        <v>0.3</v>
      </c>
      <c r="I5949">
        <v>219.273</v>
      </c>
      <c r="K5949" s="3">
        <v>0.729965289351852</v>
      </c>
      <c r="L5949">
        <v>71</v>
      </c>
      <c r="M5949">
        <v>0.28</v>
      </c>
      <c r="N5949">
        <v>218.55</v>
      </c>
      <c r="P5949" s="3">
        <v>0.919317141203704</v>
      </c>
      <c r="Q5949">
        <v>77.8</v>
      </c>
      <c r="R5949">
        <v>0.3</v>
      </c>
      <c r="S5949">
        <v>197.394</v>
      </c>
    </row>
    <row r="5950" spans="1:19">
      <c r="A5950" s="3">
        <v>0.911203726851852</v>
      </c>
      <c r="B5950">
        <v>291.8</v>
      </c>
      <c r="C5950">
        <v>1.14</v>
      </c>
      <c r="D5950">
        <v>54.78</v>
      </c>
      <c r="F5950" s="3">
        <v>0.941967604166667</v>
      </c>
      <c r="G5950">
        <v>70.4</v>
      </c>
      <c r="H5950">
        <v>0.28</v>
      </c>
      <c r="I5950">
        <v>217.85</v>
      </c>
      <c r="K5950" s="3">
        <v>0.730023159722222</v>
      </c>
      <c r="L5950">
        <v>67.8</v>
      </c>
      <c r="M5950">
        <v>0.26</v>
      </c>
      <c r="N5950">
        <v>252.175</v>
      </c>
      <c r="P5950" s="3">
        <v>0.919375023148148</v>
      </c>
      <c r="Q5950">
        <v>89.4</v>
      </c>
      <c r="R5950">
        <v>0.35</v>
      </c>
      <c r="S5950">
        <v>189.119</v>
      </c>
    </row>
    <row r="5951" spans="1:19">
      <c r="A5951" s="3">
        <v>0.911261585648148</v>
      </c>
      <c r="B5951">
        <v>285</v>
      </c>
      <c r="C5951">
        <v>1.11</v>
      </c>
      <c r="D5951">
        <v>56.115</v>
      </c>
      <c r="F5951" s="3">
        <v>0.942025486111111</v>
      </c>
      <c r="G5951">
        <v>83.2</v>
      </c>
      <c r="H5951">
        <v>0.33</v>
      </c>
      <c r="I5951">
        <v>200.442</v>
      </c>
      <c r="K5951" s="3">
        <v>0.730081041666667</v>
      </c>
      <c r="L5951">
        <v>85.8</v>
      </c>
      <c r="M5951">
        <v>0.34</v>
      </c>
      <c r="N5951">
        <v>185.116</v>
      </c>
      <c r="P5951" s="3">
        <v>0.919432881944445</v>
      </c>
      <c r="Q5951">
        <v>116.4</v>
      </c>
      <c r="R5951">
        <v>0.45</v>
      </c>
      <c r="S5951">
        <v>136.67</v>
      </c>
    </row>
    <row r="5952" spans="1:19">
      <c r="A5952" s="3">
        <v>0.911319467592593</v>
      </c>
      <c r="B5952">
        <v>297.6</v>
      </c>
      <c r="C5952">
        <v>1.16</v>
      </c>
      <c r="D5952">
        <v>53.825</v>
      </c>
      <c r="F5952" s="3">
        <v>0.942083344907407</v>
      </c>
      <c r="G5952">
        <v>76.8</v>
      </c>
      <c r="H5952">
        <v>0.3</v>
      </c>
      <c r="I5952">
        <v>211.028</v>
      </c>
      <c r="K5952" s="3">
        <v>0.730138900462963</v>
      </c>
      <c r="L5952">
        <v>64.2</v>
      </c>
      <c r="M5952">
        <v>0.25</v>
      </c>
      <c r="N5952">
        <v>218.171</v>
      </c>
      <c r="P5952" s="3">
        <v>0.919490763888889</v>
      </c>
      <c r="Q5952">
        <v>75.6</v>
      </c>
      <c r="R5952">
        <v>0.3</v>
      </c>
      <c r="S5952">
        <v>216.096</v>
      </c>
    </row>
    <row r="5953" spans="1:19">
      <c r="A5953" s="3">
        <v>0.911377326388889</v>
      </c>
      <c r="B5953">
        <v>282.4</v>
      </c>
      <c r="C5953">
        <v>1.1</v>
      </c>
      <c r="D5953">
        <v>56.638</v>
      </c>
      <c r="F5953" s="3">
        <v>0.942141226851852</v>
      </c>
      <c r="G5953">
        <v>71.2</v>
      </c>
      <c r="H5953">
        <v>0.28</v>
      </c>
      <c r="I5953">
        <v>221.497</v>
      </c>
      <c r="K5953" s="3">
        <v>0.730196782407407</v>
      </c>
      <c r="L5953">
        <v>78</v>
      </c>
      <c r="M5953">
        <v>0.3</v>
      </c>
      <c r="N5953">
        <v>223.177</v>
      </c>
      <c r="P5953" s="3">
        <v>0.919548622685185</v>
      </c>
      <c r="Q5953">
        <v>81.8</v>
      </c>
      <c r="R5953">
        <v>0.32</v>
      </c>
      <c r="S5953">
        <v>183.39</v>
      </c>
    </row>
    <row r="5954" spans="1:19">
      <c r="A5954" s="3">
        <v>0.911435196759259</v>
      </c>
      <c r="B5954">
        <v>279.2</v>
      </c>
      <c r="C5954">
        <v>1.09</v>
      </c>
      <c r="D5954">
        <v>57.336</v>
      </c>
      <c r="F5954" s="3">
        <v>0.942199085648148</v>
      </c>
      <c r="G5954">
        <v>77.8</v>
      </c>
      <c r="H5954">
        <v>0.3</v>
      </c>
      <c r="I5954">
        <v>202.318</v>
      </c>
      <c r="K5954" s="3">
        <v>0.730254641203704</v>
      </c>
      <c r="L5954">
        <v>82.6</v>
      </c>
      <c r="M5954">
        <v>0.32</v>
      </c>
      <c r="N5954">
        <v>200.531</v>
      </c>
      <c r="P5954" s="3">
        <v>0.91960650462963</v>
      </c>
      <c r="Q5954">
        <v>88</v>
      </c>
      <c r="R5954">
        <v>0.34</v>
      </c>
      <c r="S5954">
        <v>176.552</v>
      </c>
    </row>
    <row r="5955" spans="1:19">
      <c r="A5955" s="3">
        <v>0.91149306712963</v>
      </c>
      <c r="B5955">
        <v>294.4</v>
      </c>
      <c r="C5955">
        <v>1.15</v>
      </c>
      <c r="D5955">
        <v>54.344</v>
      </c>
      <c r="F5955" s="3">
        <v>0.942256967592592</v>
      </c>
      <c r="G5955">
        <v>73.2</v>
      </c>
      <c r="H5955">
        <v>0.29</v>
      </c>
      <c r="I5955">
        <v>218.787</v>
      </c>
      <c r="K5955" s="3">
        <v>0.730312523148148</v>
      </c>
      <c r="L5955">
        <v>70.4</v>
      </c>
      <c r="M5955">
        <v>0.28</v>
      </c>
      <c r="N5955">
        <v>227.862</v>
      </c>
      <c r="P5955" s="3">
        <v>0.919664363425926</v>
      </c>
      <c r="Q5955">
        <v>84.6</v>
      </c>
      <c r="R5955">
        <v>0.33</v>
      </c>
      <c r="S5955">
        <v>205.562</v>
      </c>
    </row>
    <row r="5956" spans="1:19">
      <c r="A5956" s="3">
        <v>0.9115509375</v>
      </c>
      <c r="B5956">
        <v>288.2</v>
      </c>
      <c r="C5956">
        <v>1.13</v>
      </c>
      <c r="D5956">
        <v>55.489</v>
      </c>
      <c r="F5956" s="3">
        <v>0.942314826388889</v>
      </c>
      <c r="G5956">
        <v>71.6</v>
      </c>
      <c r="H5956">
        <v>0.28</v>
      </c>
      <c r="I5956">
        <v>206.151</v>
      </c>
      <c r="K5956" s="3">
        <v>0.730370381944444</v>
      </c>
      <c r="L5956">
        <v>76.8</v>
      </c>
      <c r="M5956">
        <v>0.3</v>
      </c>
      <c r="N5956">
        <v>198.83</v>
      </c>
      <c r="P5956" s="3">
        <v>0.919722233796296</v>
      </c>
      <c r="Q5956">
        <v>85</v>
      </c>
      <c r="R5956">
        <v>0.33</v>
      </c>
      <c r="S5956">
        <v>178.981</v>
      </c>
    </row>
    <row r="5957" spans="1:19">
      <c r="A5957" s="3">
        <v>0.911608819444444</v>
      </c>
      <c r="B5957">
        <v>289.8</v>
      </c>
      <c r="C5957">
        <v>1.13</v>
      </c>
      <c r="D5957">
        <v>55.229</v>
      </c>
      <c r="F5957" s="3">
        <v>0.942372696759259</v>
      </c>
      <c r="G5957">
        <v>75.6</v>
      </c>
      <c r="H5957">
        <v>0.3</v>
      </c>
      <c r="I5957">
        <v>225.907</v>
      </c>
      <c r="K5957" s="3">
        <v>0.730428252314815</v>
      </c>
      <c r="L5957">
        <v>75</v>
      </c>
      <c r="M5957">
        <v>0.29</v>
      </c>
      <c r="N5957">
        <v>224.629</v>
      </c>
      <c r="P5957" s="3">
        <v>0.919780104166667</v>
      </c>
      <c r="Q5957">
        <v>100.8</v>
      </c>
      <c r="R5957">
        <v>0.39</v>
      </c>
      <c r="S5957">
        <v>153.391</v>
      </c>
    </row>
    <row r="5958" spans="1:19">
      <c r="A5958" s="3">
        <v>0.911666678240741</v>
      </c>
      <c r="B5958">
        <v>285.4</v>
      </c>
      <c r="C5958">
        <v>1.11</v>
      </c>
      <c r="D5958">
        <v>56.027</v>
      </c>
      <c r="F5958" s="3">
        <v>0.942430578703704</v>
      </c>
      <c r="G5958">
        <v>76.8</v>
      </c>
      <c r="H5958">
        <v>0.3</v>
      </c>
      <c r="I5958">
        <v>216.042</v>
      </c>
      <c r="K5958" s="3">
        <v>0.730486134259259</v>
      </c>
      <c r="L5958">
        <v>78.6</v>
      </c>
      <c r="M5958">
        <v>0.31</v>
      </c>
      <c r="N5958">
        <v>199.429</v>
      </c>
      <c r="P5958" s="3">
        <v>0.919837986111111</v>
      </c>
      <c r="Q5958">
        <v>79.6</v>
      </c>
      <c r="R5958">
        <v>0.31</v>
      </c>
      <c r="S5958">
        <v>207.459</v>
      </c>
    </row>
    <row r="5959" spans="1:19">
      <c r="A5959" s="3">
        <v>0.911724560185185</v>
      </c>
      <c r="B5959">
        <v>269.8</v>
      </c>
      <c r="C5959">
        <v>1.05</v>
      </c>
      <c r="D5959">
        <v>59.31</v>
      </c>
      <c r="F5959" s="3">
        <v>0.9424884375</v>
      </c>
      <c r="G5959">
        <v>71.8</v>
      </c>
      <c r="H5959">
        <v>0.28</v>
      </c>
      <c r="I5959">
        <v>186.655</v>
      </c>
      <c r="K5959" s="3">
        <v>0.730543993055556</v>
      </c>
      <c r="L5959">
        <v>68.6</v>
      </c>
      <c r="M5959">
        <v>0.27</v>
      </c>
      <c r="N5959">
        <v>236.637</v>
      </c>
      <c r="P5959" s="3">
        <v>0.919895844907408</v>
      </c>
      <c r="Q5959">
        <v>91.2</v>
      </c>
      <c r="R5959">
        <v>0.36</v>
      </c>
      <c r="S5959">
        <v>181.189</v>
      </c>
    </row>
    <row r="5960" spans="1:19">
      <c r="A5960" s="3">
        <v>0.911782418981481</v>
      </c>
      <c r="B5960">
        <v>286.6</v>
      </c>
      <c r="C5960">
        <v>1.12</v>
      </c>
      <c r="D5960">
        <v>55.794</v>
      </c>
      <c r="F5960" s="3">
        <v>0.942546319444444</v>
      </c>
      <c r="G5960">
        <v>83.2</v>
      </c>
      <c r="H5960">
        <v>0.33</v>
      </c>
      <c r="I5960">
        <v>214.581</v>
      </c>
      <c r="K5960" s="3">
        <v>0.730601875</v>
      </c>
      <c r="L5960">
        <v>78.6</v>
      </c>
      <c r="M5960">
        <v>0.31</v>
      </c>
      <c r="N5960">
        <v>203.328</v>
      </c>
      <c r="P5960" s="3">
        <v>0.919953726851852</v>
      </c>
      <c r="Q5960">
        <v>91.2</v>
      </c>
      <c r="R5960">
        <v>0.36</v>
      </c>
      <c r="S5960">
        <v>179.501</v>
      </c>
    </row>
    <row r="5961" spans="1:19">
      <c r="A5961" s="3">
        <v>0.911840300925926</v>
      </c>
      <c r="B5961">
        <v>296</v>
      </c>
      <c r="C5961">
        <v>1.16</v>
      </c>
      <c r="D5961">
        <v>54.071</v>
      </c>
      <c r="F5961" s="3">
        <v>0.942604178240741</v>
      </c>
      <c r="G5961">
        <v>71.6</v>
      </c>
      <c r="H5961">
        <v>0.28</v>
      </c>
      <c r="I5961">
        <v>233.45</v>
      </c>
      <c r="K5961" s="3">
        <v>0.730659733796296</v>
      </c>
      <c r="L5961">
        <v>76.8</v>
      </c>
      <c r="M5961">
        <v>0.3</v>
      </c>
      <c r="N5961">
        <v>196.064</v>
      </c>
      <c r="P5961" s="3">
        <v>0.920011585648148</v>
      </c>
      <c r="Q5961">
        <v>84.4</v>
      </c>
      <c r="R5961">
        <v>0.33</v>
      </c>
      <c r="S5961">
        <v>184.196</v>
      </c>
    </row>
    <row r="5962" spans="1:19">
      <c r="A5962" s="3">
        <v>0.911898159722222</v>
      </c>
      <c r="B5962">
        <v>291.2</v>
      </c>
      <c r="C5962">
        <v>1.14</v>
      </c>
      <c r="D5962">
        <v>54.913</v>
      </c>
      <c r="F5962" s="3">
        <v>0.942662060185185</v>
      </c>
      <c r="G5962">
        <v>70.4</v>
      </c>
      <c r="H5962">
        <v>0.28</v>
      </c>
      <c r="I5962">
        <v>222.129</v>
      </c>
      <c r="K5962" s="3">
        <v>0.730717615740741</v>
      </c>
      <c r="L5962">
        <v>76.6</v>
      </c>
      <c r="M5962">
        <v>0.3</v>
      </c>
      <c r="N5962">
        <v>208.693</v>
      </c>
      <c r="P5962" s="3">
        <v>0.920069456018519</v>
      </c>
      <c r="Q5962">
        <v>85.4</v>
      </c>
      <c r="R5962">
        <v>0.33</v>
      </c>
      <c r="S5962">
        <v>190.986</v>
      </c>
    </row>
    <row r="5963" spans="1:19">
      <c r="A5963" s="3">
        <v>0.911956053240741</v>
      </c>
      <c r="B5963">
        <v>288</v>
      </c>
      <c r="C5963">
        <v>1.13</v>
      </c>
      <c r="D5963">
        <v>55.589</v>
      </c>
      <c r="F5963" s="3">
        <v>0.942719918981482</v>
      </c>
      <c r="G5963">
        <v>76.8</v>
      </c>
      <c r="H5963">
        <v>0.3</v>
      </c>
      <c r="I5963">
        <v>209.036</v>
      </c>
      <c r="K5963" s="3">
        <v>0.730775474537037</v>
      </c>
      <c r="L5963">
        <v>76.8</v>
      </c>
      <c r="M5963">
        <v>0.3</v>
      </c>
      <c r="N5963">
        <v>217.652</v>
      </c>
      <c r="P5963" s="3">
        <v>0.920127326388889</v>
      </c>
      <c r="Q5963">
        <v>84.2</v>
      </c>
      <c r="R5963">
        <v>0.33</v>
      </c>
      <c r="S5963">
        <v>184.247</v>
      </c>
    </row>
    <row r="5964" spans="1:19">
      <c r="A5964" s="3">
        <v>0.912013912037037</v>
      </c>
      <c r="B5964">
        <v>294.2</v>
      </c>
      <c r="C5964">
        <v>1.15</v>
      </c>
      <c r="D5964">
        <v>54.35</v>
      </c>
      <c r="F5964" s="3">
        <v>0.942777800925926</v>
      </c>
      <c r="G5964">
        <v>70.4</v>
      </c>
      <c r="H5964">
        <v>0.28</v>
      </c>
      <c r="I5964">
        <v>220.694</v>
      </c>
      <c r="K5964" s="3">
        <v>0.730833344907407</v>
      </c>
      <c r="L5964">
        <v>70.4</v>
      </c>
      <c r="M5964">
        <v>0.28</v>
      </c>
      <c r="N5964">
        <v>218.668</v>
      </c>
      <c r="P5964" s="3">
        <v>0.920185208333333</v>
      </c>
      <c r="Q5964">
        <v>89.8</v>
      </c>
      <c r="R5964">
        <v>0.35</v>
      </c>
      <c r="S5964">
        <v>182.43</v>
      </c>
    </row>
    <row r="5965" spans="1:19">
      <c r="A5965" s="3">
        <v>0.912071770833333</v>
      </c>
      <c r="B5965">
        <v>282.6</v>
      </c>
      <c r="C5965">
        <v>1.1</v>
      </c>
      <c r="D5965">
        <v>56.512</v>
      </c>
      <c r="F5965" s="3">
        <v>0.942835659722222</v>
      </c>
      <c r="G5965">
        <v>76.8</v>
      </c>
      <c r="H5965">
        <v>0.3</v>
      </c>
      <c r="I5965">
        <v>198.158</v>
      </c>
      <c r="K5965" s="3">
        <v>0.730891215277778</v>
      </c>
      <c r="L5965">
        <v>76.8</v>
      </c>
      <c r="M5965">
        <v>0.3</v>
      </c>
      <c r="N5965">
        <v>219.833</v>
      </c>
      <c r="P5965" s="3">
        <v>0.92024306712963</v>
      </c>
      <c r="Q5965">
        <v>83.8</v>
      </c>
      <c r="R5965">
        <v>0.33</v>
      </c>
      <c r="S5965">
        <v>180.631</v>
      </c>
    </row>
    <row r="5966" spans="1:19">
      <c r="A5966" s="3">
        <v>0.912129652777778</v>
      </c>
      <c r="B5966">
        <v>289.2</v>
      </c>
      <c r="C5966">
        <v>1.13</v>
      </c>
      <c r="D5966">
        <v>55.378</v>
      </c>
      <c r="F5966" s="3">
        <v>0.942893541666667</v>
      </c>
      <c r="G5966">
        <v>83.4</v>
      </c>
      <c r="H5966">
        <v>0.33</v>
      </c>
      <c r="I5966">
        <v>204.934</v>
      </c>
      <c r="K5966" s="3">
        <v>0.730949085648148</v>
      </c>
      <c r="L5966">
        <v>70.4</v>
      </c>
      <c r="M5966">
        <v>0.28</v>
      </c>
      <c r="N5966">
        <v>219.197</v>
      </c>
      <c r="P5966" s="3">
        <v>0.920300949074074</v>
      </c>
      <c r="Q5966">
        <v>95.6</v>
      </c>
      <c r="R5966">
        <v>0.37</v>
      </c>
      <c r="S5966">
        <v>176.199</v>
      </c>
    </row>
    <row r="5967" spans="1:19">
      <c r="A5967" s="3">
        <v>0.912187511574074</v>
      </c>
      <c r="B5967">
        <v>293</v>
      </c>
      <c r="C5967">
        <v>1.14</v>
      </c>
      <c r="D5967">
        <v>54.646</v>
      </c>
      <c r="F5967" s="3">
        <v>0.942951400462963</v>
      </c>
      <c r="G5967">
        <v>64</v>
      </c>
      <c r="H5967">
        <v>0.25</v>
      </c>
      <c r="I5967">
        <v>247.591</v>
      </c>
      <c r="K5967" s="3">
        <v>0.731006967592593</v>
      </c>
      <c r="L5967">
        <v>76.8</v>
      </c>
      <c r="M5967">
        <v>0.3</v>
      </c>
      <c r="N5967">
        <v>195.322</v>
      </c>
      <c r="P5967" s="3">
        <v>0.92035880787037</v>
      </c>
      <c r="Q5967">
        <v>78.2</v>
      </c>
      <c r="R5967">
        <v>0.31</v>
      </c>
      <c r="S5967">
        <v>193.026</v>
      </c>
    </row>
    <row r="5968" spans="1:19">
      <c r="A5968" s="3">
        <v>0.912245381944444</v>
      </c>
      <c r="B5968">
        <v>289.2</v>
      </c>
      <c r="C5968">
        <v>1.13</v>
      </c>
      <c r="D5968">
        <v>55.33</v>
      </c>
      <c r="F5968" s="3">
        <v>0.943009270833333</v>
      </c>
      <c r="G5968">
        <v>83.2</v>
      </c>
      <c r="H5968">
        <v>0.33</v>
      </c>
      <c r="I5968">
        <v>198.027</v>
      </c>
      <c r="K5968" s="3">
        <v>0.731064826388889</v>
      </c>
      <c r="L5968">
        <v>76.8</v>
      </c>
      <c r="M5968">
        <v>0.3</v>
      </c>
      <c r="N5968">
        <v>214.698</v>
      </c>
      <c r="P5968" s="3">
        <v>0.920416678240741</v>
      </c>
      <c r="Q5968">
        <v>89.6</v>
      </c>
      <c r="R5968">
        <v>0.35</v>
      </c>
      <c r="S5968">
        <v>187.331</v>
      </c>
    </row>
    <row r="5969" spans="1:19">
      <c r="A5969" s="3">
        <v>0.912303263888889</v>
      </c>
      <c r="B5969">
        <v>287.8</v>
      </c>
      <c r="C5969">
        <v>1.12</v>
      </c>
      <c r="D5969">
        <v>55.623</v>
      </c>
      <c r="F5969" s="3">
        <v>0.943067141203704</v>
      </c>
      <c r="G5969">
        <v>76.8</v>
      </c>
      <c r="H5969">
        <v>0.3</v>
      </c>
      <c r="I5969">
        <v>209.591</v>
      </c>
      <c r="K5969" s="3">
        <v>0.731122708333333</v>
      </c>
      <c r="L5969">
        <v>70.4</v>
      </c>
      <c r="M5969">
        <v>0.28</v>
      </c>
      <c r="N5969">
        <v>232.774</v>
      </c>
      <c r="P5969" s="3">
        <v>0.920474548611111</v>
      </c>
      <c r="Q5969">
        <v>81.8</v>
      </c>
      <c r="R5969">
        <v>0.32</v>
      </c>
      <c r="S5969">
        <v>182.697</v>
      </c>
    </row>
    <row r="5970" spans="1:19">
      <c r="A5970" s="3">
        <v>0.912361122685185</v>
      </c>
      <c r="B5970">
        <v>292.8</v>
      </c>
      <c r="C5970">
        <v>1.14</v>
      </c>
      <c r="D5970">
        <v>54.544</v>
      </c>
      <c r="F5970" s="3">
        <v>0.943125011574074</v>
      </c>
      <c r="G5970">
        <v>64</v>
      </c>
      <c r="H5970">
        <v>0.25</v>
      </c>
      <c r="I5970">
        <v>245.417</v>
      </c>
      <c r="K5970" s="3">
        <v>0.73118056712963</v>
      </c>
      <c r="L5970">
        <v>71</v>
      </c>
      <c r="M5970">
        <v>0.28</v>
      </c>
      <c r="N5970">
        <v>208.457</v>
      </c>
      <c r="P5970" s="3">
        <v>0.920532430555555</v>
      </c>
      <c r="Q5970">
        <v>109.2</v>
      </c>
      <c r="R5970">
        <v>0.43</v>
      </c>
      <c r="S5970">
        <v>155.039</v>
      </c>
    </row>
    <row r="5971" spans="1:19">
      <c r="A5971" s="3">
        <v>0.91241900462963</v>
      </c>
      <c r="B5971">
        <v>280.2</v>
      </c>
      <c r="C5971">
        <v>1.09</v>
      </c>
      <c r="D5971">
        <v>57.073</v>
      </c>
      <c r="F5971" s="3">
        <v>0.943182893518518</v>
      </c>
      <c r="G5971">
        <v>70.4</v>
      </c>
      <c r="H5971">
        <v>0.28</v>
      </c>
      <c r="I5971">
        <v>219.082</v>
      </c>
      <c r="K5971" s="3">
        <v>0.731238449074074</v>
      </c>
      <c r="L5971">
        <v>76.8</v>
      </c>
      <c r="M5971">
        <v>0.3</v>
      </c>
      <c r="N5971">
        <v>226.466</v>
      </c>
      <c r="P5971" s="3">
        <v>0.9205903125</v>
      </c>
      <c r="Q5971">
        <v>80.2</v>
      </c>
      <c r="R5971">
        <v>0.31</v>
      </c>
      <c r="S5971">
        <v>188.29</v>
      </c>
    </row>
    <row r="5972" spans="1:19">
      <c r="A5972" s="3">
        <v>0.912476863425926</v>
      </c>
      <c r="B5972">
        <v>294.6</v>
      </c>
      <c r="C5972">
        <v>1.15</v>
      </c>
      <c r="D5972">
        <v>54.349</v>
      </c>
      <c r="F5972" s="3">
        <v>0.943240752314815</v>
      </c>
      <c r="G5972">
        <v>83.2</v>
      </c>
      <c r="H5972">
        <v>0.33</v>
      </c>
      <c r="I5972">
        <v>195.585</v>
      </c>
      <c r="K5972" s="3">
        <v>0.73129630787037</v>
      </c>
      <c r="L5972">
        <v>83.2</v>
      </c>
      <c r="M5972">
        <v>0.33</v>
      </c>
      <c r="N5972">
        <v>195.715</v>
      </c>
      <c r="P5972" s="3">
        <v>0.920648171296296</v>
      </c>
      <c r="Q5972">
        <v>90.8</v>
      </c>
      <c r="R5972">
        <v>0.35</v>
      </c>
      <c r="S5972">
        <v>184.393</v>
      </c>
    </row>
    <row r="5973" spans="1:19">
      <c r="A5973" s="3">
        <v>0.91253474537037</v>
      </c>
      <c r="B5973">
        <v>294.4</v>
      </c>
      <c r="C5973">
        <v>1.15</v>
      </c>
      <c r="D5973">
        <v>54.383</v>
      </c>
      <c r="F5973" s="3">
        <v>0.943298634259259</v>
      </c>
      <c r="G5973">
        <v>70.6</v>
      </c>
      <c r="H5973">
        <v>0.28</v>
      </c>
      <c r="I5973">
        <v>224.343</v>
      </c>
      <c r="K5973" s="3">
        <v>0.731354189814815</v>
      </c>
      <c r="L5973">
        <v>76.8</v>
      </c>
      <c r="M5973">
        <v>0.3</v>
      </c>
      <c r="N5973">
        <v>204.285</v>
      </c>
      <c r="P5973" s="3">
        <v>0.920706030092593</v>
      </c>
      <c r="Q5973">
        <v>87.8</v>
      </c>
      <c r="R5973">
        <v>0.34</v>
      </c>
      <c r="S5973">
        <v>180.397</v>
      </c>
    </row>
    <row r="5974" spans="1:19">
      <c r="A5974" s="3">
        <v>0.912592604166667</v>
      </c>
      <c r="B5974">
        <v>282.8</v>
      </c>
      <c r="C5974">
        <v>1.1</v>
      </c>
      <c r="D5974">
        <v>56.558</v>
      </c>
      <c r="F5974" s="3">
        <v>0.943356493055556</v>
      </c>
      <c r="G5974">
        <v>83.2</v>
      </c>
      <c r="H5974">
        <v>0.33</v>
      </c>
      <c r="I5974">
        <v>195.729</v>
      </c>
      <c r="K5974" s="3">
        <v>0.731412048611111</v>
      </c>
      <c r="L5974">
        <v>70.4</v>
      </c>
      <c r="M5974">
        <v>0.28</v>
      </c>
      <c r="N5974">
        <v>222.962</v>
      </c>
      <c r="P5974" s="3">
        <v>0.920763900462963</v>
      </c>
      <c r="Q5974">
        <v>90.8</v>
      </c>
      <c r="R5974">
        <v>0.35</v>
      </c>
      <c r="S5974">
        <v>184.267</v>
      </c>
    </row>
    <row r="5975" spans="1:19">
      <c r="A5975" s="3">
        <v>0.912650474537037</v>
      </c>
      <c r="B5975">
        <v>294.6</v>
      </c>
      <c r="C5975">
        <v>1.15</v>
      </c>
      <c r="D5975">
        <v>54.331</v>
      </c>
      <c r="F5975" s="3">
        <v>0.943414375</v>
      </c>
      <c r="G5975">
        <v>70.4</v>
      </c>
      <c r="H5975">
        <v>0.28</v>
      </c>
      <c r="I5975">
        <v>220.86</v>
      </c>
      <c r="K5975" s="3">
        <v>0.731469918981481</v>
      </c>
      <c r="L5975">
        <v>76.8</v>
      </c>
      <c r="M5975">
        <v>0.3</v>
      </c>
      <c r="N5975">
        <v>215.467</v>
      </c>
      <c r="P5975" s="3">
        <v>0.920821782407407</v>
      </c>
      <c r="Q5975">
        <v>79</v>
      </c>
      <c r="R5975">
        <v>0.31</v>
      </c>
      <c r="S5975">
        <v>190.028</v>
      </c>
    </row>
    <row r="5976" spans="1:19">
      <c r="A5976" s="3">
        <v>0.912708356481481</v>
      </c>
      <c r="B5976">
        <v>293</v>
      </c>
      <c r="C5976">
        <v>1.14</v>
      </c>
      <c r="D5976">
        <v>54.588</v>
      </c>
      <c r="F5976" s="3">
        <v>0.943472233796296</v>
      </c>
      <c r="G5976">
        <v>70.2</v>
      </c>
      <c r="H5976">
        <v>0.27</v>
      </c>
      <c r="I5976">
        <v>234.176</v>
      </c>
      <c r="K5976" s="3">
        <v>0.731527800925926</v>
      </c>
      <c r="L5976">
        <v>76.8</v>
      </c>
      <c r="M5976">
        <v>0.3</v>
      </c>
      <c r="N5976">
        <v>206.203</v>
      </c>
      <c r="P5976" s="3">
        <v>0.920879641203704</v>
      </c>
      <c r="Q5976">
        <v>108.2</v>
      </c>
      <c r="R5976">
        <v>0.42</v>
      </c>
      <c r="S5976">
        <v>157.508</v>
      </c>
    </row>
    <row r="5977" spans="1:19">
      <c r="A5977" s="3">
        <v>0.912766215277778</v>
      </c>
      <c r="B5977">
        <v>284.6</v>
      </c>
      <c r="C5977">
        <v>1.11</v>
      </c>
      <c r="D5977">
        <v>56.177</v>
      </c>
      <c r="F5977" s="3">
        <v>0.943530104166667</v>
      </c>
      <c r="G5977">
        <v>83.2</v>
      </c>
      <c r="H5977">
        <v>0.33</v>
      </c>
      <c r="I5977">
        <v>188.853</v>
      </c>
      <c r="K5977" s="3">
        <v>0.731585659722222</v>
      </c>
      <c r="L5977">
        <v>76.8</v>
      </c>
      <c r="M5977">
        <v>0.3</v>
      </c>
      <c r="N5977">
        <v>205.308</v>
      </c>
      <c r="P5977" s="3">
        <v>0.920937523148148</v>
      </c>
      <c r="Q5977">
        <v>85.6</v>
      </c>
      <c r="R5977">
        <v>0.33</v>
      </c>
      <c r="S5977">
        <v>183.926</v>
      </c>
    </row>
    <row r="5978" spans="1:19">
      <c r="A5978" s="3">
        <v>0.912824097222222</v>
      </c>
      <c r="B5978">
        <v>296</v>
      </c>
      <c r="C5978">
        <v>1.16</v>
      </c>
      <c r="D5978">
        <v>54.085</v>
      </c>
      <c r="F5978" s="3">
        <v>0.943587974537037</v>
      </c>
      <c r="G5978">
        <v>70.8</v>
      </c>
      <c r="H5978">
        <v>0.28</v>
      </c>
      <c r="I5978">
        <v>229.058</v>
      </c>
      <c r="K5978" s="3">
        <v>0.731643541666667</v>
      </c>
      <c r="L5978">
        <v>76.8</v>
      </c>
      <c r="M5978">
        <v>0.3</v>
      </c>
      <c r="N5978">
        <v>208.919</v>
      </c>
      <c r="P5978" s="3">
        <v>0.920995381944445</v>
      </c>
      <c r="Q5978">
        <v>79.8</v>
      </c>
      <c r="R5978">
        <v>0.31</v>
      </c>
      <c r="S5978">
        <v>191.613</v>
      </c>
    </row>
    <row r="5979" spans="1:19">
      <c r="A5979" s="3">
        <v>0.912881956018519</v>
      </c>
      <c r="B5979">
        <v>290</v>
      </c>
      <c r="C5979">
        <v>1.13</v>
      </c>
      <c r="D5979">
        <v>55.15</v>
      </c>
      <c r="F5979" s="3">
        <v>0.943645844907407</v>
      </c>
      <c r="G5979">
        <v>83.2</v>
      </c>
      <c r="H5979">
        <v>0.33</v>
      </c>
      <c r="I5979">
        <v>197.453</v>
      </c>
      <c r="K5979" s="3">
        <v>0.731701400462963</v>
      </c>
      <c r="L5979">
        <v>76.8</v>
      </c>
      <c r="M5979">
        <v>0.3</v>
      </c>
      <c r="N5979">
        <v>216.643</v>
      </c>
      <c r="P5979" s="3">
        <v>0.921053263888889</v>
      </c>
      <c r="Q5979">
        <v>101.6</v>
      </c>
      <c r="R5979">
        <v>0.4</v>
      </c>
      <c r="S5979">
        <v>165.731</v>
      </c>
    </row>
    <row r="5980" spans="1:19">
      <c r="A5980" s="3">
        <v>0.912939837962963</v>
      </c>
      <c r="B5980">
        <v>286.2</v>
      </c>
      <c r="C5980">
        <v>1.12</v>
      </c>
      <c r="D5980">
        <v>55.938</v>
      </c>
      <c r="F5980" s="3">
        <v>0.943703726851852</v>
      </c>
      <c r="G5980">
        <v>76.8</v>
      </c>
      <c r="H5980">
        <v>0.3</v>
      </c>
      <c r="I5980">
        <v>210.136</v>
      </c>
      <c r="K5980" s="3">
        <v>0.731759282407407</v>
      </c>
      <c r="L5980">
        <v>70.4</v>
      </c>
      <c r="M5980">
        <v>0.28</v>
      </c>
      <c r="N5980">
        <v>211.3</v>
      </c>
      <c r="P5980" s="3">
        <v>0.921111122685185</v>
      </c>
      <c r="Q5980">
        <v>78.8</v>
      </c>
      <c r="R5980">
        <v>0.31</v>
      </c>
      <c r="S5980">
        <v>188.462</v>
      </c>
    </row>
    <row r="5981" spans="1:19">
      <c r="A5981" s="3">
        <v>0.912997696759259</v>
      </c>
      <c r="B5981">
        <v>287</v>
      </c>
      <c r="C5981">
        <v>1.12</v>
      </c>
      <c r="D5981">
        <v>55.71</v>
      </c>
      <c r="F5981" s="3">
        <v>0.943761585648148</v>
      </c>
      <c r="G5981">
        <v>64</v>
      </c>
      <c r="H5981">
        <v>0.25</v>
      </c>
      <c r="I5981">
        <v>237.348</v>
      </c>
      <c r="K5981" s="3">
        <v>0.731817141203704</v>
      </c>
      <c r="L5981">
        <v>76.8</v>
      </c>
      <c r="M5981">
        <v>0.3</v>
      </c>
      <c r="N5981">
        <v>210.869</v>
      </c>
      <c r="P5981" s="3">
        <v>0.92116900462963</v>
      </c>
      <c r="Q5981">
        <v>88.2</v>
      </c>
      <c r="R5981">
        <v>0.34</v>
      </c>
      <c r="S5981">
        <v>194.936</v>
      </c>
    </row>
    <row r="5982" spans="1:19">
      <c r="A5982" s="3">
        <v>0.91305556712963</v>
      </c>
      <c r="B5982">
        <v>290.2</v>
      </c>
      <c r="C5982">
        <v>1.13</v>
      </c>
      <c r="D5982">
        <v>55.184</v>
      </c>
      <c r="F5982" s="3">
        <v>0.943819467592592</v>
      </c>
      <c r="G5982">
        <v>76.8</v>
      </c>
      <c r="H5982">
        <v>0.3</v>
      </c>
      <c r="I5982">
        <v>216.739</v>
      </c>
      <c r="K5982" s="3">
        <v>0.731875011574074</v>
      </c>
      <c r="L5982">
        <v>76.8</v>
      </c>
      <c r="M5982">
        <v>0.3</v>
      </c>
      <c r="N5982">
        <v>207.743</v>
      </c>
      <c r="P5982" s="3">
        <v>0.921226863425926</v>
      </c>
      <c r="Q5982">
        <v>85.4</v>
      </c>
      <c r="R5982">
        <v>0.33</v>
      </c>
      <c r="S5982">
        <v>182.699</v>
      </c>
    </row>
    <row r="5983" spans="1:19">
      <c r="A5983" s="3">
        <v>0.913113449074074</v>
      </c>
      <c r="B5983">
        <v>286.2</v>
      </c>
      <c r="C5983">
        <v>1.12</v>
      </c>
      <c r="D5983">
        <v>55.793</v>
      </c>
      <c r="F5983" s="3">
        <v>0.943877326388889</v>
      </c>
      <c r="G5983">
        <v>76.8</v>
      </c>
      <c r="H5983">
        <v>0.3</v>
      </c>
      <c r="I5983">
        <v>208.757</v>
      </c>
      <c r="K5983" s="3">
        <v>0.731932916666667</v>
      </c>
      <c r="L5983">
        <v>76.8</v>
      </c>
      <c r="M5983">
        <v>0.3</v>
      </c>
      <c r="N5983">
        <v>210.211</v>
      </c>
      <c r="P5983" s="3">
        <v>0.92128474537037</v>
      </c>
      <c r="Q5983">
        <v>86</v>
      </c>
      <c r="R5983">
        <v>0.34</v>
      </c>
      <c r="S5983">
        <v>174.161</v>
      </c>
    </row>
    <row r="5984" spans="1:19">
      <c r="A5984" s="3">
        <v>0.91317130787037</v>
      </c>
      <c r="B5984">
        <v>290.6</v>
      </c>
      <c r="C5984">
        <v>1.14</v>
      </c>
      <c r="D5984">
        <v>55.138</v>
      </c>
      <c r="F5984" s="3">
        <v>0.943935208333333</v>
      </c>
      <c r="G5984">
        <v>76.8</v>
      </c>
      <c r="H5984">
        <v>0.3</v>
      </c>
      <c r="I5984">
        <v>202.75</v>
      </c>
      <c r="K5984" s="3">
        <v>0.731990752314815</v>
      </c>
      <c r="L5984">
        <v>70.8</v>
      </c>
      <c r="M5984">
        <v>0.28</v>
      </c>
      <c r="N5984">
        <v>237.528</v>
      </c>
      <c r="P5984" s="3">
        <v>0.921342604166667</v>
      </c>
      <c r="Q5984">
        <v>90.2</v>
      </c>
      <c r="R5984">
        <v>0.35</v>
      </c>
      <c r="S5984">
        <v>187.544</v>
      </c>
    </row>
    <row r="5985" spans="1:19">
      <c r="A5985" s="3">
        <v>0.913229189814815</v>
      </c>
      <c r="B5985">
        <v>288.4</v>
      </c>
      <c r="C5985">
        <v>1.13</v>
      </c>
      <c r="D5985">
        <v>55.392</v>
      </c>
      <c r="F5985" s="3">
        <v>0.94399306712963</v>
      </c>
      <c r="G5985">
        <v>77.6</v>
      </c>
      <c r="H5985">
        <v>0.3</v>
      </c>
      <c r="I5985">
        <v>211.653</v>
      </c>
      <c r="K5985" s="3">
        <v>0.732048634259259</v>
      </c>
      <c r="L5985">
        <v>77.6</v>
      </c>
      <c r="M5985">
        <v>0.3</v>
      </c>
      <c r="N5985">
        <v>192.197</v>
      </c>
      <c r="P5985" s="3">
        <v>0.921400486111111</v>
      </c>
      <c r="Q5985">
        <v>109.6</v>
      </c>
      <c r="R5985">
        <v>0.43</v>
      </c>
      <c r="S5985">
        <v>151.02</v>
      </c>
    </row>
    <row r="5986" spans="1:19">
      <c r="A5986" s="3">
        <v>0.913287048611111</v>
      </c>
      <c r="B5986">
        <v>296.2</v>
      </c>
      <c r="C5986">
        <v>1.16</v>
      </c>
      <c r="D5986">
        <v>54.064</v>
      </c>
      <c r="F5986" s="3">
        <v>0.944050949074074</v>
      </c>
      <c r="G5986">
        <v>76.8</v>
      </c>
      <c r="H5986">
        <v>0.3</v>
      </c>
      <c r="I5986">
        <v>199.011</v>
      </c>
      <c r="K5986" s="3">
        <v>0.732106493055556</v>
      </c>
      <c r="L5986">
        <v>70.4</v>
      </c>
      <c r="M5986">
        <v>0.28</v>
      </c>
      <c r="N5986">
        <v>239.573</v>
      </c>
      <c r="P5986" s="3">
        <v>0.921458344907407</v>
      </c>
      <c r="Q5986">
        <v>81.6</v>
      </c>
      <c r="R5986">
        <v>0.32</v>
      </c>
      <c r="S5986">
        <v>183.389</v>
      </c>
    </row>
    <row r="5987" spans="1:19">
      <c r="A5987" s="3">
        <v>0.913344918981482</v>
      </c>
      <c r="B5987">
        <v>294.6</v>
      </c>
      <c r="C5987">
        <v>1.15</v>
      </c>
      <c r="D5987">
        <v>54.326</v>
      </c>
      <c r="F5987" s="3">
        <v>0.94410880787037</v>
      </c>
      <c r="G5987">
        <v>70.6</v>
      </c>
      <c r="H5987">
        <v>0.28</v>
      </c>
      <c r="I5987">
        <v>214.462</v>
      </c>
      <c r="K5987" s="3">
        <v>0.732164375</v>
      </c>
      <c r="L5987">
        <v>70.4</v>
      </c>
      <c r="M5987">
        <v>0.28</v>
      </c>
      <c r="N5987">
        <v>203.377</v>
      </c>
      <c r="P5987" s="3">
        <v>0.921516226851852</v>
      </c>
      <c r="Q5987">
        <v>91.2</v>
      </c>
      <c r="R5987">
        <v>0.36</v>
      </c>
      <c r="S5987">
        <v>184.161</v>
      </c>
    </row>
    <row r="5988" spans="1:19">
      <c r="A5988" s="3">
        <v>0.913402789351852</v>
      </c>
      <c r="B5988">
        <v>293</v>
      </c>
      <c r="C5988">
        <v>1.14</v>
      </c>
      <c r="D5988">
        <v>54.536</v>
      </c>
      <c r="F5988" s="3">
        <v>0.944166678240741</v>
      </c>
      <c r="G5988">
        <v>78</v>
      </c>
      <c r="H5988">
        <v>0.3</v>
      </c>
      <c r="I5988">
        <v>219.615</v>
      </c>
      <c r="K5988" s="3">
        <v>0.732222233796296</v>
      </c>
      <c r="L5988">
        <v>83.2</v>
      </c>
      <c r="M5988">
        <v>0.33</v>
      </c>
      <c r="N5988">
        <v>209.276</v>
      </c>
      <c r="P5988" s="3">
        <v>0.921574085648148</v>
      </c>
      <c r="Q5988">
        <v>87.6</v>
      </c>
      <c r="R5988">
        <v>0.34</v>
      </c>
      <c r="S5988">
        <v>181.146</v>
      </c>
    </row>
    <row r="5989" spans="1:19">
      <c r="A5989" s="3">
        <v>0.913460659722222</v>
      </c>
      <c r="B5989">
        <v>288.4</v>
      </c>
      <c r="C5989">
        <v>1.13</v>
      </c>
      <c r="D5989">
        <v>55.538</v>
      </c>
      <c r="F5989" s="3">
        <v>0.944224548611111</v>
      </c>
      <c r="G5989">
        <v>82</v>
      </c>
      <c r="H5989">
        <v>0.32</v>
      </c>
      <c r="I5989">
        <v>198.588</v>
      </c>
      <c r="K5989" s="3">
        <v>0.732280115740741</v>
      </c>
      <c r="L5989">
        <v>70.4</v>
      </c>
      <c r="M5989">
        <v>0.28</v>
      </c>
      <c r="N5989">
        <v>215.105</v>
      </c>
      <c r="P5989" s="3">
        <v>0.921631967592592</v>
      </c>
      <c r="Q5989">
        <v>78.8</v>
      </c>
      <c r="R5989">
        <v>0.31</v>
      </c>
      <c r="S5989">
        <v>189.893</v>
      </c>
    </row>
    <row r="5990" spans="1:19">
      <c r="A5990" s="3">
        <v>0.913518541666667</v>
      </c>
      <c r="B5990">
        <v>283.2</v>
      </c>
      <c r="C5990">
        <v>1.11</v>
      </c>
      <c r="D5990">
        <v>56.509</v>
      </c>
      <c r="F5990" s="3">
        <v>0.944282418981482</v>
      </c>
      <c r="G5990">
        <v>71.8</v>
      </c>
      <c r="H5990">
        <v>0.28</v>
      </c>
      <c r="I5990">
        <v>220.488</v>
      </c>
      <c r="K5990" s="3">
        <v>0.732337974537037</v>
      </c>
      <c r="L5990">
        <v>76.8</v>
      </c>
      <c r="M5990">
        <v>0.3</v>
      </c>
      <c r="N5990">
        <v>215.167</v>
      </c>
      <c r="P5990" s="3">
        <v>0.921689826388889</v>
      </c>
      <c r="Q5990">
        <v>106.8</v>
      </c>
      <c r="R5990">
        <v>0.42</v>
      </c>
      <c r="S5990">
        <v>162.445</v>
      </c>
    </row>
    <row r="5991" spans="1:19">
      <c r="A5991" s="3">
        <v>0.913576400462963</v>
      </c>
      <c r="B5991">
        <v>291.4</v>
      </c>
      <c r="C5991">
        <v>1.14</v>
      </c>
      <c r="D5991">
        <v>54.805</v>
      </c>
      <c r="F5991" s="3">
        <v>0.944340300925926</v>
      </c>
      <c r="G5991">
        <v>75.4</v>
      </c>
      <c r="H5991">
        <v>0.29</v>
      </c>
      <c r="I5991">
        <v>209.87</v>
      </c>
      <c r="K5991" s="3">
        <v>0.732395844907407</v>
      </c>
      <c r="L5991">
        <v>70.4</v>
      </c>
      <c r="M5991">
        <v>0.28</v>
      </c>
      <c r="N5991">
        <v>232.863</v>
      </c>
      <c r="P5991" s="3">
        <v>0.921747708333333</v>
      </c>
      <c r="Q5991">
        <v>84.6</v>
      </c>
      <c r="R5991">
        <v>0.33</v>
      </c>
      <c r="S5991">
        <v>189.291</v>
      </c>
    </row>
    <row r="5992" spans="1:19">
      <c r="A5992" s="3">
        <v>0.913634282407407</v>
      </c>
      <c r="B5992">
        <v>274.8</v>
      </c>
      <c r="C5992">
        <v>1.07</v>
      </c>
      <c r="D5992">
        <v>58.304</v>
      </c>
      <c r="F5992" s="3">
        <v>0.944398159722222</v>
      </c>
      <c r="G5992">
        <v>76.8</v>
      </c>
      <c r="H5992">
        <v>0.3</v>
      </c>
      <c r="I5992">
        <v>206.187</v>
      </c>
      <c r="K5992" s="3">
        <v>0.732453715277778</v>
      </c>
      <c r="L5992">
        <v>76.8</v>
      </c>
      <c r="M5992">
        <v>0.3</v>
      </c>
      <c r="N5992">
        <v>203.94</v>
      </c>
      <c r="P5992" s="3">
        <v>0.92180556712963</v>
      </c>
      <c r="Q5992">
        <v>82.2</v>
      </c>
      <c r="R5992">
        <v>0.32</v>
      </c>
      <c r="S5992">
        <v>189.355</v>
      </c>
    </row>
    <row r="5993" spans="1:19">
      <c r="A5993" s="3">
        <v>0.913692141203704</v>
      </c>
      <c r="B5993">
        <v>292.2</v>
      </c>
      <c r="C5993">
        <v>1.14</v>
      </c>
      <c r="D5993">
        <v>54.659</v>
      </c>
      <c r="F5993" s="3">
        <v>0.944456041666667</v>
      </c>
      <c r="G5993">
        <v>77.6</v>
      </c>
      <c r="H5993">
        <v>0.3</v>
      </c>
      <c r="I5993">
        <v>211.457</v>
      </c>
      <c r="K5993" s="3">
        <v>0.732511585648148</v>
      </c>
      <c r="L5993">
        <v>77.8</v>
      </c>
      <c r="M5993">
        <v>0.3</v>
      </c>
      <c r="N5993">
        <v>205.015</v>
      </c>
      <c r="P5993" s="3">
        <v>0.921863449074074</v>
      </c>
      <c r="Q5993">
        <v>93.8</v>
      </c>
      <c r="R5993">
        <v>0.37</v>
      </c>
      <c r="S5993">
        <v>169.629</v>
      </c>
    </row>
    <row r="5994" spans="1:19">
      <c r="A5994" s="3">
        <v>0.913750023148148</v>
      </c>
      <c r="B5994">
        <v>288.4</v>
      </c>
      <c r="C5994">
        <v>1.13</v>
      </c>
      <c r="D5994">
        <v>55.592</v>
      </c>
      <c r="F5994" s="3">
        <v>0.944513900462963</v>
      </c>
      <c r="G5994">
        <v>70.4</v>
      </c>
      <c r="H5994">
        <v>0.28</v>
      </c>
      <c r="I5994">
        <v>221.873</v>
      </c>
      <c r="K5994" s="3">
        <v>0.732569467592593</v>
      </c>
      <c r="L5994">
        <v>78.8</v>
      </c>
      <c r="M5994">
        <v>0.31</v>
      </c>
      <c r="N5994">
        <v>211.62</v>
      </c>
      <c r="P5994" s="3">
        <v>0.92192130787037</v>
      </c>
      <c r="Q5994">
        <v>78.8</v>
      </c>
      <c r="R5994">
        <v>0.31</v>
      </c>
      <c r="S5994">
        <v>200.641</v>
      </c>
    </row>
    <row r="5995" spans="1:19">
      <c r="A5995" s="3">
        <v>0.913807881944445</v>
      </c>
      <c r="B5995">
        <v>279.2</v>
      </c>
      <c r="C5995">
        <v>1.09</v>
      </c>
      <c r="D5995">
        <v>57.241</v>
      </c>
      <c r="F5995" s="3">
        <v>0.944571782407407</v>
      </c>
      <c r="G5995">
        <v>70.4</v>
      </c>
      <c r="H5995">
        <v>0.28</v>
      </c>
      <c r="I5995">
        <v>228.268</v>
      </c>
      <c r="K5995" s="3">
        <v>0.732627326388889</v>
      </c>
      <c r="L5995">
        <v>64</v>
      </c>
      <c r="M5995">
        <v>0.25</v>
      </c>
      <c r="N5995">
        <v>240.066</v>
      </c>
      <c r="P5995" s="3">
        <v>0.921979178240741</v>
      </c>
      <c r="Q5995">
        <v>80</v>
      </c>
      <c r="R5995">
        <v>0.31</v>
      </c>
      <c r="S5995">
        <v>194.464</v>
      </c>
    </row>
    <row r="5996" spans="1:19">
      <c r="A5996" s="3">
        <v>0.913865752314815</v>
      </c>
      <c r="B5996">
        <v>301.8</v>
      </c>
      <c r="C5996">
        <v>1.18</v>
      </c>
      <c r="D5996">
        <v>53.039</v>
      </c>
      <c r="F5996" s="3">
        <v>0.944629641203704</v>
      </c>
      <c r="G5996">
        <v>76.8</v>
      </c>
      <c r="H5996">
        <v>0.3</v>
      </c>
      <c r="I5996">
        <v>206.406</v>
      </c>
      <c r="K5996" s="3">
        <v>0.732685208333333</v>
      </c>
      <c r="L5996">
        <v>83</v>
      </c>
      <c r="M5996">
        <v>0.32</v>
      </c>
      <c r="N5996">
        <v>200.349</v>
      </c>
      <c r="P5996" s="3">
        <v>0.922037048611111</v>
      </c>
      <c r="Q5996">
        <v>105</v>
      </c>
      <c r="R5996">
        <v>0.41</v>
      </c>
      <c r="S5996">
        <v>161.46</v>
      </c>
    </row>
    <row r="5997" spans="1:19">
      <c r="A5997" s="3">
        <v>0.913923634259259</v>
      </c>
      <c r="B5997">
        <v>289</v>
      </c>
      <c r="C5997">
        <v>1.13</v>
      </c>
      <c r="D5997">
        <v>55.361</v>
      </c>
      <c r="F5997" s="3">
        <v>0.944687523148148</v>
      </c>
      <c r="G5997">
        <v>76.8</v>
      </c>
      <c r="H5997">
        <v>0.3</v>
      </c>
      <c r="I5997">
        <v>217.938</v>
      </c>
      <c r="K5997" s="3">
        <v>0.73274306712963</v>
      </c>
      <c r="L5997">
        <v>77.4</v>
      </c>
      <c r="M5997">
        <v>0.3</v>
      </c>
      <c r="N5997">
        <v>198.778</v>
      </c>
      <c r="P5997" s="3">
        <v>0.922094930555555</v>
      </c>
      <c r="Q5997">
        <v>78.8</v>
      </c>
      <c r="R5997">
        <v>0.31</v>
      </c>
      <c r="S5997">
        <v>206.366</v>
      </c>
    </row>
    <row r="5998" spans="1:19">
      <c r="A5998" s="3">
        <v>0.913981493055556</v>
      </c>
      <c r="B5998">
        <v>292</v>
      </c>
      <c r="C5998">
        <v>1.14</v>
      </c>
      <c r="D5998">
        <v>54.735</v>
      </c>
      <c r="F5998" s="3">
        <v>0.944745381944444</v>
      </c>
      <c r="G5998">
        <v>70.4</v>
      </c>
      <c r="H5998">
        <v>0.28</v>
      </c>
      <c r="I5998">
        <v>204.02</v>
      </c>
      <c r="K5998" s="3">
        <v>0.732800949074074</v>
      </c>
      <c r="L5998">
        <v>70.4</v>
      </c>
      <c r="M5998">
        <v>0.28</v>
      </c>
      <c r="N5998">
        <v>228.541</v>
      </c>
      <c r="P5998" s="3">
        <v>0.922152789351852</v>
      </c>
      <c r="Q5998">
        <v>80.4</v>
      </c>
      <c r="R5998">
        <v>0.31</v>
      </c>
      <c r="S5998">
        <v>183.966</v>
      </c>
    </row>
    <row r="5999" spans="1:19">
      <c r="A5999" s="3">
        <v>0.914039375</v>
      </c>
      <c r="B5999">
        <v>290</v>
      </c>
      <c r="C5999">
        <v>1.13</v>
      </c>
      <c r="D5999">
        <v>55.221</v>
      </c>
      <c r="F5999" s="3">
        <v>0.944803252314815</v>
      </c>
      <c r="G5999">
        <v>76.8</v>
      </c>
      <c r="H5999">
        <v>0.3</v>
      </c>
      <c r="I5999">
        <v>228.41</v>
      </c>
      <c r="K5999" s="3">
        <v>0.73285880787037</v>
      </c>
      <c r="L5999">
        <v>76.8</v>
      </c>
      <c r="M5999">
        <v>0.3</v>
      </c>
      <c r="N5999">
        <v>210.804</v>
      </c>
      <c r="P5999" s="3">
        <v>0.922210671296296</v>
      </c>
      <c r="Q5999">
        <v>101</v>
      </c>
      <c r="R5999">
        <v>0.39</v>
      </c>
      <c r="S5999">
        <v>154.005</v>
      </c>
    </row>
    <row r="6000" spans="1:19">
      <c r="A6000" s="3">
        <v>0.914097233796296</v>
      </c>
      <c r="B6000">
        <v>284.2</v>
      </c>
      <c r="C6000">
        <v>1.11</v>
      </c>
      <c r="D6000">
        <v>56.304</v>
      </c>
      <c r="F6000" s="3">
        <v>0.944861122685185</v>
      </c>
      <c r="G6000">
        <v>70.4</v>
      </c>
      <c r="H6000">
        <v>0.28</v>
      </c>
      <c r="I6000">
        <v>226.015</v>
      </c>
      <c r="K6000" s="3">
        <v>0.732916678240741</v>
      </c>
      <c r="L6000">
        <v>76.8</v>
      </c>
      <c r="M6000">
        <v>0.3</v>
      </c>
      <c r="N6000">
        <v>206.466</v>
      </c>
      <c r="P6000" s="3">
        <v>0.922268530092593</v>
      </c>
      <c r="Q6000">
        <v>80.6</v>
      </c>
      <c r="R6000">
        <v>0.31</v>
      </c>
      <c r="S6000">
        <v>205.373</v>
      </c>
    </row>
    <row r="6001" spans="1:19">
      <c r="A6001" s="3">
        <v>0.914155115740741</v>
      </c>
      <c r="B6001">
        <v>288.6</v>
      </c>
      <c r="C6001">
        <v>1.13</v>
      </c>
      <c r="D6001">
        <v>55.374</v>
      </c>
      <c r="F6001" s="3">
        <v>0.944918993055556</v>
      </c>
      <c r="G6001">
        <v>76.6</v>
      </c>
      <c r="H6001">
        <v>0.3</v>
      </c>
      <c r="I6001">
        <v>199.727</v>
      </c>
      <c r="K6001" s="3">
        <v>0.732974548611111</v>
      </c>
      <c r="L6001">
        <v>70.8</v>
      </c>
      <c r="M6001">
        <v>0.28</v>
      </c>
      <c r="N6001">
        <v>224.453</v>
      </c>
      <c r="P6001" s="3">
        <v>0.922326412037037</v>
      </c>
      <c r="Q6001">
        <v>88.2</v>
      </c>
      <c r="R6001">
        <v>0.34</v>
      </c>
      <c r="S6001">
        <v>188.645</v>
      </c>
    </row>
    <row r="6002" spans="1:19">
      <c r="A6002" s="3">
        <v>0.914212974537037</v>
      </c>
      <c r="B6002">
        <v>294.4</v>
      </c>
      <c r="C6002">
        <v>1.15</v>
      </c>
      <c r="D6002">
        <v>54.383</v>
      </c>
      <c r="F6002" s="3">
        <v>0.944976875</v>
      </c>
      <c r="G6002">
        <v>76.8</v>
      </c>
      <c r="H6002">
        <v>0.3</v>
      </c>
      <c r="I6002">
        <v>218.812</v>
      </c>
      <c r="K6002" s="3">
        <v>0.733032430555556</v>
      </c>
      <c r="L6002">
        <v>76.4</v>
      </c>
      <c r="M6002">
        <v>0.3</v>
      </c>
      <c r="N6002">
        <v>219.564</v>
      </c>
      <c r="P6002" s="3">
        <v>0.922384270833333</v>
      </c>
      <c r="Q6002">
        <v>109.4</v>
      </c>
      <c r="R6002">
        <v>0.43</v>
      </c>
      <c r="S6002">
        <v>143.873</v>
      </c>
    </row>
    <row r="6003" spans="1:19">
      <c r="A6003" s="3">
        <v>0.914270844907407</v>
      </c>
      <c r="B6003">
        <v>291.6</v>
      </c>
      <c r="C6003">
        <v>1.14</v>
      </c>
      <c r="D6003">
        <v>54.867</v>
      </c>
      <c r="F6003" s="3">
        <v>0.945034733796296</v>
      </c>
      <c r="G6003">
        <v>76.8</v>
      </c>
      <c r="H6003">
        <v>0.3</v>
      </c>
      <c r="I6003">
        <v>210.652</v>
      </c>
      <c r="K6003" s="3">
        <v>0.733090300925926</v>
      </c>
      <c r="L6003">
        <v>79.2</v>
      </c>
      <c r="M6003">
        <v>0.31</v>
      </c>
      <c r="N6003">
        <v>190.782</v>
      </c>
      <c r="P6003" s="3">
        <v>0.922442152777778</v>
      </c>
      <c r="Q6003">
        <v>77.8</v>
      </c>
      <c r="R6003">
        <v>0.3</v>
      </c>
      <c r="S6003">
        <v>207.141</v>
      </c>
    </row>
    <row r="6004" spans="1:19">
      <c r="A6004" s="3">
        <v>0.914328726851852</v>
      </c>
      <c r="B6004">
        <v>293.2</v>
      </c>
      <c r="C6004">
        <v>1.15</v>
      </c>
      <c r="D6004">
        <v>54.526</v>
      </c>
      <c r="F6004" s="3">
        <v>0.945092615740741</v>
      </c>
      <c r="G6004">
        <v>64</v>
      </c>
      <c r="H6004">
        <v>0.25</v>
      </c>
      <c r="I6004">
        <v>238.279</v>
      </c>
      <c r="K6004" s="3">
        <v>0.733148159722222</v>
      </c>
      <c r="L6004">
        <v>76.8</v>
      </c>
      <c r="M6004">
        <v>0.3</v>
      </c>
      <c r="N6004">
        <v>207.941</v>
      </c>
      <c r="P6004" s="3">
        <v>0.922500011574074</v>
      </c>
      <c r="Q6004">
        <v>86.4</v>
      </c>
      <c r="R6004">
        <v>0.34</v>
      </c>
      <c r="S6004">
        <v>189.688</v>
      </c>
    </row>
    <row r="6005" spans="1:19">
      <c r="A6005" s="3">
        <v>0.914386585648148</v>
      </c>
      <c r="B6005">
        <v>291.8</v>
      </c>
      <c r="C6005">
        <v>1.14</v>
      </c>
      <c r="D6005">
        <v>54.79</v>
      </c>
      <c r="F6005" s="3">
        <v>0.945150474537037</v>
      </c>
      <c r="G6005">
        <v>77.2</v>
      </c>
      <c r="H6005">
        <v>0.3</v>
      </c>
      <c r="I6005">
        <v>215.798</v>
      </c>
      <c r="K6005" s="3">
        <v>0.733206041666667</v>
      </c>
      <c r="L6005">
        <v>76.8</v>
      </c>
      <c r="M6005">
        <v>0.3</v>
      </c>
      <c r="N6005">
        <v>210.68</v>
      </c>
      <c r="P6005" s="3">
        <v>0.922557893518518</v>
      </c>
      <c r="Q6005">
        <v>105</v>
      </c>
      <c r="R6005">
        <v>0.41</v>
      </c>
      <c r="S6005">
        <v>150.016</v>
      </c>
    </row>
    <row r="6006" spans="1:19">
      <c r="A6006" s="3">
        <v>0.914444467592592</v>
      </c>
      <c r="B6006">
        <v>285.2</v>
      </c>
      <c r="C6006">
        <v>1.11</v>
      </c>
      <c r="D6006">
        <v>56.193</v>
      </c>
      <c r="F6006" s="3">
        <v>0.945208356481481</v>
      </c>
      <c r="G6006">
        <v>70.4</v>
      </c>
      <c r="H6006">
        <v>0.28</v>
      </c>
      <c r="I6006">
        <v>215.706</v>
      </c>
      <c r="K6006" s="3">
        <v>0.733263900462963</v>
      </c>
      <c r="L6006">
        <v>70.4</v>
      </c>
      <c r="M6006">
        <v>0.28</v>
      </c>
      <c r="N6006">
        <v>220.749</v>
      </c>
      <c r="P6006" s="3">
        <v>0.922615752314815</v>
      </c>
      <c r="Q6006">
        <v>74.6</v>
      </c>
      <c r="R6006">
        <v>0.29</v>
      </c>
      <c r="S6006">
        <v>219.805</v>
      </c>
    </row>
    <row r="6007" spans="1:19">
      <c r="A6007" s="3">
        <v>0.914502326388889</v>
      </c>
      <c r="B6007">
        <v>291.6</v>
      </c>
      <c r="C6007">
        <v>1.14</v>
      </c>
      <c r="D6007">
        <v>54.827</v>
      </c>
      <c r="F6007" s="3">
        <v>0.945266215277778</v>
      </c>
      <c r="G6007">
        <v>83.2</v>
      </c>
      <c r="H6007">
        <v>0.33</v>
      </c>
      <c r="I6007">
        <v>197.627</v>
      </c>
      <c r="K6007" s="3">
        <v>0.733321782407407</v>
      </c>
      <c r="L6007">
        <v>70.4</v>
      </c>
      <c r="M6007">
        <v>0.28</v>
      </c>
      <c r="N6007">
        <v>225.426</v>
      </c>
      <c r="P6007" s="3">
        <v>0.922673634259259</v>
      </c>
      <c r="Q6007">
        <v>78.8</v>
      </c>
      <c r="R6007">
        <v>0.31</v>
      </c>
      <c r="S6007">
        <v>190.111</v>
      </c>
    </row>
    <row r="6008" spans="1:19">
      <c r="A6008" s="3">
        <v>0.914560208333333</v>
      </c>
      <c r="B6008">
        <v>295.2</v>
      </c>
      <c r="C6008">
        <v>1.15</v>
      </c>
      <c r="D6008">
        <v>54.238</v>
      </c>
      <c r="F6008" s="3">
        <v>0.945324097222222</v>
      </c>
      <c r="G6008">
        <v>64</v>
      </c>
      <c r="H6008">
        <v>0.25</v>
      </c>
      <c r="I6008">
        <v>232.607</v>
      </c>
      <c r="K6008" s="3">
        <v>0.733379641203704</v>
      </c>
      <c r="L6008">
        <v>80.4</v>
      </c>
      <c r="M6008">
        <v>0.31</v>
      </c>
      <c r="N6008">
        <v>215.959</v>
      </c>
      <c r="P6008" s="3">
        <v>0.922731493055556</v>
      </c>
      <c r="Q6008">
        <v>117</v>
      </c>
      <c r="R6008">
        <v>0.46</v>
      </c>
      <c r="S6008">
        <v>141.264</v>
      </c>
    </row>
    <row r="6009" spans="1:19">
      <c r="A6009" s="3">
        <v>0.91461806712963</v>
      </c>
      <c r="B6009">
        <v>285.8</v>
      </c>
      <c r="C6009">
        <v>1.12</v>
      </c>
      <c r="D6009">
        <v>55.9</v>
      </c>
      <c r="F6009" s="3">
        <v>0.945381956018519</v>
      </c>
      <c r="G6009">
        <v>77.8</v>
      </c>
      <c r="H6009">
        <v>0.3</v>
      </c>
      <c r="I6009">
        <v>220.161</v>
      </c>
      <c r="K6009" s="3">
        <v>0.733437523148148</v>
      </c>
      <c r="L6009">
        <v>73.2</v>
      </c>
      <c r="M6009">
        <v>0.29</v>
      </c>
      <c r="N6009">
        <v>205.551</v>
      </c>
      <c r="P6009" s="3">
        <v>0.922789375</v>
      </c>
      <c r="Q6009">
        <v>78.2</v>
      </c>
      <c r="R6009">
        <v>0.31</v>
      </c>
      <c r="S6009">
        <v>211.016</v>
      </c>
    </row>
    <row r="6010" spans="1:19">
      <c r="A6010" s="3">
        <v>0.9146759375</v>
      </c>
      <c r="B6010">
        <v>294.4</v>
      </c>
      <c r="C6010">
        <v>1.15</v>
      </c>
      <c r="D6010">
        <v>54.365</v>
      </c>
      <c r="F6010" s="3">
        <v>0.945439837962963</v>
      </c>
      <c r="G6010">
        <v>77.6</v>
      </c>
      <c r="H6010">
        <v>0.3</v>
      </c>
      <c r="I6010">
        <v>206.486</v>
      </c>
      <c r="K6010" s="3">
        <v>0.733495381944444</v>
      </c>
      <c r="L6010">
        <v>79.8</v>
      </c>
      <c r="M6010">
        <v>0.31</v>
      </c>
      <c r="N6010">
        <v>200.753</v>
      </c>
      <c r="P6010" s="3">
        <v>0.922847233796296</v>
      </c>
      <c r="Q6010">
        <v>85.4</v>
      </c>
      <c r="R6010">
        <v>0.33</v>
      </c>
      <c r="S6010">
        <v>188.961</v>
      </c>
    </row>
    <row r="6011" spans="1:19">
      <c r="A6011" s="3">
        <v>0.91473380787037</v>
      </c>
      <c r="B6011">
        <v>284.2</v>
      </c>
      <c r="C6011">
        <v>1.11</v>
      </c>
      <c r="D6011">
        <v>56.19</v>
      </c>
      <c r="F6011" s="3">
        <v>0.945497696759259</v>
      </c>
      <c r="G6011">
        <v>72.8</v>
      </c>
      <c r="H6011">
        <v>0.28</v>
      </c>
      <c r="I6011">
        <v>213.61</v>
      </c>
      <c r="K6011" s="3">
        <v>0.733553252314815</v>
      </c>
      <c r="L6011">
        <v>71.6</v>
      </c>
      <c r="M6011">
        <v>0.28</v>
      </c>
      <c r="N6011">
        <v>215.871</v>
      </c>
      <c r="P6011" s="3">
        <v>0.922905115740741</v>
      </c>
      <c r="Q6011">
        <v>85.2</v>
      </c>
      <c r="R6011">
        <v>0.33</v>
      </c>
      <c r="S6011">
        <v>178.604</v>
      </c>
    </row>
    <row r="6012" spans="1:19">
      <c r="A6012" s="3">
        <v>0.914791678240741</v>
      </c>
      <c r="B6012">
        <v>277</v>
      </c>
      <c r="C6012">
        <v>1.08</v>
      </c>
      <c r="D6012">
        <v>57.921</v>
      </c>
      <c r="F6012" s="3">
        <v>0.94555556712963</v>
      </c>
      <c r="G6012">
        <v>76.8</v>
      </c>
      <c r="H6012">
        <v>0.3</v>
      </c>
      <c r="I6012">
        <v>204.526</v>
      </c>
      <c r="K6012" s="3">
        <v>0.733611134259259</v>
      </c>
      <c r="L6012">
        <v>70.4</v>
      </c>
      <c r="M6012">
        <v>0.28</v>
      </c>
      <c r="N6012">
        <v>245.127</v>
      </c>
      <c r="P6012" s="3">
        <v>0.922962974537037</v>
      </c>
      <c r="Q6012">
        <v>100.6</v>
      </c>
      <c r="R6012">
        <v>0.39</v>
      </c>
      <c r="S6012">
        <v>165.865</v>
      </c>
    </row>
    <row r="6013" spans="1:19">
      <c r="A6013" s="3">
        <v>0.914849560185185</v>
      </c>
      <c r="B6013">
        <v>294</v>
      </c>
      <c r="C6013">
        <v>1.15</v>
      </c>
      <c r="D6013">
        <v>54.408</v>
      </c>
      <c r="F6013" s="3">
        <v>0.9456134375</v>
      </c>
      <c r="G6013">
        <v>70.6</v>
      </c>
      <c r="H6013">
        <v>0.28</v>
      </c>
      <c r="I6013">
        <v>238.485</v>
      </c>
      <c r="K6013" s="3">
        <v>0.733668993055556</v>
      </c>
      <c r="L6013">
        <v>77.6</v>
      </c>
      <c r="M6013">
        <v>0.3</v>
      </c>
      <c r="N6013">
        <v>208.737</v>
      </c>
      <c r="P6013" s="3">
        <v>0.923020844907407</v>
      </c>
      <c r="Q6013">
        <v>85</v>
      </c>
      <c r="R6013">
        <v>0.33</v>
      </c>
      <c r="S6013">
        <v>183.87</v>
      </c>
    </row>
    <row r="6014" spans="1:19">
      <c r="A6014" s="3">
        <v>0.914907418981482</v>
      </c>
      <c r="B6014">
        <v>283.8</v>
      </c>
      <c r="C6014">
        <v>1.11</v>
      </c>
      <c r="D6014">
        <v>56.372</v>
      </c>
      <c r="F6014" s="3">
        <v>0.94567130787037</v>
      </c>
      <c r="G6014">
        <v>76.8</v>
      </c>
      <c r="H6014">
        <v>0.3</v>
      </c>
      <c r="I6014">
        <v>203.902</v>
      </c>
      <c r="K6014" s="3">
        <v>0.733726875</v>
      </c>
      <c r="L6014">
        <v>83.2</v>
      </c>
      <c r="M6014">
        <v>0.33</v>
      </c>
      <c r="N6014">
        <v>189.607</v>
      </c>
      <c r="P6014" s="3">
        <v>0.923078715277778</v>
      </c>
      <c r="Q6014">
        <v>82</v>
      </c>
      <c r="R6014">
        <v>0.32</v>
      </c>
      <c r="S6014">
        <v>185.593</v>
      </c>
    </row>
    <row r="6015" spans="1:19">
      <c r="A6015" s="3">
        <v>0.914965300925926</v>
      </c>
      <c r="B6015">
        <v>281.6</v>
      </c>
      <c r="C6015">
        <v>1.1</v>
      </c>
      <c r="D6015">
        <v>56.82</v>
      </c>
      <c r="F6015" s="3">
        <v>0.945729189814815</v>
      </c>
      <c r="G6015">
        <v>70.4</v>
      </c>
      <c r="H6015">
        <v>0.28</v>
      </c>
      <c r="I6015">
        <v>233.302</v>
      </c>
      <c r="K6015" s="3">
        <v>0.733784733796296</v>
      </c>
      <c r="L6015">
        <v>64</v>
      </c>
      <c r="M6015">
        <v>0.25</v>
      </c>
      <c r="N6015">
        <v>226.739</v>
      </c>
      <c r="P6015" s="3">
        <v>0.923136597222222</v>
      </c>
      <c r="Q6015">
        <v>82</v>
      </c>
      <c r="R6015">
        <v>0.32</v>
      </c>
      <c r="S6015">
        <v>192.967</v>
      </c>
    </row>
    <row r="6016" spans="1:19">
      <c r="A6016" s="3">
        <v>0.915023159722222</v>
      </c>
      <c r="B6016">
        <v>295.4</v>
      </c>
      <c r="C6016">
        <v>1.15</v>
      </c>
      <c r="D6016">
        <v>54.092</v>
      </c>
      <c r="F6016" s="3">
        <v>0.945787048611111</v>
      </c>
      <c r="G6016">
        <v>70.8</v>
      </c>
      <c r="H6016">
        <v>0.28</v>
      </c>
      <c r="I6016">
        <v>196.927</v>
      </c>
      <c r="K6016" s="3">
        <v>0.733842615740741</v>
      </c>
      <c r="L6016">
        <v>70.4</v>
      </c>
      <c r="M6016">
        <v>0.28</v>
      </c>
      <c r="N6016">
        <v>237.328</v>
      </c>
      <c r="P6016" s="3">
        <v>0.923194456018519</v>
      </c>
      <c r="Q6016">
        <v>85.2</v>
      </c>
      <c r="R6016">
        <v>0.33</v>
      </c>
      <c r="S6016">
        <v>202.405</v>
      </c>
    </row>
    <row r="6017" spans="1:19">
      <c r="A6017" s="3">
        <v>0.915081041666667</v>
      </c>
      <c r="B6017">
        <v>293.6</v>
      </c>
      <c r="C6017">
        <v>1.15</v>
      </c>
      <c r="D6017">
        <v>54.552</v>
      </c>
      <c r="F6017" s="3">
        <v>0.945844930555556</v>
      </c>
      <c r="G6017">
        <v>78.4</v>
      </c>
      <c r="H6017">
        <v>0.31</v>
      </c>
      <c r="I6017">
        <v>230.564</v>
      </c>
      <c r="K6017" s="3">
        <v>0.733900474537037</v>
      </c>
      <c r="L6017">
        <v>83.2</v>
      </c>
      <c r="M6017">
        <v>0.33</v>
      </c>
      <c r="N6017">
        <v>188.434</v>
      </c>
      <c r="P6017" s="3">
        <v>0.923252337962963</v>
      </c>
      <c r="Q6017">
        <v>84.4</v>
      </c>
      <c r="R6017">
        <v>0.33</v>
      </c>
      <c r="S6017">
        <v>178.941</v>
      </c>
    </row>
    <row r="6018" spans="1:19">
      <c r="A6018" s="3">
        <v>0.915138900462963</v>
      </c>
      <c r="B6018">
        <v>288.6</v>
      </c>
      <c r="C6018">
        <v>1.13</v>
      </c>
      <c r="D6018">
        <v>55.403</v>
      </c>
      <c r="F6018" s="3">
        <v>0.945902789351852</v>
      </c>
      <c r="G6018">
        <v>76.8</v>
      </c>
      <c r="H6018">
        <v>0.3</v>
      </c>
      <c r="I6018">
        <v>202.21</v>
      </c>
      <c r="K6018" s="3">
        <v>0.733958356481481</v>
      </c>
      <c r="L6018">
        <v>66.2</v>
      </c>
      <c r="M6018">
        <v>0.26</v>
      </c>
      <c r="N6018">
        <v>245.451</v>
      </c>
      <c r="P6018" s="3">
        <v>0.923310196759259</v>
      </c>
      <c r="Q6018">
        <v>84.2</v>
      </c>
      <c r="R6018">
        <v>0.33</v>
      </c>
      <c r="S6018">
        <v>203.249</v>
      </c>
    </row>
    <row r="6019" spans="1:19">
      <c r="A6019" s="3">
        <v>0.915196770833333</v>
      </c>
      <c r="B6019">
        <v>282.4</v>
      </c>
      <c r="C6019">
        <v>1.1</v>
      </c>
      <c r="D6019">
        <v>56.6</v>
      </c>
      <c r="F6019" s="3">
        <v>0.945960671296296</v>
      </c>
      <c r="G6019">
        <v>83.2</v>
      </c>
      <c r="H6019">
        <v>0.33</v>
      </c>
      <c r="I6019">
        <v>194.12</v>
      </c>
      <c r="K6019" s="3">
        <v>0.734016215277778</v>
      </c>
      <c r="L6019">
        <v>74.6</v>
      </c>
      <c r="M6019">
        <v>0.29</v>
      </c>
      <c r="N6019">
        <v>226.867</v>
      </c>
      <c r="P6019" s="3">
        <v>0.923368078703704</v>
      </c>
      <c r="Q6019">
        <v>84</v>
      </c>
      <c r="R6019">
        <v>0.33</v>
      </c>
      <c r="S6019">
        <v>183.045</v>
      </c>
    </row>
    <row r="6020" spans="1:19">
      <c r="A6020" s="3">
        <v>0.915254652777778</v>
      </c>
      <c r="B6020">
        <v>286.2</v>
      </c>
      <c r="C6020">
        <v>1.12</v>
      </c>
      <c r="D6020">
        <v>55.944</v>
      </c>
      <c r="F6020" s="3">
        <v>0.946018530092593</v>
      </c>
      <c r="G6020">
        <v>70.4</v>
      </c>
      <c r="H6020">
        <v>0.28</v>
      </c>
      <c r="I6020">
        <v>203.249</v>
      </c>
      <c r="K6020" s="3">
        <v>0.734074097222222</v>
      </c>
      <c r="L6020">
        <v>76.6</v>
      </c>
      <c r="M6020">
        <v>0.3</v>
      </c>
      <c r="N6020">
        <v>200.427</v>
      </c>
      <c r="P6020" s="3">
        <v>0.9234259375</v>
      </c>
      <c r="Q6020">
        <v>93.6</v>
      </c>
      <c r="R6020">
        <v>0.37</v>
      </c>
      <c r="S6020">
        <v>176.903</v>
      </c>
    </row>
    <row r="6021" spans="1:19">
      <c r="A6021" s="3">
        <v>0.915312511574074</v>
      </c>
      <c r="B6021">
        <v>291.4</v>
      </c>
      <c r="C6021">
        <v>1.14</v>
      </c>
      <c r="D6021">
        <v>54.942</v>
      </c>
      <c r="F6021" s="3">
        <v>0.946076412037037</v>
      </c>
      <c r="G6021">
        <v>77.8</v>
      </c>
      <c r="H6021">
        <v>0.3</v>
      </c>
      <c r="I6021">
        <v>232.948</v>
      </c>
      <c r="K6021" s="3">
        <v>0.734131956018518</v>
      </c>
      <c r="L6021">
        <v>83.8</v>
      </c>
      <c r="M6021">
        <v>0.33</v>
      </c>
      <c r="N6021">
        <v>196.552</v>
      </c>
      <c r="P6021" s="3">
        <v>0.923483819444444</v>
      </c>
      <c r="Q6021">
        <v>75.2</v>
      </c>
      <c r="R6021">
        <v>0.29</v>
      </c>
      <c r="S6021">
        <v>203.95</v>
      </c>
    </row>
    <row r="6022" spans="1:19">
      <c r="A6022" s="3">
        <v>0.915370393518518</v>
      </c>
      <c r="B6022">
        <v>295</v>
      </c>
      <c r="C6022">
        <v>1.15</v>
      </c>
      <c r="D6022">
        <v>54.225</v>
      </c>
      <c r="F6022" s="3">
        <v>0.946134270833333</v>
      </c>
      <c r="G6022">
        <v>76.8</v>
      </c>
      <c r="H6022">
        <v>0.3</v>
      </c>
      <c r="I6022">
        <v>206.124</v>
      </c>
      <c r="K6022" s="3">
        <v>0.734189826388889</v>
      </c>
      <c r="L6022">
        <v>70.4</v>
      </c>
      <c r="M6022">
        <v>0.28</v>
      </c>
      <c r="N6022">
        <v>221.65</v>
      </c>
      <c r="P6022" s="3">
        <v>0.923541678240741</v>
      </c>
      <c r="Q6022">
        <v>88.8</v>
      </c>
      <c r="R6022">
        <v>0.35</v>
      </c>
      <c r="S6022">
        <v>187.833</v>
      </c>
    </row>
    <row r="6023" spans="1:19">
      <c r="A6023" s="3">
        <v>0.915428252314815</v>
      </c>
      <c r="B6023">
        <v>280.6</v>
      </c>
      <c r="C6023">
        <v>1.1</v>
      </c>
      <c r="D6023">
        <v>56.987</v>
      </c>
      <c r="F6023" s="3">
        <v>0.946192152777778</v>
      </c>
      <c r="G6023">
        <v>64</v>
      </c>
      <c r="H6023">
        <v>0.25</v>
      </c>
      <c r="I6023">
        <v>239.334</v>
      </c>
      <c r="K6023" s="3">
        <v>0.734247708333333</v>
      </c>
      <c r="L6023">
        <v>70.4</v>
      </c>
      <c r="M6023">
        <v>0.28</v>
      </c>
      <c r="N6023">
        <v>227.373</v>
      </c>
      <c r="P6023" s="3">
        <v>0.923599560185185</v>
      </c>
      <c r="Q6023">
        <v>78.4</v>
      </c>
      <c r="R6023">
        <v>0.31</v>
      </c>
      <c r="S6023">
        <v>189.531</v>
      </c>
    </row>
    <row r="6024" spans="1:19">
      <c r="A6024" s="3">
        <v>0.915486122685185</v>
      </c>
      <c r="B6024">
        <v>285.4</v>
      </c>
      <c r="C6024">
        <v>1.11</v>
      </c>
      <c r="D6024">
        <v>56.018</v>
      </c>
      <c r="F6024" s="3">
        <v>0.946250011574074</v>
      </c>
      <c r="G6024">
        <v>76.8</v>
      </c>
      <c r="H6024">
        <v>0.3</v>
      </c>
      <c r="I6024">
        <v>210.86</v>
      </c>
      <c r="K6024" s="3">
        <v>0.73430556712963</v>
      </c>
      <c r="L6024">
        <v>76.8</v>
      </c>
      <c r="M6024">
        <v>0.3</v>
      </c>
      <c r="N6024">
        <v>208.193</v>
      </c>
      <c r="P6024" s="3">
        <v>0.923657418981482</v>
      </c>
      <c r="Q6024">
        <v>88.2</v>
      </c>
      <c r="R6024">
        <v>0.34</v>
      </c>
      <c r="S6024">
        <v>192.065</v>
      </c>
    </row>
    <row r="6025" spans="1:19">
      <c r="A6025" s="3">
        <v>0.915543993055556</v>
      </c>
      <c r="B6025">
        <v>290.2</v>
      </c>
      <c r="C6025">
        <v>1.13</v>
      </c>
      <c r="D6025">
        <v>55.226</v>
      </c>
      <c r="F6025" s="3">
        <v>0.946307881944444</v>
      </c>
      <c r="G6025">
        <v>76.8</v>
      </c>
      <c r="H6025">
        <v>0.3</v>
      </c>
      <c r="I6025">
        <v>215.831</v>
      </c>
      <c r="K6025" s="3">
        <v>0.734363449074074</v>
      </c>
      <c r="L6025">
        <v>70.4</v>
      </c>
      <c r="M6025">
        <v>0.28</v>
      </c>
      <c r="N6025">
        <v>229.492</v>
      </c>
      <c r="P6025" s="3">
        <v>0.923715300925926</v>
      </c>
      <c r="Q6025">
        <v>78.8</v>
      </c>
      <c r="R6025">
        <v>0.31</v>
      </c>
      <c r="S6025">
        <v>190.009</v>
      </c>
    </row>
    <row r="6026" spans="1:19">
      <c r="A6026" s="3">
        <v>0.915601863425926</v>
      </c>
      <c r="B6026">
        <v>289</v>
      </c>
      <c r="C6026">
        <v>1.13</v>
      </c>
      <c r="D6026">
        <v>55.29</v>
      </c>
      <c r="F6026" s="3">
        <v>0.946365763888889</v>
      </c>
      <c r="G6026">
        <v>70.4</v>
      </c>
      <c r="H6026">
        <v>0.28</v>
      </c>
      <c r="I6026">
        <v>223.952</v>
      </c>
      <c r="K6026" s="3">
        <v>0.73442130787037</v>
      </c>
      <c r="L6026">
        <v>83.2</v>
      </c>
      <c r="M6026">
        <v>0.33</v>
      </c>
      <c r="N6026">
        <v>199.402</v>
      </c>
      <c r="P6026" s="3">
        <v>0.923773159722222</v>
      </c>
      <c r="Q6026">
        <v>89.4</v>
      </c>
      <c r="R6026">
        <v>0.35</v>
      </c>
      <c r="S6026">
        <v>184.92</v>
      </c>
    </row>
    <row r="6027" spans="1:19">
      <c r="A6027" s="3">
        <v>0.91565974537037</v>
      </c>
      <c r="B6027">
        <v>286.6</v>
      </c>
      <c r="C6027">
        <v>1.12</v>
      </c>
      <c r="D6027">
        <v>55.83</v>
      </c>
      <c r="F6027" s="3">
        <v>0.946423657407407</v>
      </c>
      <c r="G6027">
        <v>76.8</v>
      </c>
      <c r="H6027">
        <v>0.3</v>
      </c>
      <c r="I6027">
        <v>199.336</v>
      </c>
      <c r="K6027" s="3">
        <v>0.734479189814815</v>
      </c>
      <c r="L6027">
        <v>64</v>
      </c>
      <c r="M6027">
        <v>0.25</v>
      </c>
      <c r="N6027">
        <v>233.212</v>
      </c>
      <c r="P6027" s="3">
        <v>0.923831041666667</v>
      </c>
      <c r="Q6027">
        <v>97</v>
      </c>
      <c r="R6027">
        <v>0.38</v>
      </c>
      <c r="S6027">
        <v>171.916</v>
      </c>
    </row>
    <row r="6028" spans="1:19">
      <c r="A6028" s="3">
        <v>0.915717604166667</v>
      </c>
      <c r="B6028">
        <v>295.6</v>
      </c>
      <c r="C6028">
        <v>1.15</v>
      </c>
      <c r="D6028">
        <v>54.118</v>
      </c>
      <c r="F6028" s="3">
        <v>0.94648150462963</v>
      </c>
      <c r="G6028">
        <v>70.2</v>
      </c>
      <c r="H6028">
        <v>0.27</v>
      </c>
      <c r="I6028">
        <v>205.398</v>
      </c>
      <c r="K6028" s="3">
        <v>0.734537071759259</v>
      </c>
      <c r="L6028">
        <v>83.2</v>
      </c>
      <c r="M6028">
        <v>0.33</v>
      </c>
      <c r="N6028">
        <v>197.864</v>
      </c>
      <c r="P6028" s="3">
        <v>0.923888900462963</v>
      </c>
      <c r="Q6028">
        <v>80.2</v>
      </c>
      <c r="R6028">
        <v>0.31</v>
      </c>
      <c r="S6028">
        <v>184.423</v>
      </c>
    </row>
    <row r="6029" spans="1:19">
      <c r="A6029" s="3">
        <v>0.915775486111111</v>
      </c>
      <c r="B6029">
        <v>293.2</v>
      </c>
      <c r="C6029">
        <v>1.15</v>
      </c>
      <c r="D6029">
        <v>54.478</v>
      </c>
      <c r="F6029" s="3">
        <v>0.946539363425926</v>
      </c>
      <c r="G6029">
        <v>77.2</v>
      </c>
      <c r="H6029">
        <v>0.3</v>
      </c>
      <c r="I6029">
        <v>232.108</v>
      </c>
      <c r="K6029" s="3">
        <v>0.734594930555556</v>
      </c>
      <c r="L6029">
        <v>70.4</v>
      </c>
      <c r="M6029">
        <v>0.28</v>
      </c>
      <c r="N6029">
        <v>228.462</v>
      </c>
      <c r="P6029" s="3">
        <v>0.923946782407407</v>
      </c>
      <c r="Q6029">
        <v>92</v>
      </c>
      <c r="R6029">
        <v>0.36</v>
      </c>
      <c r="S6029">
        <v>186.148</v>
      </c>
    </row>
    <row r="6030" spans="1:19">
      <c r="A6030" s="3">
        <v>0.915833344907407</v>
      </c>
      <c r="B6030">
        <v>277.8</v>
      </c>
      <c r="C6030">
        <v>1.09</v>
      </c>
      <c r="D6030">
        <v>57.613</v>
      </c>
      <c r="F6030" s="3">
        <v>0.94659724537037</v>
      </c>
      <c r="G6030">
        <v>83.6</v>
      </c>
      <c r="H6030">
        <v>0.33</v>
      </c>
      <c r="I6030">
        <v>195.403</v>
      </c>
      <c r="K6030" s="3">
        <v>0.734652789351852</v>
      </c>
      <c r="L6030">
        <v>76.2</v>
      </c>
      <c r="M6030">
        <v>0.3</v>
      </c>
      <c r="N6030">
        <v>216.905</v>
      </c>
      <c r="P6030" s="3">
        <v>0.924004641203704</v>
      </c>
      <c r="Q6030">
        <v>89.2</v>
      </c>
      <c r="R6030">
        <v>0.35</v>
      </c>
      <c r="S6030">
        <v>179.283</v>
      </c>
    </row>
    <row r="6031" spans="1:19">
      <c r="A6031" s="3">
        <v>0.915891215277778</v>
      </c>
      <c r="B6031">
        <v>282.2</v>
      </c>
      <c r="C6031">
        <v>1.1</v>
      </c>
      <c r="D6031">
        <v>56.783</v>
      </c>
      <c r="F6031" s="3">
        <v>0.946655104166667</v>
      </c>
      <c r="G6031">
        <v>64</v>
      </c>
      <c r="H6031">
        <v>0.25</v>
      </c>
      <c r="I6031">
        <v>246.494</v>
      </c>
      <c r="K6031" s="3">
        <v>0.734710659722222</v>
      </c>
      <c r="L6031">
        <v>71.4</v>
      </c>
      <c r="M6031">
        <v>0.28</v>
      </c>
      <c r="N6031">
        <v>218.657</v>
      </c>
      <c r="P6031" s="3">
        <v>0.924062511574074</v>
      </c>
      <c r="Q6031">
        <v>84.2</v>
      </c>
      <c r="R6031">
        <v>0.33</v>
      </c>
      <c r="S6031">
        <v>183.23</v>
      </c>
    </row>
    <row r="6032" spans="1:19">
      <c r="A6032" s="3">
        <v>0.915949085648148</v>
      </c>
      <c r="B6032">
        <v>282.8</v>
      </c>
      <c r="C6032">
        <v>1.1</v>
      </c>
      <c r="D6032">
        <v>56.54</v>
      </c>
      <c r="F6032" s="3">
        <v>0.946712986111111</v>
      </c>
      <c r="G6032">
        <v>70.4</v>
      </c>
      <c r="H6032">
        <v>0.28</v>
      </c>
      <c r="I6032">
        <v>218.694</v>
      </c>
      <c r="K6032" s="3">
        <v>0.734768541666667</v>
      </c>
      <c r="L6032">
        <v>76.8</v>
      </c>
      <c r="M6032">
        <v>0.3</v>
      </c>
      <c r="N6032">
        <v>204.944</v>
      </c>
      <c r="P6032" s="3">
        <v>0.924120393518518</v>
      </c>
      <c r="Q6032">
        <v>83.8</v>
      </c>
      <c r="R6032">
        <v>0.33</v>
      </c>
      <c r="S6032">
        <v>182.451</v>
      </c>
    </row>
    <row r="6033" spans="1:19">
      <c r="A6033" s="3">
        <v>0.916006956018519</v>
      </c>
      <c r="B6033">
        <v>289.6</v>
      </c>
      <c r="C6033">
        <v>1.13</v>
      </c>
      <c r="D6033">
        <v>55.217</v>
      </c>
      <c r="F6033" s="3">
        <v>0.946770844907407</v>
      </c>
      <c r="G6033">
        <v>76.8</v>
      </c>
      <c r="H6033">
        <v>0.3</v>
      </c>
      <c r="I6033">
        <v>216.311</v>
      </c>
      <c r="K6033" s="3">
        <v>0.734826400462963</v>
      </c>
      <c r="L6033">
        <v>71.4</v>
      </c>
      <c r="M6033">
        <v>0.28</v>
      </c>
      <c r="N6033">
        <v>220.265</v>
      </c>
      <c r="P6033" s="3">
        <v>0.924178252314815</v>
      </c>
      <c r="Q6033">
        <v>103.8</v>
      </c>
      <c r="R6033">
        <v>0.41</v>
      </c>
      <c r="S6033">
        <v>167.247</v>
      </c>
    </row>
    <row r="6034" spans="1:19">
      <c r="A6034" s="3">
        <v>0.916064837962963</v>
      </c>
      <c r="B6034">
        <v>289.4</v>
      </c>
      <c r="C6034">
        <v>1.13</v>
      </c>
      <c r="D6034">
        <v>55.235</v>
      </c>
      <c r="F6034" s="3">
        <v>0.946828715277778</v>
      </c>
      <c r="G6034">
        <v>79</v>
      </c>
      <c r="H6034">
        <v>0.31</v>
      </c>
      <c r="I6034">
        <v>204.652</v>
      </c>
      <c r="K6034" s="3">
        <v>0.734884282407407</v>
      </c>
      <c r="L6034">
        <v>76.8</v>
      </c>
      <c r="M6034">
        <v>0.3</v>
      </c>
      <c r="N6034">
        <v>214.306</v>
      </c>
      <c r="P6034" s="3">
        <v>0.924236122685185</v>
      </c>
      <c r="Q6034">
        <v>78.8</v>
      </c>
      <c r="R6034">
        <v>0.31</v>
      </c>
      <c r="S6034">
        <v>190.96</v>
      </c>
    </row>
    <row r="6035" spans="1:19">
      <c r="A6035" s="3">
        <v>0.916122696759259</v>
      </c>
      <c r="B6035">
        <v>280.2</v>
      </c>
      <c r="C6035">
        <v>1.09</v>
      </c>
      <c r="D6035">
        <v>57.139</v>
      </c>
      <c r="F6035" s="3">
        <v>0.946886597222222</v>
      </c>
      <c r="G6035">
        <v>81.2</v>
      </c>
      <c r="H6035">
        <v>0.32</v>
      </c>
      <c r="I6035">
        <v>201.95</v>
      </c>
      <c r="K6035" s="3">
        <v>0.734942141203704</v>
      </c>
      <c r="L6035">
        <v>76.8</v>
      </c>
      <c r="M6035">
        <v>0.3</v>
      </c>
      <c r="N6035">
        <v>212.472</v>
      </c>
      <c r="P6035" s="3">
        <v>0.92429400462963</v>
      </c>
      <c r="Q6035">
        <v>95</v>
      </c>
      <c r="R6035">
        <v>0.37</v>
      </c>
      <c r="S6035">
        <v>179.073</v>
      </c>
    </row>
    <row r="6036" spans="1:19">
      <c r="A6036" s="3">
        <v>0.916180578703704</v>
      </c>
      <c r="B6036">
        <v>283.8</v>
      </c>
      <c r="C6036">
        <v>1.11</v>
      </c>
      <c r="D6036">
        <v>56.477</v>
      </c>
      <c r="F6036" s="3">
        <v>0.946944456018519</v>
      </c>
      <c r="G6036">
        <v>66.4</v>
      </c>
      <c r="H6036">
        <v>0.26</v>
      </c>
      <c r="I6036">
        <v>215.312</v>
      </c>
      <c r="K6036" s="3">
        <v>0.735000011574074</v>
      </c>
      <c r="L6036">
        <v>70.4</v>
      </c>
      <c r="M6036">
        <v>0.28</v>
      </c>
      <c r="N6036">
        <v>209.051</v>
      </c>
      <c r="P6036" s="3">
        <v>0.924351863425926</v>
      </c>
      <c r="Q6036">
        <v>81.8</v>
      </c>
      <c r="R6036">
        <v>0.32</v>
      </c>
      <c r="S6036">
        <v>193.766</v>
      </c>
    </row>
    <row r="6037" spans="1:19">
      <c r="A6037" s="3">
        <v>0.9162384375</v>
      </c>
      <c r="B6037">
        <v>289.6</v>
      </c>
      <c r="C6037">
        <v>1.13</v>
      </c>
      <c r="D6037">
        <v>55.22</v>
      </c>
      <c r="F6037" s="3">
        <v>0.947002337962963</v>
      </c>
      <c r="G6037">
        <v>77.2</v>
      </c>
      <c r="H6037">
        <v>0.3</v>
      </c>
      <c r="I6037">
        <v>221.418</v>
      </c>
      <c r="K6037" s="3">
        <v>0.735057881944444</v>
      </c>
      <c r="L6037">
        <v>76.8</v>
      </c>
      <c r="M6037">
        <v>0.3</v>
      </c>
      <c r="N6037">
        <v>225.58</v>
      </c>
      <c r="P6037" s="3">
        <v>0.92440974537037</v>
      </c>
      <c r="Q6037">
        <v>83.8</v>
      </c>
      <c r="R6037">
        <v>0.33</v>
      </c>
      <c r="S6037">
        <v>180.798</v>
      </c>
    </row>
    <row r="6038" spans="1:19">
      <c r="A6038" s="3">
        <v>0.916296319444444</v>
      </c>
      <c r="B6038">
        <v>291.4</v>
      </c>
      <c r="C6038">
        <v>1.14</v>
      </c>
      <c r="D6038">
        <v>54.827</v>
      </c>
      <c r="F6038" s="3">
        <v>0.947060196759259</v>
      </c>
      <c r="G6038">
        <v>84</v>
      </c>
      <c r="H6038">
        <v>0.33</v>
      </c>
      <c r="I6038">
        <v>189.14</v>
      </c>
      <c r="K6038" s="3">
        <v>0.735115752314815</v>
      </c>
      <c r="L6038">
        <v>70.4</v>
      </c>
      <c r="M6038">
        <v>0.28</v>
      </c>
      <c r="N6038">
        <v>222.003</v>
      </c>
      <c r="P6038" s="3">
        <v>0.924467604166667</v>
      </c>
      <c r="Q6038">
        <v>91.6</v>
      </c>
      <c r="R6038">
        <v>0.36</v>
      </c>
      <c r="S6038">
        <v>182.041</v>
      </c>
    </row>
    <row r="6039" spans="1:19">
      <c r="A6039" s="3">
        <v>0.916354178240741</v>
      </c>
      <c r="B6039">
        <v>285.2</v>
      </c>
      <c r="C6039">
        <v>1.11</v>
      </c>
      <c r="D6039">
        <v>56.159</v>
      </c>
      <c r="F6039" s="3">
        <v>0.947118078703704</v>
      </c>
      <c r="G6039">
        <v>70.4</v>
      </c>
      <c r="H6039">
        <v>0.28</v>
      </c>
      <c r="I6039">
        <v>229.101</v>
      </c>
      <c r="K6039" s="3">
        <v>0.735173622685185</v>
      </c>
      <c r="L6039">
        <v>83.2</v>
      </c>
      <c r="M6039">
        <v>0.33</v>
      </c>
      <c r="N6039">
        <v>196.338</v>
      </c>
      <c r="P6039" s="3">
        <v>0.924525486111111</v>
      </c>
      <c r="Q6039">
        <v>85.4</v>
      </c>
      <c r="R6039">
        <v>0.33</v>
      </c>
      <c r="S6039">
        <v>183.926</v>
      </c>
    </row>
    <row r="6040" spans="1:19">
      <c r="A6040" s="3">
        <v>0.916412048611111</v>
      </c>
      <c r="B6040">
        <v>290.8</v>
      </c>
      <c r="C6040">
        <v>1.14</v>
      </c>
      <c r="D6040">
        <v>55.011</v>
      </c>
      <c r="F6040" s="3">
        <v>0.9471759375</v>
      </c>
      <c r="G6040">
        <v>71.2</v>
      </c>
      <c r="H6040">
        <v>0.28</v>
      </c>
      <c r="I6040">
        <v>226.975</v>
      </c>
      <c r="K6040" s="3">
        <v>0.735231493055555</v>
      </c>
      <c r="L6040">
        <v>64</v>
      </c>
      <c r="M6040">
        <v>0.25</v>
      </c>
      <c r="N6040">
        <v>204.666</v>
      </c>
      <c r="P6040" s="3">
        <v>0.924583344907407</v>
      </c>
      <c r="Q6040">
        <v>85</v>
      </c>
      <c r="R6040">
        <v>0.33</v>
      </c>
      <c r="S6040">
        <v>193.773</v>
      </c>
    </row>
    <row r="6041" spans="1:19">
      <c r="A6041" s="3">
        <v>0.916469930555555</v>
      </c>
      <c r="B6041">
        <v>289</v>
      </c>
      <c r="C6041">
        <v>1.13</v>
      </c>
      <c r="D6041">
        <v>55.299</v>
      </c>
      <c r="F6041" s="3">
        <v>0.947233819444444</v>
      </c>
      <c r="G6041">
        <v>70.4</v>
      </c>
      <c r="H6041">
        <v>0.28</v>
      </c>
      <c r="I6041">
        <v>227.963</v>
      </c>
      <c r="K6041" s="3">
        <v>0.735289375</v>
      </c>
      <c r="L6041">
        <v>83.2</v>
      </c>
      <c r="M6041">
        <v>0.33</v>
      </c>
      <c r="N6041">
        <v>225.505</v>
      </c>
      <c r="P6041" s="3">
        <v>0.924641215277778</v>
      </c>
      <c r="Q6041">
        <v>85.2</v>
      </c>
      <c r="R6041">
        <v>0.33</v>
      </c>
      <c r="S6041">
        <v>176.978</v>
      </c>
    </row>
    <row r="6042" spans="1:19">
      <c r="A6042" s="3">
        <v>0.916527789351852</v>
      </c>
      <c r="B6042">
        <v>293</v>
      </c>
      <c r="C6042">
        <v>1.14</v>
      </c>
      <c r="D6042">
        <v>54.608</v>
      </c>
      <c r="F6042" s="3">
        <v>0.947291678240741</v>
      </c>
      <c r="G6042">
        <v>76.8</v>
      </c>
      <c r="H6042">
        <v>0.3</v>
      </c>
      <c r="I6042">
        <v>206.899</v>
      </c>
      <c r="K6042" s="3">
        <v>0.735347233796296</v>
      </c>
      <c r="L6042">
        <v>70.4</v>
      </c>
      <c r="M6042">
        <v>0.28</v>
      </c>
      <c r="N6042">
        <v>225.766</v>
      </c>
      <c r="P6042" s="3">
        <v>0.924699097222222</v>
      </c>
      <c r="Q6042">
        <v>84.8</v>
      </c>
      <c r="R6042">
        <v>0.33</v>
      </c>
      <c r="S6042">
        <v>187.15</v>
      </c>
    </row>
    <row r="6043" spans="1:19">
      <c r="A6043" s="3">
        <v>0.916585671296296</v>
      </c>
      <c r="B6043">
        <v>287.2</v>
      </c>
      <c r="C6043">
        <v>1.12</v>
      </c>
      <c r="D6043">
        <v>55.741</v>
      </c>
      <c r="F6043" s="3">
        <v>0.947349560185185</v>
      </c>
      <c r="G6043">
        <v>70.4</v>
      </c>
      <c r="H6043">
        <v>0.28</v>
      </c>
      <c r="I6043">
        <v>223.776</v>
      </c>
      <c r="K6043" s="3">
        <v>0.735405115740741</v>
      </c>
      <c r="L6043">
        <v>78.6</v>
      </c>
      <c r="M6043">
        <v>0.31</v>
      </c>
      <c r="N6043">
        <v>191.618</v>
      </c>
      <c r="P6043" s="3">
        <v>0.924756956018519</v>
      </c>
      <c r="Q6043">
        <v>90.6</v>
      </c>
      <c r="R6043">
        <v>0.35</v>
      </c>
      <c r="S6043">
        <v>185.714</v>
      </c>
    </row>
    <row r="6044" spans="1:19">
      <c r="A6044" s="3">
        <v>0.916643553240741</v>
      </c>
      <c r="B6044">
        <v>285.4</v>
      </c>
      <c r="C6044">
        <v>1.11</v>
      </c>
      <c r="D6044">
        <v>56.103</v>
      </c>
      <c r="F6044" s="3">
        <v>0.947407430555555</v>
      </c>
      <c r="G6044">
        <v>83.2</v>
      </c>
      <c r="H6044">
        <v>0.33</v>
      </c>
      <c r="I6044">
        <v>192.86</v>
      </c>
      <c r="K6044" s="3">
        <v>0.735462974537037</v>
      </c>
      <c r="L6044">
        <v>76.8</v>
      </c>
      <c r="M6044">
        <v>0.3</v>
      </c>
      <c r="N6044">
        <v>219.403</v>
      </c>
      <c r="P6044" s="3">
        <v>0.924814837962963</v>
      </c>
      <c r="Q6044">
        <v>83.6</v>
      </c>
      <c r="R6044">
        <v>0.33</v>
      </c>
      <c r="S6044">
        <v>184.046</v>
      </c>
    </row>
    <row r="6045" spans="1:19">
      <c r="A6045" s="3">
        <v>0.916701412037037</v>
      </c>
      <c r="B6045">
        <v>296.6</v>
      </c>
      <c r="C6045">
        <v>1.16</v>
      </c>
      <c r="D6045">
        <v>53.889</v>
      </c>
      <c r="F6045" s="3">
        <v>0.947465289351852</v>
      </c>
      <c r="G6045">
        <v>74.6</v>
      </c>
      <c r="H6045">
        <v>0.29</v>
      </c>
      <c r="I6045">
        <v>224.459</v>
      </c>
      <c r="K6045" s="3">
        <v>0.735520856481481</v>
      </c>
      <c r="L6045">
        <v>77.2</v>
      </c>
      <c r="M6045">
        <v>0.3</v>
      </c>
      <c r="N6045">
        <v>206.609</v>
      </c>
      <c r="P6045" s="3">
        <v>0.924872696759259</v>
      </c>
      <c r="Q6045">
        <v>103.8</v>
      </c>
      <c r="R6045">
        <v>0.41</v>
      </c>
      <c r="S6045">
        <v>154.284</v>
      </c>
    </row>
    <row r="6046" spans="1:19">
      <c r="A6046" s="3">
        <v>0.916759270833333</v>
      </c>
      <c r="B6046">
        <v>287.6</v>
      </c>
      <c r="C6046">
        <v>1.12</v>
      </c>
      <c r="D6046">
        <v>55.644</v>
      </c>
      <c r="F6046" s="3">
        <v>0.947523171296296</v>
      </c>
      <c r="G6046">
        <v>74</v>
      </c>
      <c r="H6046">
        <v>0.29</v>
      </c>
      <c r="I6046">
        <v>205.152</v>
      </c>
      <c r="K6046" s="3">
        <v>0.735578715277778</v>
      </c>
      <c r="L6046">
        <v>70.4</v>
      </c>
      <c r="M6046">
        <v>0.28</v>
      </c>
      <c r="N6046">
        <v>227.745</v>
      </c>
      <c r="P6046" s="3">
        <v>0.924930578703704</v>
      </c>
      <c r="Q6046">
        <v>86.4</v>
      </c>
      <c r="R6046">
        <v>0.34</v>
      </c>
      <c r="S6046">
        <v>193.536</v>
      </c>
    </row>
    <row r="6047" spans="1:19">
      <c r="A6047" s="3">
        <v>0.916817141203704</v>
      </c>
      <c r="B6047">
        <v>284.4</v>
      </c>
      <c r="C6047">
        <v>1.11</v>
      </c>
      <c r="D6047">
        <v>56.181</v>
      </c>
      <c r="F6047" s="3">
        <v>0.947581030092593</v>
      </c>
      <c r="G6047">
        <v>70.4</v>
      </c>
      <c r="H6047">
        <v>0.28</v>
      </c>
      <c r="I6047">
        <v>222.29</v>
      </c>
      <c r="K6047" s="3">
        <v>0.735636585648148</v>
      </c>
      <c r="L6047">
        <v>76.8</v>
      </c>
      <c r="M6047">
        <v>0.3</v>
      </c>
      <c r="N6047">
        <v>214.408</v>
      </c>
      <c r="P6047" s="3">
        <v>0.9249884375</v>
      </c>
      <c r="Q6047">
        <v>81.2</v>
      </c>
      <c r="R6047">
        <v>0.32</v>
      </c>
      <c r="S6047">
        <v>187.719</v>
      </c>
    </row>
    <row r="6048" spans="1:19">
      <c r="A6048" s="3">
        <v>0.916875023148148</v>
      </c>
      <c r="B6048">
        <v>293.2</v>
      </c>
      <c r="C6048">
        <v>1.15</v>
      </c>
      <c r="D6048">
        <v>54.598</v>
      </c>
      <c r="F6048" s="3">
        <v>0.947638912037037</v>
      </c>
      <c r="G6048">
        <v>70.4</v>
      </c>
      <c r="H6048">
        <v>0.28</v>
      </c>
      <c r="I6048">
        <v>232.695</v>
      </c>
      <c r="K6048" s="3">
        <v>0.735694456018518</v>
      </c>
      <c r="L6048">
        <v>70.4</v>
      </c>
      <c r="M6048">
        <v>0.28</v>
      </c>
      <c r="N6048">
        <v>219.956</v>
      </c>
      <c r="P6048" s="3">
        <v>0.925046319444444</v>
      </c>
      <c r="Q6048">
        <v>96</v>
      </c>
      <c r="R6048">
        <v>0.38</v>
      </c>
      <c r="S6048">
        <v>172.656</v>
      </c>
    </row>
    <row r="6049" spans="1:19">
      <c r="A6049" s="3">
        <v>0.916932881944444</v>
      </c>
      <c r="B6049">
        <v>294.2</v>
      </c>
      <c r="C6049">
        <v>1.15</v>
      </c>
      <c r="D6049">
        <v>54.32</v>
      </c>
      <c r="F6049" s="3">
        <v>0.947696770833333</v>
      </c>
      <c r="G6049">
        <v>76.8</v>
      </c>
      <c r="H6049">
        <v>0.3</v>
      </c>
      <c r="I6049">
        <v>203.775</v>
      </c>
      <c r="K6049" s="3">
        <v>0.735752326388889</v>
      </c>
      <c r="L6049">
        <v>84.2</v>
      </c>
      <c r="M6049">
        <v>0.33</v>
      </c>
      <c r="N6049">
        <v>193.994</v>
      </c>
      <c r="P6049" s="3">
        <v>0.925104178240741</v>
      </c>
      <c r="Q6049">
        <v>89.6</v>
      </c>
      <c r="R6049">
        <v>0.35</v>
      </c>
      <c r="S6049">
        <v>182.348</v>
      </c>
    </row>
    <row r="6050" spans="1:19">
      <c r="A6050" s="3">
        <v>0.916990763888889</v>
      </c>
      <c r="B6050">
        <v>286.8</v>
      </c>
      <c r="C6050">
        <v>1.12</v>
      </c>
      <c r="D6050">
        <v>55.865</v>
      </c>
      <c r="F6050" s="3">
        <v>0.947754652777778</v>
      </c>
      <c r="G6050">
        <v>71</v>
      </c>
      <c r="H6050">
        <v>0.28</v>
      </c>
      <c r="I6050">
        <v>235.11</v>
      </c>
      <c r="K6050" s="3">
        <v>0.735810208333333</v>
      </c>
      <c r="L6050">
        <v>70.4</v>
      </c>
      <c r="M6050">
        <v>0.28</v>
      </c>
      <c r="N6050">
        <v>218.051</v>
      </c>
      <c r="P6050" s="3">
        <v>0.925162060185185</v>
      </c>
      <c r="Q6050">
        <v>81</v>
      </c>
      <c r="R6050">
        <v>0.32</v>
      </c>
      <c r="S6050">
        <v>183.52</v>
      </c>
    </row>
    <row r="6051" spans="1:19">
      <c r="A6051" s="3">
        <v>0.917048622685185</v>
      </c>
      <c r="B6051">
        <v>284.6</v>
      </c>
      <c r="C6051">
        <v>1.11</v>
      </c>
      <c r="D6051">
        <v>56.158</v>
      </c>
      <c r="F6051" s="3">
        <v>0.947812511574074</v>
      </c>
      <c r="G6051">
        <v>77</v>
      </c>
      <c r="H6051">
        <v>0.3</v>
      </c>
      <c r="I6051">
        <v>208.347</v>
      </c>
      <c r="K6051" s="3">
        <v>0.73586806712963</v>
      </c>
      <c r="L6051">
        <v>76.2</v>
      </c>
      <c r="M6051">
        <v>0.3</v>
      </c>
      <c r="N6051">
        <v>219.373</v>
      </c>
      <c r="P6051" s="3">
        <v>0.925219918981481</v>
      </c>
      <c r="Q6051">
        <v>98.2</v>
      </c>
      <c r="R6051">
        <v>0.38</v>
      </c>
      <c r="S6051">
        <v>161.151</v>
      </c>
    </row>
    <row r="6052" spans="1:19">
      <c r="A6052" s="3">
        <v>0.91710650462963</v>
      </c>
      <c r="B6052">
        <v>291.6</v>
      </c>
      <c r="C6052">
        <v>1.14</v>
      </c>
      <c r="D6052">
        <v>54.94</v>
      </c>
      <c r="F6052" s="3">
        <v>0.947870381944445</v>
      </c>
      <c r="G6052">
        <v>86.2</v>
      </c>
      <c r="H6052">
        <v>0.34</v>
      </c>
      <c r="I6052">
        <v>186.462</v>
      </c>
      <c r="K6052" s="3">
        <v>0.735925949074074</v>
      </c>
      <c r="L6052">
        <v>75.4</v>
      </c>
      <c r="M6052">
        <v>0.29</v>
      </c>
      <c r="N6052">
        <v>213.784</v>
      </c>
      <c r="P6052" s="3">
        <v>0.925277800925926</v>
      </c>
      <c r="Q6052">
        <v>90</v>
      </c>
      <c r="R6052">
        <v>0.35</v>
      </c>
      <c r="S6052">
        <v>185.282</v>
      </c>
    </row>
    <row r="6053" spans="1:19">
      <c r="A6053" s="3">
        <v>0.917164363425926</v>
      </c>
      <c r="B6053">
        <v>284.4</v>
      </c>
      <c r="C6053">
        <v>1.11</v>
      </c>
      <c r="D6053">
        <v>56.222</v>
      </c>
      <c r="F6053" s="3">
        <v>0.947928252314815</v>
      </c>
      <c r="G6053">
        <v>70.8</v>
      </c>
      <c r="H6053">
        <v>0.28</v>
      </c>
      <c r="I6053">
        <v>222.187</v>
      </c>
      <c r="K6053" s="3">
        <v>0.73598380787037</v>
      </c>
      <c r="L6053">
        <v>66</v>
      </c>
      <c r="M6053">
        <v>0.26</v>
      </c>
      <c r="N6053">
        <v>232.847</v>
      </c>
      <c r="P6053" s="3">
        <v>0.925335659722222</v>
      </c>
      <c r="Q6053">
        <v>82.8</v>
      </c>
      <c r="R6053">
        <v>0.32</v>
      </c>
      <c r="S6053">
        <v>183.622</v>
      </c>
    </row>
    <row r="6054" spans="1:19">
      <c r="A6054" s="3">
        <v>0.917222233796296</v>
      </c>
      <c r="B6054">
        <v>281.4</v>
      </c>
      <c r="C6054">
        <v>1.1</v>
      </c>
      <c r="D6054">
        <v>56.925</v>
      </c>
      <c r="F6054" s="3">
        <v>0.947986122685185</v>
      </c>
      <c r="G6054">
        <v>70.4</v>
      </c>
      <c r="H6054">
        <v>0.28</v>
      </c>
      <c r="I6054">
        <v>225.054</v>
      </c>
      <c r="K6054" s="3">
        <v>0.736041689814815</v>
      </c>
      <c r="L6054">
        <v>76.8</v>
      </c>
      <c r="M6054">
        <v>0.3</v>
      </c>
      <c r="N6054">
        <v>208.331</v>
      </c>
      <c r="P6054" s="3">
        <v>0.925393541666667</v>
      </c>
      <c r="Q6054">
        <v>101.2</v>
      </c>
      <c r="R6054">
        <v>0.4</v>
      </c>
      <c r="S6054">
        <v>169.103</v>
      </c>
    </row>
    <row r="6055" spans="1:19">
      <c r="A6055" s="3">
        <v>0.917280115740741</v>
      </c>
      <c r="B6055">
        <v>285.6</v>
      </c>
      <c r="C6055">
        <v>1.12</v>
      </c>
      <c r="D6055">
        <v>55.935</v>
      </c>
      <c r="F6055" s="3">
        <v>0.94804400462963</v>
      </c>
      <c r="G6055">
        <v>76.8</v>
      </c>
      <c r="H6055">
        <v>0.3</v>
      </c>
      <c r="I6055">
        <v>213.907</v>
      </c>
      <c r="K6055" s="3">
        <v>0.736099548611111</v>
      </c>
      <c r="L6055">
        <v>64</v>
      </c>
      <c r="M6055">
        <v>0.25</v>
      </c>
      <c r="N6055">
        <v>205.88</v>
      </c>
      <c r="P6055" s="3">
        <v>0.925451400462963</v>
      </c>
      <c r="Q6055">
        <v>81.8</v>
      </c>
      <c r="R6055">
        <v>0.32</v>
      </c>
      <c r="S6055">
        <v>184.236</v>
      </c>
    </row>
    <row r="6056" spans="1:19">
      <c r="A6056" s="3">
        <v>0.917337974537037</v>
      </c>
      <c r="B6056">
        <v>285.2</v>
      </c>
      <c r="C6056">
        <v>1.11</v>
      </c>
      <c r="D6056">
        <v>56.142</v>
      </c>
      <c r="F6056" s="3">
        <v>0.948101863425926</v>
      </c>
      <c r="G6056">
        <v>76.8</v>
      </c>
      <c r="H6056">
        <v>0.3</v>
      </c>
      <c r="I6056">
        <v>196.229</v>
      </c>
      <c r="K6056" s="3">
        <v>0.736157418981481</v>
      </c>
      <c r="L6056">
        <v>83</v>
      </c>
      <c r="M6056">
        <v>0.32</v>
      </c>
      <c r="N6056">
        <v>227.251</v>
      </c>
      <c r="P6056" s="3">
        <v>0.925509282407407</v>
      </c>
      <c r="Q6056">
        <v>91</v>
      </c>
      <c r="R6056">
        <v>0.36</v>
      </c>
      <c r="S6056">
        <v>184.728</v>
      </c>
    </row>
    <row r="6057" spans="1:19">
      <c r="A6057" s="3">
        <v>0.917395856481481</v>
      </c>
      <c r="B6057">
        <v>291.4</v>
      </c>
      <c r="C6057">
        <v>1.14</v>
      </c>
      <c r="D6057">
        <v>54.823</v>
      </c>
      <c r="F6057" s="3">
        <v>0.94815974537037</v>
      </c>
      <c r="G6057">
        <v>77.2</v>
      </c>
      <c r="H6057">
        <v>0.3</v>
      </c>
      <c r="I6057">
        <v>222.558</v>
      </c>
      <c r="K6057" s="3">
        <v>0.736215300925926</v>
      </c>
      <c r="L6057">
        <v>70.4</v>
      </c>
      <c r="M6057">
        <v>0.28</v>
      </c>
      <c r="N6057">
        <v>230.152</v>
      </c>
      <c r="P6057" s="3">
        <v>0.925567141203704</v>
      </c>
      <c r="Q6057">
        <v>88.4</v>
      </c>
      <c r="R6057">
        <v>0.35</v>
      </c>
      <c r="S6057">
        <v>178.869</v>
      </c>
    </row>
    <row r="6058" spans="1:19">
      <c r="A6058" s="3">
        <v>0.917453715277778</v>
      </c>
      <c r="B6058">
        <v>290.6</v>
      </c>
      <c r="C6058">
        <v>1.14</v>
      </c>
      <c r="D6058">
        <v>55.022</v>
      </c>
      <c r="F6058" s="3">
        <v>0.948217604166667</v>
      </c>
      <c r="G6058">
        <v>64</v>
      </c>
      <c r="H6058">
        <v>0.25</v>
      </c>
      <c r="I6058">
        <v>227.608</v>
      </c>
      <c r="K6058" s="3">
        <v>0.736273159722222</v>
      </c>
      <c r="L6058">
        <v>83.2</v>
      </c>
      <c r="M6058">
        <v>0.33</v>
      </c>
      <c r="N6058">
        <v>194.802</v>
      </c>
      <c r="P6058" s="3">
        <v>0.925625011574074</v>
      </c>
      <c r="Q6058">
        <v>85.6</v>
      </c>
      <c r="R6058">
        <v>0.33</v>
      </c>
      <c r="S6058">
        <v>191.535</v>
      </c>
    </row>
    <row r="6059" spans="1:19">
      <c r="A6059" s="3">
        <v>0.917511597222222</v>
      </c>
      <c r="B6059">
        <v>280.6</v>
      </c>
      <c r="C6059">
        <v>1.1</v>
      </c>
      <c r="D6059">
        <v>56.989</v>
      </c>
      <c r="F6059" s="3">
        <v>0.948275486111111</v>
      </c>
      <c r="G6059">
        <v>76.8</v>
      </c>
      <c r="H6059">
        <v>0.3</v>
      </c>
      <c r="I6059">
        <v>223.014</v>
      </c>
      <c r="K6059" s="3">
        <v>0.736331041666667</v>
      </c>
      <c r="L6059">
        <v>64</v>
      </c>
      <c r="M6059">
        <v>0.25</v>
      </c>
      <c r="N6059">
        <v>217.679</v>
      </c>
      <c r="P6059" s="3">
        <v>0.925682881944444</v>
      </c>
      <c r="Q6059">
        <v>98.4</v>
      </c>
      <c r="R6059">
        <v>0.38</v>
      </c>
      <c r="S6059">
        <v>158.455</v>
      </c>
    </row>
    <row r="6060" spans="1:19">
      <c r="A6060" s="3">
        <v>0.917569456018519</v>
      </c>
      <c r="B6060">
        <v>295.4</v>
      </c>
      <c r="C6060">
        <v>1.15</v>
      </c>
      <c r="D6060">
        <v>54.29</v>
      </c>
      <c r="F6060" s="3">
        <v>0.948333344907408</v>
      </c>
      <c r="G6060">
        <v>78.6</v>
      </c>
      <c r="H6060">
        <v>0.31</v>
      </c>
      <c r="I6060">
        <v>208.174</v>
      </c>
      <c r="K6060" s="3">
        <v>0.736388900462963</v>
      </c>
      <c r="L6060">
        <v>76.8</v>
      </c>
      <c r="M6060">
        <v>0.3</v>
      </c>
      <c r="N6060">
        <v>229.871</v>
      </c>
      <c r="P6060" s="3">
        <v>0.925740763888889</v>
      </c>
      <c r="Q6060">
        <v>77.8</v>
      </c>
      <c r="R6060">
        <v>0.3</v>
      </c>
      <c r="S6060">
        <v>208.102</v>
      </c>
    </row>
    <row r="6061" spans="1:19">
      <c r="A6061" s="3">
        <v>0.917627326388889</v>
      </c>
      <c r="B6061">
        <v>289</v>
      </c>
      <c r="C6061">
        <v>1.13</v>
      </c>
      <c r="D6061">
        <v>55.359</v>
      </c>
      <c r="F6061" s="3">
        <v>0.948391226851852</v>
      </c>
      <c r="G6061">
        <v>83.2</v>
      </c>
      <c r="H6061">
        <v>0.33</v>
      </c>
      <c r="I6061">
        <v>191.937</v>
      </c>
      <c r="K6061" s="3">
        <v>0.736446770833333</v>
      </c>
      <c r="L6061">
        <v>76.8</v>
      </c>
      <c r="M6061">
        <v>0.3</v>
      </c>
      <c r="N6061">
        <v>208.848</v>
      </c>
      <c r="P6061" s="3">
        <v>0.925798622685185</v>
      </c>
      <c r="Q6061">
        <v>85.4</v>
      </c>
      <c r="R6061">
        <v>0.33</v>
      </c>
      <c r="S6061">
        <v>188.615</v>
      </c>
    </row>
    <row r="6062" spans="1:19">
      <c r="A6062" s="3">
        <v>0.917685196759259</v>
      </c>
      <c r="B6062">
        <v>285</v>
      </c>
      <c r="C6062">
        <v>1.11</v>
      </c>
      <c r="D6062">
        <v>56.14</v>
      </c>
      <c r="F6062" s="3">
        <v>0.948449085648148</v>
      </c>
      <c r="G6062">
        <v>64</v>
      </c>
      <c r="H6062">
        <v>0.25</v>
      </c>
      <c r="I6062">
        <v>240.863</v>
      </c>
      <c r="K6062" s="3">
        <v>0.736504641203704</v>
      </c>
      <c r="L6062">
        <v>76.8</v>
      </c>
      <c r="M6062">
        <v>0.3</v>
      </c>
      <c r="N6062">
        <v>210.942</v>
      </c>
      <c r="P6062" s="3">
        <v>0.92585650462963</v>
      </c>
      <c r="Q6062">
        <v>98.8</v>
      </c>
      <c r="R6062">
        <v>0.39</v>
      </c>
      <c r="S6062">
        <v>156.152</v>
      </c>
    </row>
    <row r="6063" spans="1:19">
      <c r="A6063" s="3">
        <v>0.91774306712963</v>
      </c>
      <c r="B6063">
        <v>294.4</v>
      </c>
      <c r="C6063">
        <v>1.15</v>
      </c>
      <c r="D6063">
        <v>54.266</v>
      </c>
      <c r="F6063" s="3">
        <v>0.948506956018519</v>
      </c>
      <c r="G6063">
        <v>83.2</v>
      </c>
      <c r="H6063">
        <v>0.33</v>
      </c>
      <c r="I6063">
        <v>200.33</v>
      </c>
      <c r="K6063" s="3">
        <v>0.736562511574074</v>
      </c>
      <c r="L6063">
        <v>70.4</v>
      </c>
      <c r="M6063">
        <v>0.28</v>
      </c>
      <c r="N6063">
        <v>209.176</v>
      </c>
      <c r="P6063" s="3">
        <v>0.925914363425926</v>
      </c>
      <c r="Q6063">
        <v>75.6</v>
      </c>
      <c r="R6063">
        <v>0.3</v>
      </c>
      <c r="S6063">
        <v>219.313</v>
      </c>
    </row>
    <row r="6064" spans="1:19">
      <c r="A6064" s="3">
        <v>0.917800949074074</v>
      </c>
      <c r="B6064">
        <v>285.2</v>
      </c>
      <c r="C6064">
        <v>1.11</v>
      </c>
      <c r="D6064">
        <v>56.187</v>
      </c>
      <c r="F6064" s="3">
        <v>0.948564837962963</v>
      </c>
      <c r="G6064">
        <v>76.8</v>
      </c>
      <c r="H6064">
        <v>0.3</v>
      </c>
      <c r="I6064">
        <v>202.779</v>
      </c>
      <c r="K6064" s="3">
        <v>0.736620381944444</v>
      </c>
      <c r="L6064">
        <v>76.8</v>
      </c>
      <c r="M6064">
        <v>0.3</v>
      </c>
      <c r="N6064">
        <v>229.551</v>
      </c>
      <c r="P6064" s="3">
        <v>0.925972233796296</v>
      </c>
      <c r="Q6064">
        <v>87.6</v>
      </c>
      <c r="R6064">
        <v>0.34</v>
      </c>
      <c r="S6064">
        <v>186.41</v>
      </c>
    </row>
    <row r="6065" spans="1:19">
      <c r="A6065" s="3">
        <v>0.91785880787037</v>
      </c>
      <c r="B6065">
        <v>294.6</v>
      </c>
      <c r="C6065">
        <v>1.15</v>
      </c>
      <c r="D6065">
        <v>54.245</v>
      </c>
      <c r="F6065" s="3">
        <v>0.948622696759259</v>
      </c>
      <c r="G6065">
        <v>73.2</v>
      </c>
      <c r="H6065">
        <v>0.29</v>
      </c>
      <c r="I6065">
        <v>212.038</v>
      </c>
      <c r="K6065" s="3">
        <v>0.736678252314815</v>
      </c>
      <c r="L6065">
        <v>70.4</v>
      </c>
      <c r="M6065">
        <v>0.28</v>
      </c>
      <c r="N6065">
        <v>215.744</v>
      </c>
      <c r="P6065" s="3">
        <v>0.926030104166667</v>
      </c>
      <c r="Q6065">
        <v>110.4</v>
      </c>
      <c r="R6065">
        <v>0.43</v>
      </c>
      <c r="S6065">
        <v>134.322</v>
      </c>
    </row>
    <row r="6066" spans="1:19">
      <c r="A6066" s="3">
        <v>0.917916689814815</v>
      </c>
      <c r="B6066">
        <v>286.6</v>
      </c>
      <c r="C6066">
        <v>1.12</v>
      </c>
      <c r="D6066">
        <v>55.838</v>
      </c>
      <c r="F6066" s="3">
        <v>0.948680578703704</v>
      </c>
      <c r="G6066">
        <v>70.6</v>
      </c>
      <c r="H6066">
        <v>0.28</v>
      </c>
      <c r="I6066">
        <v>223.154</v>
      </c>
      <c r="K6066" s="3">
        <v>0.736736134259259</v>
      </c>
      <c r="L6066">
        <v>83.6</v>
      </c>
      <c r="M6066">
        <v>0.33</v>
      </c>
      <c r="N6066">
        <v>196.972</v>
      </c>
      <c r="P6066" s="3">
        <v>0.926087974537037</v>
      </c>
      <c r="Q6066">
        <v>80</v>
      </c>
      <c r="R6066">
        <v>0.31</v>
      </c>
      <c r="S6066">
        <v>213.628</v>
      </c>
    </row>
    <row r="6067" spans="1:19">
      <c r="A6067" s="3">
        <v>0.917974548611111</v>
      </c>
      <c r="B6067">
        <v>285</v>
      </c>
      <c r="C6067">
        <v>1.11</v>
      </c>
      <c r="D6067">
        <v>56.167</v>
      </c>
      <c r="F6067" s="3">
        <v>0.9487384375</v>
      </c>
      <c r="G6067">
        <v>78.4</v>
      </c>
      <c r="H6067">
        <v>0.31</v>
      </c>
      <c r="I6067">
        <v>203.239</v>
      </c>
      <c r="K6067" s="3">
        <v>0.736793993055555</v>
      </c>
      <c r="L6067">
        <v>66.2</v>
      </c>
      <c r="M6067">
        <v>0.26</v>
      </c>
      <c r="N6067">
        <v>238.605</v>
      </c>
      <c r="P6067" s="3">
        <v>0.926145856481481</v>
      </c>
      <c r="Q6067">
        <v>81.6</v>
      </c>
      <c r="R6067">
        <v>0.32</v>
      </c>
      <c r="S6067">
        <v>185.826</v>
      </c>
    </row>
    <row r="6068" spans="1:19">
      <c r="A6068" s="3">
        <v>0.918032418981482</v>
      </c>
      <c r="B6068">
        <v>294</v>
      </c>
      <c r="C6068">
        <v>1.15</v>
      </c>
      <c r="D6068">
        <v>54.347</v>
      </c>
      <c r="F6068" s="3">
        <v>0.948796319444444</v>
      </c>
      <c r="G6068">
        <v>74.8</v>
      </c>
      <c r="H6068">
        <v>0.29</v>
      </c>
      <c r="I6068">
        <v>231.356</v>
      </c>
      <c r="K6068" s="3">
        <v>0.736851875</v>
      </c>
      <c r="L6068">
        <v>83.2</v>
      </c>
      <c r="M6068">
        <v>0.33</v>
      </c>
      <c r="N6068">
        <v>195.019</v>
      </c>
      <c r="P6068" s="3">
        <v>0.926203715277778</v>
      </c>
      <c r="Q6068">
        <v>89.2</v>
      </c>
      <c r="R6068">
        <v>0.35</v>
      </c>
      <c r="S6068">
        <v>185.184</v>
      </c>
    </row>
    <row r="6069" spans="1:19">
      <c r="A6069" s="3">
        <v>0.918090289351852</v>
      </c>
      <c r="B6069">
        <v>286.6</v>
      </c>
      <c r="C6069">
        <v>1.12</v>
      </c>
      <c r="D6069">
        <v>55.797</v>
      </c>
      <c r="F6069" s="3">
        <v>0.948854178240741</v>
      </c>
      <c r="G6069">
        <v>66</v>
      </c>
      <c r="H6069">
        <v>0.26</v>
      </c>
      <c r="I6069">
        <v>203.762</v>
      </c>
      <c r="K6069" s="3">
        <v>0.736909733796296</v>
      </c>
      <c r="L6069">
        <v>70.4</v>
      </c>
      <c r="M6069">
        <v>0.28</v>
      </c>
      <c r="N6069">
        <v>221.894</v>
      </c>
      <c r="P6069" s="3">
        <v>0.926261597222222</v>
      </c>
      <c r="Q6069">
        <v>77.8</v>
      </c>
      <c r="R6069">
        <v>0.3</v>
      </c>
      <c r="S6069">
        <v>196.622</v>
      </c>
    </row>
    <row r="6070" spans="1:19">
      <c r="A6070" s="3">
        <v>0.918148159722222</v>
      </c>
      <c r="B6070">
        <v>282</v>
      </c>
      <c r="C6070">
        <v>1.1</v>
      </c>
      <c r="D6070">
        <v>56.714</v>
      </c>
      <c r="F6070" s="3">
        <v>0.948912060185185</v>
      </c>
      <c r="G6070">
        <v>83.2</v>
      </c>
      <c r="H6070">
        <v>0.33</v>
      </c>
      <c r="I6070">
        <v>206.393</v>
      </c>
      <c r="K6070" s="3">
        <v>0.736967615740741</v>
      </c>
      <c r="L6070">
        <v>64</v>
      </c>
      <c r="M6070">
        <v>0.25</v>
      </c>
      <c r="N6070">
        <v>196.95</v>
      </c>
      <c r="P6070" s="3">
        <v>0.926319456018519</v>
      </c>
      <c r="Q6070">
        <v>88.2</v>
      </c>
      <c r="R6070">
        <v>0.34</v>
      </c>
      <c r="S6070">
        <v>189.936</v>
      </c>
    </row>
    <row r="6071" spans="1:19">
      <c r="A6071" s="3">
        <v>0.918206041666667</v>
      </c>
      <c r="B6071">
        <v>287</v>
      </c>
      <c r="C6071">
        <v>1.12</v>
      </c>
      <c r="D6071">
        <v>55.823</v>
      </c>
      <c r="F6071" s="3">
        <v>0.948969918981482</v>
      </c>
      <c r="G6071">
        <v>76.8</v>
      </c>
      <c r="H6071">
        <v>0.3</v>
      </c>
      <c r="I6071">
        <v>219.117</v>
      </c>
      <c r="K6071" s="3">
        <v>0.737025474537037</v>
      </c>
      <c r="L6071">
        <v>89.6</v>
      </c>
      <c r="M6071">
        <v>0.35</v>
      </c>
      <c r="N6071">
        <v>219.286</v>
      </c>
      <c r="P6071" s="3">
        <v>0.926377337962963</v>
      </c>
      <c r="Q6071">
        <v>85.8</v>
      </c>
      <c r="R6071">
        <v>0.34</v>
      </c>
      <c r="S6071">
        <v>191.258</v>
      </c>
    </row>
    <row r="6072" spans="1:19">
      <c r="A6072" s="3">
        <v>0.918263900462963</v>
      </c>
      <c r="B6072">
        <v>295.8</v>
      </c>
      <c r="C6072">
        <v>1.16</v>
      </c>
      <c r="D6072">
        <v>54.102</v>
      </c>
      <c r="F6072" s="3">
        <v>0.949027789351852</v>
      </c>
      <c r="G6072">
        <v>76.8</v>
      </c>
      <c r="H6072">
        <v>0.3</v>
      </c>
      <c r="I6072">
        <v>208.558</v>
      </c>
      <c r="K6072" s="3">
        <v>0.737083344907407</v>
      </c>
      <c r="L6072">
        <v>71.8</v>
      </c>
      <c r="M6072">
        <v>0.28</v>
      </c>
      <c r="N6072">
        <v>226.034</v>
      </c>
      <c r="P6072" s="3">
        <v>0.926435196759259</v>
      </c>
      <c r="Q6072">
        <v>81.2</v>
      </c>
      <c r="R6072">
        <v>0.32</v>
      </c>
      <c r="S6072">
        <v>192.318</v>
      </c>
    </row>
    <row r="6073" spans="1:19">
      <c r="A6073" s="3">
        <v>0.918321782407407</v>
      </c>
      <c r="B6073">
        <v>286.2</v>
      </c>
      <c r="C6073">
        <v>1.12</v>
      </c>
      <c r="D6073">
        <v>55.855</v>
      </c>
      <c r="F6073" s="3">
        <v>0.949085659722222</v>
      </c>
      <c r="G6073">
        <v>70.8</v>
      </c>
      <c r="H6073">
        <v>0.28</v>
      </c>
      <c r="I6073">
        <v>199.719</v>
      </c>
      <c r="K6073" s="3">
        <v>0.737141226851852</v>
      </c>
      <c r="L6073">
        <v>70.4</v>
      </c>
      <c r="M6073">
        <v>0.28</v>
      </c>
      <c r="N6073">
        <v>191.219</v>
      </c>
      <c r="P6073" s="3">
        <v>0.926493078703704</v>
      </c>
      <c r="Q6073">
        <v>79.6</v>
      </c>
      <c r="R6073">
        <v>0.31</v>
      </c>
      <c r="S6073">
        <v>192.314</v>
      </c>
    </row>
    <row r="6074" spans="1:19">
      <c r="A6074" s="3">
        <v>0.918379641203704</v>
      </c>
      <c r="B6074">
        <v>295.2</v>
      </c>
      <c r="C6074">
        <v>1.15</v>
      </c>
      <c r="D6074">
        <v>54.215</v>
      </c>
      <c r="F6074" s="3">
        <v>0.949143530092593</v>
      </c>
      <c r="G6074">
        <v>76.8</v>
      </c>
      <c r="H6074">
        <v>0.3</v>
      </c>
      <c r="I6074">
        <v>237.053</v>
      </c>
      <c r="K6074" s="3">
        <v>0.737199085648148</v>
      </c>
      <c r="L6074">
        <v>70.4</v>
      </c>
      <c r="M6074">
        <v>0.28</v>
      </c>
      <c r="N6074">
        <v>259.606</v>
      </c>
      <c r="P6074" s="3">
        <v>0.9265509375</v>
      </c>
      <c r="Q6074">
        <v>113.6</v>
      </c>
      <c r="R6074">
        <v>0.44</v>
      </c>
      <c r="S6074">
        <v>138.065</v>
      </c>
    </row>
    <row r="6075" spans="1:19">
      <c r="A6075" s="3">
        <v>0.918437511574074</v>
      </c>
      <c r="B6075">
        <v>295</v>
      </c>
      <c r="C6075">
        <v>1.15</v>
      </c>
      <c r="D6075">
        <v>54.266</v>
      </c>
      <c r="F6075" s="3">
        <v>0.949201412037037</v>
      </c>
      <c r="G6075">
        <v>77</v>
      </c>
      <c r="H6075">
        <v>0.3</v>
      </c>
      <c r="I6075">
        <v>200.285</v>
      </c>
      <c r="K6075" s="3">
        <v>0.737256967592593</v>
      </c>
      <c r="L6075">
        <v>70.4</v>
      </c>
      <c r="M6075">
        <v>0.28</v>
      </c>
      <c r="N6075">
        <v>217.44</v>
      </c>
      <c r="P6075" s="3">
        <v>0.926608819444444</v>
      </c>
      <c r="Q6075">
        <v>78</v>
      </c>
      <c r="R6075">
        <v>0.3</v>
      </c>
      <c r="S6075">
        <v>219.068</v>
      </c>
    </row>
    <row r="6076" spans="1:19">
      <c r="A6076" s="3">
        <v>0.918495393518518</v>
      </c>
      <c r="B6076">
        <v>282.2</v>
      </c>
      <c r="C6076">
        <v>1.1</v>
      </c>
      <c r="D6076">
        <v>56.595</v>
      </c>
      <c r="F6076" s="3">
        <v>0.949259270833333</v>
      </c>
      <c r="G6076">
        <v>77</v>
      </c>
      <c r="H6076">
        <v>0.3</v>
      </c>
      <c r="I6076">
        <v>212.777</v>
      </c>
      <c r="K6076" s="3">
        <v>0.737314826388889</v>
      </c>
      <c r="L6076">
        <v>83.2</v>
      </c>
      <c r="M6076">
        <v>0.33</v>
      </c>
      <c r="N6076">
        <v>202.009</v>
      </c>
      <c r="P6076" s="3">
        <v>0.926666678240741</v>
      </c>
      <c r="Q6076">
        <v>85</v>
      </c>
      <c r="R6076">
        <v>0.33</v>
      </c>
      <c r="S6076">
        <v>191.375</v>
      </c>
    </row>
    <row r="6077" spans="1:19">
      <c r="A6077" s="3">
        <v>0.918553252314815</v>
      </c>
      <c r="B6077">
        <v>293.2</v>
      </c>
      <c r="C6077">
        <v>1.15</v>
      </c>
      <c r="D6077">
        <v>54.584</v>
      </c>
      <c r="F6077" s="3">
        <v>0.949317152777778</v>
      </c>
      <c r="G6077">
        <v>70.8</v>
      </c>
      <c r="H6077">
        <v>0.28</v>
      </c>
      <c r="I6077">
        <v>227.671</v>
      </c>
      <c r="K6077" s="3">
        <v>0.737372708333333</v>
      </c>
      <c r="L6077">
        <v>76.8</v>
      </c>
      <c r="M6077">
        <v>0.3</v>
      </c>
      <c r="N6077">
        <v>207.172</v>
      </c>
      <c r="P6077" s="3">
        <v>0.926724560185185</v>
      </c>
      <c r="Q6077">
        <v>91.8</v>
      </c>
      <c r="R6077">
        <v>0.36</v>
      </c>
      <c r="S6077">
        <v>166.74</v>
      </c>
    </row>
    <row r="6078" spans="1:19">
      <c r="A6078" s="3">
        <v>0.918611122685185</v>
      </c>
      <c r="B6078">
        <v>293.2</v>
      </c>
      <c r="C6078">
        <v>1.15</v>
      </c>
      <c r="D6078">
        <v>54.618</v>
      </c>
      <c r="F6078" s="3">
        <v>0.949375011574074</v>
      </c>
      <c r="G6078">
        <v>71</v>
      </c>
      <c r="H6078">
        <v>0.28</v>
      </c>
      <c r="I6078">
        <v>222.667</v>
      </c>
      <c r="K6078" s="3">
        <v>0.73743056712963</v>
      </c>
      <c r="L6078">
        <v>77.4</v>
      </c>
      <c r="M6078">
        <v>0.3</v>
      </c>
      <c r="N6078">
        <v>204.486</v>
      </c>
      <c r="P6078" s="3">
        <v>0.926782418981482</v>
      </c>
      <c r="Q6078">
        <v>76</v>
      </c>
      <c r="R6078">
        <v>0.3</v>
      </c>
      <c r="S6078">
        <v>201.762</v>
      </c>
    </row>
    <row r="6079" spans="1:19">
      <c r="A6079" s="3">
        <v>0.918668993055556</v>
      </c>
      <c r="B6079">
        <v>282.2</v>
      </c>
      <c r="C6079">
        <v>1.1</v>
      </c>
      <c r="D6079">
        <v>56.703</v>
      </c>
      <c r="F6079" s="3">
        <v>0.949432893518518</v>
      </c>
      <c r="G6079">
        <v>83.2</v>
      </c>
      <c r="H6079">
        <v>0.33</v>
      </c>
      <c r="I6079">
        <v>193.139</v>
      </c>
      <c r="K6079" s="3">
        <v>0.737488449074074</v>
      </c>
      <c r="L6079">
        <v>66</v>
      </c>
      <c r="M6079">
        <v>0.26</v>
      </c>
      <c r="N6079">
        <v>231.415</v>
      </c>
      <c r="P6079" s="3">
        <v>0.926840300925926</v>
      </c>
      <c r="Q6079">
        <v>88.4</v>
      </c>
      <c r="R6079">
        <v>0.35</v>
      </c>
      <c r="S6079">
        <v>190.754</v>
      </c>
    </row>
    <row r="6080" spans="1:19">
      <c r="A6080" s="3">
        <v>0.918726863425926</v>
      </c>
      <c r="B6080">
        <v>291</v>
      </c>
      <c r="C6080">
        <v>1.14</v>
      </c>
      <c r="D6080">
        <v>54.964</v>
      </c>
      <c r="F6080" s="3">
        <v>0.949490752314815</v>
      </c>
      <c r="G6080">
        <v>57.6</v>
      </c>
      <c r="H6080">
        <v>0.23</v>
      </c>
      <c r="I6080">
        <v>245.316</v>
      </c>
      <c r="K6080" s="3">
        <v>0.73754630787037</v>
      </c>
      <c r="L6080">
        <v>76.8</v>
      </c>
      <c r="M6080">
        <v>0.3</v>
      </c>
      <c r="N6080">
        <v>214.397</v>
      </c>
      <c r="P6080" s="3">
        <v>0.926898159722222</v>
      </c>
      <c r="Q6080">
        <v>94.8</v>
      </c>
      <c r="R6080">
        <v>0.37</v>
      </c>
      <c r="S6080">
        <v>159.214</v>
      </c>
    </row>
    <row r="6081" spans="1:19">
      <c r="A6081" s="3">
        <v>0.91878474537037</v>
      </c>
      <c r="B6081">
        <v>290.4</v>
      </c>
      <c r="C6081">
        <v>1.13</v>
      </c>
      <c r="D6081">
        <v>55.136</v>
      </c>
      <c r="F6081" s="3">
        <v>0.949548634259259</v>
      </c>
      <c r="G6081">
        <v>84.8</v>
      </c>
      <c r="H6081">
        <v>0.33</v>
      </c>
      <c r="I6081">
        <v>205.772</v>
      </c>
      <c r="K6081" s="3">
        <v>0.737604178240741</v>
      </c>
      <c r="L6081">
        <v>70.4</v>
      </c>
      <c r="M6081">
        <v>0.28</v>
      </c>
      <c r="N6081">
        <v>202.029</v>
      </c>
      <c r="P6081" s="3">
        <v>0.926956041666667</v>
      </c>
      <c r="Q6081">
        <v>87.6</v>
      </c>
      <c r="R6081">
        <v>0.34</v>
      </c>
      <c r="S6081">
        <v>199.212</v>
      </c>
    </row>
    <row r="6082" spans="1:19">
      <c r="A6082" s="3">
        <v>0.918842604166667</v>
      </c>
      <c r="B6082">
        <v>288.4</v>
      </c>
      <c r="C6082">
        <v>1.13</v>
      </c>
      <c r="D6082">
        <v>55.48</v>
      </c>
      <c r="F6082" s="3">
        <v>0.949606493055556</v>
      </c>
      <c r="G6082">
        <v>83.2</v>
      </c>
      <c r="H6082">
        <v>0.33</v>
      </c>
      <c r="I6082">
        <v>199.478</v>
      </c>
      <c r="K6082" s="3">
        <v>0.737662048611111</v>
      </c>
      <c r="L6082">
        <v>76.8</v>
      </c>
      <c r="M6082">
        <v>0.3</v>
      </c>
      <c r="N6082">
        <v>237.705</v>
      </c>
      <c r="P6082" s="3">
        <v>0.927013900462963</v>
      </c>
      <c r="Q6082">
        <v>79</v>
      </c>
      <c r="R6082">
        <v>0.31</v>
      </c>
      <c r="S6082">
        <v>190.905</v>
      </c>
    </row>
    <row r="6083" spans="1:19">
      <c r="A6083" s="3">
        <v>0.918900486111111</v>
      </c>
      <c r="B6083">
        <v>288.2</v>
      </c>
      <c r="C6083">
        <v>1.13</v>
      </c>
      <c r="D6083">
        <v>55.412</v>
      </c>
      <c r="F6083" s="3">
        <v>0.949664363425926</v>
      </c>
      <c r="G6083">
        <v>64</v>
      </c>
      <c r="H6083">
        <v>0.25</v>
      </c>
      <c r="I6083">
        <v>244.622</v>
      </c>
      <c r="K6083" s="3">
        <v>0.737719918981481</v>
      </c>
      <c r="L6083">
        <v>76.8</v>
      </c>
      <c r="M6083">
        <v>0.3</v>
      </c>
      <c r="N6083">
        <v>200.866</v>
      </c>
      <c r="P6083" s="3">
        <v>0.927071782407407</v>
      </c>
      <c r="Q6083">
        <v>103.6</v>
      </c>
      <c r="R6083">
        <v>0.4</v>
      </c>
      <c r="S6083">
        <v>147.085</v>
      </c>
    </row>
    <row r="6084" spans="1:19">
      <c r="A6084" s="3">
        <v>0.918958344907407</v>
      </c>
      <c r="B6084">
        <v>298.4</v>
      </c>
      <c r="C6084">
        <v>1.17</v>
      </c>
      <c r="D6084">
        <v>53.644</v>
      </c>
      <c r="F6084" s="3">
        <v>0.94972224537037</v>
      </c>
      <c r="G6084">
        <v>84.4</v>
      </c>
      <c r="H6084">
        <v>0.33</v>
      </c>
      <c r="I6084">
        <v>195.173</v>
      </c>
      <c r="K6084" s="3">
        <v>0.737777800925926</v>
      </c>
      <c r="L6084">
        <v>71.2</v>
      </c>
      <c r="M6084">
        <v>0.28</v>
      </c>
      <c r="N6084">
        <v>220.681</v>
      </c>
      <c r="P6084" s="3">
        <v>0.927129641203704</v>
      </c>
      <c r="Q6084">
        <v>82.2</v>
      </c>
      <c r="R6084">
        <v>0.32</v>
      </c>
      <c r="S6084">
        <v>212.243</v>
      </c>
    </row>
    <row r="6085" spans="1:19">
      <c r="A6085" s="3">
        <v>0.919016215277778</v>
      </c>
      <c r="B6085">
        <v>291.8</v>
      </c>
      <c r="C6085">
        <v>1.14</v>
      </c>
      <c r="D6085">
        <v>54.887</v>
      </c>
      <c r="F6085" s="3">
        <v>0.949780104166667</v>
      </c>
      <c r="G6085">
        <v>70.8</v>
      </c>
      <c r="H6085">
        <v>0.28</v>
      </c>
      <c r="I6085">
        <v>222.599</v>
      </c>
      <c r="K6085" s="3">
        <v>0.737835659722222</v>
      </c>
      <c r="L6085">
        <v>83.2</v>
      </c>
      <c r="M6085">
        <v>0.33</v>
      </c>
      <c r="N6085">
        <v>207.157</v>
      </c>
      <c r="P6085" s="3">
        <v>0.927187511574074</v>
      </c>
      <c r="Q6085">
        <v>82</v>
      </c>
      <c r="R6085">
        <v>0.32</v>
      </c>
      <c r="S6085">
        <v>185.669</v>
      </c>
    </row>
    <row r="6086" spans="1:19">
      <c r="A6086" s="3">
        <v>0.919074085648148</v>
      </c>
      <c r="B6086">
        <v>282.8</v>
      </c>
      <c r="C6086">
        <v>1.1</v>
      </c>
      <c r="D6086">
        <v>56.421</v>
      </c>
      <c r="F6086" s="3">
        <v>0.949837986111111</v>
      </c>
      <c r="G6086">
        <v>70.4</v>
      </c>
      <c r="H6086">
        <v>0.28</v>
      </c>
      <c r="I6086">
        <v>227.697</v>
      </c>
      <c r="K6086" s="3">
        <v>0.737893541666667</v>
      </c>
      <c r="L6086">
        <v>64</v>
      </c>
      <c r="M6086">
        <v>0.25</v>
      </c>
      <c r="N6086">
        <v>231.38</v>
      </c>
      <c r="P6086" s="3">
        <v>0.927245381944445</v>
      </c>
      <c r="Q6086">
        <v>104</v>
      </c>
      <c r="R6086">
        <v>0.41</v>
      </c>
      <c r="S6086">
        <v>155.62</v>
      </c>
    </row>
    <row r="6087" spans="1:19">
      <c r="A6087" s="3">
        <v>0.919131956018519</v>
      </c>
      <c r="B6087">
        <v>287</v>
      </c>
      <c r="C6087">
        <v>1.12</v>
      </c>
      <c r="D6087">
        <v>55.681</v>
      </c>
      <c r="F6087" s="3">
        <v>0.949895844907407</v>
      </c>
      <c r="G6087">
        <v>83.2</v>
      </c>
      <c r="H6087">
        <v>0.33</v>
      </c>
      <c r="I6087">
        <v>191.719</v>
      </c>
      <c r="K6087" s="3">
        <v>0.737951400462963</v>
      </c>
      <c r="L6087">
        <v>76.8</v>
      </c>
      <c r="M6087">
        <v>0.3</v>
      </c>
      <c r="N6087">
        <v>211.983</v>
      </c>
      <c r="P6087" s="3">
        <v>0.927303263888889</v>
      </c>
      <c r="Q6087">
        <v>78</v>
      </c>
      <c r="R6087">
        <v>0.3</v>
      </c>
      <c r="S6087">
        <v>199.679</v>
      </c>
    </row>
    <row r="6088" spans="1:19">
      <c r="A6088" s="3">
        <v>0.919189837962963</v>
      </c>
      <c r="B6088">
        <v>289.4</v>
      </c>
      <c r="C6088">
        <v>1.13</v>
      </c>
      <c r="D6088">
        <v>55.371</v>
      </c>
      <c r="F6088" s="3">
        <v>0.949953726851852</v>
      </c>
      <c r="G6088">
        <v>64.8</v>
      </c>
      <c r="H6088">
        <v>0.25</v>
      </c>
      <c r="I6088">
        <v>225.944</v>
      </c>
      <c r="K6088" s="3">
        <v>0.738009282407407</v>
      </c>
      <c r="L6088">
        <v>70.4</v>
      </c>
      <c r="M6088">
        <v>0.28</v>
      </c>
      <c r="N6088">
        <v>230.86</v>
      </c>
      <c r="P6088" s="3">
        <v>0.927361122685185</v>
      </c>
      <c r="Q6088">
        <v>90</v>
      </c>
      <c r="R6088">
        <v>0.35</v>
      </c>
      <c r="S6088">
        <v>187.781</v>
      </c>
    </row>
    <row r="6089" spans="1:19">
      <c r="A6089" s="3">
        <v>0.919247696759259</v>
      </c>
      <c r="B6089">
        <v>291.4</v>
      </c>
      <c r="C6089">
        <v>1.14</v>
      </c>
      <c r="D6089">
        <v>54.93</v>
      </c>
      <c r="F6089" s="3">
        <v>0.950011585648148</v>
      </c>
      <c r="G6089">
        <v>76.8</v>
      </c>
      <c r="H6089">
        <v>0.3</v>
      </c>
      <c r="I6089">
        <v>205.597</v>
      </c>
      <c r="K6089" s="3">
        <v>0.738067141203704</v>
      </c>
      <c r="L6089">
        <v>83.2</v>
      </c>
      <c r="M6089">
        <v>0.33</v>
      </c>
      <c r="N6089">
        <v>199.135</v>
      </c>
      <c r="P6089" s="3">
        <v>0.92741900462963</v>
      </c>
      <c r="Q6089">
        <v>100.2</v>
      </c>
      <c r="R6089">
        <v>0.39</v>
      </c>
      <c r="S6089">
        <v>152.941</v>
      </c>
    </row>
    <row r="6090" spans="1:19">
      <c r="A6090" s="3">
        <v>0.919305578703704</v>
      </c>
      <c r="B6090">
        <v>278</v>
      </c>
      <c r="C6090">
        <v>1.09</v>
      </c>
      <c r="D6090">
        <v>57.628</v>
      </c>
      <c r="F6090" s="3">
        <v>0.950069467592592</v>
      </c>
      <c r="G6090">
        <v>76.8</v>
      </c>
      <c r="H6090">
        <v>0.3</v>
      </c>
      <c r="I6090">
        <v>226.49</v>
      </c>
      <c r="K6090" s="3">
        <v>0.738125011574074</v>
      </c>
      <c r="L6090">
        <v>71.6</v>
      </c>
      <c r="M6090">
        <v>0.28</v>
      </c>
      <c r="N6090">
        <v>207.329</v>
      </c>
      <c r="P6090" s="3">
        <v>0.927476863425926</v>
      </c>
      <c r="Q6090">
        <v>80</v>
      </c>
      <c r="R6090">
        <v>0.31</v>
      </c>
      <c r="S6090">
        <v>204.322</v>
      </c>
    </row>
    <row r="6091" spans="1:19">
      <c r="A6091" s="3">
        <v>0.9193634375</v>
      </c>
      <c r="B6091">
        <v>290.6</v>
      </c>
      <c r="C6091">
        <v>1.14</v>
      </c>
      <c r="D6091">
        <v>54.938</v>
      </c>
      <c r="F6091" s="3">
        <v>0.950127326388889</v>
      </c>
      <c r="G6091">
        <v>65.8</v>
      </c>
      <c r="H6091">
        <v>0.26</v>
      </c>
      <c r="I6091">
        <v>229.197</v>
      </c>
      <c r="K6091" s="3">
        <v>0.738182893518519</v>
      </c>
      <c r="L6091">
        <v>83.2</v>
      </c>
      <c r="M6091">
        <v>0.33</v>
      </c>
      <c r="N6091">
        <v>206.19</v>
      </c>
      <c r="P6091" s="3">
        <v>0.927534733796296</v>
      </c>
      <c r="Q6091">
        <v>88.6</v>
      </c>
      <c r="R6091">
        <v>0.35</v>
      </c>
      <c r="S6091">
        <v>185.941</v>
      </c>
    </row>
    <row r="6092" spans="1:19">
      <c r="A6092" s="3">
        <v>0.919421319444444</v>
      </c>
      <c r="B6092">
        <v>288.8</v>
      </c>
      <c r="C6092">
        <v>1.13</v>
      </c>
      <c r="D6092">
        <v>55.452</v>
      </c>
      <c r="F6092" s="3">
        <v>0.950185208333333</v>
      </c>
      <c r="G6092">
        <v>83.2</v>
      </c>
      <c r="H6092">
        <v>0.33</v>
      </c>
      <c r="I6092">
        <v>197.696</v>
      </c>
      <c r="K6092" s="3">
        <v>0.738240752314815</v>
      </c>
      <c r="L6092">
        <v>64.8</v>
      </c>
      <c r="M6092">
        <v>0.25</v>
      </c>
      <c r="N6092">
        <v>240.899</v>
      </c>
      <c r="P6092" s="3">
        <v>0.927592604166667</v>
      </c>
      <c r="Q6092">
        <v>84.8</v>
      </c>
      <c r="R6092">
        <v>0.33</v>
      </c>
      <c r="S6092">
        <v>176.385</v>
      </c>
    </row>
    <row r="6093" spans="1:19">
      <c r="A6093" s="3">
        <v>0.919479178240741</v>
      </c>
      <c r="B6093">
        <v>277.4</v>
      </c>
      <c r="C6093">
        <v>1.08</v>
      </c>
      <c r="D6093">
        <v>57.628</v>
      </c>
      <c r="F6093" s="3">
        <v>0.95024306712963</v>
      </c>
      <c r="G6093">
        <v>64</v>
      </c>
      <c r="H6093">
        <v>0.25</v>
      </c>
      <c r="I6093">
        <v>228.981</v>
      </c>
      <c r="K6093" s="3">
        <v>0.738298634259259</v>
      </c>
      <c r="L6093">
        <v>76.8</v>
      </c>
      <c r="M6093">
        <v>0.3</v>
      </c>
      <c r="N6093">
        <v>208.968</v>
      </c>
      <c r="P6093" s="3">
        <v>0.927650486111111</v>
      </c>
      <c r="Q6093">
        <v>93.4</v>
      </c>
      <c r="R6093">
        <v>0.36</v>
      </c>
      <c r="S6093">
        <v>177.519</v>
      </c>
    </row>
    <row r="6094" spans="1:19">
      <c r="A6094" s="3">
        <v>0.919537048611111</v>
      </c>
      <c r="B6094">
        <v>292.2</v>
      </c>
      <c r="C6094">
        <v>1.14</v>
      </c>
      <c r="D6094">
        <v>54.844</v>
      </c>
      <c r="F6094" s="3">
        <v>0.9503009375</v>
      </c>
      <c r="G6094">
        <v>76.8</v>
      </c>
      <c r="H6094">
        <v>0.3</v>
      </c>
      <c r="I6094">
        <v>233.626</v>
      </c>
      <c r="K6094" s="3">
        <v>0.738356493055556</v>
      </c>
      <c r="L6094">
        <v>70.4</v>
      </c>
      <c r="M6094">
        <v>0.28</v>
      </c>
      <c r="N6094">
        <v>212.842</v>
      </c>
      <c r="P6094" s="3">
        <v>0.927708344907408</v>
      </c>
      <c r="Q6094">
        <v>87</v>
      </c>
      <c r="R6094">
        <v>0.34</v>
      </c>
      <c r="S6094">
        <v>181.753</v>
      </c>
    </row>
    <row r="6095" spans="1:19">
      <c r="A6095" s="3">
        <v>0.919594930555556</v>
      </c>
      <c r="B6095">
        <v>279.8</v>
      </c>
      <c r="C6095">
        <v>1.09</v>
      </c>
      <c r="D6095">
        <v>57.216</v>
      </c>
      <c r="F6095" s="3">
        <v>0.950358819444444</v>
      </c>
      <c r="G6095">
        <v>70.4</v>
      </c>
      <c r="H6095">
        <v>0.28</v>
      </c>
      <c r="I6095">
        <v>198.137</v>
      </c>
      <c r="K6095" s="3">
        <v>0.738414375</v>
      </c>
      <c r="L6095">
        <v>70.6</v>
      </c>
      <c r="M6095">
        <v>0.28</v>
      </c>
      <c r="N6095">
        <v>237.025</v>
      </c>
      <c r="P6095" s="3">
        <v>0.927766226851852</v>
      </c>
      <c r="Q6095">
        <v>116.4</v>
      </c>
      <c r="R6095">
        <v>0.45</v>
      </c>
      <c r="S6095">
        <v>143.625</v>
      </c>
    </row>
    <row r="6096" spans="1:19">
      <c r="A6096" s="3">
        <v>0.919652789351852</v>
      </c>
      <c r="B6096">
        <v>291</v>
      </c>
      <c r="C6096">
        <v>1.14</v>
      </c>
      <c r="D6096">
        <v>54.932</v>
      </c>
      <c r="F6096" s="3">
        <v>0.950416678240741</v>
      </c>
      <c r="G6096">
        <v>76.8</v>
      </c>
      <c r="H6096">
        <v>0.3</v>
      </c>
      <c r="I6096">
        <v>225.269</v>
      </c>
      <c r="K6096" s="3">
        <v>0.738472233796296</v>
      </c>
      <c r="L6096">
        <v>83.2</v>
      </c>
      <c r="M6096">
        <v>0.33</v>
      </c>
      <c r="N6096">
        <v>196.263</v>
      </c>
      <c r="P6096" s="3">
        <v>0.927824085648148</v>
      </c>
      <c r="Q6096">
        <v>71.6</v>
      </c>
      <c r="R6096">
        <v>0.28</v>
      </c>
      <c r="S6096">
        <v>216.601</v>
      </c>
    </row>
    <row r="6097" spans="1:19">
      <c r="A6097" s="3">
        <v>0.919710671296296</v>
      </c>
      <c r="B6097">
        <v>294</v>
      </c>
      <c r="C6097">
        <v>1.15</v>
      </c>
      <c r="D6097">
        <v>54.437</v>
      </c>
      <c r="F6097" s="3">
        <v>0.950474560185185</v>
      </c>
      <c r="G6097">
        <v>83.2</v>
      </c>
      <c r="H6097">
        <v>0.33</v>
      </c>
      <c r="I6097">
        <v>197.963</v>
      </c>
      <c r="K6097" s="3">
        <v>0.738530115740741</v>
      </c>
      <c r="L6097">
        <v>76.8</v>
      </c>
      <c r="M6097">
        <v>0.3</v>
      </c>
      <c r="N6097">
        <v>212.957</v>
      </c>
      <c r="P6097" s="3">
        <v>0.927881956018519</v>
      </c>
      <c r="Q6097">
        <v>88.2</v>
      </c>
      <c r="R6097">
        <v>0.34</v>
      </c>
      <c r="S6097">
        <v>188.737</v>
      </c>
    </row>
    <row r="6098" spans="1:19">
      <c r="A6098" s="3">
        <v>0.919768530092593</v>
      </c>
      <c r="B6098">
        <v>288.4</v>
      </c>
      <c r="C6098">
        <v>1.13</v>
      </c>
      <c r="D6098">
        <v>55.429</v>
      </c>
      <c r="F6098" s="3">
        <v>0.950532418981482</v>
      </c>
      <c r="G6098">
        <v>70.4</v>
      </c>
      <c r="H6098">
        <v>0.28</v>
      </c>
      <c r="I6098">
        <v>233.278</v>
      </c>
      <c r="K6098" s="3">
        <v>0.738587974537037</v>
      </c>
      <c r="L6098">
        <v>70.4</v>
      </c>
      <c r="M6098">
        <v>0.28</v>
      </c>
      <c r="N6098">
        <v>216.535</v>
      </c>
      <c r="P6098" s="3">
        <v>0.927939837962963</v>
      </c>
      <c r="Q6098">
        <v>84.2</v>
      </c>
      <c r="R6098">
        <v>0.33</v>
      </c>
      <c r="S6098">
        <v>180.151</v>
      </c>
    </row>
    <row r="6099" spans="1:19">
      <c r="A6099" s="3">
        <v>0.919826412037037</v>
      </c>
      <c r="B6099">
        <v>287.6</v>
      </c>
      <c r="C6099">
        <v>1.12</v>
      </c>
      <c r="D6099">
        <v>55.638</v>
      </c>
      <c r="F6099" s="3">
        <v>0.950590300925926</v>
      </c>
      <c r="G6099">
        <v>70.4</v>
      </c>
      <c r="H6099">
        <v>0.28</v>
      </c>
      <c r="I6099">
        <v>226.774</v>
      </c>
      <c r="K6099" s="3">
        <v>0.738645844907407</v>
      </c>
      <c r="L6099">
        <v>77.8</v>
      </c>
      <c r="M6099">
        <v>0.3</v>
      </c>
      <c r="N6099">
        <v>213.371</v>
      </c>
      <c r="P6099" s="3">
        <v>0.927997696759259</v>
      </c>
      <c r="Q6099">
        <v>91</v>
      </c>
      <c r="R6099">
        <v>0.36</v>
      </c>
      <c r="S6099">
        <v>177.279</v>
      </c>
    </row>
    <row r="6100" spans="1:19">
      <c r="A6100" s="3">
        <v>0.919884270833333</v>
      </c>
      <c r="B6100">
        <v>293.6</v>
      </c>
      <c r="C6100">
        <v>1.15</v>
      </c>
      <c r="D6100">
        <v>54.518</v>
      </c>
      <c r="F6100" s="3">
        <v>0.950648159722222</v>
      </c>
      <c r="G6100">
        <v>76.8</v>
      </c>
      <c r="H6100">
        <v>0.3</v>
      </c>
      <c r="I6100">
        <v>207.407</v>
      </c>
      <c r="K6100" s="3">
        <v>0.738703726851852</v>
      </c>
      <c r="L6100">
        <v>70.4</v>
      </c>
      <c r="M6100">
        <v>0.28</v>
      </c>
      <c r="N6100">
        <v>228.608</v>
      </c>
      <c r="P6100" s="3">
        <v>0.928055578703704</v>
      </c>
      <c r="Q6100">
        <v>87.2</v>
      </c>
      <c r="R6100">
        <v>0.34</v>
      </c>
      <c r="S6100">
        <v>190.936</v>
      </c>
    </row>
    <row r="6101" spans="1:19">
      <c r="A6101" s="3">
        <v>0.919942141203704</v>
      </c>
      <c r="B6101">
        <v>284.2</v>
      </c>
      <c r="C6101">
        <v>1.11</v>
      </c>
      <c r="D6101">
        <v>56.222</v>
      </c>
      <c r="F6101" s="3">
        <v>0.950706041666667</v>
      </c>
      <c r="G6101">
        <v>70.4</v>
      </c>
      <c r="H6101">
        <v>0.28</v>
      </c>
      <c r="I6101">
        <v>231.534</v>
      </c>
      <c r="K6101" s="3">
        <v>0.738761585648148</v>
      </c>
      <c r="L6101">
        <v>70.4</v>
      </c>
      <c r="M6101">
        <v>0.28</v>
      </c>
      <c r="N6101">
        <v>213.815</v>
      </c>
      <c r="P6101" s="3">
        <v>0.9281134375</v>
      </c>
      <c r="Q6101">
        <v>84</v>
      </c>
      <c r="R6101">
        <v>0.33</v>
      </c>
      <c r="S6101">
        <v>182.403</v>
      </c>
    </row>
    <row r="6102" spans="1:19">
      <c r="A6102" s="3">
        <v>0.920000023148148</v>
      </c>
      <c r="B6102">
        <v>280.8</v>
      </c>
      <c r="C6102">
        <v>1.1</v>
      </c>
      <c r="D6102">
        <v>56.952</v>
      </c>
      <c r="F6102" s="3">
        <v>0.950763900462963</v>
      </c>
      <c r="G6102">
        <v>76.8</v>
      </c>
      <c r="H6102">
        <v>0.3</v>
      </c>
      <c r="I6102">
        <v>200.515</v>
      </c>
      <c r="K6102" s="3">
        <v>0.738819467592593</v>
      </c>
      <c r="L6102">
        <v>70.4</v>
      </c>
      <c r="M6102">
        <v>0.28</v>
      </c>
      <c r="N6102">
        <v>200.764</v>
      </c>
      <c r="P6102" s="3">
        <v>0.928171319444444</v>
      </c>
      <c r="Q6102">
        <v>80.4</v>
      </c>
      <c r="R6102">
        <v>0.31</v>
      </c>
      <c r="S6102">
        <v>197.818</v>
      </c>
    </row>
    <row r="6103" spans="1:19">
      <c r="A6103" s="3">
        <v>0.920057881944444</v>
      </c>
      <c r="B6103">
        <v>293.2</v>
      </c>
      <c r="C6103">
        <v>1.15</v>
      </c>
      <c r="D6103">
        <v>54.615</v>
      </c>
      <c r="F6103" s="3">
        <v>0.950821770833333</v>
      </c>
      <c r="G6103">
        <v>70.4</v>
      </c>
      <c r="H6103">
        <v>0.28</v>
      </c>
      <c r="I6103">
        <v>204.147</v>
      </c>
      <c r="K6103" s="3">
        <v>0.738877326388889</v>
      </c>
      <c r="L6103">
        <v>76.8</v>
      </c>
      <c r="M6103">
        <v>0.3</v>
      </c>
      <c r="N6103">
        <v>238.308</v>
      </c>
      <c r="P6103" s="3">
        <v>0.928229178240741</v>
      </c>
      <c r="Q6103">
        <v>91.2</v>
      </c>
      <c r="R6103">
        <v>0.36</v>
      </c>
      <c r="S6103">
        <v>183.199</v>
      </c>
    </row>
    <row r="6104" spans="1:19">
      <c r="A6104" s="3">
        <v>0.920115763888889</v>
      </c>
      <c r="B6104">
        <v>291.6</v>
      </c>
      <c r="C6104">
        <v>1.14</v>
      </c>
      <c r="D6104">
        <v>54.921</v>
      </c>
      <c r="F6104" s="3">
        <v>0.950879652777778</v>
      </c>
      <c r="G6104">
        <v>76.8</v>
      </c>
      <c r="H6104">
        <v>0.3</v>
      </c>
      <c r="I6104">
        <v>221.462</v>
      </c>
      <c r="K6104" s="3">
        <v>0.738935208333333</v>
      </c>
      <c r="L6104">
        <v>76.8</v>
      </c>
      <c r="M6104">
        <v>0.3</v>
      </c>
      <c r="N6104">
        <v>196.428</v>
      </c>
      <c r="P6104" s="3">
        <v>0.928287060185185</v>
      </c>
      <c r="Q6104">
        <v>87.2</v>
      </c>
      <c r="R6104">
        <v>0.34</v>
      </c>
      <c r="S6104">
        <v>177.019</v>
      </c>
    </row>
    <row r="6105" spans="1:19">
      <c r="A6105" s="3">
        <v>0.920173622685185</v>
      </c>
      <c r="B6105">
        <v>284.4</v>
      </c>
      <c r="C6105">
        <v>1.11</v>
      </c>
      <c r="D6105">
        <v>56.21</v>
      </c>
      <c r="F6105" s="3">
        <v>0.950937511574074</v>
      </c>
      <c r="G6105">
        <v>77</v>
      </c>
      <c r="H6105">
        <v>0.3</v>
      </c>
      <c r="I6105">
        <v>207.808</v>
      </c>
      <c r="K6105" s="3">
        <v>0.73899306712963</v>
      </c>
      <c r="L6105">
        <v>83.2</v>
      </c>
      <c r="M6105">
        <v>0.33</v>
      </c>
      <c r="N6105">
        <v>206.72</v>
      </c>
      <c r="P6105" s="3">
        <v>0.928344918981482</v>
      </c>
      <c r="Q6105">
        <v>90.2</v>
      </c>
      <c r="R6105">
        <v>0.35</v>
      </c>
      <c r="S6105">
        <v>183.547</v>
      </c>
    </row>
    <row r="6106" spans="1:19">
      <c r="A6106" s="3">
        <v>0.920231493055556</v>
      </c>
      <c r="B6106">
        <v>289.6</v>
      </c>
      <c r="C6106">
        <v>1.13</v>
      </c>
      <c r="D6106">
        <v>55.274</v>
      </c>
      <c r="F6106" s="3">
        <v>0.950995393518518</v>
      </c>
      <c r="G6106">
        <v>64</v>
      </c>
      <c r="H6106">
        <v>0.25</v>
      </c>
      <c r="I6106">
        <v>254.586</v>
      </c>
      <c r="K6106" s="3">
        <v>0.7390509375</v>
      </c>
      <c r="L6106">
        <v>57.6</v>
      </c>
      <c r="M6106">
        <v>0.23</v>
      </c>
      <c r="N6106">
        <v>271.402</v>
      </c>
      <c r="P6106" s="3">
        <v>0.928402800925926</v>
      </c>
      <c r="Q6106">
        <v>79.2</v>
      </c>
      <c r="R6106">
        <v>0.31</v>
      </c>
      <c r="S6106">
        <v>186.687</v>
      </c>
    </row>
    <row r="6107" spans="1:19">
      <c r="A6107" s="3">
        <v>0.920289363425926</v>
      </c>
      <c r="B6107">
        <v>296.8</v>
      </c>
      <c r="C6107">
        <v>1.16</v>
      </c>
      <c r="D6107">
        <v>53.883</v>
      </c>
      <c r="F6107" s="3">
        <v>0.951053252314815</v>
      </c>
      <c r="G6107">
        <v>84.2</v>
      </c>
      <c r="H6107">
        <v>0.33</v>
      </c>
      <c r="I6107">
        <v>198.503</v>
      </c>
      <c r="K6107" s="3">
        <v>0.73910880787037</v>
      </c>
      <c r="L6107">
        <v>84.2</v>
      </c>
      <c r="M6107">
        <v>0.33</v>
      </c>
      <c r="N6107">
        <v>179.367</v>
      </c>
      <c r="P6107" s="3">
        <v>0.928460659722222</v>
      </c>
      <c r="Q6107">
        <v>102.2</v>
      </c>
      <c r="R6107">
        <v>0.4</v>
      </c>
      <c r="S6107">
        <v>168.54</v>
      </c>
    </row>
    <row r="6108" spans="1:19">
      <c r="A6108" s="3">
        <v>0.920347233796296</v>
      </c>
      <c r="B6108">
        <v>291</v>
      </c>
      <c r="C6108">
        <v>1.14</v>
      </c>
      <c r="D6108">
        <v>55.001</v>
      </c>
      <c r="F6108" s="3">
        <v>0.951111134259259</v>
      </c>
      <c r="G6108">
        <v>65.2</v>
      </c>
      <c r="H6108">
        <v>0.25</v>
      </c>
      <c r="I6108">
        <v>239.072</v>
      </c>
      <c r="K6108" s="3">
        <v>0.739166678240741</v>
      </c>
      <c r="L6108">
        <v>83.2</v>
      </c>
      <c r="M6108">
        <v>0.33</v>
      </c>
      <c r="N6108">
        <v>210.114</v>
      </c>
      <c r="P6108" s="3">
        <v>0.928518541666667</v>
      </c>
      <c r="Q6108">
        <v>73</v>
      </c>
      <c r="R6108">
        <v>0.29</v>
      </c>
      <c r="S6108">
        <v>219.007</v>
      </c>
    </row>
    <row r="6109" spans="1:19">
      <c r="A6109" s="3">
        <v>0.920405115740741</v>
      </c>
      <c r="B6109">
        <v>287.6</v>
      </c>
      <c r="C6109">
        <v>1.12</v>
      </c>
      <c r="D6109">
        <v>55.606</v>
      </c>
      <c r="F6109" s="3">
        <v>0.951168993055556</v>
      </c>
      <c r="G6109">
        <v>76.8</v>
      </c>
      <c r="H6109">
        <v>0.3</v>
      </c>
      <c r="I6109">
        <v>196.877</v>
      </c>
      <c r="K6109" s="3">
        <v>0.739224583333333</v>
      </c>
      <c r="L6109">
        <v>64</v>
      </c>
      <c r="M6109">
        <v>0.25</v>
      </c>
      <c r="N6109">
        <v>237.172</v>
      </c>
      <c r="P6109" s="3">
        <v>0.928576400462963</v>
      </c>
      <c r="Q6109">
        <v>81.6</v>
      </c>
      <c r="R6109">
        <v>0.32</v>
      </c>
      <c r="S6109">
        <v>181.018</v>
      </c>
    </row>
    <row r="6110" spans="1:19">
      <c r="A6110" s="3">
        <v>0.920462974537037</v>
      </c>
      <c r="B6110">
        <v>287.4</v>
      </c>
      <c r="C6110">
        <v>1.12</v>
      </c>
      <c r="D6110">
        <v>55.57</v>
      </c>
      <c r="F6110" s="3">
        <v>0.951226875</v>
      </c>
      <c r="G6110">
        <v>78</v>
      </c>
      <c r="H6110">
        <v>0.3</v>
      </c>
      <c r="I6110">
        <v>214.669</v>
      </c>
      <c r="K6110" s="3">
        <v>0.739282418981481</v>
      </c>
      <c r="L6110">
        <v>70.2</v>
      </c>
      <c r="M6110">
        <v>0.27</v>
      </c>
      <c r="N6110">
        <v>239.372</v>
      </c>
      <c r="P6110" s="3">
        <v>0.928634282407407</v>
      </c>
      <c r="Q6110">
        <v>99.2</v>
      </c>
      <c r="R6110">
        <v>0.39</v>
      </c>
      <c r="S6110">
        <v>170.562</v>
      </c>
    </row>
    <row r="6111" spans="1:19">
      <c r="A6111" s="3">
        <v>0.920520856481481</v>
      </c>
      <c r="B6111">
        <v>293.2</v>
      </c>
      <c r="C6111">
        <v>1.15</v>
      </c>
      <c r="D6111">
        <v>54.617</v>
      </c>
      <c r="F6111" s="3">
        <v>0.951284733796296</v>
      </c>
      <c r="G6111">
        <v>69.2</v>
      </c>
      <c r="H6111">
        <v>0.27</v>
      </c>
      <c r="I6111">
        <v>229.492</v>
      </c>
      <c r="K6111" s="3">
        <v>0.739340300925926</v>
      </c>
      <c r="L6111">
        <v>76.8</v>
      </c>
      <c r="M6111">
        <v>0.3</v>
      </c>
      <c r="N6111">
        <v>199.012</v>
      </c>
      <c r="P6111" s="3">
        <v>0.928692141203704</v>
      </c>
      <c r="Q6111">
        <v>79.6</v>
      </c>
      <c r="R6111">
        <v>0.31</v>
      </c>
      <c r="S6111">
        <v>203.418</v>
      </c>
    </row>
    <row r="6112" spans="1:19">
      <c r="A6112" s="3">
        <v>0.920578715277778</v>
      </c>
      <c r="B6112">
        <v>289.8</v>
      </c>
      <c r="C6112">
        <v>1.13</v>
      </c>
      <c r="D6112">
        <v>55.25</v>
      </c>
      <c r="F6112" s="3">
        <v>0.951342604166667</v>
      </c>
      <c r="G6112">
        <v>83.2</v>
      </c>
      <c r="H6112">
        <v>0.33</v>
      </c>
      <c r="I6112">
        <v>197.633</v>
      </c>
      <c r="K6112" s="3">
        <v>0.739398159722222</v>
      </c>
      <c r="L6112">
        <v>70.4</v>
      </c>
      <c r="M6112">
        <v>0.28</v>
      </c>
      <c r="N6112">
        <v>234.52</v>
      </c>
      <c r="P6112" s="3">
        <v>0.928750023148148</v>
      </c>
      <c r="Q6112">
        <v>84.8</v>
      </c>
      <c r="R6112">
        <v>0.33</v>
      </c>
      <c r="S6112">
        <v>191.545</v>
      </c>
    </row>
    <row r="6113" spans="1:19">
      <c r="A6113" s="3">
        <v>0.920636597222222</v>
      </c>
      <c r="B6113">
        <v>283</v>
      </c>
      <c r="C6113">
        <v>1.11</v>
      </c>
      <c r="D6113">
        <v>56.45</v>
      </c>
      <c r="F6113" s="3">
        <v>0.951400474537037</v>
      </c>
      <c r="G6113">
        <v>70.4</v>
      </c>
      <c r="H6113">
        <v>0.28</v>
      </c>
      <c r="I6113">
        <v>233.14</v>
      </c>
      <c r="K6113" s="3">
        <v>0.739456030092593</v>
      </c>
      <c r="L6113">
        <v>70.6</v>
      </c>
      <c r="M6113">
        <v>0.28</v>
      </c>
      <c r="N6113">
        <v>207.128</v>
      </c>
      <c r="P6113" s="3">
        <v>0.928807881944445</v>
      </c>
      <c r="Q6113">
        <v>95</v>
      </c>
      <c r="R6113">
        <v>0.37</v>
      </c>
      <c r="S6113">
        <v>153.272</v>
      </c>
    </row>
    <row r="6114" spans="1:19">
      <c r="A6114" s="3">
        <v>0.920694456018519</v>
      </c>
      <c r="B6114">
        <v>293.6</v>
      </c>
      <c r="C6114">
        <v>1.15</v>
      </c>
      <c r="D6114">
        <v>54.591</v>
      </c>
      <c r="F6114" s="3">
        <v>0.951458344907407</v>
      </c>
      <c r="G6114">
        <v>77</v>
      </c>
      <c r="H6114">
        <v>0.3</v>
      </c>
      <c r="I6114">
        <v>206.569</v>
      </c>
      <c r="K6114" s="3">
        <v>0.739513900462963</v>
      </c>
      <c r="L6114">
        <v>84.2</v>
      </c>
      <c r="M6114">
        <v>0.33</v>
      </c>
      <c r="N6114">
        <v>209.443</v>
      </c>
      <c r="P6114" s="3">
        <v>0.928865763888889</v>
      </c>
      <c r="Q6114">
        <v>85.4</v>
      </c>
      <c r="R6114">
        <v>0.33</v>
      </c>
      <c r="S6114">
        <v>197.864</v>
      </c>
    </row>
    <row r="6115" spans="1:19">
      <c r="A6115" s="3">
        <v>0.920752326388889</v>
      </c>
      <c r="B6115">
        <v>289.6</v>
      </c>
      <c r="C6115">
        <v>1.13</v>
      </c>
      <c r="D6115">
        <v>55.183</v>
      </c>
      <c r="F6115" s="3">
        <v>0.951516226851852</v>
      </c>
      <c r="G6115">
        <v>70.4</v>
      </c>
      <c r="H6115">
        <v>0.28</v>
      </c>
      <c r="I6115">
        <v>217.334</v>
      </c>
      <c r="K6115" s="3">
        <v>0.739571770833333</v>
      </c>
      <c r="L6115">
        <v>70.4</v>
      </c>
      <c r="M6115">
        <v>0.28</v>
      </c>
      <c r="N6115">
        <v>227.571</v>
      </c>
      <c r="P6115" s="3">
        <v>0.928923622685185</v>
      </c>
      <c r="Q6115">
        <v>85.8</v>
      </c>
      <c r="R6115">
        <v>0.34</v>
      </c>
      <c r="S6115">
        <v>190.093</v>
      </c>
    </row>
    <row r="6116" spans="1:19">
      <c r="A6116" s="3">
        <v>0.920810208333333</v>
      </c>
      <c r="B6116">
        <v>286.6</v>
      </c>
      <c r="C6116">
        <v>1.12</v>
      </c>
      <c r="D6116">
        <v>55.781</v>
      </c>
      <c r="F6116" s="3">
        <v>0.951574085648148</v>
      </c>
      <c r="G6116">
        <v>76.8</v>
      </c>
      <c r="H6116">
        <v>0.3</v>
      </c>
      <c r="I6116">
        <v>210.341</v>
      </c>
      <c r="K6116" s="3">
        <v>0.739629652777778</v>
      </c>
      <c r="L6116">
        <v>76.8</v>
      </c>
      <c r="M6116">
        <v>0.3</v>
      </c>
      <c r="N6116">
        <v>190.929</v>
      </c>
      <c r="P6116" s="3">
        <v>0.92898150462963</v>
      </c>
      <c r="Q6116">
        <v>96.6</v>
      </c>
      <c r="R6116">
        <v>0.38</v>
      </c>
      <c r="S6116">
        <v>141.147</v>
      </c>
    </row>
    <row r="6117" spans="1:19">
      <c r="A6117" s="3">
        <v>0.92086806712963</v>
      </c>
      <c r="B6117">
        <v>288.2</v>
      </c>
      <c r="C6117">
        <v>1.13</v>
      </c>
      <c r="D6117">
        <v>55.607</v>
      </c>
      <c r="F6117" s="3">
        <v>0.951631967592592</v>
      </c>
      <c r="G6117">
        <v>76.8</v>
      </c>
      <c r="H6117">
        <v>0.3</v>
      </c>
      <c r="I6117">
        <v>205.36</v>
      </c>
      <c r="K6117" s="3">
        <v>0.739687511574074</v>
      </c>
      <c r="L6117">
        <v>76.8</v>
      </c>
      <c r="M6117">
        <v>0.3</v>
      </c>
      <c r="N6117">
        <v>221.676</v>
      </c>
      <c r="P6117" s="3">
        <v>0.929039363425926</v>
      </c>
      <c r="Q6117">
        <v>84.4</v>
      </c>
      <c r="R6117">
        <v>0.33</v>
      </c>
      <c r="S6117">
        <v>212.882</v>
      </c>
    </row>
    <row r="6118" spans="1:19">
      <c r="A6118" s="3">
        <v>0.920925949074074</v>
      </c>
      <c r="B6118">
        <v>290.4</v>
      </c>
      <c r="C6118">
        <v>1.13</v>
      </c>
      <c r="D6118">
        <v>55.071</v>
      </c>
      <c r="F6118" s="3">
        <v>0.951689826388889</v>
      </c>
      <c r="G6118">
        <v>71</v>
      </c>
      <c r="H6118">
        <v>0.28</v>
      </c>
      <c r="I6118">
        <v>210.832</v>
      </c>
      <c r="K6118" s="3">
        <v>0.739745393518519</v>
      </c>
      <c r="L6118">
        <v>64</v>
      </c>
      <c r="M6118">
        <v>0.25</v>
      </c>
      <c r="N6118">
        <v>211.906</v>
      </c>
      <c r="P6118" s="3">
        <v>0.92909724537037</v>
      </c>
      <c r="Q6118">
        <v>85.2</v>
      </c>
      <c r="R6118">
        <v>0.33</v>
      </c>
      <c r="S6118">
        <v>192.342</v>
      </c>
    </row>
    <row r="6119" spans="1:19">
      <c r="A6119" s="3">
        <v>0.92098380787037</v>
      </c>
      <c r="B6119">
        <v>283.8</v>
      </c>
      <c r="C6119">
        <v>1.11</v>
      </c>
      <c r="D6119">
        <v>56.331</v>
      </c>
      <c r="F6119" s="3">
        <v>0.951747708333333</v>
      </c>
      <c r="G6119">
        <v>76.8</v>
      </c>
      <c r="H6119">
        <v>0.3</v>
      </c>
      <c r="I6119">
        <v>218.814</v>
      </c>
      <c r="K6119" s="3">
        <v>0.739803252314815</v>
      </c>
      <c r="L6119">
        <v>70.4</v>
      </c>
      <c r="M6119">
        <v>0.28</v>
      </c>
      <c r="N6119">
        <v>214.456</v>
      </c>
      <c r="P6119" s="3">
        <v>0.929155104166667</v>
      </c>
      <c r="Q6119">
        <v>91.4</v>
      </c>
      <c r="R6119">
        <v>0.36</v>
      </c>
      <c r="S6119">
        <v>169.14</v>
      </c>
    </row>
    <row r="6120" spans="1:19">
      <c r="A6120" s="3">
        <v>0.921041689814815</v>
      </c>
      <c r="B6120">
        <v>292.4</v>
      </c>
      <c r="C6120">
        <v>1.14</v>
      </c>
      <c r="D6120">
        <v>54.789</v>
      </c>
      <c r="F6120" s="3">
        <v>0.95180556712963</v>
      </c>
      <c r="G6120">
        <v>64</v>
      </c>
      <c r="H6120">
        <v>0.25</v>
      </c>
      <c r="I6120">
        <v>238.594</v>
      </c>
      <c r="K6120" s="3">
        <v>0.739861134259259</v>
      </c>
      <c r="L6120">
        <v>83.2</v>
      </c>
      <c r="M6120">
        <v>0.33</v>
      </c>
      <c r="N6120">
        <v>233.407</v>
      </c>
      <c r="P6120" s="3">
        <v>0.929212986111111</v>
      </c>
      <c r="Q6120">
        <v>79.6</v>
      </c>
      <c r="R6120">
        <v>0.31</v>
      </c>
      <c r="S6120">
        <v>193.436</v>
      </c>
    </row>
    <row r="6121" spans="1:19">
      <c r="A6121" s="3">
        <v>0.921099548611111</v>
      </c>
      <c r="B6121">
        <v>285.4</v>
      </c>
      <c r="C6121">
        <v>1.11</v>
      </c>
      <c r="D6121">
        <v>55.971</v>
      </c>
      <c r="F6121" s="3">
        <v>0.951863449074074</v>
      </c>
      <c r="G6121">
        <v>83.2</v>
      </c>
      <c r="H6121">
        <v>0.33</v>
      </c>
      <c r="I6121">
        <v>213.219</v>
      </c>
      <c r="K6121" s="3">
        <v>0.739918993055556</v>
      </c>
      <c r="L6121">
        <v>76.8</v>
      </c>
      <c r="M6121">
        <v>0.3</v>
      </c>
      <c r="N6121">
        <v>211.162</v>
      </c>
      <c r="P6121" s="3">
        <v>0.929270844907407</v>
      </c>
      <c r="Q6121">
        <v>88.2</v>
      </c>
      <c r="R6121">
        <v>0.34</v>
      </c>
      <c r="S6121">
        <v>191.477</v>
      </c>
    </row>
    <row r="6122" spans="1:19">
      <c r="A6122" s="3">
        <v>0.921157430555555</v>
      </c>
      <c r="B6122">
        <v>283.2</v>
      </c>
      <c r="C6122">
        <v>1.11</v>
      </c>
      <c r="D6122">
        <v>56.514</v>
      </c>
      <c r="F6122" s="3">
        <v>0.95192130787037</v>
      </c>
      <c r="G6122">
        <v>70.4</v>
      </c>
      <c r="H6122">
        <v>0.28</v>
      </c>
      <c r="I6122">
        <v>210.526</v>
      </c>
      <c r="K6122" s="3">
        <v>0.739976875</v>
      </c>
      <c r="L6122">
        <v>71.6</v>
      </c>
      <c r="M6122">
        <v>0.28</v>
      </c>
      <c r="N6122">
        <v>215.701</v>
      </c>
      <c r="P6122" s="3">
        <v>0.929328726851852</v>
      </c>
      <c r="Q6122">
        <v>99</v>
      </c>
      <c r="R6122">
        <v>0.39</v>
      </c>
      <c r="S6122">
        <v>153.777</v>
      </c>
    </row>
    <row r="6123" spans="1:19">
      <c r="A6123" s="3">
        <v>0.921215300925926</v>
      </c>
      <c r="B6123">
        <v>283.4</v>
      </c>
      <c r="C6123">
        <v>1.11</v>
      </c>
      <c r="D6123">
        <v>56.444</v>
      </c>
      <c r="F6123" s="3">
        <v>0.951979178240741</v>
      </c>
      <c r="G6123">
        <v>70.4</v>
      </c>
      <c r="H6123">
        <v>0.28</v>
      </c>
      <c r="I6123">
        <v>239.867</v>
      </c>
      <c r="K6123" s="3">
        <v>0.740034733796296</v>
      </c>
      <c r="L6123">
        <v>69.4</v>
      </c>
      <c r="M6123">
        <v>0.27</v>
      </c>
      <c r="N6123">
        <v>214.212</v>
      </c>
      <c r="P6123" s="3">
        <v>0.929386585648148</v>
      </c>
      <c r="Q6123">
        <v>78.8</v>
      </c>
      <c r="R6123">
        <v>0.31</v>
      </c>
      <c r="S6123">
        <v>206.187</v>
      </c>
    </row>
    <row r="6124" spans="1:19">
      <c r="A6124" s="3">
        <v>0.921273159722222</v>
      </c>
      <c r="B6124">
        <v>297</v>
      </c>
      <c r="C6124">
        <v>1.16</v>
      </c>
      <c r="D6124">
        <v>53.913</v>
      </c>
      <c r="F6124" s="3">
        <v>0.952037060185185</v>
      </c>
      <c r="G6124">
        <v>76.6</v>
      </c>
      <c r="H6124">
        <v>0.3</v>
      </c>
      <c r="I6124">
        <v>214.393</v>
      </c>
      <c r="K6124" s="3">
        <v>0.740092604166667</v>
      </c>
      <c r="L6124">
        <v>83.2</v>
      </c>
      <c r="M6124">
        <v>0.33</v>
      </c>
      <c r="N6124">
        <v>211.3</v>
      </c>
      <c r="P6124" s="3">
        <v>0.929444456018519</v>
      </c>
      <c r="Q6124">
        <v>93.2</v>
      </c>
      <c r="R6124">
        <v>0.36</v>
      </c>
      <c r="S6124">
        <v>181.62</v>
      </c>
    </row>
    <row r="6125" spans="1:19">
      <c r="A6125" s="3">
        <v>0.921331053240741</v>
      </c>
      <c r="B6125">
        <v>286.4</v>
      </c>
      <c r="C6125">
        <v>1.12</v>
      </c>
      <c r="D6125">
        <v>55.88</v>
      </c>
      <c r="F6125" s="3">
        <v>0.952094918981482</v>
      </c>
      <c r="G6125">
        <v>71</v>
      </c>
      <c r="H6125">
        <v>0.28</v>
      </c>
      <c r="I6125">
        <v>217.349</v>
      </c>
      <c r="K6125" s="3">
        <v>0.740150486111111</v>
      </c>
      <c r="L6125">
        <v>70.4</v>
      </c>
      <c r="M6125">
        <v>0.28</v>
      </c>
      <c r="N6125">
        <v>227.422</v>
      </c>
      <c r="P6125" s="3">
        <v>0.929502326388889</v>
      </c>
      <c r="Q6125">
        <v>81.2</v>
      </c>
      <c r="R6125">
        <v>0.32</v>
      </c>
      <c r="S6125">
        <v>186.795</v>
      </c>
    </row>
    <row r="6126" spans="1:19">
      <c r="A6126" s="3">
        <v>0.921388912037037</v>
      </c>
      <c r="B6126">
        <v>289.8</v>
      </c>
      <c r="C6126">
        <v>1.13</v>
      </c>
      <c r="D6126">
        <v>55.168</v>
      </c>
      <c r="F6126" s="3">
        <v>0.952152800925926</v>
      </c>
      <c r="G6126">
        <v>70.4</v>
      </c>
      <c r="H6126">
        <v>0.28</v>
      </c>
      <c r="I6126">
        <v>200.41</v>
      </c>
      <c r="K6126" s="3">
        <v>0.740208344907407</v>
      </c>
      <c r="L6126">
        <v>76.8</v>
      </c>
      <c r="M6126">
        <v>0.3</v>
      </c>
      <c r="N6126">
        <v>210.448</v>
      </c>
      <c r="P6126" s="3">
        <v>0.929560208333333</v>
      </c>
      <c r="Q6126">
        <v>85.6</v>
      </c>
      <c r="R6126">
        <v>0.33</v>
      </c>
      <c r="S6126">
        <v>197.315</v>
      </c>
    </row>
    <row r="6127" spans="1:19">
      <c r="A6127" s="3">
        <v>0.921446770833333</v>
      </c>
      <c r="B6127">
        <v>293</v>
      </c>
      <c r="C6127">
        <v>1.14</v>
      </c>
      <c r="D6127">
        <v>54.579</v>
      </c>
      <c r="F6127" s="3">
        <v>0.952210659722222</v>
      </c>
      <c r="G6127">
        <v>76.8</v>
      </c>
      <c r="H6127">
        <v>0.3</v>
      </c>
      <c r="I6127">
        <v>229.945</v>
      </c>
      <c r="K6127" s="3">
        <v>0.740266226851852</v>
      </c>
      <c r="L6127">
        <v>70.4</v>
      </c>
      <c r="M6127">
        <v>0.28</v>
      </c>
      <c r="N6127">
        <v>225.949</v>
      </c>
      <c r="P6127" s="3">
        <v>0.92961806712963</v>
      </c>
      <c r="Q6127">
        <v>81.6</v>
      </c>
      <c r="R6127">
        <v>0.32</v>
      </c>
      <c r="S6127">
        <v>183.098</v>
      </c>
    </row>
    <row r="6128" spans="1:19">
      <c r="A6128" s="3">
        <v>0.921504652777778</v>
      </c>
      <c r="B6128">
        <v>287.6</v>
      </c>
      <c r="C6128">
        <v>1.12</v>
      </c>
      <c r="D6128">
        <v>55.681</v>
      </c>
      <c r="F6128" s="3">
        <v>0.952268541666667</v>
      </c>
      <c r="G6128">
        <v>76.8</v>
      </c>
      <c r="H6128">
        <v>0.3</v>
      </c>
      <c r="I6128">
        <v>190.009</v>
      </c>
      <c r="K6128" s="3">
        <v>0.740324085648148</v>
      </c>
      <c r="L6128">
        <v>76.8</v>
      </c>
      <c r="M6128">
        <v>0.3</v>
      </c>
      <c r="N6128">
        <v>208.336</v>
      </c>
      <c r="P6128" s="3">
        <v>0.929675949074074</v>
      </c>
      <c r="Q6128">
        <v>118.6</v>
      </c>
      <c r="R6128">
        <v>0.46</v>
      </c>
      <c r="S6128">
        <v>135.664</v>
      </c>
    </row>
    <row r="6129" spans="1:19">
      <c r="A6129" s="3">
        <v>0.921562511574074</v>
      </c>
      <c r="B6129">
        <v>295.2</v>
      </c>
      <c r="C6129">
        <v>1.15</v>
      </c>
      <c r="D6129">
        <v>54.168</v>
      </c>
      <c r="F6129" s="3">
        <v>0.952326400462963</v>
      </c>
      <c r="G6129">
        <v>76.8</v>
      </c>
      <c r="H6129">
        <v>0.3</v>
      </c>
      <c r="I6129">
        <v>230.674</v>
      </c>
      <c r="K6129" s="3">
        <v>0.740381967592593</v>
      </c>
      <c r="L6129">
        <v>78</v>
      </c>
      <c r="M6129">
        <v>0.3</v>
      </c>
      <c r="N6129">
        <v>201.505</v>
      </c>
      <c r="P6129" s="3">
        <v>0.929733819444444</v>
      </c>
      <c r="Q6129">
        <v>69</v>
      </c>
      <c r="R6129">
        <v>0.27</v>
      </c>
      <c r="S6129">
        <v>227.948</v>
      </c>
    </row>
    <row r="6130" spans="1:19">
      <c r="A6130" s="3">
        <v>0.921620381944445</v>
      </c>
      <c r="B6130">
        <v>294.8</v>
      </c>
      <c r="C6130">
        <v>1.15</v>
      </c>
      <c r="D6130">
        <v>54.244</v>
      </c>
      <c r="F6130" s="3">
        <v>0.952384282407407</v>
      </c>
      <c r="G6130">
        <v>70.8</v>
      </c>
      <c r="H6130">
        <v>0.28</v>
      </c>
      <c r="I6130">
        <v>222.851</v>
      </c>
      <c r="K6130" s="3">
        <v>0.740439826388889</v>
      </c>
      <c r="L6130">
        <v>70.4</v>
      </c>
      <c r="M6130">
        <v>0.28</v>
      </c>
      <c r="N6130">
        <v>230.136</v>
      </c>
      <c r="P6130" s="3">
        <v>0.929791678240741</v>
      </c>
      <c r="Q6130">
        <v>89</v>
      </c>
      <c r="R6130">
        <v>0.35</v>
      </c>
      <c r="S6130">
        <v>190.852</v>
      </c>
    </row>
    <row r="6131" spans="1:19">
      <c r="A6131" s="3">
        <v>0.921678252314815</v>
      </c>
      <c r="B6131">
        <v>285.8</v>
      </c>
      <c r="C6131">
        <v>1.12</v>
      </c>
      <c r="D6131">
        <v>55.927</v>
      </c>
      <c r="F6131" s="3">
        <v>0.952442152777778</v>
      </c>
      <c r="G6131">
        <v>70.4</v>
      </c>
      <c r="H6131">
        <v>0.28</v>
      </c>
      <c r="I6131">
        <v>221.833</v>
      </c>
      <c r="K6131" s="3">
        <v>0.740497708333333</v>
      </c>
      <c r="L6131">
        <v>76.8</v>
      </c>
      <c r="M6131">
        <v>0.3</v>
      </c>
      <c r="N6131">
        <v>204.584</v>
      </c>
      <c r="P6131" s="3">
        <v>0.929849560185185</v>
      </c>
      <c r="Q6131">
        <v>103.8</v>
      </c>
      <c r="R6131">
        <v>0.41</v>
      </c>
      <c r="S6131">
        <v>154.773</v>
      </c>
    </row>
    <row r="6132" spans="1:19">
      <c r="A6132" s="3">
        <v>0.921736122685185</v>
      </c>
      <c r="B6132">
        <v>287</v>
      </c>
      <c r="C6132">
        <v>1.12</v>
      </c>
      <c r="D6132">
        <v>55.809</v>
      </c>
      <c r="F6132" s="3">
        <v>0.952500011574074</v>
      </c>
      <c r="G6132">
        <v>84</v>
      </c>
      <c r="H6132">
        <v>0.33</v>
      </c>
      <c r="I6132">
        <v>191.429</v>
      </c>
      <c r="K6132" s="3">
        <v>0.74055556712963</v>
      </c>
      <c r="L6132">
        <v>64</v>
      </c>
      <c r="M6132">
        <v>0.25</v>
      </c>
      <c r="N6132">
        <v>217.571</v>
      </c>
      <c r="P6132" s="3">
        <v>0.929907418981482</v>
      </c>
      <c r="Q6132">
        <v>73.4</v>
      </c>
      <c r="R6132">
        <v>0.29</v>
      </c>
      <c r="S6132">
        <v>215.272</v>
      </c>
    </row>
    <row r="6133" spans="1:19">
      <c r="A6133" s="3">
        <v>0.92179400462963</v>
      </c>
      <c r="B6133">
        <v>286.8</v>
      </c>
      <c r="C6133">
        <v>1.12</v>
      </c>
      <c r="D6133">
        <v>55.726</v>
      </c>
      <c r="F6133" s="3">
        <v>0.952557893518518</v>
      </c>
      <c r="G6133">
        <v>70.8</v>
      </c>
      <c r="H6133">
        <v>0.28</v>
      </c>
      <c r="I6133">
        <v>234.168</v>
      </c>
      <c r="K6133" s="3">
        <v>0.7406134375</v>
      </c>
      <c r="L6133">
        <v>76.8</v>
      </c>
      <c r="M6133">
        <v>0.3</v>
      </c>
      <c r="N6133">
        <v>234.935</v>
      </c>
      <c r="P6133" s="3">
        <v>0.929965300925926</v>
      </c>
      <c r="Q6133">
        <v>81.8</v>
      </c>
      <c r="R6133">
        <v>0.32</v>
      </c>
      <c r="S6133">
        <v>187.075</v>
      </c>
    </row>
    <row r="6134" spans="1:19">
      <c r="A6134" s="3">
        <v>0.921851863425926</v>
      </c>
      <c r="B6134">
        <v>285.8</v>
      </c>
      <c r="C6134">
        <v>1.12</v>
      </c>
      <c r="D6134">
        <v>55.985</v>
      </c>
      <c r="F6134" s="3">
        <v>0.952615752314815</v>
      </c>
      <c r="G6134">
        <v>70.4</v>
      </c>
      <c r="H6134">
        <v>0.28</v>
      </c>
      <c r="I6134">
        <v>231.834</v>
      </c>
      <c r="K6134" s="3">
        <v>0.740671319444444</v>
      </c>
      <c r="L6134">
        <v>77</v>
      </c>
      <c r="M6134">
        <v>0.3</v>
      </c>
      <c r="N6134">
        <v>208.145</v>
      </c>
      <c r="P6134" s="3">
        <v>0.93002318287037</v>
      </c>
      <c r="Q6134">
        <v>87</v>
      </c>
      <c r="R6134">
        <v>0.34</v>
      </c>
      <c r="S6134">
        <v>195.609</v>
      </c>
    </row>
    <row r="6135" spans="1:19">
      <c r="A6135" s="3">
        <v>0.92190974537037</v>
      </c>
      <c r="B6135">
        <v>290.8</v>
      </c>
      <c r="C6135">
        <v>1.14</v>
      </c>
      <c r="D6135">
        <v>54.985</v>
      </c>
      <c r="F6135" s="3">
        <v>0.952673634259259</v>
      </c>
      <c r="G6135">
        <v>83.2</v>
      </c>
      <c r="H6135">
        <v>0.33</v>
      </c>
      <c r="I6135">
        <v>190.611</v>
      </c>
      <c r="K6135" s="3">
        <v>0.740729178240741</v>
      </c>
      <c r="L6135">
        <v>64</v>
      </c>
      <c r="M6135">
        <v>0.25</v>
      </c>
      <c r="N6135">
        <v>251.866</v>
      </c>
      <c r="P6135" s="3">
        <v>0.930081041666667</v>
      </c>
      <c r="Q6135">
        <v>82</v>
      </c>
      <c r="R6135">
        <v>0.32</v>
      </c>
      <c r="S6135">
        <v>190.643</v>
      </c>
    </row>
    <row r="6136" spans="1:19">
      <c r="A6136" s="3">
        <v>0.921967604166667</v>
      </c>
      <c r="B6136">
        <v>290.4</v>
      </c>
      <c r="C6136">
        <v>1.13</v>
      </c>
      <c r="D6136">
        <v>55.186</v>
      </c>
      <c r="F6136" s="3">
        <v>0.952731493055556</v>
      </c>
      <c r="G6136">
        <v>70.4</v>
      </c>
      <c r="H6136">
        <v>0.28</v>
      </c>
      <c r="I6136">
        <v>223.685</v>
      </c>
      <c r="K6136" s="3">
        <v>0.740787060185185</v>
      </c>
      <c r="L6136">
        <v>84.2</v>
      </c>
      <c r="M6136">
        <v>0.33</v>
      </c>
      <c r="N6136">
        <v>193.086</v>
      </c>
      <c r="P6136" s="3">
        <v>0.930138900462963</v>
      </c>
      <c r="Q6136">
        <v>79.2</v>
      </c>
      <c r="R6136">
        <v>0.31</v>
      </c>
      <c r="S6136">
        <v>189.354</v>
      </c>
    </row>
    <row r="6137" spans="1:19">
      <c r="A6137" s="3">
        <v>0.922025486111111</v>
      </c>
      <c r="B6137">
        <v>292</v>
      </c>
      <c r="C6137">
        <v>1.14</v>
      </c>
      <c r="D6137">
        <v>54.783</v>
      </c>
      <c r="F6137" s="3">
        <v>0.952789363425926</v>
      </c>
      <c r="G6137">
        <v>76.8</v>
      </c>
      <c r="H6137">
        <v>0.3</v>
      </c>
      <c r="I6137">
        <v>199.619</v>
      </c>
      <c r="K6137" s="3">
        <v>0.740844918981481</v>
      </c>
      <c r="L6137">
        <v>64</v>
      </c>
      <c r="M6137">
        <v>0.25</v>
      </c>
      <c r="N6137">
        <v>234.06</v>
      </c>
      <c r="P6137" s="3">
        <v>0.930196782407407</v>
      </c>
      <c r="Q6137">
        <v>90.8</v>
      </c>
      <c r="R6137">
        <v>0.35</v>
      </c>
      <c r="S6137">
        <v>189.034</v>
      </c>
    </row>
    <row r="6138" spans="1:19">
      <c r="A6138" s="3">
        <v>0.922083344907407</v>
      </c>
      <c r="B6138">
        <v>294.4</v>
      </c>
      <c r="C6138">
        <v>1.15</v>
      </c>
      <c r="D6138">
        <v>54.35</v>
      </c>
      <c r="F6138" s="3">
        <v>0.952847233796296</v>
      </c>
      <c r="G6138">
        <v>64</v>
      </c>
      <c r="H6138">
        <v>0.25</v>
      </c>
      <c r="I6138">
        <v>220.806</v>
      </c>
      <c r="K6138" s="3">
        <v>0.740902800925926</v>
      </c>
      <c r="L6138">
        <v>83.2</v>
      </c>
      <c r="M6138">
        <v>0.33</v>
      </c>
      <c r="N6138">
        <v>197.662</v>
      </c>
      <c r="P6138" s="3">
        <v>0.930254641203704</v>
      </c>
      <c r="Q6138">
        <v>85.6</v>
      </c>
      <c r="R6138">
        <v>0.33</v>
      </c>
      <c r="S6138">
        <v>184.943</v>
      </c>
    </row>
    <row r="6139" spans="1:19">
      <c r="A6139" s="3">
        <v>0.922141215277778</v>
      </c>
      <c r="B6139">
        <v>286.8</v>
      </c>
      <c r="C6139">
        <v>1.12</v>
      </c>
      <c r="D6139">
        <v>55.741</v>
      </c>
      <c r="F6139" s="3">
        <v>0.952905104166667</v>
      </c>
      <c r="G6139">
        <v>83.2</v>
      </c>
      <c r="H6139">
        <v>0.33</v>
      </c>
      <c r="I6139">
        <v>225.021</v>
      </c>
      <c r="K6139" s="3">
        <v>0.740960659722222</v>
      </c>
      <c r="L6139">
        <v>70.4</v>
      </c>
      <c r="M6139">
        <v>0.28</v>
      </c>
      <c r="N6139">
        <v>234.38</v>
      </c>
      <c r="P6139" s="3">
        <v>0.930312523148148</v>
      </c>
      <c r="Q6139">
        <v>88.2</v>
      </c>
      <c r="R6139">
        <v>0.34</v>
      </c>
      <c r="S6139">
        <v>185.844</v>
      </c>
    </row>
    <row r="6140" spans="1:19">
      <c r="A6140" s="3">
        <v>0.922199085648148</v>
      </c>
      <c r="B6140">
        <v>283</v>
      </c>
      <c r="C6140">
        <v>1.11</v>
      </c>
      <c r="D6140">
        <v>56.386</v>
      </c>
      <c r="F6140" s="3">
        <v>0.952962986111111</v>
      </c>
      <c r="G6140">
        <v>70.4</v>
      </c>
      <c r="H6140">
        <v>0.28</v>
      </c>
      <c r="I6140">
        <v>226.043</v>
      </c>
      <c r="K6140" s="3">
        <v>0.741018541666667</v>
      </c>
      <c r="L6140">
        <v>70.4</v>
      </c>
      <c r="M6140">
        <v>0.28</v>
      </c>
      <c r="N6140">
        <v>213.817</v>
      </c>
      <c r="P6140" s="3">
        <v>0.930370381944444</v>
      </c>
      <c r="Q6140">
        <v>81.4</v>
      </c>
      <c r="R6140">
        <v>0.32</v>
      </c>
      <c r="S6140">
        <v>186.316</v>
      </c>
    </row>
    <row r="6141" spans="1:19">
      <c r="A6141" s="3">
        <v>0.922256956018519</v>
      </c>
      <c r="B6141">
        <v>287.6</v>
      </c>
      <c r="C6141">
        <v>1.12</v>
      </c>
      <c r="D6141">
        <v>55.786</v>
      </c>
      <c r="F6141" s="3">
        <v>0.953020844907407</v>
      </c>
      <c r="G6141">
        <v>76.8</v>
      </c>
      <c r="H6141">
        <v>0.3</v>
      </c>
      <c r="I6141">
        <v>210.648</v>
      </c>
      <c r="K6141" s="3">
        <v>0.741076412037037</v>
      </c>
      <c r="L6141">
        <v>70.6</v>
      </c>
      <c r="M6141">
        <v>0.28</v>
      </c>
      <c r="N6141">
        <v>232.907</v>
      </c>
      <c r="P6141" s="3">
        <v>0.930428263888889</v>
      </c>
      <c r="Q6141">
        <v>98.8</v>
      </c>
      <c r="R6141">
        <v>0.39</v>
      </c>
      <c r="S6141">
        <v>170.905</v>
      </c>
    </row>
    <row r="6142" spans="1:19">
      <c r="A6142" s="3">
        <v>0.922314837962963</v>
      </c>
      <c r="B6142">
        <v>290.4</v>
      </c>
      <c r="C6142">
        <v>1.13</v>
      </c>
      <c r="D6142">
        <v>55.035</v>
      </c>
      <c r="F6142" s="3">
        <v>0.953078726851852</v>
      </c>
      <c r="G6142">
        <v>64</v>
      </c>
      <c r="H6142">
        <v>0.25</v>
      </c>
      <c r="I6142">
        <v>236.943</v>
      </c>
      <c r="K6142" s="3">
        <v>0.741134270833333</v>
      </c>
      <c r="L6142">
        <v>70.4</v>
      </c>
      <c r="M6142">
        <v>0.28</v>
      </c>
      <c r="N6142">
        <v>205.935</v>
      </c>
      <c r="P6142" s="3">
        <v>0.930486122685185</v>
      </c>
      <c r="Q6142">
        <v>79.6</v>
      </c>
      <c r="R6142">
        <v>0.31</v>
      </c>
      <c r="S6142">
        <v>188.417</v>
      </c>
    </row>
    <row r="6143" spans="1:19">
      <c r="A6143" s="3">
        <v>0.922372696759259</v>
      </c>
      <c r="B6143">
        <v>295.4</v>
      </c>
      <c r="C6143">
        <v>1.15</v>
      </c>
      <c r="D6143">
        <v>54.147</v>
      </c>
      <c r="F6143" s="3">
        <v>0.953136585648148</v>
      </c>
      <c r="G6143">
        <v>76.8</v>
      </c>
      <c r="H6143">
        <v>0.3</v>
      </c>
      <c r="I6143">
        <v>214.918</v>
      </c>
      <c r="K6143" s="3">
        <v>0.741192152777778</v>
      </c>
      <c r="L6143">
        <v>76.8</v>
      </c>
      <c r="M6143">
        <v>0.3</v>
      </c>
      <c r="N6143">
        <v>210.939</v>
      </c>
      <c r="P6143" s="3">
        <v>0.930544004629629</v>
      </c>
      <c r="Q6143">
        <v>104.4</v>
      </c>
      <c r="R6143">
        <v>0.41</v>
      </c>
      <c r="S6143">
        <v>158.623</v>
      </c>
    </row>
    <row r="6144" spans="1:19">
      <c r="A6144" s="3">
        <v>0.922430578703704</v>
      </c>
      <c r="B6144">
        <v>290.6</v>
      </c>
      <c r="C6144">
        <v>1.14</v>
      </c>
      <c r="D6144">
        <v>55.149</v>
      </c>
      <c r="F6144" s="3">
        <v>0.953194467592593</v>
      </c>
      <c r="G6144">
        <v>70.4</v>
      </c>
      <c r="H6144">
        <v>0.28</v>
      </c>
      <c r="I6144">
        <v>232.476</v>
      </c>
      <c r="K6144" s="3">
        <v>0.741250011574074</v>
      </c>
      <c r="L6144">
        <v>83.2</v>
      </c>
      <c r="M6144">
        <v>0.33</v>
      </c>
      <c r="N6144">
        <v>207.461</v>
      </c>
      <c r="P6144" s="3">
        <v>0.930601863425926</v>
      </c>
      <c r="Q6144">
        <v>81.2</v>
      </c>
      <c r="R6144">
        <v>0.32</v>
      </c>
      <c r="S6144">
        <v>196.811</v>
      </c>
    </row>
    <row r="6145" spans="1:19">
      <c r="A6145" s="3">
        <v>0.9224884375</v>
      </c>
      <c r="B6145">
        <v>285</v>
      </c>
      <c r="C6145">
        <v>1.11</v>
      </c>
      <c r="D6145">
        <v>56.091</v>
      </c>
      <c r="F6145" s="3">
        <v>0.953252326388889</v>
      </c>
      <c r="G6145">
        <v>83.2</v>
      </c>
      <c r="H6145">
        <v>0.33</v>
      </c>
      <c r="I6145">
        <v>194.38</v>
      </c>
      <c r="K6145" s="3">
        <v>0.741307893518519</v>
      </c>
      <c r="L6145">
        <v>70.4</v>
      </c>
      <c r="M6145">
        <v>0.28</v>
      </c>
      <c r="N6145">
        <v>220.433</v>
      </c>
      <c r="P6145" s="3">
        <v>0.930659733796296</v>
      </c>
      <c r="Q6145">
        <v>81.6</v>
      </c>
      <c r="R6145">
        <v>0.32</v>
      </c>
      <c r="S6145">
        <v>187.048</v>
      </c>
    </row>
    <row r="6146" spans="1:19">
      <c r="A6146" s="3">
        <v>0.922546319444444</v>
      </c>
      <c r="B6146">
        <v>284.8</v>
      </c>
      <c r="C6146">
        <v>1.11</v>
      </c>
      <c r="D6146">
        <v>56.201</v>
      </c>
      <c r="F6146" s="3">
        <v>0.953310196759259</v>
      </c>
      <c r="G6146">
        <v>64</v>
      </c>
      <c r="H6146">
        <v>0.25</v>
      </c>
      <c r="I6146">
        <v>221.218</v>
      </c>
      <c r="K6146" s="3">
        <v>0.741365752314815</v>
      </c>
      <c r="L6146">
        <v>70.4</v>
      </c>
      <c r="M6146">
        <v>0.28</v>
      </c>
      <c r="N6146">
        <v>241.626</v>
      </c>
      <c r="P6146" s="3">
        <v>0.930717604166667</v>
      </c>
      <c r="Q6146">
        <v>89.2</v>
      </c>
      <c r="R6146">
        <v>0.35</v>
      </c>
      <c r="S6146">
        <v>190.131</v>
      </c>
    </row>
    <row r="6147" spans="1:19">
      <c r="A6147" s="3">
        <v>0.922604178240741</v>
      </c>
      <c r="B6147">
        <v>290.4</v>
      </c>
      <c r="C6147">
        <v>1.13</v>
      </c>
      <c r="D6147">
        <v>55.003</v>
      </c>
      <c r="F6147" s="3">
        <v>0.953368078703704</v>
      </c>
      <c r="G6147">
        <v>73.8</v>
      </c>
      <c r="H6147">
        <v>0.29</v>
      </c>
      <c r="I6147">
        <v>241.241</v>
      </c>
      <c r="K6147" s="3">
        <v>0.741423634259259</v>
      </c>
      <c r="L6147">
        <v>70.4</v>
      </c>
      <c r="M6147">
        <v>0.28</v>
      </c>
      <c r="N6147">
        <v>218.191</v>
      </c>
      <c r="P6147" s="3">
        <v>0.930775486111111</v>
      </c>
      <c r="Q6147">
        <v>85.8</v>
      </c>
      <c r="R6147">
        <v>0.34</v>
      </c>
      <c r="S6147">
        <v>183.025</v>
      </c>
    </row>
    <row r="6148" spans="1:19">
      <c r="A6148" s="3">
        <v>0.922662060185185</v>
      </c>
      <c r="B6148">
        <v>291.2</v>
      </c>
      <c r="C6148">
        <v>1.14</v>
      </c>
      <c r="D6148">
        <v>55.038</v>
      </c>
      <c r="F6148" s="3">
        <v>0.9534259375</v>
      </c>
      <c r="G6148">
        <v>79.8</v>
      </c>
      <c r="H6148">
        <v>0.31</v>
      </c>
      <c r="I6148">
        <v>197.56</v>
      </c>
      <c r="K6148" s="3">
        <v>0.741481493055556</v>
      </c>
      <c r="L6148">
        <v>70.4</v>
      </c>
      <c r="M6148">
        <v>0.28</v>
      </c>
      <c r="N6148">
        <v>229.496</v>
      </c>
      <c r="P6148" s="3">
        <v>0.930833344907407</v>
      </c>
      <c r="Q6148">
        <v>78.4</v>
      </c>
      <c r="R6148">
        <v>0.31</v>
      </c>
      <c r="S6148">
        <v>193.291</v>
      </c>
    </row>
    <row r="6149" spans="1:19">
      <c r="A6149" s="3">
        <v>0.922719930555555</v>
      </c>
      <c r="B6149">
        <v>289.8</v>
      </c>
      <c r="C6149">
        <v>1.13</v>
      </c>
      <c r="D6149">
        <v>55.233</v>
      </c>
      <c r="F6149" s="3">
        <v>0.953483819444444</v>
      </c>
      <c r="G6149">
        <v>70.4</v>
      </c>
      <c r="H6149">
        <v>0.28</v>
      </c>
      <c r="I6149">
        <v>227.134</v>
      </c>
      <c r="K6149" s="3">
        <v>0.741539363425926</v>
      </c>
      <c r="L6149">
        <v>83.2</v>
      </c>
      <c r="M6149">
        <v>0.33</v>
      </c>
      <c r="N6149">
        <v>198.844</v>
      </c>
      <c r="P6149" s="3">
        <v>0.930891215277778</v>
      </c>
      <c r="Q6149">
        <v>102.2</v>
      </c>
      <c r="R6149">
        <v>0.4</v>
      </c>
      <c r="S6149">
        <v>165.453</v>
      </c>
    </row>
    <row r="6150" spans="1:19">
      <c r="A6150" s="3">
        <v>0.922777789351852</v>
      </c>
      <c r="B6150">
        <v>291.2</v>
      </c>
      <c r="C6150">
        <v>1.14</v>
      </c>
      <c r="D6150">
        <v>54.981</v>
      </c>
      <c r="F6150" s="3">
        <v>0.953541678240741</v>
      </c>
      <c r="G6150">
        <v>64</v>
      </c>
      <c r="H6150">
        <v>0.25</v>
      </c>
      <c r="I6150">
        <v>243.214</v>
      </c>
      <c r="K6150" s="3">
        <v>0.74159724537037</v>
      </c>
      <c r="L6150">
        <v>64</v>
      </c>
      <c r="M6150">
        <v>0.25</v>
      </c>
      <c r="N6150">
        <v>246.219</v>
      </c>
      <c r="P6150" s="3">
        <v>0.930949085648148</v>
      </c>
      <c r="Q6150">
        <v>80.6</v>
      </c>
      <c r="R6150">
        <v>0.31</v>
      </c>
      <c r="S6150">
        <v>203.502</v>
      </c>
    </row>
    <row r="6151" spans="1:19">
      <c r="A6151" s="3">
        <v>0.922835671296296</v>
      </c>
      <c r="B6151">
        <v>287.2</v>
      </c>
      <c r="C6151">
        <v>1.12</v>
      </c>
      <c r="D6151">
        <v>55.608</v>
      </c>
      <c r="F6151" s="3">
        <v>0.953599560185185</v>
      </c>
      <c r="G6151">
        <v>76.8</v>
      </c>
      <c r="H6151">
        <v>0.3</v>
      </c>
      <c r="I6151">
        <v>211.359</v>
      </c>
      <c r="K6151" s="3">
        <v>0.741655104166667</v>
      </c>
      <c r="L6151">
        <v>76.8</v>
      </c>
      <c r="M6151">
        <v>0.3</v>
      </c>
      <c r="N6151">
        <v>202.063</v>
      </c>
      <c r="P6151" s="3">
        <v>0.931006956018519</v>
      </c>
      <c r="Q6151">
        <v>86.2</v>
      </c>
      <c r="R6151">
        <v>0.34</v>
      </c>
      <c r="S6151">
        <v>179.876</v>
      </c>
    </row>
    <row r="6152" spans="1:19">
      <c r="A6152" s="3">
        <v>0.922893530092593</v>
      </c>
      <c r="B6152">
        <v>294.2</v>
      </c>
      <c r="C6152">
        <v>1.15</v>
      </c>
      <c r="D6152">
        <v>54.308</v>
      </c>
      <c r="F6152" s="3">
        <v>0.953657418981481</v>
      </c>
      <c r="G6152">
        <v>76.8</v>
      </c>
      <c r="H6152">
        <v>0.3</v>
      </c>
      <c r="I6152">
        <v>207.71</v>
      </c>
      <c r="K6152" s="3">
        <v>0.741712986111111</v>
      </c>
      <c r="L6152">
        <v>76.8</v>
      </c>
      <c r="M6152">
        <v>0.3</v>
      </c>
      <c r="N6152">
        <v>217.473</v>
      </c>
      <c r="P6152" s="3">
        <v>0.931064837962963</v>
      </c>
      <c r="Q6152">
        <v>96.2</v>
      </c>
      <c r="R6152">
        <v>0.38</v>
      </c>
      <c r="S6152">
        <v>172.048</v>
      </c>
    </row>
    <row r="6153" spans="1:19">
      <c r="A6153" s="3">
        <v>0.922951412037037</v>
      </c>
      <c r="B6153">
        <v>290.6</v>
      </c>
      <c r="C6153">
        <v>1.14</v>
      </c>
      <c r="D6153">
        <v>55.126</v>
      </c>
      <c r="F6153" s="3">
        <v>0.953715300925926</v>
      </c>
      <c r="G6153">
        <v>65.8</v>
      </c>
      <c r="H6153">
        <v>0.26</v>
      </c>
      <c r="I6153">
        <v>239.733</v>
      </c>
      <c r="K6153" s="3">
        <v>0.741770844907407</v>
      </c>
      <c r="L6153">
        <v>76.8</v>
      </c>
      <c r="M6153">
        <v>0.3</v>
      </c>
      <c r="N6153">
        <v>207.288</v>
      </c>
      <c r="P6153" s="3">
        <v>0.931122696759259</v>
      </c>
      <c r="Q6153">
        <v>79.2</v>
      </c>
      <c r="R6153">
        <v>0.31</v>
      </c>
      <c r="S6153">
        <v>198.139</v>
      </c>
    </row>
    <row r="6154" spans="1:19">
      <c r="A6154" s="3">
        <v>0.923009270833333</v>
      </c>
      <c r="B6154">
        <v>284.6</v>
      </c>
      <c r="C6154">
        <v>1.11</v>
      </c>
      <c r="D6154">
        <v>56.276</v>
      </c>
      <c r="F6154" s="3">
        <v>0.953773159722222</v>
      </c>
      <c r="G6154">
        <v>70.4</v>
      </c>
      <c r="H6154">
        <v>0.28</v>
      </c>
      <c r="I6154">
        <v>230.477</v>
      </c>
      <c r="K6154" s="3">
        <v>0.741828726851852</v>
      </c>
      <c r="L6154">
        <v>64</v>
      </c>
      <c r="M6154">
        <v>0.25</v>
      </c>
      <c r="N6154">
        <v>237.71</v>
      </c>
      <c r="P6154" s="3">
        <v>0.931180578703704</v>
      </c>
      <c r="Q6154">
        <v>80.2</v>
      </c>
      <c r="R6154">
        <v>0.31</v>
      </c>
      <c r="S6154">
        <v>184.551</v>
      </c>
    </row>
    <row r="6155" spans="1:19">
      <c r="A6155" s="3">
        <v>0.923067141203704</v>
      </c>
      <c r="B6155">
        <v>288.2</v>
      </c>
      <c r="C6155">
        <v>1.13</v>
      </c>
      <c r="D6155">
        <v>55.404</v>
      </c>
      <c r="F6155" s="3">
        <v>0.953831030092593</v>
      </c>
      <c r="G6155">
        <v>76.8</v>
      </c>
      <c r="H6155">
        <v>0.3</v>
      </c>
      <c r="I6155">
        <v>209.814</v>
      </c>
      <c r="K6155" s="3">
        <v>0.741886585648148</v>
      </c>
      <c r="L6155">
        <v>76.8</v>
      </c>
      <c r="M6155">
        <v>0.3</v>
      </c>
      <c r="N6155">
        <v>206.957</v>
      </c>
      <c r="P6155" s="3">
        <v>0.9312384375</v>
      </c>
      <c r="Q6155">
        <v>91.6</v>
      </c>
      <c r="R6155">
        <v>0.36</v>
      </c>
      <c r="S6155">
        <v>179.89</v>
      </c>
    </row>
    <row r="6156" spans="1:19">
      <c r="A6156" s="3">
        <v>0.923125011574074</v>
      </c>
      <c r="B6156">
        <v>294</v>
      </c>
      <c r="C6156">
        <v>1.15</v>
      </c>
      <c r="D6156">
        <v>54.386</v>
      </c>
      <c r="F6156" s="3">
        <v>0.953888900462963</v>
      </c>
      <c r="G6156">
        <v>70.4</v>
      </c>
      <c r="H6156">
        <v>0.28</v>
      </c>
      <c r="I6156">
        <v>229.954</v>
      </c>
      <c r="K6156" s="3">
        <v>0.741944456018518</v>
      </c>
      <c r="L6156">
        <v>70.4</v>
      </c>
      <c r="M6156">
        <v>0.28</v>
      </c>
      <c r="N6156">
        <v>221.342</v>
      </c>
      <c r="P6156" s="3">
        <v>0.931296319444444</v>
      </c>
      <c r="Q6156">
        <v>84.2</v>
      </c>
      <c r="R6156">
        <v>0.33</v>
      </c>
      <c r="S6156">
        <v>201.037</v>
      </c>
    </row>
    <row r="6157" spans="1:19">
      <c r="A6157" s="3">
        <v>0.923182881944445</v>
      </c>
      <c r="B6157">
        <v>286.8</v>
      </c>
      <c r="C6157">
        <v>1.12</v>
      </c>
      <c r="D6157">
        <v>55.915</v>
      </c>
      <c r="F6157" s="3">
        <v>0.953946770833333</v>
      </c>
      <c r="G6157">
        <v>71.4</v>
      </c>
      <c r="H6157">
        <v>0.28</v>
      </c>
      <c r="I6157">
        <v>224.909</v>
      </c>
      <c r="K6157" s="3">
        <v>0.742002326388889</v>
      </c>
      <c r="L6157">
        <v>70.4</v>
      </c>
      <c r="M6157">
        <v>0.28</v>
      </c>
      <c r="N6157">
        <v>208.767</v>
      </c>
      <c r="P6157" s="3">
        <v>0.931354178240741</v>
      </c>
      <c r="Q6157">
        <v>82.8</v>
      </c>
      <c r="R6157">
        <v>0.32</v>
      </c>
      <c r="S6157">
        <v>186.514</v>
      </c>
    </row>
    <row r="6158" spans="1:19">
      <c r="A6158" s="3">
        <v>0.923240787037037</v>
      </c>
      <c r="B6158">
        <v>290.2</v>
      </c>
      <c r="C6158">
        <v>1.13</v>
      </c>
      <c r="D6158">
        <v>55.115</v>
      </c>
      <c r="F6158" s="3">
        <v>0.954004652777778</v>
      </c>
      <c r="G6158">
        <v>78.6</v>
      </c>
      <c r="H6158">
        <v>0.31</v>
      </c>
      <c r="I6158">
        <v>192.899</v>
      </c>
      <c r="K6158" s="3">
        <v>0.742060196759259</v>
      </c>
      <c r="L6158">
        <v>85.2</v>
      </c>
      <c r="M6158">
        <v>0.33</v>
      </c>
      <c r="N6158">
        <v>219.485</v>
      </c>
      <c r="P6158" s="3">
        <v>0.931412060185185</v>
      </c>
      <c r="Q6158">
        <v>89.6</v>
      </c>
      <c r="R6158">
        <v>0.35</v>
      </c>
      <c r="S6158">
        <v>170.129</v>
      </c>
    </row>
    <row r="6159" spans="1:19">
      <c r="A6159" s="3">
        <v>0.923298622685185</v>
      </c>
      <c r="B6159">
        <v>290.8</v>
      </c>
      <c r="C6159">
        <v>1.14</v>
      </c>
      <c r="D6159">
        <v>55.023</v>
      </c>
      <c r="F6159" s="3">
        <v>0.954062511574074</v>
      </c>
      <c r="G6159">
        <v>66.2</v>
      </c>
      <c r="H6159">
        <v>0.26</v>
      </c>
      <c r="I6159">
        <v>245.829</v>
      </c>
      <c r="K6159" s="3">
        <v>0.742118078703704</v>
      </c>
      <c r="L6159">
        <v>64</v>
      </c>
      <c r="M6159">
        <v>0.25</v>
      </c>
      <c r="N6159">
        <v>247.672</v>
      </c>
      <c r="P6159" s="3">
        <v>0.931469918981482</v>
      </c>
      <c r="Q6159">
        <v>85</v>
      </c>
      <c r="R6159">
        <v>0.33</v>
      </c>
      <c r="S6159">
        <v>203.795</v>
      </c>
    </row>
    <row r="6160" spans="1:19">
      <c r="A6160" s="3">
        <v>0.92335650462963</v>
      </c>
      <c r="B6160">
        <v>289.2</v>
      </c>
      <c r="C6160">
        <v>1.13</v>
      </c>
      <c r="D6160">
        <v>55.268</v>
      </c>
      <c r="F6160" s="3">
        <v>0.954120393518518</v>
      </c>
      <c r="G6160">
        <v>76.8</v>
      </c>
      <c r="H6160">
        <v>0.3</v>
      </c>
      <c r="I6160">
        <v>216.959</v>
      </c>
      <c r="K6160" s="3">
        <v>0.7421759375</v>
      </c>
      <c r="L6160">
        <v>70.4</v>
      </c>
      <c r="M6160">
        <v>0.28</v>
      </c>
      <c r="N6160">
        <v>219.134</v>
      </c>
      <c r="P6160" s="3">
        <v>0.931527800925926</v>
      </c>
      <c r="Q6160">
        <v>79.2</v>
      </c>
      <c r="R6160">
        <v>0.31</v>
      </c>
      <c r="S6160">
        <v>188.979</v>
      </c>
    </row>
    <row r="6161" spans="1:19">
      <c r="A6161" s="3">
        <v>0.923414363425926</v>
      </c>
      <c r="B6161">
        <v>293.8</v>
      </c>
      <c r="C6161">
        <v>1.15</v>
      </c>
      <c r="D6161">
        <v>54.432</v>
      </c>
      <c r="F6161" s="3">
        <v>0.954178252314815</v>
      </c>
      <c r="G6161">
        <v>76.8</v>
      </c>
      <c r="H6161">
        <v>0.3</v>
      </c>
      <c r="I6161">
        <v>205.409</v>
      </c>
      <c r="K6161" s="3">
        <v>0.742233819444444</v>
      </c>
      <c r="L6161">
        <v>83.2</v>
      </c>
      <c r="M6161">
        <v>0.33</v>
      </c>
      <c r="N6161">
        <v>201.471</v>
      </c>
      <c r="P6161" s="3">
        <v>0.931585659722222</v>
      </c>
      <c r="Q6161">
        <v>94</v>
      </c>
      <c r="R6161">
        <v>0.37</v>
      </c>
      <c r="S6161">
        <v>176.875</v>
      </c>
    </row>
    <row r="6162" spans="1:19">
      <c r="A6162" s="3">
        <v>0.92347224537037</v>
      </c>
      <c r="B6162">
        <v>289.6</v>
      </c>
      <c r="C6162">
        <v>1.13</v>
      </c>
      <c r="D6162">
        <v>55.266</v>
      </c>
      <c r="F6162" s="3">
        <v>0.954236134259259</v>
      </c>
      <c r="G6162">
        <v>78.4</v>
      </c>
      <c r="H6162">
        <v>0.31</v>
      </c>
      <c r="I6162">
        <v>203.911</v>
      </c>
      <c r="K6162" s="3">
        <v>0.742291678240741</v>
      </c>
      <c r="L6162">
        <v>70.4</v>
      </c>
      <c r="M6162">
        <v>0.28</v>
      </c>
      <c r="N6162">
        <v>225.201</v>
      </c>
      <c r="P6162" s="3">
        <v>0.931643541666667</v>
      </c>
      <c r="Q6162">
        <v>77.8</v>
      </c>
      <c r="R6162">
        <v>0.3</v>
      </c>
      <c r="S6162">
        <v>194.951</v>
      </c>
    </row>
    <row r="6163" spans="1:19">
      <c r="A6163" s="3">
        <v>0.923530104166667</v>
      </c>
      <c r="B6163">
        <v>284</v>
      </c>
      <c r="C6163">
        <v>1.11</v>
      </c>
      <c r="D6163">
        <v>56.344</v>
      </c>
      <c r="F6163" s="3">
        <v>0.954293993055556</v>
      </c>
      <c r="G6163">
        <v>64</v>
      </c>
      <c r="H6163">
        <v>0.25</v>
      </c>
      <c r="I6163">
        <v>218.744</v>
      </c>
      <c r="K6163" s="3">
        <v>0.742349560185185</v>
      </c>
      <c r="L6163">
        <v>74.2</v>
      </c>
      <c r="M6163">
        <v>0.29</v>
      </c>
      <c r="N6163">
        <v>218.665</v>
      </c>
      <c r="P6163" s="3">
        <v>0.931701400462963</v>
      </c>
      <c r="Q6163">
        <v>88.4</v>
      </c>
      <c r="R6163">
        <v>0.35</v>
      </c>
      <c r="S6163">
        <v>187.698</v>
      </c>
    </row>
    <row r="6164" spans="1:19">
      <c r="A6164" s="3">
        <v>0.923587974537037</v>
      </c>
      <c r="B6164">
        <v>292.6</v>
      </c>
      <c r="C6164">
        <v>1.14</v>
      </c>
      <c r="D6164">
        <v>54.731</v>
      </c>
      <c r="F6164" s="3">
        <v>0.954351875</v>
      </c>
      <c r="G6164">
        <v>76.8</v>
      </c>
      <c r="H6164">
        <v>0.3</v>
      </c>
      <c r="I6164">
        <v>228.452</v>
      </c>
      <c r="K6164" s="3">
        <v>0.742407418981481</v>
      </c>
      <c r="L6164">
        <v>79.8</v>
      </c>
      <c r="M6164">
        <v>0.31</v>
      </c>
      <c r="N6164">
        <v>195.658</v>
      </c>
      <c r="P6164" s="3">
        <v>0.931759282407407</v>
      </c>
      <c r="Q6164">
        <v>102.2</v>
      </c>
      <c r="R6164">
        <v>0.4</v>
      </c>
      <c r="S6164">
        <v>162.015</v>
      </c>
    </row>
    <row r="6165" spans="1:19">
      <c r="A6165" s="3">
        <v>0.923645856481481</v>
      </c>
      <c r="B6165">
        <v>290.8</v>
      </c>
      <c r="C6165">
        <v>1.14</v>
      </c>
      <c r="D6165">
        <v>54.947</v>
      </c>
      <c r="F6165" s="3">
        <v>0.954409733796296</v>
      </c>
      <c r="G6165">
        <v>77</v>
      </c>
      <c r="H6165">
        <v>0.3</v>
      </c>
      <c r="I6165">
        <v>217.303</v>
      </c>
      <c r="K6165" s="3">
        <v>0.742465300925926</v>
      </c>
      <c r="L6165">
        <v>64.6</v>
      </c>
      <c r="M6165">
        <v>0.25</v>
      </c>
      <c r="N6165">
        <v>227.322</v>
      </c>
      <c r="P6165" s="3">
        <v>0.931817141203704</v>
      </c>
      <c r="Q6165">
        <v>85.6</v>
      </c>
      <c r="R6165">
        <v>0.33</v>
      </c>
      <c r="S6165">
        <v>184.187</v>
      </c>
    </row>
    <row r="6166" spans="1:19">
      <c r="A6166" s="3">
        <v>0.923703715277778</v>
      </c>
      <c r="B6166">
        <v>284.6</v>
      </c>
      <c r="C6166">
        <v>1.11</v>
      </c>
      <c r="D6166">
        <v>56.211</v>
      </c>
      <c r="F6166" s="3">
        <v>0.954467615740741</v>
      </c>
      <c r="G6166">
        <v>64</v>
      </c>
      <c r="H6166">
        <v>0.25</v>
      </c>
      <c r="I6166">
        <v>230.523</v>
      </c>
      <c r="K6166" s="3">
        <v>0.742523159722222</v>
      </c>
      <c r="L6166">
        <v>83.2</v>
      </c>
      <c r="M6166">
        <v>0.33</v>
      </c>
      <c r="N6166">
        <v>210.245</v>
      </c>
      <c r="P6166" s="3">
        <v>0.931875011574074</v>
      </c>
      <c r="Q6166">
        <v>82</v>
      </c>
      <c r="R6166">
        <v>0.32</v>
      </c>
      <c r="S6166">
        <v>185.888</v>
      </c>
    </row>
    <row r="6167" spans="1:19">
      <c r="A6167" s="3">
        <v>0.923761585648148</v>
      </c>
      <c r="B6167">
        <v>290.8</v>
      </c>
      <c r="C6167">
        <v>1.14</v>
      </c>
      <c r="D6167">
        <v>55.048</v>
      </c>
      <c r="F6167" s="3">
        <v>0.954525474537037</v>
      </c>
      <c r="G6167">
        <v>78.8</v>
      </c>
      <c r="H6167">
        <v>0.31</v>
      </c>
      <c r="I6167">
        <v>213.376</v>
      </c>
      <c r="K6167" s="3">
        <v>0.742581030092593</v>
      </c>
      <c r="L6167">
        <v>70.4</v>
      </c>
      <c r="M6167">
        <v>0.28</v>
      </c>
      <c r="N6167">
        <v>221.425</v>
      </c>
      <c r="P6167" s="3">
        <v>0.931932881944444</v>
      </c>
      <c r="Q6167">
        <v>91.4</v>
      </c>
      <c r="R6167">
        <v>0.36</v>
      </c>
      <c r="S6167">
        <v>180.793</v>
      </c>
    </row>
    <row r="6168" spans="1:19">
      <c r="A6168" s="3">
        <v>0.923819456018519</v>
      </c>
      <c r="B6168">
        <v>282.8</v>
      </c>
      <c r="C6168">
        <v>1.1</v>
      </c>
      <c r="D6168">
        <v>56.555</v>
      </c>
      <c r="F6168" s="3">
        <v>0.954583344907407</v>
      </c>
      <c r="G6168">
        <v>70.4</v>
      </c>
      <c r="H6168">
        <v>0.28</v>
      </c>
      <c r="I6168">
        <v>232.955</v>
      </c>
      <c r="K6168" s="3">
        <v>0.742638912037037</v>
      </c>
      <c r="L6168">
        <v>76.8</v>
      </c>
      <c r="M6168">
        <v>0.3</v>
      </c>
      <c r="N6168">
        <v>203.721</v>
      </c>
      <c r="P6168" s="3">
        <v>0.931990763888889</v>
      </c>
      <c r="Q6168">
        <v>95.4</v>
      </c>
      <c r="R6168">
        <v>0.37</v>
      </c>
      <c r="S6168">
        <v>163.257</v>
      </c>
    </row>
    <row r="6169" spans="1:19">
      <c r="A6169" s="3">
        <v>0.923877326388889</v>
      </c>
      <c r="B6169">
        <v>294.4</v>
      </c>
      <c r="C6169">
        <v>1.15</v>
      </c>
      <c r="D6169">
        <v>54.298</v>
      </c>
      <c r="F6169" s="3">
        <v>0.954641215277778</v>
      </c>
      <c r="G6169">
        <v>70.4</v>
      </c>
      <c r="H6169">
        <v>0.28</v>
      </c>
      <c r="I6169">
        <v>208.111</v>
      </c>
      <c r="K6169" s="3">
        <v>0.742696770833333</v>
      </c>
      <c r="L6169">
        <v>70.8</v>
      </c>
      <c r="M6169">
        <v>0.28</v>
      </c>
      <c r="N6169">
        <v>205.178</v>
      </c>
      <c r="P6169" s="3">
        <v>0.932048622685185</v>
      </c>
      <c r="Q6169">
        <v>88.6</v>
      </c>
      <c r="R6169">
        <v>0.35</v>
      </c>
      <c r="S6169">
        <v>184.006</v>
      </c>
    </row>
    <row r="6170" spans="1:19">
      <c r="A6170" s="3">
        <v>0.923935208333333</v>
      </c>
      <c r="B6170">
        <v>285.4</v>
      </c>
      <c r="C6170">
        <v>1.11</v>
      </c>
      <c r="D6170">
        <v>56.05</v>
      </c>
      <c r="F6170" s="3">
        <v>0.954699085648148</v>
      </c>
      <c r="G6170">
        <v>76.8</v>
      </c>
      <c r="H6170">
        <v>0.3</v>
      </c>
      <c r="I6170">
        <v>224.856</v>
      </c>
      <c r="K6170" s="3">
        <v>0.742754652777778</v>
      </c>
      <c r="L6170">
        <v>76.8</v>
      </c>
      <c r="M6170">
        <v>0.3</v>
      </c>
      <c r="N6170">
        <v>229.395</v>
      </c>
      <c r="P6170" s="3">
        <v>0.93210650462963</v>
      </c>
      <c r="Q6170">
        <v>90</v>
      </c>
      <c r="R6170">
        <v>0.35</v>
      </c>
      <c r="S6170">
        <v>185.05</v>
      </c>
    </row>
    <row r="6171" spans="1:19">
      <c r="A6171" s="3">
        <v>0.92399306712963</v>
      </c>
      <c r="B6171">
        <v>283.8</v>
      </c>
      <c r="C6171">
        <v>1.11</v>
      </c>
      <c r="D6171">
        <v>56.42</v>
      </c>
      <c r="F6171" s="3">
        <v>0.954756967592593</v>
      </c>
      <c r="G6171">
        <v>64</v>
      </c>
      <c r="H6171">
        <v>0.25</v>
      </c>
      <c r="I6171">
        <v>242.978</v>
      </c>
      <c r="K6171" s="3">
        <v>0.742812511574074</v>
      </c>
      <c r="L6171">
        <v>76.8</v>
      </c>
      <c r="M6171">
        <v>0.3</v>
      </c>
      <c r="N6171">
        <v>216.355</v>
      </c>
      <c r="P6171" s="3">
        <v>0.932164363425926</v>
      </c>
      <c r="Q6171">
        <v>81.6</v>
      </c>
      <c r="R6171">
        <v>0.32</v>
      </c>
      <c r="S6171">
        <v>187.162</v>
      </c>
    </row>
    <row r="6172" spans="1:19">
      <c r="A6172" s="3">
        <v>0.924050949074074</v>
      </c>
      <c r="B6172">
        <v>289.8</v>
      </c>
      <c r="C6172">
        <v>1.13</v>
      </c>
      <c r="D6172">
        <v>55.176</v>
      </c>
      <c r="F6172" s="3">
        <v>0.954814826388889</v>
      </c>
      <c r="G6172">
        <v>70.2</v>
      </c>
      <c r="H6172">
        <v>0.27</v>
      </c>
      <c r="I6172">
        <v>204.477</v>
      </c>
      <c r="K6172" s="3">
        <v>0.742870393518518</v>
      </c>
      <c r="L6172">
        <v>70.6</v>
      </c>
      <c r="M6172">
        <v>0.28</v>
      </c>
      <c r="N6172">
        <v>208.202</v>
      </c>
      <c r="P6172" s="3">
        <v>0.932222233796296</v>
      </c>
      <c r="Q6172">
        <v>85.2</v>
      </c>
      <c r="R6172">
        <v>0.33</v>
      </c>
      <c r="S6172">
        <v>196.057</v>
      </c>
    </row>
    <row r="6173" spans="1:19">
      <c r="A6173" s="3">
        <v>0.92410880787037</v>
      </c>
      <c r="B6173">
        <v>287.4</v>
      </c>
      <c r="C6173">
        <v>1.12</v>
      </c>
      <c r="D6173">
        <v>55.758</v>
      </c>
      <c r="F6173" s="3">
        <v>0.954872708333333</v>
      </c>
      <c r="G6173">
        <v>83.2</v>
      </c>
      <c r="H6173">
        <v>0.33</v>
      </c>
      <c r="I6173">
        <v>217.683</v>
      </c>
      <c r="K6173" s="3">
        <v>0.742928252314815</v>
      </c>
      <c r="L6173">
        <v>70.4</v>
      </c>
      <c r="M6173">
        <v>0.28</v>
      </c>
      <c r="N6173">
        <v>227.525</v>
      </c>
      <c r="P6173" s="3">
        <v>0.932280115740741</v>
      </c>
      <c r="Q6173">
        <v>83.2</v>
      </c>
      <c r="R6173">
        <v>0.33</v>
      </c>
      <c r="S6173">
        <v>182.153</v>
      </c>
    </row>
    <row r="6174" spans="1:19">
      <c r="A6174" s="3">
        <v>0.924166689814815</v>
      </c>
      <c r="B6174">
        <v>284</v>
      </c>
      <c r="C6174">
        <v>1.11</v>
      </c>
      <c r="D6174">
        <v>56.247</v>
      </c>
      <c r="F6174" s="3">
        <v>0.95493056712963</v>
      </c>
      <c r="G6174">
        <v>64.8</v>
      </c>
      <c r="H6174">
        <v>0.25</v>
      </c>
      <c r="I6174">
        <v>236.323</v>
      </c>
      <c r="K6174" s="3">
        <v>0.742986134259259</v>
      </c>
      <c r="L6174">
        <v>70.4</v>
      </c>
      <c r="M6174">
        <v>0.28</v>
      </c>
      <c r="N6174">
        <v>237.743</v>
      </c>
      <c r="P6174" s="3">
        <v>0.932337974537037</v>
      </c>
      <c r="Q6174">
        <v>88.6</v>
      </c>
      <c r="R6174">
        <v>0.35</v>
      </c>
      <c r="S6174">
        <v>180.1</v>
      </c>
    </row>
    <row r="6175" spans="1:19">
      <c r="A6175" s="3">
        <v>0.924224548611111</v>
      </c>
      <c r="B6175">
        <v>287.4</v>
      </c>
      <c r="C6175">
        <v>1.12</v>
      </c>
      <c r="D6175">
        <v>55.706</v>
      </c>
      <c r="F6175" s="3">
        <v>0.954988449074074</v>
      </c>
      <c r="G6175">
        <v>76.8</v>
      </c>
      <c r="H6175">
        <v>0.3</v>
      </c>
      <c r="I6175">
        <v>212.84</v>
      </c>
      <c r="K6175" s="3">
        <v>0.743043993055555</v>
      </c>
      <c r="L6175">
        <v>77.2</v>
      </c>
      <c r="M6175">
        <v>0.3</v>
      </c>
      <c r="N6175">
        <v>193.761</v>
      </c>
      <c r="P6175" s="3">
        <v>0.932395856481481</v>
      </c>
      <c r="Q6175">
        <v>85.8</v>
      </c>
      <c r="R6175">
        <v>0.34</v>
      </c>
      <c r="S6175">
        <v>193.908</v>
      </c>
    </row>
    <row r="6176" spans="1:19">
      <c r="A6176" s="3">
        <v>0.924282418981482</v>
      </c>
      <c r="B6176">
        <v>288</v>
      </c>
      <c r="C6176">
        <v>1.13</v>
      </c>
      <c r="D6176">
        <v>55.565</v>
      </c>
      <c r="F6176" s="3">
        <v>0.95504630787037</v>
      </c>
      <c r="G6176">
        <v>83.2</v>
      </c>
      <c r="H6176">
        <v>0.33</v>
      </c>
      <c r="I6176">
        <v>191.315</v>
      </c>
      <c r="K6176" s="3">
        <v>0.743101863425926</v>
      </c>
      <c r="L6176">
        <v>70.4</v>
      </c>
      <c r="M6176">
        <v>0.28</v>
      </c>
      <c r="N6176">
        <v>225.623</v>
      </c>
      <c r="P6176" s="3">
        <v>0.932453715277778</v>
      </c>
      <c r="Q6176">
        <v>106.4</v>
      </c>
      <c r="R6176">
        <v>0.42</v>
      </c>
      <c r="S6176">
        <v>146.364</v>
      </c>
    </row>
    <row r="6177" spans="1:19">
      <c r="A6177" s="3">
        <v>0.924340289351852</v>
      </c>
      <c r="B6177">
        <v>293.4</v>
      </c>
      <c r="C6177">
        <v>1.15</v>
      </c>
      <c r="D6177">
        <v>54.5</v>
      </c>
      <c r="F6177" s="3">
        <v>0.955104189814815</v>
      </c>
      <c r="G6177">
        <v>64</v>
      </c>
      <c r="H6177">
        <v>0.25</v>
      </c>
      <c r="I6177">
        <v>220.34</v>
      </c>
      <c r="K6177" s="3">
        <v>0.743159733796296</v>
      </c>
      <c r="L6177">
        <v>76.8</v>
      </c>
      <c r="M6177">
        <v>0.3</v>
      </c>
      <c r="N6177">
        <v>204.934</v>
      </c>
      <c r="P6177" s="3">
        <v>0.932511597222222</v>
      </c>
      <c r="Q6177">
        <v>81</v>
      </c>
      <c r="R6177">
        <v>0.32</v>
      </c>
      <c r="S6177">
        <v>197.528</v>
      </c>
    </row>
    <row r="6178" spans="1:19">
      <c r="A6178" s="3">
        <v>0.924398159722222</v>
      </c>
      <c r="B6178">
        <v>290.4</v>
      </c>
      <c r="C6178">
        <v>1.13</v>
      </c>
      <c r="D6178">
        <v>55.113</v>
      </c>
      <c r="F6178" s="3">
        <v>0.955162048611111</v>
      </c>
      <c r="G6178">
        <v>76.8</v>
      </c>
      <c r="H6178">
        <v>0.3</v>
      </c>
      <c r="I6178">
        <v>235.305</v>
      </c>
      <c r="K6178" s="3">
        <v>0.743217604166667</v>
      </c>
      <c r="L6178">
        <v>70.4</v>
      </c>
      <c r="M6178">
        <v>0.28</v>
      </c>
      <c r="N6178">
        <v>245.856</v>
      </c>
      <c r="P6178" s="3">
        <v>0.932569456018519</v>
      </c>
      <c r="Q6178">
        <v>88.2</v>
      </c>
      <c r="R6178">
        <v>0.34</v>
      </c>
      <c r="S6178">
        <v>190.32</v>
      </c>
    </row>
    <row r="6179" spans="1:19">
      <c r="A6179" s="3">
        <v>0.924456041666667</v>
      </c>
      <c r="B6179">
        <v>296</v>
      </c>
      <c r="C6179">
        <v>1.16</v>
      </c>
      <c r="D6179">
        <v>54.029</v>
      </c>
      <c r="F6179" s="3">
        <v>0.955219918981482</v>
      </c>
      <c r="G6179">
        <v>64.6</v>
      </c>
      <c r="H6179">
        <v>0.25</v>
      </c>
      <c r="I6179">
        <v>215.177</v>
      </c>
      <c r="K6179" s="3">
        <v>0.743275486111111</v>
      </c>
      <c r="L6179">
        <v>78.6</v>
      </c>
      <c r="M6179">
        <v>0.31</v>
      </c>
      <c r="N6179">
        <v>213.269</v>
      </c>
      <c r="P6179" s="3">
        <v>0.932627337962963</v>
      </c>
      <c r="Q6179">
        <v>88.4</v>
      </c>
      <c r="R6179">
        <v>0.35</v>
      </c>
      <c r="S6179">
        <v>170.585</v>
      </c>
    </row>
    <row r="6180" spans="1:19">
      <c r="A6180" s="3">
        <v>0.924513900462963</v>
      </c>
      <c r="B6180">
        <v>287.6</v>
      </c>
      <c r="C6180">
        <v>1.12</v>
      </c>
      <c r="D6180">
        <v>55.63</v>
      </c>
      <c r="F6180" s="3">
        <v>0.955277789351852</v>
      </c>
      <c r="G6180">
        <v>83.6</v>
      </c>
      <c r="H6180">
        <v>0.33</v>
      </c>
      <c r="I6180">
        <v>216.977</v>
      </c>
      <c r="K6180" s="3">
        <v>0.743333344907407</v>
      </c>
      <c r="L6180">
        <v>80.4</v>
      </c>
      <c r="M6180">
        <v>0.31</v>
      </c>
      <c r="N6180">
        <v>181.98</v>
      </c>
      <c r="P6180" s="3">
        <v>0.932685196759259</v>
      </c>
      <c r="Q6180">
        <v>78.4</v>
      </c>
      <c r="R6180">
        <v>0.31</v>
      </c>
      <c r="S6180">
        <v>205.428</v>
      </c>
    </row>
    <row r="6181" spans="1:19">
      <c r="A6181" s="3">
        <v>0.924571782407407</v>
      </c>
      <c r="B6181">
        <v>287.2</v>
      </c>
      <c r="C6181">
        <v>1.12</v>
      </c>
      <c r="D6181">
        <v>55.626</v>
      </c>
      <c r="F6181" s="3">
        <v>0.955335659722222</v>
      </c>
      <c r="G6181">
        <v>70.4</v>
      </c>
      <c r="H6181">
        <v>0.28</v>
      </c>
      <c r="I6181">
        <v>231.055</v>
      </c>
      <c r="K6181" s="3">
        <v>0.743391226851852</v>
      </c>
      <c r="L6181">
        <v>70.4</v>
      </c>
      <c r="M6181">
        <v>0.28</v>
      </c>
      <c r="N6181">
        <v>223.891</v>
      </c>
      <c r="P6181" s="3">
        <v>0.932743078703704</v>
      </c>
      <c r="Q6181">
        <v>90.4</v>
      </c>
      <c r="R6181">
        <v>0.35</v>
      </c>
      <c r="S6181">
        <v>184.313</v>
      </c>
    </row>
    <row r="6182" spans="1:19">
      <c r="A6182" s="3">
        <v>0.924629641203704</v>
      </c>
      <c r="B6182">
        <v>296</v>
      </c>
      <c r="C6182">
        <v>1.16</v>
      </c>
      <c r="D6182">
        <v>54.103</v>
      </c>
      <c r="F6182" s="3">
        <v>0.955393541666667</v>
      </c>
      <c r="G6182">
        <v>76.8</v>
      </c>
      <c r="H6182">
        <v>0.3</v>
      </c>
      <c r="I6182">
        <v>192.485</v>
      </c>
      <c r="K6182" s="3">
        <v>0.743449085648148</v>
      </c>
      <c r="L6182">
        <v>70.4</v>
      </c>
      <c r="M6182">
        <v>0.28</v>
      </c>
      <c r="N6182">
        <v>230.02</v>
      </c>
      <c r="P6182" s="3">
        <v>0.932800949074074</v>
      </c>
      <c r="Q6182">
        <v>100.2</v>
      </c>
      <c r="R6182">
        <v>0.39</v>
      </c>
      <c r="S6182">
        <v>150.24</v>
      </c>
    </row>
    <row r="6183" spans="1:19">
      <c r="A6183" s="3">
        <v>0.924687511574074</v>
      </c>
      <c r="B6183">
        <v>289.6</v>
      </c>
      <c r="C6183">
        <v>1.13</v>
      </c>
      <c r="D6183">
        <v>55.241</v>
      </c>
      <c r="F6183" s="3">
        <v>0.955451400462963</v>
      </c>
      <c r="G6183">
        <v>76.8</v>
      </c>
      <c r="H6183">
        <v>0.3</v>
      </c>
      <c r="I6183">
        <v>220.195</v>
      </c>
      <c r="K6183" s="3">
        <v>0.743506967592593</v>
      </c>
      <c r="L6183">
        <v>76.8</v>
      </c>
      <c r="M6183">
        <v>0.3</v>
      </c>
      <c r="N6183">
        <v>225.375</v>
      </c>
      <c r="P6183" s="3">
        <v>0.932858819444444</v>
      </c>
      <c r="Q6183">
        <v>74.8</v>
      </c>
      <c r="R6183">
        <v>0.29</v>
      </c>
      <c r="S6183">
        <v>211.097</v>
      </c>
    </row>
    <row r="6184" spans="1:19">
      <c r="A6184" s="3">
        <v>0.924745381944444</v>
      </c>
      <c r="B6184">
        <v>292.8</v>
      </c>
      <c r="C6184">
        <v>1.14</v>
      </c>
      <c r="D6184">
        <v>54.647</v>
      </c>
      <c r="F6184" s="3">
        <v>0.955509282407407</v>
      </c>
      <c r="G6184">
        <v>70.4</v>
      </c>
      <c r="H6184">
        <v>0.28</v>
      </c>
      <c r="I6184">
        <v>224.324</v>
      </c>
      <c r="K6184" s="3">
        <v>0.743564826388889</v>
      </c>
      <c r="L6184">
        <v>82.2</v>
      </c>
      <c r="M6184">
        <v>0.32</v>
      </c>
      <c r="N6184">
        <v>196.118</v>
      </c>
      <c r="P6184" s="3">
        <v>0.932916678240741</v>
      </c>
      <c r="Q6184">
        <v>89.6</v>
      </c>
      <c r="R6184">
        <v>0.35</v>
      </c>
      <c r="S6184">
        <v>185.622</v>
      </c>
    </row>
    <row r="6185" spans="1:19">
      <c r="A6185" s="3">
        <v>0.924803252314815</v>
      </c>
      <c r="B6185">
        <v>297.6</v>
      </c>
      <c r="C6185">
        <v>1.16</v>
      </c>
      <c r="D6185">
        <v>53.681</v>
      </c>
      <c r="F6185" s="3">
        <v>0.955567141203704</v>
      </c>
      <c r="G6185">
        <v>76.8</v>
      </c>
      <c r="H6185">
        <v>0.3</v>
      </c>
      <c r="I6185">
        <v>215.672</v>
      </c>
      <c r="K6185" s="3">
        <v>0.743622708333333</v>
      </c>
      <c r="L6185">
        <v>71.4</v>
      </c>
      <c r="M6185">
        <v>0.28</v>
      </c>
      <c r="N6185">
        <v>223.345</v>
      </c>
      <c r="P6185" s="3">
        <v>0.932974560185185</v>
      </c>
      <c r="Q6185">
        <v>110.6</v>
      </c>
      <c r="R6185">
        <v>0.43</v>
      </c>
      <c r="S6185">
        <v>140.56</v>
      </c>
    </row>
    <row r="6186" spans="1:19">
      <c r="A6186" s="3">
        <v>0.924861134259259</v>
      </c>
      <c r="B6186">
        <v>288.2</v>
      </c>
      <c r="C6186">
        <v>1.13</v>
      </c>
      <c r="D6186">
        <v>55.595</v>
      </c>
      <c r="F6186" s="3">
        <v>0.955625011574074</v>
      </c>
      <c r="G6186">
        <v>76.8</v>
      </c>
      <c r="H6186">
        <v>0.3</v>
      </c>
      <c r="I6186">
        <v>204.203</v>
      </c>
      <c r="K6186" s="3">
        <v>0.74368056712963</v>
      </c>
      <c r="L6186">
        <v>73.6</v>
      </c>
      <c r="M6186">
        <v>0.29</v>
      </c>
      <c r="N6186">
        <v>200.897</v>
      </c>
      <c r="P6186" s="3">
        <v>0.933032418981481</v>
      </c>
      <c r="Q6186">
        <v>79.4</v>
      </c>
      <c r="R6186">
        <v>0.31</v>
      </c>
      <c r="S6186">
        <v>214.782</v>
      </c>
    </row>
    <row r="6187" spans="1:19">
      <c r="A6187" s="3">
        <v>0.924918993055556</v>
      </c>
      <c r="B6187">
        <v>290.4</v>
      </c>
      <c r="C6187">
        <v>1.13</v>
      </c>
      <c r="D6187">
        <v>55.095</v>
      </c>
      <c r="F6187" s="3">
        <v>0.955682893518518</v>
      </c>
      <c r="G6187">
        <v>70.4</v>
      </c>
      <c r="H6187">
        <v>0.28</v>
      </c>
      <c r="I6187">
        <v>224.509</v>
      </c>
      <c r="K6187" s="3">
        <v>0.7437384375</v>
      </c>
      <c r="L6187">
        <v>77.4</v>
      </c>
      <c r="M6187">
        <v>0.3</v>
      </c>
      <c r="N6187">
        <v>215.94</v>
      </c>
      <c r="P6187" s="3">
        <v>0.933090300925926</v>
      </c>
      <c r="Q6187">
        <v>81.2</v>
      </c>
      <c r="R6187">
        <v>0.32</v>
      </c>
      <c r="S6187">
        <v>188.033</v>
      </c>
    </row>
    <row r="6188" spans="1:19">
      <c r="A6188" s="3">
        <v>0.924976875</v>
      </c>
      <c r="B6188">
        <v>290.4</v>
      </c>
      <c r="C6188">
        <v>1.13</v>
      </c>
      <c r="D6188">
        <v>55.114</v>
      </c>
      <c r="F6188" s="3">
        <v>0.955740752314815</v>
      </c>
      <c r="G6188">
        <v>76.8</v>
      </c>
      <c r="H6188">
        <v>0.3</v>
      </c>
      <c r="I6188">
        <v>207.757</v>
      </c>
      <c r="K6188" s="3">
        <v>0.743796319444444</v>
      </c>
      <c r="L6188">
        <v>70.4</v>
      </c>
      <c r="M6188">
        <v>0.28</v>
      </c>
      <c r="N6188">
        <v>231.631</v>
      </c>
      <c r="P6188" s="3">
        <v>0.933148159722222</v>
      </c>
      <c r="Q6188">
        <v>112.2</v>
      </c>
      <c r="R6188">
        <v>0.44</v>
      </c>
      <c r="S6188">
        <v>149.486</v>
      </c>
    </row>
    <row r="6189" spans="1:19">
      <c r="A6189" s="3">
        <v>0.925034733796296</v>
      </c>
      <c r="B6189">
        <v>283.2</v>
      </c>
      <c r="C6189">
        <v>1.11</v>
      </c>
      <c r="D6189">
        <v>56.495</v>
      </c>
      <c r="F6189" s="3">
        <v>0.955798657407407</v>
      </c>
      <c r="G6189">
        <v>64.8</v>
      </c>
      <c r="H6189">
        <v>0.25</v>
      </c>
      <c r="I6189">
        <v>247.507</v>
      </c>
      <c r="K6189" s="3">
        <v>0.743854178240741</v>
      </c>
      <c r="L6189">
        <v>76.8</v>
      </c>
      <c r="M6189">
        <v>0.3</v>
      </c>
      <c r="N6189">
        <v>201.096</v>
      </c>
      <c r="P6189" s="3">
        <v>0.933206041666667</v>
      </c>
      <c r="Q6189">
        <v>77</v>
      </c>
      <c r="R6189">
        <v>0.3</v>
      </c>
      <c r="S6189">
        <v>205.956</v>
      </c>
    </row>
    <row r="6190" spans="1:19">
      <c r="A6190" s="3">
        <v>0.925092604166667</v>
      </c>
      <c r="B6190">
        <v>286.8</v>
      </c>
      <c r="C6190">
        <v>1.12</v>
      </c>
      <c r="D6190">
        <v>55.783</v>
      </c>
      <c r="F6190" s="3">
        <v>0.955856493055556</v>
      </c>
      <c r="G6190">
        <v>72</v>
      </c>
      <c r="H6190">
        <v>0.28</v>
      </c>
      <c r="I6190">
        <v>223.29</v>
      </c>
      <c r="K6190" s="3">
        <v>0.743912060185185</v>
      </c>
      <c r="L6190">
        <v>70.4</v>
      </c>
      <c r="M6190">
        <v>0.28</v>
      </c>
      <c r="N6190">
        <v>239.478</v>
      </c>
      <c r="P6190" s="3">
        <v>0.933263900462963</v>
      </c>
      <c r="Q6190">
        <v>84.4</v>
      </c>
      <c r="R6190">
        <v>0.33</v>
      </c>
      <c r="S6190">
        <v>184.202</v>
      </c>
    </row>
    <row r="6191" spans="1:19">
      <c r="A6191" s="3">
        <v>0.925150474537037</v>
      </c>
      <c r="B6191">
        <v>288.6</v>
      </c>
      <c r="C6191">
        <v>1.13</v>
      </c>
      <c r="D6191">
        <v>55.458</v>
      </c>
      <c r="F6191" s="3">
        <v>0.955914363425926</v>
      </c>
      <c r="G6191">
        <v>87</v>
      </c>
      <c r="H6191">
        <v>0.34</v>
      </c>
      <c r="I6191">
        <v>183.881</v>
      </c>
      <c r="K6191" s="3">
        <v>0.743969918981481</v>
      </c>
      <c r="L6191">
        <v>76.8</v>
      </c>
      <c r="M6191">
        <v>0.3</v>
      </c>
      <c r="N6191">
        <v>197.618</v>
      </c>
      <c r="P6191" s="3">
        <v>0.933321782407407</v>
      </c>
      <c r="Q6191">
        <v>85</v>
      </c>
      <c r="R6191">
        <v>0.33</v>
      </c>
      <c r="S6191">
        <v>174.79</v>
      </c>
    </row>
    <row r="6192" spans="1:19">
      <c r="A6192" s="3">
        <v>0.925208344907407</v>
      </c>
      <c r="B6192">
        <v>293.2</v>
      </c>
      <c r="C6192">
        <v>1.15</v>
      </c>
      <c r="D6192">
        <v>54.486</v>
      </c>
      <c r="F6192" s="3">
        <v>0.955972233796296</v>
      </c>
      <c r="G6192">
        <v>64</v>
      </c>
      <c r="H6192">
        <v>0.25</v>
      </c>
      <c r="I6192">
        <v>247.799</v>
      </c>
      <c r="K6192" s="3">
        <v>0.744027800925926</v>
      </c>
      <c r="L6192">
        <v>70.4</v>
      </c>
      <c r="M6192">
        <v>0.28</v>
      </c>
      <c r="N6192">
        <v>235.468</v>
      </c>
      <c r="P6192" s="3">
        <v>0.933379641203704</v>
      </c>
      <c r="Q6192">
        <v>97.2</v>
      </c>
      <c r="R6192">
        <v>0.38</v>
      </c>
      <c r="S6192">
        <v>183.414</v>
      </c>
    </row>
    <row r="6193" spans="1:19">
      <c r="A6193" s="3">
        <v>0.925266226851852</v>
      </c>
      <c r="B6193">
        <v>297.8</v>
      </c>
      <c r="C6193">
        <v>1.16</v>
      </c>
      <c r="D6193">
        <v>53.811</v>
      </c>
      <c r="F6193" s="3">
        <v>0.956030104166667</v>
      </c>
      <c r="G6193">
        <v>70.4</v>
      </c>
      <c r="H6193">
        <v>0.28</v>
      </c>
      <c r="I6193">
        <v>227.297</v>
      </c>
      <c r="K6193" s="3">
        <v>0.744085659722222</v>
      </c>
      <c r="L6193">
        <v>70.4</v>
      </c>
      <c r="M6193">
        <v>0.28</v>
      </c>
      <c r="N6193">
        <v>213.591</v>
      </c>
      <c r="P6193" s="3">
        <v>0.933437511574074</v>
      </c>
      <c r="Q6193">
        <v>82.2</v>
      </c>
      <c r="R6193">
        <v>0.32</v>
      </c>
      <c r="S6193">
        <v>179.38</v>
      </c>
    </row>
    <row r="6194" spans="1:19">
      <c r="A6194" s="3">
        <v>0.925324085648148</v>
      </c>
      <c r="B6194">
        <v>286</v>
      </c>
      <c r="C6194">
        <v>1.12</v>
      </c>
      <c r="D6194">
        <v>55.892</v>
      </c>
      <c r="F6194" s="3">
        <v>0.956087986111111</v>
      </c>
      <c r="G6194">
        <v>79.8</v>
      </c>
      <c r="H6194">
        <v>0.31</v>
      </c>
      <c r="I6194">
        <v>199.352</v>
      </c>
      <c r="K6194" s="3">
        <v>0.744143541666667</v>
      </c>
      <c r="L6194">
        <v>86.2</v>
      </c>
      <c r="M6194">
        <v>0.34</v>
      </c>
      <c r="N6194">
        <v>190.373</v>
      </c>
      <c r="P6194" s="3">
        <v>0.933495393518518</v>
      </c>
      <c r="Q6194">
        <v>104.8</v>
      </c>
      <c r="R6194">
        <v>0.41</v>
      </c>
      <c r="S6194">
        <v>162.959</v>
      </c>
    </row>
    <row r="6195" spans="1:19">
      <c r="A6195" s="3">
        <v>0.925381967592593</v>
      </c>
      <c r="B6195">
        <v>289.6</v>
      </c>
      <c r="C6195">
        <v>1.13</v>
      </c>
      <c r="D6195">
        <v>55.23</v>
      </c>
      <c r="F6195" s="3">
        <v>0.956145844907408</v>
      </c>
      <c r="G6195">
        <v>70.4</v>
      </c>
      <c r="H6195">
        <v>0.28</v>
      </c>
      <c r="I6195">
        <v>223.216</v>
      </c>
      <c r="K6195" s="3">
        <v>0.744201400462963</v>
      </c>
      <c r="L6195">
        <v>64</v>
      </c>
      <c r="M6195">
        <v>0.25</v>
      </c>
      <c r="N6195">
        <v>259.582</v>
      </c>
      <c r="P6195" s="3">
        <v>0.933553252314815</v>
      </c>
      <c r="Q6195">
        <v>77.2</v>
      </c>
      <c r="R6195">
        <v>0.3</v>
      </c>
      <c r="S6195">
        <v>202.834</v>
      </c>
    </row>
    <row r="6196" spans="1:19">
      <c r="A6196" s="3">
        <v>0.925439826388889</v>
      </c>
      <c r="B6196">
        <v>284.2</v>
      </c>
      <c r="C6196">
        <v>1.11</v>
      </c>
      <c r="D6196">
        <v>56.268</v>
      </c>
      <c r="F6196" s="3">
        <v>0.956203726851852</v>
      </c>
      <c r="G6196">
        <v>70.4</v>
      </c>
      <c r="H6196">
        <v>0.28</v>
      </c>
      <c r="I6196">
        <v>232.258</v>
      </c>
      <c r="K6196" s="3">
        <v>0.744259270833333</v>
      </c>
      <c r="L6196">
        <v>70.4</v>
      </c>
      <c r="M6196">
        <v>0.28</v>
      </c>
      <c r="N6196">
        <v>204.381</v>
      </c>
      <c r="P6196" s="3">
        <v>0.933611134259259</v>
      </c>
      <c r="Q6196">
        <v>78.8</v>
      </c>
      <c r="R6196">
        <v>0.31</v>
      </c>
      <c r="S6196">
        <v>192.042</v>
      </c>
    </row>
    <row r="6197" spans="1:19">
      <c r="A6197" s="3">
        <v>0.925497696759259</v>
      </c>
      <c r="B6197">
        <v>289.6</v>
      </c>
      <c r="C6197">
        <v>1.13</v>
      </c>
      <c r="D6197">
        <v>55.314</v>
      </c>
      <c r="F6197" s="3">
        <v>0.956261585648148</v>
      </c>
      <c r="G6197">
        <v>77.2</v>
      </c>
      <c r="H6197">
        <v>0.3</v>
      </c>
      <c r="I6197">
        <v>212.423</v>
      </c>
      <c r="K6197" s="3">
        <v>0.744317152777778</v>
      </c>
      <c r="L6197">
        <v>76.8</v>
      </c>
      <c r="M6197">
        <v>0.3</v>
      </c>
      <c r="N6197">
        <v>226.957</v>
      </c>
      <c r="P6197" s="3">
        <v>0.933668993055556</v>
      </c>
      <c r="Q6197">
        <v>121.4</v>
      </c>
      <c r="R6197">
        <v>0.47</v>
      </c>
      <c r="S6197">
        <v>135.63</v>
      </c>
    </row>
    <row r="6198" spans="1:19">
      <c r="A6198" s="3">
        <v>0.925555578703704</v>
      </c>
      <c r="B6198">
        <v>289.8</v>
      </c>
      <c r="C6198">
        <v>1.13</v>
      </c>
      <c r="D6198">
        <v>55.17</v>
      </c>
      <c r="F6198" s="3">
        <v>0.956319467592593</v>
      </c>
      <c r="G6198">
        <v>70.4</v>
      </c>
      <c r="H6198">
        <v>0.28</v>
      </c>
      <c r="I6198">
        <v>208.29</v>
      </c>
      <c r="K6198" s="3">
        <v>0.744375011574074</v>
      </c>
      <c r="L6198">
        <v>76.8</v>
      </c>
      <c r="M6198">
        <v>0.3</v>
      </c>
      <c r="N6198">
        <v>212.786</v>
      </c>
      <c r="P6198" s="3">
        <v>0.933726875</v>
      </c>
      <c r="Q6198">
        <v>74</v>
      </c>
      <c r="R6198">
        <v>0.29</v>
      </c>
      <c r="S6198">
        <v>227.689</v>
      </c>
    </row>
    <row r="6199" spans="1:19">
      <c r="A6199" s="3">
        <v>0.9256134375</v>
      </c>
      <c r="B6199">
        <v>292.4</v>
      </c>
      <c r="C6199">
        <v>1.14</v>
      </c>
      <c r="D6199">
        <v>54.691</v>
      </c>
      <c r="F6199" s="3">
        <v>0.956377326388889</v>
      </c>
      <c r="G6199">
        <v>77.2</v>
      </c>
      <c r="H6199">
        <v>0.3</v>
      </c>
      <c r="I6199">
        <v>209.854</v>
      </c>
      <c r="K6199" s="3">
        <v>0.744432893518518</v>
      </c>
      <c r="L6199">
        <v>64</v>
      </c>
      <c r="M6199">
        <v>0.25</v>
      </c>
      <c r="N6199">
        <v>234.207</v>
      </c>
      <c r="P6199" s="3">
        <v>0.933784733796296</v>
      </c>
      <c r="Q6199">
        <v>83.2</v>
      </c>
      <c r="R6199">
        <v>0.33</v>
      </c>
      <c r="S6199">
        <v>181.549</v>
      </c>
    </row>
    <row r="6200" spans="1:19">
      <c r="A6200" s="3">
        <v>0.925671319444444</v>
      </c>
      <c r="B6200">
        <v>289.8</v>
      </c>
      <c r="C6200">
        <v>1.13</v>
      </c>
      <c r="D6200">
        <v>55.231</v>
      </c>
      <c r="F6200" s="3">
        <v>0.956435208333333</v>
      </c>
      <c r="G6200">
        <v>76.8</v>
      </c>
      <c r="H6200">
        <v>0.3</v>
      </c>
      <c r="I6200">
        <v>223.91</v>
      </c>
      <c r="K6200" s="3">
        <v>0.744490752314815</v>
      </c>
      <c r="L6200">
        <v>78.4</v>
      </c>
      <c r="M6200">
        <v>0.31</v>
      </c>
      <c r="N6200">
        <v>214.911</v>
      </c>
      <c r="P6200" s="3">
        <v>0.933842615740741</v>
      </c>
      <c r="Q6200">
        <v>97.2</v>
      </c>
      <c r="R6200">
        <v>0.38</v>
      </c>
      <c r="S6200">
        <v>156.847</v>
      </c>
    </row>
    <row r="6201" spans="1:19">
      <c r="A6201" s="3">
        <v>0.925729178240741</v>
      </c>
      <c r="B6201">
        <v>291.4</v>
      </c>
      <c r="C6201">
        <v>1.14</v>
      </c>
      <c r="D6201">
        <v>54.933</v>
      </c>
      <c r="F6201" s="3">
        <v>0.95649306712963</v>
      </c>
      <c r="G6201">
        <v>70.4</v>
      </c>
      <c r="H6201">
        <v>0.28</v>
      </c>
      <c r="I6201">
        <v>227.234</v>
      </c>
      <c r="K6201" s="3">
        <v>0.744548634259259</v>
      </c>
      <c r="L6201">
        <v>76.8</v>
      </c>
      <c r="M6201">
        <v>0.3</v>
      </c>
      <c r="N6201">
        <v>201.384</v>
      </c>
      <c r="P6201" s="3">
        <v>0.933900474537037</v>
      </c>
      <c r="Q6201">
        <v>89.2</v>
      </c>
      <c r="R6201">
        <v>0.35</v>
      </c>
      <c r="S6201">
        <v>197.834</v>
      </c>
    </row>
    <row r="6202" spans="1:19">
      <c r="A6202" s="3">
        <v>0.925787048611111</v>
      </c>
      <c r="B6202">
        <v>289.8</v>
      </c>
      <c r="C6202">
        <v>1.13</v>
      </c>
      <c r="D6202">
        <v>55.214</v>
      </c>
      <c r="F6202" s="3">
        <v>0.956550949074074</v>
      </c>
      <c r="G6202">
        <v>70.4</v>
      </c>
      <c r="H6202">
        <v>0.28</v>
      </c>
      <c r="I6202">
        <v>213.078</v>
      </c>
      <c r="K6202" s="3">
        <v>0.744606493055555</v>
      </c>
      <c r="L6202">
        <v>70.8</v>
      </c>
      <c r="M6202">
        <v>0.28</v>
      </c>
      <c r="N6202">
        <v>224.942</v>
      </c>
      <c r="P6202" s="3">
        <v>0.933958356481481</v>
      </c>
      <c r="Q6202">
        <v>81.4</v>
      </c>
      <c r="R6202">
        <v>0.32</v>
      </c>
      <c r="S6202">
        <v>188.511</v>
      </c>
    </row>
    <row r="6203" spans="1:19">
      <c r="A6203" s="3">
        <v>0.925844918981482</v>
      </c>
      <c r="B6203">
        <v>286.8</v>
      </c>
      <c r="C6203">
        <v>1.12</v>
      </c>
      <c r="D6203">
        <v>55.617</v>
      </c>
      <c r="F6203" s="3">
        <v>0.95660880787037</v>
      </c>
      <c r="G6203">
        <v>70.4</v>
      </c>
      <c r="H6203">
        <v>0.28</v>
      </c>
      <c r="I6203">
        <v>242.89</v>
      </c>
      <c r="K6203" s="3">
        <v>0.744664375</v>
      </c>
      <c r="L6203">
        <v>76.8</v>
      </c>
      <c r="M6203">
        <v>0.3</v>
      </c>
      <c r="N6203">
        <v>211.151</v>
      </c>
      <c r="P6203" s="3">
        <v>0.934016215277778</v>
      </c>
      <c r="Q6203">
        <v>106.4</v>
      </c>
      <c r="R6203">
        <v>0.42</v>
      </c>
      <c r="S6203">
        <v>154.299</v>
      </c>
    </row>
    <row r="6204" spans="1:19">
      <c r="A6204" s="3">
        <v>0.925902789351852</v>
      </c>
      <c r="B6204">
        <v>300</v>
      </c>
      <c r="C6204">
        <v>1.17</v>
      </c>
      <c r="D6204">
        <v>53.432</v>
      </c>
      <c r="F6204" s="3">
        <v>0.956666678240741</v>
      </c>
      <c r="G6204">
        <v>76.8</v>
      </c>
      <c r="H6204">
        <v>0.3</v>
      </c>
      <c r="I6204">
        <v>208.265</v>
      </c>
      <c r="K6204" s="3">
        <v>0.744722233796296</v>
      </c>
      <c r="L6204">
        <v>64.8</v>
      </c>
      <c r="M6204">
        <v>0.25</v>
      </c>
      <c r="N6204">
        <v>218.041</v>
      </c>
      <c r="P6204" s="3">
        <v>0.934074097222222</v>
      </c>
      <c r="Q6204">
        <v>84.2</v>
      </c>
      <c r="R6204">
        <v>0.33</v>
      </c>
      <c r="S6204">
        <v>191.74</v>
      </c>
    </row>
    <row r="6205" spans="1:19">
      <c r="A6205" s="3">
        <v>0.925960671296296</v>
      </c>
      <c r="B6205">
        <v>296.4</v>
      </c>
      <c r="C6205">
        <v>1.16</v>
      </c>
      <c r="D6205">
        <v>53.97</v>
      </c>
      <c r="F6205" s="3">
        <v>0.956724548611111</v>
      </c>
      <c r="G6205">
        <v>76.8</v>
      </c>
      <c r="H6205">
        <v>0.3</v>
      </c>
      <c r="I6205">
        <v>194.166</v>
      </c>
      <c r="K6205" s="3">
        <v>0.744780115740741</v>
      </c>
      <c r="L6205">
        <v>76.8</v>
      </c>
      <c r="M6205">
        <v>0.3</v>
      </c>
      <c r="N6205">
        <v>227.799</v>
      </c>
      <c r="P6205" s="3">
        <v>0.934131956018519</v>
      </c>
      <c r="Q6205">
        <v>82.8</v>
      </c>
      <c r="R6205">
        <v>0.32</v>
      </c>
      <c r="S6205">
        <v>179.63</v>
      </c>
    </row>
    <row r="6206" spans="1:19">
      <c r="A6206" s="3">
        <v>0.926018530092593</v>
      </c>
      <c r="B6206">
        <v>268.4</v>
      </c>
      <c r="C6206">
        <v>1.05</v>
      </c>
      <c r="D6206">
        <v>59.609</v>
      </c>
      <c r="F6206" s="3">
        <v>0.956782418981482</v>
      </c>
      <c r="G6206">
        <v>76.8</v>
      </c>
      <c r="H6206">
        <v>0.3</v>
      </c>
      <c r="I6206">
        <v>215.854</v>
      </c>
      <c r="K6206" s="3">
        <v>0.744837974537037</v>
      </c>
      <c r="L6206">
        <v>70.4</v>
      </c>
      <c r="M6206">
        <v>0.28</v>
      </c>
      <c r="N6206">
        <v>231.923</v>
      </c>
      <c r="P6206" s="3">
        <v>0.934189837962963</v>
      </c>
      <c r="Q6206">
        <v>105.8</v>
      </c>
      <c r="R6206">
        <v>0.41</v>
      </c>
      <c r="S6206">
        <v>160.073</v>
      </c>
    </row>
    <row r="6207" spans="1:19">
      <c r="A6207" s="3">
        <v>0.926076412037037</v>
      </c>
      <c r="B6207">
        <v>296</v>
      </c>
      <c r="C6207">
        <v>1.16</v>
      </c>
      <c r="D6207">
        <v>53.96</v>
      </c>
      <c r="F6207" s="3">
        <v>0.956840300925926</v>
      </c>
      <c r="G6207">
        <v>76.8</v>
      </c>
      <c r="H6207">
        <v>0.3</v>
      </c>
      <c r="I6207">
        <v>215.479</v>
      </c>
      <c r="K6207" s="3">
        <v>0.744895844907407</v>
      </c>
      <c r="L6207">
        <v>70.6</v>
      </c>
      <c r="M6207">
        <v>0.28</v>
      </c>
      <c r="N6207">
        <v>219.835</v>
      </c>
      <c r="P6207" s="3">
        <v>0.934247696759259</v>
      </c>
      <c r="Q6207">
        <v>80.2</v>
      </c>
      <c r="R6207">
        <v>0.31</v>
      </c>
      <c r="S6207">
        <v>188.061</v>
      </c>
    </row>
    <row r="6208" spans="1:19">
      <c r="A6208" s="3">
        <v>0.926134270833333</v>
      </c>
      <c r="B6208">
        <v>295</v>
      </c>
      <c r="C6208">
        <v>1.15</v>
      </c>
      <c r="D6208">
        <v>54.325</v>
      </c>
      <c r="F6208" s="3">
        <v>0.956898159722222</v>
      </c>
      <c r="G6208">
        <v>70.4</v>
      </c>
      <c r="H6208">
        <v>0.28</v>
      </c>
      <c r="I6208">
        <v>227.007</v>
      </c>
      <c r="K6208" s="3">
        <v>0.744953726851852</v>
      </c>
      <c r="L6208">
        <v>70.4</v>
      </c>
      <c r="M6208">
        <v>0.28</v>
      </c>
      <c r="N6208">
        <v>231.077</v>
      </c>
      <c r="P6208" s="3">
        <v>0.934305578703704</v>
      </c>
      <c r="Q6208">
        <v>92.2</v>
      </c>
      <c r="R6208">
        <v>0.36</v>
      </c>
      <c r="S6208">
        <v>182.855</v>
      </c>
    </row>
    <row r="6209" spans="1:19">
      <c r="A6209" s="3">
        <v>0.926192141203704</v>
      </c>
      <c r="B6209">
        <v>286.2</v>
      </c>
      <c r="C6209">
        <v>1.12</v>
      </c>
      <c r="D6209">
        <v>55.916</v>
      </c>
      <c r="F6209" s="3">
        <v>0.956956041666667</v>
      </c>
      <c r="G6209">
        <v>71.4</v>
      </c>
      <c r="H6209">
        <v>0.28</v>
      </c>
      <c r="I6209">
        <v>204.829</v>
      </c>
      <c r="K6209" s="3">
        <v>0.745011585648148</v>
      </c>
      <c r="L6209">
        <v>76.8</v>
      </c>
      <c r="M6209">
        <v>0.3</v>
      </c>
      <c r="N6209">
        <v>219.811</v>
      </c>
      <c r="P6209" s="3">
        <v>0.9343634375</v>
      </c>
      <c r="Q6209">
        <v>104</v>
      </c>
      <c r="R6209">
        <v>0.41</v>
      </c>
      <c r="S6209">
        <v>149.085</v>
      </c>
    </row>
    <row r="6210" spans="1:19">
      <c r="A6210" s="3">
        <v>0.926250023148148</v>
      </c>
      <c r="B6210">
        <v>292</v>
      </c>
      <c r="C6210">
        <v>1.14</v>
      </c>
      <c r="D6210">
        <v>54.763</v>
      </c>
      <c r="F6210" s="3">
        <v>0.957013900462963</v>
      </c>
      <c r="G6210">
        <v>70.4</v>
      </c>
      <c r="H6210">
        <v>0.28</v>
      </c>
      <c r="I6210">
        <v>232.342</v>
      </c>
      <c r="K6210" s="3">
        <v>0.745069467592593</v>
      </c>
      <c r="L6210">
        <v>70.4</v>
      </c>
      <c r="M6210">
        <v>0.28</v>
      </c>
      <c r="N6210">
        <v>214.199</v>
      </c>
      <c r="P6210" s="3">
        <v>0.934421319444444</v>
      </c>
      <c r="Q6210">
        <v>84.2</v>
      </c>
      <c r="R6210">
        <v>0.33</v>
      </c>
      <c r="S6210">
        <v>184.179</v>
      </c>
    </row>
    <row r="6211" spans="1:19">
      <c r="A6211" s="3">
        <v>0.926307881944444</v>
      </c>
      <c r="B6211">
        <v>289.6</v>
      </c>
      <c r="C6211">
        <v>1.13</v>
      </c>
      <c r="D6211">
        <v>55.26</v>
      </c>
      <c r="F6211" s="3">
        <v>0.957071782407407</v>
      </c>
      <c r="G6211">
        <v>76.8</v>
      </c>
      <c r="H6211">
        <v>0.3</v>
      </c>
      <c r="I6211">
        <v>216.504</v>
      </c>
      <c r="K6211" s="3">
        <v>0.745127326388889</v>
      </c>
      <c r="L6211">
        <v>70.4</v>
      </c>
      <c r="M6211">
        <v>0.28</v>
      </c>
      <c r="N6211">
        <v>235.888</v>
      </c>
      <c r="P6211" s="3">
        <v>0.934479178240741</v>
      </c>
      <c r="Q6211">
        <v>93.2</v>
      </c>
      <c r="R6211">
        <v>0.36</v>
      </c>
      <c r="S6211">
        <v>183.372</v>
      </c>
    </row>
    <row r="6212" spans="1:19">
      <c r="A6212" s="3">
        <v>0.926365763888889</v>
      </c>
      <c r="B6212">
        <v>288.4</v>
      </c>
      <c r="C6212">
        <v>1.13</v>
      </c>
      <c r="D6212">
        <v>55.425</v>
      </c>
      <c r="F6212" s="3">
        <v>0.957129641203704</v>
      </c>
      <c r="G6212">
        <v>70.4</v>
      </c>
      <c r="H6212">
        <v>0.28</v>
      </c>
      <c r="I6212">
        <v>233.368</v>
      </c>
      <c r="K6212" s="3">
        <v>0.745185208333333</v>
      </c>
      <c r="L6212">
        <v>76.8</v>
      </c>
      <c r="M6212">
        <v>0.3</v>
      </c>
      <c r="N6212">
        <v>212.401</v>
      </c>
      <c r="P6212" s="3">
        <v>0.934537060185185</v>
      </c>
      <c r="Q6212">
        <v>83.8</v>
      </c>
      <c r="R6212">
        <v>0.33</v>
      </c>
      <c r="S6212">
        <v>183.905</v>
      </c>
    </row>
    <row r="6213" spans="1:19">
      <c r="A6213" s="3">
        <v>0.926423622685185</v>
      </c>
      <c r="B6213">
        <v>293.8</v>
      </c>
      <c r="C6213">
        <v>1.15</v>
      </c>
      <c r="D6213">
        <v>54.485</v>
      </c>
      <c r="F6213" s="3">
        <v>0.957187511574074</v>
      </c>
      <c r="G6213">
        <v>76.8</v>
      </c>
      <c r="H6213">
        <v>0.3</v>
      </c>
      <c r="I6213">
        <v>206.278</v>
      </c>
      <c r="K6213" s="3">
        <v>0.74524306712963</v>
      </c>
      <c r="L6213">
        <v>79.2</v>
      </c>
      <c r="M6213">
        <v>0.31</v>
      </c>
      <c r="N6213">
        <v>197.153</v>
      </c>
      <c r="P6213" s="3">
        <v>0.934594918981482</v>
      </c>
      <c r="Q6213">
        <v>83.8</v>
      </c>
      <c r="R6213">
        <v>0.33</v>
      </c>
      <c r="S6213">
        <v>198.373</v>
      </c>
    </row>
    <row r="6214" spans="1:19">
      <c r="A6214" s="3">
        <v>0.92648150462963</v>
      </c>
      <c r="B6214">
        <v>293</v>
      </c>
      <c r="C6214">
        <v>1.14</v>
      </c>
      <c r="D6214">
        <v>54.541</v>
      </c>
      <c r="F6214" s="3">
        <v>0.957245381944445</v>
      </c>
      <c r="G6214">
        <v>76.8</v>
      </c>
      <c r="H6214">
        <v>0.3</v>
      </c>
      <c r="I6214">
        <v>205.982</v>
      </c>
      <c r="K6214" s="3">
        <v>0.7453009375</v>
      </c>
      <c r="L6214">
        <v>70.4</v>
      </c>
      <c r="M6214">
        <v>0.28</v>
      </c>
      <c r="N6214">
        <v>228.733</v>
      </c>
      <c r="P6214" s="3">
        <v>0.934652800925926</v>
      </c>
      <c r="Q6214">
        <v>85.2</v>
      </c>
      <c r="R6214">
        <v>0.33</v>
      </c>
      <c r="S6214">
        <v>181.028</v>
      </c>
    </row>
    <row r="6215" spans="1:19">
      <c r="A6215" s="3">
        <v>0.926539363425926</v>
      </c>
      <c r="B6215">
        <v>279.4</v>
      </c>
      <c r="C6215">
        <v>1.09</v>
      </c>
      <c r="D6215">
        <v>57.34</v>
      </c>
      <c r="F6215" s="3">
        <v>0.957303252314815</v>
      </c>
      <c r="G6215">
        <v>64</v>
      </c>
      <c r="H6215">
        <v>0.25</v>
      </c>
      <c r="I6215">
        <v>247.325</v>
      </c>
      <c r="K6215" s="3">
        <v>0.745358819444444</v>
      </c>
      <c r="L6215">
        <v>72.8</v>
      </c>
      <c r="M6215">
        <v>0.28</v>
      </c>
      <c r="N6215">
        <v>215.135</v>
      </c>
      <c r="P6215" s="3">
        <v>0.934710659722222</v>
      </c>
      <c r="Q6215">
        <v>102.6</v>
      </c>
      <c r="R6215">
        <v>0.4</v>
      </c>
      <c r="S6215">
        <v>161.951</v>
      </c>
    </row>
    <row r="6216" spans="1:19">
      <c r="A6216" s="3">
        <v>0.926597233796296</v>
      </c>
      <c r="B6216">
        <v>300.4</v>
      </c>
      <c r="C6216">
        <v>1.17</v>
      </c>
      <c r="D6216">
        <v>53.222</v>
      </c>
      <c r="F6216" s="3">
        <v>0.957361134259259</v>
      </c>
      <c r="G6216">
        <v>76.8</v>
      </c>
      <c r="H6216">
        <v>0.3</v>
      </c>
      <c r="I6216">
        <v>211.435</v>
      </c>
      <c r="K6216" s="3">
        <v>0.745416678240741</v>
      </c>
      <c r="L6216">
        <v>70.4</v>
      </c>
      <c r="M6216">
        <v>0.28</v>
      </c>
      <c r="N6216">
        <v>228.871</v>
      </c>
      <c r="P6216" s="3">
        <v>0.934768541666667</v>
      </c>
      <c r="Q6216">
        <v>84.8</v>
      </c>
      <c r="R6216">
        <v>0.33</v>
      </c>
      <c r="S6216">
        <v>184.124</v>
      </c>
    </row>
    <row r="6217" spans="1:19">
      <c r="A6217" s="3">
        <v>0.926655104166667</v>
      </c>
      <c r="B6217">
        <v>295.2</v>
      </c>
      <c r="C6217">
        <v>1.15</v>
      </c>
      <c r="D6217">
        <v>54.226</v>
      </c>
      <c r="F6217" s="3">
        <v>0.957418993055556</v>
      </c>
      <c r="G6217">
        <v>70.4</v>
      </c>
      <c r="H6217">
        <v>0.28</v>
      </c>
      <c r="I6217">
        <v>222.078</v>
      </c>
      <c r="K6217" s="3">
        <v>0.745474560185185</v>
      </c>
      <c r="L6217">
        <v>83.4</v>
      </c>
      <c r="M6217">
        <v>0.33</v>
      </c>
      <c r="N6217">
        <v>191.355</v>
      </c>
      <c r="P6217" s="3">
        <v>0.934826400462963</v>
      </c>
      <c r="Q6217">
        <v>81.2</v>
      </c>
      <c r="R6217">
        <v>0.32</v>
      </c>
      <c r="S6217">
        <v>186.253</v>
      </c>
    </row>
    <row r="6218" spans="1:19">
      <c r="A6218" s="3">
        <v>0.926712974537037</v>
      </c>
      <c r="B6218">
        <v>288.6</v>
      </c>
      <c r="C6218">
        <v>1.13</v>
      </c>
      <c r="D6218">
        <v>55.433</v>
      </c>
      <c r="F6218" s="3">
        <v>0.957476875</v>
      </c>
      <c r="G6218">
        <v>76.8</v>
      </c>
      <c r="H6218">
        <v>0.3</v>
      </c>
      <c r="I6218">
        <v>207.906</v>
      </c>
      <c r="K6218" s="3">
        <v>0.745532418981481</v>
      </c>
      <c r="L6218">
        <v>70.4</v>
      </c>
      <c r="M6218">
        <v>0.28</v>
      </c>
      <c r="N6218">
        <v>220.261</v>
      </c>
      <c r="P6218" s="3">
        <v>0.934884282407407</v>
      </c>
      <c r="Q6218">
        <v>101</v>
      </c>
      <c r="R6218">
        <v>0.39</v>
      </c>
      <c r="S6218">
        <v>170.959</v>
      </c>
    </row>
    <row r="6219" spans="1:19">
      <c r="A6219" s="3">
        <v>0.926770856481481</v>
      </c>
      <c r="B6219">
        <v>289</v>
      </c>
      <c r="C6219">
        <v>1.13</v>
      </c>
      <c r="D6219">
        <v>55.389</v>
      </c>
      <c r="F6219" s="3">
        <v>0.957534733796296</v>
      </c>
      <c r="G6219">
        <v>70.4</v>
      </c>
      <c r="H6219">
        <v>0.28</v>
      </c>
      <c r="I6219">
        <v>226.277</v>
      </c>
      <c r="K6219" s="3">
        <v>0.745590300925926</v>
      </c>
      <c r="L6219">
        <v>70.4</v>
      </c>
      <c r="M6219">
        <v>0.28</v>
      </c>
      <c r="N6219">
        <v>208.14</v>
      </c>
      <c r="P6219" s="3">
        <v>0.934942141203704</v>
      </c>
      <c r="Q6219">
        <v>83.8</v>
      </c>
      <c r="R6219">
        <v>0.33</v>
      </c>
      <c r="S6219">
        <v>182.169</v>
      </c>
    </row>
    <row r="6220" spans="1:19">
      <c r="A6220" s="3">
        <v>0.926828715277778</v>
      </c>
      <c r="B6220">
        <v>288</v>
      </c>
      <c r="C6220">
        <v>1.13</v>
      </c>
      <c r="D6220">
        <v>55.567</v>
      </c>
      <c r="F6220" s="3">
        <v>0.957592615740741</v>
      </c>
      <c r="G6220">
        <v>84.2</v>
      </c>
      <c r="H6220">
        <v>0.33</v>
      </c>
      <c r="I6220">
        <v>194.451</v>
      </c>
      <c r="K6220" s="3">
        <v>0.745648159722222</v>
      </c>
      <c r="L6220">
        <v>76.8</v>
      </c>
      <c r="M6220">
        <v>0.3</v>
      </c>
      <c r="N6220">
        <v>230.338</v>
      </c>
      <c r="P6220" s="3">
        <v>0.935000011574074</v>
      </c>
      <c r="Q6220">
        <v>91.2</v>
      </c>
      <c r="R6220">
        <v>0.36</v>
      </c>
      <c r="S6220">
        <v>183.826</v>
      </c>
    </row>
    <row r="6221" spans="1:19">
      <c r="A6221" s="3">
        <v>0.926886597222222</v>
      </c>
      <c r="B6221">
        <v>278.8</v>
      </c>
      <c r="C6221">
        <v>1.09</v>
      </c>
      <c r="D6221">
        <v>57.372</v>
      </c>
      <c r="F6221" s="3">
        <v>0.957650474537037</v>
      </c>
      <c r="G6221">
        <v>57.6</v>
      </c>
      <c r="H6221">
        <v>0.23</v>
      </c>
      <c r="I6221">
        <v>272.55</v>
      </c>
      <c r="K6221" s="3">
        <v>0.745706041666667</v>
      </c>
      <c r="L6221">
        <v>70.4</v>
      </c>
      <c r="M6221">
        <v>0.28</v>
      </c>
      <c r="N6221">
        <v>233.647</v>
      </c>
      <c r="P6221" s="3">
        <v>0.935057893518518</v>
      </c>
      <c r="Q6221">
        <v>103.6</v>
      </c>
      <c r="R6221">
        <v>0.4</v>
      </c>
      <c r="S6221">
        <v>153.721</v>
      </c>
    </row>
    <row r="6222" spans="1:19">
      <c r="A6222" s="3">
        <v>0.926944456018519</v>
      </c>
      <c r="B6222">
        <v>281.6</v>
      </c>
      <c r="C6222">
        <v>1.1</v>
      </c>
      <c r="D6222">
        <v>56.684</v>
      </c>
      <c r="F6222" s="3">
        <v>0.957708356481481</v>
      </c>
      <c r="G6222">
        <v>83.2</v>
      </c>
      <c r="H6222">
        <v>0.33</v>
      </c>
      <c r="I6222">
        <v>195.234</v>
      </c>
      <c r="K6222" s="3">
        <v>0.745763900462963</v>
      </c>
      <c r="L6222">
        <v>70.4</v>
      </c>
      <c r="M6222">
        <v>0.28</v>
      </c>
      <c r="N6222">
        <v>210.108</v>
      </c>
      <c r="P6222" s="3">
        <v>0.935115763888889</v>
      </c>
      <c r="Q6222">
        <v>78.4</v>
      </c>
      <c r="R6222">
        <v>0.31</v>
      </c>
      <c r="S6222">
        <v>202.501</v>
      </c>
    </row>
    <row r="6223" spans="1:19">
      <c r="A6223" s="3">
        <v>0.927002337962963</v>
      </c>
      <c r="B6223">
        <v>293</v>
      </c>
      <c r="C6223">
        <v>1.14</v>
      </c>
      <c r="D6223">
        <v>54.688</v>
      </c>
      <c r="F6223" s="3">
        <v>0.957766215277778</v>
      </c>
      <c r="G6223">
        <v>72.4</v>
      </c>
      <c r="H6223">
        <v>0.28</v>
      </c>
      <c r="I6223">
        <v>222.301</v>
      </c>
      <c r="K6223" s="3">
        <v>0.745821770833333</v>
      </c>
      <c r="L6223">
        <v>83.2</v>
      </c>
      <c r="M6223">
        <v>0.33</v>
      </c>
      <c r="N6223">
        <v>209.019</v>
      </c>
      <c r="P6223" s="3">
        <v>0.935173668981482</v>
      </c>
      <c r="Q6223">
        <v>81</v>
      </c>
      <c r="R6223">
        <v>0.32</v>
      </c>
      <c r="S6223">
        <v>189.394</v>
      </c>
    </row>
    <row r="6224" spans="1:19">
      <c r="A6224" s="3">
        <v>0.927060196759259</v>
      </c>
      <c r="B6224">
        <v>282.6</v>
      </c>
      <c r="C6224">
        <v>1.1</v>
      </c>
      <c r="D6224">
        <v>56.667</v>
      </c>
      <c r="F6224" s="3">
        <v>0.957824085648148</v>
      </c>
      <c r="G6224">
        <v>68.4</v>
      </c>
      <c r="H6224">
        <v>0.27</v>
      </c>
      <c r="I6224">
        <v>230.46</v>
      </c>
      <c r="K6224" s="3">
        <v>0.745879652777778</v>
      </c>
      <c r="L6224">
        <v>64</v>
      </c>
      <c r="M6224">
        <v>0.25</v>
      </c>
      <c r="N6224">
        <v>234.765</v>
      </c>
      <c r="P6224" s="3">
        <v>0.935231493055556</v>
      </c>
      <c r="Q6224">
        <v>107.2</v>
      </c>
      <c r="R6224">
        <v>0.42</v>
      </c>
      <c r="S6224">
        <v>157.721</v>
      </c>
    </row>
    <row r="6225" spans="1:19">
      <c r="A6225" s="3">
        <v>0.92711806712963</v>
      </c>
      <c r="B6225">
        <v>289.6</v>
      </c>
      <c r="C6225">
        <v>1.13</v>
      </c>
      <c r="D6225">
        <v>55.195</v>
      </c>
      <c r="F6225" s="3">
        <v>0.957881956018519</v>
      </c>
      <c r="G6225">
        <v>76.8</v>
      </c>
      <c r="H6225">
        <v>0.3</v>
      </c>
      <c r="I6225">
        <v>203.108</v>
      </c>
      <c r="K6225" s="3">
        <v>0.745937511574074</v>
      </c>
      <c r="L6225">
        <v>76.8</v>
      </c>
      <c r="M6225">
        <v>0.3</v>
      </c>
      <c r="N6225">
        <v>214.178</v>
      </c>
      <c r="P6225" s="3">
        <v>0.935289375</v>
      </c>
      <c r="Q6225">
        <v>80.2</v>
      </c>
      <c r="R6225">
        <v>0.31</v>
      </c>
      <c r="S6225">
        <v>195.193</v>
      </c>
    </row>
    <row r="6226" spans="1:19">
      <c r="A6226" s="3">
        <v>0.9271759375</v>
      </c>
      <c r="B6226">
        <v>286.6</v>
      </c>
      <c r="C6226">
        <v>1.12</v>
      </c>
      <c r="D6226">
        <v>55.761</v>
      </c>
      <c r="F6226" s="3">
        <v>0.957939826388889</v>
      </c>
      <c r="G6226">
        <v>70.4</v>
      </c>
      <c r="H6226">
        <v>0.28</v>
      </c>
      <c r="I6226">
        <v>238.408</v>
      </c>
      <c r="K6226" s="3">
        <v>0.745995393518519</v>
      </c>
      <c r="L6226">
        <v>76.8</v>
      </c>
      <c r="M6226">
        <v>0.3</v>
      </c>
      <c r="N6226">
        <v>206.301</v>
      </c>
      <c r="P6226" s="3">
        <v>0.935347233796296</v>
      </c>
      <c r="Q6226">
        <v>85.8</v>
      </c>
      <c r="R6226">
        <v>0.34</v>
      </c>
      <c r="S6226">
        <v>188.514</v>
      </c>
    </row>
    <row r="6227" spans="1:19">
      <c r="A6227" s="3">
        <v>0.92723380787037</v>
      </c>
      <c r="B6227">
        <v>289.8</v>
      </c>
      <c r="C6227">
        <v>1.13</v>
      </c>
      <c r="D6227">
        <v>55.28</v>
      </c>
      <c r="F6227" s="3">
        <v>0.957997708333333</v>
      </c>
      <c r="G6227">
        <v>70.4</v>
      </c>
      <c r="H6227">
        <v>0.28</v>
      </c>
      <c r="I6227">
        <v>221.351</v>
      </c>
      <c r="K6227" s="3">
        <v>0.746053252314815</v>
      </c>
      <c r="L6227">
        <v>70.4</v>
      </c>
      <c r="M6227">
        <v>0.28</v>
      </c>
      <c r="N6227">
        <v>226.1</v>
      </c>
      <c r="P6227" s="3">
        <v>0.935405115740741</v>
      </c>
      <c r="Q6227">
        <v>83.8</v>
      </c>
      <c r="R6227">
        <v>0.33</v>
      </c>
      <c r="S6227">
        <v>186.795</v>
      </c>
    </row>
    <row r="6228" spans="1:19">
      <c r="A6228" s="3">
        <v>0.927291689814815</v>
      </c>
      <c r="B6228">
        <v>286.4</v>
      </c>
      <c r="C6228">
        <v>1.12</v>
      </c>
      <c r="D6228">
        <v>55.892</v>
      </c>
      <c r="F6228" s="3">
        <v>0.95805556712963</v>
      </c>
      <c r="G6228">
        <v>76.8</v>
      </c>
      <c r="H6228">
        <v>0.3</v>
      </c>
      <c r="I6228">
        <v>210.925</v>
      </c>
      <c r="K6228" s="3">
        <v>0.746111134259259</v>
      </c>
      <c r="L6228">
        <v>70.4</v>
      </c>
      <c r="M6228">
        <v>0.28</v>
      </c>
      <c r="N6228">
        <v>222.801</v>
      </c>
      <c r="P6228" s="3">
        <v>0.935462974537037</v>
      </c>
      <c r="Q6228">
        <v>85.6</v>
      </c>
      <c r="R6228">
        <v>0.33</v>
      </c>
      <c r="S6228">
        <v>192.817</v>
      </c>
    </row>
    <row r="6229" spans="1:19">
      <c r="A6229" s="3">
        <v>0.927349548611111</v>
      </c>
      <c r="B6229">
        <v>280</v>
      </c>
      <c r="C6229">
        <v>1.09</v>
      </c>
      <c r="D6229">
        <v>57.04</v>
      </c>
      <c r="F6229" s="3">
        <v>0.958113449074074</v>
      </c>
      <c r="G6229">
        <v>70.4</v>
      </c>
      <c r="H6229">
        <v>0.28</v>
      </c>
      <c r="I6229">
        <v>214.14</v>
      </c>
      <c r="K6229" s="3">
        <v>0.746168993055556</v>
      </c>
      <c r="L6229">
        <v>70.8</v>
      </c>
      <c r="M6229">
        <v>0.28</v>
      </c>
      <c r="N6229">
        <v>220.188</v>
      </c>
      <c r="P6229" s="3">
        <v>0.935520856481481</v>
      </c>
      <c r="Q6229">
        <v>88.8</v>
      </c>
      <c r="R6229">
        <v>0.35</v>
      </c>
      <c r="S6229">
        <v>173.971</v>
      </c>
    </row>
    <row r="6230" spans="1:19">
      <c r="A6230" s="3">
        <v>0.927407430555556</v>
      </c>
      <c r="B6230">
        <v>298.2</v>
      </c>
      <c r="C6230">
        <v>1.16</v>
      </c>
      <c r="D6230">
        <v>53.709</v>
      </c>
      <c r="F6230" s="3">
        <v>0.95817130787037</v>
      </c>
      <c r="G6230">
        <v>76.8</v>
      </c>
      <c r="H6230">
        <v>0.3</v>
      </c>
      <c r="I6230">
        <v>221.743</v>
      </c>
      <c r="K6230" s="3">
        <v>0.746226875</v>
      </c>
      <c r="L6230">
        <v>77</v>
      </c>
      <c r="M6230">
        <v>0.3</v>
      </c>
      <c r="N6230">
        <v>205.289</v>
      </c>
      <c r="P6230" s="3">
        <v>0.935578715277778</v>
      </c>
      <c r="Q6230">
        <v>91.4</v>
      </c>
      <c r="R6230">
        <v>0.36</v>
      </c>
      <c r="S6230">
        <v>172.832</v>
      </c>
    </row>
    <row r="6231" spans="1:19">
      <c r="A6231" s="3">
        <v>0.927465289351852</v>
      </c>
      <c r="B6231">
        <v>288.6</v>
      </c>
      <c r="C6231">
        <v>1.13</v>
      </c>
      <c r="D6231">
        <v>55.373</v>
      </c>
      <c r="F6231" s="3">
        <v>0.958229189814815</v>
      </c>
      <c r="G6231">
        <v>70.4</v>
      </c>
      <c r="H6231">
        <v>0.28</v>
      </c>
      <c r="I6231">
        <v>216.362</v>
      </c>
      <c r="K6231" s="3">
        <v>0.746284733796296</v>
      </c>
      <c r="L6231">
        <v>70.4</v>
      </c>
      <c r="M6231">
        <v>0.28</v>
      </c>
      <c r="N6231">
        <v>219.006</v>
      </c>
      <c r="P6231" s="3">
        <v>0.935636597222222</v>
      </c>
      <c r="Q6231">
        <v>81.2</v>
      </c>
      <c r="R6231">
        <v>0.32</v>
      </c>
      <c r="S6231">
        <v>190.637</v>
      </c>
    </row>
    <row r="6232" spans="1:19">
      <c r="A6232" s="3">
        <v>0.927523159722222</v>
      </c>
      <c r="B6232">
        <v>289</v>
      </c>
      <c r="C6232">
        <v>1.13</v>
      </c>
      <c r="D6232">
        <v>55.427</v>
      </c>
      <c r="F6232" s="3">
        <v>0.958287048611111</v>
      </c>
      <c r="G6232">
        <v>72</v>
      </c>
      <c r="H6232">
        <v>0.28</v>
      </c>
      <c r="I6232">
        <v>225.936</v>
      </c>
      <c r="K6232" s="3">
        <v>0.746342604166667</v>
      </c>
      <c r="L6232">
        <v>71.4</v>
      </c>
      <c r="M6232">
        <v>0.28</v>
      </c>
      <c r="N6232">
        <v>251.215</v>
      </c>
      <c r="P6232" s="3">
        <v>0.935694456018519</v>
      </c>
      <c r="Q6232">
        <v>88.2</v>
      </c>
      <c r="R6232">
        <v>0.34</v>
      </c>
      <c r="S6232">
        <v>192.913</v>
      </c>
    </row>
    <row r="6233" spans="1:19">
      <c r="A6233" s="3">
        <v>0.927581041666667</v>
      </c>
      <c r="B6233">
        <v>288.2</v>
      </c>
      <c r="C6233">
        <v>1.13</v>
      </c>
      <c r="D6233">
        <v>55.458</v>
      </c>
      <c r="F6233" s="3">
        <v>0.958344930555555</v>
      </c>
      <c r="G6233">
        <v>75.2</v>
      </c>
      <c r="H6233">
        <v>0.29</v>
      </c>
      <c r="I6233">
        <v>207.549</v>
      </c>
      <c r="K6233" s="3">
        <v>0.746400486111111</v>
      </c>
      <c r="L6233">
        <v>79.4</v>
      </c>
      <c r="M6233">
        <v>0.31</v>
      </c>
      <c r="N6233">
        <v>205.178</v>
      </c>
      <c r="P6233" s="3">
        <v>0.935752337962963</v>
      </c>
      <c r="Q6233">
        <v>90</v>
      </c>
      <c r="R6233">
        <v>0.35</v>
      </c>
      <c r="S6233">
        <v>177.886</v>
      </c>
    </row>
    <row r="6234" spans="1:19">
      <c r="A6234" s="3">
        <v>0.927638900462963</v>
      </c>
      <c r="B6234">
        <v>294.6</v>
      </c>
      <c r="C6234">
        <v>1.15</v>
      </c>
      <c r="D6234">
        <v>54.372</v>
      </c>
      <c r="F6234" s="3">
        <v>0.958402789351852</v>
      </c>
      <c r="G6234">
        <v>76.8</v>
      </c>
      <c r="H6234">
        <v>0.3</v>
      </c>
      <c r="I6234">
        <v>213.058</v>
      </c>
      <c r="K6234" s="3">
        <v>0.746458344907407</v>
      </c>
      <c r="L6234">
        <v>67.2</v>
      </c>
      <c r="M6234">
        <v>0.26</v>
      </c>
      <c r="N6234">
        <v>231.419</v>
      </c>
      <c r="P6234" s="3">
        <v>0.935810196759259</v>
      </c>
      <c r="Q6234">
        <v>89.4</v>
      </c>
      <c r="R6234">
        <v>0.35</v>
      </c>
      <c r="S6234">
        <v>181.929</v>
      </c>
    </row>
    <row r="6235" spans="1:19">
      <c r="A6235" s="3">
        <v>0.927696782407407</v>
      </c>
      <c r="B6235">
        <v>287.4</v>
      </c>
      <c r="C6235">
        <v>1.12</v>
      </c>
      <c r="D6235">
        <v>55.667</v>
      </c>
      <c r="F6235" s="3">
        <v>0.958460659722222</v>
      </c>
      <c r="G6235">
        <v>76.8</v>
      </c>
      <c r="H6235">
        <v>0.3</v>
      </c>
      <c r="I6235">
        <v>218.421</v>
      </c>
      <c r="K6235" s="3">
        <v>0.746516226851852</v>
      </c>
      <c r="L6235">
        <v>76.8</v>
      </c>
      <c r="M6235">
        <v>0.3</v>
      </c>
      <c r="N6235">
        <v>207.703</v>
      </c>
      <c r="P6235" s="3">
        <v>0.935868078703704</v>
      </c>
      <c r="Q6235">
        <v>83.4</v>
      </c>
      <c r="R6235">
        <v>0.33</v>
      </c>
      <c r="S6235">
        <v>185.862</v>
      </c>
    </row>
    <row r="6236" spans="1:19">
      <c r="A6236" s="3">
        <v>0.927754641203704</v>
      </c>
      <c r="B6236">
        <v>282</v>
      </c>
      <c r="C6236">
        <v>1.1</v>
      </c>
      <c r="D6236">
        <v>56.707</v>
      </c>
      <c r="F6236" s="3">
        <v>0.958518530092593</v>
      </c>
      <c r="G6236">
        <v>60.8</v>
      </c>
      <c r="H6236">
        <v>0.24</v>
      </c>
      <c r="I6236">
        <v>262.854</v>
      </c>
      <c r="K6236" s="3">
        <v>0.746574085648148</v>
      </c>
      <c r="L6236">
        <v>70.4</v>
      </c>
      <c r="M6236">
        <v>0.28</v>
      </c>
      <c r="N6236">
        <v>225.419</v>
      </c>
      <c r="P6236" s="3">
        <v>0.9359259375</v>
      </c>
      <c r="Q6236">
        <v>102.2</v>
      </c>
      <c r="R6236">
        <v>0.4</v>
      </c>
      <c r="S6236">
        <v>154.011</v>
      </c>
    </row>
    <row r="6237" spans="1:19">
      <c r="A6237" s="3">
        <v>0.927812523148148</v>
      </c>
      <c r="B6237">
        <v>289.6</v>
      </c>
      <c r="C6237">
        <v>1.13</v>
      </c>
      <c r="D6237">
        <v>55.289</v>
      </c>
      <c r="F6237" s="3">
        <v>0.958576400462963</v>
      </c>
      <c r="G6237">
        <v>73.6</v>
      </c>
      <c r="H6237">
        <v>0.29</v>
      </c>
      <c r="I6237">
        <v>202.898</v>
      </c>
      <c r="K6237" s="3">
        <v>0.746631967592593</v>
      </c>
      <c r="L6237">
        <v>76.8</v>
      </c>
      <c r="M6237">
        <v>0.3</v>
      </c>
      <c r="N6237">
        <v>216.384</v>
      </c>
      <c r="P6237" s="3">
        <v>0.935983819444444</v>
      </c>
      <c r="Q6237">
        <v>88.4</v>
      </c>
      <c r="R6237">
        <v>0.35</v>
      </c>
      <c r="S6237">
        <v>186.234</v>
      </c>
    </row>
    <row r="6238" spans="1:19">
      <c r="A6238" s="3">
        <v>0.927870381944444</v>
      </c>
      <c r="B6238">
        <v>287.8</v>
      </c>
      <c r="C6238">
        <v>1.12</v>
      </c>
      <c r="D6238">
        <v>55.521</v>
      </c>
      <c r="F6238" s="3">
        <v>0.958634282407407</v>
      </c>
      <c r="G6238">
        <v>70.4</v>
      </c>
      <c r="H6238">
        <v>0.28</v>
      </c>
      <c r="I6238">
        <v>237.843</v>
      </c>
      <c r="K6238" s="3">
        <v>0.746689826388889</v>
      </c>
      <c r="L6238">
        <v>70.4</v>
      </c>
      <c r="M6238">
        <v>0.28</v>
      </c>
      <c r="N6238">
        <v>219.362</v>
      </c>
      <c r="P6238" s="3">
        <v>0.936041678240741</v>
      </c>
      <c r="Q6238">
        <v>78.4</v>
      </c>
      <c r="R6238">
        <v>0.31</v>
      </c>
      <c r="S6238">
        <v>192.942</v>
      </c>
    </row>
    <row r="6239" spans="1:19">
      <c r="A6239" s="3">
        <v>0.927928252314815</v>
      </c>
      <c r="B6239">
        <v>286.4</v>
      </c>
      <c r="C6239">
        <v>1.12</v>
      </c>
      <c r="D6239">
        <v>55.809</v>
      </c>
      <c r="F6239" s="3">
        <v>0.958692141203704</v>
      </c>
      <c r="G6239">
        <v>76.8</v>
      </c>
      <c r="H6239">
        <v>0.3</v>
      </c>
      <c r="I6239">
        <v>204.516</v>
      </c>
      <c r="K6239" s="3">
        <v>0.746747696759259</v>
      </c>
      <c r="L6239">
        <v>71</v>
      </c>
      <c r="M6239">
        <v>0.28</v>
      </c>
      <c r="N6239">
        <v>233.958</v>
      </c>
      <c r="P6239" s="3">
        <v>0.936099560185185</v>
      </c>
      <c r="Q6239">
        <v>108.6</v>
      </c>
      <c r="R6239">
        <v>0.42</v>
      </c>
      <c r="S6239">
        <v>156.474</v>
      </c>
    </row>
    <row r="6240" spans="1:19">
      <c r="A6240" s="3">
        <v>0.927986134259259</v>
      </c>
      <c r="B6240">
        <v>294.6</v>
      </c>
      <c r="C6240">
        <v>1.15</v>
      </c>
      <c r="D6240">
        <v>54.438</v>
      </c>
      <c r="F6240" s="3">
        <v>0.958750023148148</v>
      </c>
      <c r="G6240">
        <v>76.8</v>
      </c>
      <c r="H6240">
        <v>0.3</v>
      </c>
      <c r="I6240">
        <v>216.654</v>
      </c>
      <c r="K6240" s="3">
        <v>0.746805578703704</v>
      </c>
      <c r="L6240">
        <v>76.8</v>
      </c>
      <c r="M6240">
        <v>0.3</v>
      </c>
      <c r="N6240">
        <v>189.25</v>
      </c>
      <c r="P6240" s="3">
        <v>0.936157418981482</v>
      </c>
      <c r="Q6240">
        <v>85</v>
      </c>
      <c r="R6240">
        <v>0.33</v>
      </c>
      <c r="S6240">
        <v>181.835</v>
      </c>
    </row>
    <row r="6241" spans="1:19">
      <c r="A6241" s="3">
        <v>0.928043993055556</v>
      </c>
      <c r="B6241">
        <v>285</v>
      </c>
      <c r="C6241">
        <v>1.11</v>
      </c>
      <c r="D6241">
        <v>56.13</v>
      </c>
      <c r="F6241" s="3">
        <v>0.958807881944444</v>
      </c>
      <c r="G6241">
        <v>64.4</v>
      </c>
      <c r="H6241">
        <v>0.25</v>
      </c>
      <c r="I6241">
        <v>235.308</v>
      </c>
      <c r="K6241" s="3">
        <v>0.7468634375</v>
      </c>
      <c r="L6241">
        <v>70.4</v>
      </c>
      <c r="M6241">
        <v>0.28</v>
      </c>
      <c r="N6241">
        <v>244.678</v>
      </c>
      <c r="P6241" s="3">
        <v>0.936215300925926</v>
      </c>
      <c r="Q6241">
        <v>88.4</v>
      </c>
      <c r="R6241">
        <v>0.35</v>
      </c>
      <c r="S6241">
        <v>183.343</v>
      </c>
    </row>
    <row r="6242" spans="1:19">
      <c r="A6242" s="3">
        <v>0.928101875</v>
      </c>
      <c r="B6242">
        <v>291.8</v>
      </c>
      <c r="C6242">
        <v>1.14</v>
      </c>
      <c r="D6242">
        <v>54.807</v>
      </c>
      <c r="F6242" s="3">
        <v>0.958865763888889</v>
      </c>
      <c r="G6242">
        <v>76.8</v>
      </c>
      <c r="H6242">
        <v>0.3</v>
      </c>
      <c r="I6242">
        <v>204.776</v>
      </c>
      <c r="K6242" s="3">
        <v>0.746921319444444</v>
      </c>
      <c r="L6242">
        <v>77</v>
      </c>
      <c r="M6242">
        <v>0.3</v>
      </c>
      <c r="N6242">
        <v>200.095</v>
      </c>
      <c r="P6242" s="3">
        <v>0.936273159722222</v>
      </c>
      <c r="Q6242">
        <v>88.2</v>
      </c>
      <c r="R6242">
        <v>0.34</v>
      </c>
      <c r="S6242">
        <v>180.325</v>
      </c>
    </row>
    <row r="6243" spans="1:19">
      <c r="A6243" s="3">
        <v>0.928159733796296</v>
      </c>
      <c r="B6243">
        <v>297.8</v>
      </c>
      <c r="C6243">
        <v>1.16</v>
      </c>
      <c r="D6243">
        <v>53.7</v>
      </c>
      <c r="F6243" s="3">
        <v>0.958923622685185</v>
      </c>
      <c r="G6243">
        <v>64</v>
      </c>
      <c r="H6243">
        <v>0.25</v>
      </c>
      <c r="I6243">
        <v>254.609</v>
      </c>
      <c r="K6243" s="3">
        <v>0.746979178240741</v>
      </c>
      <c r="L6243">
        <v>76.6</v>
      </c>
      <c r="M6243">
        <v>0.3</v>
      </c>
      <c r="N6243">
        <v>217.487</v>
      </c>
      <c r="P6243" s="3">
        <v>0.936331041666667</v>
      </c>
      <c r="Q6243">
        <v>89.6</v>
      </c>
      <c r="R6243">
        <v>0.35</v>
      </c>
      <c r="S6243">
        <v>186.052</v>
      </c>
    </row>
    <row r="6244" spans="1:19">
      <c r="A6244" s="3">
        <v>0.928217615740741</v>
      </c>
      <c r="B6244">
        <v>286.4</v>
      </c>
      <c r="C6244">
        <v>1.12</v>
      </c>
      <c r="D6244">
        <v>55.842</v>
      </c>
      <c r="F6244" s="3">
        <v>0.958981504629629</v>
      </c>
      <c r="G6244">
        <v>76.8</v>
      </c>
      <c r="H6244">
        <v>0.3</v>
      </c>
      <c r="I6244">
        <v>213.936</v>
      </c>
      <c r="K6244" s="3">
        <v>0.747037060185185</v>
      </c>
      <c r="L6244">
        <v>67</v>
      </c>
      <c r="M6244">
        <v>0.26</v>
      </c>
      <c r="N6244">
        <v>232.26</v>
      </c>
      <c r="P6244" s="3">
        <v>0.936388900462963</v>
      </c>
      <c r="Q6244">
        <v>85.2</v>
      </c>
      <c r="R6244">
        <v>0.33</v>
      </c>
      <c r="S6244">
        <v>186.186</v>
      </c>
    </row>
    <row r="6245" spans="1:19">
      <c r="A6245" s="3">
        <v>0.928275474537037</v>
      </c>
      <c r="B6245">
        <v>294</v>
      </c>
      <c r="C6245">
        <v>1.15</v>
      </c>
      <c r="D6245">
        <v>54.353</v>
      </c>
      <c r="F6245" s="3">
        <v>0.959039363425926</v>
      </c>
      <c r="G6245">
        <v>76.8</v>
      </c>
      <c r="H6245">
        <v>0.3</v>
      </c>
      <c r="I6245">
        <v>208.631</v>
      </c>
      <c r="K6245" s="3">
        <v>0.747094918981481</v>
      </c>
      <c r="L6245">
        <v>76.8</v>
      </c>
      <c r="M6245">
        <v>0.3</v>
      </c>
      <c r="N6245">
        <v>213.364</v>
      </c>
      <c r="P6245" s="3">
        <v>0.936446782407407</v>
      </c>
      <c r="Q6245">
        <v>101</v>
      </c>
      <c r="R6245">
        <v>0.39</v>
      </c>
      <c r="S6245">
        <v>156.481</v>
      </c>
    </row>
    <row r="6246" spans="1:19">
      <c r="A6246" s="3">
        <v>0.928333344907407</v>
      </c>
      <c r="B6246">
        <v>287.2</v>
      </c>
      <c r="C6246">
        <v>1.12</v>
      </c>
      <c r="D6246">
        <v>55.768</v>
      </c>
      <c r="F6246" s="3">
        <v>0.959097233796296</v>
      </c>
      <c r="G6246">
        <v>64</v>
      </c>
      <c r="H6246">
        <v>0.25</v>
      </c>
      <c r="I6246">
        <v>243.432</v>
      </c>
      <c r="K6246" s="3">
        <v>0.747152800925926</v>
      </c>
      <c r="L6246">
        <v>70.4</v>
      </c>
      <c r="M6246">
        <v>0.28</v>
      </c>
      <c r="N6246">
        <v>225.204</v>
      </c>
      <c r="P6246" s="3">
        <v>0.936504641203704</v>
      </c>
      <c r="Q6246">
        <v>83</v>
      </c>
      <c r="R6246">
        <v>0.32</v>
      </c>
      <c r="S6246">
        <v>184.196</v>
      </c>
    </row>
    <row r="6247" spans="1:19">
      <c r="A6247" s="3">
        <v>0.928391215277778</v>
      </c>
      <c r="B6247">
        <v>277.4</v>
      </c>
      <c r="C6247">
        <v>1.08</v>
      </c>
      <c r="D6247">
        <v>57.624</v>
      </c>
      <c r="F6247" s="3">
        <v>0.959155115740741</v>
      </c>
      <c r="G6247">
        <v>76.8</v>
      </c>
      <c r="H6247">
        <v>0.3</v>
      </c>
      <c r="I6247">
        <v>217.348</v>
      </c>
      <c r="K6247" s="3">
        <v>0.747210694444444</v>
      </c>
      <c r="L6247">
        <v>76.8</v>
      </c>
      <c r="M6247">
        <v>0.3</v>
      </c>
      <c r="N6247">
        <v>205.399</v>
      </c>
      <c r="P6247" s="3">
        <v>0.936562511574074</v>
      </c>
      <c r="Q6247">
        <v>88.2</v>
      </c>
      <c r="R6247">
        <v>0.34</v>
      </c>
      <c r="S6247">
        <v>184.949</v>
      </c>
    </row>
    <row r="6248" spans="1:19">
      <c r="A6248" s="3">
        <v>0.928449085648148</v>
      </c>
      <c r="B6248">
        <v>281.8</v>
      </c>
      <c r="C6248">
        <v>1.1</v>
      </c>
      <c r="D6248">
        <v>56.85</v>
      </c>
      <c r="F6248" s="3">
        <v>0.959212974537037</v>
      </c>
      <c r="G6248">
        <v>76.8</v>
      </c>
      <c r="H6248">
        <v>0.3</v>
      </c>
      <c r="I6248">
        <v>204.406</v>
      </c>
      <c r="K6248" s="3">
        <v>0.747268541666667</v>
      </c>
      <c r="L6248">
        <v>70.8</v>
      </c>
      <c r="M6248">
        <v>0.28</v>
      </c>
      <c r="N6248">
        <v>233.457</v>
      </c>
      <c r="P6248" s="3">
        <v>0.936620381944445</v>
      </c>
      <c r="Q6248">
        <v>85</v>
      </c>
      <c r="R6248">
        <v>0.33</v>
      </c>
      <c r="S6248">
        <v>194.905</v>
      </c>
    </row>
    <row r="6249" spans="1:19">
      <c r="A6249" s="3">
        <v>0.928506967592593</v>
      </c>
      <c r="B6249">
        <v>288.4</v>
      </c>
      <c r="C6249">
        <v>1.13</v>
      </c>
      <c r="D6249">
        <v>55.411</v>
      </c>
      <c r="F6249" s="3">
        <v>0.959270856481481</v>
      </c>
      <c r="G6249">
        <v>70.6</v>
      </c>
      <c r="H6249">
        <v>0.28</v>
      </c>
      <c r="I6249">
        <v>231.056</v>
      </c>
      <c r="K6249" s="3">
        <v>0.747326412037037</v>
      </c>
      <c r="L6249">
        <v>70.4</v>
      </c>
      <c r="M6249">
        <v>0.28</v>
      </c>
      <c r="N6249">
        <v>221.811</v>
      </c>
      <c r="P6249" s="3">
        <v>0.936678263888889</v>
      </c>
      <c r="Q6249">
        <v>86.4</v>
      </c>
      <c r="R6249">
        <v>0.34</v>
      </c>
      <c r="S6249">
        <v>179.866</v>
      </c>
    </row>
    <row r="6250" spans="1:19">
      <c r="A6250" s="3">
        <v>0.928564826388889</v>
      </c>
      <c r="B6250">
        <v>285.4</v>
      </c>
      <c r="C6250">
        <v>1.11</v>
      </c>
      <c r="D6250">
        <v>56.097</v>
      </c>
      <c r="F6250" s="3">
        <v>0.959328715277778</v>
      </c>
      <c r="G6250">
        <v>76.8</v>
      </c>
      <c r="H6250">
        <v>0.3</v>
      </c>
      <c r="I6250">
        <v>201.083</v>
      </c>
      <c r="K6250" s="3">
        <v>0.747384270833333</v>
      </c>
      <c r="L6250">
        <v>76.8</v>
      </c>
      <c r="M6250">
        <v>0.3</v>
      </c>
      <c r="N6250">
        <v>198.879</v>
      </c>
      <c r="P6250" s="3">
        <v>0.936736122685185</v>
      </c>
      <c r="Q6250">
        <v>87.6</v>
      </c>
      <c r="R6250">
        <v>0.34</v>
      </c>
      <c r="S6250">
        <v>188.253</v>
      </c>
    </row>
    <row r="6251" spans="1:19">
      <c r="A6251" s="3">
        <v>0.928622708333333</v>
      </c>
      <c r="B6251">
        <v>282.8</v>
      </c>
      <c r="C6251">
        <v>1.1</v>
      </c>
      <c r="D6251">
        <v>56.567</v>
      </c>
      <c r="F6251" s="3">
        <v>0.959386597222222</v>
      </c>
      <c r="G6251">
        <v>70.4</v>
      </c>
      <c r="H6251">
        <v>0.28</v>
      </c>
      <c r="I6251">
        <v>231.31</v>
      </c>
      <c r="K6251" s="3">
        <v>0.747442152777778</v>
      </c>
      <c r="L6251">
        <v>76.8</v>
      </c>
      <c r="M6251">
        <v>0.3</v>
      </c>
      <c r="N6251">
        <v>213.5</v>
      </c>
      <c r="P6251" s="3">
        <v>0.93679400462963</v>
      </c>
      <c r="Q6251">
        <v>83.4</v>
      </c>
      <c r="R6251">
        <v>0.33</v>
      </c>
      <c r="S6251">
        <v>190.279</v>
      </c>
    </row>
    <row r="6252" spans="1:19">
      <c r="A6252" s="3">
        <v>0.92868056712963</v>
      </c>
      <c r="B6252">
        <v>290.4</v>
      </c>
      <c r="C6252">
        <v>1.13</v>
      </c>
      <c r="D6252">
        <v>55.062</v>
      </c>
      <c r="F6252" s="3">
        <v>0.959444456018519</v>
      </c>
      <c r="G6252">
        <v>82.2</v>
      </c>
      <c r="H6252">
        <v>0.32</v>
      </c>
      <c r="I6252">
        <v>199.989</v>
      </c>
      <c r="K6252" s="3">
        <v>0.747500011574074</v>
      </c>
      <c r="L6252">
        <v>70.4</v>
      </c>
      <c r="M6252">
        <v>0.28</v>
      </c>
      <c r="N6252">
        <v>229.224</v>
      </c>
      <c r="P6252" s="3">
        <v>0.936851863425926</v>
      </c>
      <c r="Q6252">
        <v>89.6</v>
      </c>
      <c r="R6252">
        <v>0.35</v>
      </c>
      <c r="S6252">
        <v>178.816</v>
      </c>
    </row>
    <row r="6253" spans="1:19">
      <c r="A6253" s="3">
        <v>0.9287384375</v>
      </c>
      <c r="B6253">
        <v>295.2</v>
      </c>
      <c r="C6253">
        <v>1.15</v>
      </c>
      <c r="D6253">
        <v>54.232</v>
      </c>
      <c r="F6253" s="3">
        <v>0.959502337962963</v>
      </c>
      <c r="G6253">
        <v>60.6</v>
      </c>
      <c r="H6253">
        <v>0.24</v>
      </c>
      <c r="I6253">
        <v>255.941</v>
      </c>
      <c r="K6253" s="3">
        <v>0.747557893518519</v>
      </c>
      <c r="L6253">
        <v>70.4</v>
      </c>
      <c r="M6253">
        <v>0.28</v>
      </c>
      <c r="N6253">
        <v>231.763</v>
      </c>
      <c r="P6253" s="3">
        <v>0.936909733796296</v>
      </c>
      <c r="Q6253">
        <v>83</v>
      </c>
      <c r="R6253">
        <v>0.32</v>
      </c>
      <c r="S6253">
        <v>182.174</v>
      </c>
    </row>
    <row r="6254" spans="1:19">
      <c r="A6254" s="3">
        <v>0.92879630787037</v>
      </c>
      <c r="B6254">
        <v>289.4</v>
      </c>
      <c r="C6254">
        <v>1.13</v>
      </c>
      <c r="D6254">
        <v>55.248</v>
      </c>
      <c r="F6254" s="3">
        <v>0.959560196759259</v>
      </c>
      <c r="G6254">
        <v>83.2</v>
      </c>
      <c r="H6254">
        <v>0.33</v>
      </c>
      <c r="I6254">
        <v>195.23</v>
      </c>
      <c r="K6254" s="3">
        <v>0.747615752314815</v>
      </c>
      <c r="L6254">
        <v>69</v>
      </c>
      <c r="M6254">
        <v>0.27</v>
      </c>
      <c r="N6254">
        <v>237.567</v>
      </c>
      <c r="P6254" s="3">
        <v>0.936967604166667</v>
      </c>
      <c r="Q6254">
        <v>106.4</v>
      </c>
      <c r="R6254">
        <v>0.42</v>
      </c>
      <c r="S6254">
        <v>158.001</v>
      </c>
    </row>
    <row r="6255" spans="1:19">
      <c r="A6255" s="3">
        <v>0.928854178240741</v>
      </c>
      <c r="B6255">
        <v>291</v>
      </c>
      <c r="C6255">
        <v>1.14</v>
      </c>
      <c r="D6255">
        <v>55.062</v>
      </c>
      <c r="F6255" s="3">
        <v>0.95961806712963</v>
      </c>
      <c r="G6255">
        <v>64</v>
      </c>
      <c r="H6255">
        <v>0.25</v>
      </c>
      <c r="I6255">
        <v>241.051</v>
      </c>
      <c r="K6255" s="3">
        <v>0.747673622685185</v>
      </c>
      <c r="L6255">
        <v>71.8</v>
      </c>
      <c r="M6255">
        <v>0.28</v>
      </c>
      <c r="N6255">
        <v>216.472</v>
      </c>
      <c r="P6255" s="3">
        <v>0.937025486111111</v>
      </c>
      <c r="Q6255">
        <v>78.6</v>
      </c>
      <c r="R6255">
        <v>0.31</v>
      </c>
      <c r="S6255">
        <v>191.945</v>
      </c>
    </row>
    <row r="6256" spans="1:19">
      <c r="A6256" s="3">
        <v>0.928912060185185</v>
      </c>
      <c r="B6256">
        <v>293.8</v>
      </c>
      <c r="C6256">
        <v>1.15</v>
      </c>
      <c r="D6256">
        <v>54.409</v>
      </c>
      <c r="F6256" s="3">
        <v>0.9596759375</v>
      </c>
      <c r="G6256">
        <v>70.4</v>
      </c>
      <c r="H6256">
        <v>0.28</v>
      </c>
      <c r="I6256">
        <v>228.057</v>
      </c>
      <c r="K6256" s="3">
        <v>0.747731493055556</v>
      </c>
      <c r="L6256">
        <v>83.2</v>
      </c>
      <c r="M6256">
        <v>0.33</v>
      </c>
      <c r="N6256">
        <v>196.232</v>
      </c>
      <c r="P6256" s="3">
        <v>0.937083344907407</v>
      </c>
      <c r="Q6256">
        <v>91</v>
      </c>
      <c r="R6256">
        <v>0.36</v>
      </c>
      <c r="S6256">
        <v>187.842</v>
      </c>
    </row>
    <row r="6257" spans="1:19">
      <c r="A6257" s="3">
        <v>0.928969918981482</v>
      </c>
      <c r="B6257">
        <v>289</v>
      </c>
      <c r="C6257">
        <v>1.13</v>
      </c>
      <c r="D6257">
        <v>55.358</v>
      </c>
      <c r="F6257" s="3">
        <v>0.95973380787037</v>
      </c>
      <c r="G6257">
        <v>83.6</v>
      </c>
      <c r="H6257">
        <v>0.33</v>
      </c>
      <c r="I6257">
        <v>198.791</v>
      </c>
      <c r="K6257" s="3">
        <v>0.747789363425926</v>
      </c>
      <c r="L6257">
        <v>70.4</v>
      </c>
      <c r="M6257">
        <v>0.28</v>
      </c>
      <c r="N6257">
        <v>222.54</v>
      </c>
      <c r="P6257" s="3">
        <v>0.937141226851852</v>
      </c>
      <c r="Q6257">
        <v>79</v>
      </c>
      <c r="R6257">
        <v>0.31</v>
      </c>
      <c r="S6257">
        <v>185.686</v>
      </c>
    </row>
    <row r="6258" spans="1:19">
      <c r="A6258" s="3">
        <v>0.929027800925926</v>
      </c>
      <c r="B6258">
        <v>284.2</v>
      </c>
      <c r="C6258">
        <v>1.11</v>
      </c>
      <c r="D6258">
        <v>56.296</v>
      </c>
      <c r="F6258" s="3">
        <v>0.959791689814815</v>
      </c>
      <c r="G6258">
        <v>70.4</v>
      </c>
      <c r="H6258">
        <v>0.28</v>
      </c>
      <c r="I6258">
        <v>221.042</v>
      </c>
      <c r="K6258" s="3">
        <v>0.74784724537037</v>
      </c>
      <c r="L6258">
        <v>70.4</v>
      </c>
      <c r="M6258">
        <v>0.28</v>
      </c>
      <c r="N6258">
        <v>220.953</v>
      </c>
      <c r="P6258" s="3">
        <v>0.937199097222222</v>
      </c>
      <c r="Q6258">
        <v>91.8</v>
      </c>
      <c r="R6258">
        <v>0.36</v>
      </c>
      <c r="S6258">
        <v>182.725</v>
      </c>
    </row>
    <row r="6259" spans="1:19">
      <c r="A6259" s="3">
        <v>0.929085659722222</v>
      </c>
      <c r="B6259">
        <v>289</v>
      </c>
      <c r="C6259">
        <v>1.13</v>
      </c>
      <c r="D6259">
        <v>55.25</v>
      </c>
      <c r="F6259" s="3">
        <v>0.959849548611111</v>
      </c>
      <c r="G6259">
        <v>64</v>
      </c>
      <c r="H6259">
        <v>0.25</v>
      </c>
      <c r="I6259">
        <v>250.299</v>
      </c>
      <c r="K6259" s="3">
        <v>0.747905104166667</v>
      </c>
      <c r="L6259">
        <v>76.8</v>
      </c>
      <c r="M6259">
        <v>0.3</v>
      </c>
      <c r="N6259">
        <v>210.205</v>
      </c>
      <c r="P6259" s="3">
        <v>0.937256956018519</v>
      </c>
      <c r="Q6259">
        <v>86</v>
      </c>
      <c r="R6259">
        <v>0.34</v>
      </c>
      <c r="S6259">
        <v>180.345</v>
      </c>
    </row>
    <row r="6260" spans="1:19">
      <c r="A6260" s="3">
        <v>0.929143530092593</v>
      </c>
      <c r="B6260">
        <v>299.8</v>
      </c>
      <c r="C6260">
        <v>1.17</v>
      </c>
      <c r="D6260">
        <v>53.5</v>
      </c>
      <c r="F6260" s="3">
        <v>0.959907430555555</v>
      </c>
      <c r="G6260">
        <v>80.8</v>
      </c>
      <c r="H6260">
        <v>0.32</v>
      </c>
      <c r="I6260">
        <v>204.918</v>
      </c>
      <c r="K6260" s="3">
        <v>0.747962986111111</v>
      </c>
      <c r="L6260">
        <v>64</v>
      </c>
      <c r="M6260">
        <v>0.25</v>
      </c>
      <c r="N6260">
        <v>208.679</v>
      </c>
      <c r="P6260" s="3">
        <v>0.937314837962963</v>
      </c>
      <c r="Q6260">
        <v>101.8</v>
      </c>
      <c r="R6260">
        <v>0.4</v>
      </c>
      <c r="S6260">
        <v>160.486</v>
      </c>
    </row>
    <row r="6261" spans="1:19">
      <c r="A6261" s="3">
        <v>0.929201412037037</v>
      </c>
      <c r="B6261">
        <v>283.4</v>
      </c>
      <c r="C6261">
        <v>1.11</v>
      </c>
      <c r="D6261">
        <v>56.45</v>
      </c>
      <c r="F6261" s="3">
        <v>0.959965289351852</v>
      </c>
      <c r="G6261">
        <v>66.4</v>
      </c>
      <c r="H6261">
        <v>0.26</v>
      </c>
      <c r="I6261">
        <v>212.605</v>
      </c>
      <c r="K6261" s="3">
        <v>0.748020844907407</v>
      </c>
      <c r="L6261">
        <v>78</v>
      </c>
      <c r="M6261">
        <v>0.3</v>
      </c>
      <c r="N6261">
        <v>235.749</v>
      </c>
      <c r="P6261" s="3">
        <v>0.937372696759259</v>
      </c>
      <c r="Q6261">
        <v>88.2</v>
      </c>
      <c r="R6261">
        <v>0.34</v>
      </c>
      <c r="S6261">
        <v>186.355</v>
      </c>
    </row>
    <row r="6262" spans="1:19">
      <c r="A6262" s="3">
        <v>0.929259270833333</v>
      </c>
      <c r="B6262">
        <v>297.2</v>
      </c>
      <c r="C6262">
        <v>1.16</v>
      </c>
      <c r="D6262">
        <v>53.809</v>
      </c>
      <c r="F6262" s="3">
        <v>0.960023171296296</v>
      </c>
      <c r="G6262">
        <v>78</v>
      </c>
      <c r="H6262">
        <v>0.3</v>
      </c>
      <c r="I6262">
        <v>228.369</v>
      </c>
      <c r="K6262" s="3">
        <v>0.748078726851852</v>
      </c>
      <c r="L6262">
        <v>80</v>
      </c>
      <c r="M6262">
        <v>0.31</v>
      </c>
      <c r="N6262">
        <v>212.563</v>
      </c>
      <c r="P6262" s="3">
        <v>0.937430578703704</v>
      </c>
      <c r="Q6262">
        <v>86.6</v>
      </c>
      <c r="R6262">
        <v>0.34</v>
      </c>
      <c r="S6262">
        <v>189.617</v>
      </c>
    </row>
    <row r="6263" spans="1:19">
      <c r="A6263" s="3">
        <v>0.929317152777778</v>
      </c>
      <c r="B6263">
        <v>292.4</v>
      </c>
      <c r="C6263">
        <v>1.14</v>
      </c>
      <c r="D6263">
        <v>54.729</v>
      </c>
      <c r="F6263" s="3">
        <v>0.960081030092593</v>
      </c>
      <c r="G6263">
        <v>77</v>
      </c>
      <c r="H6263">
        <v>0.3</v>
      </c>
      <c r="I6263">
        <v>199.95</v>
      </c>
      <c r="K6263" s="3">
        <v>0.748136585648148</v>
      </c>
      <c r="L6263">
        <v>68.4</v>
      </c>
      <c r="M6263">
        <v>0.27</v>
      </c>
      <c r="N6263">
        <v>229.318</v>
      </c>
      <c r="P6263" s="3">
        <v>0.9374884375</v>
      </c>
      <c r="Q6263">
        <v>86.6</v>
      </c>
      <c r="R6263">
        <v>0.34</v>
      </c>
      <c r="S6263">
        <v>184.342</v>
      </c>
    </row>
    <row r="6264" spans="1:19">
      <c r="A6264" s="3">
        <v>0.929375011574074</v>
      </c>
      <c r="B6264">
        <v>285.4</v>
      </c>
      <c r="C6264">
        <v>1.11</v>
      </c>
      <c r="D6264">
        <v>56.009</v>
      </c>
      <c r="F6264" s="3">
        <v>0.960138900462963</v>
      </c>
      <c r="G6264">
        <v>64</v>
      </c>
      <c r="H6264">
        <v>0.25</v>
      </c>
      <c r="I6264">
        <v>224.484</v>
      </c>
      <c r="K6264" s="3">
        <v>0.748194456018519</v>
      </c>
      <c r="L6264">
        <v>64</v>
      </c>
      <c r="M6264">
        <v>0.25</v>
      </c>
      <c r="N6264">
        <v>224.756</v>
      </c>
      <c r="P6264" s="3">
        <v>0.937546319444444</v>
      </c>
      <c r="Q6264">
        <v>78.4</v>
      </c>
      <c r="R6264">
        <v>0.31</v>
      </c>
      <c r="S6264">
        <v>190.905</v>
      </c>
    </row>
    <row r="6265" spans="1:19">
      <c r="A6265" s="3">
        <v>0.929432881944445</v>
      </c>
      <c r="B6265">
        <v>282.8</v>
      </c>
      <c r="C6265">
        <v>1.1</v>
      </c>
      <c r="D6265">
        <v>56.554</v>
      </c>
      <c r="F6265" s="3">
        <v>0.960196770833333</v>
      </c>
      <c r="G6265">
        <v>76.8</v>
      </c>
      <c r="H6265">
        <v>0.3</v>
      </c>
      <c r="I6265">
        <v>229.44</v>
      </c>
      <c r="K6265" s="3">
        <v>0.748252326388889</v>
      </c>
      <c r="L6265">
        <v>70.4</v>
      </c>
      <c r="M6265">
        <v>0.28</v>
      </c>
      <c r="N6265">
        <v>244.419</v>
      </c>
      <c r="P6265" s="3">
        <v>0.937604178240741</v>
      </c>
      <c r="Q6265">
        <v>87.6</v>
      </c>
      <c r="R6265">
        <v>0.34</v>
      </c>
      <c r="S6265">
        <v>194.332</v>
      </c>
    </row>
    <row r="6266" spans="1:19">
      <c r="A6266" s="3">
        <v>0.929490752314815</v>
      </c>
      <c r="B6266">
        <v>297.8</v>
      </c>
      <c r="C6266">
        <v>1.16</v>
      </c>
      <c r="D6266">
        <v>53.702</v>
      </c>
      <c r="F6266" s="3">
        <v>0.960254641203704</v>
      </c>
      <c r="G6266">
        <v>70.4</v>
      </c>
      <c r="H6266">
        <v>0.28</v>
      </c>
      <c r="I6266">
        <v>228.918</v>
      </c>
      <c r="K6266" s="3">
        <v>0.748310196759259</v>
      </c>
      <c r="L6266">
        <v>77.2</v>
      </c>
      <c r="M6266">
        <v>0.3</v>
      </c>
      <c r="N6266">
        <v>205.877</v>
      </c>
      <c r="P6266" s="3">
        <v>0.937662060185185</v>
      </c>
      <c r="Q6266">
        <v>87.6</v>
      </c>
      <c r="R6266">
        <v>0.34</v>
      </c>
      <c r="S6266">
        <v>181.497</v>
      </c>
    </row>
    <row r="6267" spans="1:19">
      <c r="A6267" s="3">
        <v>0.929548622685185</v>
      </c>
      <c r="B6267">
        <v>286</v>
      </c>
      <c r="C6267">
        <v>1.12</v>
      </c>
      <c r="D6267">
        <v>55.955</v>
      </c>
      <c r="F6267" s="3">
        <v>0.960312511574074</v>
      </c>
      <c r="G6267">
        <v>76.8</v>
      </c>
      <c r="H6267">
        <v>0.3</v>
      </c>
      <c r="I6267">
        <v>214.44</v>
      </c>
      <c r="K6267" s="3">
        <v>0.748368078703704</v>
      </c>
      <c r="L6267">
        <v>70.4</v>
      </c>
      <c r="M6267">
        <v>0.28</v>
      </c>
      <c r="N6267">
        <v>226.418</v>
      </c>
      <c r="P6267" s="3">
        <v>0.937719918981482</v>
      </c>
      <c r="Q6267">
        <v>85</v>
      </c>
      <c r="R6267">
        <v>0.33</v>
      </c>
      <c r="S6267">
        <v>178.201</v>
      </c>
    </row>
    <row r="6268" spans="1:19">
      <c r="A6268" s="3">
        <v>0.92960650462963</v>
      </c>
      <c r="B6268">
        <v>293.8</v>
      </c>
      <c r="C6268">
        <v>1.15</v>
      </c>
      <c r="D6268">
        <v>54.433</v>
      </c>
      <c r="F6268" s="3">
        <v>0.960370381944444</v>
      </c>
      <c r="G6268">
        <v>76.8</v>
      </c>
      <c r="H6268">
        <v>0.3</v>
      </c>
      <c r="I6268">
        <v>203.927</v>
      </c>
      <c r="K6268" s="3">
        <v>0.7484259375</v>
      </c>
      <c r="L6268">
        <v>73.8</v>
      </c>
      <c r="M6268">
        <v>0.29</v>
      </c>
      <c r="N6268">
        <v>193.431</v>
      </c>
      <c r="P6268" s="3">
        <v>0.937777800925926</v>
      </c>
      <c r="Q6268">
        <v>90.4</v>
      </c>
      <c r="R6268">
        <v>0.35</v>
      </c>
      <c r="S6268">
        <v>186.136</v>
      </c>
    </row>
    <row r="6269" spans="1:19">
      <c r="A6269" s="3">
        <v>0.929664363425926</v>
      </c>
      <c r="B6269">
        <v>292.2</v>
      </c>
      <c r="C6269">
        <v>1.14</v>
      </c>
      <c r="D6269">
        <v>54.781</v>
      </c>
      <c r="F6269" s="3">
        <v>0.960428263888889</v>
      </c>
      <c r="G6269">
        <v>64</v>
      </c>
      <c r="H6269">
        <v>0.25</v>
      </c>
      <c r="I6269">
        <v>242.246</v>
      </c>
      <c r="K6269" s="3">
        <v>0.748483819444444</v>
      </c>
      <c r="L6269">
        <v>72.4</v>
      </c>
      <c r="M6269">
        <v>0.28</v>
      </c>
      <c r="N6269">
        <v>244.52</v>
      </c>
      <c r="P6269" s="3">
        <v>0.937835659722222</v>
      </c>
      <c r="Q6269">
        <v>104.4</v>
      </c>
      <c r="R6269">
        <v>0.41</v>
      </c>
      <c r="S6269">
        <v>151.755</v>
      </c>
    </row>
    <row r="6270" spans="1:19">
      <c r="A6270" s="3">
        <v>0.92972224537037</v>
      </c>
      <c r="B6270">
        <v>290.2</v>
      </c>
      <c r="C6270">
        <v>1.13</v>
      </c>
      <c r="D6270">
        <v>55.186</v>
      </c>
      <c r="F6270" s="3">
        <v>0.960486122685185</v>
      </c>
      <c r="G6270">
        <v>76.8</v>
      </c>
      <c r="H6270">
        <v>0.3</v>
      </c>
      <c r="I6270">
        <v>218.579</v>
      </c>
      <c r="K6270" s="3">
        <v>0.748541678240741</v>
      </c>
      <c r="L6270">
        <v>77.6</v>
      </c>
      <c r="M6270">
        <v>0.3</v>
      </c>
      <c r="N6270">
        <v>212.874</v>
      </c>
      <c r="P6270" s="3">
        <v>0.937893541666667</v>
      </c>
      <c r="Q6270">
        <v>81.2</v>
      </c>
      <c r="R6270">
        <v>0.32</v>
      </c>
      <c r="S6270">
        <v>190.504</v>
      </c>
    </row>
    <row r="6271" spans="1:19">
      <c r="A6271" s="3">
        <v>0.929780104166667</v>
      </c>
      <c r="B6271">
        <v>285.8</v>
      </c>
      <c r="C6271">
        <v>1.12</v>
      </c>
      <c r="D6271">
        <v>55.95</v>
      </c>
      <c r="F6271" s="3">
        <v>0.96054400462963</v>
      </c>
      <c r="G6271">
        <v>77.2</v>
      </c>
      <c r="H6271">
        <v>0.3</v>
      </c>
      <c r="I6271">
        <v>198.014</v>
      </c>
      <c r="K6271" s="3">
        <v>0.748599571759259</v>
      </c>
      <c r="L6271">
        <v>70.4</v>
      </c>
      <c r="M6271">
        <v>0.28</v>
      </c>
      <c r="N6271">
        <v>226.667</v>
      </c>
      <c r="P6271" s="3">
        <v>0.937951400462963</v>
      </c>
      <c r="Q6271">
        <v>89.2</v>
      </c>
      <c r="R6271">
        <v>0.35</v>
      </c>
      <c r="S6271">
        <v>185.819</v>
      </c>
    </row>
    <row r="6272" spans="1:19">
      <c r="A6272" s="3">
        <v>0.929837986111111</v>
      </c>
      <c r="B6272">
        <v>286.8</v>
      </c>
      <c r="C6272">
        <v>1.12</v>
      </c>
      <c r="D6272">
        <v>55.72</v>
      </c>
      <c r="F6272" s="3">
        <v>0.960601863425926</v>
      </c>
      <c r="G6272">
        <v>67.4</v>
      </c>
      <c r="H6272">
        <v>0.26</v>
      </c>
      <c r="I6272">
        <v>210.176</v>
      </c>
      <c r="K6272" s="3">
        <v>0.748657430555556</v>
      </c>
      <c r="L6272">
        <v>76.8</v>
      </c>
      <c r="M6272">
        <v>0.3</v>
      </c>
      <c r="N6272">
        <v>202.781</v>
      </c>
      <c r="P6272" s="3">
        <v>0.938009282407407</v>
      </c>
      <c r="Q6272">
        <v>89</v>
      </c>
      <c r="R6272">
        <v>0.35</v>
      </c>
      <c r="S6272">
        <v>182.11</v>
      </c>
    </row>
    <row r="6273" spans="1:19">
      <c r="A6273" s="3">
        <v>0.929895844907407</v>
      </c>
      <c r="B6273">
        <v>282</v>
      </c>
      <c r="C6273">
        <v>1.1</v>
      </c>
      <c r="D6273">
        <v>56.793</v>
      </c>
      <c r="F6273" s="3">
        <v>0.96065974537037</v>
      </c>
      <c r="G6273">
        <v>78</v>
      </c>
      <c r="H6273">
        <v>0.3</v>
      </c>
      <c r="I6273">
        <v>228.673</v>
      </c>
      <c r="K6273" s="3">
        <v>0.748715289351852</v>
      </c>
      <c r="L6273">
        <v>76.8</v>
      </c>
      <c r="M6273">
        <v>0.3</v>
      </c>
      <c r="N6273">
        <v>210.196</v>
      </c>
      <c r="P6273" s="3">
        <v>0.938067141203704</v>
      </c>
      <c r="Q6273">
        <v>79.4</v>
      </c>
      <c r="R6273">
        <v>0.31</v>
      </c>
      <c r="S6273">
        <v>183.386</v>
      </c>
    </row>
    <row r="6274" spans="1:19">
      <c r="A6274" s="3">
        <v>0.929953715277778</v>
      </c>
      <c r="B6274">
        <v>288.6</v>
      </c>
      <c r="C6274">
        <v>1.13</v>
      </c>
      <c r="D6274">
        <v>55.45</v>
      </c>
      <c r="F6274" s="3">
        <v>0.960717604166667</v>
      </c>
      <c r="G6274">
        <v>76.8</v>
      </c>
      <c r="H6274">
        <v>0.3</v>
      </c>
      <c r="I6274">
        <v>219.089</v>
      </c>
      <c r="K6274" s="3">
        <v>0.748773171296296</v>
      </c>
      <c r="L6274">
        <v>76.8</v>
      </c>
      <c r="M6274">
        <v>0.3</v>
      </c>
      <c r="N6274">
        <v>205.776</v>
      </c>
      <c r="P6274" s="3">
        <v>0.938125023148148</v>
      </c>
      <c r="Q6274">
        <v>88.6</v>
      </c>
      <c r="R6274">
        <v>0.35</v>
      </c>
      <c r="S6274">
        <v>190.942</v>
      </c>
    </row>
    <row r="6275" spans="1:19">
      <c r="A6275" s="3">
        <v>0.930011597222222</v>
      </c>
      <c r="B6275">
        <v>286.6</v>
      </c>
      <c r="C6275">
        <v>1.12</v>
      </c>
      <c r="D6275">
        <v>55.737</v>
      </c>
      <c r="F6275" s="3">
        <v>0.960775486111111</v>
      </c>
      <c r="G6275">
        <v>70.4</v>
      </c>
      <c r="H6275">
        <v>0.28</v>
      </c>
      <c r="I6275">
        <v>221.251</v>
      </c>
      <c r="K6275" s="3">
        <v>0.748831030092593</v>
      </c>
      <c r="L6275">
        <v>70.4</v>
      </c>
      <c r="M6275">
        <v>0.28</v>
      </c>
      <c r="N6275">
        <v>239.209</v>
      </c>
      <c r="P6275" s="3">
        <v>0.938182881944444</v>
      </c>
      <c r="Q6275">
        <v>91.4</v>
      </c>
      <c r="R6275">
        <v>0.36</v>
      </c>
      <c r="S6275">
        <v>174.424</v>
      </c>
    </row>
    <row r="6276" spans="1:19">
      <c r="A6276" s="3">
        <v>0.930069456018519</v>
      </c>
      <c r="B6276">
        <v>293.4</v>
      </c>
      <c r="C6276">
        <v>1.15</v>
      </c>
      <c r="D6276">
        <v>54.604</v>
      </c>
      <c r="F6276" s="3">
        <v>0.960833344907407</v>
      </c>
      <c r="G6276">
        <v>70.4</v>
      </c>
      <c r="H6276">
        <v>0.28</v>
      </c>
      <c r="I6276">
        <v>228.292</v>
      </c>
      <c r="K6276" s="3">
        <v>0.748888912037037</v>
      </c>
      <c r="L6276">
        <v>72.2</v>
      </c>
      <c r="M6276">
        <v>0.28</v>
      </c>
      <c r="N6276">
        <v>212.313</v>
      </c>
      <c r="P6276" s="3">
        <v>0.938240763888889</v>
      </c>
      <c r="Q6276">
        <v>90.4</v>
      </c>
      <c r="R6276">
        <v>0.35</v>
      </c>
      <c r="S6276">
        <v>183.162</v>
      </c>
    </row>
    <row r="6277" spans="1:19">
      <c r="A6277" s="3">
        <v>0.930127326388889</v>
      </c>
      <c r="B6277">
        <v>292.6</v>
      </c>
      <c r="C6277">
        <v>1.14</v>
      </c>
      <c r="D6277">
        <v>54.594</v>
      </c>
      <c r="F6277" s="3">
        <v>0.960891215277778</v>
      </c>
      <c r="G6277">
        <v>76.8</v>
      </c>
      <c r="H6277">
        <v>0.3</v>
      </c>
      <c r="I6277">
        <v>206.861</v>
      </c>
      <c r="K6277" s="3">
        <v>0.748946770833333</v>
      </c>
      <c r="L6277">
        <v>77</v>
      </c>
      <c r="M6277">
        <v>0.3</v>
      </c>
      <c r="N6277">
        <v>198.133</v>
      </c>
      <c r="P6277" s="3">
        <v>0.938298622685185</v>
      </c>
      <c r="Q6277">
        <v>86</v>
      </c>
      <c r="R6277">
        <v>0.34</v>
      </c>
      <c r="S6277">
        <v>176.03</v>
      </c>
    </row>
    <row r="6278" spans="1:19">
      <c r="A6278" s="3">
        <v>0.930185196759259</v>
      </c>
      <c r="B6278">
        <v>289.6</v>
      </c>
      <c r="C6278">
        <v>1.13</v>
      </c>
      <c r="D6278">
        <v>55.348</v>
      </c>
      <c r="F6278" s="3">
        <v>0.960949085648148</v>
      </c>
      <c r="G6278">
        <v>70.6</v>
      </c>
      <c r="H6278">
        <v>0.28</v>
      </c>
      <c r="I6278">
        <v>215.676</v>
      </c>
      <c r="K6278" s="3">
        <v>0.749004641203704</v>
      </c>
      <c r="L6278">
        <v>70.4</v>
      </c>
      <c r="M6278">
        <v>0.28</v>
      </c>
      <c r="N6278">
        <v>221.388</v>
      </c>
      <c r="P6278" s="3">
        <v>0.938356504629629</v>
      </c>
      <c r="Q6278">
        <v>89.4</v>
      </c>
      <c r="R6278">
        <v>0.35</v>
      </c>
      <c r="S6278">
        <v>189.55</v>
      </c>
    </row>
    <row r="6279" spans="1:19">
      <c r="A6279" s="3">
        <v>0.93024306712963</v>
      </c>
      <c r="B6279">
        <v>280.2</v>
      </c>
      <c r="C6279">
        <v>1.09</v>
      </c>
      <c r="D6279">
        <v>57.083</v>
      </c>
      <c r="F6279" s="3">
        <v>0.961006956018519</v>
      </c>
      <c r="G6279">
        <v>70.4</v>
      </c>
      <c r="H6279">
        <v>0.28</v>
      </c>
      <c r="I6279">
        <v>234.135</v>
      </c>
      <c r="K6279" s="3">
        <v>0.749062511574074</v>
      </c>
      <c r="L6279">
        <v>76.8</v>
      </c>
      <c r="M6279">
        <v>0.3</v>
      </c>
      <c r="N6279">
        <v>231.286</v>
      </c>
      <c r="P6279" s="3">
        <v>0.938414363425926</v>
      </c>
      <c r="Q6279">
        <v>78.4</v>
      </c>
      <c r="R6279">
        <v>0.31</v>
      </c>
      <c r="S6279">
        <v>186.62</v>
      </c>
    </row>
    <row r="6280" spans="1:19">
      <c r="A6280" s="3">
        <v>0.9303009375</v>
      </c>
      <c r="B6280">
        <v>292.4</v>
      </c>
      <c r="C6280">
        <v>1.14</v>
      </c>
      <c r="D6280">
        <v>54.671</v>
      </c>
      <c r="F6280" s="3">
        <v>0.961064837962963</v>
      </c>
      <c r="G6280">
        <v>64.2</v>
      </c>
      <c r="H6280">
        <v>0.25</v>
      </c>
      <c r="I6280">
        <v>257.09</v>
      </c>
      <c r="K6280" s="3">
        <v>0.749120381944444</v>
      </c>
      <c r="L6280">
        <v>70.4</v>
      </c>
      <c r="M6280">
        <v>0.28</v>
      </c>
      <c r="N6280">
        <v>220.205</v>
      </c>
      <c r="P6280" s="3">
        <v>0.93847224537037</v>
      </c>
      <c r="Q6280">
        <v>89.2</v>
      </c>
      <c r="R6280">
        <v>0.35</v>
      </c>
      <c r="S6280">
        <v>186.866</v>
      </c>
    </row>
    <row r="6281" spans="1:19">
      <c r="A6281" s="3">
        <v>0.93035880787037</v>
      </c>
      <c r="B6281">
        <v>294.6</v>
      </c>
      <c r="C6281">
        <v>1.15</v>
      </c>
      <c r="D6281">
        <v>54.382</v>
      </c>
      <c r="F6281" s="3">
        <v>0.961122696759259</v>
      </c>
      <c r="G6281">
        <v>76.8</v>
      </c>
      <c r="H6281">
        <v>0.3</v>
      </c>
      <c r="I6281">
        <v>211.376</v>
      </c>
      <c r="K6281" s="3">
        <v>0.749178263888889</v>
      </c>
      <c r="L6281">
        <v>70.4</v>
      </c>
      <c r="M6281">
        <v>0.28</v>
      </c>
      <c r="N6281">
        <v>235.487</v>
      </c>
      <c r="P6281" s="3">
        <v>0.938530104166667</v>
      </c>
      <c r="Q6281">
        <v>98.8</v>
      </c>
      <c r="R6281">
        <v>0.39</v>
      </c>
      <c r="S6281">
        <v>156.014</v>
      </c>
    </row>
    <row r="6282" spans="1:19">
      <c r="A6282" s="3">
        <v>0.930416689814815</v>
      </c>
      <c r="B6282">
        <v>285.4</v>
      </c>
      <c r="C6282">
        <v>1.11</v>
      </c>
      <c r="D6282">
        <v>56.018</v>
      </c>
      <c r="F6282" s="3">
        <v>0.961180578703704</v>
      </c>
      <c r="G6282">
        <v>70.4</v>
      </c>
      <c r="H6282">
        <v>0.28</v>
      </c>
      <c r="I6282">
        <v>223.067</v>
      </c>
      <c r="K6282" s="3">
        <v>0.749236122685185</v>
      </c>
      <c r="L6282">
        <v>70.4</v>
      </c>
      <c r="M6282">
        <v>0.28</v>
      </c>
      <c r="N6282">
        <v>222.088</v>
      </c>
      <c r="P6282" s="3">
        <v>0.938587974537037</v>
      </c>
      <c r="Q6282">
        <v>90.8</v>
      </c>
      <c r="R6282">
        <v>0.35</v>
      </c>
      <c r="S6282">
        <v>186.333</v>
      </c>
    </row>
    <row r="6283" spans="1:19">
      <c r="A6283" s="3">
        <v>0.930474548611111</v>
      </c>
      <c r="B6283">
        <v>283.2</v>
      </c>
      <c r="C6283">
        <v>1.11</v>
      </c>
      <c r="D6283">
        <v>56.491</v>
      </c>
      <c r="F6283" s="3">
        <v>0.9612384375</v>
      </c>
      <c r="G6283">
        <v>70.4</v>
      </c>
      <c r="H6283">
        <v>0.28</v>
      </c>
      <c r="I6283">
        <v>221.388</v>
      </c>
      <c r="K6283" s="3">
        <v>0.74929400462963</v>
      </c>
      <c r="L6283">
        <v>76.8</v>
      </c>
      <c r="M6283">
        <v>0.3</v>
      </c>
      <c r="N6283">
        <v>204.552</v>
      </c>
      <c r="P6283" s="3">
        <v>0.938645844907407</v>
      </c>
      <c r="Q6283">
        <v>79.8</v>
      </c>
      <c r="R6283">
        <v>0.31</v>
      </c>
      <c r="S6283">
        <v>189.978</v>
      </c>
    </row>
    <row r="6284" spans="1:19">
      <c r="A6284" s="3">
        <v>0.930532430555555</v>
      </c>
      <c r="B6284">
        <v>294</v>
      </c>
      <c r="C6284">
        <v>1.15</v>
      </c>
      <c r="D6284">
        <v>54.309</v>
      </c>
      <c r="F6284" s="3">
        <v>0.961296319444444</v>
      </c>
      <c r="G6284">
        <v>78.2</v>
      </c>
      <c r="H6284">
        <v>0.31</v>
      </c>
      <c r="I6284">
        <v>186.733</v>
      </c>
      <c r="K6284" s="3">
        <v>0.749351863425926</v>
      </c>
      <c r="L6284">
        <v>76.8</v>
      </c>
      <c r="M6284">
        <v>0.3</v>
      </c>
      <c r="N6284">
        <v>215.413</v>
      </c>
      <c r="P6284" s="3">
        <v>0.938703726851852</v>
      </c>
      <c r="Q6284">
        <v>104</v>
      </c>
      <c r="R6284">
        <v>0.41</v>
      </c>
      <c r="S6284">
        <v>153.938</v>
      </c>
    </row>
    <row r="6285" spans="1:19">
      <c r="A6285" s="3">
        <v>0.930590324074074</v>
      </c>
      <c r="B6285">
        <v>288.2</v>
      </c>
      <c r="C6285">
        <v>1.13</v>
      </c>
      <c r="D6285">
        <v>55.557</v>
      </c>
      <c r="F6285" s="3">
        <v>0.961354178240741</v>
      </c>
      <c r="G6285">
        <v>70.4</v>
      </c>
      <c r="H6285">
        <v>0.28</v>
      </c>
      <c r="I6285">
        <v>243.229</v>
      </c>
      <c r="K6285" s="3">
        <v>0.749409733796296</v>
      </c>
      <c r="L6285">
        <v>70.4</v>
      </c>
      <c r="M6285">
        <v>0.28</v>
      </c>
      <c r="N6285">
        <v>219.613</v>
      </c>
      <c r="P6285" s="3">
        <v>0.938761585648148</v>
      </c>
      <c r="Q6285">
        <v>85.2</v>
      </c>
      <c r="R6285">
        <v>0.33</v>
      </c>
      <c r="S6285">
        <v>187.644</v>
      </c>
    </row>
    <row r="6286" spans="1:19">
      <c r="A6286" s="3">
        <v>0.930648159722222</v>
      </c>
      <c r="B6286">
        <v>288.8</v>
      </c>
      <c r="C6286">
        <v>1.13</v>
      </c>
      <c r="D6286">
        <v>55.321</v>
      </c>
      <c r="F6286" s="3">
        <v>0.961412060185185</v>
      </c>
      <c r="G6286">
        <v>77</v>
      </c>
      <c r="H6286">
        <v>0.3</v>
      </c>
      <c r="I6286">
        <v>214.153</v>
      </c>
      <c r="K6286" s="3">
        <v>0.749467604166667</v>
      </c>
      <c r="L6286">
        <v>70.4</v>
      </c>
      <c r="M6286">
        <v>0.28</v>
      </c>
      <c r="N6286">
        <v>226.478</v>
      </c>
      <c r="P6286" s="3">
        <v>0.938819467592592</v>
      </c>
      <c r="Q6286">
        <v>89.4</v>
      </c>
      <c r="R6286">
        <v>0.35</v>
      </c>
      <c r="S6286">
        <v>185.996</v>
      </c>
    </row>
    <row r="6287" spans="1:19">
      <c r="A6287" s="3">
        <v>0.930706030092593</v>
      </c>
      <c r="B6287">
        <v>283.4</v>
      </c>
      <c r="C6287">
        <v>1.11</v>
      </c>
      <c r="D6287">
        <v>56.562</v>
      </c>
      <c r="F6287" s="3">
        <v>0.961469918981481</v>
      </c>
      <c r="G6287">
        <v>64</v>
      </c>
      <c r="H6287">
        <v>0.25</v>
      </c>
      <c r="I6287">
        <v>252.6</v>
      </c>
      <c r="K6287" s="3">
        <v>0.749525474537037</v>
      </c>
      <c r="L6287">
        <v>70.4</v>
      </c>
      <c r="M6287">
        <v>0.28</v>
      </c>
      <c r="N6287">
        <v>221.94</v>
      </c>
      <c r="P6287" s="3">
        <v>0.938877326388889</v>
      </c>
      <c r="Q6287">
        <v>89.8</v>
      </c>
      <c r="R6287">
        <v>0.35</v>
      </c>
      <c r="S6287">
        <v>181.791</v>
      </c>
    </row>
    <row r="6288" spans="1:19">
      <c r="A6288" s="3">
        <v>0.930763900462963</v>
      </c>
      <c r="B6288">
        <v>294.4</v>
      </c>
      <c r="C6288">
        <v>1.15</v>
      </c>
      <c r="D6288">
        <v>54.295</v>
      </c>
      <c r="F6288" s="3">
        <v>0.961527789351852</v>
      </c>
      <c r="G6288">
        <v>76.8</v>
      </c>
      <c r="H6288">
        <v>0.3</v>
      </c>
      <c r="I6288">
        <v>211.194</v>
      </c>
      <c r="K6288" s="3">
        <v>0.749583356481481</v>
      </c>
      <c r="L6288">
        <v>76.8</v>
      </c>
      <c r="M6288">
        <v>0.3</v>
      </c>
      <c r="N6288">
        <v>219.336</v>
      </c>
      <c r="P6288" s="3">
        <v>0.938935196759259</v>
      </c>
      <c r="Q6288">
        <v>84</v>
      </c>
      <c r="R6288">
        <v>0.33</v>
      </c>
      <c r="S6288">
        <v>186.096</v>
      </c>
    </row>
    <row r="6289" spans="1:19">
      <c r="A6289" s="3">
        <v>0.930821782407407</v>
      </c>
      <c r="B6289">
        <v>287</v>
      </c>
      <c r="C6289">
        <v>1.12</v>
      </c>
      <c r="D6289">
        <v>55.842</v>
      </c>
      <c r="F6289" s="3">
        <v>0.961585671296296</v>
      </c>
      <c r="G6289">
        <v>70.8</v>
      </c>
      <c r="H6289">
        <v>0.28</v>
      </c>
      <c r="I6289">
        <v>214.555</v>
      </c>
      <c r="K6289" s="3">
        <v>0.749641215277778</v>
      </c>
      <c r="L6289">
        <v>70.4</v>
      </c>
      <c r="M6289">
        <v>0.28</v>
      </c>
      <c r="N6289">
        <v>227.322</v>
      </c>
      <c r="P6289" s="3">
        <v>0.93899306712963</v>
      </c>
      <c r="Q6289">
        <v>87.2</v>
      </c>
      <c r="R6289">
        <v>0.34</v>
      </c>
      <c r="S6289">
        <v>180.947</v>
      </c>
    </row>
    <row r="6290" spans="1:19">
      <c r="A6290" s="3">
        <v>0.930879641203704</v>
      </c>
      <c r="B6290">
        <v>288.6</v>
      </c>
      <c r="C6290">
        <v>1.13</v>
      </c>
      <c r="D6290">
        <v>55.351</v>
      </c>
      <c r="F6290" s="3">
        <v>0.961643530092593</v>
      </c>
      <c r="G6290">
        <v>64</v>
      </c>
      <c r="H6290">
        <v>0.25</v>
      </c>
      <c r="I6290">
        <v>246.69</v>
      </c>
      <c r="K6290" s="3">
        <v>0.749699097222222</v>
      </c>
      <c r="L6290">
        <v>65.6</v>
      </c>
      <c r="M6290">
        <v>0.26</v>
      </c>
      <c r="N6290">
        <v>241.354</v>
      </c>
      <c r="P6290" s="3">
        <v>0.939050949074074</v>
      </c>
      <c r="Q6290">
        <v>99.4</v>
      </c>
      <c r="R6290">
        <v>0.39</v>
      </c>
      <c r="S6290">
        <v>160.954</v>
      </c>
    </row>
    <row r="6291" spans="1:19">
      <c r="A6291" s="3">
        <v>0.930937511574074</v>
      </c>
      <c r="B6291">
        <v>295.8</v>
      </c>
      <c r="C6291">
        <v>1.16</v>
      </c>
      <c r="D6291">
        <v>54.169</v>
      </c>
      <c r="F6291" s="3">
        <v>0.961701412037037</v>
      </c>
      <c r="G6291">
        <v>76.8</v>
      </c>
      <c r="H6291">
        <v>0.3</v>
      </c>
      <c r="I6291">
        <v>223.077</v>
      </c>
      <c r="K6291" s="3">
        <v>0.749756956018518</v>
      </c>
      <c r="L6291">
        <v>84.2</v>
      </c>
      <c r="M6291">
        <v>0.33</v>
      </c>
      <c r="N6291">
        <v>194.642</v>
      </c>
      <c r="P6291" s="3">
        <v>0.93910880787037</v>
      </c>
      <c r="Q6291">
        <v>84.2</v>
      </c>
      <c r="R6291">
        <v>0.33</v>
      </c>
      <c r="S6291">
        <v>184.62</v>
      </c>
    </row>
    <row r="6292" spans="1:19">
      <c r="A6292" s="3">
        <v>0.930995381944445</v>
      </c>
      <c r="B6292">
        <v>296.2</v>
      </c>
      <c r="C6292">
        <v>1.16</v>
      </c>
      <c r="D6292">
        <v>53.991</v>
      </c>
      <c r="F6292" s="3">
        <v>0.961759270833333</v>
      </c>
      <c r="G6292">
        <v>70.4</v>
      </c>
      <c r="H6292">
        <v>0.28</v>
      </c>
      <c r="I6292">
        <v>217.412</v>
      </c>
      <c r="K6292" s="3">
        <v>0.749814837962963</v>
      </c>
      <c r="L6292">
        <v>64.2</v>
      </c>
      <c r="M6292">
        <v>0.25</v>
      </c>
      <c r="N6292">
        <v>237.866</v>
      </c>
      <c r="P6292" s="3">
        <v>0.939166678240741</v>
      </c>
      <c r="Q6292">
        <v>89.6</v>
      </c>
      <c r="R6292">
        <v>0.35</v>
      </c>
      <c r="S6292">
        <v>188.389</v>
      </c>
    </row>
    <row r="6293" spans="1:19">
      <c r="A6293" s="3">
        <v>0.931053252314815</v>
      </c>
      <c r="B6293">
        <v>292.2</v>
      </c>
      <c r="C6293">
        <v>1.14</v>
      </c>
      <c r="D6293">
        <v>54.711</v>
      </c>
      <c r="F6293" s="3">
        <v>0.961817152777778</v>
      </c>
      <c r="G6293">
        <v>76.8</v>
      </c>
      <c r="H6293">
        <v>0.3</v>
      </c>
      <c r="I6293">
        <v>214.113</v>
      </c>
      <c r="K6293" s="3">
        <v>0.749872696759259</v>
      </c>
      <c r="L6293">
        <v>70.4</v>
      </c>
      <c r="M6293">
        <v>0.28</v>
      </c>
      <c r="N6293">
        <v>231.107</v>
      </c>
      <c r="P6293" s="3">
        <v>0.939224560185185</v>
      </c>
      <c r="Q6293">
        <v>98.8</v>
      </c>
      <c r="R6293">
        <v>0.39</v>
      </c>
      <c r="S6293">
        <v>154.979</v>
      </c>
    </row>
    <row r="6294" spans="1:19">
      <c r="A6294" s="3">
        <v>0.931111122685185</v>
      </c>
      <c r="B6294">
        <v>286.8</v>
      </c>
      <c r="C6294">
        <v>1.12</v>
      </c>
      <c r="D6294">
        <v>55.808</v>
      </c>
      <c r="F6294" s="3">
        <v>0.961875011574074</v>
      </c>
      <c r="G6294">
        <v>64</v>
      </c>
      <c r="H6294">
        <v>0.25</v>
      </c>
      <c r="I6294">
        <v>243.215</v>
      </c>
      <c r="K6294" s="3">
        <v>0.74993056712963</v>
      </c>
      <c r="L6294">
        <v>70.4</v>
      </c>
      <c r="M6294">
        <v>0.28</v>
      </c>
      <c r="N6294">
        <v>213.013</v>
      </c>
      <c r="P6294" s="3">
        <v>0.939282430555555</v>
      </c>
      <c r="Q6294">
        <v>90.8</v>
      </c>
      <c r="R6294">
        <v>0.35</v>
      </c>
      <c r="S6294">
        <v>183.131</v>
      </c>
    </row>
    <row r="6295" spans="1:19">
      <c r="A6295" s="3">
        <v>0.931168993055556</v>
      </c>
      <c r="B6295">
        <v>289.8</v>
      </c>
      <c r="C6295">
        <v>1.13</v>
      </c>
      <c r="D6295">
        <v>55.235</v>
      </c>
      <c r="F6295" s="3">
        <v>0.961932893518518</v>
      </c>
      <c r="G6295">
        <v>70.4</v>
      </c>
      <c r="H6295">
        <v>0.28</v>
      </c>
      <c r="I6295">
        <v>228.044</v>
      </c>
      <c r="K6295" s="3">
        <v>0.749988449074074</v>
      </c>
      <c r="L6295">
        <v>70.4</v>
      </c>
      <c r="M6295">
        <v>0.28</v>
      </c>
      <c r="N6295">
        <v>240.874</v>
      </c>
      <c r="P6295" s="3">
        <v>0.939340300925926</v>
      </c>
      <c r="Q6295">
        <v>80.8</v>
      </c>
      <c r="R6295">
        <v>0.32</v>
      </c>
      <c r="S6295">
        <v>194.658</v>
      </c>
    </row>
    <row r="6296" spans="1:19">
      <c r="A6296" s="3">
        <v>0.931226875</v>
      </c>
      <c r="B6296">
        <v>291.2</v>
      </c>
      <c r="C6296">
        <v>1.14</v>
      </c>
      <c r="D6296">
        <v>54.904</v>
      </c>
      <c r="F6296" s="3">
        <v>0.961990752314815</v>
      </c>
      <c r="G6296">
        <v>70.4</v>
      </c>
      <c r="H6296">
        <v>0.28</v>
      </c>
      <c r="I6296">
        <v>219.464</v>
      </c>
      <c r="K6296" s="3">
        <v>0.75004630787037</v>
      </c>
      <c r="L6296">
        <v>70.4</v>
      </c>
      <c r="M6296">
        <v>0.28</v>
      </c>
      <c r="N6296">
        <v>232.22</v>
      </c>
      <c r="P6296" s="3">
        <v>0.939398159722222</v>
      </c>
      <c r="Q6296">
        <v>108.4</v>
      </c>
      <c r="R6296">
        <v>0.42</v>
      </c>
      <c r="S6296">
        <v>151.969</v>
      </c>
    </row>
    <row r="6297" spans="1:19">
      <c r="A6297" s="3">
        <v>0.931284733796296</v>
      </c>
      <c r="B6297">
        <v>294.8</v>
      </c>
      <c r="C6297">
        <v>1.15</v>
      </c>
      <c r="D6297">
        <v>54.241</v>
      </c>
      <c r="F6297" s="3">
        <v>0.962048622685185</v>
      </c>
      <c r="G6297">
        <v>64.2</v>
      </c>
      <c r="H6297">
        <v>0.25</v>
      </c>
      <c r="I6297">
        <v>214.705</v>
      </c>
      <c r="K6297" s="3">
        <v>0.750104189814815</v>
      </c>
      <c r="L6297">
        <v>70.4</v>
      </c>
      <c r="M6297">
        <v>0.28</v>
      </c>
      <c r="N6297">
        <v>218.729</v>
      </c>
      <c r="P6297" s="3">
        <v>0.939456064814815</v>
      </c>
      <c r="Q6297">
        <v>85.2</v>
      </c>
      <c r="R6297">
        <v>0.33</v>
      </c>
      <c r="S6297">
        <v>190.171</v>
      </c>
    </row>
    <row r="6298" spans="1:19">
      <c r="A6298" s="3">
        <v>0.931342615740741</v>
      </c>
      <c r="B6298">
        <v>291</v>
      </c>
      <c r="C6298">
        <v>1.14</v>
      </c>
      <c r="D6298">
        <v>54.961</v>
      </c>
      <c r="F6298" s="3">
        <v>0.96210650462963</v>
      </c>
      <c r="G6298">
        <v>83.2</v>
      </c>
      <c r="H6298">
        <v>0.33</v>
      </c>
      <c r="I6298">
        <v>224.031</v>
      </c>
      <c r="K6298" s="3">
        <v>0.750162048611111</v>
      </c>
      <c r="L6298">
        <v>70.4</v>
      </c>
      <c r="M6298">
        <v>0.28</v>
      </c>
      <c r="N6298">
        <v>212.32</v>
      </c>
      <c r="P6298" s="3">
        <v>0.939513900462963</v>
      </c>
      <c r="Q6298">
        <v>88.8</v>
      </c>
      <c r="R6298">
        <v>0.35</v>
      </c>
      <c r="S6298">
        <v>175.678</v>
      </c>
    </row>
    <row r="6299" spans="1:19">
      <c r="A6299" s="3">
        <v>0.931400474537037</v>
      </c>
      <c r="B6299">
        <v>287.8</v>
      </c>
      <c r="C6299">
        <v>1.12</v>
      </c>
      <c r="D6299">
        <v>55.59</v>
      </c>
      <c r="F6299" s="3">
        <v>0.962164363425926</v>
      </c>
      <c r="G6299">
        <v>64.2</v>
      </c>
      <c r="H6299">
        <v>0.25</v>
      </c>
      <c r="I6299">
        <v>249.679</v>
      </c>
      <c r="K6299" s="3">
        <v>0.750219918981481</v>
      </c>
      <c r="L6299">
        <v>70.4</v>
      </c>
      <c r="M6299">
        <v>0.28</v>
      </c>
      <c r="N6299">
        <v>243.6</v>
      </c>
      <c r="P6299" s="3">
        <v>0.939571782407407</v>
      </c>
      <c r="Q6299">
        <v>90.6</v>
      </c>
      <c r="R6299">
        <v>0.35</v>
      </c>
      <c r="S6299">
        <v>177.661</v>
      </c>
    </row>
    <row r="6300" spans="1:19">
      <c r="A6300" s="3">
        <v>0.931458344907407</v>
      </c>
      <c r="B6300">
        <v>277.2</v>
      </c>
      <c r="C6300">
        <v>1.08</v>
      </c>
      <c r="D6300">
        <v>57.681</v>
      </c>
      <c r="F6300" s="3">
        <v>0.96222224537037</v>
      </c>
      <c r="G6300">
        <v>70.4</v>
      </c>
      <c r="H6300">
        <v>0.28</v>
      </c>
      <c r="I6300">
        <v>231.33</v>
      </c>
      <c r="K6300" s="3">
        <v>0.750277789351852</v>
      </c>
      <c r="L6300">
        <v>64</v>
      </c>
      <c r="M6300">
        <v>0.25</v>
      </c>
      <c r="N6300">
        <v>205.473</v>
      </c>
      <c r="P6300" s="3">
        <v>0.939629641203704</v>
      </c>
      <c r="Q6300">
        <v>78.4</v>
      </c>
      <c r="R6300">
        <v>0.31</v>
      </c>
      <c r="S6300">
        <v>190.363</v>
      </c>
    </row>
    <row r="6301" spans="1:19">
      <c r="A6301" s="3">
        <v>0.931516215277778</v>
      </c>
      <c r="B6301">
        <v>299.4</v>
      </c>
      <c r="C6301">
        <v>1.17</v>
      </c>
      <c r="D6301">
        <v>53.485</v>
      </c>
      <c r="F6301" s="3">
        <v>0.962280104166667</v>
      </c>
      <c r="G6301">
        <v>70.4</v>
      </c>
      <c r="H6301">
        <v>0.28</v>
      </c>
      <c r="I6301">
        <v>230.679</v>
      </c>
      <c r="K6301" s="3">
        <v>0.750335659722222</v>
      </c>
      <c r="L6301">
        <v>76.8</v>
      </c>
      <c r="M6301">
        <v>0.3</v>
      </c>
      <c r="N6301">
        <v>244.461</v>
      </c>
      <c r="P6301" s="3">
        <v>0.939687523148148</v>
      </c>
      <c r="Q6301">
        <v>91.6</v>
      </c>
      <c r="R6301">
        <v>0.36</v>
      </c>
      <c r="S6301">
        <v>187.168</v>
      </c>
    </row>
    <row r="6302" spans="1:19">
      <c r="A6302" s="3">
        <v>0.931574085648148</v>
      </c>
      <c r="B6302">
        <v>282.6</v>
      </c>
      <c r="C6302">
        <v>1.1</v>
      </c>
      <c r="D6302">
        <v>56.678</v>
      </c>
      <c r="F6302" s="3">
        <v>0.962337986111111</v>
      </c>
      <c r="G6302">
        <v>64</v>
      </c>
      <c r="H6302">
        <v>0.25</v>
      </c>
      <c r="I6302">
        <v>238.383</v>
      </c>
      <c r="K6302" s="3">
        <v>0.750393541666667</v>
      </c>
      <c r="L6302">
        <v>70.6</v>
      </c>
      <c r="M6302">
        <v>0.28</v>
      </c>
      <c r="N6302">
        <v>205.879</v>
      </c>
      <c r="P6302" s="3">
        <v>0.939745381944444</v>
      </c>
      <c r="Q6302">
        <v>92.8</v>
      </c>
      <c r="R6302">
        <v>0.36</v>
      </c>
      <c r="S6302">
        <v>172.369</v>
      </c>
    </row>
    <row r="6303" spans="1:19">
      <c r="A6303" s="3">
        <v>0.931631967592592</v>
      </c>
      <c r="B6303">
        <v>289.8</v>
      </c>
      <c r="C6303">
        <v>1.13</v>
      </c>
      <c r="D6303">
        <v>55.225</v>
      </c>
      <c r="F6303" s="3">
        <v>0.962395844907407</v>
      </c>
      <c r="G6303">
        <v>71.4</v>
      </c>
      <c r="H6303">
        <v>0.28</v>
      </c>
      <c r="I6303">
        <v>225.989</v>
      </c>
      <c r="K6303" s="3">
        <v>0.750451400462963</v>
      </c>
      <c r="L6303">
        <v>70.4</v>
      </c>
      <c r="M6303">
        <v>0.28</v>
      </c>
      <c r="N6303">
        <v>232.397</v>
      </c>
      <c r="P6303" s="3">
        <v>0.939803263888889</v>
      </c>
      <c r="Q6303">
        <v>87.8</v>
      </c>
      <c r="R6303">
        <v>0.34</v>
      </c>
      <c r="S6303">
        <v>185.69</v>
      </c>
    </row>
    <row r="6304" spans="1:19">
      <c r="A6304" s="3">
        <v>0.931689826388889</v>
      </c>
      <c r="B6304">
        <v>288.6</v>
      </c>
      <c r="C6304">
        <v>1.13</v>
      </c>
      <c r="D6304">
        <v>55.404</v>
      </c>
      <c r="F6304" s="3">
        <v>0.962453726851852</v>
      </c>
      <c r="G6304">
        <v>78.2</v>
      </c>
      <c r="H6304">
        <v>0.31</v>
      </c>
      <c r="I6304">
        <v>201.736</v>
      </c>
      <c r="K6304" s="3">
        <v>0.750509282407407</v>
      </c>
      <c r="L6304">
        <v>70.4</v>
      </c>
      <c r="M6304">
        <v>0.28</v>
      </c>
      <c r="N6304">
        <v>242.414</v>
      </c>
      <c r="P6304" s="3">
        <v>0.939861122685185</v>
      </c>
      <c r="Q6304">
        <v>89.6</v>
      </c>
      <c r="R6304">
        <v>0.35</v>
      </c>
      <c r="S6304">
        <v>170.626</v>
      </c>
    </row>
    <row r="6305" spans="1:19">
      <c r="A6305" s="3">
        <v>0.931747708333333</v>
      </c>
      <c r="B6305">
        <v>287.2</v>
      </c>
      <c r="C6305">
        <v>1.12</v>
      </c>
      <c r="D6305">
        <v>55.693</v>
      </c>
      <c r="F6305" s="3">
        <v>0.962511585648148</v>
      </c>
      <c r="G6305">
        <v>64</v>
      </c>
      <c r="H6305">
        <v>0.25</v>
      </c>
      <c r="I6305">
        <v>255.861</v>
      </c>
      <c r="K6305" s="3">
        <v>0.750567141203704</v>
      </c>
      <c r="L6305">
        <v>75.6</v>
      </c>
      <c r="M6305">
        <v>0.3</v>
      </c>
      <c r="N6305">
        <v>222.745</v>
      </c>
      <c r="P6305" s="3">
        <v>0.93991900462963</v>
      </c>
      <c r="Q6305">
        <v>79.6</v>
      </c>
      <c r="R6305">
        <v>0.31</v>
      </c>
      <c r="S6305">
        <v>193.562</v>
      </c>
    </row>
    <row r="6306" spans="1:19">
      <c r="A6306" s="3">
        <v>0.93180556712963</v>
      </c>
      <c r="B6306">
        <v>289.6</v>
      </c>
      <c r="C6306">
        <v>1.13</v>
      </c>
      <c r="D6306">
        <v>55.261</v>
      </c>
      <c r="F6306" s="3">
        <v>0.962569456018519</v>
      </c>
      <c r="G6306">
        <v>70.8</v>
      </c>
      <c r="H6306">
        <v>0.28</v>
      </c>
      <c r="I6306">
        <v>227.754</v>
      </c>
      <c r="K6306" s="3">
        <v>0.750625023148148</v>
      </c>
      <c r="L6306">
        <v>71.8</v>
      </c>
      <c r="M6306">
        <v>0.28</v>
      </c>
      <c r="N6306">
        <v>211.831</v>
      </c>
      <c r="P6306" s="3">
        <v>0.939976863425926</v>
      </c>
      <c r="Q6306">
        <v>90.2</v>
      </c>
      <c r="R6306">
        <v>0.35</v>
      </c>
      <c r="S6306">
        <v>184.574</v>
      </c>
    </row>
    <row r="6307" spans="1:19">
      <c r="A6307" s="3">
        <v>0.931863449074074</v>
      </c>
      <c r="B6307">
        <v>293.6</v>
      </c>
      <c r="C6307">
        <v>1.15</v>
      </c>
      <c r="D6307">
        <v>54.507</v>
      </c>
      <c r="F6307" s="3">
        <v>0.962627326388889</v>
      </c>
      <c r="G6307">
        <v>73.2</v>
      </c>
      <c r="H6307">
        <v>0.29</v>
      </c>
      <c r="I6307">
        <v>218.058</v>
      </c>
      <c r="K6307" s="3">
        <v>0.750682881944444</v>
      </c>
      <c r="L6307">
        <v>64</v>
      </c>
      <c r="M6307">
        <v>0.25</v>
      </c>
      <c r="N6307">
        <v>255.574</v>
      </c>
      <c r="P6307" s="3">
        <v>0.94003474537037</v>
      </c>
      <c r="Q6307">
        <v>87</v>
      </c>
      <c r="R6307">
        <v>0.34</v>
      </c>
      <c r="S6307">
        <v>183.049</v>
      </c>
    </row>
    <row r="6308" spans="1:19">
      <c r="A6308" s="3">
        <v>0.93192130787037</v>
      </c>
      <c r="B6308">
        <v>286.2</v>
      </c>
      <c r="C6308">
        <v>1.12</v>
      </c>
      <c r="D6308">
        <v>55.871</v>
      </c>
      <c r="F6308" s="3">
        <v>0.962685196759259</v>
      </c>
      <c r="G6308">
        <v>74.4</v>
      </c>
      <c r="H6308">
        <v>0.29</v>
      </c>
      <c r="I6308">
        <v>222.406</v>
      </c>
      <c r="K6308" s="3">
        <v>0.750740763888889</v>
      </c>
      <c r="L6308">
        <v>76.8</v>
      </c>
      <c r="M6308">
        <v>0.3</v>
      </c>
      <c r="N6308">
        <v>203.978</v>
      </c>
      <c r="P6308" s="3">
        <v>0.940092604166667</v>
      </c>
      <c r="Q6308">
        <v>84</v>
      </c>
      <c r="R6308">
        <v>0.33</v>
      </c>
      <c r="S6308">
        <v>186.992</v>
      </c>
    </row>
    <row r="6309" spans="1:19">
      <c r="A6309" s="3">
        <v>0.931979178240741</v>
      </c>
      <c r="B6309">
        <v>290.8</v>
      </c>
      <c r="C6309">
        <v>1.14</v>
      </c>
      <c r="D6309">
        <v>54.982</v>
      </c>
      <c r="F6309" s="3">
        <v>0.962743078703704</v>
      </c>
      <c r="G6309">
        <v>72.8</v>
      </c>
      <c r="H6309">
        <v>0.28</v>
      </c>
      <c r="I6309">
        <v>218.46</v>
      </c>
      <c r="K6309" s="3">
        <v>0.750798622685185</v>
      </c>
      <c r="L6309">
        <v>70.4</v>
      </c>
      <c r="M6309">
        <v>0.28</v>
      </c>
      <c r="N6309">
        <v>235.506</v>
      </c>
      <c r="P6309" s="3">
        <v>0.940150474537037</v>
      </c>
      <c r="Q6309">
        <v>89.4</v>
      </c>
      <c r="R6309">
        <v>0.35</v>
      </c>
      <c r="S6309">
        <v>184.859</v>
      </c>
    </row>
    <row r="6310" spans="1:19">
      <c r="A6310" s="3">
        <v>0.932037060185185</v>
      </c>
      <c r="B6310">
        <v>276</v>
      </c>
      <c r="C6310">
        <v>1.08</v>
      </c>
      <c r="D6310">
        <v>57.992</v>
      </c>
      <c r="F6310" s="3">
        <v>0.9628009375</v>
      </c>
      <c r="G6310">
        <v>64</v>
      </c>
      <c r="H6310">
        <v>0.25</v>
      </c>
      <c r="I6310">
        <v>236.176</v>
      </c>
      <c r="K6310" s="3">
        <v>0.750856493055555</v>
      </c>
      <c r="L6310">
        <v>72</v>
      </c>
      <c r="M6310">
        <v>0.28</v>
      </c>
      <c r="N6310">
        <v>221.258</v>
      </c>
      <c r="P6310" s="3">
        <v>0.940208344907407</v>
      </c>
      <c r="Q6310">
        <v>83.8</v>
      </c>
      <c r="R6310">
        <v>0.33</v>
      </c>
      <c r="S6310">
        <v>181.905</v>
      </c>
    </row>
    <row r="6311" spans="1:19">
      <c r="A6311" s="3">
        <v>0.932094918981482</v>
      </c>
      <c r="B6311">
        <v>293</v>
      </c>
      <c r="C6311">
        <v>1.14</v>
      </c>
      <c r="D6311">
        <v>54.604</v>
      </c>
      <c r="F6311" s="3">
        <v>0.962858819444444</v>
      </c>
      <c r="G6311">
        <v>71.4</v>
      </c>
      <c r="H6311">
        <v>0.28</v>
      </c>
      <c r="I6311">
        <v>237.016</v>
      </c>
      <c r="K6311" s="3">
        <v>0.750914375</v>
      </c>
      <c r="L6311">
        <v>64</v>
      </c>
      <c r="M6311">
        <v>0.25</v>
      </c>
      <c r="N6311">
        <v>249.945</v>
      </c>
      <c r="P6311" s="3">
        <v>0.940266226851852</v>
      </c>
      <c r="Q6311">
        <v>105.8</v>
      </c>
      <c r="R6311">
        <v>0.41</v>
      </c>
      <c r="S6311">
        <v>162.882</v>
      </c>
    </row>
    <row r="6312" spans="1:19">
      <c r="A6312" s="3">
        <v>0.932152800925926</v>
      </c>
      <c r="B6312">
        <v>290.2</v>
      </c>
      <c r="C6312">
        <v>1.13</v>
      </c>
      <c r="D6312">
        <v>55.163</v>
      </c>
      <c r="F6312" s="3">
        <v>0.962916678240741</v>
      </c>
      <c r="G6312">
        <v>70.4</v>
      </c>
      <c r="H6312">
        <v>0.28</v>
      </c>
      <c r="I6312">
        <v>213.256</v>
      </c>
      <c r="K6312" s="3">
        <v>0.750972233796296</v>
      </c>
      <c r="L6312">
        <v>70.4</v>
      </c>
      <c r="M6312">
        <v>0.28</v>
      </c>
      <c r="N6312">
        <v>219.27</v>
      </c>
      <c r="P6312" s="3">
        <v>0.940324085648148</v>
      </c>
      <c r="Q6312">
        <v>83.2</v>
      </c>
      <c r="R6312">
        <v>0.33</v>
      </c>
      <c r="S6312">
        <v>185.017</v>
      </c>
    </row>
    <row r="6313" spans="1:19">
      <c r="A6313" s="3">
        <v>0.932210659722222</v>
      </c>
      <c r="B6313">
        <v>297.8</v>
      </c>
      <c r="C6313">
        <v>1.16</v>
      </c>
      <c r="D6313">
        <v>53.7</v>
      </c>
      <c r="F6313" s="3">
        <v>0.962974560185185</v>
      </c>
      <c r="G6313">
        <v>76.8</v>
      </c>
      <c r="H6313">
        <v>0.3</v>
      </c>
      <c r="I6313">
        <v>214.562</v>
      </c>
      <c r="K6313" s="3">
        <v>0.751030115740741</v>
      </c>
      <c r="L6313">
        <v>70.4</v>
      </c>
      <c r="M6313">
        <v>0.28</v>
      </c>
      <c r="N6313">
        <v>238.971</v>
      </c>
      <c r="P6313" s="3">
        <v>0.940381967592593</v>
      </c>
      <c r="Q6313">
        <v>88</v>
      </c>
      <c r="R6313">
        <v>0.34</v>
      </c>
      <c r="S6313">
        <v>186.142</v>
      </c>
    </row>
    <row r="6314" spans="1:19">
      <c r="A6314" s="3">
        <v>0.932268541666667</v>
      </c>
      <c r="B6314">
        <v>288.6</v>
      </c>
      <c r="C6314">
        <v>1.13</v>
      </c>
      <c r="D6314">
        <v>55.368</v>
      </c>
      <c r="F6314" s="3">
        <v>0.963032418981482</v>
      </c>
      <c r="G6314">
        <v>64.2</v>
      </c>
      <c r="H6314">
        <v>0.25</v>
      </c>
      <c r="I6314">
        <v>246.664</v>
      </c>
      <c r="K6314" s="3">
        <v>0.751087974537037</v>
      </c>
      <c r="L6314">
        <v>70.4</v>
      </c>
      <c r="M6314">
        <v>0.28</v>
      </c>
      <c r="N6314">
        <v>220.566</v>
      </c>
      <c r="P6314" s="3">
        <v>0.940439826388889</v>
      </c>
      <c r="Q6314">
        <v>87</v>
      </c>
      <c r="R6314">
        <v>0.34</v>
      </c>
      <c r="S6314">
        <v>171.855</v>
      </c>
    </row>
    <row r="6315" spans="1:19">
      <c r="A6315" s="3">
        <v>0.932326400462963</v>
      </c>
      <c r="B6315">
        <v>292.8</v>
      </c>
      <c r="C6315">
        <v>1.14</v>
      </c>
      <c r="D6315">
        <v>54.684</v>
      </c>
      <c r="F6315" s="3">
        <v>0.963090289351852</v>
      </c>
      <c r="G6315">
        <v>71</v>
      </c>
      <c r="H6315">
        <v>0.28</v>
      </c>
      <c r="I6315">
        <v>201.787</v>
      </c>
      <c r="K6315" s="3">
        <v>0.751145856481481</v>
      </c>
      <c r="L6315">
        <v>70.4</v>
      </c>
      <c r="M6315">
        <v>0.28</v>
      </c>
      <c r="N6315">
        <v>233.654</v>
      </c>
      <c r="P6315" s="3">
        <v>0.940497696759259</v>
      </c>
      <c r="Q6315">
        <v>88.2</v>
      </c>
      <c r="R6315">
        <v>0.34</v>
      </c>
      <c r="S6315">
        <v>192.357</v>
      </c>
    </row>
    <row r="6316" spans="1:19">
      <c r="A6316" s="3">
        <v>0.932384270833333</v>
      </c>
      <c r="B6316">
        <v>287</v>
      </c>
      <c r="C6316">
        <v>1.12</v>
      </c>
      <c r="D6316">
        <v>55.696</v>
      </c>
      <c r="F6316" s="3">
        <v>0.963148159722222</v>
      </c>
      <c r="G6316">
        <v>76.8</v>
      </c>
      <c r="H6316">
        <v>0.3</v>
      </c>
      <c r="I6316">
        <v>229.866</v>
      </c>
      <c r="K6316" s="3">
        <v>0.751203715277778</v>
      </c>
      <c r="L6316">
        <v>70.4</v>
      </c>
      <c r="M6316">
        <v>0.28</v>
      </c>
      <c r="N6316">
        <v>219.747</v>
      </c>
      <c r="P6316" s="3">
        <v>0.94055556712963</v>
      </c>
      <c r="Q6316">
        <v>81.4</v>
      </c>
      <c r="R6316">
        <v>0.32</v>
      </c>
      <c r="S6316">
        <v>182.717</v>
      </c>
    </row>
    <row r="6317" spans="1:19">
      <c r="A6317" s="3">
        <v>0.932442141203704</v>
      </c>
      <c r="B6317">
        <v>298.4</v>
      </c>
      <c r="C6317">
        <v>1.17</v>
      </c>
      <c r="D6317">
        <v>53.643</v>
      </c>
      <c r="F6317" s="3">
        <v>0.963206030092593</v>
      </c>
      <c r="G6317">
        <v>70.4</v>
      </c>
      <c r="H6317">
        <v>0.28</v>
      </c>
      <c r="I6317">
        <v>232.457</v>
      </c>
      <c r="K6317" s="3">
        <v>0.751261585648148</v>
      </c>
      <c r="L6317">
        <v>64.2</v>
      </c>
      <c r="M6317">
        <v>0.25</v>
      </c>
      <c r="N6317">
        <v>229.828</v>
      </c>
      <c r="P6317" s="3">
        <v>0.940613449074074</v>
      </c>
      <c r="Q6317">
        <v>110.2</v>
      </c>
      <c r="R6317">
        <v>0.43</v>
      </c>
      <c r="S6317">
        <v>156.66</v>
      </c>
    </row>
    <row r="6318" spans="1:19">
      <c r="A6318" s="3">
        <v>0.932500011574074</v>
      </c>
      <c r="B6318">
        <v>290</v>
      </c>
      <c r="C6318">
        <v>1.13</v>
      </c>
      <c r="D6318">
        <v>55.104</v>
      </c>
      <c r="F6318" s="3">
        <v>0.963263912037037</v>
      </c>
      <c r="G6318">
        <v>70.2</v>
      </c>
      <c r="H6318">
        <v>0.27</v>
      </c>
      <c r="I6318">
        <v>227.953</v>
      </c>
      <c r="K6318" s="3">
        <v>0.751319467592593</v>
      </c>
      <c r="L6318">
        <v>86</v>
      </c>
      <c r="M6318">
        <v>0.34</v>
      </c>
      <c r="N6318">
        <v>199.692</v>
      </c>
      <c r="P6318" s="3">
        <v>0.94067130787037</v>
      </c>
      <c r="Q6318">
        <v>83</v>
      </c>
      <c r="R6318">
        <v>0.32</v>
      </c>
      <c r="S6318">
        <v>180.231</v>
      </c>
    </row>
    <row r="6319" spans="1:19">
      <c r="A6319" s="3">
        <v>0.932557893518518</v>
      </c>
      <c r="B6319">
        <v>283.4</v>
      </c>
      <c r="C6319">
        <v>1.11</v>
      </c>
      <c r="D6319">
        <v>56.447</v>
      </c>
      <c r="F6319" s="3">
        <v>0.963321770833333</v>
      </c>
      <c r="G6319">
        <v>70.4</v>
      </c>
      <c r="H6319">
        <v>0.28</v>
      </c>
      <c r="I6319">
        <v>213.758</v>
      </c>
      <c r="K6319" s="3">
        <v>0.751377326388889</v>
      </c>
      <c r="L6319">
        <v>64</v>
      </c>
      <c r="M6319">
        <v>0.25</v>
      </c>
      <c r="N6319">
        <v>258.077</v>
      </c>
      <c r="P6319" s="3">
        <v>0.940729189814815</v>
      </c>
      <c r="Q6319">
        <v>91.4</v>
      </c>
      <c r="R6319">
        <v>0.36</v>
      </c>
      <c r="S6319">
        <v>184.886</v>
      </c>
    </row>
    <row r="6320" spans="1:19">
      <c r="A6320" s="3">
        <v>0.932615752314815</v>
      </c>
      <c r="B6320">
        <v>291.2</v>
      </c>
      <c r="C6320">
        <v>1.14</v>
      </c>
      <c r="D6320">
        <v>55.019</v>
      </c>
      <c r="F6320" s="3">
        <v>0.963379652777778</v>
      </c>
      <c r="G6320">
        <v>70.4</v>
      </c>
      <c r="H6320">
        <v>0.28</v>
      </c>
      <c r="I6320">
        <v>242.423</v>
      </c>
      <c r="K6320" s="3">
        <v>0.751435208333333</v>
      </c>
      <c r="L6320">
        <v>76.8</v>
      </c>
      <c r="M6320">
        <v>0.3</v>
      </c>
      <c r="N6320">
        <v>202.061</v>
      </c>
      <c r="P6320" s="3">
        <v>0.940787048611111</v>
      </c>
      <c r="Q6320">
        <v>93.2</v>
      </c>
      <c r="R6320">
        <v>0.36</v>
      </c>
      <c r="S6320">
        <v>163.669</v>
      </c>
    </row>
    <row r="6321" spans="1:19">
      <c r="A6321" s="3">
        <v>0.932673634259259</v>
      </c>
      <c r="B6321">
        <v>294.6</v>
      </c>
      <c r="C6321">
        <v>1.15</v>
      </c>
      <c r="D6321">
        <v>54.262</v>
      </c>
      <c r="F6321" s="3">
        <v>0.963437511574074</v>
      </c>
      <c r="G6321">
        <v>64</v>
      </c>
      <c r="H6321">
        <v>0.25</v>
      </c>
      <c r="I6321">
        <v>213.834</v>
      </c>
      <c r="K6321" s="3">
        <v>0.75149306712963</v>
      </c>
      <c r="L6321">
        <v>70.4</v>
      </c>
      <c r="M6321">
        <v>0.28</v>
      </c>
      <c r="N6321">
        <v>232.438</v>
      </c>
      <c r="P6321" s="3">
        <v>0.940844918981481</v>
      </c>
      <c r="Q6321">
        <v>93</v>
      </c>
      <c r="R6321">
        <v>0.36</v>
      </c>
      <c r="S6321">
        <v>183.396</v>
      </c>
    </row>
    <row r="6322" spans="1:19">
      <c r="A6322" s="3">
        <v>0.932731493055556</v>
      </c>
      <c r="B6322">
        <v>294.2</v>
      </c>
      <c r="C6322">
        <v>1.15</v>
      </c>
      <c r="D6322">
        <v>54.433</v>
      </c>
      <c r="F6322" s="3">
        <v>0.963495393518518</v>
      </c>
      <c r="G6322">
        <v>80</v>
      </c>
      <c r="H6322">
        <v>0.31</v>
      </c>
      <c r="I6322">
        <v>233.088</v>
      </c>
      <c r="K6322" s="3">
        <v>0.7515509375</v>
      </c>
      <c r="L6322">
        <v>64</v>
      </c>
      <c r="M6322">
        <v>0.25</v>
      </c>
      <c r="N6322">
        <v>232.064</v>
      </c>
      <c r="P6322" s="3">
        <v>0.940902789351852</v>
      </c>
      <c r="Q6322">
        <v>80</v>
      </c>
      <c r="R6322">
        <v>0.31</v>
      </c>
      <c r="S6322">
        <v>187.58</v>
      </c>
    </row>
    <row r="6323" spans="1:19">
      <c r="A6323" s="3">
        <v>0.932789375</v>
      </c>
      <c r="B6323">
        <v>284</v>
      </c>
      <c r="C6323">
        <v>1.11</v>
      </c>
      <c r="D6323">
        <v>56.389</v>
      </c>
      <c r="F6323" s="3">
        <v>0.963553252314815</v>
      </c>
      <c r="G6323">
        <v>67.2</v>
      </c>
      <c r="H6323">
        <v>0.26</v>
      </c>
      <c r="I6323">
        <v>231.197</v>
      </c>
      <c r="K6323" s="3">
        <v>0.75160880787037</v>
      </c>
      <c r="L6323">
        <v>83</v>
      </c>
      <c r="M6323">
        <v>0.32</v>
      </c>
      <c r="N6323">
        <v>208.118</v>
      </c>
      <c r="P6323" s="3">
        <v>0.940960671296296</v>
      </c>
      <c r="Q6323">
        <v>88</v>
      </c>
      <c r="R6323">
        <v>0.34</v>
      </c>
      <c r="S6323">
        <v>193.176</v>
      </c>
    </row>
    <row r="6324" spans="1:19">
      <c r="A6324" s="3">
        <v>0.932847233796296</v>
      </c>
      <c r="B6324">
        <v>287.2</v>
      </c>
      <c r="C6324">
        <v>1.12</v>
      </c>
      <c r="D6324">
        <v>55.55</v>
      </c>
      <c r="F6324" s="3">
        <v>0.963611122685185</v>
      </c>
      <c r="G6324">
        <v>77.2</v>
      </c>
      <c r="H6324">
        <v>0.3</v>
      </c>
      <c r="I6324">
        <v>208.443</v>
      </c>
      <c r="K6324" s="3">
        <v>0.751666678240741</v>
      </c>
      <c r="L6324">
        <v>70.4</v>
      </c>
      <c r="M6324">
        <v>0.28</v>
      </c>
      <c r="N6324">
        <v>225.497</v>
      </c>
      <c r="P6324" s="3">
        <v>0.941018530092593</v>
      </c>
      <c r="Q6324">
        <v>82</v>
      </c>
      <c r="R6324">
        <v>0.32</v>
      </c>
      <c r="S6324">
        <v>186.644</v>
      </c>
    </row>
    <row r="6325" spans="1:19">
      <c r="A6325" s="3">
        <v>0.932905104166667</v>
      </c>
      <c r="B6325">
        <v>293.8</v>
      </c>
      <c r="C6325">
        <v>1.15</v>
      </c>
      <c r="D6325">
        <v>54.552</v>
      </c>
      <c r="F6325" s="3">
        <v>0.96366900462963</v>
      </c>
      <c r="G6325">
        <v>64.2</v>
      </c>
      <c r="H6325">
        <v>0.25</v>
      </c>
      <c r="I6325">
        <v>243.294</v>
      </c>
      <c r="K6325" s="3">
        <v>0.751724560185185</v>
      </c>
      <c r="L6325">
        <v>70.4</v>
      </c>
      <c r="M6325">
        <v>0.28</v>
      </c>
      <c r="N6325">
        <v>228.75</v>
      </c>
      <c r="P6325" s="3">
        <v>0.941076412037037</v>
      </c>
      <c r="Q6325">
        <v>90.2</v>
      </c>
      <c r="R6325">
        <v>0.35</v>
      </c>
      <c r="S6325">
        <v>184.734</v>
      </c>
    </row>
    <row r="6326" spans="1:19">
      <c r="A6326" s="3">
        <v>0.932962974537037</v>
      </c>
      <c r="B6326">
        <v>282.6</v>
      </c>
      <c r="C6326">
        <v>1.1</v>
      </c>
      <c r="D6326">
        <v>56.648</v>
      </c>
      <c r="F6326" s="3">
        <v>0.963726863425926</v>
      </c>
      <c r="G6326">
        <v>70.4</v>
      </c>
      <c r="H6326">
        <v>0.28</v>
      </c>
      <c r="I6326">
        <v>225.608</v>
      </c>
      <c r="K6326" s="3">
        <v>0.751782418981481</v>
      </c>
      <c r="L6326">
        <v>70.4</v>
      </c>
      <c r="M6326">
        <v>0.28</v>
      </c>
      <c r="N6326">
        <v>222.979</v>
      </c>
      <c r="P6326" s="3">
        <v>0.941134270833333</v>
      </c>
      <c r="Q6326">
        <v>96</v>
      </c>
      <c r="R6326">
        <v>0.38</v>
      </c>
      <c r="S6326">
        <v>154.503</v>
      </c>
    </row>
    <row r="6327" spans="1:19">
      <c r="A6327" s="3">
        <v>0.933020844907407</v>
      </c>
      <c r="B6327">
        <v>294.8</v>
      </c>
      <c r="C6327">
        <v>1.15</v>
      </c>
      <c r="D6327">
        <v>54.217</v>
      </c>
      <c r="F6327" s="3">
        <v>0.96378474537037</v>
      </c>
      <c r="G6327">
        <v>78</v>
      </c>
      <c r="H6327">
        <v>0.3</v>
      </c>
      <c r="I6327">
        <v>210.711</v>
      </c>
      <c r="K6327" s="3">
        <v>0.751840300925926</v>
      </c>
      <c r="L6327">
        <v>77</v>
      </c>
      <c r="M6327">
        <v>0.3</v>
      </c>
      <c r="N6327">
        <v>205.374</v>
      </c>
      <c r="P6327" s="3">
        <v>0.941192141203704</v>
      </c>
      <c r="Q6327">
        <v>90</v>
      </c>
      <c r="R6327">
        <v>0.35</v>
      </c>
      <c r="S6327">
        <v>191.514</v>
      </c>
    </row>
    <row r="6328" spans="1:19">
      <c r="A6328" s="3">
        <v>0.933078726851852</v>
      </c>
      <c r="B6328">
        <v>283.8</v>
      </c>
      <c r="C6328">
        <v>1.11</v>
      </c>
      <c r="D6328">
        <v>56.343</v>
      </c>
      <c r="F6328" s="3">
        <v>0.963842604166667</v>
      </c>
      <c r="G6328">
        <v>64.4</v>
      </c>
      <c r="H6328">
        <v>0.25</v>
      </c>
      <c r="I6328">
        <v>239.348</v>
      </c>
      <c r="K6328" s="3">
        <v>0.751898159722222</v>
      </c>
      <c r="L6328">
        <v>64</v>
      </c>
      <c r="M6328">
        <v>0.25</v>
      </c>
      <c r="N6328">
        <v>243.62</v>
      </c>
      <c r="P6328" s="3">
        <v>0.941250011574074</v>
      </c>
      <c r="Q6328">
        <v>82.6</v>
      </c>
      <c r="R6328">
        <v>0.32</v>
      </c>
      <c r="S6328">
        <v>185.853</v>
      </c>
    </row>
    <row r="6329" spans="1:19">
      <c r="A6329" s="3">
        <v>0.933136585648148</v>
      </c>
      <c r="B6329">
        <v>302.4</v>
      </c>
      <c r="C6329">
        <v>1.18</v>
      </c>
      <c r="D6329">
        <v>52.954</v>
      </c>
      <c r="F6329" s="3">
        <v>0.963900486111111</v>
      </c>
      <c r="G6329">
        <v>76.8</v>
      </c>
      <c r="H6329">
        <v>0.3</v>
      </c>
      <c r="I6329">
        <v>211.938</v>
      </c>
      <c r="K6329" s="3">
        <v>0.751956041666667</v>
      </c>
      <c r="L6329">
        <v>77.6</v>
      </c>
      <c r="M6329">
        <v>0.3</v>
      </c>
      <c r="N6329">
        <v>213.824</v>
      </c>
      <c r="P6329" s="3">
        <v>0.941307893518518</v>
      </c>
      <c r="Q6329">
        <v>95.4</v>
      </c>
      <c r="R6329">
        <v>0.37</v>
      </c>
      <c r="S6329">
        <v>173.105</v>
      </c>
    </row>
    <row r="6330" spans="1:19">
      <c r="A6330" s="3">
        <v>0.933194467592593</v>
      </c>
      <c r="B6330">
        <v>284.8</v>
      </c>
      <c r="C6330">
        <v>1.11</v>
      </c>
      <c r="D6330">
        <v>56.182</v>
      </c>
      <c r="F6330" s="3">
        <v>0.963958344907408</v>
      </c>
      <c r="G6330">
        <v>73.4</v>
      </c>
      <c r="H6330">
        <v>0.29</v>
      </c>
      <c r="I6330">
        <v>221.011</v>
      </c>
      <c r="K6330" s="3">
        <v>0.752013900462963</v>
      </c>
      <c r="L6330">
        <v>70.6</v>
      </c>
      <c r="M6330">
        <v>0.28</v>
      </c>
      <c r="N6330">
        <v>219.422</v>
      </c>
      <c r="P6330" s="3">
        <v>0.941365752314815</v>
      </c>
      <c r="Q6330">
        <v>78.4</v>
      </c>
      <c r="R6330">
        <v>0.31</v>
      </c>
      <c r="S6330">
        <v>192.945</v>
      </c>
    </row>
    <row r="6331" spans="1:19">
      <c r="A6331" s="3">
        <v>0.933252326388889</v>
      </c>
      <c r="B6331">
        <v>282.2</v>
      </c>
      <c r="C6331">
        <v>1.1</v>
      </c>
      <c r="D6331">
        <v>56.717</v>
      </c>
      <c r="F6331" s="3">
        <v>0.964016226851852</v>
      </c>
      <c r="G6331">
        <v>64</v>
      </c>
      <c r="H6331">
        <v>0.25</v>
      </c>
      <c r="I6331">
        <v>248.183</v>
      </c>
      <c r="K6331" s="3">
        <v>0.752071782407407</v>
      </c>
      <c r="L6331">
        <v>76.8</v>
      </c>
      <c r="M6331">
        <v>0.3</v>
      </c>
      <c r="N6331">
        <v>215.315</v>
      </c>
      <c r="P6331" s="3">
        <v>0.941423634259259</v>
      </c>
      <c r="Q6331">
        <v>99.8</v>
      </c>
      <c r="R6331">
        <v>0.39</v>
      </c>
      <c r="S6331">
        <v>170.579</v>
      </c>
    </row>
    <row r="6332" spans="1:19">
      <c r="A6332" s="3">
        <v>0.933310208333333</v>
      </c>
      <c r="B6332">
        <v>290</v>
      </c>
      <c r="C6332">
        <v>1.13</v>
      </c>
      <c r="D6332">
        <v>55.043</v>
      </c>
      <c r="F6332" s="3">
        <v>0.964074085648148</v>
      </c>
      <c r="G6332">
        <v>70.6</v>
      </c>
      <c r="H6332">
        <v>0.28</v>
      </c>
      <c r="I6332">
        <v>196.122</v>
      </c>
      <c r="K6332" s="3">
        <v>0.752129641203704</v>
      </c>
      <c r="L6332">
        <v>64</v>
      </c>
      <c r="M6332">
        <v>0.25</v>
      </c>
      <c r="N6332">
        <v>250.768</v>
      </c>
      <c r="P6332" s="3">
        <v>0.941481493055556</v>
      </c>
      <c r="Q6332">
        <v>80.4</v>
      </c>
      <c r="R6332">
        <v>0.31</v>
      </c>
      <c r="S6332">
        <v>185.979</v>
      </c>
    </row>
    <row r="6333" spans="1:19">
      <c r="A6333" s="3">
        <v>0.93336806712963</v>
      </c>
      <c r="B6333">
        <v>285.6</v>
      </c>
      <c r="C6333">
        <v>1.12</v>
      </c>
      <c r="D6333">
        <v>56.069</v>
      </c>
      <c r="F6333" s="3">
        <v>0.964131967592593</v>
      </c>
      <c r="G6333">
        <v>83.2</v>
      </c>
      <c r="H6333">
        <v>0.33</v>
      </c>
      <c r="I6333">
        <v>221.064</v>
      </c>
      <c r="K6333" s="3">
        <v>0.752187511574074</v>
      </c>
      <c r="L6333">
        <v>76.8</v>
      </c>
      <c r="M6333">
        <v>0.3</v>
      </c>
      <c r="N6333">
        <v>189.08</v>
      </c>
      <c r="P6333" s="3">
        <v>0.941539375</v>
      </c>
      <c r="Q6333">
        <v>90.2</v>
      </c>
      <c r="R6333">
        <v>0.35</v>
      </c>
      <c r="S6333">
        <v>186.466</v>
      </c>
    </row>
    <row r="6334" spans="1:19">
      <c r="A6334" s="3">
        <v>0.9334259375</v>
      </c>
      <c r="B6334">
        <v>292.4</v>
      </c>
      <c r="C6334">
        <v>1.14</v>
      </c>
      <c r="D6334">
        <v>54.792</v>
      </c>
      <c r="F6334" s="3">
        <v>0.964189826388889</v>
      </c>
      <c r="G6334">
        <v>70.4</v>
      </c>
      <c r="H6334">
        <v>0.28</v>
      </c>
      <c r="I6334">
        <v>219.243</v>
      </c>
      <c r="K6334" s="3">
        <v>0.752245393518518</v>
      </c>
      <c r="L6334">
        <v>64</v>
      </c>
      <c r="M6334">
        <v>0.25</v>
      </c>
      <c r="N6334">
        <v>263.792</v>
      </c>
      <c r="P6334" s="3">
        <v>0.941597233796296</v>
      </c>
      <c r="Q6334">
        <v>92</v>
      </c>
      <c r="R6334">
        <v>0.36</v>
      </c>
      <c r="S6334">
        <v>165.335</v>
      </c>
    </row>
    <row r="6335" spans="1:19">
      <c r="A6335" s="3">
        <v>0.933483819444444</v>
      </c>
      <c r="B6335">
        <v>292.8</v>
      </c>
      <c r="C6335">
        <v>1.14</v>
      </c>
      <c r="D6335">
        <v>54.515</v>
      </c>
      <c r="F6335" s="3">
        <v>0.964247696759259</v>
      </c>
      <c r="G6335">
        <v>76.8</v>
      </c>
      <c r="H6335">
        <v>0.3</v>
      </c>
      <c r="I6335">
        <v>219.058</v>
      </c>
      <c r="K6335" s="3">
        <v>0.752303252314815</v>
      </c>
      <c r="L6335">
        <v>76.8</v>
      </c>
      <c r="M6335">
        <v>0.3</v>
      </c>
      <c r="N6335">
        <v>216.176</v>
      </c>
      <c r="P6335" s="3">
        <v>0.941655115740741</v>
      </c>
      <c r="Q6335">
        <v>81</v>
      </c>
      <c r="R6335">
        <v>0.32</v>
      </c>
      <c r="S6335">
        <v>201.926</v>
      </c>
    </row>
    <row r="6336" spans="1:19">
      <c r="A6336" s="3">
        <v>0.933541678240741</v>
      </c>
      <c r="B6336">
        <v>291.2</v>
      </c>
      <c r="C6336">
        <v>1.14</v>
      </c>
      <c r="D6336">
        <v>55.022</v>
      </c>
      <c r="F6336" s="3">
        <v>0.964305578703704</v>
      </c>
      <c r="G6336">
        <v>57.6</v>
      </c>
      <c r="H6336">
        <v>0.23</v>
      </c>
      <c r="I6336">
        <v>256.2</v>
      </c>
      <c r="K6336" s="3">
        <v>0.752361134259259</v>
      </c>
      <c r="L6336">
        <v>70.4</v>
      </c>
      <c r="M6336">
        <v>0.28</v>
      </c>
      <c r="N6336">
        <v>229.11</v>
      </c>
      <c r="P6336" s="3">
        <v>0.941712974537037</v>
      </c>
      <c r="Q6336">
        <v>90.4</v>
      </c>
      <c r="R6336">
        <v>0.35</v>
      </c>
      <c r="S6336">
        <v>183.374</v>
      </c>
    </row>
    <row r="6337" spans="1:19">
      <c r="A6337" s="3">
        <v>0.933599560185185</v>
      </c>
      <c r="B6337">
        <v>289.6</v>
      </c>
      <c r="C6337">
        <v>1.13</v>
      </c>
      <c r="D6337">
        <v>55.261</v>
      </c>
      <c r="F6337" s="3">
        <v>0.9643634375</v>
      </c>
      <c r="G6337">
        <v>76.8</v>
      </c>
      <c r="H6337">
        <v>0.3</v>
      </c>
      <c r="I6337">
        <v>216.37</v>
      </c>
      <c r="K6337" s="3">
        <v>0.752418993055555</v>
      </c>
      <c r="L6337">
        <v>76.8</v>
      </c>
      <c r="M6337">
        <v>0.3</v>
      </c>
      <c r="N6337">
        <v>198.059</v>
      </c>
      <c r="P6337" s="3">
        <v>0.941770856481481</v>
      </c>
      <c r="Q6337">
        <v>90.6</v>
      </c>
      <c r="R6337">
        <v>0.35</v>
      </c>
      <c r="S6337">
        <v>176.397</v>
      </c>
    </row>
    <row r="6338" spans="1:19">
      <c r="A6338" s="3">
        <v>0.933657418981482</v>
      </c>
      <c r="B6338">
        <v>289.4</v>
      </c>
      <c r="C6338">
        <v>1.13</v>
      </c>
      <c r="D6338">
        <v>55.255</v>
      </c>
      <c r="F6338" s="3">
        <v>0.964421319444444</v>
      </c>
      <c r="G6338">
        <v>70.4</v>
      </c>
      <c r="H6338">
        <v>0.28</v>
      </c>
      <c r="I6338">
        <v>228.874</v>
      </c>
      <c r="K6338" s="3">
        <v>0.752476875</v>
      </c>
      <c r="L6338">
        <v>70.6</v>
      </c>
      <c r="M6338">
        <v>0.28</v>
      </c>
      <c r="N6338">
        <v>226.226</v>
      </c>
      <c r="P6338" s="3">
        <v>0.941828715277778</v>
      </c>
      <c r="Q6338">
        <v>81.4</v>
      </c>
      <c r="R6338">
        <v>0.32</v>
      </c>
      <c r="S6338">
        <v>186.889</v>
      </c>
    </row>
    <row r="6339" spans="1:19">
      <c r="A6339" s="3">
        <v>0.933715300925926</v>
      </c>
      <c r="B6339">
        <v>288.6</v>
      </c>
      <c r="C6339">
        <v>1.13</v>
      </c>
      <c r="D6339">
        <v>55.435</v>
      </c>
      <c r="F6339" s="3">
        <v>0.964479178240741</v>
      </c>
      <c r="G6339">
        <v>70.6</v>
      </c>
      <c r="H6339">
        <v>0.28</v>
      </c>
      <c r="I6339">
        <v>215.895</v>
      </c>
      <c r="K6339" s="3">
        <v>0.752534733796296</v>
      </c>
      <c r="L6339">
        <v>70.4</v>
      </c>
      <c r="M6339">
        <v>0.28</v>
      </c>
      <c r="N6339">
        <v>230.859</v>
      </c>
      <c r="P6339" s="3">
        <v>0.941886597222222</v>
      </c>
      <c r="Q6339">
        <v>85.8</v>
      </c>
      <c r="R6339">
        <v>0.34</v>
      </c>
      <c r="S6339">
        <v>193.514</v>
      </c>
    </row>
    <row r="6340" spans="1:19">
      <c r="A6340" s="3">
        <v>0.933773159722222</v>
      </c>
      <c r="B6340">
        <v>289</v>
      </c>
      <c r="C6340">
        <v>1.13</v>
      </c>
      <c r="D6340">
        <v>55.394</v>
      </c>
      <c r="F6340" s="3">
        <v>0.964537060185185</v>
      </c>
      <c r="G6340">
        <v>83.2</v>
      </c>
      <c r="H6340">
        <v>0.33</v>
      </c>
      <c r="I6340">
        <v>199.863</v>
      </c>
      <c r="K6340" s="3">
        <v>0.752592615740741</v>
      </c>
      <c r="L6340">
        <v>70.4</v>
      </c>
      <c r="M6340">
        <v>0.28</v>
      </c>
      <c r="N6340">
        <v>218.197</v>
      </c>
      <c r="P6340" s="3">
        <v>0.941944456018519</v>
      </c>
      <c r="Q6340">
        <v>90.4</v>
      </c>
      <c r="R6340">
        <v>0.35</v>
      </c>
      <c r="S6340">
        <v>177.926</v>
      </c>
    </row>
    <row r="6341" spans="1:19">
      <c r="A6341" s="3">
        <v>0.933831030092593</v>
      </c>
      <c r="B6341">
        <v>289.2</v>
      </c>
      <c r="C6341">
        <v>1.13</v>
      </c>
      <c r="D6341">
        <v>55.206</v>
      </c>
      <c r="F6341" s="3">
        <v>0.964594918981482</v>
      </c>
      <c r="G6341">
        <v>57.8</v>
      </c>
      <c r="H6341">
        <v>0.23</v>
      </c>
      <c r="I6341">
        <v>252.115</v>
      </c>
      <c r="K6341" s="3">
        <v>0.752650474537037</v>
      </c>
      <c r="L6341">
        <v>78.6</v>
      </c>
      <c r="M6341">
        <v>0.31</v>
      </c>
      <c r="N6341">
        <v>217.094</v>
      </c>
      <c r="P6341" s="3">
        <v>0.942002337962963</v>
      </c>
      <c r="Q6341">
        <v>78.8</v>
      </c>
      <c r="R6341">
        <v>0.31</v>
      </c>
      <c r="S6341">
        <v>188.214</v>
      </c>
    </row>
    <row r="6342" spans="1:19">
      <c r="A6342" s="3">
        <v>0.933888912037037</v>
      </c>
      <c r="B6342">
        <v>285</v>
      </c>
      <c r="C6342">
        <v>1.11</v>
      </c>
      <c r="D6342">
        <v>56.214</v>
      </c>
      <c r="F6342" s="3">
        <v>0.964652800925926</v>
      </c>
      <c r="G6342">
        <v>83.8</v>
      </c>
      <c r="H6342">
        <v>0.33</v>
      </c>
      <c r="I6342">
        <v>216.23</v>
      </c>
      <c r="K6342" s="3">
        <v>0.752708344907407</v>
      </c>
      <c r="L6342">
        <v>64</v>
      </c>
      <c r="M6342">
        <v>0.25</v>
      </c>
      <c r="N6342">
        <v>236.306</v>
      </c>
      <c r="P6342" s="3">
        <v>0.942060196759259</v>
      </c>
      <c r="Q6342">
        <v>89.8</v>
      </c>
      <c r="R6342">
        <v>0.35</v>
      </c>
      <c r="S6342">
        <v>192.171</v>
      </c>
    </row>
    <row r="6343" spans="1:19">
      <c r="A6343" s="3">
        <v>0.933946770833333</v>
      </c>
      <c r="B6343">
        <v>290.8</v>
      </c>
      <c r="C6343">
        <v>1.14</v>
      </c>
      <c r="D6343">
        <v>55.012</v>
      </c>
      <c r="F6343" s="3">
        <v>0.964710659722222</v>
      </c>
      <c r="G6343">
        <v>64</v>
      </c>
      <c r="H6343">
        <v>0.25</v>
      </c>
      <c r="I6343">
        <v>237.581</v>
      </c>
      <c r="K6343" s="3">
        <v>0.752766226851852</v>
      </c>
      <c r="L6343">
        <v>80.4</v>
      </c>
      <c r="M6343">
        <v>0.31</v>
      </c>
      <c r="N6343">
        <v>214.101</v>
      </c>
      <c r="P6343" s="3">
        <v>0.942118078703704</v>
      </c>
      <c r="Q6343">
        <v>90.8</v>
      </c>
      <c r="R6343">
        <v>0.35</v>
      </c>
      <c r="S6343">
        <v>175.682</v>
      </c>
    </row>
    <row r="6344" spans="1:19">
      <c r="A6344" s="3">
        <v>0.934004652777778</v>
      </c>
      <c r="B6344">
        <v>280.8</v>
      </c>
      <c r="C6344">
        <v>1.1</v>
      </c>
      <c r="D6344">
        <v>56.963</v>
      </c>
      <c r="F6344" s="3">
        <v>0.964768541666667</v>
      </c>
      <c r="G6344">
        <v>70.4</v>
      </c>
      <c r="H6344">
        <v>0.28</v>
      </c>
      <c r="I6344">
        <v>216.632</v>
      </c>
      <c r="K6344" s="3">
        <v>0.752824085648148</v>
      </c>
      <c r="L6344">
        <v>73.2</v>
      </c>
      <c r="M6344">
        <v>0.29</v>
      </c>
      <c r="N6344">
        <v>217.845</v>
      </c>
      <c r="P6344" s="3">
        <v>0.9421759375</v>
      </c>
      <c r="Q6344">
        <v>83.8</v>
      </c>
      <c r="R6344">
        <v>0.33</v>
      </c>
      <c r="S6344">
        <v>181.459</v>
      </c>
    </row>
    <row r="6345" spans="1:19">
      <c r="A6345" s="3">
        <v>0.934062511574074</v>
      </c>
      <c r="B6345">
        <v>288.2</v>
      </c>
      <c r="C6345">
        <v>1.13</v>
      </c>
      <c r="D6345">
        <v>55.511</v>
      </c>
      <c r="F6345" s="3">
        <v>0.964826400462963</v>
      </c>
      <c r="G6345">
        <v>70.4</v>
      </c>
      <c r="H6345">
        <v>0.28</v>
      </c>
      <c r="I6345">
        <v>220.67</v>
      </c>
      <c r="K6345" s="3">
        <v>0.752881967592593</v>
      </c>
      <c r="L6345">
        <v>64</v>
      </c>
      <c r="M6345">
        <v>0.25</v>
      </c>
      <c r="N6345">
        <v>232.22</v>
      </c>
      <c r="P6345" s="3">
        <v>0.942233819444444</v>
      </c>
      <c r="Q6345">
        <v>85</v>
      </c>
      <c r="R6345">
        <v>0.33</v>
      </c>
      <c r="S6345">
        <v>195.943</v>
      </c>
    </row>
    <row r="6346" spans="1:19">
      <c r="A6346" s="3">
        <v>0.934120393518518</v>
      </c>
      <c r="B6346">
        <v>289.8</v>
      </c>
      <c r="C6346">
        <v>1.13</v>
      </c>
      <c r="D6346">
        <v>55.215</v>
      </c>
      <c r="F6346" s="3">
        <v>0.964884270833333</v>
      </c>
      <c r="G6346">
        <v>83.2</v>
      </c>
      <c r="H6346">
        <v>0.33</v>
      </c>
      <c r="I6346">
        <v>216.107</v>
      </c>
      <c r="K6346" s="3">
        <v>0.752939826388889</v>
      </c>
      <c r="L6346">
        <v>71.4</v>
      </c>
      <c r="M6346">
        <v>0.28</v>
      </c>
      <c r="N6346">
        <v>229.839</v>
      </c>
      <c r="P6346" s="3">
        <v>0.942291678240741</v>
      </c>
      <c r="Q6346">
        <v>110.4</v>
      </c>
      <c r="R6346">
        <v>0.43</v>
      </c>
      <c r="S6346">
        <v>146.084</v>
      </c>
    </row>
    <row r="6347" spans="1:19">
      <c r="A6347" s="3">
        <v>0.934178252314815</v>
      </c>
      <c r="B6347">
        <v>289.8</v>
      </c>
      <c r="C6347">
        <v>1.13</v>
      </c>
      <c r="D6347">
        <v>55.25</v>
      </c>
      <c r="F6347" s="3">
        <v>0.964942152777778</v>
      </c>
      <c r="G6347">
        <v>57.6</v>
      </c>
      <c r="H6347">
        <v>0.23</v>
      </c>
      <c r="I6347">
        <v>244.865</v>
      </c>
      <c r="K6347" s="3">
        <v>0.752997708333333</v>
      </c>
      <c r="L6347">
        <v>76.8</v>
      </c>
      <c r="M6347">
        <v>0.3</v>
      </c>
      <c r="N6347">
        <v>209.714</v>
      </c>
      <c r="P6347" s="3">
        <v>0.942349560185185</v>
      </c>
      <c r="Q6347">
        <v>83.2</v>
      </c>
      <c r="R6347">
        <v>0.33</v>
      </c>
      <c r="S6347">
        <v>188.935</v>
      </c>
    </row>
    <row r="6348" spans="1:19">
      <c r="A6348" s="3">
        <v>0.934236134259259</v>
      </c>
      <c r="B6348">
        <v>280.2</v>
      </c>
      <c r="C6348">
        <v>1.09</v>
      </c>
      <c r="D6348">
        <v>57.061</v>
      </c>
      <c r="F6348" s="3">
        <v>0.965000011574074</v>
      </c>
      <c r="G6348">
        <v>81.2</v>
      </c>
      <c r="H6348">
        <v>0.32</v>
      </c>
      <c r="I6348">
        <v>221.489</v>
      </c>
      <c r="K6348" s="3">
        <v>0.75305556712963</v>
      </c>
      <c r="L6348">
        <v>76.8</v>
      </c>
      <c r="M6348">
        <v>0.3</v>
      </c>
      <c r="N6348">
        <v>208.794</v>
      </c>
      <c r="P6348" s="3">
        <v>0.942407418981482</v>
      </c>
      <c r="Q6348">
        <v>85.6</v>
      </c>
      <c r="R6348">
        <v>0.33</v>
      </c>
      <c r="S6348">
        <v>191.785</v>
      </c>
    </row>
    <row r="6349" spans="1:19">
      <c r="A6349" s="3">
        <v>0.934293993055556</v>
      </c>
      <c r="B6349">
        <v>293.4</v>
      </c>
      <c r="C6349">
        <v>1.15</v>
      </c>
      <c r="D6349">
        <v>54.541</v>
      </c>
      <c r="F6349" s="3">
        <v>0.965057893518518</v>
      </c>
      <c r="G6349">
        <v>72.4</v>
      </c>
      <c r="H6349">
        <v>0.28</v>
      </c>
      <c r="I6349">
        <v>215.145</v>
      </c>
      <c r="K6349" s="3">
        <v>0.7531134375</v>
      </c>
      <c r="L6349">
        <v>76.8</v>
      </c>
      <c r="M6349">
        <v>0.3</v>
      </c>
      <c r="N6349">
        <v>215.03</v>
      </c>
      <c r="P6349" s="3">
        <v>0.942465300925926</v>
      </c>
      <c r="Q6349">
        <v>104.6</v>
      </c>
      <c r="R6349">
        <v>0.41</v>
      </c>
      <c r="S6349">
        <v>151.436</v>
      </c>
    </row>
    <row r="6350" spans="1:19">
      <c r="A6350" s="3">
        <v>0.934351863425926</v>
      </c>
      <c r="B6350">
        <v>285.6</v>
      </c>
      <c r="C6350">
        <v>1.12</v>
      </c>
      <c r="D6350">
        <v>55.929</v>
      </c>
      <c r="F6350" s="3">
        <v>0.965115752314815</v>
      </c>
      <c r="G6350">
        <v>64</v>
      </c>
      <c r="H6350">
        <v>0.25</v>
      </c>
      <c r="I6350">
        <v>234.621</v>
      </c>
      <c r="K6350" s="3">
        <v>0.753171319444444</v>
      </c>
      <c r="L6350">
        <v>64</v>
      </c>
      <c r="M6350">
        <v>0.25</v>
      </c>
      <c r="N6350">
        <v>247.471</v>
      </c>
      <c r="P6350" s="3">
        <v>0.942523159722222</v>
      </c>
      <c r="Q6350">
        <v>82</v>
      </c>
      <c r="R6350">
        <v>0.32</v>
      </c>
      <c r="S6350">
        <v>188.435</v>
      </c>
    </row>
    <row r="6351" spans="1:19">
      <c r="A6351" s="3">
        <v>0.93440974537037</v>
      </c>
      <c r="B6351">
        <v>273.4</v>
      </c>
      <c r="C6351">
        <v>1.07</v>
      </c>
      <c r="D6351">
        <v>58.561</v>
      </c>
      <c r="F6351" s="3">
        <v>0.965173634259259</v>
      </c>
      <c r="G6351">
        <v>71</v>
      </c>
      <c r="H6351">
        <v>0.28</v>
      </c>
      <c r="I6351">
        <v>240.746</v>
      </c>
      <c r="K6351" s="3">
        <v>0.753229178240741</v>
      </c>
      <c r="L6351">
        <v>70.4</v>
      </c>
      <c r="M6351">
        <v>0.28</v>
      </c>
      <c r="N6351">
        <v>206.588</v>
      </c>
      <c r="P6351" s="3">
        <v>0.942581041666667</v>
      </c>
      <c r="Q6351">
        <v>90.4</v>
      </c>
      <c r="R6351">
        <v>0.35</v>
      </c>
      <c r="S6351">
        <v>179.532</v>
      </c>
    </row>
    <row r="6352" spans="1:19">
      <c r="A6352" s="3">
        <v>0.934467604166667</v>
      </c>
      <c r="B6352">
        <v>291.8</v>
      </c>
      <c r="C6352">
        <v>1.14</v>
      </c>
      <c r="D6352">
        <v>54.843</v>
      </c>
      <c r="F6352" s="3">
        <v>0.965231493055556</v>
      </c>
      <c r="G6352">
        <v>76.8</v>
      </c>
      <c r="H6352">
        <v>0.3</v>
      </c>
      <c r="I6352">
        <v>209.578</v>
      </c>
      <c r="K6352" s="3">
        <v>0.753287060185185</v>
      </c>
      <c r="L6352">
        <v>72.6</v>
      </c>
      <c r="M6352">
        <v>0.28</v>
      </c>
      <c r="N6352">
        <v>230.588</v>
      </c>
      <c r="P6352" s="3">
        <v>0.942638912037037</v>
      </c>
      <c r="Q6352">
        <v>102</v>
      </c>
      <c r="R6352">
        <v>0.4</v>
      </c>
      <c r="S6352">
        <v>161.538</v>
      </c>
    </row>
    <row r="6353" spans="1:19">
      <c r="A6353" s="3">
        <v>0.934525486111111</v>
      </c>
      <c r="B6353">
        <v>290.6</v>
      </c>
      <c r="C6353">
        <v>1.14</v>
      </c>
      <c r="D6353">
        <v>55.037</v>
      </c>
      <c r="F6353" s="3">
        <v>0.965289375</v>
      </c>
      <c r="G6353">
        <v>70.4</v>
      </c>
      <c r="H6353">
        <v>0.28</v>
      </c>
      <c r="I6353">
        <v>221.733</v>
      </c>
      <c r="K6353" s="3">
        <v>0.753344918981481</v>
      </c>
      <c r="L6353">
        <v>76.8</v>
      </c>
      <c r="M6353">
        <v>0.3</v>
      </c>
      <c r="N6353">
        <v>216.223</v>
      </c>
      <c r="P6353" s="3">
        <v>0.942696782407407</v>
      </c>
      <c r="Q6353">
        <v>83.4</v>
      </c>
      <c r="R6353">
        <v>0.33</v>
      </c>
      <c r="S6353">
        <v>187.432</v>
      </c>
    </row>
    <row r="6354" spans="1:19">
      <c r="A6354" s="3">
        <v>0.934583344907407</v>
      </c>
      <c r="B6354">
        <v>286.4</v>
      </c>
      <c r="C6354">
        <v>1.12</v>
      </c>
      <c r="D6354">
        <v>55.819</v>
      </c>
      <c r="F6354" s="3">
        <v>0.965347233796296</v>
      </c>
      <c r="G6354">
        <v>78.6</v>
      </c>
      <c r="H6354">
        <v>0.31</v>
      </c>
      <c r="I6354">
        <v>210.368</v>
      </c>
      <c r="K6354" s="3">
        <v>0.753402800925926</v>
      </c>
      <c r="L6354">
        <v>64</v>
      </c>
      <c r="M6354">
        <v>0.25</v>
      </c>
      <c r="N6354">
        <v>242.563</v>
      </c>
      <c r="P6354" s="3">
        <v>0.942754641203704</v>
      </c>
      <c r="Q6354">
        <v>86.8</v>
      </c>
      <c r="R6354">
        <v>0.34</v>
      </c>
      <c r="S6354">
        <v>187.452</v>
      </c>
    </row>
    <row r="6355" spans="1:19">
      <c r="A6355" s="3">
        <v>0.934641226851852</v>
      </c>
      <c r="B6355">
        <v>290</v>
      </c>
      <c r="C6355">
        <v>1.13</v>
      </c>
      <c r="D6355">
        <v>55.239</v>
      </c>
      <c r="F6355" s="3">
        <v>0.965405104166667</v>
      </c>
      <c r="G6355">
        <v>70.4</v>
      </c>
      <c r="H6355">
        <v>0.28</v>
      </c>
      <c r="I6355">
        <v>226.428</v>
      </c>
      <c r="K6355" s="3">
        <v>0.753460659722222</v>
      </c>
      <c r="L6355">
        <v>70.4</v>
      </c>
      <c r="M6355">
        <v>0.28</v>
      </c>
      <c r="N6355">
        <v>232.255</v>
      </c>
      <c r="P6355" s="3">
        <v>0.942812523148148</v>
      </c>
      <c r="Q6355">
        <v>82.8</v>
      </c>
      <c r="R6355">
        <v>0.32</v>
      </c>
      <c r="S6355">
        <v>186.566</v>
      </c>
    </row>
    <row r="6356" spans="1:19">
      <c r="A6356" s="3">
        <v>0.934699085648148</v>
      </c>
      <c r="B6356">
        <v>296.6</v>
      </c>
      <c r="C6356">
        <v>1.16</v>
      </c>
      <c r="D6356">
        <v>53.938</v>
      </c>
      <c r="F6356" s="3">
        <v>0.965462974537037</v>
      </c>
      <c r="G6356">
        <v>70.6</v>
      </c>
      <c r="H6356">
        <v>0.28</v>
      </c>
      <c r="I6356">
        <v>225.877</v>
      </c>
      <c r="K6356" s="3">
        <v>0.753518530092593</v>
      </c>
      <c r="L6356">
        <v>70.4</v>
      </c>
      <c r="M6356">
        <v>0.28</v>
      </c>
      <c r="N6356">
        <v>222.182</v>
      </c>
      <c r="P6356" s="3">
        <v>0.942870381944445</v>
      </c>
      <c r="Q6356">
        <v>82.8</v>
      </c>
      <c r="R6356">
        <v>0.32</v>
      </c>
      <c r="S6356">
        <v>186.853</v>
      </c>
    </row>
    <row r="6357" spans="1:19">
      <c r="A6357" s="3">
        <v>0.934756967592593</v>
      </c>
      <c r="B6357">
        <v>287.2</v>
      </c>
      <c r="C6357">
        <v>1.12</v>
      </c>
      <c r="D6357">
        <v>55.665</v>
      </c>
      <c r="F6357" s="3">
        <v>0.965520844907407</v>
      </c>
      <c r="G6357">
        <v>64.2</v>
      </c>
      <c r="H6357">
        <v>0.25</v>
      </c>
      <c r="I6357">
        <v>243.708</v>
      </c>
      <c r="K6357" s="3">
        <v>0.753576412037037</v>
      </c>
      <c r="L6357">
        <v>76.8</v>
      </c>
      <c r="M6357">
        <v>0.3</v>
      </c>
      <c r="N6357">
        <v>206.828</v>
      </c>
      <c r="P6357" s="3">
        <v>0.942928263888889</v>
      </c>
      <c r="Q6357">
        <v>91.2</v>
      </c>
      <c r="R6357">
        <v>0.36</v>
      </c>
      <c r="S6357">
        <v>184.655</v>
      </c>
    </row>
    <row r="6358" spans="1:19">
      <c r="A6358" s="3">
        <v>0.934814826388889</v>
      </c>
      <c r="B6358">
        <v>294</v>
      </c>
      <c r="C6358">
        <v>1.15</v>
      </c>
      <c r="D6358">
        <v>54.434</v>
      </c>
      <c r="F6358" s="3">
        <v>0.965578715277778</v>
      </c>
      <c r="G6358">
        <v>76.8</v>
      </c>
      <c r="H6358">
        <v>0.3</v>
      </c>
      <c r="I6358">
        <v>202.451</v>
      </c>
      <c r="K6358" s="3">
        <v>0.753634270833333</v>
      </c>
      <c r="L6358">
        <v>64</v>
      </c>
      <c r="M6358">
        <v>0.25</v>
      </c>
      <c r="N6358">
        <v>224.775</v>
      </c>
      <c r="P6358" s="3">
        <v>0.942986122685185</v>
      </c>
      <c r="Q6358">
        <v>100.4</v>
      </c>
      <c r="R6358">
        <v>0.39</v>
      </c>
      <c r="S6358">
        <v>133.136</v>
      </c>
    </row>
    <row r="6359" spans="1:19">
      <c r="A6359" s="3">
        <v>0.934872696759259</v>
      </c>
      <c r="B6359">
        <v>280.2</v>
      </c>
      <c r="C6359">
        <v>1.09</v>
      </c>
      <c r="D6359">
        <v>57.137</v>
      </c>
      <c r="F6359" s="3">
        <v>0.965636585648148</v>
      </c>
      <c r="G6359">
        <v>70.6</v>
      </c>
      <c r="H6359">
        <v>0.28</v>
      </c>
      <c r="I6359">
        <v>235.797</v>
      </c>
      <c r="K6359" s="3">
        <v>0.753692152777778</v>
      </c>
      <c r="L6359">
        <v>76.8</v>
      </c>
      <c r="M6359">
        <v>0.3</v>
      </c>
      <c r="N6359">
        <v>233.752</v>
      </c>
      <c r="P6359" s="3">
        <v>0.94304400462963</v>
      </c>
      <c r="Q6359">
        <v>92.6</v>
      </c>
      <c r="R6359">
        <v>0.36</v>
      </c>
      <c r="S6359">
        <v>203.27</v>
      </c>
    </row>
    <row r="6360" spans="1:19">
      <c r="A6360" s="3">
        <v>0.934930578703704</v>
      </c>
      <c r="B6360">
        <v>280</v>
      </c>
      <c r="C6360">
        <v>1.09</v>
      </c>
      <c r="D6360">
        <v>57.05</v>
      </c>
      <c r="F6360" s="3">
        <v>0.965694467592592</v>
      </c>
      <c r="G6360">
        <v>70.4</v>
      </c>
      <c r="H6360">
        <v>0.28</v>
      </c>
      <c r="I6360">
        <v>220.639</v>
      </c>
      <c r="K6360" s="3">
        <v>0.753750011574074</v>
      </c>
      <c r="L6360">
        <v>70.2</v>
      </c>
      <c r="M6360">
        <v>0.27</v>
      </c>
      <c r="N6360">
        <v>233.228</v>
      </c>
      <c r="P6360" s="3">
        <v>0.943101863425926</v>
      </c>
      <c r="Q6360">
        <v>87.4</v>
      </c>
      <c r="R6360">
        <v>0.34</v>
      </c>
      <c r="S6360">
        <v>177.119</v>
      </c>
    </row>
    <row r="6361" spans="1:19">
      <c r="A6361" s="3">
        <v>0.9349884375</v>
      </c>
      <c r="B6361">
        <v>294</v>
      </c>
      <c r="C6361">
        <v>1.15</v>
      </c>
      <c r="D6361">
        <v>54.428</v>
      </c>
      <c r="F6361" s="3">
        <v>0.965752326388889</v>
      </c>
      <c r="G6361">
        <v>70.4</v>
      </c>
      <c r="H6361">
        <v>0.28</v>
      </c>
      <c r="I6361">
        <v>229.426</v>
      </c>
      <c r="K6361" s="3">
        <v>0.753807881944444</v>
      </c>
      <c r="L6361">
        <v>70.4</v>
      </c>
      <c r="M6361">
        <v>0.28</v>
      </c>
      <c r="N6361">
        <v>223.591</v>
      </c>
      <c r="P6361" s="3">
        <v>0.94315974537037</v>
      </c>
      <c r="Q6361">
        <v>115.6</v>
      </c>
      <c r="R6361">
        <v>0.45</v>
      </c>
      <c r="S6361">
        <v>123.879</v>
      </c>
    </row>
    <row r="6362" spans="1:19">
      <c r="A6362" s="3">
        <v>0.935046319444444</v>
      </c>
      <c r="B6362">
        <v>293.8</v>
      </c>
      <c r="C6362">
        <v>1.15</v>
      </c>
      <c r="D6362">
        <v>54.483</v>
      </c>
      <c r="F6362" s="3">
        <v>0.965810208333333</v>
      </c>
      <c r="G6362">
        <v>64</v>
      </c>
      <c r="H6362">
        <v>0.25</v>
      </c>
      <c r="I6362">
        <v>220.303</v>
      </c>
      <c r="K6362" s="3">
        <v>0.753865752314815</v>
      </c>
      <c r="L6362">
        <v>64</v>
      </c>
      <c r="M6362">
        <v>0.25</v>
      </c>
      <c r="N6362">
        <v>253.757</v>
      </c>
      <c r="P6362" s="3">
        <v>0.943217615740741</v>
      </c>
      <c r="Q6362">
        <v>84.6</v>
      </c>
      <c r="R6362">
        <v>0.33</v>
      </c>
      <c r="S6362">
        <v>214.661</v>
      </c>
    </row>
    <row r="6363" spans="1:19">
      <c r="A6363" s="3">
        <v>0.935104178240741</v>
      </c>
      <c r="B6363">
        <v>271</v>
      </c>
      <c r="C6363">
        <v>1.06</v>
      </c>
      <c r="D6363">
        <v>58.933</v>
      </c>
      <c r="F6363" s="3">
        <v>0.96586806712963</v>
      </c>
      <c r="G6363">
        <v>77.2</v>
      </c>
      <c r="H6363">
        <v>0.3</v>
      </c>
      <c r="I6363">
        <v>220.239</v>
      </c>
      <c r="K6363" s="3">
        <v>0.753923622685185</v>
      </c>
      <c r="L6363">
        <v>77</v>
      </c>
      <c r="M6363">
        <v>0.3</v>
      </c>
      <c r="N6363">
        <v>191.377</v>
      </c>
      <c r="P6363" s="3">
        <v>0.943275486111111</v>
      </c>
      <c r="Q6363">
        <v>87</v>
      </c>
      <c r="R6363">
        <v>0.34</v>
      </c>
      <c r="S6363">
        <v>180.02</v>
      </c>
    </row>
    <row r="6364" spans="1:19">
      <c r="A6364" s="3">
        <v>0.935162048611111</v>
      </c>
      <c r="B6364">
        <v>296</v>
      </c>
      <c r="C6364">
        <v>1.16</v>
      </c>
      <c r="D6364">
        <v>54.143</v>
      </c>
      <c r="F6364" s="3">
        <v>0.965925949074074</v>
      </c>
      <c r="G6364">
        <v>73.6</v>
      </c>
      <c r="H6364">
        <v>0.29</v>
      </c>
      <c r="I6364">
        <v>238.333</v>
      </c>
      <c r="K6364" s="3">
        <v>0.75398150462963</v>
      </c>
      <c r="L6364">
        <v>70.8</v>
      </c>
      <c r="M6364">
        <v>0.28</v>
      </c>
      <c r="N6364">
        <v>238.034</v>
      </c>
      <c r="P6364" s="3">
        <v>0.943333344907408</v>
      </c>
      <c r="Q6364">
        <v>92.6</v>
      </c>
      <c r="R6364">
        <v>0.36</v>
      </c>
      <c r="S6364">
        <v>174.969</v>
      </c>
    </row>
    <row r="6365" spans="1:19">
      <c r="A6365" s="3">
        <v>0.935219918981481</v>
      </c>
      <c r="B6365">
        <v>288.8</v>
      </c>
      <c r="C6365">
        <v>1.13</v>
      </c>
      <c r="D6365">
        <v>55.461</v>
      </c>
      <c r="F6365" s="3">
        <v>0.96598380787037</v>
      </c>
      <c r="G6365">
        <v>73.6</v>
      </c>
      <c r="H6365">
        <v>0.29</v>
      </c>
      <c r="I6365">
        <v>203.205</v>
      </c>
      <c r="K6365" s="3">
        <v>0.754039363425926</v>
      </c>
      <c r="L6365">
        <v>70.4</v>
      </c>
      <c r="M6365">
        <v>0.28</v>
      </c>
      <c r="N6365">
        <v>223.503</v>
      </c>
      <c r="P6365" s="3">
        <v>0.943391226851852</v>
      </c>
      <c r="Q6365">
        <v>76.2</v>
      </c>
      <c r="R6365">
        <v>0.3</v>
      </c>
      <c r="S6365">
        <v>201.696</v>
      </c>
    </row>
    <row r="6366" spans="1:19">
      <c r="A6366" s="3">
        <v>0.935277789351852</v>
      </c>
      <c r="B6366">
        <v>278.4</v>
      </c>
      <c r="C6366">
        <v>1.09</v>
      </c>
      <c r="D6366">
        <v>57.448</v>
      </c>
      <c r="F6366" s="3">
        <v>0.966041689814815</v>
      </c>
      <c r="G6366">
        <v>70.8</v>
      </c>
      <c r="H6366">
        <v>0.28</v>
      </c>
      <c r="I6366">
        <v>232.936</v>
      </c>
      <c r="K6366" s="3">
        <v>0.75409724537037</v>
      </c>
      <c r="L6366">
        <v>76.8</v>
      </c>
      <c r="M6366">
        <v>0.3</v>
      </c>
      <c r="N6366">
        <v>213.673</v>
      </c>
      <c r="P6366" s="3">
        <v>0.943449085648148</v>
      </c>
      <c r="Q6366">
        <v>90.6</v>
      </c>
      <c r="R6366">
        <v>0.35</v>
      </c>
      <c r="S6366">
        <v>185.675</v>
      </c>
    </row>
    <row r="6367" spans="1:19">
      <c r="A6367" s="3">
        <v>0.935335671296296</v>
      </c>
      <c r="B6367">
        <v>294.6</v>
      </c>
      <c r="C6367">
        <v>1.15</v>
      </c>
      <c r="D6367">
        <v>54.295</v>
      </c>
      <c r="F6367" s="3">
        <v>0.966099548611111</v>
      </c>
      <c r="G6367">
        <v>59.2</v>
      </c>
      <c r="H6367">
        <v>0.23</v>
      </c>
      <c r="I6367">
        <v>264.951</v>
      </c>
      <c r="K6367" s="3">
        <v>0.754155104166667</v>
      </c>
      <c r="L6367">
        <v>70.6</v>
      </c>
      <c r="M6367">
        <v>0.28</v>
      </c>
      <c r="N6367">
        <v>220.9</v>
      </c>
      <c r="P6367" s="3">
        <v>0.943506967592593</v>
      </c>
      <c r="Q6367">
        <v>81.8</v>
      </c>
      <c r="R6367">
        <v>0.32</v>
      </c>
      <c r="S6367">
        <v>186.471</v>
      </c>
    </row>
    <row r="6368" spans="1:19">
      <c r="A6368" s="3">
        <v>0.935393530092593</v>
      </c>
      <c r="B6368">
        <v>286.2</v>
      </c>
      <c r="C6368">
        <v>1.12</v>
      </c>
      <c r="D6368">
        <v>55.822</v>
      </c>
      <c r="F6368" s="3">
        <v>0.966157418981482</v>
      </c>
      <c r="G6368">
        <v>76.4</v>
      </c>
      <c r="H6368">
        <v>0.3</v>
      </c>
      <c r="I6368">
        <v>202.992</v>
      </c>
      <c r="K6368" s="3">
        <v>0.754212986111111</v>
      </c>
      <c r="L6368">
        <v>76.8</v>
      </c>
      <c r="M6368">
        <v>0.3</v>
      </c>
      <c r="N6368">
        <v>214.839</v>
      </c>
      <c r="P6368" s="3">
        <v>0.943564826388889</v>
      </c>
      <c r="Q6368">
        <v>88.2</v>
      </c>
      <c r="R6368">
        <v>0.34</v>
      </c>
      <c r="S6368">
        <v>190.925</v>
      </c>
    </row>
    <row r="6369" spans="1:19">
      <c r="A6369" s="3">
        <v>0.935451435185185</v>
      </c>
      <c r="B6369">
        <v>293.2</v>
      </c>
      <c r="C6369">
        <v>1.15</v>
      </c>
      <c r="D6369">
        <v>54.657</v>
      </c>
      <c r="F6369" s="3">
        <v>0.966215300925926</v>
      </c>
      <c r="G6369">
        <v>70.4</v>
      </c>
      <c r="H6369">
        <v>0.28</v>
      </c>
      <c r="I6369">
        <v>238.799</v>
      </c>
      <c r="K6369" s="3">
        <v>0.754270844907407</v>
      </c>
      <c r="L6369">
        <v>70.4</v>
      </c>
      <c r="M6369">
        <v>0.28</v>
      </c>
      <c r="N6369">
        <v>222.059</v>
      </c>
      <c r="P6369" s="3">
        <v>0.943622708333333</v>
      </c>
      <c r="Q6369">
        <v>84</v>
      </c>
      <c r="R6369">
        <v>0.33</v>
      </c>
      <c r="S6369">
        <v>183.397</v>
      </c>
    </row>
    <row r="6370" spans="1:19">
      <c r="A6370" s="3">
        <v>0.935509270833333</v>
      </c>
      <c r="B6370">
        <v>291</v>
      </c>
      <c r="C6370">
        <v>1.14</v>
      </c>
      <c r="D6370">
        <v>54.945</v>
      </c>
      <c r="F6370" s="3">
        <v>0.966273159722222</v>
      </c>
      <c r="G6370">
        <v>70.4</v>
      </c>
      <c r="H6370">
        <v>0.28</v>
      </c>
      <c r="I6370">
        <v>230.115</v>
      </c>
      <c r="K6370" s="3">
        <v>0.754328715277778</v>
      </c>
      <c r="L6370">
        <v>64</v>
      </c>
      <c r="M6370">
        <v>0.25</v>
      </c>
      <c r="N6370">
        <v>241.127</v>
      </c>
      <c r="P6370" s="3">
        <v>0.94368056712963</v>
      </c>
      <c r="Q6370">
        <v>90.6</v>
      </c>
      <c r="R6370">
        <v>0.35</v>
      </c>
      <c r="S6370">
        <v>171.389</v>
      </c>
    </row>
    <row r="6371" spans="1:19">
      <c r="A6371" s="3">
        <v>0.935567152777778</v>
      </c>
      <c r="B6371">
        <v>292.2</v>
      </c>
      <c r="C6371">
        <v>1.14</v>
      </c>
      <c r="D6371">
        <v>54.793</v>
      </c>
      <c r="F6371" s="3">
        <v>0.966331041666667</v>
      </c>
      <c r="G6371">
        <v>76.8</v>
      </c>
      <c r="H6371">
        <v>0.3</v>
      </c>
      <c r="I6371">
        <v>209.227</v>
      </c>
      <c r="K6371" s="3">
        <v>0.754386597222222</v>
      </c>
      <c r="L6371">
        <v>83.6</v>
      </c>
      <c r="M6371">
        <v>0.33</v>
      </c>
      <c r="N6371">
        <v>207.569</v>
      </c>
      <c r="P6371" s="3">
        <v>0.943738449074074</v>
      </c>
      <c r="Q6371">
        <v>90.6</v>
      </c>
      <c r="R6371">
        <v>0.35</v>
      </c>
      <c r="S6371">
        <v>186.595</v>
      </c>
    </row>
    <row r="6372" spans="1:19">
      <c r="A6372" s="3">
        <v>0.935625011574074</v>
      </c>
      <c r="B6372">
        <v>291.8</v>
      </c>
      <c r="C6372">
        <v>1.14</v>
      </c>
      <c r="D6372">
        <v>54.774</v>
      </c>
      <c r="F6372" s="3">
        <v>0.966388900462963</v>
      </c>
      <c r="G6372">
        <v>70.4</v>
      </c>
      <c r="H6372">
        <v>0.28</v>
      </c>
      <c r="I6372">
        <v>225.178</v>
      </c>
      <c r="K6372" s="3">
        <v>0.754444456018519</v>
      </c>
      <c r="L6372">
        <v>64</v>
      </c>
      <c r="M6372">
        <v>0.25</v>
      </c>
      <c r="N6372">
        <v>217.86</v>
      </c>
      <c r="P6372" s="3">
        <v>0.94379630787037</v>
      </c>
      <c r="Q6372">
        <v>79.4</v>
      </c>
      <c r="R6372">
        <v>0.31</v>
      </c>
      <c r="S6372">
        <v>191.103</v>
      </c>
    </row>
    <row r="6373" spans="1:19">
      <c r="A6373" s="3">
        <v>0.935682881944444</v>
      </c>
      <c r="B6373">
        <v>293.2</v>
      </c>
      <c r="C6373">
        <v>1.15</v>
      </c>
      <c r="D6373">
        <v>54.583</v>
      </c>
      <c r="F6373" s="3">
        <v>0.966446782407407</v>
      </c>
      <c r="G6373">
        <v>73.4</v>
      </c>
      <c r="H6373">
        <v>0.29</v>
      </c>
      <c r="I6373">
        <v>212.921</v>
      </c>
      <c r="K6373" s="3">
        <v>0.754502337962963</v>
      </c>
      <c r="L6373">
        <v>76.8</v>
      </c>
      <c r="M6373">
        <v>0.3</v>
      </c>
      <c r="N6373">
        <v>229.37</v>
      </c>
      <c r="P6373" s="3">
        <v>0.943854189814815</v>
      </c>
      <c r="Q6373">
        <v>88.2</v>
      </c>
      <c r="R6373">
        <v>0.34</v>
      </c>
      <c r="S6373">
        <v>189.792</v>
      </c>
    </row>
    <row r="6374" spans="1:19">
      <c r="A6374" s="3">
        <v>0.935740763888889</v>
      </c>
      <c r="B6374">
        <v>275.2</v>
      </c>
      <c r="C6374">
        <v>1.08</v>
      </c>
      <c r="D6374">
        <v>58.066</v>
      </c>
      <c r="F6374" s="3">
        <v>0.966504641203704</v>
      </c>
      <c r="G6374">
        <v>70.4</v>
      </c>
      <c r="H6374">
        <v>0.28</v>
      </c>
      <c r="I6374">
        <v>226.104</v>
      </c>
      <c r="K6374" s="3">
        <v>0.754560196759259</v>
      </c>
      <c r="L6374">
        <v>70.8</v>
      </c>
      <c r="M6374">
        <v>0.28</v>
      </c>
      <c r="N6374">
        <v>228.946</v>
      </c>
      <c r="P6374" s="3">
        <v>0.943912048611111</v>
      </c>
      <c r="Q6374">
        <v>79.6</v>
      </c>
      <c r="R6374">
        <v>0.31</v>
      </c>
      <c r="S6374">
        <v>191.898</v>
      </c>
    </row>
    <row r="6375" spans="1:19">
      <c r="A6375" s="3">
        <v>0.935798622685185</v>
      </c>
      <c r="B6375">
        <v>280.6</v>
      </c>
      <c r="C6375">
        <v>1.1</v>
      </c>
      <c r="D6375">
        <v>57.064</v>
      </c>
      <c r="F6375" s="3">
        <v>0.966562523148148</v>
      </c>
      <c r="G6375">
        <v>76.8</v>
      </c>
      <c r="H6375">
        <v>0.3</v>
      </c>
      <c r="I6375">
        <v>206.946</v>
      </c>
      <c r="K6375" s="3">
        <v>0.754618078703704</v>
      </c>
      <c r="L6375">
        <v>70.6</v>
      </c>
      <c r="M6375">
        <v>0.28</v>
      </c>
      <c r="N6375">
        <v>198.719</v>
      </c>
      <c r="P6375" s="3">
        <v>0.943969930555555</v>
      </c>
      <c r="Q6375">
        <v>88.2</v>
      </c>
      <c r="R6375">
        <v>0.34</v>
      </c>
      <c r="S6375">
        <v>193.106</v>
      </c>
    </row>
    <row r="6376" spans="1:19">
      <c r="A6376" s="3">
        <v>0.93585650462963</v>
      </c>
      <c r="B6376">
        <v>297</v>
      </c>
      <c r="C6376">
        <v>1.16</v>
      </c>
      <c r="D6376">
        <v>53.899</v>
      </c>
      <c r="F6376" s="3">
        <v>0.966620381944444</v>
      </c>
      <c r="G6376">
        <v>70.4</v>
      </c>
      <c r="H6376">
        <v>0.28</v>
      </c>
      <c r="I6376">
        <v>235.376</v>
      </c>
      <c r="K6376" s="3">
        <v>0.7546759375</v>
      </c>
      <c r="L6376">
        <v>70.4</v>
      </c>
      <c r="M6376">
        <v>0.28</v>
      </c>
      <c r="N6376">
        <v>253.884</v>
      </c>
      <c r="P6376" s="3">
        <v>0.944027789351852</v>
      </c>
      <c r="Q6376">
        <v>90</v>
      </c>
      <c r="R6376">
        <v>0.35</v>
      </c>
      <c r="S6376">
        <v>164.196</v>
      </c>
    </row>
    <row r="6377" spans="1:19">
      <c r="A6377" s="3">
        <v>0.935914363425926</v>
      </c>
      <c r="B6377">
        <v>286.4</v>
      </c>
      <c r="C6377">
        <v>1.12</v>
      </c>
      <c r="D6377">
        <v>55.859</v>
      </c>
      <c r="F6377" s="3">
        <v>0.966678252314815</v>
      </c>
      <c r="G6377">
        <v>71.8</v>
      </c>
      <c r="H6377">
        <v>0.28</v>
      </c>
      <c r="I6377">
        <v>215.228</v>
      </c>
      <c r="K6377" s="3">
        <v>0.75473380787037</v>
      </c>
      <c r="L6377">
        <v>77</v>
      </c>
      <c r="M6377">
        <v>0.3</v>
      </c>
      <c r="N6377">
        <v>202.243</v>
      </c>
      <c r="P6377" s="3">
        <v>0.944085671296296</v>
      </c>
      <c r="Q6377">
        <v>90.6</v>
      </c>
      <c r="R6377">
        <v>0.35</v>
      </c>
      <c r="S6377">
        <v>189.659</v>
      </c>
    </row>
    <row r="6378" spans="1:19">
      <c r="A6378" s="3">
        <v>0.93597224537037</v>
      </c>
      <c r="B6378">
        <v>292</v>
      </c>
      <c r="C6378">
        <v>1.14</v>
      </c>
      <c r="D6378">
        <v>54.751</v>
      </c>
      <c r="F6378" s="3">
        <v>0.966736134259259</v>
      </c>
      <c r="G6378">
        <v>64</v>
      </c>
      <c r="H6378">
        <v>0.25</v>
      </c>
      <c r="I6378">
        <v>228.657</v>
      </c>
      <c r="K6378" s="3">
        <v>0.754791689814815</v>
      </c>
      <c r="L6378">
        <v>70.4</v>
      </c>
      <c r="M6378">
        <v>0.28</v>
      </c>
      <c r="N6378">
        <v>223.781</v>
      </c>
      <c r="P6378" s="3">
        <v>0.944143564814815</v>
      </c>
      <c r="Q6378">
        <v>83.2</v>
      </c>
      <c r="R6378">
        <v>0.33</v>
      </c>
      <c r="S6378">
        <v>182.165</v>
      </c>
    </row>
    <row r="6379" spans="1:19">
      <c r="A6379" s="3">
        <v>0.936030104166667</v>
      </c>
      <c r="B6379">
        <v>287</v>
      </c>
      <c r="C6379">
        <v>1.12</v>
      </c>
      <c r="D6379">
        <v>55.752</v>
      </c>
      <c r="F6379" s="3">
        <v>0.966793993055556</v>
      </c>
      <c r="G6379">
        <v>77.4</v>
      </c>
      <c r="H6379">
        <v>0.3</v>
      </c>
      <c r="I6379">
        <v>224.069</v>
      </c>
      <c r="K6379" s="3">
        <v>0.754849548611111</v>
      </c>
      <c r="L6379">
        <v>64</v>
      </c>
      <c r="M6379">
        <v>0.25</v>
      </c>
      <c r="N6379">
        <v>252.032</v>
      </c>
      <c r="P6379" s="3">
        <v>0.944201412037037</v>
      </c>
      <c r="Q6379">
        <v>102.2</v>
      </c>
      <c r="R6379">
        <v>0.4</v>
      </c>
      <c r="S6379">
        <v>155.284</v>
      </c>
    </row>
    <row r="6380" spans="1:19">
      <c r="A6380" s="3">
        <v>0.936087974537037</v>
      </c>
      <c r="B6380">
        <v>286.6</v>
      </c>
      <c r="C6380">
        <v>1.12</v>
      </c>
      <c r="D6380">
        <v>55.815</v>
      </c>
      <c r="F6380" s="3">
        <v>0.966851875</v>
      </c>
      <c r="G6380">
        <v>76.4</v>
      </c>
      <c r="H6380">
        <v>0.3</v>
      </c>
      <c r="I6380">
        <v>202.611</v>
      </c>
      <c r="K6380" s="3">
        <v>0.754907430555556</v>
      </c>
      <c r="L6380">
        <v>77.6</v>
      </c>
      <c r="M6380">
        <v>0.3</v>
      </c>
      <c r="N6380">
        <v>208.203</v>
      </c>
      <c r="P6380" s="3">
        <v>0.944259270833333</v>
      </c>
      <c r="Q6380">
        <v>86.4</v>
      </c>
      <c r="R6380">
        <v>0.34</v>
      </c>
      <c r="S6380">
        <v>193.68</v>
      </c>
    </row>
    <row r="6381" spans="1:19">
      <c r="A6381" s="3">
        <v>0.936145844907407</v>
      </c>
      <c r="B6381">
        <v>289.2</v>
      </c>
      <c r="C6381">
        <v>1.13</v>
      </c>
      <c r="D6381">
        <v>55.388</v>
      </c>
      <c r="F6381" s="3">
        <v>0.966909733796296</v>
      </c>
      <c r="G6381">
        <v>64</v>
      </c>
      <c r="H6381">
        <v>0.25</v>
      </c>
      <c r="I6381">
        <v>262.111</v>
      </c>
      <c r="K6381" s="3">
        <v>0.754965289351852</v>
      </c>
      <c r="L6381">
        <v>70.4</v>
      </c>
      <c r="M6381">
        <v>0.28</v>
      </c>
      <c r="N6381">
        <v>230.027</v>
      </c>
      <c r="P6381" s="3">
        <v>0.944317152777778</v>
      </c>
      <c r="Q6381">
        <v>85.2</v>
      </c>
      <c r="R6381">
        <v>0.33</v>
      </c>
      <c r="S6381">
        <v>189.944</v>
      </c>
    </row>
    <row r="6382" spans="1:19">
      <c r="A6382" s="3">
        <v>0.936203715277778</v>
      </c>
      <c r="B6382">
        <v>284</v>
      </c>
      <c r="C6382">
        <v>1.11</v>
      </c>
      <c r="D6382">
        <v>56.287</v>
      </c>
      <c r="F6382" s="3">
        <v>0.966967615740741</v>
      </c>
      <c r="G6382">
        <v>77.4</v>
      </c>
      <c r="H6382">
        <v>0.3</v>
      </c>
      <c r="I6382">
        <v>205.127</v>
      </c>
      <c r="K6382" s="3">
        <v>0.755023171296296</v>
      </c>
      <c r="L6382">
        <v>67.8</v>
      </c>
      <c r="M6382">
        <v>0.26</v>
      </c>
      <c r="N6382">
        <v>243.79</v>
      </c>
      <c r="P6382" s="3">
        <v>0.944375011574074</v>
      </c>
      <c r="Q6382">
        <v>91.2</v>
      </c>
      <c r="R6382">
        <v>0.36</v>
      </c>
      <c r="S6382">
        <v>175.42</v>
      </c>
    </row>
    <row r="6383" spans="1:19">
      <c r="A6383" s="3">
        <v>0.936261597222222</v>
      </c>
      <c r="B6383">
        <v>287.2</v>
      </c>
      <c r="C6383">
        <v>1.12</v>
      </c>
      <c r="D6383">
        <v>55.686</v>
      </c>
      <c r="F6383" s="3">
        <v>0.967025474537037</v>
      </c>
      <c r="G6383">
        <v>63.4</v>
      </c>
      <c r="H6383">
        <v>0.25</v>
      </c>
      <c r="I6383">
        <v>264.793</v>
      </c>
      <c r="K6383" s="3">
        <v>0.755081030092593</v>
      </c>
      <c r="L6383">
        <v>73</v>
      </c>
      <c r="M6383">
        <v>0.29</v>
      </c>
      <c r="N6383">
        <v>214.218</v>
      </c>
      <c r="P6383" s="3">
        <v>0.944432893518518</v>
      </c>
      <c r="Q6383">
        <v>81.6</v>
      </c>
      <c r="R6383">
        <v>0.32</v>
      </c>
      <c r="S6383">
        <v>193.706</v>
      </c>
    </row>
    <row r="6384" spans="1:19">
      <c r="A6384" s="3">
        <v>0.936319456018519</v>
      </c>
      <c r="B6384">
        <v>294.4</v>
      </c>
      <c r="C6384">
        <v>1.15</v>
      </c>
      <c r="D6384">
        <v>54.36</v>
      </c>
      <c r="F6384" s="3">
        <v>0.967083344907407</v>
      </c>
      <c r="G6384">
        <v>77.2</v>
      </c>
      <c r="H6384">
        <v>0.3</v>
      </c>
      <c r="I6384">
        <v>200.316</v>
      </c>
      <c r="K6384" s="3">
        <v>0.755138900462963</v>
      </c>
      <c r="L6384">
        <v>71</v>
      </c>
      <c r="M6384">
        <v>0.28</v>
      </c>
      <c r="N6384">
        <v>224.225</v>
      </c>
      <c r="P6384" s="3">
        <v>0.944490752314815</v>
      </c>
      <c r="Q6384">
        <v>85.2</v>
      </c>
      <c r="R6384">
        <v>0.33</v>
      </c>
      <c r="S6384">
        <v>190.742</v>
      </c>
    </row>
    <row r="6385" spans="1:19">
      <c r="A6385" s="3">
        <v>0.936377337962963</v>
      </c>
      <c r="B6385">
        <v>289.8</v>
      </c>
      <c r="C6385">
        <v>1.13</v>
      </c>
      <c r="D6385">
        <v>55.148</v>
      </c>
      <c r="F6385" s="3">
        <v>0.967141215277778</v>
      </c>
      <c r="G6385">
        <v>70.4</v>
      </c>
      <c r="H6385">
        <v>0.28</v>
      </c>
      <c r="I6385">
        <v>207.694</v>
      </c>
      <c r="K6385" s="3">
        <v>0.755196770833333</v>
      </c>
      <c r="L6385">
        <v>72.2</v>
      </c>
      <c r="M6385">
        <v>0.28</v>
      </c>
      <c r="N6385">
        <v>217.237</v>
      </c>
      <c r="P6385" s="3">
        <v>0.944548634259259</v>
      </c>
      <c r="Q6385">
        <v>91.8</v>
      </c>
      <c r="R6385">
        <v>0.36</v>
      </c>
      <c r="S6385">
        <v>171.636</v>
      </c>
    </row>
    <row r="6386" spans="1:19">
      <c r="A6386" s="3">
        <v>0.936435196759259</v>
      </c>
      <c r="B6386">
        <v>290.8</v>
      </c>
      <c r="C6386">
        <v>1.14</v>
      </c>
      <c r="D6386">
        <v>55.029</v>
      </c>
      <c r="F6386" s="3">
        <v>0.967199085648148</v>
      </c>
      <c r="G6386">
        <v>70.4</v>
      </c>
      <c r="H6386">
        <v>0.28</v>
      </c>
      <c r="I6386">
        <v>213.212</v>
      </c>
      <c r="K6386" s="3">
        <v>0.755254641203704</v>
      </c>
      <c r="L6386">
        <v>76.8</v>
      </c>
      <c r="M6386">
        <v>0.3</v>
      </c>
      <c r="N6386">
        <v>207.84</v>
      </c>
      <c r="P6386" s="3">
        <v>0.944606493055556</v>
      </c>
      <c r="Q6386">
        <v>77.2</v>
      </c>
      <c r="R6386">
        <v>0.3</v>
      </c>
      <c r="S6386">
        <v>203.718</v>
      </c>
    </row>
    <row r="6387" spans="1:19">
      <c r="A6387" s="3">
        <v>0.93649306712963</v>
      </c>
      <c r="B6387">
        <v>286</v>
      </c>
      <c r="C6387">
        <v>1.12</v>
      </c>
      <c r="D6387">
        <v>55.954</v>
      </c>
      <c r="F6387" s="3">
        <v>0.967256967592592</v>
      </c>
      <c r="G6387">
        <v>76.8</v>
      </c>
      <c r="H6387">
        <v>0.3</v>
      </c>
      <c r="I6387">
        <v>235.413</v>
      </c>
      <c r="K6387" s="3">
        <v>0.755312523148148</v>
      </c>
      <c r="L6387">
        <v>64.4</v>
      </c>
      <c r="M6387">
        <v>0.25</v>
      </c>
      <c r="N6387">
        <v>252.24</v>
      </c>
      <c r="P6387" s="3">
        <v>0.944664375</v>
      </c>
      <c r="Q6387">
        <v>88.2</v>
      </c>
      <c r="R6387">
        <v>0.34</v>
      </c>
      <c r="S6387">
        <v>186.794</v>
      </c>
    </row>
    <row r="6388" spans="1:19">
      <c r="A6388" s="3">
        <v>0.936550949074074</v>
      </c>
      <c r="B6388">
        <v>290.2</v>
      </c>
      <c r="C6388">
        <v>1.13</v>
      </c>
      <c r="D6388">
        <v>55.106</v>
      </c>
      <c r="F6388" s="3">
        <v>0.967314826388889</v>
      </c>
      <c r="G6388">
        <v>64</v>
      </c>
      <c r="H6388">
        <v>0.25</v>
      </c>
      <c r="I6388">
        <v>247.172</v>
      </c>
      <c r="K6388" s="3">
        <v>0.755370381944444</v>
      </c>
      <c r="L6388">
        <v>76.8</v>
      </c>
      <c r="M6388">
        <v>0.3</v>
      </c>
      <c r="N6388">
        <v>214.092</v>
      </c>
      <c r="P6388" s="3">
        <v>0.944722233796296</v>
      </c>
      <c r="Q6388">
        <v>91</v>
      </c>
      <c r="R6388">
        <v>0.36</v>
      </c>
      <c r="S6388">
        <v>175.513</v>
      </c>
    </row>
    <row r="6389" spans="1:19">
      <c r="A6389" s="3">
        <v>0.93660880787037</v>
      </c>
      <c r="B6389">
        <v>282.6</v>
      </c>
      <c r="C6389">
        <v>1.1</v>
      </c>
      <c r="D6389">
        <v>56.633</v>
      </c>
      <c r="F6389" s="3">
        <v>0.967372708333333</v>
      </c>
      <c r="G6389">
        <v>77</v>
      </c>
      <c r="H6389">
        <v>0.3</v>
      </c>
      <c r="I6389">
        <v>220.471</v>
      </c>
      <c r="K6389" s="3">
        <v>0.755428263888889</v>
      </c>
      <c r="L6389">
        <v>70.6</v>
      </c>
      <c r="M6389">
        <v>0.28</v>
      </c>
      <c r="N6389">
        <v>219.835</v>
      </c>
      <c r="P6389" s="3">
        <v>0.944780115740741</v>
      </c>
      <c r="Q6389">
        <v>81.2</v>
      </c>
      <c r="R6389">
        <v>0.32</v>
      </c>
      <c r="S6389">
        <v>187.306</v>
      </c>
    </row>
    <row r="6390" spans="1:19">
      <c r="A6390" s="3">
        <v>0.936666689814815</v>
      </c>
      <c r="B6390">
        <v>296.8</v>
      </c>
      <c r="C6390">
        <v>1.16</v>
      </c>
      <c r="D6390">
        <v>53.913</v>
      </c>
      <c r="F6390" s="3">
        <v>0.96743056712963</v>
      </c>
      <c r="G6390">
        <v>64</v>
      </c>
      <c r="H6390">
        <v>0.25</v>
      </c>
      <c r="I6390">
        <v>243.56</v>
      </c>
      <c r="K6390" s="3">
        <v>0.755486122685185</v>
      </c>
      <c r="L6390">
        <v>64</v>
      </c>
      <c r="M6390">
        <v>0.25</v>
      </c>
      <c r="N6390">
        <v>234.406</v>
      </c>
      <c r="P6390" s="3">
        <v>0.944837974537037</v>
      </c>
      <c r="Q6390">
        <v>87</v>
      </c>
      <c r="R6390">
        <v>0.34</v>
      </c>
      <c r="S6390">
        <v>193.329</v>
      </c>
    </row>
    <row r="6391" spans="1:19">
      <c r="A6391" s="3">
        <v>0.936724548611111</v>
      </c>
      <c r="B6391">
        <v>283.6</v>
      </c>
      <c r="C6391">
        <v>1.11</v>
      </c>
      <c r="D6391">
        <v>56.429</v>
      </c>
      <c r="F6391" s="3">
        <v>0.967488449074074</v>
      </c>
      <c r="G6391">
        <v>76.8</v>
      </c>
      <c r="H6391">
        <v>0.3</v>
      </c>
      <c r="I6391">
        <v>197.112</v>
      </c>
      <c r="K6391" s="3">
        <v>0.755543993055556</v>
      </c>
      <c r="L6391">
        <v>76.8</v>
      </c>
      <c r="M6391">
        <v>0.3</v>
      </c>
      <c r="N6391">
        <v>221.287</v>
      </c>
      <c r="P6391" s="3">
        <v>0.944895856481481</v>
      </c>
      <c r="Q6391">
        <v>101.6</v>
      </c>
      <c r="R6391">
        <v>0.4</v>
      </c>
      <c r="S6391">
        <v>152.492</v>
      </c>
    </row>
    <row r="6392" spans="1:19">
      <c r="A6392" s="3">
        <v>0.936782430555555</v>
      </c>
      <c r="B6392">
        <v>288.6</v>
      </c>
      <c r="C6392">
        <v>1.13</v>
      </c>
      <c r="D6392">
        <v>55.385</v>
      </c>
      <c r="F6392" s="3">
        <v>0.96754630787037</v>
      </c>
      <c r="G6392">
        <v>77.6</v>
      </c>
      <c r="H6392">
        <v>0.3</v>
      </c>
      <c r="I6392">
        <v>214.44</v>
      </c>
      <c r="K6392" s="3">
        <v>0.755601863425926</v>
      </c>
      <c r="L6392">
        <v>70.4</v>
      </c>
      <c r="M6392">
        <v>0.28</v>
      </c>
      <c r="N6392">
        <v>234.833</v>
      </c>
      <c r="P6392" s="3">
        <v>0.944953715277778</v>
      </c>
      <c r="Q6392">
        <v>80.8</v>
      </c>
      <c r="R6392">
        <v>0.32</v>
      </c>
      <c r="S6392">
        <v>196.043</v>
      </c>
    </row>
    <row r="6393" spans="1:19">
      <c r="A6393" s="3">
        <v>0.936840289351852</v>
      </c>
      <c r="B6393">
        <v>290.6</v>
      </c>
      <c r="C6393">
        <v>1.14</v>
      </c>
      <c r="D6393">
        <v>55.108</v>
      </c>
      <c r="F6393" s="3">
        <v>0.967604189814815</v>
      </c>
      <c r="G6393">
        <v>70.4</v>
      </c>
      <c r="H6393">
        <v>0.28</v>
      </c>
      <c r="I6393">
        <v>230.3</v>
      </c>
      <c r="K6393" s="3">
        <v>0.755659733796296</v>
      </c>
      <c r="L6393">
        <v>76.8</v>
      </c>
      <c r="M6393">
        <v>0.3</v>
      </c>
      <c r="N6393">
        <v>203.247</v>
      </c>
      <c r="P6393" s="3">
        <v>0.945011597222222</v>
      </c>
      <c r="Q6393">
        <v>82.2</v>
      </c>
      <c r="R6393">
        <v>0.32</v>
      </c>
      <c r="S6393">
        <v>186.118</v>
      </c>
    </row>
    <row r="6394" spans="1:19">
      <c r="A6394" s="3">
        <v>0.936898159722222</v>
      </c>
      <c r="B6394">
        <v>284.2</v>
      </c>
      <c r="C6394">
        <v>1.11</v>
      </c>
      <c r="D6394">
        <v>56.292</v>
      </c>
      <c r="F6394" s="3">
        <v>0.967662048611111</v>
      </c>
      <c r="G6394">
        <v>70.4</v>
      </c>
      <c r="H6394">
        <v>0.28</v>
      </c>
      <c r="I6394">
        <v>211.425</v>
      </c>
      <c r="K6394" s="3">
        <v>0.755717615740741</v>
      </c>
      <c r="L6394">
        <v>58.2</v>
      </c>
      <c r="M6394">
        <v>0.23</v>
      </c>
      <c r="N6394">
        <v>240.899</v>
      </c>
      <c r="P6394" s="3">
        <v>0.945069456018519</v>
      </c>
      <c r="Q6394">
        <v>108.8</v>
      </c>
      <c r="R6394">
        <v>0.43</v>
      </c>
      <c r="S6394">
        <v>155.175</v>
      </c>
    </row>
    <row r="6395" spans="1:19">
      <c r="A6395" s="3">
        <v>0.936956030092593</v>
      </c>
      <c r="B6395">
        <v>296.6</v>
      </c>
      <c r="C6395">
        <v>1.16</v>
      </c>
      <c r="D6395">
        <v>53.944</v>
      </c>
      <c r="F6395" s="3">
        <v>0.967719918981482</v>
      </c>
      <c r="G6395">
        <v>70.4</v>
      </c>
      <c r="H6395">
        <v>0.28</v>
      </c>
      <c r="I6395">
        <v>242.974</v>
      </c>
      <c r="K6395" s="3">
        <v>0.755775474537037</v>
      </c>
      <c r="L6395">
        <v>83.2</v>
      </c>
      <c r="M6395">
        <v>0.33</v>
      </c>
      <c r="N6395">
        <v>213.143</v>
      </c>
      <c r="P6395" s="3">
        <v>0.945127337962963</v>
      </c>
      <c r="Q6395">
        <v>81.8</v>
      </c>
      <c r="R6395">
        <v>0.32</v>
      </c>
      <c r="S6395">
        <v>192.57</v>
      </c>
    </row>
    <row r="6396" spans="1:19">
      <c r="A6396" s="3">
        <v>0.937013900462963</v>
      </c>
      <c r="B6396">
        <v>294.8</v>
      </c>
      <c r="C6396">
        <v>1.15</v>
      </c>
      <c r="D6396">
        <v>54.173</v>
      </c>
      <c r="F6396" s="3">
        <v>0.967777800925926</v>
      </c>
      <c r="G6396">
        <v>76.8</v>
      </c>
      <c r="H6396">
        <v>0.3</v>
      </c>
      <c r="I6396">
        <v>206.06</v>
      </c>
      <c r="K6396" s="3">
        <v>0.755833356481482</v>
      </c>
      <c r="L6396">
        <v>64.6</v>
      </c>
      <c r="M6396">
        <v>0.25</v>
      </c>
      <c r="N6396">
        <v>247.936</v>
      </c>
      <c r="P6396" s="3">
        <v>0.945185196759259</v>
      </c>
      <c r="Q6396">
        <v>85.2</v>
      </c>
      <c r="R6396">
        <v>0.33</v>
      </c>
      <c r="S6396">
        <v>194.669</v>
      </c>
    </row>
    <row r="6397" spans="1:19">
      <c r="A6397" s="3">
        <v>0.937071782407407</v>
      </c>
      <c r="B6397">
        <v>277.6</v>
      </c>
      <c r="C6397">
        <v>1.08</v>
      </c>
      <c r="D6397">
        <v>57.59</v>
      </c>
      <c r="F6397" s="3">
        <v>0.967835659722222</v>
      </c>
      <c r="G6397">
        <v>64</v>
      </c>
      <c r="H6397">
        <v>0.25</v>
      </c>
      <c r="I6397">
        <v>246.406</v>
      </c>
      <c r="K6397" s="3">
        <v>0.755891215277778</v>
      </c>
      <c r="L6397">
        <v>78</v>
      </c>
      <c r="M6397">
        <v>0.3</v>
      </c>
      <c r="N6397">
        <v>206.718</v>
      </c>
      <c r="P6397" s="3">
        <v>0.945243078703704</v>
      </c>
      <c r="Q6397">
        <v>105.6</v>
      </c>
      <c r="R6397">
        <v>0.41</v>
      </c>
      <c r="S6397">
        <v>152.232</v>
      </c>
    </row>
    <row r="6398" spans="1:19">
      <c r="A6398" s="3">
        <v>0.937129641203704</v>
      </c>
      <c r="B6398">
        <v>292.6</v>
      </c>
      <c r="C6398">
        <v>1.14</v>
      </c>
      <c r="D6398">
        <v>54.759</v>
      </c>
      <c r="F6398" s="3">
        <v>0.967893541666667</v>
      </c>
      <c r="G6398">
        <v>76.8</v>
      </c>
      <c r="H6398">
        <v>0.3</v>
      </c>
      <c r="I6398">
        <v>215.746</v>
      </c>
      <c r="K6398" s="3">
        <v>0.755949097222222</v>
      </c>
      <c r="L6398">
        <v>64</v>
      </c>
      <c r="M6398">
        <v>0.25</v>
      </c>
      <c r="N6398">
        <v>232.597</v>
      </c>
      <c r="P6398" s="3">
        <v>0.9453009375</v>
      </c>
      <c r="Q6398">
        <v>78.4</v>
      </c>
      <c r="R6398">
        <v>0.31</v>
      </c>
      <c r="S6398">
        <v>189.455</v>
      </c>
    </row>
    <row r="6399" spans="1:19">
      <c r="A6399" s="3">
        <v>0.937187523148148</v>
      </c>
      <c r="B6399">
        <v>290.4</v>
      </c>
      <c r="C6399">
        <v>1.13</v>
      </c>
      <c r="D6399">
        <v>55.164</v>
      </c>
      <c r="F6399" s="3">
        <v>0.967951400462963</v>
      </c>
      <c r="G6399">
        <v>70.4</v>
      </c>
      <c r="H6399">
        <v>0.28</v>
      </c>
      <c r="I6399">
        <v>225.879</v>
      </c>
      <c r="K6399" s="3">
        <v>0.756006956018519</v>
      </c>
      <c r="L6399">
        <v>70.4</v>
      </c>
      <c r="M6399">
        <v>0.28</v>
      </c>
      <c r="N6399">
        <v>245.091</v>
      </c>
      <c r="P6399" s="3">
        <v>0.945358819444444</v>
      </c>
      <c r="Q6399">
        <v>88.2</v>
      </c>
      <c r="R6399">
        <v>0.34</v>
      </c>
      <c r="S6399">
        <v>193.715</v>
      </c>
    </row>
    <row r="6400" spans="1:19">
      <c r="A6400" s="3">
        <v>0.937245381944445</v>
      </c>
      <c r="B6400">
        <v>287.2</v>
      </c>
      <c r="C6400">
        <v>1.12</v>
      </c>
      <c r="D6400">
        <v>55.589</v>
      </c>
      <c r="F6400" s="3">
        <v>0.968009282407407</v>
      </c>
      <c r="G6400">
        <v>64</v>
      </c>
      <c r="H6400">
        <v>0.25</v>
      </c>
      <c r="I6400">
        <v>235.067</v>
      </c>
      <c r="K6400" s="3">
        <v>0.756064826388889</v>
      </c>
      <c r="L6400">
        <v>70.4</v>
      </c>
      <c r="M6400">
        <v>0.28</v>
      </c>
      <c r="N6400">
        <v>200.185</v>
      </c>
      <c r="P6400" s="3">
        <v>0.945416689814815</v>
      </c>
      <c r="Q6400">
        <v>103.8</v>
      </c>
      <c r="R6400">
        <v>0.41</v>
      </c>
      <c r="S6400">
        <v>148.259</v>
      </c>
    </row>
    <row r="6401" spans="1:19">
      <c r="A6401" s="3">
        <v>0.937303263888889</v>
      </c>
      <c r="B6401">
        <v>291.6</v>
      </c>
      <c r="C6401">
        <v>1.14</v>
      </c>
      <c r="D6401">
        <v>54.888</v>
      </c>
      <c r="F6401" s="3">
        <v>0.968067141203704</v>
      </c>
      <c r="G6401">
        <v>70.4</v>
      </c>
      <c r="H6401">
        <v>0.28</v>
      </c>
      <c r="I6401">
        <v>209.182</v>
      </c>
      <c r="K6401" s="3">
        <v>0.756122708333333</v>
      </c>
      <c r="L6401">
        <v>77.2</v>
      </c>
      <c r="M6401">
        <v>0.3</v>
      </c>
      <c r="N6401">
        <v>228.556</v>
      </c>
      <c r="P6401" s="3">
        <v>0.945474560185185</v>
      </c>
      <c r="Q6401">
        <v>86</v>
      </c>
      <c r="R6401">
        <v>0.34</v>
      </c>
      <c r="S6401">
        <v>192.464</v>
      </c>
    </row>
    <row r="6402" spans="1:19">
      <c r="A6402" s="3">
        <v>0.937361122685185</v>
      </c>
      <c r="B6402">
        <v>289.4</v>
      </c>
      <c r="C6402">
        <v>1.13</v>
      </c>
      <c r="D6402">
        <v>55.253</v>
      </c>
      <c r="F6402" s="3">
        <v>0.968125023148148</v>
      </c>
      <c r="G6402">
        <v>76.8</v>
      </c>
      <c r="H6402">
        <v>0.3</v>
      </c>
      <c r="I6402">
        <v>240.993</v>
      </c>
      <c r="K6402" s="3">
        <v>0.75618056712963</v>
      </c>
      <c r="L6402">
        <v>72</v>
      </c>
      <c r="M6402">
        <v>0.28</v>
      </c>
      <c r="N6402">
        <v>224.756</v>
      </c>
      <c r="P6402" s="3">
        <v>0.945532418981482</v>
      </c>
      <c r="Q6402">
        <v>81.6</v>
      </c>
      <c r="R6402">
        <v>0.32</v>
      </c>
      <c r="S6402">
        <v>184.824</v>
      </c>
    </row>
    <row r="6403" spans="1:19">
      <c r="A6403" s="3">
        <v>0.93741900462963</v>
      </c>
      <c r="B6403">
        <v>294.4</v>
      </c>
      <c r="C6403">
        <v>1.15</v>
      </c>
      <c r="D6403">
        <v>54.419</v>
      </c>
      <c r="F6403" s="3">
        <v>0.968182881944444</v>
      </c>
      <c r="G6403">
        <v>70.4</v>
      </c>
      <c r="H6403">
        <v>0.28</v>
      </c>
      <c r="I6403">
        <v>228.795</v>
      </c>
      <c r="K6403" s="3">
        <v>0.7562384375</v>
      </c>
      <c r="L6403">
        <v>76.8</v>
      </c>
      <c r="M6403">
        <v>0.3</v>
      </c>
      <c r="N6403">
        <v>212.535</v>
      </c>
      <c r="P6403" s="3">
        <v>0.945590300925926</v>
      </c>
      <c r="Q6403">
        <v>86.2</v>
      </c>
      <c r="R6403">
        <v>0.34</v>
      </c>
      <c r="S6403">
        <v>181.882</v>
      </c>
    </row>
    <row r="6404" spans="1:19">
      <c r="A6404" s="3">
        <v>0.937476863425926</v>
      </c>
      <c r="B6404">
        <v>282.2</v>
      </c>
      <c r="C6404">
        <v>1.1</v>
      </c>
      <c r="D6404">
        <v>56.594</v>
      </c>
      <c r="F6404" s="3">
        <v>0.968240763888889</v>
      </c>
      <c r="G6404">
        <v>70.4</v>
      </c>
      <c r="H6404">
        <v>0.28</v>
      </c>
      <c r="I6404">
        <v>204.21</v>
      </c>
      <c r="K6404" s="3">
        <v>0.75629630787037</v>
      </c>
      <c r="L6404">
        <v>70.4</v>
      </c>
      <c r="M6404">
        <v>0.28</v>
      </c>
      <c r="N6404">
        <v>223.192</v>
      </c>
      <c r="P6404" s="3">
        <v>0.945648159722222</v>
      </c>
      <c r="Q6404">
        <v>88</v>
      </c>
      <c r="R6404">
        <v>0.34</v>
      </c>
      <c r="S6404">
        <v>198.372</v>
      </c>
    </row>
    <row r="6405" spans="1:19">
      <c r="A6405" s="3">
        <v>0.937534733796296</v>
      </c>
      <c r="B6405">
        <v>296.4</v>
      </c>
      <c r="C6405">
        <v>1.16</v>
      </c>
      <c r="D6405">
        <v>54.107</v>
      </c>
      <c r="F6405" s="3">
        <v>0.968298622685185</v>
      </c>
      <c r="G6405">
        <v>70.6</v>
      </c>
      <c r="H6405">
        <v>0.28</v>
      </c>
      <c r="I6405">
        <v>239.655</v>
      </c>
      <c r="K6405" s="3">
        <v>0.756354178240741</v>
      </c>
      <c r="L6405">
        <v>70.4</v>
      </c>
      <c r="M6405">
        <v>0.28</v>
      </c>
      <c r="N6405">
        <v>214.526</v>
      </c>
      <c r="P6405" s="3">
        <v>0.945706041666667</v>
      </c>
      <c r="Q6405">
        <v>79.8</v>
      </c>
      <c r="R6405">
        <v>0.31</v>
      </c>
      <c r="S6405">
        <v>196.196</v>
      </c>
    </row>
    <row r="6406" spans="1:19">
      <c r="A6406" s="3">
        <v>0.937592615740741</v>
      </c>
      <c r="B6406">
        <v>290</v>
      </c>
      <c r="C6406">
        <v>1.13</v>
      </c>
      <c r="D6406">
        <v>55.18</v>
      </c>
      <c r="F6406" s="3">
        <v>0.968356493055556</v>
      </c>
      <c r="G6406">
        <v>64</v>
      </c>
      <c r="H6406">
        <v>0.25</v>
      </c>
      <c r="I6406">
        <v>248.101</v>
      </c>
      <c r="K6406" s="3">
        <v>0.756412060185185</v>
      </c>
      <c r="L6406">
        <v>76.8</v>
      </c>
      <c r="M6406">
        <v>0.3</v>
      </c>
      <c r="N6406">
        <v>213.167</v>
      </c>
      <c r="P6406" s="3">
        <v>0.945763900462963</v>
      </c>
      <c r="Q6406">
        <v>81.8</v>
      </c>
      <c r="R6406">
        <v>0.32</v>
      </c>
      <c r="S6406">
        <v>187.603</v>
      </c>
    </row>
    <row r="6407" spans="1:19">
      <c r="A6407" s="3">
        <v>0.937650474537037</v>
      </c>
      <c r="B6407">
        <v>289.6</v>
      </c>
      <c r="C6407">
        <v>1.13</v>
      </c>
      <c r="D6407">
        <v>55.156</v>
      </c>
      <c r="F6407" s="3">
        <v>0.968414363425926</v>
      </c>
      <c r="G6407">
        <v>76.8</v>
      </c>
      <c r="H6407">
        <v>0.3</v>
      </c>
      <c r="I6407">
        <v>219.815</v>
      </c>
      <c r="K6407" s="3">
        <v>0.756469918981481</v>
      </c>
      <c r="L6407">
        <v>57.6</v>
      </c>
      <c r="M6407">
        <v>0.23</v>
      </c>
      <c r="N6407">
        <v>291.686</v>
      </c>
      <c r="P6407" s="3">
        <v>0.945821782407407</v>
      </c>
      <c r="Q6407">
        <v>86.6</v>
      </c>
      <c r="R6407">
        <v>0.34</v>
      </c>
      <c r="S6407">
        <v>193.634</v>
      </c>
    </row>
    <row r="6408" spans="1:19">
      <c r="A6408" s="3">
        <v>0.937708356481481</v>
      </c>
      <c r="B6408">
        <v>296</v>
      </c>
      <c r="C6408">
        <v>1.16</v>
      </c>
      <c r="D6408">
        <v>54.108</v>
      </c>
      <c r="F6408" s="3">
        <v>0.968472233796296</v>
      </c>
      <c r="G6408">
        <v>76.8</v>
      </c>
      <c r="H6408">
        <v>0.3</v>
      </c>
      <c r="I6408">
        <v>202.579</v>
      </c>
      <c r="K6408" s="3">
        <v>0.756527800925926</v>
      </c>
      <c r="L6408">
        <v>78.4</v>
      </c>
      <c r="M6408">
        <v>0.31</v>
      </c>
      <c r="N6408">
        <v>198.472</v>
      </c>
      <c r="P6408" s="3">
        <v>0.945879641203704</v>
      </c>
      <c r="Q6408">
        <v>81.8</v>
      </c>
      <c r="R6408">
        <v>0.32</v>
      </c>
      <c r="S6408">
        <v>186.472</v>
      </c>
    </row>
    <row r="6409" spans="1:19">
      <c r="A6409" s="3">
        <v>0.937766215277778</v>
      </c>
      <c r="B6409">
        <v>289.6</v>
      </c>
      <c r="C6409">
        <v>1.13</v>
      </c>
      <c r="D6409">
        <v>55.223</v>
      </c>
      <c r="F6409" s="3">
        <v>0.968530115740741</v>
      </c>
      <c r="G6409">
        <v>64</v>
      </c>
      <c r="H6409">
        <v>0.25</v>
      </c>
      <c r="I6409">
        <v>244.931</v>
      </c>
      <c r="K6409" s="3">
        <v>0.756585659722222</v>
      </c>
      <c r="L6409">
        <v>70.4</v>
      </c>
      <c r="M6409">
        <v>0.28</v>
      </c>
      <c r="N6409">
        <v>229.085</v>
      </c>
      <c r="P6409" s="3">
        <v>0.945937523148148</v>
      </c>
      <c r="Q6409">
        <v>100.6</v>
      </c>
      <c r="R6409">
        <v>0.39</v>
      </c>
      <c r="S6409">
        <v>165.564</v>
      </c>
    </row>
    <row r="6410" spans="1:19">
      <c r="A6410" s="3">
        <v>0.937824085648148</v>
      </c>
      <c r="B6410">
        <v>292.8</v>
      </c>
      <c r="C6410">
        <v>1.14</v>
      </c>
      <c r="D6410">
        <v>54.598</v>
      </c>
      <c r="F6410" s="3">
        <v>0.968587974537037</v>
      </c>
      <c r="G6410">
        <v>76.8</v>
      </c>
      <c r="H6410">
        <v>0.3</v>
      </c>
      <c r="I6410">
        <v>215.898</v>
      </c>
      <c r="K6410" s="3">
        <v>0.756643541666667</v>
      </c>
      <c r="L6410">
        <v>70.4</v>
      </c>
      <c r="M6410">
        <v>0.28</v>
      </c>
      <c r="N6410">
        <v>234.653</v>
      </c>
      <c r="P6410" s="3">
        <v>0.945995381944444</v>
      </c>
      <c r="Q6410">
        <v>80</v>
      </c>
      <c r="R6410">
        <v>0.31</v>
      </c>
      <c r="S6410">
        <v>187</v>
      </c>
    </row>
    <row r="6411" spans="1:19">
      <c r="A6411" s="3">
        <v>0.937881956018519</v>
      </c>
      <c r="B6411">
        <v>286.8</v>
      </c>
      <c r="C6411">
        <v>1.12</v>
      </c>
      <c r="D6411">
        <v>55.805</v>
      </c>
      <c r="F6411" s="3">
        <v>0.968645856481481</v>
      </c>
      <c r="G6411">
        <v>68</v>
      </c>
      <c r="H6411">
        <v>0.27</v>
      </c>
      <c r="I6411">
        <v>232.998</v>
      </c>
      <c r="K6411" s="3">
        <v>0.756701400462963</v>
      </c>
      <c r="L6411">
        <v>70.4</v>
      </c>
      <c r="M6411">
        <v>0.28</v>
      </c>
      <c r="N6411">
        <v>221.517</v>
      </c>
      <c r="P6411" s="3">
        <v>0.946053263888889</v>
      </c>
      <c r="Q6411">
        <v>89.2</v>
      </c>
      <c r="R6411">
        <v>0.35</v>
      </c>
      <c r="S6411">
        <v>191.926</v>
      </c>
    </row>
    <row r="6412" spans="1:19">
      <c r="A6412" s="3">
        <v>0.937939826388889</v>
      </c>
      <c r="B6412">
        <v>286</v>
      </c>
      <c r="C6412">
        <v>1.12</v>
      </c>
      <c r="D6412">
        <v>55.94</v>
      </c>
      <c r="F6412" s="3">
        <v>0.968703715277778</v>
      </c>
      <c r="G6412">
        <v>70.4</v>
      </c>
      <c r="H6412">
        <v>0.28</v>
      </c>
      <c r="I6412">
        <v>209.877</v>
      </c>
      <c r="K6412" s="3">
        <v>0.756759270833333</v>
      </c>
      <c r="L6412">
        <v>78</v>
      </c>
      <c r="M6412">
        <v>0.3</v>
      </c>
      <c r="N6412">
        <v>200.329</v>
      </c>
      <c r="P6412" s="3">
        <v>0.946111122685185</v>
      </c>
      <c r="Q6412">
        <v>89</v>
      </c>
      <c r="R6412">
        <v>0.35</v>
      </c>
      <c r="S6412">
        <v>177.681</v>
      </c>
    </row>
    <row r="6413" spans="1:19">
      <c r="A6413" s="3">
        <v>0.937997708333333</v>
      </c>
      <c r="B6413">
        <v>279.8</v>
      </c>
      <c r="C6413">
        <v>1.09</v>
      </c>
      <c r="D6413">
        <v>57.232</v>
      </c>
      <c r="F6413" s="3">
        <v>0.968761597222222</v>
      </c>
      <c r="G6413">
        <v>80</v>
      </c>
      <c r="H6413">
        <v>0.31</v>
      </c>
      <c r="I6413">
        <v>214.773</v>
      </c>
      <c r="K6413" s="3">
        <v>0.756817152777778</v>
      </c>
      <c r="L6413">
        <v>64</v>
      </c>
      <c r="M6413">
        <v>0.25</v>
      </c>
      <c r="N6413">
        <v>258.295</v>
      </c>
      <c r="P6413" s="3">
        <v>0.946169004629629</v>
      </c>
      <c r="Q6413">
        <v>80.4</v>
      </c>
      <c r="R6413">
        <v>0.31</v>
      </c>
      <c r="S6413">
        <v>189.923</v>
      </c>
    </row>
    <row r="6414" spans="1:19">
      <c r="A6414" s="3">
        <v>0.93805556712963</v>
      </c>
      <c r="B6414">
        <v>288.8</v>
      </c>
      <c r="C6414">
        <v>1.13</v>
      </c>
      <c r="D6414">
        <v>55.268</v>
      </c>
      <c r="F6414" s="3">
        <v>0.968819456018519</v>
      </c>
      <c r="G6414">
        <v>70.4</v>
      </c>
      <c r="H6414">
        <v>0.28</v>
      </c>
      <c r="I6414">
        <v>228.005</v>
      </c>
      <c r="K6414" s="3">
        <v>0.756875011574074</v>
      </c>
      <c r="L6414">
        <v>70.4</v>
      </c>
      <c r="M6414">
        <v>0.28</v>
      </c>
      <c r="N6414">
        <v>226.762</v>
      </c>
      <c r="P6414" s="3">
        <v>0.946226863425926</v>
      </c>
      <c r="Q6414">
        <v>88</v>
      </c>
      <c r="R6414">
        <v>0.34</v>
      </c>
      <c r="S6414">
        <v>193.924</v>
      </c>
    </row>
    <row r="6415" spans="1:19">
      <c r="A6415" s="3">
        <v>0.938113449074074</v>
      </c>
      <c r="B6415">
        <v>286.6</v>
      </c>
      <c r="C6415">
        <v>1.12</v>
      </c>
      <c r="D6415">
        <v>55.931</v>
      </c>
      <c r="F6415" s="3">
        <v>0.968877337962963</v>
      </c>
      <c r="G6415">
        <v>70.6</v>
      </c>
      <c r="H6415">
        <v>0.28</v>
      </c>
      <c r="I6415">
        <v>215.411</v>
      </c>
      <c r="K6415" s="3">
        <v>0.756932893518519</v>
      </c>
      <c r="L6415">
        <v>76.8</v>
      </c>
      <c r="M6415">
        <v>0.3</v>
      </c>
      <c r="N6415">
        <v>201.344</v>
      </c>
      <c r="P6415" s="3">
        <v>0.94628474537037</v>
      </c>
      <c r="Q6415">
        <v>86</v>
      </c>
      <c r="R6415">
        <v>0.34</v>
      </c>
      <c r="S6415">
        <v>182.914</v>
      </c>
    </row>
    <row r="6416" spans="1:19">
      <c r="A6416" s="3">
        <v>0.93817130787037</v>
      </c>
      <c r="B6416">
        <v>289</v>
      </c>
      <c r="C6416">
        <v>1.13</v>
      </c>
      <c r="D6416">
        <v>55.215</v>
      </c>
      <c r="F6416" s="3">
        <v>0.968935196759259</v>
      </c>
      <c r="G6416">
        <v>70.4</v>
      </c>
      <c r="H6416">
        <v>0.28</v>
      </c>
      <c r="I6416">
        <v>243.158</v>
      </c>
      <c r="K6416" s="3">
        <v>0.756990752314815</v>
      </c>
      <c r="L6416">
        <v>70.4</v>
      </c>
      <c r="M6416">
        <v>0.28</v>
      </c>
      <c r="N6416">
        <v>226.496</v>
      </c>
      <c r="P6416" s="3">
        <v>0.946342604166667</v>
      </c>
      <c r="Q6416">
        <v>81.8</v>
      </c>
      <c r="R6416">
        <v>0.32</v>
      </c>
      <c r="S6416">
        <v>186.1</v>
      </c>
    </row>
    <row r="6417" spans="1:19">
      <c r="A6417" s="3">
        <v>0.938229189814815</v>
      </c>
      <c r="B6417">
        <v>291.4</v>
      </c>
      <c r="C6417">
        <v>1.14</v>
      </c>
      <c r="D6417">
        <v>55.041</v>
      </c>
      <c r="F6417" s="3">
        <v>0.96899306712963</v>
      </c>
      <c r="G6417">
        <v>77.4</v>
      </c>
      <c r="H6417">
        <v>0.3</v>
      </c>
      <c r="I6417">
        <v>202.978</v>
      </c>
      <c r="K6417" s="3">
        <v>0.757048622685185</v>
      </c>
      <c r="L6417">
        <v>70.4</v>
      </c>
      <c r="M6417">
        <v>0.28</v>
      </c>
      <c r="N6417">
        <v>205.826</v>
      </c>
      <c r="P6417" s="3">
        <v>0.946400486111111</v>
      </c>
      <c r="Q6417">
        <v>89</v>
      </c>
      <c r="R6417">
        <v>0.35</v>
      </c>
      <c r="S6417">
        <v>190.245</v>
      </c>
    </row>
    <row r="6418" spans="1:19">
      <c r="A6418" s="3">
        <v>0.938287048611111</v>
      </c>
      <c r="B6418">
        <v>286.2</v>
      </c>
      <c r="C6418">
        <v>1.12</v>
      </c>
      <c r="D6418">
        <v>55.911</v>
      </c>
      <c r="F6418" s="3">
        <v>0.969050949074074</v>
      </c>
      <c r="G6418">
        <v>64</v>
      </c>
      <c r="H6418">
        <v>0.25</v>
      </c>
      <c r="I6418">
        <v>249.881</v>
      </c>
      <c r="K6418" s="3">
        <v>0.757106493055556</v>
      </c>
      <c r="L6418">
        <v>76.8</v>
      </c>
      <c r="M6418">
        <v>0.3</v>
      </c>
      <c r="N6418">
        <v>234.266</v>
      </c>
      <c r="P6418" s="3">
        <v>0.946458344907407</v>
      </c>
      <c r="Q6418">
        <v>83.8</v>
      </c>
      <c r="R6418">
        <v>0.33</v>
      </c>
      <c r="S6418">
        <v>194.163</v>
      </c>
    </row>
    <row r="6419" spans="1:19">
      <c r="A6419" s="3">
        <v>0.938344918981482</v>
      </c>
      <c r="B6419">
        <v>290.2</v>
      </c>
      <c r="C6419">
        <v>1.13</v>
      </c>
      <c r="D6419">
        <v>55.134</v>
      </c>
      <c r="F6419" s="3">
        <v>0.96910880787037</v>
      </c>
      <c r="G6419">
        <v>70.8</v>
      </c>
      <c r="H6419">
        <v>0.28</v>
      </c>
      <c r="I6419">
        <v>207.694</v>
      </c>
      <c r="K6419" s="3">
        <v>0.757164363425926</v>
      </c>
      <c r="L6419">
        <v>71</v>
      </c>
      <c r="M6419">
        <v>0.28</v>
      </c>
      <c r="N6419">
        <v>228.829</v>
      </c>
      <c r="P6419" s="3">
        <v>0.946516226851852</v>
      </c>
      <c r="Q6419">
        <v>84.6</v>
      </c>
      <c r="R6419">
        <v>0.33</v>
      </c>
      <c r="S6419">
        <v>183.542</v>
      </c>
    </row>
    <row r="6420" spans="1:19">
      <c r="A6420" s="3">
        <v>0.938402800925926</v>
      </c>
      <c r="B6420">
        <v>287.2</v>
      </c>
      <c r="C6420">
        <v>1.12</v>
      </c>
      <c r="D6420">
        <v>55.68</v>
      </c>
      <c r="F6420" s="3">
        <v>0.969166689814815</v>
      </c>
      <c r="G6420">
        <v>70.4</v>
      </c>
      <c r="H6420">
        <v>0.28</v>
      </c>
      <c r="I6420">
        <v>245.235</v>
      </c>
      <c r="K6420" s="3">
        <v>0.75722224537037</v>
      </c>
      <c r="L6420">
        <v>57.6</v>
      </c>
      <c r="M6420">
        <v>0.23</v>
      </c>
      <c r="N6420">
        <v>269.779</v>
      </c>
      <c r="P6420" s="3">
        <v>0.946574085648148</v>
      </c>
      <c r="Q6420">
        <v>80.6</v>
      </c>
      <c r="R6420">
        <v>0.31</v>
      </c>
      <c r="S6420">
        <v>189.827</v>
      </c>
    </row>
    <row r="6421" spans="1:19">
      <c r="A6421" s="3">
        <v>0.938460659722222</v>
      </c>
      <c r="B6421">
        <v>286</v>
      </c>
      <c r="C6421">
        <v>1.12</v>
      </c>
      <c r="D6421">
        <v>55.834</v>
      </c>
      <c r="F6421" s="3">
        <v>0.969224548611111</v>
      </c>
      <c r="G6421">
        <v>70.4</v>
      </c>
      <c r="H6421">
        <v>0.28</v>
      </c>
      <c r="I6421">
        <v>226.483</v>
      </c>
      <c r="K6421" s="3">
        <v>0.757280104166667</v>
      </c>
      <c r="L6421">
        <v>83.2</v>
      </c>
      <c r="M6421">
        <v>0.33</v>
      </c>
      <c r="N6421">
        <v>195.46</v>
      </c>
      <c r="P6421" s="3">
        <v>0.946631967592592</v>
      </c>
      <c r="Q6421">
        <v>107</v>
      </c>
      <c r="R6421">
        <v>0.42</v>
      </c>
      <c r="S6421">
        <v>158.472</v>
      </c>
    </row>
    <row r="6422" spans="1:19">
      <c r="A6422" s="3">
        <v>0.938518541666667</v>
      </c>
      <c r="B6422">
        <v>280.6</v>
      </c>
      <c r="C6422">
        <v>1.1</v>
      </c>
      <c r="D6422">
        <v>57.064</v>
      </c>
      <c r="F6422" s="3">
        <v>0.969282430555556</v>
      </c>
      <c r="G6422">
        <v>73</v>
      </c>
      <c r="H6422">
        <v>0.29</v>
      </c>
      <c r="I6422">
        <v>209.473</v>
      </c>
      <c r="K6422" s="3">
        <v>0.757337986111111</v>
      </c>
      <c r="L6422">
        <v>70.4</v>
      </c>
      <c r="M6422">
        <v>0.28</v>
      </c>
      <c r="N6422">
        <v>224.577</v>
      </c>
      <c r="P6422" s="3">
        <v>0.946689826388889</v>
      </c>
      <c r="Q6422">
        <v>78.4</v>
      </c>
      <c r="R6422">
        <v>0.31</v>
      </c>
      <c r="S6422">
        <v>195.117</v>
      </c>
    </row>
    <row r="6423" spans="1:19">
      <c r="A6423" s="3">
        <v>0.938576400462963</v>
      </c>
      <c r="B6423">
        <v>283</v>
      </c>
      <c r="C6423">
        <v>1.11</v>
      </c>
      <c r="D6423">
        <v>56.493</v>
      </c>
      <c r="F6423" s="3">
        <v>0.969340289351852</v>
      </c>
      <c r="G6423">
        <v>76.8</v>
      </c>
      <c r="H6423">
        <v>0.3</v>
      </c>
      <c r="I6423">
        <v>214.729</v>
      </c>
      <c r="K6423" s="3">
        <v>0.757395844907407</v>
      </c>
      <c r="L6423">
        <v>70.6</v>
      </c>
      <c r="M6423">
        <v>0.28</v>
      </c>
      <c r="N6423">
        <v>229.104</v>
      </c>
      <c r="P6423" s="3">
        <v>0.946747708333333</v>
      </c>
      <c r="Q6423">
        <v>86.8</v>
      </c>
      <c r="R6423">
        <v>0.34</v>
      </c>
      <c r="S6423">
        <v>192.125</v>
      </c>
    </row>
    <row r="6424" spans="1:19">
      <c r="A6424" s="3">
        <v>0.938634270833333</v>
      </c>
      <c r="B6424">
        <v>292.2</v>
      </c>
      <c r="C6424">
        <v>1.14</v>
      </c>
      <c r="D6424">
        <v>54.883</v>
      </c>
      <c r="F6424" s="3">
        <v>0.969398171296296</v>
      </c>
      <c r="G6424">
        <v>64</v>
      </c>
      <c r="H6424">
        <v>0.25</v>
      </c>
      <c r="I6424">
        <v>247.952</v>
      </c>
      <c r="K6424" s="3">
        <v>0.757453726851852</v>
      </c>
      <c r="L6424">
        <v>70.4</v>
      </c>
      <c r="M6424">
        <v>0.28</v>
      </c>
      <c r="N6424">
        <v>225.449</v>
      </c>
      <c r="P6424" s="3">
        <v>0.94680556712963</v>
      </c>
      <c r="Q6424">
        <v>89.6</v>
      </c>
      <c r="R6424">
        <v>0.35</v>
      </c>
      <c r="S6424">
        <v>178.92</v>
      </c>
    </row>
    <row r="6425" spans="1:19">
      <c r="A6425" s="3">
        <v>0.938692141203704</v>
      </c>
      <c r="B6425">
        <v>287.4</v>
      </c>
      <c r="C6425">
        <v>1.12</v>
      </c>
      <c r="D6425">
        <v>55.657</v>
      </c>
      <c r="F6425" s="3">
        <v>0.969456030092593</v>
      </c>
      <c r="G6425">
        <v>76.8</v>
      </c>
      <c r="H6425">
        <v>0.3</v>
      </c>
      <c r="I6425">
        <v>208.343</v>
      </c>
      <c r="K6425" s="3">
        <v>0.757511585648148</v>
      </c>
      <c r="L6425">
        <v>70.4</v>
      </c>
      <c r="M6425">
        <v>0.28</v>
      </c>
      <c r="N6425">
        <v>224.951</v>
      </c>
      <c r="P6425" s="3">
        <v>0.946863449074074</v>
      </c>
      <c r="Q6425">
        <v>86.4</v>
      </c>
      <c r="R6425">
        <v>0.34</v>
      </c>
      <c r="S6425">
        <v>186.898</v>
      </c>
    </row>
    <row r="6426" spans="1:19">
      <c r="A6426" s="3">
        <v>0.938750011574074</v>
      </c>
      <c r="B6426">
        <v>276.4</v>
      </c>
      <c r="C6426">
        <v>1.08</v>
      </c>
      <c r="D6426">
        <v>57.747</v>
      </c>
      <c r="F6426" s="3">
        <v>0.969513912037037</v>
      </c>
      <c r="G6426">
        <v>64</v>
      </c>
      <c r="H6426">
        <v>0.25</v>
      </c>
      <c r="I6426">
        <v>213.194</v>
      </c>
      <c r="K6426" s="3">
        <v>0.757569456018518</v>
      </c>
      <c r="L6426">
        <v>64</v>
      </c>
      <c r="M6426">
        <v>0.25</v>
      </c>
      <c r="N6426">
        <v>194.342</v>
      </c>
      <c r="P6426" s="3">
        <v>0.94692130787037</v>
      </c>
      <c r="Q6426">
        <v>84.4</v>
      </c>
      <c r="R6426">
        <v>0.33</v>
      </c>
      <c r="S6426">
        <v>185.569</v>
      </c>
    </row>
    <row r="6427" spans="1:19">
      <c r="A6427" s="3">
        <v>0.938807893518518</v>
      </c>
      <c r="B6427">
        <v>293</v>
      </c>
      <c r="C6427">
        <v>1.14</v>
      </c>
      <c r="D6427">
        <v>54.728</v>
      </c>
      <c r="F6427" s="3">
        <v>0.969571770833333</v>
      </c>
      <c r="G6427">
        <v>70.6</v>
      </c>
      <c r="H6427">
        <v>0.28</v>
      </c>
      <c r="I6427">
        <v>263.365</v>
      </c>
      <c r="K6427" s="3">
        <v>0.757627337962963</v>
      </c>
      <c r="L6427">
        <v>76.8</v>
      </c>
      <c r="M6427">
        <v>0.3</v>
      </c>
      <c r="N6427">
        <v>253.977</v>
      </c>
      <c r="P6427" s="3">
        <v>0.946979189814815</v>
      </c>
      <c r="Q6427">
        <v>98</v>
      </c>
      <c r="R6427">
        <v>0.38</v>
      </c>
      <c r="S6427">
        <v>156.017</v>
      </c>
    </row>
    <row r="6428" spans="1:19">
      <c r="A6428" s="3">
        <v>0.938865752314815</v>
      </c>
      <c r="B6428">
        <v>288.4</v>
      </c>
      <c r="C6428">
        <v>1.13</v>
      </c>
      <c r="D6428">
        <v>55.384</v>
      </c>
      <c r="F6428" s="3">
        <v>0.969629652777778</v>
      </c>
      <c r="G6428">
        <v>71.6</v>
      </c>
      <c r="H6428">
        <v>0.28</v>
      </c>
      <c r="I6428">
        <v>214.813</v>
      </c>
      <c r="K6428" s="3">
        <v>0.757685196759259</v>
      </c>
      <c r="L6428">
        <v>76.8</v>
      </c>
      <c r="M6428">
        <v>0.3</v>
      </c>
      <c r="N6428">
        <v>209.049</v>
      </c>
      <c r="P6428" s="3">
        <v>0.947037048611111</v>
      </c>
      <c r="Q6428">
        <v>88.4</v>
      </c>
      <c r="R6428">
        <v>0.35</v>
      </c>
      <c r="S6428">
        <v>190.375</v>
      </c>
    </row>
    <row r="6429" spans="1:19">
      <c r="A6429" s="3">
        <v>0.938923634259259</v>
      </c>
      <c r="B6429">
        <v>284</v>
      </c>
      <c r="C6429">
        <v>1.11</v>
      </c>
      <c r="D6429">
        <v>56.436</v>
      </c>
      <c r="F6429" s="3">
        <v>0.969687523148148</v>
      </c>
      <c r="G6429">
        <v>76.8</v>
      </c>
      <c r="H6429">
        <v>0.3</v>
      </c>
      <c r="I6429">
        <v>220.215</v>
      </c>
      <c r="K6429" s="3">
        <v>0.757743078703704</v>
      </c>
      <c r="L6429">
        <v>64</v>
      </c>
      <c r="M6429">
        <v>0.25</v>
      </c>
      <c r="N6429">
        <v>250.44</v>
      </c>
      <c r="P6429" s="3">
        <v>0.947094918981482</v>
      </c>
      <c r="Q6429">
        <v>79.6</v>
      </c>
      <c r="R6429">
        <v>0.31</v>
      </c>
      <c r="S6429">
        <v>192.224</v>
      </c>
    </row>
    <row r="6430" spans="1:19">
      <c r="A6430" s="3">
        <v>0.938981493055556</v>
      </c>
      <c r="B6430">
        <v>289.6</v>
      </c>
      <c r="C6430">
        <v>1.13</v>
      </c>
      <c r="D6430">
        <v>55.209</v>
      </c>
      <c r="F6430" s="3">
        <v>0.969745381944444</v>
      </c>
      <c r="G6430">
        <v>64</v>
      </c>
      <c r="H6430">
        <v>0.25</v>
      </c>
      <c r="I6430">
        <v>253.556</v>
      </c>
      <c r="K6430" s="3">
        <v>0.7578009375</v>
      </c>
      <c r="L6430">
        <v>70.4</v>
      </c>
      <c r="M6430">
        <v>0.28</v>
      </c>
      <c r="N6430">
        <v>228.239</v>
      </c>
      <c r="P6430" s="3">
        <v>0.947152789351852</v>
      </c>
      <c r="Q6430">
        <v>91</v>
      </c>
      <c r="R6430">
        <v>0.36</v>
      </c>
      <c r="S6430">
        <v>177.657</v>
      </c>
    </row>
    <row r="6431" spans="1:19">
      <c r="A6431" s="3">
        <v>0.939039363425926</v>
      </c>
      <c r="B6431">
        <v>294.8</v>
      </c>
      <c r="C6431">
        <v>1.15</v>
      </c>
      <c r="D6431">
        <v>54.284</v>
      </c>
      <c r="F6431" s="3">
        <v>0.969803263888889</v>
      </c>
      <c r="G6431">
        <v>76.8</v>
      </c>
      <c r="H6431">
        <v>0.3</v>
      </c>
      <c r="I6431">
        <v>200.376</v>
      </c>
      <c r="K6431" s="3">
        <v>0.757858819444444</v>
      </c>
      <c r="L6431">
        <v>84.8</v>
      </c>
      <c r="M6431">
        <v>0.33</v>
      </c>
      <c r="N6431">
        <v>193.463</v>
      </c>
      <c r="P6431" s="3">
        <v>0.947210659722222</v>
      </c>
      <c r="Q6431">
        <v>86</v>
      </c>
      <c r="R6431">
        <v>0.34</v>
      </c>
      <c r="S6431">
        <v>191.788</v>
      </c>
    </row>
    <row r="6432" spans="1:19">
      <c r="A6432" s="3">
        <v>0.939097233796296</v>
      </c>
      <c r="B6432">
        <v>286.6</v>
      </c>
      <c r="C6432">
        <v>1.12</v>
      </c>
      <c r="D6432">
        <v>55.834</v>
      </c>
      <c r="F6432" s="3">
        <v>0.969861157407407</v>
      </c>
      <c r="G6432">
        <v>76.8</v>
      </c>
      <c r="H6432">
        <v>0.3</v>
      </c>
      <c r="I6432">
        <v>216.069</v>
      </c>
      <c r="K6432" s="3">
        <v>0.757916678240741</v>
      </c>
      <c r="L6432">
        <v>64.4</v>
      </c>
      <c r="M6432">
        <v>0.25</v>
      </c>
      <c r="N6432">
        <v>249.227</v>
      </c>
      <c r="P6432" s="3">
        <v>0.947268541666667</v>
      </c>
      <c r="Q6432">
        <v>82.6</v>
      </c>
      <c r="R6432">
        <v>0.32</v>
      </c>
      <c r="S6432">
        <v>190.538</v>
      </c>
    </row>
    <row r="6433" spans="1:19">
      <c r="A6433" s="3">
        <v>0.939155104166667</v>
      </c>
      <c r="B6433">
        <v>294.4</v>
      </c>
      <c r="C6433">
        <v>1.15</v>
      </c>
      <c r="D6433">
        <v>54.321</v>
      </c>
      <c r="F6433" s="3">
        <v>0.96991900462963</v>
      </c>
      <c r="G6433">
        <v>57.6</v>
      </c>
      <c r="H6433">
        <v>0.23</v>
      </c>
      <c r="I6433">
        <v>264.81</v>
      </c>
      <c r="K6433" s="3">
        <v>0.757974548611111</v>
      </c>
      <c r="L6433">
        <v>68</v>
      </c>
      <c r="M6433">
        <v>0.27</v>
      </c>
      <c r="N6433">
        <v>235.72</v>
      </c>
      <c r="P6433" s="3">
        <v>0.947326400462963</v>
      </c>
      <c r="Q6433">
        <v>78.2</v>
      </c>
      <c r="R6433">
        <v>0.31</v>
      </c>
      <c r="S6433">
        <v>194.963</v>
      </c>
    </row>
    <row r="6434" spans="1:19">
      <c r="A6434" s="3">
        <v>0.939212986111111</v>
      </c>
      <c r="B6434">
        <v>289.6</v>
      </c>
      <c r="C6434">
        <v>1.13</v>
      </c>
      <c r="D6434">
        <v>55.264</v>
      </c>
      <c r="F6434" s="3">
        <v>0.969976863425926</v>
      </c>
      <c r="G6434">
        <v>70.4</v>
      </c>
      <c r="H6434">
        <v>0.28</v>
      </c>
      <c r="I6434">
        <v>231.27</v>
      </c>
      <c r="K6434" s="3">
        <v>0.758032418981481</v>
      </c>
      <c r="L6434">
        <v>66.4</v>
      </c>
      <c r="M6434">
        <v>0.26</v>
      </c>
      <c r="N6434">
        <v>227.207</v>
      </c>
      <c r="P6434" s="3">
        <v>0.947384282407407</v>
      </c>
      <c r="Q6434">
        <v>88.6</v>
      </c>
      <c r="R6434">
        <v>0.35</v>
      </c>
      <c r="S6434">
        <v>192.43</v>
      </c>
    </row>
    <row r="6435" spans="1:19">
      <c r="A6435" s="3">
        <v>0.939270844907407</v>
      </c>
      <c r="B6435">
        <v>281.6</v>
      </c>
      <c r="C6435">
        <v>1.1</v>
      </c>
      <c r="D6435">
        <v>56.722</v>
      </c>
      <c r="F6435" s="3">
        <v>0.97003474537037</v>
      </c>
      <c r="G6435">
        <v>79</v>
      </c>
      <c r="H6435">
        <v>0.31</v>
      </c>
      <c r="I6435">
        <v>200.786</v>
      </c>
      <c r="K6435" s="3">
        <v>0.758090289351852</v>
      </c>
      <c r="L6435">
        <v>76.8</v>
      </c>
      <c r="M6435">
        <v>0.3</v>
      </c>
      <c r="N6435">
        <v>214.378</v>
      </c>
      <c r="P6435" s="3">
        <v>0.947442141203704</v>
      </c>
      <c r="Q6435">
        <v>85.2</v>
      </c>
      <c r="R6435">
        <v>0.33</v>
      </c>
      <c r="S6435">
        <v>187.98</v>
      </c>
    </row>
    <row r="6436" spans="1:19">
      <c r="A6436" s="3">
        <v>0.939328715277778</v>
      </c>
      <c r="B6436">
        <v>294.4</v>
      </c>
      <c r="C6436">
        <v>1.15</v>
      </c>
      <c r="D6436">
        <v>54.382</v>
      </c>
      <c r="F6436" s="3">
        <v>0.970092604166667</v>
      </c>
      <c r="G6436">
        <v>64</v>
      </c>
      <c r="H6436">
        <v>0.25</v>
      </c>
      <c r="I6436">
        <v>217.381</v>
      </c>
      <c r="K6436" s="3">
        <v>0.758148171296296</v>
      </c>
      <c r="L6436">
        <v>76.8</v>
      </c>
      <c r="M6436">
        <v>0.3</v>
      </c>
      <c r="N6436">
        <v>202.746</v>
      </c>
      <c r="P6436" s="3">
        <v>0.947500023148148</v>
      </c>
      <c r="Q6436">
        <v>86.4</v>
      </c>
      <c r="R6436">
        <v>0.34</v>
      </c>
      <c r="S6436">
        <v>184.596</v>
      </c>
    </row>
    <row r="6437" spans="1:19">
      <c r="A6437" s="3">
        <v>0.939386585648148</v>
      </c>
      <c r="B6437">
        <v>291</v>
      </c>
      <c r="C6437">
        <v>1.14</v>
      </c>
      <c r="D6437">
        <v>55.02</v>
      </c>
      <c r="F6437" s="3">
        <v>0.970150474537037</v>
      </c>
      <c r="G6437">
        <v>77.6</v>
      </c>
      <c r="H6437">
        <v>0.3</v>
      </c>
      <c r="I6437">
        <v>228.456</v>
      </c>
      <c r="K6437" s="3">
        <v>0.758206030092593</v>
      </c>
      <c r="L6437">
        <v>64</v>
      </c>
      <c r="M6437">
        <v>0.25</v>
      </c>
      <c r="N6437">
        <v>246.581</v>
      </c>
      <c r="P6437" s="3">
        <v>0.947557881944444</v>
      </c>
      <c r="Q6437">
        <v>82.2</v>
      </c>
      <c r="R6437">
        <v>0.32</v>
      </c>
      <c r="S6437">
        <v>187.005</v>
      </c>
    </row>
    <row r="6438" spans="1:19">
      <c r="A6438" s="3">
        <v>0.939444456018519</v>
      </c>
      <c r="B6438">
        <v>282.2</v>
      </c>
      <c r="C6438">
        <v>1.1</v>
      </c>
      <c r="D6438">
        <v>56.668</v>
      </c>
      <c r="F6438" s="3">
        <v>0.970208356481481</v>
      </c>
      <c r="G6438">
        <v>64</v>
      </c>
      <c r="H6438">
        <v>0.25</v>
      </c>
      <c r="I6438">
        <v>249.558</v>
      </c>
      <c r="K6438" s="3">
        <v>0.758263912037037</v>
      </c>
      <c r="L6438">
        <v>77</v>
      </c>
      <c r="M6438">
        <v>0.3</v>
      </c>
      <c r="N6438">
        <v>217.157</v>
      </c>
      <c r="P6438" s="3">
        <v>0.947615763888889</v>
      </c>
      <c r="Q6438">
        <v>112.8</v>
      </c>
      <c r="R6438">
        <v>0.44</v>
      </c>
      <c r="S6438">
        <v>146.193</v>
      </c>
    </row>
    <row r="6439" spans="1:19">
      <c r="A6439" s="3">
        <v>0.939502337962963</v>
      </c>
      <c r="B6439">
        <v>290.4</v>
      </c>
      <c r="C6439">
        <v>1.13</v>
      </c>
      <c r="D6439">
        <v>55.078</v>
      </c>
      <c r="F6439" s="3">
        <v>0.970266215277778</v>
      </c>
      <c r="G6439">
        <v>76.8</v>
      </c>
      <c r="H6439">
        <v>0.3</v>
      </c>
      <c r="I6439">
        <v>197.209</v>
      </c>
      <c r="K6439" s="3">
        <v>0.758321770833333</v>
      </c>
      <c r="L6439">
        <v>72.6</v>
      </c>
      <c r="M6439">
        <v>0.28</v>
      </c>
      <c r="N6439">
        <v>212.322</v>
      </c>
      <c r="P6439" s="3">
        <v>0.947673622685185</v>
      </c>
      <c r="Q6439">
        <v>72.2</v>
      </c>
      <c r="R6439">
        <v>0.28</v>
      </c>
      <c r="S6439">
        <v>214.415</v>
      </c>
    </row>
    <row r="6440" spans="1:19">
      <c r="A6440" s="3">
        <v>0.939560196759259</v>
      </c>
      <c r="B6440">
        <v>286.6</v>
      </c>
      <c r="C6440">
        <v>1.12</v>
      </c>
      <c r="D6440">
        <v>55.85</v>
      </c>
      <c r="F6440" s="3">
        <v>0.970324097222222</v>
      </c>
      <c r="G6440">
        <v>70.4</v>
      </c>
      <c r="H6440">
        <v>0.28</v>
      </c>
      <c r="I6440">
        <v>253.169</v>
      </c>
      <c r="K6440" s="3">
        <v>0.758379652777778</v>
      </c>
      <c r="L6440">
        <v>70.4</v>
      </c>
      <c r="M6440">
        <v>0.28</v>
      </c>
      <c r="N6440">
        <v>241.313</v>
      </c>
      <c r="P6440" s="3">
        <v>0.94773150462963</v>
      </c>
      <c r="Q6440">
        <v>90.4</v>
      </c>
      <c r="R6440">
        <v>0.35</v>
      </c>
      <c r="S6440">
        <v>185.531</v>
      </c>
    </row>
    <row r="6441" spans="1:19">
      <c r="A6441" s="3">
        <v>0.939618078703704</v>
      </c>
      <c r="B6441">
        <v>280.2</v>
      </c>
      <c r="C6441">
        <v>1.09</v>
      </c>
      <c r="D6441">
        <v>57.112</v>
      </c>
      <c r="F6441" s="3">
        <v>0.970381956018519</v>
      </c>
      <c r="G6441">
        <v>70.4</v>
      </c>
      <c r="H6441">
        <v>0.28</v>
      </c>
      <c r="I6441">
        <v>213.341</v>
      </c>
      <c r="K6441" s="3">
        <v>0.758437511574074</v>
      </c>
      <c r="L6441">
        <v>73.2</v>
      </c>
      <c r="M6441">
        <v>0.29</v>
      </c>
      <c r="N6441">
        <v>217.551</v>
      </c>
      <c r="P6441" s="3">
        <v>0.947789363425926</v>
      </c>
      <c r="Q6441">
        <v>108.8</v>
      </c>
      <c r="R6441">
        <v>0.43</v>
      </c>
      <c r="S6441">
        <v>145.591</v>
      </c>
    </row>
    <row r="6442" spans="1:19">
      <c r="A6442" s="3">
        <v>0.9396759375</v>
      </c>
      <c r="B6442">
        <v>288.4</v>
      </c>
      <c r="C6442">
        <v>1.13</v>
      </c>
      <c r="D6442">
        <v>55.343</v>
      </c>
      <c r="F6442" s="3">
        <v>0.970439837962963</v>
      </c>
      <c r="G6442">
        <v>76.8</v>
      </c>
      <c r="H6442">
        <v>0.3</v>
      </c>
      <c r="I6442">
        <v>218.965</v>
      </c>
      <c r="K6442" s="3">
        <v>0.758495393518518</v>
      </c>
      <c r="L6442">
        <v>74</v>
      </c>
      <c r="M6442">
        <v>0.29</v>
      </c>
      <c r="N6442">
        <v>218.079</v>
      </c>
      <c r="P6442" s="3">
        <v>0.94784724537037</v>
      </c>
      <c r="Q6442">
        <v>74.2</v>
      </c>
      <c r="R6442">
        <v>0.29</v>
      </c>
      <c r="S6442">
        <v>216.348</v>
      </c>
    </row>
    <row r="6443" spans="1:19">
      <c r="A6443" s="3">
        <v>0.939733819444444</v>
      </c>
      <c r="B6443">
        <v>286.6</v>
      </c>
      <c r="C6443">
        <v>1.12</v>
      </c>
      <c r="D6443">
        <v>55.981</v>
      </c>
      <c r="F6443" s="3">
        <v>0.970497696759259</v>
      </c>
      <c r="G6443">
        <v>72.8</v>
      </c>
      <c r="H6443">
        <v>0.28</v>
      </c>
      <c r="I6443">
        <v>220.762</v>
      </c>
      <c r="K6443" s="3">
        <v>0.758553252314815</v>
      </c>
      <c r="L6443">
        <v>73</v>
      </c>
      <c r="M6443">
        <v>0.29</v>
      </c>
      <c r="N6443">
        <v>211.211</v>
      </c>
      <c r="P6443" s="3">
        <v>0.947905104166667</v>
      </c>
      <c r="Q6443">
        <v>81.8</v>
      </c>
      <c r="R6443">
        <v>0.32</v>
      </c>
      <c r="S6443">
        <v>189.551</v>
      </c>
    </row>
    <row r="6444" spans="1:19">
      <c r="A6444" s="3">
        <v>0.939791678240741</v>
      </c>
      <c r="B6444">
        <v>286.4</v>
      </c>
      <c r="C6444">
        <v>1.12</v>
      </c>
      <c r="D6444">
        <v>55.754</v>
      </c>
      <c r="F6444" s="3">
        <v>0.970555578703704</v>
      </c>
      <c r="G6444">
        <v>71</v>
      </c>
      <c r="H6444">
        <v>0.28</v>
      </c>
      <c r="I6444">
        <v>214.298</v>
      </c>
      <c r="K6444" s="3">
        <v>0.758611122685185</v>
      </c>
      <c r="L6444">
        <v>70.4</v>
      </c>
      <c r="M6444">
        <v>0.28</v>
      </c>
      <c r="N6444">
        <v>230.43</v>
      </c>
      <c r="P6444" s="3">
        <v>0.947962986111111</v>
      </c>
      <c r="Q6444">
        <v>100.2</v>
      </c>
      <c r="R6444">
        <v>0.39</v>
      </c>
      <c r="S6444">
        <v>160.082</v>
      </c>
    </row>
    <row r="6445" spans="1:19">
      <c r="A6445" s="3">
        <v>0.939849548611111</v>
      </c>
      <c r="B6445">
        <v>297.2</v>
      </c>
      <c r="C6445">
        <v>1.16</v>
      </c>
      <c r="D6445">
        <v>53.845</v>
      </c>
      <c r="F6445" s="3">
        <v>0.9706134375</v>
      </c>
      <c r="G6445">
        <v>64</v>
      </c>
      <c r="H6445">
        <v>0.25</v>
      </c>
      <c r="I6445">
        <v>259.626</v>
      </c>
      <c r="K6445" s="3">
        <v>0.758669004629629</v>
      </c>
      <c r="L6445">
        <v>70.4</v>
      </c>
      <c r="M6445">
        <v>0.28</v>
      </c>
      <c r="N6445">
        <v>220.542</v>
      </c>
      <c r="P6445" s="3">
        <v>0.948020844907407</v>
      </c>
      <c r="Q6445">
        <v>82.6</v>
      </c>
      <c r="R6445">
        <v>0.32</v>
      </c>
      <c r="S6445">
        <v>200.714</v>
      </c>
    </row>
    <row r="6446" spans="1:19">
      <c r="A6446" s="3">
        <v>0.939907430555555</v>
      </c>
      <c r="B6446">
        <v>291.4</v>
      </c>
      <c r="C6446">
        <v>1.14</v>
      </c>
      <c r="D6446">
        <v>54.846</v>
      </c>
      <c r="F6446" s="3">
        <v>0.97067130787037</v>
      </c>
      <c r="G6446">
        <v>76.8</v>
      </c>
      <c r="H6446">
        <v>0.3</v>
      </c>
      <c r="I6446">
        <v>210.698</v>
      </c>
      <c r="K6446" s="3">
        <v>0.758726863425926</v>
      </c>
      <c r="L6446">
        <v>70.8</v>
      </c>
      <c r="M6446">
        <v>0.28</v>
      </c>
      <c r="N6446">
        <v>227.279</v>
      </c>
      <c r="P6446" s="3">
        <v>0.948078715277778</v>
      </c>
      <c r="Q6446">
        <v>80.6</v>
      </c>
      <c r="R6446">
        <v>0.31</v>
      </c>
      <c r="S6446">
        <v>185.933</v>
      </c>
    </row>
    <row r="6447" spans="1:19">
      <c r="A6447" s="3">
        <v>0.939965289351852</v>
      </c>
      <c r="B6447">
        <v>289.6</v>
      </c>
      <c r="C6447">
        <v>1.13</v>
      </c>
      <c r="D6447">
        <v>55.35</v>
      </c>
      <c r="F6447" s="3">
        <v>0.970729189814815</v>
      </c>
      <c r="G6447">
        <v>64</v>
      </c>
      <c r="H6447">
        <v>0.25</v>
      </c>
      <c r="I6447">
        <v>246.142</v>
      </c>
      <c r="K6447" s="3">
        <v>0.75878474537037</v>
      </c>
      <c r="L6447">
        <v>70.4</v>
      </c>
      <c r="M6447">
        <v>0.28</v>
      </c>
      <c r="N6447">
        <v>233.498</v>
      </c>
      <c r="P6447" s="3">
        <v>0.948136585648148</v>
      </c>
      <c r="Q6447">
        <v>100.4</v>
      </c>
      <c r="R6447">
        <v>0.39</v>
      </c>
      <c r="S6447">
        <v>170.713</v>
      </c>
    </row>
    <row r="6448" spans="1:19">
      <c r="A6448" s="3">
        <v>0.940023171296296</v>
      </c>
      <c r="B6448">
        <v>286.8</v>
      </c>
      <c r="C6448">
        <v>1.12</v>
      </c>
      <c r="D6448">
        <v>55.669</v>
      </c>
      <c r="F6448" s="3">
        <v>0.970787048611111</v>
      </c>
      <c r="G6448">
        <v>76.8</v>
      </c>
      <c r="H6448">
        <v>0.3</v>
      </c>
      <c r="I6448">
        <v>211.743</v>
      </c>
      <c r="K6448" s="3">
        <v>0.758842604166667</v>
      </c>
      <c r="L6448">
        <v>77</v>
      </c>
      <c r="M6448">
        <v>0.3</v>
      </c>
      <c r="N6448">
        <v>206.172</v>
      </c>
      <c r="P6448" s="3">
        <v>0.948194467592593</v>
      </c>
      <c r="Q6448">
        <v>82.6</v>
      </c>
      <c r="R6448">
        <v>0.32</v>
      </c>
      <c r="S6448">
        <v>192.218</v>
      </c>
    </row>
    <row r="6449" spans="1:19">
      <c r="A6449" s="3">
        <v>0.940081030092593</v>
      </c>
      <c r="B6449">
        <v>291.2</v>
      </c>
      <c r="C6449">
        <v>1.14</v>
      </c>
      <c r="D6449">
        <v>54.983</v>
      </c>
      <c r="F6449" s="3">
        <v>0.970844930555555</v>
      </c>
      <c r="G6449">
        <v>64</v>
      </c>
      <c r="H6449">
        <v>0.25</v>
      </c>
      <c r="I6449">
        <v>208.75</v>
      </c>
      <c r="K6449" s="3">
        <v>0.758900486111111</v>
      </c>
      <c r="L6449">
        <v>70.4</v>
      </c>
      <c r="M6449">
        <v>0.28</v>
      </c>
      <c r="N6449">
        <v>216.818</v>
      </c>
      <c r="P6449" s="3">
        <v>0.948252326388889</v>
      </c>
      <c r="Q6449">
        <v>81.6</v>
      </c>
      <c r="R6449">
        <v>0.32</v>
      </c>
      <c r="S6449">
        <v>187.406</v>
      </c>
    </row>
    <row r="6450" spans="1:19">
      <c r="A6450" s="3">
        <v>0.940138935185185</v>
      </c>
      <c r="B6450">
        <v>292.8</v>
      </c>
      <c r="C6450">
        <v>1.14</v>
      </c>
      <c r="D6450">
        <v>54.651</v>
      </c>
      <c r="F6450" s="3">
        <v>0.970902789351852</v>
      </c>
      <c r="G6450">
        <v>76.8</v>
      </c>
      <c r="H6450">
        <v>0.3</v>
      </c>
      <c r="I6450">
        <v>236.613</v>
      </c>
      <c r="K6450" s="3">
        <v>0.758958344907407</v>
      </c>
      <c r="L6450">
        <v>64</v>
      </c>
      <c r="M6450">
        <v>0.25</v>
      </c>
      <c r="N6450">
        <v>257.678</v>
      </c>
      <c r="P6450" s="3">
        <v>0.948310208333333</v>
      </c>
      <c r="Q6450">
        <v>109.2</v>
      </c>
      <c r="R6450">
        <v>0.43</v>
      </c>
      <c r="S6450">
        <v>143.09</v>
      </c>
    </row>
    <row r="6451" spans="1:19">
      <c r="A6451" s="3">
        <v>0.940196770833333</v>
      </c>
      <c r="B6451">
        <v>292.8</v>
      </c>
      <c r="C6451">
        <v>1.14</v>
      </c>
      <c r="D6451">
        <v>54.629</v>
      </c>
      <c r="F6451" s="3">
        <v>0.970960659722222</v>
      </c>
      <c r="G6451">
        <v>65.6</v>
      </c>
      <c r="H6451">
        <v>0.26</v>
      </c>
      <c r="I6451">
        <v>239.378</v>
      </c>
      <c r="K6451" s="3">
        <v>0.759016215277778</v>
      </c>
      <c r="L6451">
        <v>71</v>
      </c>
      <c r="M6451">
        <v>0.28</v>
      </c>
      <c r="N6451">
        <v>194.178</v>
      </c>
      <c r="P6451" s="3">
        <v>0.94836806712963</v>
      </c>
      <c r="Q6451">
        <v>79.8</v>
      </c>
      <c r="R6451">
        <v>0.31</v>
      </c>
      <c r="S6451">
        <v>213.208</v>
      </c>
    </row>
    <row r="6452" spans="1:19">
      <c r="A6452" s="3">
        <v>0.940254641203704</v>
      </c>
      <c r="B6452">
        <v>288.2</v>
      </c>
      <c r="C6452">
        <v>1.13</v>
      </c>
      <c r="D6452">
        <v>55.577</v>
      </c>
      <c r="F6452" s="3">
        <v>0.971018530092593</v>
      </c>
      <c r="G6452">
        <v>70.8</v>
      </c>
      <c r="H6452">
        <v>0.28</v>
      </c>
      <c r="I6452">
        <v>208.901</v>
      </c>
      <c r="K6452" s="3">
        <v>0.759074097222222</v>
      </c>
      <c r="L6452">
        <v>76.8</v>
      </c>
      <c r="M6452">
        <v>0.3</v>
      </c>
      <c r="N6452">
        <v>240.024</v>
      </c>
      <c r="P6452" s="3">
        <v>0.948425949074074</v>
      </c>
      <c r="Q6452">
        <v>78.6</v>
      </c>
      <c r="R6452">
        <v>0.31</v>
      </c>
      <c r="S6452">
        <v>192.402</v>
      </c>
    </row>
    <row r="6453" spans="1:19">
      <c r="A6453" s="3">
        <v>0.940312523148148</v>
      </c>
      <c r="B6453">
        <v>286.6</v>
      </c>
      <c r="C6453">
        <v>1.12</v>
      </c>
      <c r="D6453">
        <v>55.853</v>
      </c>
      <c r="F6453" s="3">
        <v>0.971076400462963</v>
      </c>
      <c r="G6453">
        <v>70.4</v>
      </c>
      <c r="H6453">
        <v>0.28</v>
      </c>
      <c r="I6453">
        <v>242.454</v>
      </c>
      <c r="K6453" s="3">
        <v>0.759131956018519</v>
      </c>
      <c r="L6453">
        <v>70.4</v>
      </c>
      <c r="M6453">
        <v>0.28</v>
      </c>
      <c r="N6453">
        <v>230.138</v>
      </c>
      <c r="P6453" s="3">
        <v>0.94848380787037</v>
      </c>
      <c r="Q6453">
        <v>91.8</v>
      </c>
      <c r="R6453">
        <v>0.36</v>
      </c>
      <c r="S6453">
        <v>184.502</v>
      </c>
    </row>
    <row r="6454" spans="1:19">
      <c r="A6454" s="3">
        <v>0.940370381944444</v>
      </c>
      <c r="B6454">
        <v>289.4</v>
      </c>
      <c r="C6454">
        <v>1.13</v>
      </c>
      <c r="D6454">
        <v>55.218</v>
      </c>
      <c r="F6454" s="3">
        <v>0.971134270833333</v>
      </c>
      <c r="G6454">
        <v>76.8</v>
      </c>
      <c r="H6454">
        <v>0.3</v>
      </c>
      <c r="I6454">
        <v>221.516</v>
      </c>
      <c r="K6454" s="3">
        <v>0.759189826388889</v>
      </c>
      <c r="L6454">
        <v>76.8</v>
      </c>
      <c r="M6454">
        <v>0.3</v>
      </c>
      <c r="N6454">
        <v>208.639</v>
      </c>
      <c r="P6454" s="3">
        <v>0.948541689814815</v>
      </c>
      <c r="Q6454">
        <v>91.8</v>
      </c>
      <c r="R6454">
        <v>0.36</v>
      </c>
      <c r="S6454">
        <v>174.29</v>
      </c>
    </row>
    <row r="6455" spans="1:19">
      <c r="A6455" s="3">
        <v>0.940428263888889</v>
      </c>
      <c r="B6455">
        <v>290.2</v>
      </c>
      <c r="C6455">
        <v>1.13</v>
      </c>
      <c r="D6455">
        <v>55.181</v>
      </c>
      <c r="F6455" s="3">
        <v>0.971192141203704</v>
      </c>
      <c r="G6455">
        <v>70.4</v>
      </c>
      <c r="H6455">
        <v>0.28</v>
      </c>
      <c r="I6455">
        <v>217.921</v>
      </c>
      <c r="K6455" s="3">
        <v>0.759247696759259</v>
      </c>
      <c r="L6455">
        <v>70.4</v>
      </c>
      <c r="M6455">
        <v>0.28</v>
      </c>
      <c r="N6455">
        <v>226.632</v>
      </c>
      <c r="P6455" s="3">
        <v>0.948599548611111</v>
      </c>
      <c r="Q6455">
        <v>82.2</v>
      </c>
      <c r="R6455">
        <v>0.32</v>
      </c>
      <c r="S6455">
        <v>179.534</v>
      </c>
    </row>
    <row r="6456" spans="1:19">
      <c r="A6456" s="3">
        <v>0.940486122685185</v>
      </c>
      <c r="B6456">
        <v>289.8</v>
      </c>
      <c r="C6456">
        <v>1.13</v>
      </c>
      <c r="D6456">
        <v>55.208</v>
      </c>
      <c r="F6456" s="3">
        <v>0.971250023148148</v>
      </c>
      <c r="G6456">
        <v>64</v>
      </c>
      <c r="H6456">
        <v>0.25</v>
      </c>
      <c r="I6456">
        <v>254.191</v>
      </c>
      <c r="K6456" s="3">
        <v>0.75930556712963</v>
      </c>
      <c r="L6456">
        <v>64</v>
      </c>
      <c r="M6456">
        <v>0.25</v>
      </c>
      <c r="N6456">
        <v>246.035</v>
      </c>
      <c r="P6456" s="3">
        <v>0.948657430555556</v>
      </c>
      <c r="Q6456">
        <v>88.8</v>
      </c>
      <c r="R6456">
        <v>0.35</v>
      </c>
      <c r="S6456">
        <v>195.526</v>
      </c>
    </row>
    <row r="6457" spans="1:19">
      <c r="A6457" s="3">
        <v>0.940543993055556</v>
      </c>
      <c r="B6457">
        <v>295.4</v>
      </c>
      <c r="C6457">
        <v>1.15</v>
      </c>
      <c r="D6457">
        <v>54.171</v>
      </c>
      <c r="F6457" s="3">
        <v>0.971307881944445</v>
      </c>
      <c r="G6457">
        <v>70.4</v>
      </c>
      <c r="H6457">
        <v>0.28</v>
      </c>
      <c r="I6457">
        <v>212.976</v>
      </c>
      <c r="K6457" s="3">
        <v>0.759363449074074</v>
      </c>
      <c r="L6457">
        <v>74.6</v>
      </c>
      <c r="M6457">
        <v>0.29</v>
      </c>
      <c r="N6457">
        <v>220.888</v>
      </c>
      <c r="P6457" s="3">
        <v>0.948715300925926</v>
      </c>
      <c r="Q6457">
        <v>82.6</v>
      </c>
      <c r="R6457">
        <v>0.32</v>
      </c>
      <c r="S6457">
        <v>193.286</v>
      </c>
    </row>
    <row r="6458" spans="1:19">
      <c r="A6458" s="3">
        <v>0.940601863425926</v>
      </c>
      <c r="B6458">
        <v>286.6</v>
      </c>
      <c r="C6458">
        <v>1.12</v>
      </c>
      <c r="D6458">
        <v>55.701</v>
      </c>
      <c r="F6458" s="3">
        <v>0.971365763888889</v>
      </c>
      <c r="G6458">
        <v>76.8</v>
      </c>
      <c r="H6458">
        <v>0.3</v>
      </c>
      <c r="I6458">
        <v>218.972</v>
      </c>
      <c r="K6458" s="3">
        <v>0.75942130787037</v>
      </c>
      <c r="L6458">
        <v>66.2</v>
      </c>
      <c r="M6458">
        <v>0.26</v>
      </c>
      <c r="N6458">
        <v>229.909</v>
      </c>
      <c r="P6458" s="3">
        <v>0.948773159722222</v>
      </c>
      <c r="Q6458">
        <v>81.2</v>
      </c>
      <c r="R6458">
        <v>0.32</v>
      </c>
      <c r="S6458">
        <v>181.615</v>
      </c>
    </row>
    <row r="6459" spans="1:19">
      <c r="A6459" s="3">
        <v>0.940659733796296</v>
      </c>
      <c r="B6459">
        <v>297.4</v>
      </c>
      <c r="C6459">
        <v>1.16</v>
      </c>
      <c r="D6459">
        <v>53.854</v>
      </c>
      <c r="F6459" s="3">
        <v>0.971423622685185</v>
      </c>
      <c r="G6459">
        <v>70.4</v>
      </c>
      <c r="H6459">
        <v>0.28</v>
      </c>
      <c r="I6459">
        <v>224.909</v>
      </c>
      <c r="K6459" s="3">
        <v>0.759479178240741</v>
      </c>
      <c r="L6459">
        <v>70.4</v>
      </c>
      <c r="M6459">
        <v>0.28</v>
      </c>
      <c r="N6459">
        <v>229.228</v>
      </c>
      <c r="P6459" s="3">
        <v>0.948831064814815</v>
      </c>
      <c r="Q6459">
        <v>98</v>
      </c>
      <c r="R6459">
        <v>0.38</v>
      </c>
      <c r="S6459">
        <v>170.586</v>
      </c>
    </row>
    <row r="6460" spans="1:19">
      <c r="A6460" s="3">
        <v>0.940717615740741</v>
      </c>
      <c r="B6460">
        <v>286.8</v>
      </c>
      <c r="C6460">
        <v>1.12</v>
      </c>
      <c r="D6460">
        <v>55.75</v>
      </c>
      <c r="F6460" s="3">
        <v>0.97148150462963</v>
      </c>
      <c r="G6460">
        <v>73.8</v>
      </c>
      <c r="H6460">
        <v>0.29</v>
      </c>
      <c r="I6460">
        <v>218.956</v>
      </c>
      <c r="K6460" s="3">
        <v>0.759537048611111</v>
      </c>
      <c r="L6460">
        <v>64</v>
      </c>
      <c r="M6460">
        <v>0.25</v>
      </c>
      <c r="N6460">
        <v>239.125</v>
      </c>
      <c r="P6460" s="3">
        <v>0.948888900462963</v>
      </c>
      <c r="Q6460">
        <v>81.2</v>
      </c>
      <c r="R6460">
        <v>0.32</v>
      </c>
      <c r="S6460">
        <v>195.23</v>
      </c>
    </row>
    <row r="6461" spans="1:19">
      <c r="A6461" s="3">
        <v>0.940775474537037</v>
      </c>
      <c r="B6461">
        <v>281.2</v>
      </c>
      <c r="C6461">
        <v>1.1</v>
      </c>
      <c r="D6461">
        <v>56.847</v>
      </c>
      <c r="F6461" s="3">
        <v>0.971539363425926</v>
      </c>
      <c r="G6461">
        <v>64</v>
      </c>
      <c r="H6461">
        <v>0.25</v>
      </c>
      <c r="I6461">
        <v>252.841</v>
      </c>
      <c r="K6461" s="3">
        <v>0.759594918981482</v>
      </c>
      <c r="L6461">
        <v>83.2</v>
      </c>
      <c r="M6461">
        <v>0.33</v>
      </c>
      <c r="N6461">
        <v>207.112</v>
      </c>
      <c r="P6461" s="3">
        <v>0.948946782407407</v>
      </c>
      <c r="Q6461">
        <v>87.6</v>
      </c>
      <c r="R6461">
        <v>0.34</v>
      </c>
      <c r="S6461">
        <v>187.622</v>
      </c>
    </row>
    <row r="6462" spans="1:19">
      <c r="A6462" s="3">
        <v>0.940833356481481</v>
      </c>
      <c r="B6462">
        <v>293.4</v>
      </c>
      <c r="C6462">
        <v>1.15</v>
      </c>
      <c r="D6462">
        <v>54.56</v>
      </c>
      <c r="F6462" s="3">
        <v>0.971597233796296</v>
      </c>
      <c r="G6462">
        <v>70.4</v>
      </c>
      <c r="H6462">
        <v>0.28</v>
      </c>
      <c r="I6462">
        <v>202.067</v>
      </c>
      <c r="K6462" s="3">
        <v>0.759652789351852</v>
      </c>
      <c r="L6462">
        <v>65</v>
      </c>
      <c r="M6462">
        <v>0.25</v>
      </c>
      <c r="N6462">
        <v>222.233</v>
      </c>
      <c r="P6462" s="3">
        <v>0.949004641203704</v>
      </c>
      <c r="Q6462">
        <v>96.2</v>
      </c>
      <c r="R6462">
        <v>0.38</v>
      </c>
      <c r="S6462">
        <v>167.632</v>
      </c>
    </row>
    <row r="6463" spans="1:19">
      <c r="A6463" s="3">
        <v>0.940891215277778</v>
      </c>
      <c r="B6463">
        <v>287</v>
      </c>
      <c r="C6463">
        <v>1.12</v>
      </c>
      <c r="D6463">
        <v>55.816</v>
      </c>
      <c r="F6463" s="3">
        <v>0.971655104166667</v>
      </c>
      <c r="G6463">
        <v>76.8</v>
      </c>
      <c r="H6463">
        <v>0.3</v>
      </c>
      <c r="I6463">
        <v>225.907</v>
      </c>
      <c r="K6463" s="3">
        <v>0.759710659722222</v>
      </c>
      <c r="L6463">
        <v>70.4</v>
      </c>
      <c r="M6463">
        <v>0.28</v>
      </c>
      <c r="N6463">
        <v>238.012</v>
      </c>
      <c r="P6463" s="3">
        <v>0.949062523148148</v>
      </c>
      <c r="Q6463">
        <v>79.4</v>
      </c>
      <c r="R6463">
        <v>0.31</v>
      </c>
      <c r="S6463">
        <v>198.33</v>
      </c>
    </row>
    <row r="6464" spans="1:19">
      <c r="A6464" s="3">
        <v>0.940949085648148</v>
      </c>
      <c r="B6464">
        <v>284.4</v>
      </c>
      <c r="C6464">
        <v>1.11</v>
      </c>
      <c r="D6464">
        <v>56.216</v>
      </c>
      <c r="F6464" s="3">
        <v>0.971712974537037</v>
      </c>
      <c r="G6464">
        <v>70.4</v>
      </c>
      <c r="H6464">
        <v>0.28</v>
      </c>
      <c r="I6464">
        <v>233.849</v>
      </c>
      <c r="K6464" s="3">
        <v>0.759768541666667</v>
      </c>
      <c r="L6464">
        <v>66.6</v>
      </c>
      <c r="M6464">
        <v>0.26</v>
      </c>
      <c r="N6464">
        <v>250.886</v>
      </c>
      <c r="P6464" s="3">
        <v>0.949120381944444</v>
      </c>
      <c r="Q6464">
        <v>78.4</v>
      </c>
      <c r="R6464">
        <v>0.31</v>
      </c>
      <c r="S6464">
        <v>192.427</v>
      </c>
    </row>
    <row r="6465" spans="1:19">
      <c r="A6465" s="3">
        <v>0.941006967592593</v>
      </c>
      <c r="B6465">
        <v>277</v>
      </c>
      <c r="C6465">
        <v>1.08</v>
      </c>
      <c r="D6465">
        <v>57.823</v>
      </c>
      <c r="F6465" s="3">
        <v>0.971770856481481</v>
      </c>
      <c r="G6465">
        <v>76.8</v>
      </c>
      <c r="H6465">
        <v>0.3</v>
      </c>
      <c r="I6465">
        <v>201.371</v>
      </c>
      <c r="K6465" s="3">
        <v>0.759826400462963</v>
      </c>
      <c r="L6465">
        <v>74.2</v>
      </c>
      <c r="M6465">
        <v>0.29</v>
      </c>
      <c r="N6465">
        <v>218.438</v>
      </c>
      <c r="P6465" s="3">
        <v>0.949178263888889</v>
      </c>
      <c r="Q6465">
        <v>107.2</v>
      </c>
      <c r="R6465">
        <v>0.42</v>
      </c>
      <c r="S6465">
        <v>146.01</v>
      </c>
    </row>
    <row r="6466" spans="1:19">
      <c r="A6466" s="3">
        <v>0.941064826388889</v>
      </c>
      <c r="B6466">
        <v>293.8</v>
      </c>
      <c r="C6466">
        <v>1.15</v>
      </c>
      <c r="D6466">
        <v>54.417</v>
      </c>
      <c r="F6466" s="3">
        <v>0.971828715277778</v>
      </c>
      <c r="G6466">
        <v>67.4</v>
      </c>
      <c r="H6466">
        <v>0.26</v>
      </c>
      <c r="I6466">
        <v>246.77</v>
      </c>
      <c r="K6466" s="3">
        <v>0.759884282407407</v>
      </c>
      <c r="L6466">
        <v>70.4</v>
      </c>
      <c r="M6466">
        <v>0.28</v>
      </c>
      <c r="N6466">
        <v>203.292</v>
      </c>
      <c r="P6466" s="3">
        <v>0.949236122685185</v>
      </c>
      <c r="Q6466">
        <v>79</v>
      </c>
      <c r="R6466">
        <v>0.31</v>
      </c>
      <c r="S6466">
        <v>215.575</v>
      </c>
    </row>
    <row r="6467" spans="1:19">
      <c r="A6467" s="3">
        <v>0.941122708333333</v>
      </c>
      <c r="B6467">
        <v>280.2</v>
      </c>
      <c r="C6467">
        <v>1.09</v>
      </c>
      <c r="D6467">
        <v>57.102</v>
      </c>
      <c r="F6467" s="3">
        <v>0.971886597222222</v>
      </c>
      <c r="G6467">
        <v>77</v>
      </c>
      <c r="H6467">
        <v>0.3</v>
      </c>
      <c r="I6467">
        <v>211.148</v>
      </c>
      <c r="K6467" s="3">
        <v>0.759942141203704</v>
      </c>
      <c r="L6467">
        <v>70.4</v>
      </c>
      <c r="M6467">
        <v>0.28</v>
      </c>
      <c r="N6467">
        <v>234.311</v>
      </c>
      <c r="P6467" s="3">
        <v>0.94929400462963</v>
      </c>
      <c r="Q6467">
        <v>91.6</v>
      </c>
      <c r="R6467">
        <v>0.36</v>
      </c>
      <c r="S6467">
        <v>179.423</v>
      </c>
    </row>
    <row r="6468" spans="1:19">
      <c r="A6468" s="3">
        <v>0.94118056712963</v>
      </c>
      <c r="B6468">
        <v>297.6</v>
      </c>
      <c r="C6468">
        <v>1.16</v>
      </c>
      <c r="D6468">
        <v>53.733</v>
      </c>
      <c r="F6468" s="3">
        <v>0.971944456018519</v>
      </c>
      <c r="G6468">
        <v>70.4</v>
      </c>
      <c r="H6468">
        <v>0.28</v>
      </c>
      <c r="I6468">
        <v>224.598</v>
      </c>
      <c r="K6468" s="3">
        <v>0.760000011574074</v>
      </c>
      <c r="L6468">
        <v>70.4</v>
      </c>
      <c r="M6468">
        <v>0.28</v>
      </c>
      <c r="N6468">
        <v>234.514</v>
      </c>
      <c r="P6468" s="3">
        <v>0.949351863425926</v>
      </c>
      <c r="Q6468">
        <v>120.8</v>
      </c>
      <c r="R6468">
        <v>0.47</v>
      </c>
      <c r="S6468">
        <v>134.518</v>
      </c>
    </row>
    <row r="6469" spans="1:19">
      <c r="A6469" s="3">
        <v>0.9412384375</v>
      </c>
      <c r="B6469">
        <v>293.2</v>
      </c>
      <c r="C6469">
        <v>1.15</v>
      </c>
      <c r="D6469">
        <v>54.558</v>
      </c>
      <c r="F6469" s="3">
        <v>0.972002326388889</v>
      </c>
      <c r="G6469">
        <v>70.4</v>
      </c>
      <c r="H6469">
        <v>0.28</v>
      </c>
      <c r="I6469">
        <v>224.549</v>
      </c>
      <c r="K6469" s="3">
        <v>0.760057881944444</v>
      </c>
      <c r="L6469">
        <v>76.8</v>
      </c>
      <c r="M6469">
        <v>0.3</v>
      </c>
      <c r="N6469">
        <v>216.157</v>
      </c>
      <c r="P6469" s="3">
        <v>0.94940974537037</v>
      </c>
      <c r="Q6469">
        <v>67.4</v>
      </c>
      <c r="R6469">
        <v>0.26</v>
      </c>
      <c r="S6469">
        <v>228.673</v>
      </c>
    </row>
    <row r="6470" spans="1:19">
      <c r="A6470" s="3">
        <v>0.94129630787037</v>
      </c>
      <c r="B6470">
        <v>292.4</v>
      </c>
      <c r="C6470">
        <v>1.14</v>
      </c>
      <c r="D6470">
        <v>54.685</v>
      </c>
      <c r="F6470" s="3">
        <v>0.972060208333333</v>
      </c>
      <c r="G6470">
        <v>59.2</v>
      </c>
      <c r="H6470">
        <v>0.23</v>
      </c>
      <c r="I6470">
        <v>267.152</v>
      </c>
      <c r="K6470" s="3">
        <v>0.760115752314815</v>
      </c>
      <c r="L6470">
        <v>64.8</v>
      </c>
      <c r="M6470">
        <v>0.25</v>
      </c>
      <c r="N6470">
        <v>244.824</v>
      </c>
      <c r="P6470" s="3">
        <v>0.949467604166667</v>
      </c>
      <c r="Q6470">
        <v>81.2</v>
      </c>
      <c r="R6470">
        <v>0.32</v>
      </c>
      <c r="S6470">
        <v>188.205</v>
      </c>
    </row>
    <row r="6471" spans="1:19">
      <c r="A6471" s="3">
        <v>0.941354178240741</v>
      </c>
      <c r="B6471">
        <v>290.6</v>
      </c>
      <c r="C6471">
        <v>1.14</v>
      </c>
      <c r="D6471">
        <v>55.107</v>
      </c>
      <c r="F6471" s="3">
        <v>0.97211806712963</v>
      </c>
      <c r="G6471">
        <v>75.6</v>
      </c>
      <c r="H6471">
        <v>0.3</v>
      </c>
      <c r="I6471">
        <v>217.719</v>
      </c>
      <c r="K6471" s="3">
        <v>0.760173634259259</v>
      </c>
      <c r="L6471">
        <v>79.8</v>
      </c>
      <c r="M6471">
        <v>0.31</v>
      </c>
      <c r="N6471">
        <v>194.634</v>
      </c>
      <c r="P6471" s="3">
        <v>0.949525486111111</v>
      </c>
      <c r="Q6471">
        <v>96.4</v>
      </c>
      <c r="R6471">
        <v>0.38</v>
      </c>
      <c r="S6471">
        <v>176.454</v>
      </c>
    </row>
    <row r="6472" spans="1:19">
      <c r="A6472" s="3">
        <v>0.941412060185185</v>
      </c>
      <c r="B6472">
        <v>290.2</v>
      </c>
      <c r="C6472">
        <v>1.13</v>
      </c>
      <c r="D6472">
        <v>55.17</v>
      </c>
      <c r="F6472" s="3">
        <v>0.972175949074074</v>
      </c>
      <c r="G6472">
        <v>71</v>
      </c>
      <c r="H6472">
        <v>0.28</v>
      </c>
      <c r="I6472">
        <v>212.835</v>
      </c>
      <c r="K6472" s="3">
        <v>0.760231493055556</v>
      </c>
      <c r="L6472">
        <v>70.4</v>
      </c>
      <c r="M6472">
        <v>0.28</v>
      </c>
      <c r="N6472">
        <v>219.193</v>
      </c>
      <c r="P6472" s="3">
        <v>0.949583344907407</v>
      </c>
      <c r="Q6472">
        <v>73.8</v>
      </c>
      <c r="R6472">
        <v>0.29</v>
      </c>
      <c r="S6472">
        <v>203.784</v>
      </c>
    </row>
    <row r="6473" spans="1:19">
      <c r="A6473" s="3">
        <v>0.941469918981482</v>
      </c>
      <c r="B6473">
        <v>292.2</v>
      </c>
      <c r="C6473">
        <v>1.14</v>
      </c>
      <c r="D6473">
        <v>54.647</v>
      </c>
      <c r="F6473" s="3">
        <v>0.97223380787037</v>
      </c>
      <c r="G6473">
        <v>70.4</v>
      </c>
      <c r="H6473">
        <v>0.28</v>
      </c>
      <c r="I6473">
        <v>238.233</v>
      </c>
      <c r="K6473" s="3">
        <v>0.760289375</v>
      </c>
      <c r="L6473">
        <v>70.4</v>
      </c>
      <c r="M6473">
        <v>0.28</v>
      </c>
      <c r="N6473">
        <v>242.908</v>
      </c>
      <c r="P6473" s="3">
        <v>0.949641226851852</v>
      </c>
      <c r="Q6473">
        <v>89.2</v>
      </c>
      <c r="R6473">
        <v>0.35</v>
      </c>
      <c r="S6473">
        <v>189.682</v>
      </c>
    </row>
    <row r="6474" spans="1:19">
      <c r="A6474" s="3">
        <v>0.941527800925926</v>
      </c>
      <c r="B6474">
        <v>290</v>
      </c>
      <c r="C6474">
        <v>1.13</v>
      </c>
      <c r="D6474">
        <v>55.241</v>
      </c>
      <c r="F6474" s="3">
        <v>0.972291689814815</v>
      </c>
      <c r="G6474">
        <v>70.4</v>
      </c>
      <c r="H6474">
        <v>0.28</v>
      </c>
      <c r="I6474">
        <v>219.337</v>
      </c>
      <c r="K6474" s="3">
        <v>0.760347233796296</v>
      </c>
      <c r="L6474">
        <v>64</v>
      </c>
      <c r="M6474">
        <v>0.25</v>
      </c>
      <c r="N6474">
        <v>237.346</v>
      </c>
      <c r="P6474" s="3">
        <v>0.949699085648148</v>
      </c>
      <c r="Q6474">
        <v>89.8</v>
      </c>
      <c r="R6474">
        <v>0.35</v>
      </c>
      <c r="S6474">
        <v>173.619</v>
      </c>
    </row>
    <row r="6475" spans="1:19">
      <c r="A6475" s="3">
        <v>0.941585659722222</v>
      </c>
      <c r="B6475">
        <v>287.4</v>
      </c>
      <c r="C6475">
        <v>1.12</v>
      </c>
      <c r="D6475">
        <v>55.535</v>
      </c>
      <c r="F6475" s="3">
        <v>0.972349548611111</v>
      </c>
      <c r="G6475">
        <v>64</v>
      </c>
      <c r="H6475">
        <v>0.25</v>
      </c>
      <c r="I6475">
        <v>254.583</v>
      </c>
      <c r="K6475" s="3">
        <v>0.760405104166667</v>
      </c>
      <c r="L6475">
        <v>76.8</v>
      </c>
      <c r="M6475">
        <v>0.3</v>
      </c>
      <c r="N6475">
        <v>213.95</v>
      </c>
      <c r="P6475" s="3">
        <v>0.949756967592593</v>
      </c>
      <c r="Q6475">
        <v>78.4</v>
      </c>
      <c r="R6475">
        <v>0.31</v>
      </c>
      <c r="S6475">
        <v>198.621</v>
      </c>
    </row>
    <row r="6476" spans="1:19">
      <c r="A6476" s="3">
        <v>0.941643530092593</v>
      </c>
      <c r="B6476">
        <v>281</v>
      </c>
      <c r="C6476">
        <v>1.1</v>
      </c>
      <c r="D6476">
        <v>57.036</v>
      </c>
      <c r="F6476" s="3">
        <v>0.972407418981482</v>
      </c>
      <c r="G6476">
        <v>76.8</v>
      </c>
      <c r="H6476">
        <v>0.3</v>
      </c>
      <c r="I6476">
        <v>211.325</v>
      </c>
      <c r="K6476" s="3">
        <v>0.760462986111111</v>
      </c>
      <c r="L6476">
        <v>70.4</v>
      </c>
      <c r="M6476">
        <v>0.28</v>
      </c>
      <c r="N6476">
        <v>233.07</v>
      </c>
      <c r="P6476" s="3">
        <v>0.949814826388889</v>
      </c>
      <c r="Q6476">
        <v>89.8</v>
      </c>
      <c r="R6476">
        <v>0.35</v>
      </c>
      <c r="S6476">
        <v>183.585</v>
      </c>
    </row>
    <row r="6477" spans="1:19">
      <c r="A6477" s="3">
        <v>0.941701400462963</v>
      </c>
      <c r="B6477">
        <v>288.6</v>
      </c>
      <c r="C6477">
        <v>1.13</v>
      </c>
      <c r="D6477">
        <v>55.393</v>
      </c>
      <c r="F6477" s="3">
        <v>0.972465289351852</v>
      </c>
      <c r="G6477">
        <v>70.4</v>
      </c>
      <c r="H6477">
        <v>0.28</v>
      </c>
      <c r="I6477">
        <v>205.61</v>
      </c>
      <c r="K6477" s="3">
        <v>0.760520844907407</v>
      </c>
      <c r="L6477">
        <v>64</v>
      </c>
      <c r="M6477">
        <v>0.25</v>
      </c>
      <c r="N6477">
        <v>237.81</v>
      </c>
      <c r="P6477" s="3">
        <v>0.949872708333333</v>
      </c>
      <c r="Q6477">
        <v>81.4</v>
      </c>
      <c r="R6477">
        <v>0.32</v>
      </c>
      <c r="S6477">
        <v>205.179</v>
      </c>
    </row>
    <row r="6478" spans="1:19">
      <c r="A6478" s="3">
        <v>0.941759270833333</v>
      </c>
      <c r="B6478">
        <v>281.2</v>
      </c>
      <c r="C6478">
        <v>1.1</v>
      </c>
      <c r="D6478">
        <v>56.912</v>
      </c>
      <c r="F6478" s="3">
        <v>0.972523159722222</v>
      </c>
      <c r="G6478">
        <v>70.4</v>
      </c>
      <c r="H6478">
        <v>0.28</v>
      </c>
      <c r="I6478">
        <v>241.739</v>
      </c>
      <c r="K6478" s="3">
        <v>0.760578726851852</v>
      </c>
      <c r="L6478">
        <v>71.4</v>
      </c>
      <c r="M6478">
        <v>0.28</v>
      </c>
      <c r="N6478">
        <v>184.29</v>
      </c>
      <c r="P6478" s="3">
        <v>0.94993056712963</v>
      </c>
      <c r="Q6478">
        <v>85.4</v>
      </c>
      <c r="R6478">
        <v>0.33</v>
      </c>
      <c r="S6478">
        <v>181.034</v>
      </c>
    </row>
    <row r="6479" spans="1:19">
      <c r="A6479" s="3">
        <v>0.941817152777778</v>
      </c>
      <c r="B6479">
        <v>286.2</v>
      </c>
      <c r="C6479">
        <v>1.12</v>
      </c>
      <c r="D6479">
        <v>55.971</v>
      </c>
      <c r="F6479" s="3">
        <v>0.972581041666667</v>
      </c>
      <c r="G6479">
        <v>73.4</v>
      </c>
      <c r="H6479">
        <v>0.29</v>
      </c>
      <c r="I6479">
        <v>226.77</v>
      </c>
      <c r="K6479" s="3">
        <v>0.760636585648148</v>
      </c>
      <c r="L6479">
        <v>83.4</v>
      </c>
      <c r="M6479">
        <v>0.33</v>
      </c>
      <c r="N6479">
        <v>232.153</v>
      </c>
      <c r="P6479" s="3">
        <v>0.9499884375</v>
      </c>
      <c r="Q6479">
        <v>86.2</v>
      </c>
      <c r="R6479">
        <v>0.34</v>
      </c>
      <c r="S6479">
        <v>191.451</v>
      </c>
    </row>
    <row r="6480" spans="1:19">
      <c r="A6480" s="3">
        <v>0.941875011574074</v>
      </c>
      <c r="B6480">
        <v>289</v>
      </c>
      <c r="C6480">
        <v>1.13</v>
      </c>
      <c r="D6480">
        <v>55.294</v>
      </c>
      <c r="F6480" s="3">
        <v>0.972638900462963</v>
      </c>
      <c r="G6480">
        <v>67.4</v>
      </c>
      <c r="H6480">
        <v>0.26</v>
      </c>
      <c r="I6480">
        <v>236.268</v>
      </c>
      <c r="K6480" s="3">
        <v>0.760694467592593</v>
      </c>
      <c r="L6480">
        <v>64</v>
      </c>
      <c r="M6480">
        <v>0.25</v>
      </c>
      <c r="N6480">
        <v>240.772</v>
      </c>
      <c r="P6480" s="3">
        <v>0.95004630787037</v>
      </c>
      <c r="Q6480">
        <v>103.8</v>
      </c>
      <c r="R6480">
        <v>0.41</v>
      </c>
      <c r="S6480">
        <v>150.344</v>
      </c>
    </row>
    <row r="6481" spans="1:19">
      <c r="A6481" s="3">
        <v>0.941932893518518</v>
      </c>
      <c r="B6481">
        <v>283.4</v>
      </c>
      <c r="C6481">
        <v>1.11</v>
      </c>
      <c r="D6481">
        <v>56.521</v>
      </c>
      <c r="F6481" s="3">
        <v>0.972696782407407</v>
      </c>
      <c r="G6481">
        <v>64.8</v>
      </c>
      <c r="H6481">
        <v>0.25</v>
      </c>
      <c r="I6481">
        <v>196.106</v>
      </c>
      <c r="K6481" s="3">
        <v>0.760752337962963</v>
      </c>
      <c r="L6481">
        <v>70.4</v>
      </c>
      <c r="M6481">
        <v>0.28</v>
      </c>
      <c r="N6481">
        <v>217.816</v>
      </c>
      <c r="P6481" s="3">
        <v>0.950104189814815</v>
      </c>
      <c r="Q6481">
        <v>76.4</v>
      </c>
      <c r="R6481">
        <v>0.3</v>
      </c>
      <c r="S6481">
        <v>207.669</v>
      </c>
    </row>
    <row r="6482" spans="1:19">
      <c r="A6482" s="3">
        <v>0.941990752314815</v>
      </c>
      <c r="B6482">
        <v>295.4</v>
      </c>
      <c r="C6482">
        <v>1.15</v>
      </c>
      <c r="D6482">
        <v>54.146</v>
      </c>
      <c r="F6482" s="3">
        <v>0.972754641203704</v>
      </c>
      <c r="G6482">
        <v>76.8</v>
      </c>
      <c r="H6482">
        <v>0.3</v>
      </c>
      <c r="I6482">
        <v>243.094</v>
      </c>
      <c r="K6482" s="3">
        <v>0.760810196759259</v>
      </c>
      <c r="L6482">
        <v>76.8</v>
      </c>
      <c r="M6482">
        <v>0.3</v>
      </c>
      <c r="N6482">
        <v>221.392</v>
      </c>
      <c r="P6482" s="3">
        <v>0.950162048611111</v>
      </c>
      <c r="Q6482">
        <v>89</v>
      </c>
      <c r="R6482">
        <v>0.35</v>
      </c>
      <c r="S6482">
        <v>185.902</v>
      </c>
    </row>
    <row r="6483" spans="1:19">
      <c r="A6483" s="3">
        <v>0.942048622685185</v>
      </c>
      <c r="B6483">
        <v>286.4</v>
      </c>
      <c r="C6483">
        <v>1.12</v>
      </c>
      <c r="D6483">
        <v>55.75</v>
      </c>
      <c r="F6483" s="3">
        <v>0.972812523148148</v>
      </c>
      <c r="G6483">
        <v>70.8</v>
      </c>
      <c r="H6483">
        <v>0.28</v>
      </c>
      <c r="I6483">
        <v>234.044</v>
      </c>
      <c r="K6483" s="3">
        <v>0.760868078703704</v>
      </c>
      <c r="L6483">
        <v>70.6</v>
      </c>
      <c r="M6483">
        <v>0.28</v>
      </c>
      <c r="N6483">
        <v>232.954</v>
      </c>
      <c r="P6483" s="3">
        <v>0.950219930555555</v>
      </c>
      <c r="Q6483">
        <v>79.6</v>
      </c>
      <c r="R6483">
        <v>0.31</v>
      </c>
      <c r="S6483">
        <v>190.633</v>
      </c>
    </row>
    <row r="6484" spans="1:19">
      <c r="A6484" s="3">
        <v>0.942106493055556</v>
      </c>
      <c r="B6484">
        <v>290.4</v>
      </c>
      <c r="C6484">
        <v>1.13</v>
      </c>
      <c r="D6484">
        <v>55.133</v>
      </c>
      <c r="F6484" s="3">
        <v>0.972870381944445</v>
      </c>
      <c r="G6484">
        <v>70.4</v>
      </c>
      <c r="H6484">
        <v>0.28</v>
      </c>
      <c r="I6484">
        <v>222.559</v>
      </c>
      <c r="K6484" s="3">
        <v>0.7609259375</v>
      </c>
      <c r="L6484">
        <v>64</v>
      </c>
      <c r="M6484">
        <v>0.25</v>
      </c>
      <c r="N6484">
        <v>237.879</v>
      </c>
      <c r="P6484" s="3">
        <v>0.950277789351852</v>
      </c>
      <c r="Q6484">
        <v>87.8</v>
      </c>
      <c r="R6484">
        <v>0.34</v>
      </c>
      <c r="S6484">
        <v>191.63</v>
      </c>
    </row>
    <row r="6485" spans="1:19">
      <c r="A6485" s="3">
        <v>0.942164363425926</v>
      </c>
      <c r="B6485">
        <v>284.6</v>
      </c>
      <c r="C6485">
        <v>1.11</v>
      </c>
      <c r="D6485">
        <v>56.294</v>
      </c>
      <c r="F6485" s="3">
        <v>0.972928252314815</v>
      </c>
      <c r="G6485">
        <v>76.8</v>
      </c>
      <c r="H6485">
        <v>0.3</v>
      </c>
      <c r="I6485">
        <v>212.487</v>
      </c>
      <c r="K6485" s="3">
        <v>0.760983819444444</v>
      </c>
      <c r="L6485">
        <v>70.4</v>
      </c>
      <c r="M6485">
        <v>0.28</v>
      </c>
      <c r="N6485">
        <v>222.24</v>
      </c>
      <c r="P6485" s="3">
        <v>0.950335671296296</v>
      </c>
      <c r="Q6485">
        <v>79.8</v>
      </c>
      <c r="R6485">
        <v>0.31</v>
      </c>
      <c r="S6485">
        <v>188.086</v>
      </c>
    </row>
    <row r="6486" spans="1:19">
      <c r="A6486" s="3">
        <v>0.94222224537037</v>
      </c>
      <c r="B6486">
        <v>298.6</v>
      </c>
      <c r="C6486">
        <v>1.17</v>
      </c>
      <c r="D6486">
        <v>53.494</v>
      </c>
      <c r="F6486" s="3">
        <v>0.972986122685185</v>
      </c>
      <c r="G6486">
        <v>64</v>
      </c>
      <c r="H6486">
        <v>0.25</v>
      </c>
      <c r="I6486">
        <v>240.078</v>
      </c>
      <c r="K6486" s="3">
        <v>0.761041678240741</v>
      </c>
      <c r="L6486">
        <v>76.8</v>
      </c>
      <c r="M6486">
        <v>0.3</v>
      </c>
      <c r="N6486">
        <v>214.639</v>
      </c>
      <c r="P6486" s="3">
        <v>0.950393530092593</v>
      </c>
      <c r="Q6486">
        <v>94</v>
      </c>
      <c r="R6486">
        <v>0.37</v>
      </c>
      <c r="S6486">
        <v>176.971</v>
      </c>
    </row>
    <row r="6487" spans="1:19">
      <c r="A6487" s="3">
        <v>0.942280104166667</v>
      </c>
      <c r="B6487">
        <v>280.8</v>
      </c>
      <c r="C6487">
        <v>1.1</v>
      </c>
      <c r="D6487">
        <v>56.972</v>
      </c>
      <c r="F6487" s="3">
        <v>0.973043993055556</v>
      </c>
      <c r="G6487">
        <v>70.4</v>
      </c>
      <c r="H6487">
        <v>0.28</v>
      </c>
      <c r="I6487">
        <v>236.216</v>
      </c>
      <c r="K6487" s="3">
        <v>0.761099548611111</v>
      </c>
      <c r="L6487">
        <v>64</v>
      </c>
      <c r="M6487">
        <v>0.25</v>
      </c>
      <c r="N6487">
        <v>227.717</v>
      </c>
      <c r="P6487" s="3">
        <v>0.950451412037037</v>
      </c>
      <c r="Q6487">
        <v>86</v>
      </c>
      <c r="R6487">
        <v>0.34</v>
      </c>
      <c r="S6487">
        <v>177.622</v>
      </c>
    </row>
    <row r="6488" spans="1:19">
      <c r="A6488" s="3">
        <v>0.942337986111111</v>
      </c>
      <c r="B6488">
        <v>293.4</v>
      </c>
      <c r="C6488">
        <v>1.15</v>
      </c>
      <c r="D6488">
        <v>54.585</v>
      </c>
      <c r="F6488" s="3">
        <v>0.973101875</v>
      </c>
      <c r="G6488">
        <v>76.8</v>
      </c>
      <c r="H6488">
        <v>0.3</v>
      </c>
      <c r="I6488">
        <v>197.841</v>
      </c>
      <c r="K6488" s="3">
        <v>0.761157430555556</v>
      </c>
      <c r="L6488">
        <v>76.8</v>
      </c>
      <c r="M6488">
        <v>0.3</v>
      </c>
      <c r="N6488">
        <v>236.778</v>
      </c>
      <c r="P6488" s="3">
        <v>0.950509270833333</v>
      </c>
      <c r="Q6488">
        <v>86.4</v>
      </c>
      <c r="R6488">
        <v>0.34</v>
      </c>
      <c r="S6488">
        <v>195.506</v>
      </c>
    </row>
    <row r="6489" spans="1:19">
      <c r="A6489" s="3">
        <v>0.942395844907407</v>
      </c>
      <c r="B6489">
        <v>293.2</v>
      </c>
      <c r="C6489">
        <v>1.15</v>
      </c>
      <c r="D6489">
        <v>54.524</v>
      </c>
      <c r="F6489" s="3">
        <v>0.973159733796296</v>
      </c>
      <c r="G6489">
        <v>63.6</v>
      </c>
      <c r="H6489">
        <v>0.25</v>
      </c>
      <c r="I6489">
        <v>257.13</v>
      </c>
      <c r="K6489" s="3">
        <v>0.761215289351852</v>
      </c>
      <c r="L6489">
        <v>70.4</v>
      </c>
      <c r="M6489">
        <v>0.28</v>
      </c>
      <c r="N6489">
        <v>225.118</v>
      </c>
      <c r="P6489" s="3">
        <v>0.950567152777778</v>
      </c>
      <c r="Q6489">
        <v>87.4</v>
      </c>
      <c r="R6489">
        <v>0.34</v>
      </c>
      <c r="S6489">
        <v>181.087</v>
      </c>
    </row>
    <row r="6490" spans="1:19">
      <c r="A6490" s="3">
        <v>0.942453726851852</v>
      </c>
      <c r="B6490">
        <v>281</v>
      </c>
      <c r="C6490">
        <v>1.1</v>
      </c>
      <c r="D6490">
        <v>56.964</v>
      </c>
      <c r="F6490" s="3">
        <v>0.973217615740741</v>
      </c>
      <c r="G6490">
        <v>71</v>
      </c>
      <c r="H6490">
        <v>0.28</v>
      </c>
      <c r="I6490">
        <v>221.645</v>
      </c>
      <c r="K6490" s="3">
        <v>0.761273159722222</v>
      </c>
      <c r="L6490">
        <v>64</v>
      </c>
      <c r="M6490">
        <v>0.25</v>
      </c>
      <c r="N6490">
        <v>248.543</v>
      </c>
      <c r="P6490" s="3">
        <v>0.950625011574074</v>
      </c>
      <c r="Q6490">
        <v>76.6</v>
      </c>
      <c r="R6490">
        <v>0.3</v>
      </c>
      <c r="S6490">
        <v>193.458</v>
      </c>
    </row>
    <row r="6491" spans="1:19">
      <c r="A6491" s="3">
        <v>0.942511585648148</v>
      </c>
      <c r="B6491">
        <v>293.4</v>
      </c>
      <c r="C6491">
        <v>1.15</v>
      </c>
      <c r="D6491">
        <v>54.525</v>
      </c>
      <c r="F6491" s="3">
        <v>0.973275474537037</v>
      </c>
      <c r="G6491">
        <v>74.2</v>
      </c>
      <c r="H6491">
        <v>0.29</v>
      </c>
      <c r="I6491">
        <v>211.1</v>
      </c>
      <c r="K6491" s="3">
        <v>0.761331030092593</v>
      </c>
      <c r="L6491">
        <v>76.8</v>
      </c>
      <c r="M6491">
        <v>0.3</v>
      </c>
      <c r="N6491">
        <v>204.72</v>
      </c>
      <c r="P6491" s="3">
        <v>0.950682881944445</v>
      </c>
      <c r="Q6491">
        <v>89.6</v>
      </c>
      <c r="R6491">
        <v>0.35</v>
      </c>
      <c r="S6491">
        <v>189.437</v>
      </c>
    </row>
    <row r="6492" spans="1:19">
      <c r="A6492" s="3">
        <v>0.942569467592593</v>
      </c>
      <c r="B6492">
        <v>291.2</v>
      </c>
      <c r="C6492">
        <v>1.14</v>
      </c>
      <c r="D6492">
        <v>54.876</v>
      </c>
      <c r="F6492" s="3">
        <v>0.973333356481481</v>
      </c>
      <c r="G6492">
        <v>75.8</v>
      </c>
      <c r="H6492">
        <v>0.3</v>
      </c>
      <c r="I6492">
        <v>224.168</v>
      </c>
      <c r="K6492" s="3">
        <v>0.761388900462963</v>
      </c>
      <c r="L6492">
        <v>65</v>
      </c>
      <c r="M6492">
        <v>0.25</v>
      </c>
      <c r="N6492">
        <v>219.295</v>
      </c>
      <c r="P6492" s="3">
        <v>0.950740752314815</v>
      </c>
      <c r="Q6492">
        <v>87.4</v>
      </c>
      <c r="R6492">
        <v>0.34</v>
      </c>
      <c r="S6492">
        <v>188.565</v>
      </c>
    </row>
    <row r="6493" spans="1:19">
      <c r="A6493" s="3">
        <v>0.942627326388889</v>
      </c>
      <c r="B6493">
        <v>290.2</v>
      </c>
      <c r="C6493">
        <v>1.13</v>
      </c>
      <c r="D6493">
        <v>55.242</v>
      </c>
      <c r="F6493" s="3">
        <v>0.973391215277778</v>
      </c>
      <c r="G6493">
        <v>70.4</v>
      </c>
      <c r="H6493">
        <v>0.28</v>
      </c>
      <c r="I6493">
        <v>228.701</v>
      </c>
      <c r="K6493" s="3">
        <v>0.761446782407407</v>
      </c>
      <c r="L6493">
        <v>76.8</v>
      </c>
      <c r="M6493">
        <v>0.3</v>
      </c>
      <c r="N6493">
        <v>216.402</v>
      </c>
      <c r="P6493" s="3">
        <v>0.950798634259259</v>
      </c>
      <c r="Q6493">
        <v>86</v>
      </c>
      <c r="R6493">
        <v>0.34</v>
      </c>
      <c r="S6493">
        <v>183.505</v>
      </c>
    </row>
    <row r="6494" spans="1:19">
      <c r="A6494" s="3">
        <v>0.942685196759259</v>
      </c>
      <c r="B6494">
        <v>274.8</v>
      </c>
      <c r="C6494">
        <v>1.07</v>
      </c>
      <c r="D6494">
        <v>58.184</v>
      </c>
      <c r="F6494" s="3">
        <v>0.973449085648148</v>
      </c>
      <c r="G6494">
        <v>70.4</v>
      </c>
      <c r="H6494">
        <v>0.28</v>
      </c>
      <c r="I6494">
        <v>224.712</v>
      </c>
      <c r="K6494" s="3">
        <v>0.761504641203704</v>
      </c>
      <c r="L6494">
        <v>70.4</v>
      </c>
      <c r="M6494">
        <v>0.28</v>
      </c>
      <c r="N6494">
        <v>240.729</v>
      </c>
      <c r="P6494" s="3">
        <v>0.950856493055556</v>
      </c>
      <c r="Q6494">
        <v>83</v>
      </c>
      <c r="R6494">
        <v>0.32</v>
      </c>
      <c r="S6494">
        <v>189.539</v>
      </c>
    </row>
    <row r="6495" spans="1:19">
      <c r="A6495" s="3">
        <v>0.942743078703704</v>
      </c>
      <c r="B6495">
        <v>286.6</v>
      </c>
      <c r="C6495">
        <v>1.12</v>
      </c>
      <c r="D6495">
        <v>55.816</v>
      </c>
      <c r="F6495" s="3">
        <v>0.973506956018519</v>
      </c>
      <c r="G6495">
        <v>64</v>
      </c>
      <c r="H6495">
        <v>0.25</v>
      </c>
      <c r="I6495">
        <v>250.32</v>
      </c>
      <c r="K6495" s="3">
        <v>0.761562523148148</v>
      </c>
      <c r="L6495">
        <v>76.8</v>
      </c>
      <c r="M6495">
        <v>0.3</v>
      </c>
      <c r="N6495">
        <v>217.494</v>
      </c>
      <c r="P6495" s="3">
        <v>0.950914375</v>
      </c>
      <c r="Q6495">
        <v>93.8</v>
      </c>
      <c r="R6495">
        <v>0.37</v>
      </c>
      <c r="S6495">
        <v>159.969</v>
      </c>
    </row>
    <row r="6496" spans="1:19">
      <c r="A6496" s="3">
        <v>0.9428009375</v>
      </c>
      <c r="B6496">
        <v>284.2</v>
      </c>
      <c r="C6496">
        <v>1.11</v>
      </c>
      <c r="D6496">
        <v>56.286</v>
      </c>
      <c r="F6496" s="3">
        <v>0.973564826388889</v>
      </c>
      <c r="G6496">
        <v>70.4</v>
      </c>
      <c r="H6496">
        <v>0.28</v>
      </c>
      <c r="I6496">
        <v>223.106</v>
      </c>
      <c r="K6496" s="3">
        <v>0.761620381944444</v>
      </c>
      <c r="L6496">
        <v>65</v>
      </c>
      <c r="M6496">
        <v>0.25</v>
      </c>
      <c r="N6496">
        <v>234.201</v>
      </c>
      <c r="P6496" s="3">
        <v>0.950972233796296</v>
      </c>
      <c r="Q6496">
        <v>78.6</v>
      </c>
      <c r="R6496">
        <v>0.31</v>
      </c>
      <c r="S6496">
        <v>209.44</v>
      </c>
    </row>
    <row r="6497" spans="1:19">
      <c r="A6497" s="3">
        <v>0.942858819444444</v>
      </c>
      <c r="B6497">
        <v>291.6</v>
      </c>
      <c r="C6497">
        <v>1.14</v>
      </c>
      <c r="D6497">
        <v>54.794</v>
      </c>
      <c r="F6497" s="3">
        <v>0.973622708333333</v>
      </c>
      <c r="G6497">
        <v>77</v>
      </c>
      <c r="H6497">
        <v>0.3</v>
      </c>
      <c r="I6497">
        <v>216.703</v>
      </c>
      <c r="K6497" s="3">
        <v>0.761678252314815</v>
      </c>
      <c r="L6497">
        <v>70.2</v>
      </c>
      <c r="M6497">
        <v>0.27</v>
      </c>
      <c r="N6497">
        <v>224.28</v>
      </c>
      <c r="P6497" s="3">
        <v>0.951030115740741</v>
      </c>
      <c r="Q6497">
        <v>89.8</v>
      </c>
      <c r="R6497">
        <v>0.35</v>
      </c>
      <c r="S6497">
        <v>187.887</v>
      </c>
    </row>
    <row r="6498" spans="1:19">
      <c r="A6498" s="3">
        <v>0.942916678240741</v>
      </c>
      <c r="B6498">
        <v>284</v>
      </c>
      <c r="C6498">
        <v>1.11</v>
      </c>
      <c r="D6498">
        <v>56.442</v>
      </c>
      <c r="F6498" s="3">
        <v>0.97368056712963</v>
      </c>
      <c r="G6498">
        <v>65.4</v>
      </c>
      <c r="H6498">
        <v>0.26</v>
      </c>
      <c r="I6498">
        <v>225.711</v>
      </c>
      <c r="K6498" s="3">
        <v>0.761736122685185</v>
      </c>
      <c r="L6498">
        <v>70.4</v>
      </c>
      <c r="M6498">
        <v>0.28</v>
      </c>
      <c r="N6498">
        <v>239.603</v>
      </c>
      <c r="P6498" s="3">
        <v>0.951087974537037</v>
      </c>
      <c r="Q6498">
        <v>103.6</v>
      </c>
      <c r="R6498">
        <v>0.4</v>
      </c>
      <c r="S6498">
        <v>135.636</v>
      </c>
    </row>
    <row r="6499" spans="1:19">
      <c r="A6499" s="3">
        <v>0.942974548611111</v>
      </c>
      <c r="B6499">
        <v>284</v>
      </c>
      <c r="C6499">
        <v>1.11</v>
      </c>
      <c r="D6499">
        <v>56.286</v>
      </c>
      <c r="F6499" s="3">
        <v>0.973738449074074</v>
      </c>
      <c r="G6499">
        <v>70.6</v>
      </c>
      <c r="H6499">
        <v>0.28</v>
      </c>
      <c r="I6499">
        <v>235.099</v>
      </c>
      <c r="K6499" s="3">
        <v>0.761793993055556</v>
      </c>
      <c r="L6499">
        <v>70.4</v>
      </c>
      <c r="M6499">
        <v>0.28</v>
      </c>
      <c r="N6499">
        <v>211.239</v>
      </c>
      <c r="P6499" s="3">
        <v>0.951145856481481</v>
      </c>
      <c r="Q6499">
        <v>83.2</v>
      </c>
      <c r="R6499">
        <v>0.33</v>
      </c>
      <c r="S6499">
        <v>207.821</v>
      </c>
    </row>
    <row r="6500" spans="1:19">
      <c r="A6500" s="3">
        <v>0.943032418981481</v>
      </c>
      <c r="B6500">
        <v>290</v>
      </c>
      <c r="C6500">
        <v>1.13</v>
      </c>
      <c r="D6500">
        <v>55.177</v>
      </c>
      <c r="F6500" s="3">
        <v>0.97379630787037</v>
      </c>
      <c r="G6500">
        <v>77.8</v>
      </c>
      <c r="H6500">
        <v>0.3</v>
      </c>
      <c r="I6500">
        <v>207.139</v>
      </c>
      <c r="K6500" s="3">
        <v>0.761851875</v>
      </c>
      <c r="L6500">
        <v>72</v>
      </c>
      <c r="M6500">
        <v>0.28</v>
      </c>
      <c r="N6500">
        <v>227.031</v>
      </c>
      <c r="P6500" s="3">
        <v>0.951203715277778</v>
      </c>
      <c r="Q6500">
        <v>88.2</v>
      </c>
      <c r="R6500">
        <v>0.34</v>
      </c>
      <c r="S6500">
        <v>189.086</v>
      </c>
    </row>
    <row r="6501" spans="1:19">
      <c r="A6501" s="3">
        <v>0.943090289351852</v>
      </c>
      <c r="B6501">
        <v>292</v>
      </c>
      <c r="C6501">
        <v>1.14</v>
      </c>
      <c r="D6501">
        <v>54.805</v>
      </c>
      <c r="F6501" s="3">
        <v>0.973854189814815</v>
      </c>
      <c r="G6501">
        <v>57.6</v>
      </c>
      <c r="H6501">
        <v>0.23</v>
      </c>
      <c r="I6501">
        <v>270.464</v>
      </c>
      <c r="K6501" s="3">
        <v>0.761909733796296</v>
      </c>
      <c r="L6501">
        <v>76.8</v>
      </c>
      <c r="M6501">
        <v>0.3</v>
      </c>
      <c r="N6501">
        <v>217.016</v>
      </c>
      <c r="P6501" s="3">
        <v>0.951261597222222</v>
      </c>
      <c r="Q6501">
        <v>87.2</v>
      </c>
      <c r="R6501">
        <v>0.34</v>
      </c>
      <c r="S6501">
        <v>175.149</v>
      </c>
    </row>
    <row r="6502" spans="1:19">
      <c r="A6502" s="3">
        <v>0.943148171296296</v>
      </c>
      <c r="B6502">
        <v>295</v>
      </c>
      <c r="C6502">
        <v>1.15</v>
      </c>
      <c r="D6502">
        <v>54.244</v>
      </c>
      <c r="F6502" s="3">
        <v>0.973912048611111</v>
      </c>
      <c r="G6502">
        <v>76.8</v>
      </c>
      <c r="H6502">
        <v>0.3</v>
      </c>
      <c r="I6502">
        <v>193.05</v>
      </c>
      <c r="K6502" s="3">
        <v>0.761967615740741</v>
      </c>
      <c r="L6502">
        <v>64</v>
      </c>
      <c r="M6502">
        <v>0.25</v>
      </c>
      <c r="N6502">
        <v>247.513</v>
      </c>
      <c r="P6502" s="3">
        <v>0.951319467592593</v>
      </c>
      <c r="Q6502">
        <v>86</v>
      </c>
      <c r="R6502">
        <v>0.34</v>
      </c>
      <c r="S6502">
        <v>196.479</v>
      </c>
    </row>
    <row r="6503" spans="1:19">
      <c r="A6503" s="3">
        <v>0.943206030092593</v>
      </c>
      <c r="B6503">
        <v>287</v>
      </c>
      <c r="C6503">
        <v>1.12</v>
      </c>
      <c r="D6503">
        <v>55.65</v>
      </c>
      <c r="F6503" s="3">
        <v>0.973969930555555</v>
      </c>
      <c r="G6503">
        <v>71.2</v>
      </c>
      <c r="H6503">
        <v>0.28</v>
      </c>
      <c r="I6503">
        <v>240.552</v>
      </c>
      <c r="K6503" s="3">
        <v>0.762025474537037</v>
      </c>
      <c r="L6503">
        <v>76.8</v>
      </c>
      <c r="M6503">
        <v>0.3</v>
      </c>
      <c r="N6503">
        <v>212.116</v>
      </c>
      <c r="P6503" s="3">
        <v>0.951377326388889</v>
      </c>
      <c r="Q6503">
        <v>84.4</v>
      </c>
      <c r="R6503">
        <v>0.33</v>
      </c>
      <c r="S6503">
        <v>188.22</v>
      </c>
    </row>
    <row r="6504" spans="1:19">
      <c r="A6504" s="3">
        <v>0.943263912037037</v>
      </c>
      <c r="B6504">
        <v>291.4</v>
      </c>
      <c r="C6504">
        <v>1.14</v>
      </c>
      <c r="D6504">
        <v>55.025</v>
      </c>
      <c r="F6504" s="3">
        <v>0.974027789351852</v>
      </c>
      <c r="G6504">
        <v>64.4</v>
      </c>
      <c r="H6504">
        <v>0.25</v>
      </c>
      <c r="I6504">
        <v>250.134</v>
      </c>
      <c r="K6504" s="3">
        <v>0.762083344907407</v>
      </c>
      <c r="L6504">
        <v>64</v>
      </c>
      <c r="M6504">
        <v>0.25</v>
      </c>
      <c r="N6504">
        <v>251.263</v>
      </c>
      <c r="P6504" s="3">
        <v>0.951435208333333</v>
      </c>
      <c r="Q6504">
        <v>98.6</v>
      </c>
      <c r="R6504">
        <v>0.39</v>
      </c>
      <c r="S6504">
        <v>139.337</v>
      </c>
    </row>
    <row r="6505" spans="1:19">
      <c r="A6505" s="3">
        <v>0.943321770833333</v>
      </c>
      <c r="B6505">
        <v>283.4</v>
      </c>
      <c r="C6505">
        <v>1.11</v>
      </c>
      <c r="D6505">
        <v>56.39</v>
      </c>
      <c r="F6505" s="3">
        <v>0.974085659722222</v>
      </c>
      <c r="G6505">
        <v>83.2</v>
      </c>
      <c r="H6505">
        <v>0.33</v>
      </c>
      <c r="I6505">
        <v>201.722</v>
      </c>
      <c r="K6505" s="3">
        <v>0.762141226851852</v>
      </c>
      <c r="L6505">
        <v>66.6</v>
      </c>
      <c r="M6505">
        <v>0.26</v>
      </c>
      <c r="N6505">
        <v>228.209</v>
      </c>
      <c r="P6505" s="3">
        <v>0.95149306712963</v>
      </c>
      <c r="Q6505">
        <v>77.6</v>
      </c>
      <c r="R6505">
        <v>0.3</v>
      </c>
      <c r="S6505">
        <v>219.299</v>
      </c>
    </row>
    <row r="6506" spans="1:19">
      <c r="A6506" s="3">
        <v>0.943379641203704</v>
      </c>
      <c r="B6506">
        <v>295.2</v>
      </c>
      <c r="C6506">
        <v>1.15</v>
      </c>
      <c r="D6506">
        <v>54.216</v>
      </c>
      <c r="F6506" s="3">
        <v>0.974143541666667</v>
      </c>
      <c r="G6506">
        <v>70.8</v>
      </c>
      <c r="H6506">
        <v>0.28</v>
      </c>
      <c r="I6506">
        <v>225.364</v>
      </c>
      <c r="K6506" s="3">
        <v>0.762199085648148</v>
      </c>
      <c r="L6506">
        <v>76.8</v>
      </c>
      <c r="M6506">
        <v>0.3</v>
      </c>
      <c r="N6506">
        <v>204.938</v>
      </c>
      <c r="P6506" s="3">
        <v>0.951550949074074</v>
      </c>
      <c r="Q6506">
        <v>89.6</v>
      </c>
      <c r="R6506">
        <v>0.35</v>
      </c>
      <c r="S6506">
        <v>181.947</v>
      </c>
    </row>
    <row r="6507" spans="1:19">
      <c r="A6507" s="3">
        <v>0.943437523148148</v>
      </c>
      <c r="B6507">
        <v>282.6</v>
      </c>
      <c r="C6507">
        <v>1.1</v>
      </c>
      <c r="D6507">
        <v>56.407</v>
      </c>
      <c r="F6507" s="3">
        <v>0.974201400462963</v>
      </c>
      <c r="G6507">
        <v>64</v>
      </c>
      <c r="H6507">
        <v>0.25</v>
      </c>
      <c r="I6507">
        <v>245.766</v>
      </c>
      <c r="K6507" s="3">
        <v>0.762256956018519</v>
      </c>
      <c r="L6507">
        <v>64</v>
      </c>
      <c r="M6507">
        <v>0.25</v>
      </c>
      <c r="N6507">
        <v>248.016</v>
      </c>
      <c r="P6507" s="3">
        <v>0.95160880787037</v>
      </c>
      <c r="Q6507">
        <v>103.4</v>
      </c>
      <c r="R6507">
        <v>0.4</v>
      </c>
      <c r="S6507">
        <v>155.141</v>
      </c>
    </row>
    <row r="6508" spans="1:19">
      <c r="A6508" s="3">
        <v>0.943495381944444</v>
      </c>
      <c r="B6508">
        <v>294.2</v>
      </c>
      <c r="C6508">
        <v>1.15</v>
      </c>
      <c r="D6508">
        <v>54.562</v>
      </c>
      <c r="F6508" s="3">
        <v>0.974259282407407</v>
      </c>
      <c r="G6508">
        <v>70.4</v>
      </c>
      <c r="H6508">
        <v>0.28</v>
      </c>
      <c r="I6508">
        <v>218.929</v>
      </c>
      <c r="K6508" s="3">
        <v>0.762314826388889</v>
      </c>
      <c r="L6508">
        <v>83.2</v>
      </c>
      <c r="M6508">
        <v>0.33</v>
      </c>
      <c r="N6508">
        <v>206.777</v>
      </c>
      <c r="P6508" s="3">
        <v>0.951666689814815</v>
      </c>
      <c r="Q6508">
        <v>78</v>
      </c>
      <c r="R6508">
        <v>0.3</v>
      </c>
      <c r="S6508">
        <v>204.217</v>
      </c>
    </row>
    <row r="6509" spans="1:19">
      <c r="A6509" s="3">
        <v>0.943553263888889</v>
      </c>
      <c r="B6509">
        <v>291.2</v>
      </c>
      <c r="C6509">
        <v>1.14</v>
      </c>
      <c r="D6509">
        <v>54.981</v>
      </c>
      <c r="F6509" s="3">
        <v>0.974317141203704</v>
      </c>
      <c r="G6509">
        <v>64</v>
      </c>
      <c r="H6509">
        <v>0.25</v>
      </c>
      <c r="I6509">
        <v>243.559</v>
      </c>
      <c r="K6509" s="3">
        <v>0.762372696759259</v>
      </c>
      <c r="L6509">
        <v>64.6</v>
      </c>
      <c r="M6509">
        <v>0.25</v>
      </c>
      <c r="N6509">
        <v>247</v>
      </c>
      <c r="P6509" s="3">
        <v>0.951724548611111</v>
      </c>
      <c r="Q6509">
        <v>88.4</v>
      </c>
      <c r="R6509">
        <v>0.35</v>
      </c>
      <c r="S6509">
        <v>191.344</v>
      </c>
    </row>
    <row r="6510" spans="1:19">
      <c r="A6510" s="3">
        <v>0.943611122685185</v>
      </c>
      <c r="B6510">
        <v>292.2</v>
      </c>
      <c r="C6510">
        <v>1.14</v>
      </c>
      <c r="D6510">
        <v>54.74</v>
      </c>
      <c r="F6510" s="3">
        <v>0.974375023148148</v>
      </c>
      <c r="G6510">
        <v>77.6</v>
      </c>
      <c r="H6510">
        <v>0.3</v>
      </c>
      <c r="I6510">
        <v>217.627</v>
      </c>
      <c r="K6510" s="3">
        <v>0.762430578703704</v>
      </c>
      <c r="L6510">
        <v>64</v>
      </c>
      <c r="M6510">
        <v>0.25</v>
      </c>
      <c r="N6510">
        <v>219.599</v>
      </c>
      <c r="P6510" s="3">
        <v>0.951782430555555</v>
      </c>
      <c r="Q6510">
        <v>78.6</v>
      </c>
      <c r="R6510">
        <v>0.31</v>
      </c>
      <c r="S6510">
        <v>187.762</v>
      </c>
    </row>
    <row r="6511" spans="1:19">
      <c r="A6511" s="3">
        <v>0.943668993055556</v>
      </c>
      <c r="B6511">
        <v>285</v>
      </c>
      <c r="C6511">
        <v>1.11</v>
      </c>
      <c r="D6511">
        <v>56.075</v>
      </c>
      <c r="F6511" s="3">
        <v>0.974432881944444</v>
      </c>
      <c r="G6511">
        <v>64</v>
      </c>
      <c r="H6511">
        <v>0.25</v>
      </c>
      <c r="I6511">
        <v>217.394</v>
      </c>
      <c r="K6511" s="3">
        <v>0.7624884375</v>
      </c>
      <c r="L6511">
        <v>76.8</v>
      </c>
      <c r="M6511">
        <v>0.3</v>
      </c>
      <c r="N6511">
        <v>230.066</v>
      </c>
      <c r="P6511" s="3">
        <v>0.951840289351852</v>
      </c>
      <c r="Q6511">
        <v>87.2</v>
      </c>
      <c r="R6511">
        <v>0.34</v>
      </c>
      <c r="S6511">
        <v>198.891</v>
      </c>
    </row>
    <row r="6512" spans="1:19">
      <c r="A6512" s="3">
        <v>0.943726863425926</v>
      </c>
      <c r="B6512">
        <v>296.6</v>
      </c>
      <c r="C6512">
        <v>1.16</v>
      </c>
      <c r="D6512">
        <v>53.959</v>
      </c>
      <c r="F6512" s="3">
        <v>0.974490763888889</v>
      </c>
      <c r="G6512">
        <v>76.8</v>
      </c>
      <c r="H6512">
        <v>0.3</v>
      </c>
      <c r="I6512">
        <v>230.373</v>
      </c>
      <c r="K6512" s="3">
        <v>0.762546319444444</v>
      </c>
      <c r="L6512">
        <v>64</v>
      </c>
      <c r="M6512">
        <v>0.25</v>
      </c>
      <c r="N6512">
        <v>252.527</v>
      </c>
      <c r="P6512" s="3">
        <v>0.951898171296296</v>
      </c>
      <c r="Q6512">
        <v>79</v>
      </c>
      <c r="R6512">
        <v>0.31</v>
      </c>
      <c r="S6512">
        <v>190.59</v>
      </c>
    </row>
    <row r="6513" spans="1:19">
      <c r="A6513" s="3">
        <v>0.943784733796296</v>
      </c>
      <c r="B6513">
        <v>291.2</v>
      </c>
      <c r="C6513">
        <v>1.14</v>
      </c>
      <c r="D6513">
        <v>54.867</v>
      </c>
      <c r="F6513" s="3">
        <v>0.974548622685185</v>
      </c>
      <c r="G6513">
        <v>64</v>
      </c>
      <c r="H6513">
        <v>0.25</v>
      </c>
      <c r="I6513">
        <v>250.727</v>
      </c>
      <c r="K6513" s="3">
        <v>0.762604178240741</v>
      </c>
      <c r="L6513">
        <v>76.8</v>
      </c>
      <c r="M6513">
        <v>0.3</v>
      </c>
      <c r="N6513">
        <v>201.561</v>
      </c>
      <c r="P6513" s="3">
        <v>0.951956030092593</v>
      </c>
      <c r="Q6513">
        <v>105</v>
      </c>
      <c r="R6513">
        <v>0.41</v>
      </c>
      <c r="S6513">
        <v>151.116</v>
      </c>
    </row>
    <row r="6514" spans="1:19">
      <c r="A6514" s="3">
        <v>0.943842615740741</v>
      </c>
      <c r="B6514">
        <v>286</v>
      </c>
      <c r="C6514">
        <v>1.12</v>
      </c>
      <c r="D6514">
        <v>56.014</v>
      </c>
      <c r="F6514" s="3">
        <v>0.974606493055556</v>
      </c>
      <c r="G6514">
        <v>70.4</v>
      </c>
      <c r="H6514">
        <v>0.28</v>
      </c>
      <c r="I6514">
        <v>226.506</v>
      </c>
      <c r="K6514" s="3">
        <v>0.762662060185185</v>
      </c>
      <c r="L6514">
        <v>70.4</v>
      </c>
      <c r="M6514">
        <v>0.28</v>
      </c>
      <c r="N6514">
        <v>217.12</v>
      </c>
      <c r="P6514" s="3">
        <v>0.952013912037037</v>
      </c>
      <c r="Q6514">
        <v>79.6</v>
      </c>
      <c r="R6514">
        <v>0.31</v>
      </c>
      <c r="S6514">
        <v>206.338</v>
      </c>
    </row>
    <row r="6515" spans="1:19">
      <c r="A6515" s="3">
        <v>0.943900474537037</v>
      </c>
      <c r="B6515">
        <v>278.4</v>
      </c>
      <c r="C6515">
        <v>1.09</v>
      </c>
      <c r="D6515">
        <v>57.513</v>
      </c>
      <c r="F6515" s="3">
        <v>0.974664375</v>
      </c>
      <c r="G6515">
        <v>77.2</v>
      </c>
      <c r="H6515">
        <v>0.3</v>
      </c>
      <c r="I6515">
        <v>211.768</v>
      </c>
      <c r="K6515" s="3">
        <v>0.762719918981482</v>
      </c>
      <c r="L6515">
        <v>70.4</v>
      </c>
      <c r="M6515">
        <v>0.28</v>
      </c>
      <c r="N6515">
        <v>240.096</v>
      </c>
      <c r="P6515" s="3">
        <v>0.952071770833333</v>
      </c>
      <c r="Q6515">
        <v>85</v>
      </c>
      <c r="R6515">
        <v>0.33</v>
      </c>
      <c r="S6515">
        <v>197.258</v>
      </c>
    </row>
    <row r="6516" spans="1:19">
      <c r="A6516" s="3">
        <v>0.943958356481481</v>
      </c>
      <c r="B6516">
        <v>287.2</v>
      </c>
      <c r="C6516">
        <v>1.12</v>
      </c>
      <c r="D6516">
        <v>55.668</v>
      </c>
      <c r="F6516" s="3">
        <v>0.974722233796296</v>
      </c>
      <c r="G6516">
        <v>76.8</v>
      </c>
      <c r="H6516">
        <v>0.3</v>
      </c>
      <c r="I6516">
        <v>211.997</v>
      </c>
      <c r="K6516" s="3">
        <v>0.762777789351852</v>
      </c>
      <c r="L6516">
        <v>64.8</v>
      </c>
      <c r="M6516">
        <v>0.25</v>
      </c>
      <c r="N6516">
        <v>248.823</v>
      </c>
      <c r="P6516" s="3">
        <v>0.952129652777778</v>
      </c>
      <c r="Q6516">
        <v>99.4</v>
      </c>
      <c r="R6516">
        <v>0.39</v>
      </c>
      <c r="S6516">
        <v>142.328</v>
      </c>
    </row>
    <row r="6517" spans="1:19">
      <c r="A6517" s="3">
        <v>0.944016215277778</v>
      </c>
      <c r="B6517">
        <v>291.6</v>
      </c>
      <c r="C6517">
        <v>1.14</v>
      </c>
      <c r="D6517">
        <v>54.813</v>
      </c>
      <c r="F6517" s="3">
        <v>0.974780115740741</v>
      </c>
      <c r="G6517">
        <v>64</v>
      </c>
      <c r="H6517">
        <v>0.25</v>
      </c>
      <c r="I6517">
        <v>242.261</v>
      </c>
      <c r="K6517" s="3">
        <v>0.762835671296296</v>
      </c>
      <c r="L6517">
        <v>76.8</v>
      </c>
      <c r="M6517">
        <v>0.3</v>
      </c>
      <c r="N6517">
        <v>214.924</v>
      </c>
      <c r="P6517" s="3">
        <v>0.952187511574074</v>
      </c>
      <c r="Q6517">
        <v>83</v>
      </c>
      <c r="R6517">
        <v>0.32</v>
      </c>
      <c r="S6517">
        <v>215.124</v>
      </c>
    </row>
    <row r="6518" spans="1:19">
      <c r="A6518" s="3">
        <v>0.944074097222222</v>
      </c>
      <c r="B6518">
        <v>285.6</v>
      </c>
      <c r="C6518">
        <v>1.12</v>
      </c>
      <c r="D6518">
        <v>56.07</v>
      </c>
      <c r="F6518" s="3">
        <v>0.974837974537037</v>
      </c>
      <c r="G6518">
        <v>70.4</v>
      </c>
      <c r="H6518">
        <v>0.28</v>
      </c>
      <c r="I6518">
        <v>225.899</v>
      </c>
      <c r="K6518" s="3">
        <v>0.762893530092593</v>
      </c>
      <c r="L6518">
        <v>64</v>
      </c>
      <c r="M6518">
        <v>0.25</v>
      </c>
      <c r="N6518">
        <v>249.537</v>
      </c>
      <c r="P6518" s="3">
        <v>0.952245381944445</v>
      </c>
      <c r="Q6518">
        <v>84.6</v>
      </c>
      <c r="R6518">
        <v>0.33</v>
      </c>
      <c r="S6518">
        <v>181.212</v>
      </c>
    </row>
    <row r="6519" spans="1:19">
      <c r="A6519" s="3">
        <v>0.944131956018519</v>
      </c>
      <c r="B6519">
        <v>287.8</v>
      </c>
      <c r="C6519">
        <v>1.12</v>
      </c>
      <c r="D6519">
        <v>55.574</v>
      </c>
      <c r="F6519" s="3">
        <v>0.974895856481481</v>
      </c>
      <c r="G6519">
        <v>65.6</v>
      </c>
      <c r="H6519">
        <v>0.26</v>
      </c>
      <c r="I6519">
        <v>245.5</v>
      </c>
      <c r="K6519" s="3">
        <v>0.762951412037037</v>
      </c>
      <c r="L6519">
        <v>70.4</v>
      </c>
      <c r="M6519">
        <v>0.28</v>
      </c>
      <c r="N6519">
        <v>217.008</v>
      </c>
      <c r="P6519" s="3">
        <v>0.952303252314815</v>
      </c>
      <c r="Q6519">
        <v>95.4</v>
      </c>
      <c r="R6519">
        <v>0.37</v>
      </c>
      <c r="S6519">
        <v>146.761</v>
      </c>
    </row>
    <row r="6520" spans="1:19">
      <c r="A6520" s="3">
        <v>0.944189826388889</v>
      </c>
      <c r="B6520">
        <v>280</v>
      </c>
      <c r="C6520">
        <v>1.09</v>
      </c>
      <c r="D6520">
        <v>57.08</v>
      </c>
      <c r="F6520" s="3">
        <v>0.974953715277778</v>
      </c>
      <c r="G6520">
        <v>78</v>
      </c>
      <c r="H6520">
        <v>0.3</v>
      </c>
      <c r="I6520">
        <v>215.195</v>
      </c>
      <c r="K6520" s="3">
        <v>0.763009270833333</v>
      </c>
      <c r="L6520">
        <v>76.8</v>
      </c>
      <c r="M6520">
        <v>0.3</v>
      </c>
      <c r="N6520">
        <v>205.908</v>
      </c>
      <c r="P6520" s="3">
        <v>0.952361134259259</v>
      </c>
      <c r="Q6520">
        <v>89.4</v>
      </c>
      <c r="R6520">
        <v>0.35</v>
      </c>
      <c r="S6520">
        <v>206.222</v>
      </c>
    </row>
    <row r="6521" spans="1:19">
      <c r="A6521" s="3">
        <v>0.944247708333333</v>
      </c>
      <c r="B6521">
        <v>297</v>
      </c>
      <c r="C6521">
        <v>1.16</v>
      </c>
      <c r="D6521">
        <v>53.973</v>
      </c>
      <c r="F6521" s="3">
        <v>0.975011597222222</v>
      </c>
      <c r="G6521">
        <v>65.4</v>
      </c>
      <c r="H6521">
        <v>0.26</v>
      </c>
      <c r="I6521">
        <v>232.19</v>
      </c>
      <c r="K6521" s="3">
        <v>0.763067152777778</v>
      </c>
      <c r="L6521">
        <v>70.4</v>
      </c>
      <c r="M6521">
        <v>0.28</v>
      </c>
      <c r="N6521">
        <v>232.776</v>
      </c>
      <c r="P6521" s="3">
        <v>0.952418993055556</v>
      </c>
      <c r="Q6521">
        <v>78.8</v>
      </c>
      <c r="R6521">
        <v>0.31</v>
      </c>
      <c r="S6521">
        <v>194.879</v>
      </c>
    </row>
    <row r="6522" spans="1:19">
      <c r="A6522" s="3">
        <v>0.94430556712963</v>
      </c>
      <c r="B6522">
        <v>282.4</v>
      </c>
      <c r="C6522">
        <v>1.1</v>
      </c>
      <c r="D6522">
        <v>56.577</v>
      </c>
      <c r="F6522" s="3">
        <v>0.975069456018519</v>
      </c>
      <c r="G6522">
        <v>70.4</v>
      </c>
      <c r="H6522">
        <v>0.28</v>
      </c>
      <c r="I6522">
        <v>233.204</v>
      </c>
      <c r="K6522" s="3">
        <v>0.763125011574074</v>
      </c>
      <c r="L6522">
        <v>70.6</v>
      </c>
      <c r="M6522">
        <v>0.28</v>
      </c>
      <c r="N6522">
        <v>229.319</v>
      </c>
      <c r="P6522" s="3">
        <v>0.952476875</v>
      </c>
      <c r="Q6522">
        <v>107.8</v>
      </c>
      <c r="R6522">
        <v>0.42</v>
      </c>
      <c r="S6522">
        <v>153.627</v>
      </c>
    </row>
    <row r="6523" spans="1:19">
      <c r="A6523" s="3">
        <v>0.944363449074074</v>
      </c>
      <c r="B6523">
        <v>285</v>
      </c>
      <c r="C6523">
        <v>1.11</v>
      </c>
      <c r="D6523">
        <v>56.2</v>
      </c>
      <c r="F6523" s="3">
        <v>0.975127326388889</v>
      </c>
      <c r="G6523">
        <v>67.6</v>
      </c>
      <c r="H6523">
        <v>0.26</v>
      </c>
      <c r="I6523">
        <v>227.83</v>
      </c>
      <c r="K6523" s="3">
        <v>0.763182881944445</v>
      </c>
      <c r="L6523">
        <v>70.4</v>
      </c>
      <c r="M6523">
        <v>0.28</v>
      </c>
      <c r="N6523">
        <v>230.334</v>
      </c>
      <c r="P6523" s="3">
        <v>0.952534733796296</v>
      </c>
      <c r="Q6523">
        <v>84.2</v>
      </c>
      <c r="R6523">
        <v>0.33</v>
      </c>
      <c r="S6523">
        <v>187.206</v>
      </c>
    </row>
    <row r="6524" spans="1:19">
      <c r="A6524" s="3">
        <v>0.94442130787037</v>
      </c>
      <c r="B6524">
        <v>284.6</v>
      </c>
      <c r="C6524">
        <v>1.11</v>
      </c>
      <c r="D6524">
        <v>56.127</v>
      </c>
      <c r="F6524" s="3">
        <v>0.975185196759259</v>
      </c>
      <c r="G6524">
        <v>70.4</v>
      </c>
      <c r="H6524">
        <v>0.28</v>
      </c>
      <c r="I6524">
        <v>234.234</v>
      </c>
      <c r="K6524" s="3">
        <v>0.763240763888889</v>
      </c>
      <c r="L6524">
        <v>76.8</v>
      </c>
      <c r="M6524">
        <v>0.3</v>
      </c>
      <c r="N6524">
        <v>203.714</v>
      </c>
      <c r="P6524" s="3">
        <v>0.952592615740741</v>
      </c>
      <c r="Q6524">
        <v>88</v>
      </c>
      <c r="R6524">
        <v>0.34</v>
      </c>
      <c r="S6524">
        <v>187.706</v>
      </c>
    </row>
    <row r="6525" spans="1:19">
      <c r="A6525" s="3">
        <v>0.944479189814815</v>
      </c>
      <c r="B6525">
        <v>287.2</v>
      </c>
      <c r="C6525">
        <v>1.12</v>
      </c>
      <c r="D6525">
        <v>55.768</v>
      </c>
      <c r="F6525" s="3">
        <v>0.97524306712963</v>
      </c>
      <c r="G6525">
        <v>70.4</v>
      </c>
      <c r="H6525">
        <v>0.28</v>
      </c>
      <c r="I6525">
        <v>222.396</v>
      </c>
      <c r="K6525" s="3">
        <v>0.763298634259259</v>
      </c>
      <c r="L6525">
        <v>64</v>
      </c>
      <c r="M6525">
        <v>0.25</v>
      </c>
      <c r="N6525">
        <v>242.399</v>
      </c>
      <c r="P6525" s="3">
        <v>0.952650474537037</v>
      </c>
      <c r="Q6525">
        <v>101.4</v>
      </c>
      <c r="R6525">
        <v>0.4</v>
      </c>
      <c r="S6525">
        <v>154.881</v>
      </c>
    </row>
    <row r="6526" spans="1:19">
      <c r="A6526" s="3">
        <v>0.944537048611111</v>
      </c>
      <c r="B6526">
        <v>292.2</v>
      </c>
      <c r="C6526">
        <v>1.14</v>
      </c>
      <c r="D6526">
        <v>54.708</v>
      </c>
      <c r="F6526" s="3">
        <v>0.975300949074074</v>
      </c>
      <c r="G6526">
        <v>78</v>
      </c>
      <c r="H6526">
        <v>0.3</v>
      </c>
      <c r="I6526">
        <v>215.721</v>
      </c>
      <c r="K6526" s="3">
        <v>0.76335650462963</v>
      </c>
      <c r="L6526">
        <v>71.8</v>
      </c>
      <c r="M6526">
        <v>0.28</v>
      </c>
      <c r="N6526">
        <v>227.206</v>
      </c>
      <c r="P6526" s="3">
        <v>0.952708344907407</v>
      </c>
      <c r="Q6526">
        <v>85.2</v>
      </c>
      <c r="R6526">
        <v>0.33</v>
      </c>
      <c r="S6526">
        <v>189.376</v>
      </c>
    </row>
    <row r="6527" spans="1:19">
      <c r="A6527" s="3">
        <v>0.944594930555555</v>
      </c>
      <c r="B6527">
        <v>292</v>
      </c>
      <c r="C6527">
        <v>1.14</v>
      </c>
      <c r="D6527">
        <v>54.851</v>
      </c>
      <c r="F6527" s="3">
        <v>0.97535880787037</v>
      </c>
      <c r="G6527">
        <v>71</v>
      </c>
      <c r="H6527">
        <v>0.28</v>
      </c>
      <c r="I6527">
        <v>210.606</v>
      </c>
      <c r="K6527" s="3">
        <v>0.763414363425926</v>
      </c>
      <c r="L6527">
        <v>65.6</v>
      </c>
      <c r="M6527">
        <v>0.26</v>
      </c>
      <c r="N6527">
        <v>248.362</v>
      </c>
      <c r="P6527" s="3">
        <v>0.952766215277778</v>
      </c>
      <c r="Q6527">
        <v>83.8</v>
      </c>
      <c r="R6527">
        <v>0.33</v>
      </c>
      <c r="S6527">
        <v>189.241</v>
      </c>
    </row>
    <row r="6528" spans="1:19">
      <c r="A6528" s="3">
        <v>0.944652789351852</v>
      </c>
      <c r="B6528">
        <v>293</v>
      </c>
      <c r="C6528">
        <v>1.14</v>
      </c>
      <c r="D6528">
        <v>54.519</v>
      </c>
      <c r="F6528" s="3">
        <v>0.975416689814815</v>
      </c>
      <c r="G6528">
        <v>70.4</v>
      </c>
      <c r="H6528">
        <v>0.28</v>
      </c>
      <c r="I6528">
        <v>223.33</v>
      </c>
      <c r="K6528" s="3">
        <v>0.763472233796296</v>
      </c>
      <c r="L6528">
        <v>80.4</v>
      </c>
      <c r="M6528">
        <v>0.31</v>
      </c>
      <c r="N6528">
        <v>199.283</v>
      </c>
      <c r="P6528" s="3">
        <v>0.952824097222222</v>
      </c>
      <c r="Q6528">
        <v>85.2</v>
      </c>
      <c r="R6528">
        <v>0.33</v>
      </c>
      <c r="S6528">
        <v>181.863</v>
      </c>
    </row>
    <row r="6529" spans="1:19">
      <c r="A6529" s="3">
        <v>0.944710659722222</v>
      </c>
      <c r="B6529">
        <v>292.4</v>
      </c>
      <c r="C6529">
        <v>1.14</v>
      </c>
      <c r="D6529">
        <v>54.691</v>
      </c>
      <c r="F6529" s="3">
        <v>0.975474548611111</v>
      </c>
      <c r="G6529">
        <v>70.4</v>
      </c>
      <c r="H6529">
        <v>0.28</v>
      </c>
      <c r="I6529">
        <v>238.137</v>
      </c>
      <c r="K6529" s="3">
        <v>0.763530104166667</v>
      </c>
      <c r="L6529">
        <v>73.4</v>
      </c>
      <c r="M6529">
        <v>0.29</v>
      </c>
      <c r="N6529">
        <v>215.542</v>
      </c>
      <c r="P6529" s="3">
        <v>0.952881956018519</v>
      </c>
      <c r="Q6529">
        <v>78</v>
      </c>
      <c r="R6529">
        <v>0.3</v>
      </c>
      <c r="S6529">
        <v>198.729</v>
      </c>
    </row>
    <row r="6530" spans="1:19">
      <c r="A6530" s="3">
        <v>0.944768541666667</v>
      </c>
      <c r="B6530">
        <v>294</v>
      </c>
      <c r="C6530">
        <v>1.15</v>
      </c>
      <c r="D6530">
        <v>54.529</v>
      </c>
      <c r="F6530" s="3">
        <v>0.975532430555555</v>
      </c>
      <c r="G6530">
        <v>70.4</v>
      </c>
      <c r="H6530">
        <v>0.28</v>
      </c>
      <c r="I6530">
        <v>228.824</v>
      </c>
      <c r="K6530" s="3">
        <v>0.763587974537037</v>
      </c>
      <c r="L6530">
        <v>64</v>
      </c>
      <c r="M6530">
        <v>0.25</v>
      </c>
      <c r="N6530">
        <v>236.123</v>
      </c>
      <c r="P6530" s="3">
        <v>0.952939837962963</v>
      </c>
      <c r="Q6530">
        <v>88.4</v>
      </c>
      <c r="R6530">
        <v>0.35</v>
      </c>
      <c r="S6530">
        <v>193.262</v>
      </c>
    </row>
    <row r="6531" spans="1:19">
      <c r="A6531" s="3">
        <v>0.944826423611111</v>
      </c>
      <c r="B6531">
        <v>290.2</v>
      </c>
      <c r="C6531">
        <v>1.13</v>
      </c>
      <c r="D6531">
        <v>55.124</v>
      </c>
      <c r="F6531" s="3">
        <v>0.975590289351852</v>
      </c>
      <c r="G6531">
        <v>70.4</v>
      </c>
      <c r="H6531">
        <v>0.28</v>
      </c>
      <c r="I6531">
        <v>225.681</v>
      </c>
      <c r="K6531" s="3">
        <v>0.763645856481481</v>
      </c>
      <c r="L6531">
        <v>70.4</v>
      </c>
      <c r="M6531">
        <v>0.28</v>
      </c>
      <c r="N6531">
        <v>237.471</v>
      </c>
      <c r="P6531" s="3">
        <v>0.952997708333333</v>
      </c>
      <c r="Q6531">
        <v>86.4</v>
      </c>
      <c r="R6531">
        <v>0.34</v>
      </c>
      <c r="S6531">
        <v>184.699</v>
      </c>
    </row>
    <row r="6532" spans="1:19">
      <c r="A6532" s="3">
        <v>0.944884282407407</v>
      </c>
      <c r="B6532">
        <v>287.8</v>
      </c>
      <c r="C6532">
        <v>1.12</v>
      </c>
      <c r="D6532">
        <v>55.572</v>
      </c>
      <c r="F6532" s="3">
        <v>0.975648159722222</v>
      </c>
      <c r="G6532">
        <v>64</v>
      </c>
      <c r="H6532">
        <v>0.25</v>
      </c>
      <c r="I6532">
        <v>248.465</v>
      </c>
      <c r="K6532" s="3">
        <v>0.763703715277778</v>
      </c>
      <c r="L6532">
        <v>70.4</v>
      </c>
      <c r="M6532">
        <v>0.28</v>
      </c>
      <c r="N6532">
        <v>236.237</v>
      </c>
      <c r="P6532" s="3">
        <v>0.95305556712963</v>
      </c>
      <c r="Q6532">
        <v>78</v>
      </c>
      <c r="R6532">
        <v>0.3</v>
      </c>
      <c r="S6532">
        <v>195.804</v>
      </c>
    </row>
    <row r="6533" spans="1:19">
      <c r="A6533" s="3">
        <v>0.944942141203704</v>
      </c>
      <c r="B6533">
        <v>288.2</v>
      </c>
      <c r="C6533">
        <v>1.13</v>
      </c>
      <c r="D6533">
        <v>55.438</v>
      </c>
      <c r="F6533" s="3">
        <v>0.975706041666667</v>
      </c>
      <c r="G6533">
        <v>76.8</v>
      </c>
      <c r="H6533">
        <v>0.3</v>
      </c>
      <c r="I6533">
        <v>200.997</v>
      </c>
      <c r="K6533" s="3">
        <v>0.763761597222222</v>
      </c>
      <c r="L6533">
        <v>64</v>
      </c>
      <c r="M6533">
        <v>0.25</v>
      </c>
      <c r="N6533">
        <v>245.634</v>
      </c>
      <c r="P6533" s="3">
        <v>0.953113449074074</v>
      </c>
      <c r="Q6533">
        <v>90</v>
      </c>
      <c r="R6533">
        <v>0.35</v>
      </c>
      <c r="S6533">
        <v>183.886</v>
      </c>
    </row>
    <row r="6534" spans="1:19">
      <c r="A6534" s="3">
        <v>0.945000011574074</v>
      </c>
      <c r="B6534">
        <v>290.6</v>
      </c>
      <c r="C6534">
        <v>1.14</v>
      </c>
      <c r="D6534">
        <v>55.095</v>
      </c>
      <c r="F6534" s="3">
        <v>0.975763900462963</v>
      </c>
      <c r="G6534">
        <v>76.8</v>
      </c>
      <c r="H6534">
        <v>0.3</v>
      </c>
      <c r="I6534">
        <v>222.211</v>
      </c>
      <c r="K6534" s="3">
        <v>0.763819456018519</v>
      </c>
      <c r="L6534">
        <v>76.8</v>
      </c>
      <c r="M6534">
        <v>0.3</v>
      </c>
      <c r="N6534">
        <v>211.392</v>
      </c>
      <c r="P6534" s="3">
        <v>0.95317130787037</v>
      </c>
      <c r="Q6534">
        <v>88</v>
      </c>
      <c r="R6534">
        <v>0.34</v>
      </c>
      <c r="S6534">
        <v>182.976</v>
      </c>
    </row>
    <row r="6535" spans="1:19">
      <c r="A6535" s="3">
        <v>0.945057881944445</v>
      </c>
      <c r="B6535">
        <v>287.2</v>
      </c>
      <c r="C6535">
        <v>1.12</v>
      </c>
      <c r="D6535">
        <v>55.599</v>
      </c>
      <c r="F6535" s="3">
        <v>0.975821782407407</v>
      </c>
      <c r="G6535">
        <v>59</v>
      </c>
      <c r="H6535">
        <v>0.23</v>
      </c>
      <c r="I6535">
        <v>224.494</v>
      </c>
      <c r="K6535" s="3">
        <v>0.763877326388889</v>
      </c>
      <c r="L6535">
        <v>66.8</v>
      </c>
      <c r="M6535">
        <v>0.26</v>
      </c>
      <c r="N6535">
        <v>234.082</v>
      </c>
      <c r="P6535" s="3">
        <v>0.953229189814815</v>
      </c>
      <c r="Q6535">
        <v>81.8</v>
      </c>
      <c r="R6535">
        <v>0.32</v>
      </c>
      <c r="S6535">
        <v>188.629</v>
      </c>
    </row>
    <row r="6536" spans="1:19">
      <c r="A6536" s="3">
        <v>0.945115752314815</v>
      </c>
      <c r="B6536">
        <v>288.8</v>
      </c>
      <c r="C6536">
        <v>1.13</v>
      </c>
      <c r="D6536">
        <v>55.534</v>
      </c>
      <c r="F6536" s="3">
        <v>0.975879641203704</v>
      </c>
      <c r="G6536">
        <v>77.6</v>
      </c>
      <c r="H6536">
        <v>0.3</v>
      </c>
      <c r="I6536">
        <v>233.123</v>
      </c>
      <c r="K6536" s="3">
        <v>0.763935196759259</v>
      </c>
      <c r="L6536">
        <v>76.8</v>
      </c>
      <c r="M6536">
        <v>0.3</v>
      </c>
      <c r="N6536">
        <v>198.741</v>
      </c>
      <c r="P6536" s="3">
        <v>0.953287048611111</v>
      </c>
      <c r="Q6536">
        <v>86.2</v>
      </c>
      <c r="R6536">
        <v>0.34</v>
      </c>
      <c r="S6536">
        <v>195.436</v>
      </c>
    </row>
    <row r="6537" spans="1:19">
      <c r="A6537" s="3">
        <v>0.945173657407407</v>
      </c>
      <c r="B6537">
        <v>294.4</v>
      </c>
      <c r="C6537">
        <v>1.15</v>
      </c>
      <c r="D6537">
        <v>54.357</v>
      </c>
      <c r="F6537" s="3">
        <v>0.975937523148148</v>
      </c>
      <c r="G6537">
        <v>70.4</v>
      </c>
      <c r="H6537">
        <v>0.28</v>
      </c>
      <c r="I6537">
        <v>224.69</v>
      </c>
      <c r="K6537" s="3">
        <v>0.76399306712963</v>
      </c>
      <c r="L6537">
        <v>70.4</v>
      </c>
      <c r="M6537">
        <v>0.28</v>
      </c>
      <c r="N6537">
        <v>240.725</v>
      </c>
      <c r="P6537" s="3">
        <v>0.953344930555555</v>
      </c>
      <c r="Q6537">
        <v>90.6</v>
      </c>
      <c r="R6537">
        <v>0.35</v>
      </c>
      <c r="S6537">
        <v>165.265</v>
      </c>
    </row>
    <row r="6538" spans="1:19">
      <c r="A6538" s="3">
        <v>0.945231493055556</v>
      </c>
      <c r="B6538">
        <v>284.8</v>
      </c>
      <c r="C6538">
        <v>1.11</v>
      </c>
      <c r="D6538">
        <v>56.19</v>
      </c>
      <c r="F6538" s="3">
        <v>0.975995381944444</v>
      </c>
      <c r="G6538">
        <v>70.4</v>
      </c>
      <c r="H6538">
        <v>0.28</v>
      </c>
      <c r="I6538">
        <v>231.511</v>
      </c>
      <c r="K6538" s="3">
        <v>0.764050949074074</v>
      </c>
      <c r="L6538">
        <v>64</v>
      </c>
      <c r="M6538">
        <v>0.25</v>
      </c>
      <c r="N6538">
        <v>218.868</v>
      </c>
      <c r="P6538" s="3">
        <v>0.953402789351852</v>
      </c>
      <c r="Q6538">
        <v>89</v>
      </c>
      <c r="R6538">
        <v>0.35</v>
      </c>
      <c r="S6538">
        <v>191.557</v>
      </c>
    </row>
    <row r="6539" spans="1:19">
      <c r="A6539" s="3">
        <v>0.945289375</v>
      </c>
      <c r="B6539">
        <v>289</v>
      </c>
      <c r="C6539">
        <v>1.13</v>
      </c>
      <c r="D6539">
        <v>55.311</v>
      </c>
      <c r="F6539" s="3">
        <v>0.976053263888889</v>
      </c>
      <c r="G6539">
        <v>64</v>
      </c>
      <c r="H6539">
        <v>0.25</v>
      </c>
      <c r="I6539">
        <v>219.745</v>
      </c>
      <c r="K6539" s="3">
        <v>0.76410880787037</v>
      </c>
      <c r="L6539">
        <v>76.8</v>
      </c>
      <c r="M6539">
        <v>0.3</v>
      </c>
      <c r="N6539">
        <v>227.36</v>
      </c>
      <c r="P6539" s="3">
        <v>0.953460659722222</v>
      </c>
      <c r="Q6539">
        <v>80.6</v>
      </c>
      <c r="R6539">
        <v>0.31</v>
      </c>
      <c r="S6539">
        <v>190.961</v>
      </c>
    </row>
    <row r="6540" spans="1:19">
      <c r="A6540" s="3">
        <v>0.945347233796296</v>
      </c>
      <c r="B6540">
        <v>295.8</v>
      </c>
      <c r="C6540">
        <v>1.16</v>
      </c>
      <c r="D6540">
        <v>54.11</v>
      </c>
      <c r="F6540" s="3">
        <v>0.976111122685185</v>
      </c>
      <c r="G6540">
        <v>70.6</v>
      </c>
      <c r="H6540">
        <v>0.28</v>
      </c>
      <c r="I6540">
        <v>252.204</v>
      </c>
      <c r="K6540" s="3">
        <v>0.764166689814815</v>
      </c>
      <c r="L6540">
        <v>70.4</v>
      </c>
      <c r="M6540">
        <v>0.28</v>
      </c>
      <c r="N6540">
        <v>225.388</v>
      </c>
      <c r="P6540" s="3">
        <v>0.953518530092593</v>
      </c>
      <c r="Q6540">
        <v>100</v>
      </c>
      <c r="R6540">
        <v>0.39</v>
      </c>
      <c r="S6540">
        <v>153.34</v>
      </c>
    </row>
    <row r="6541" spans="1:19">
      <c r="A6541" s="3">
        <v>0.945405115740741</v>
      </c>
      <c r="B6541">
        <v>295</v>
      </c>
      <c r="C6541">
        <v>1.15</v>
      </c>
      <c r="D6541">
        <v>54.264</v>
      </c>
      <c r="F6541" s="3">
        <v>0.976168993055556</v>
      </c>
      <c r="G6541">
        <v>76.8</v>
      </c>
      <c r="H6541">
        <v>0.3</v>
      </c>
      <c r="I6541">
        <v>217.108</v>
      </c>
      <c r="K6541" s="3">
        <v>0.764224548611111</v>
      </c>
      <c r="L6541">
        <v>64</v>
      </c>
      <c r="M6541">
        <v>0.25</v>
      </c>
      <c r="N6541">
        <v>256.89</v>
      </c>
      <c r="P6541" s="3">
        <v>0.953576435185185</v>
      </c>
      <c r="Q6541">
        <v>89.8</v>
      </c>
      <c r="R6541">
        <v>0.35</v>
      </c>
      <c r="S6541">
        <v>185.815</v>
      </c>
    </row>
    <row r="6542" spans="1:19">
      <c r="A6542" s="3">
        <v>0.945462974537037</v>
      </c>
      <c r="B6542">
        <v>282.8</v>
      </c>
      <c r="C6542">
        <v>1.1</v>
      </c>
      <c r="D6542">
        <v>56.549</v>
      </c>
      <c r="F6542" s="3">
        <v>0.976226875</v>
      </c>
      <c r="G6542">
        <v>70.4</v>
      </c>
      <c r="H6542">
        <v>0.28</v>
      </c>
      <c r="I6542">
        <v>227.877</v>
      </c>
      <c r="K6542" s="3">
        <v>0.764282430555555</v>
      </c>
      <c r="L6542">
        <v>76.8</v>
      </c>
      <c r="M6542">
        <v>0.3</v>
      </c>
      <c r="N6542">
        <v>212.881</v>
      </c>
      <c r="P6542" s="3">
        <v>0.953634270833333</v>
      </c>
      <c r="Q6542">
        <v>80.6</v>
      </c>
      <c r="R6542">
        <v>0.31</v>
      </c>
      <c r="S6542">
        <v>196.068</v>
      </c>
    </row>
    <row r="6543" spans="1:19">
      <c r="A6543" s="3">
        <v>0.945520844907407</v>
      </c>
      <c r="B6543">
        <v>296.6</v>
      </c>
      <c r="C6543">
        <v>1.16</v>
      </c>
      <c r="D6543">
        <v>53.832</v>
      </c>
      <c r="F6543" s="3">
        <v>0.976284733796296</v>
      </c>
      <c r="G6543">
        <v>73</v>
      </c>
      <c r="H6543">
        <v>0.29</v>
      </c>
      <c r="I6543">
        <v>203.23</v>
      </c>
      <c r="K6543" s="3">
        <v>0.764340289351852</v>
      </c>
      <c r="L6543">
        <v>73.6</v>
      </c>
      <c r="M6543">
        <v>0.29</v>
      </c>
      <c r="N6543">
        <v>208.158</v>
      </c>
      <c r="P6543" s="3">
        <v>0.953692152777778</v>
      </c>
      <c r="Q6543">
        <v>108.6</v>
      </c>
      <c r="R6543">
        <v>0.42</v>
      </c>
      <c r="S6543">
        <v>148.403</v>
      </c>
    </row>
    <row r="6544" spans="1:19">
      <c r="A6544" s="3">
        <v>0.945578726851852</v>
      </c>
      <c r="B6544">
        <v>291.8</v>
      </c>
      <c r="C6544">
        <v>1.14</v>
      </c>
      <c r="D6544">
        <v>54.903</v>
      </c>
      <c r="F6544" s="3">
        <v>0.976342615740741</v>
      </c>
      <c r="G6544">
        <v>64</v>
      </c>
      <c r="H6544">
        <v>0.25</v>
      </c>
      <c r="I6544">
        <v>258.461</v>
      </c>
      <c r="K6544" s="3">
        <v>0.764398159722222</v>
      </c>
      <c r="L6544">
        <v>76.8</v>
      </c>
      <c r="M6544">
        <v>0.3</v>
      </c>
      <c r="N6544">
        <v>217.671</v>
      </c>
      <c r="P6544" s="3">
        <v>0.953750023148148</v>
      </c>
      <c r="Q6544">
        <v>81</v>
      </c>
      <c r="R6544">
        <v>0.32</v>
      </c>
      <c r="S6544">
        <v>193.34</v>
      </c>
    </row>
    <row r="6545" spans="1:19">
      <c r="A6545" s="3">
        <v>0.945636585648148</v>
      </c>
      <c r="B6545">
        <v>288.6</v>
      </c>
      <c r="C6545">
        <v>1.13</v>
      </c>
      <c r="D6545">
        <v>55.446</v>
      </c>
      <c r="F6545" s="3">
        <v>0.976400474537037</v>
      </c>
      <c r="G6545">
        <v>70.6</v>
      </c>
      <c r="H6545">
        <v>0.28</v>
      </c>
      <c r="I6545">
        <v>221.767</v>
      </c>
      <c r="K6545" s="3">
        <v>0.764456030092593</v>
      </c>
      <c r="L6545">
        <v>57.8</v>
      </c>
      <c r="M6545">
        <v>0.23</v>
      </c>
      <c r="N6545">
        <v>269.743</v>
      </c>
      <c r="P6545" s="3">
        <v>0.953807881944444</v>
      </c>
      <c r="Q6545">
        <v>88.2</v>
      </c>
      <c r="R6545">
        <v>0.34</v>
      </c>
      <c r="S6545">
        <v>192.361</v>
      </c>
    </row>
    <row r="6546" spans="1:19">
      <c r="A6546" s="3">
        <v>0.945694467592592</v>
      </c>
      <c r="B6546">
        <v>289.8</v>
      </c>
      <c r="C6546">
        <v>1.13</v>
      </c>
      <c r="D6546">
        <v>55.207</v>
      </c>
      <c r="F6546" s="3">
        <v>0.976458356481481</v>
      </c>
      <c r="G6546">
        <v>70.4</v>
      </c>
      <c r="H6546">
        <v>0.28</v>
      </c>
      <c r="I6546">
        <v>218.253</v>
      </c>
      <c r="K6546" s="3">
        <v>0.764513900462963</v>
      </c>
      <c r="L6546">
        <v>64</v>
      </c>
      <c r="M6546">
        <v>0.25</v>
      </c>
      <c r="N6546">
        <v>217.226</v>
      </c>
      <c r="P6546" s="3">
        <v>0.953865763888889</v>
      </c>
      <c r="Q6546">
        <v>91.8</v>
      </c>
      <c r="R6546">
        <v>0.36</v>
      </c>
      <c r="S6546">
        <v>160.502</v>
      </c>
    </row>
    <row r="6547" spans="1:19">
      <c r="A6547" s="3">
        <v>0.945752326388889</v>
      </c>
      <c r="B6547">
        <v>284.4</v>
      </c>
      <c r="C6547">
        <v>1.11</v>
      </c>
      <c r="D6547">
        <v>56.197</v>
      </c>
      <c r="F6547" s="3">
        <v>0.976516215277778</v>
      </c>
      <c r="G6547">
        <v>70.4</v>
      </c>
      <c r="H6547">
        <v>0.28</v>
      </c>
      <c r="I6547">
        <v>246.899</v>
      </c>
      <c r="K6547" s="3">
        <v>0.764571782407407</v>
      </c>
      <c r="L6547">
        <v>77.4</v>
      </c>
      <c r="M6547">
        <v>0.3</v>
      </c>
      <c r="N6547">
        <v>216.755</v>
      </c>
      <c r="P6547" s="3">
        <v>0.953923622685185</v>
      </c>
      <c r="Q6547">
        <v>90.8</v>
      </c>
      <c r="R6547">
        <v>0.35</v>
      </c>
      <c r="S6547">
        <v>184.66</v>
      </c>
    </row>
    <row r="6548" spans="1:19">
      <c r="A6548" s="3">
        <v>0.945810208333333</v>
      </c>
      <c r="B6548">
        <v>299.2</v>
      </c>
      <c r="C6548">
        <v>1.17</v>
      </c>
      <c r="D6548">
        <v>53.466</v>
      </c>
      <c r="F6548" s="3">
        <v>0.976574097222222</v>
      </c>
      <c r="G6548">
        <v>76.8</v>
      </c>
      <c r="H6548">
        <v>0.3</v>
      </c>
      <c r="I6548">
        <v>206.609</v>
      </c>
      <c r="K6548" s="3">
        <v>0.764629641203704</v>
      </c>
      <c r="L6548">
        <v>70.4</v>
      </c>
      <c r="M6548">
        <v>0.28</v>
      </c>
      <c r="N6548">
        <v>224.677</v>
      </c>
      <c r="P6548" s="3">
        <v>0.953981504629629</v>
      </c>
      <c r="Q6548">
        <v>79</v>
      </c>
      <c r="R6548">
        <v>0.31</v>
      </c>
      <c r="S6548">
        <v>190.566</v>
      </c>
    </row>
    <row r="6549" spans="1:19">
      <c r="A6549" s="3">
        <v>0.94586806712963</v>
      </c>
      <c r="B6549">
        <v>295.8</v>
      </c>
      <c r="C6549">
        <v>1.16</v>
      </c>
      <c r="D6549">
        <v>54.133</v>
      </c>
      <c r="F6549" s="3">
        <v>0.976631956018519</v>
      </c>
      <c r="G6549">
        <v>70.4</v>
      </c>
      <c r="H6549">
        <v>0.28</v>
      </c>
      <c r="I6549">
        <v>228.086</v>
      </c>
      <c r="K6549" s="3">
        <v>0.764687523148148</v>
      </c>
      <c r="L6549">
        <v>70.4</v>
      </c>
      <c r="M6549">
        <v>0.28</v>
      </c>
      <c r="N6549">
        <v>219.084</v>
      </c>
      <c r="P6549" s="3">
        <v>0.954039363425926</v>
      </c>
      <c r="Q6549">
        <v>98.6</v>
      </c>
      <c r="R6549">
        <v>0.39</v>
      </c>
      <c r="S6549">
        <v>165.658</v>
      </c>
    </row>
    <row r="6550" spans="1:19">
      <c r="A6550" s="3">
        <v>0.9459259375</v>
      </c>
      <c r="B6550">
        <v>295.2</v>
      </c>
      <c r="C6550">
        <v>1.15</v>
      </c>
      <c r="D6550">
        <v>54.204</v>
      </c>
      <c r="F6550" s="3">
        <v>0.976689826388889</v>
      </c>
      <c r="G6550">
        <v>70.4</v>
      </c>
      <c r="H6550">
        <v>0.28</v>
      </c>
      <c r="I6550">
        <v>226.422</v>
      </c>
      <c r="K6550" s="3">
        <v>0.764745381944445</v>
      </c>
      <c r="L6550">
        <v>76.8</v>
      </c>
      <c r="M6550">
        <v>0.3</v>
      </c>
      <c r="N6550">
        <v>235.403</v>
      </c>
      <c r="P6550" s="3">
        <v>0.95409724537037</v>
      </c>
      <c r="Q6550">
        <v>91.2</v>
      </c>
      <c r="R6550">
        <v>0.36</v>
      </c>
      <c r="S6550">
        <v>188.2</v>
      </c>
    </row>
    <row r="6551" spans="1:19">
      <c r="A6551" s="3">
        <v>0.94598380787037</v>
      </c>
      <c r="B6551">
        <v>280.4</v>
      </c>
      <c r="C6551">
        <v>1.1</v>
      </c>
      <c r="D6551">
        <v>57.058</v>
      </c>
      <c r="F6551" s="3">
        <v>0.976747708333333</v>
      </c>
      <c r="G6551">
        <v>64</v>
      </c>
      <c r="H6551">
        <v>0.25</v>
      </c>
      <c r="I6551">
        <v>245.022</v>
      </c>
      <c r="K6551" s="3">
        <v>0.764803263888889</v>
      </c>
      <c r="L6551">
        <v>70.4</v>
      </c>
      <c r="M6551">
        <v>0.28</v>
      </c>
      <c r="N6551">
        <v>222.194</v>
      </c>
      <c r="P6551" s="3">
        <v>0.954155104166667</v>
      </c>
      <c r="Q6551">
        <v>80.2</v>
      </c>
      <c r="R6551">
        <v>0.31</v>
      </c>
      <c r="S6551">
        <v>188.952</v>
      </c>
    </row>
    <row r="6552" spans="1:19">
      <c r="A6552" s="3">
        <v>0.946041678240741</v>
      </c>
      <c r="B6552">
        <v>291.4</v>
      </c>
      <c r="C6552">
        <v>1.14</v>
      </c>
      <c r="D6552">
        <v>54.853</v>
      </c>
      <c r="F6552" s="3">
        <v>0.97680556712963</v>
      </c>
      <c r="G6552">
        <v>70.4</v>
      </c>
      <c r="H6552">
        <v>0.28</v>
      </c>
      <c r="I6552">
        <v>231.518</v>
      </c>
      <c r="K6552" s="3">
        <v>0.764861122685185</v>
      </c>
      <c r="L6552">
        <v>69.6</v>
      </c>
      <c r="M6552">
        <v>0.27</v>
      </c>
      <c r="N6552">
        <v>242.147</v>
      </c>
      <c r="P6552" s="3">
        <v>0.954212986111111</v>
      </c>
      <c r="Q6552">
        <v>86.2</v>
      </c>
      <c r="R6552">
        <v>0.34</v>
      </c>
      <c r="S6552">
        <v>185.771</v>
      </c>
    </row>
    <row r="6553" spans="1:19">
      <c r="A6553" s="3">
        <v>0.946099560185185</v>
      </c>
      <c r="B6553">
        <v>285.2</v>
      </c>
      <c r="C6553">
        <v>1.11</v>
      </c>
      <c r="D6553">
        <v>56.056</v>
      </c>
      <c r="F6553" s="3">
        <v>0.976863483796296</v>
      </c>
      <c r="G6553">
        <v>70.4</v>
      </c>
      <c r="H6553">
        <v>0.28</v>
      </c>
      <c r="I6553">
        <v>230.809</v>
      </c>
      <c r="K6553" s="3">
        <v>0.76491900462963</v>
      </c>
      <c r="L6553">
        <v>64.8</v>
      </c>
      <c r="M6553">
        <v>0.25</v>
      </c>
      <c r="N6553">
        <v>222.526</v>
      </c>
      <c r="P6553" s="3">
        <v>0.954270844907407</v>
      </c>
      <c r="Q6553">
        <v>90</v>
      </c>
      <c r="R6553">
        <v>0.35</v>
      </c>
      <c r="S6553">
        <v>187.26</v>
      </c>
    </row>
    <row r="6554" spans="1:19">
      <c r="A6554" s="3">
        <v>0.946157418981482</v>
      </c>
      <c r="B6554">
        <v>286.4</v>
      </c>
      <c r="C6554">
        <v>1.12</v>
      </c>
      <c r="D6554">
        <v>55.972</v>
      </c>
      <c r="F6554" s="3">
        <v>0.97692130787037</v>
      </c>
      <c r="G6554">
        <v>70.4</v>
      </c>
      <c r="H6554">
        <v>0.28</v>
      </c>
      <c r="I6554">
        <v>203.705</v>
      </c>
      <c r="K6554" s="3">
        <v>0.764976863425926</v>
      </c>
      <c r="L6554">
        <v>70.4</v>
      </c>
      <c r="M6554">
        <v>0.28</v>
      </c>
      <c r="N6554">
        <v>237.219</v>
      </c>
      <c r="P6554" s="3">
        <v>0.954328726851852</v>
      </c>
      <c r="Q6554">
        <v>78.8</v>
      </c>
      <c r="R6554">
        <v>0.31</v>
      </c>
      <c r="S6554">
        <v>192.685</v>
      </c>
    </row>
    <row r="6555" spans="1:19">
      <c r="A6555" s="3">
        <v>0.946215300925926</v>
      </c>
      <c r="B6555">
        <v>294.6</v>
      </c>
      <c r="C6555">
        <v>1.15</v>
      </c>
      <c r="D6555">
        <v>54.199</v>
      </c>
      <c r="F6555" s="3">
        <v>0.976979189814815</v>
      </c>
      <c r="G6555">
        <v>76.8</v>
      </c>
      <c r="H6555">
        <v>0.3</v>
      </c>
      <c r="I6555">
        <v>229.548</v>
      </c>
      <c r="K6555" s="3">
        <v>0.765034733796296</v>
      </c>
      <c r="L6555">
        <v>77</v>
      </c>
      <c r="M6555">
        <v>0.3</v>
      </c>
      <c r="N6555">
        <v>214.514</v>
      </c>
      <c r="P6555" s="3">
        <v>0.954386585648148</v>
      </c>
      <c r="Q6555">
        <v>81</v>
      </c>
      <c r="R6555">
        <v>0.32</v>
      </c>
      <c r="S6555">
        <v>190.462</v>
      </c>
    </row>
    <row r="6556" spans="1:19">
      <c r="A6556" s="3">
        <v>0.946273159722222</v>
      </c>
      <c r="B6556">
        <v>292</v>
      </c>
      <c r="C6556">
        <v>1.14</v>
      </c>
      <c r="D6556">
        <v>54.821</v>
      </c>
      <c r="F6556" s="3">
        <v>0.977037048611111</v>
      </c>
      <c r="G6556">
        <v>64.8</v>
      </c>
      <c r="H6556">
        <v>0.25</v>
      </c>
      <c r="I6556">
        <v>220.071</v>
      </c>
      <c r="K6556" s="3">
        <v>0.765092615740741</v>
      </c>
      <c r="L6556">
        <v>64</v>
      </c>
      <c r="M6556">
        <v>0.25</v>
      </c>
      <c r="N6556">
        <v>222.702</v>
      </c>
      <c r="P6556" s="3">
        <v>0.954444467592592</v>
      </c>
      <c r="Q6556">
        <v>88.6</v>
      </c>
      <c r="R6556">
        <v>0.35</v>
      </c>
      <c r="S6556">
        <v>191.82</v>
      </c>
    </row>
    <row r="6557" spans="1:19">
      <c r="A6557" s="3">
        <v>0.946331041666667</v>
      </c>
      <c r="B6557">
        <v>282.8</v>
      </c>
      <c r="C6557">
        <v>1.1</v>
      </c>
      <c r="D6557">
        <v>56.534</v>
      </c>
      <c r="F6557" s="3">
        <v>0.977094918981481</v>
      </c>
      <c r="G6557">
        <v>76.8</v>
      </c>
      <c r="H6557">
        <v>0.3</v>
      </c>
      <c r="I6557">
        <v>229.425</v>
      </c>
      <c r="K6557" s="3">
        <v>0.765150474537037</v>
      </c>
      <c r="L6557">
        <v>76.8</v>
      </c>
      <c r="M6557">
        <v>0.3</v>
      </c>
      <c r="N6557">
        <v>231.325</v>
      </c>
      <c r="P6557" s="3">
        <v>0.954502326388889</v>
      </c>
      <c r="Q6557">
        <v>81.4</v>
      </c>
      <c r="R6557">
        <v>0.32</v>
      </c>
      <c r="S6557">
        <v>188.944</v>
      </c>
    </row>
    <row r="6558" spans="1:19">
      <c r="A6558" s="3">
        <v>0.946388900462963</v>
      </c>
      <c r="B6558">
        <v>287.2</v>
      </c>
      <c r="C6558">
        <v>1.12</v>
      </c>
      <c r="D6558">
        <v>55.711</v>
      </c>
      <c r="F6558" s="3">
        <v>0.977152800925926</v>
      </c>
      <c r="G6558">
        <v>70.4</v>
      </c>
      <c r="H6558">
        <v>0.28</v>
      </c>
      <c r="I6558">
        <v>226.672</v>
      </c>
      <c r="K6558" s="3">
        <v>0.765208356481481</v>
      </c>
      <c r="L6558">
        <v>70.4</v>
      </c>
      <c r="M6558">
        <v>0.28</v>
      </c>
      <c r="N6558">
        <v>215.068</v>
      </c>
      <c r="P6558" s="3">
        <v>0.954560208333333</v>
      </c>
      <c r="Q6558">
        <v>98.2</v>
      </c>
      <c r="R6558">
        <v>0.38</v>
      </c>
      <c r="S6558">
        <v>161.96</v>
      </c>
    </row>
    <row r="6559" spans="1:19">
      <c r="A6559" s="3">
        <v>0.946446770833333</v>
      </c>
      <c r="B6559">
        <v>294.6</v>
      </c>
      <c r="C6559">
        <v>1.15</v>
      </c>
      <c r="D6559">
        <v>54.39</v>
      </c>
      <c r="F6559" s="3">
        <v>0.977210659722222</v>
      </c>
      <c r="G6559">
        <v>70.4</v>
      </c>
      <c r="H6559">
        <v>0.28</v>
      </c>
      <c r="I6559">
        <v>217.997</v>
      </c>
      <c r="K6559" s="3">
        <v>0.765266215277778</v>
      </c>
      <c r="L6559">
        <v>70.4</v>
      </c>
      <c r="M6559">
        <v>0.28</v>
      </c>
      <c r="N6559">
        <v>222.649</v>
      </c>
      <c r="P6559" s="3">
        <v>0.95461806712963</v>
      </c>
      <c r="Q6559">
        <v>91</v>
      </c>
      <c r="R6559">
        <v>0.36</v>
      </c>
      <c r="S6559">
        <v>184.518</v>
      </c>
    </row>
    <row r="6560" spans="1:19">
      <c r="A6560" s="3">
        <v>0.946504652777778</v>
      </c>
      <c r="B6560">
        <v>288</v>
      </c>
      <c r="C6560">
        <v>1.13</v>
      </c>
      <c r="D6560">
        <v>55.494</v>
      </c>
      <c r="F6560" s="3">
        <v>0.977268541666667</v>
      </c>
      <c r="G6560">
        <v>72</v>
      </c>
      <c r="H6560">
        <v>0.28</v>
      </c>
      <c r="I6560">
        <v>234.271</v>
      </c>
      <c r="K6560" s="3">
        <v>0.765324097222222</v>
      </c>
      <c r="L6560">
        <v>64.6</v>
      </c>
      <c r="M6560">
        <v>0.25</v>
      </c>
      <c r="N6560">
        <v>264.631</v>
      </c>
      <c r="P6560" s="3">
        <v>0.9546759375</v>
      </c>
      <c r="Q6560">
        <v>80.4</v>
      </c>
      <c r="R6560">
        <v>0.31</v>
      </c>
      <c r="S6560">
        <v>186.142</v>
      </c>
    </row>
    <row r="6561" spans="1:19">
      <c r="A6561" s="3">
        <v>0.946562511574074</v>
      </c>
      <c r="B6561">
        <v>292</v>
      </c>
      <c r="C6561">
        <v>1.14</v>
      </c>
      <c r="D6561">
        <v>54.854</v>
      </c>
      <c r="F6561" s="3">
        <v>0.977326400462963</v>
      </c>
      <c r="G6561">
        <v>65</v>
      </c>
      <c r="H6561">
        <v>0.25</v>
      </c>
      <c r="I6561">
        <v>246.356</v>
      </c>
      <c r="K6561" s="3">
        <v>0.765381956018519</v>
      </c>
      <c r="L6561">
        <v>76.8</v>
      </c>
      <c r="M6561">
        <v>0.3</v>
      </c>
      <c r="N6561">
        <v>209.04</v>
      </c>
      <c r="P6561" s="3">
        <v>0.954733819444444</v>
      </c>
      <c r="Q6561">
        <v>103.2</v>
      </c>
      <c r="R6561">
        <v>0.4</v>
      </c>
      <c r="S6561">
        <v>163.841</v>
      </c>
    </row>
    <row r="6562" spans="1:19">
      <c r="A6562" s="3">
        <v>0.946620393518518</v>
      </c>
      <c r="B6562">
        <v>290.4</v>
      </c>
      <c r="C6562">
        <v>1.13</v>
      </c>
      <c r="D6562">
        <v>54.951</v>
      </c>
      <c r="F6562" s="3">
        <v>0.977384282407407</v>
      </c>
      <c r="G6562">
        <v>70.4</v>
      </c>
      <c r="H6562">
        <v>0.28</v>
      </c>
      <c r="I6562">
        <v>225.587</v>
      </c>
      <c r="K6562" s="3">
        <v>0.765439826388889</v>
      </c>
      <c r="L6562">
        <v>70.4</v>
      </c>
      <c r="M6562">
        <v>0.28</v>
      </c>
      <c r="N6562">
        <v>216.194</v>
      </c>
      <c r="P6562" s="3">
        <v>0.954791678240741</v>
      </c>
      <c r="Q6562">
        <v>85</v>
      </c>
      <c r="R6562">
        <v>0.33</v>
      </c>
      <c r="S6562">
        <v>183.338</v>
      </c>
    </row>
    <row r="6563" spans="1:19">
      <c r="A6563" s="3">
        <v>0.946678252314815</v>
      </c>
      <c r="B6563">
        <v>286.8</v>
      </c>
      <c r="C6563">
        <v>1.12</v>
      </c>
      <c r="D6563">
        <v>55.883</v>
      </c>
      <c r="F6563" s="3">
        <v>0.977442141203704</v>
      </c>
      <c r="G6563">
        <v>76.8</v>
      </c>
      <c r="H6563">
        <v>0.3</v>
      </c>
      <c r="I6563">
        <v>211.645</v>
      </c>
      <c r="K6563" s="3">
        <v>0.765497696759259</v>
      </c>
      <c r="L6563">
        <v>64</v>
      </c>
      <c r="M6563">
        <v>0.25</v>
      </c>
      <c r="N6563">
        <v>233.475</v>
      </c>
      <c r="P6563" s="3">
        <v>0.954849560185185</v>
      </c>
      <c r="Q6563">
        <v>81.2</v>
      </c>
      <c r="R6563">
        <v>0.32</v>
      </c>
      <c r="S6563">
        <v>189.098</v>
      </c>
    </row>
    <row r="6564" spans="1:19">
      <c r="A6564" s="3">
        <v>0.946736122685185</v>
      </c>
      <c r="B6564">
        <v>285.4</v>
      </c>
      <c r="C6564">
        <v>1.11</v>
      </c>
      <c r="D6564">
        <v>55.992</v>
      </c>
      <c r="F6564" s="3">
        <v>0.977500023148148</v>
      </c>
      <c r="G6564">
        <v>64</v>
      </c>
      <c r="H6564">
        <v>0.25</v>
      </c>
      <c r="I6564">
        <v>244.56</v>
      </c>
      <c r="K6564" s="3">
        <v>0.76555556712963</v>
      </c>
      <c r="L6564">
        <v>77.6</v>
      </c>
      <c r="M6564">
        <v>0.3</v>
      </c>
      <c r="N6564">
        <v>224.94</v>
      </c>
      <c r="P6564" s="3">
        <v>0.954907418981482</v>
      </c>
      <c r="Q6564">
        <v>105</v>
      </c>
      <c r="R6564">
        <v>0.41</v>
      </c>
      <c r="S6564">
        <v>164.932</v>
      </c>
    </row>
    <row r="6565" spans="1:19">
      <c r="A6565" s="3">
        <v>0.946793993055556</v>
      </c>
      <c r="B6565">
        <v>296.2</v>
      </c>
      <c r="C6565">
        <v>1.16</v>
      </c>
      <c r="D6565">
        <v>54.114</v>
      </c>
      <c r="F6565" s="3">
        <v>0.977557881944444</v>
      </c>
      <c r="G6565">
        <v>70.4</v>
      </c>
      <c r="H6565">
        <v>0.28</v>
      </c>
      <c r="I6565">
        <v>224.538</v>
      </c>
      <c r="K6565" s="3">
        <v>0.765613449074074</v>
      </c>
      <c r="L6565">
        <v>63.2</v>
      </c>
      <c r="M6565">
        <v>0.25</v>
      </c>
      <c r="N6565">
        <v>254.486</v>
      </c>
      <c r="P6565" s="3">
        <v>0.954965300925926</v>
      </c>
      <c r="Q6565">
        <v>80.8</v>
      </c>
      <c r="R6565">
        <v>0.32</v>
      </c>
      <c r="S6565">
        <v>185.518</v>
      </c>
    </row>
    <row r="6566" spans="1:19">
      <c r="A6566" s="3">
        <v>0.946851863425926</v>
      </c>
      <c r="B6566">
        <v>287.2</v>
      </c>
      <c r="C6566">
        <v>1.12</v>
      </c>
      <c r="D6566">
        <v>55.551</v>
      </c>
      <c r="F6566" s="3">
        <v>0.977615752314815</v>
      </c>
      <c r="G6566">
        <v>70.4</v>
      </c>
      <c r="H6566">
        <v>0.28</v>
      </c>
      <c r="I6566">
        <v>231.334</v>
      </c>
      <c r="K6566" s="3">
        <v>0.76567130787037</v>
      </c>
      <c r="L6566">
        <v>76.8</v>
      </c>
      <c r="M6566">
        <v>0.3</v>
      </c>
      <c r="N6566">
        <v>215.939</v>
      </c>
      <c r="P6566" s="3">
        <v>0.955023159722222</v>
      </c>
      <c r="Q6566">
        <v>91.6</v>
      </c>
      <c r="R6566">
        <v>0.36</v>
      </c>
      <c r="S6566">
        <v>187.957</v>
      </c>
    </row>
    <row r="6567" spans="1:19">
      <c r="A6567" s="3">
        <v>0.94690974537037</v>
      </c>
      <c r="B6567">
        <v>273.6</v>
      </c>
      <c r="C6567">
        <v>1.07</v>
      </c>
      <c r="D6567">
        <v>58.465</v>
      </c>
      <c r="F6567" s="3">
        <v>0.977673622685185</v>
      </c>
      <c r="G6567">
        <v>70.4</v>
      </c>
      <c r="H6567">
        <v>0.28</v>
      </c>
      <c r="I6567">
        <v>231.286</v>
      </c>
      <c r="K6567" s="3">
        <v>0.765729189814815</v>
      </c>
      <c r="L6567">
        <v>71.4</v>
      </c>
      <c r="M6567">
        <v>0.28</v>
      </c>
      <c r="N6567">
        <v>208.236</v>
      </c>
      <c r="P6567" s="3">
        <v>0.955081041666667</v>
      </c>
      <c r="Q6567">
        <v>94.6</v>
      </c>
      <c r="R6567">
        <v>0.37</v>
      </c>
      <c r="S6567">
        <v>159.412</v>
      </c>
    </row>
    <row r="6568" spans="1:19">
      <c r="A6568" s="3">
        <v>0.946967604166667</v>
      </c>
      <c r="B6568">
        <v>289.2</v>
      </c>
      <c r="C6568">
        <v>1.13</v>
      </c>
      <c r="D6568">
        <v>55.383</v>
      </c>
      <c r="F6568" s="3">
        <v>0.977731493055556</v>
      </c>
      <c r="G6568">
        <v>70.4</v>
      </c>
      <c r="H6568">
        <v>0.28</v>
      </c>
      <c r="I6568">
        <v>204.214</v>
      </c>
      <c r="K6568" s="3">
        <v>0.765787048611111</v>
      </c>
      <c r="L6568">
        <v>57.6</v>
      </c>
      <c r="M6568">
        <v>0.23</v>
      </c>
      <c r="N6568">
        <v>250.057</v>
      </c>
      <c r="P6568" s="3">
        <v>0.955138900462963</v>
      </c>
      <c r="Q6568">
        <v>90.2</v>
      </c>
      <c r="R6568">
        <v>0.35</v>
      </c>
      <c r="S6568">
        <v>186.442</v>
      </c>
    </row>
    <row r="6569" spans="1:19">
      <c r="A6569" s="3">
        <v>0.947025486111111</v>
      </c>
      <c r="B6569">
        <v>290.4</v>
      </c>
      <c r="C6569">
        <v>1.13</v>
      </c>
      <c r="D6569">
        <v>55.181</v>
      </c>
      <c r="F6569" s="3">
        <v>0.977789375</v>
      </c>
      <c r="G6569">
        <v>76.8</v>
      </c>
      <c r="H6569">
        <v>0.3</v>
      </c>
      <c r="I6569">
        <v>219.664</v>
      </c>
      <c r="K6569" s="3">
        <v>0.765844918981482</v>
      </c>
      <c r="L6569">
        <v>84.2</v>
      </c>
      <c r="M6569">
        <v>0.33</v>
      </c>
      <c r="N6569">
        <v>220.844</v>
      </c>
      <c r="P6569" s="3">
        <v>0.955196782407407</v>
      </c>
      <c r="Q6569">
        <v>78.4</v>
      </c>
      <c r="R6569">
        <v>0.31</v>
      </c>
      <c r="S6569">
        <v>191.521</v>
      </c>
    </row>
    <row r="6570" spans="1:19">
      <c r="A6570" s="3">
        <v>0.947083344907407</v>
      </c>
      <c r="B6570">
        <v>287.4</v>
      </c>
      <c r="C6570">
        <v>1.12</v>
      </c>
      <c r="D6570">
        <v>55.679</v>
      </c>
      <c r="F6570" s="3">
        <v>0.977847233796296</v>
      </c>
      <c r="G6570">
        <v>64</v>
      </c>
      <c r="H6570">
        <v>0.25</v>
      </c>
      <c r="I6570">
        <v>258.128</v>
      </c>
      <c r="K6570" s="3">
        <v>0.765902789351852</v>
      </c>
      <c r="L6570">
        <v>71</v>
      </c>
      <c r="M6570">
        <v>0.28</v>
      </c>
      <c r="N6570">
        <v>227.582</v>
      </c>
      <c r="P6570" s="3">
        <v>0.955254641203704</v>
      </c>
      <c r="Q6570">
        <v>89.8</v>
      </c>
      <c r="R6570">
        <v>0.35</v>
      </c>
      <c r="S6570">
        <v>189.462</v>
      </c>
    </row>
    <row r="6571" spans="1:19">
      <c r="A6571" s="3">
        <v>0.947141226851852</v>
      </c>
      <c r="B6571">
        <v>282.6</v>
      </c>
      <c r="C6571">
        <v>1.1</v>
      </c>
      <c r="D6571">
        <v>56.632</v>
      </c>
      <c r="F6571" s="3">
        <v>0.977905115740741</v>
      </c>
      <c r="G6571">
        <v>70.4</v>
      </c>
      <c r="H6571">
        <v>0.28</v>
      </c>
      <c r="I6571">
        <v>227.777</v>
      </c>
      <c r="K6571" s="3">
        <v>0.765960659722222</v>
      </c>
      <c r="L6571">
        <v>64</v>
      </c>
      <c r="M6571">
        <v>0.25</v>
      </c>
      <c r="N6571">
        <v>238.08</v>
      </c>
      <c r="P6571" s="3">
        <v>0.955312523148148</v>
      </c>
      <c r="Q6571">
        <v>83.2</v>
      </c>
      <c r="R6571">
        <v>0.33</v>
      </c>
      <c r="S6571">
        <v>181.264</v>
      </c>
    </row>
    <row r="6572" spans="1:19">
      <c r="A6572" s="3">
        <v>0.947199085648148</v>
      </c>
      <c r="B6572">
        <v>291.8</v>
      </c>
      <c r="C6572">
        <v>1.14</v>
      </c>
      <c r="D6572">
        <v>54.783</v>
      </c>
      <c r="F6572" s="3">
        <v>0.977962974537037</v>
      </c>
      <c r="G6572">
        <v>70.4</v>
      </c>
      <c r="H6572">
        <v>0.28</v>
      </c>
      <c r="I6572">
        <v>200.756</v>
      </c>
      <c r="K6572" s="3">
        <v>0.766018541666667</v>
      </c>
      <c r="L6572">
        <v>70.4</v>
      </c>
      <c r="M6572">
        <v>0.28</v>
      </c>
      <c r="N6572">
        <v>206.403</v>
      </c>
      <c r="P6572" s="3">
        <v>0.955370381944444</v>
      </c>
      <c r="Q6572">
        <v>91.8</v>
      </c>
      <c r="R6572">
        <v>0.36</v>
      </c>
      <c r="S6572">
        <v>183.024</v>
      </c>
    </row>
    <row r="6573" spans="1:19">
      <c r="A6573" s="3">
        <v>0.947256967592592</v>
      </c>
      <c r="B6573">
        <v>298.8</v>
      </c>
      <c r="C6573">
        <v>1.17</v>
      </c>
      <c r="D6573">
        <v>53.575</v>
      </c>
      <c r="F6573" s="3">
        <v>0.978020856481481</v>
      </c>
      <c r="G6573">
        <v>76.8</v>
      </c>
      <c r="H6573">
        <v>0.3</v>
      </c>
      <c r="I6573">
        <v>232.261</v>
      </c>
      <c r="K6573" s="3">
        <v>0.766076400462963</v>
      </c>
      <c r="L6573">
        <v>70.4</v>
      </c>
      <c r="M6573">
        <v>0.28</v>
      </c>
      <c r="N6573">
        <v>253.351</v>
      </c>
      <c r="P6573" s="3">
        <v>0.955428263888889</v>
      </c>
      <c r="Q6573">
        <v>92.8</v>
      </c>
      <c r="R6573">
        <v>0.36</v>
      </c>
      <c r="S6573">
        <v>162.754</v>
      </c>
    </row>
    <row r="6574" spans="1:19">
      <c r="A6574" s="3">
        <v>0.947314826388889</v>
      </c>
      <c r="B6574">
        <v>285</v>
      </c>
      <c r="C6574">
        <v>1.11</v>
      </c>
      <c r="D6574">
        <v>55.97</v>
      </c>
      <c r="F6574" s="3">
        <v>0.978078715277778</v>
      </c>
      <c r="G6574">
        <v>64</v>
      </c>
      <c r="H6574">
        <v>0.25</v>
      </c>
      <c r="I6574">
        <v>245.488</v>
      </c>
      <c r="K6574" s="3">
        <v>0.766134282407407</v>
      </c>
      <c r="L6574">
        <v>70.4</v>
      </c>
      <c r="M6574">
        <v>0.28</v>
      </c>
      <c r="N6574">
        <v>215.268</v>
      </c>
      <c r="P6574" s="3">
        <v>0.955486122685185</v>
      </c>
      <c r="Q6574">
        <v>90.2</v>
      </c>
      <c r="R6574">
        <v>0.35</v>
      </c>
      <c r="S6574">
        <v>186.517</v>
      </c>
    </row>
    <row r="6575" spans="1:19">
      <c r="A6575" s="3">
        <v>0.947372696759259</v>
      </c>
      <c r="B6575">
        <v>293</v>
      </c>
      <c r="C6575">
        <v>1.14</v>
      </c>
      <c r="D6575">
        <v>54.727</v>
      </c>
      <c r="F6575" s="3">
        <v>0.978136597222222</v>
      </c>
      <c r="G6575">
        <v>70.4</v>
      </c>
      <c r="H6575">
        <v>0.28</v>
      </c>
      <c r="I6575">
        <v>233.286</v>
      </c>
      <c r="K6575" s="3">
        <v>0.766192141203704</v>
      </c>
      <c r="L6575">
        <v>70.4</v>
      </c>
      <c r="M6575">
        <v>0.28</v>
      </c>
      <c r="N6575">
        <v>235.482</v>
      </c>
      <c r="P6575" s="3">
        <v>0.95554400462963</v>
      </c>
      <c r="Q6575">
        <v>79</v>
      </c>
      <c r="R6575">
        <v>0.31</v>
      </c>
      <c r="S6575">
        <v>193.692</v>
      </c>
    </row>
    <row r="6576" spans="1:19">
      <c r="A6576" s="3">
        <v>0.947430578703704</v>
      </c>
      <c r="B6576">
        <v>285.4</v>
      </c>
      <c r="C6576">
        <v>1.11</v>
      </c>
      <c r="D6576">
        <v>56.062</v>
      </c>
      <c r="F6576" s="3">
        <v>0.978194456018519</v>
      </c>
      <c r="G6576">
        <v>77.6</v>
      </c>
      <c r="H6576">
        <v>0.3</v>
      </c>
      <c r="I6576">
        <v>207.574</v>
      </c>
      <c r="K6576" s="3">
        <v>0.766250011574074</v>
      </c>
      <c r="L6576">
        <v>70.4</v>
      </c>
      <c r="M6576">
        <v>0.28</v>
      </c>
      <c r="N6576">
        <v>229.062</v>
      </c>
      <c r="P6576" s="3">
        <v>0.955601863425926</v>
      </c>
      <c r="Q6576">
        <v>97.6</v>
      </c>
      <c r="R6576">
        <v>0.38</v>
      </c>
      <c r="S6576">
        <v>168.468</v>
      </c>
    </row>
    <row r="6577" spans="1:19">
      <c r="A6577" s="3">
        <v>0.9474884375</v>
      </c>
      <c r="B6577">
        <v>280.6</v>
      </c>
      <c r="C6577">
        <v>1.1</v>
      </c>
      <c r="D6577">
        <v>57.02</v>
      </c>
      <c r="F6577" s="3">
        <v>0.978252326388889</v>
      </c>
      <c r="G6577">
        <v>64</v>
      </c>
      <c r="H6577">
        <v>0.25</v>
      </c>
      <c r="I6577">
        <v>248.829</v>
      </c>
      <c r="K6577" s="3">
        <v>0.766307893518518</v>
      </c>
      <c r="L6577">
        <v>67.4</v>
      </c>
      <c r="M6577">
        <v>0.26</v>
      </c>
      <c r="N6577">
        <v>244.89</v>
      </c>
      <c r="P6577" s="3">
        <v>0.955659733796296</v>
      </c>
      <c r="Q6577">
        <v>81.4</v>
      </c>
      <c r="R6577">
        <v>0.32</v>
      </c>
      <c r="S6577">
        <v>184.654</v>
      </c>
    </row>
    <row r="6578" spans="1:19">
      <c r="A6578" s="3">
        <v>0.947546319444444</v>
      </c>
      <c r="B6578">
        <v>288</v>
      </c>
      <c r="C6578">
        <v>1.13</v>
      </c>
      <c r="D6578">
        <v>55.584</v>
      </c>
      <c r="F6578" s="3">
        <v>0.978310208333333</v>
      </c>
      <c r="G6578">
        <v>73.4</v>
      </c>
      <c r="H6578">
        <v>0.29</v>
      </c>
      <c r="I6578">
        <v>212.972</v>
      </c>
      <c r="K6578" s="3">
        <v>0.766365752314815</v>
      </c>
      <c r="L6578">
        <v>73.4</v>
      </c>
      <c r="M6578">
        <v>0.29</v>
      </c>
      <c r="N6578">
        <v>204.232</v>
      </c>
      <c r="P6578" s="3">
        <v>0.955717604166667</v>
      </c>
      <c r="Q6578">
        <v>89.4</v>
      </c>
      <c r="R6578">
        <v>0.35</v>
      </c>
      <c r="S6578">
        <v>187.546</v>
      </c>
    </row>
    <row r="6579" spans="1:19">
      <c r="A6579" s="3">
        <v>0.947604178240741</v>
      </c>
      <c r="B6579">
        <v>292.2</v>
      </c>
      <c r="C6579">
        <v>1.14</v>
      </c>
      <c r="D6579">
        <v>54.733</v>
      </c>
      <c r="F6579" s="3">
        <v>0.97836806712963</v>
      </c>
      <c r="G6579">
        <v>64</v>
      </c>
      <c r="H6579">
        <v>0.25</v>
      </c>
      <c r="I6579">
        <v>242.052</v>
      </c>
      <c r="K6579" s="3">
        <v>0.766423634259259</v>
      </c>
      <c r="L6579">
        <v>76.8</v>
      </c>
      <c r="M6579">
        <v>0.3</v>
      </c>
      <c r="N6579">
        <v>220.869</v>
      </c>
      <c r="P6579" s="3">
        <v>0.955775486111111</v>
      </c>
      <c r="Q6579">
        <v>85.4</v>
      </c>
      <c r="R6579">
        <v>0.33</v>
      </c>
      <c r="S6579">
        <v>188.574</v>
      </c>
    </row>
    <row r="6580" spans="1:19">
      <c r="A6580" s="3">
        <v>0.947662060185185</v>
      </c>
      <c r="B6580">
        <v>288.2</v>
      </c>
      <c r="C6580">
        <v>1.13</v>
      </c>
      <c r="D6580">
        <v>55.461</v>
      </c>
      <c r="F6580" s="3">
        <v>0.978425949074074</v>
      </c>
      <c r="G6580">
        <v>76.8</v>
      </c>
      <c r="H6580">
        <v>0.3</v>
      </c>
      <c r="I6580">
        <v>211.708</v>
      </c>
      <c r="K6580" s="3">
        <v>0.766481493055556</v>
      </c>
      <c r="L6580">
        <v>64</v>
      </c>
      <c r="M6580">
        <v>0.25</v>
      </c>
      <c r="N6580">
        <v>228.324</v>
      </c>
      <c r="P6580" s="3">
        <v>0.955833344907407</v>
      </c>
      <c r="Q6580">
        <v>88.6</v>
      </c>
      <c r="R6580">
        <v>0.35</v>
      </c>
      <c r="S6580">
        <v>186.545</v>
      </c>
    </row>
    <row r="6581" spans="1:19">
      <c r="A6581" s="3">
        <v>0.947719918981482</v>
      </c>
      <c r="B6581">
        <v>292.4</v>
      </c>
      <c r="C6581">
        <v>1.14</v>
      </c>
      <c r="D6581">
        <v>54.78</v>
      </c>
      <c r="F6581" s="3">
        <v>0.97848380787037</v>
      </c>
      <c r="G6581">
        <v>64.6</v>
      </c>
      <c r="H6581">
        <v>0.25</v>
      </c>
      <c r="I6581">
        <v>245.148</v>
      </c>
      <c r="K6581" s="3">
        <v>0.766539375</v>
      </c>
      <c r="L6581">
        <v>72</v>
      </c>
      <c r="M6581">
        <v>0.28</v>
      </c>
      <c r="N6581">
        <v>212.541</v>
      </c>
      <c r="P6581" s="3">
        <v>0.955891226851852</v>
      </c>
      <c r="Q6581">
        <v>78.4</v>
      </c>
      <c r="R6581">
        <v>0.31</v>
      </c>
      <c r="S6581">
        <v>191.553</v>
      </c>
    </row>
    <row r="6582" spans="1:19">
      <c r="A6582" s="3">
        <v>0.947777800925926</v>
      </c>
      <c r="B6582">
        <v>284.6</v>
      </c>
      <c r="C6582">
        <v>1.11</v>
      </c>
      <c r="D6582">
        <v>56.056</v>
      </c>
      <c r="F6582" s="3">
        <v>0.978541689814815</v>
      </c>
      <c r="G6582">
        <v>70.4</v>
      </c>
      <c r="H6582">
        <v>0.28</v>
      </c>
      <c r="I6582">
        <v>239.543</v>
      </c>
      <c r="K6582" s="3">
        <v>0.766597233796296</v>
      </c>
      <c r="L6582">
        <v>77</v>
      </c>
      <c r="M6582">
        <v>0.3</v>
      </c>
      <c r="N6582">
        <v>235.166</v>
      </c>
      <c r="P6582" s="3">
        <v>0.955949085648148</v>
      </c>
      <c r="Q6582">
        <v>99.4</v>
      </c>
      <c r="R6582">
        <v>0.39</v>
      </c>
      <c r="S6582">
        <v>160.47</v>
      </c>
    </row>
    <row r="6583" spans="1:19">
      <c r="A6583" s="3">
        <v>0.947835659722222</v>
      </c>
      <c r="B6583">
        <v>290</v>
      </c>
      <c r="C6583">
        <v>1.13</v>
      </c>
      <c r="D6583">
        <v>55.293</v>
      </c>
      <c r="F6583" s="3">
        <v>0.978599548611111</v>
      </c>
      <c r="G6583">
        <v>70.4</v>
      </c>
      <c r="H6583">
        <v>0.28</v>
      </c>
      <c r="I6583">
        <v>203.294</v>
      </c>
      <c r="K6583" s="3">
        <v>0.766655104166667</v>
      </c>
      <c r="L6583">
        <v>57.6</v>
      </c>
      <c r="M6583">
        <v>0.23</v>
      </c>
      <c r="N6583">
        <v>246.762</v>
      </c>
      <c r="P6583" s="3">
        <v>0.956006956018519</v>
      </c>
      <c r="Q6583">
        <v>89.8</v>
      </c>
      <c r="R6583">
        <v>0.35</v>
      </c>
      <c r="S6583">
        <v>187.96</v>
      </c>
    </row>
    <row r="6584" spans="1:19">
      <c r="A6584" s="3">
        <v>0.947893530092593</v>
      </c>
      <c r="B6584">
        <v>286.4</v>
      </c>
      <c r="C6584">
        <v>1.12</v>
      </c>
      <c r="D6584">
        <v>55.869</v>
      </c>
      <c r="F6584" s="3">
        <v>0.978657430555555</v>
      </c>
      <c r="G6584">
        <v>72</v>
      </c>
      <c r="H6584">
        <v>0.28</v>
      </c>
      <c r="I6584">
        <v>244.089</v>
      </c>
      <c r="K6584" s="3">
        <v>0.766712986111111</v>
      </c>
      <c r="L6584">
        <v>76.8</v>
      </c>
      <c r="M6584">
        <v>0.3</v>
      </c>
      <c r="N6584">
        <v>231.758</v>
      </c>
      <c r="P6584" s="3">
        <v>0.956064837962963</v>
      </c>
      <c r="Q6584">
        <v>85.6</v>
      </c>
      <c r="R6584">
        <v>0.33</v>
      </c>
      <c r="S6584">
        <v>189.111</v>
      </c>
    </row>
    <row r="6585" spans="1:19">
      <c r="A6585" s="3">
        <v>0.947951412037037</v>
      </c>
      <c r="B6585">
        <v>299</v>
      </c>
      <c r="C6585">
        <v>1.17</v>
      </c>
      <c r="D6585">
        <v>53.518</v>
      </c>
      <c r="F6585" s="3">
        <v>0.978715289351852</v>
      </c>
      <c r="G6585">
        <v>70.4</v>
      </c>
      <c r="H6585">
        <v>0.28</v>
      </c>
      <c r="I6585">
        <v>216.496</v>
      </c>
      <c r="K6585" s="3">
        <v>0.766770844907407</v>
      </c>
      <c r="L6585">
        <v>70.4</v>
      </c>
      <c r="M6585">
        <v>0.28</v>
      </c>
      <c r="N6585">
        <v>224.378</v>
      </c>
      <c r="P6585" s="3">
        <v>0.956122696759259</v>
      </c>
      <c r="Q6585">
        <v>94.6</v>
      </c>
      <c r="R6585">
        <v>0.37</v>
      </c>
      <c r="S6585">
        <v>162.625</v>
      </c>
    </row>
    <row r="6586" spans="1:19">
      <c r="A6586" s="3">
        <v>0.948009270833333</v>
      </c>
      <c r="B6586">
        <v>299</v>
      </c>
      <c r="C6586">
        <v>1.17</v>
      </c>
      <c r="D6586">
        <v>53.469</v>
      </c>
      <c r="F6586" s="3">
        <v>0.978773159722222</v>
      </c>
      <c r="G6586">
        <v>64</v>
      </c>
      <c r="H6586">
        <v>0.25</v>
      </c>
      <c r="I6586">
        <v>250.25</v>
      </c>
      <c r="K6586" s="3">
        <v>0.766828726851852</v>
      </c>
      <c r="L6586">
        <v>70.4</v>
      </c>
      <c r="M6586">
        <v>0.28</v>
      </c>
      <c r="N6586">
        <v>219.43</v>
      </c>
      <c r="P6586" s="3">
        <v>0.956180578703704</v>
      </c>
      <c r="Q6586">
        <v>87</v>
      </c>
      <c r="R6586">
        <v>0.34</v>
      </c>
      <c r="S6586">
        <v>191.263</v>
      </c>
    </row>
    <row r="6587" spans="1:19">
      <c r="A6587" s="3">
        <v>0.948067152777778</v>
      </c>
      <c r="B6587">
        <v>289.4</v>
      </c>
      <c r="C6587">
        <v>1.13</v>
      </c>
      <c r="D6587">
        <v>55.346</v>
      </c>
      <c r="F6587" s="3">
        <v>0.978831030092593</v>
      </c>
      <c r="G6587">
        <v>76.8</v>
      </c>
      <c r="H6587">
        <v>0.3</v>
      </c>
      <c r="I6587">
        <v>217.692</v>
      </c>
      <c r="K6587" s="3">
        <v>0.766886585648148</v>
      </c>
      <c r="L6587">
        <v>70.4</v>
      </c>
      <c r="M6587">
        <v>0.28</v>
      </c>
      <c r="N6587">
        <v>234.125</v>
      </c>
      <c r="P6587" s="3">
        <v>0.9562384375</v>
      </c>
      <c r="Q6587">
        <v>83.6</v>
      </c>
      <c r="R6587">
        <v>0.33</v>
      </c>
      <c r="S6587">
        <v>186.018</v>
      </c>
    </row>
    <row r="6588" spans="1:19">
      <c r="A6588" s="3">
        <v>0.948125011574074</v>
      </c>
      <c r="B6588">
        <v>289</v>
      </c>
      <c r="C6588">
        <v>1.13</v>
      </c>
      <c r="D6588">
        <v>55.308</v>
      </c>
      <c r="F6588" s="3">
        <v>0.978888900462963</v>
      </c>
      <c r="G6588">
        <v>64</v>
      </c>
      <c r="H6588">
        <v>0.25</v>
      </c>
      <c r="I6588">
        <v>214.149</v>
      </c>
      <c r="K6588" s="3">
        <v>0.766944467592592</v>
      </c>
      <c r="L6588">
        <v>70.8</v>
      </c>
      <c r="M6588">
        <v>0.28</v>
      </c>
      <c r="N6588">
        <v>226.377</v>
      </c>
      <c r="P6588" s="3">
        <v>0.956296319444444</v>
      </c>
      <c r="Q6588">
        <v>88.2</v>
      </c>
      <c r="R6588">
        <v>0.34</v>
      </c>
      <c r="S6588">
        <v>179.961</v>
      </c>
    </row>
    <row r="6589" spans="1:19">
      <c r="A6589" s="3">
        <v>0.948182881944444</v>
      </c>
      <c r="B6589">
        <v>290.6</v>
      </c>
      <c r="C6589">
        <v>1.14</v>
      </c>
      <c r="D6589">
        <v>55.051</v>
      </c>
      <c r="F6589" s="3">
        <v>0.978946782407407</v>
      </c>
      <c r="G6589">
        <v>77.6</v>
      </c>
      <c r="H6589">
        <v>0.3</v>
      </c>
      <c r="I6589">
        <v>232.187</v>
      </c>
      <c r="K6589" s="3">
        <v>0.767002326388889</v>
      </c>
      <c r="L6589">
        <v>70.4</v>
      </c>
      <c r="M6589">
        <v>0.28</v>
      </c>
      <c r="N6589">
        <v>230.58</v>
      </c>
      <c r="P6589" s="3">
        <v>0.956354178240741</v>
      </c>
      <c r="Q6589">
        <v>85.4</v>
      </c>
      <c r="R6589">
        <v>0.33</v>
      </c>
      <c r="S6589">
        <v>191.275</v>
      </c>
    </row>
    <row r="6590" spans="1:19">
      <c r="A6590" s="3">
        <v>0.948240752314815</v>
      </c>
      <c r="B6590">
        <v>298.2</v>
      </c>
      <c r="C6590">
        <v>1.16</v>
      </c>
      <c r="D6590">
        <v>53.573</v>
      </c>
      <c r="F6590" s="3">
        <v>0.979004641203704</v>
      </c>
      <c r="G6590">
        <v>66.6</v>
      </c>
      <c r="H6590">
        <v>0.26</v>
      </c>
      <c r="I6590">
        <v>228.197</v>
      </c>
      <c r="K6590" s="3">
        <v>0.767060208333333</v>
      </c>
      <c r="L6590">
        <v>64</v>
      </c>
      <c r="M6590">
        <v>0.25</v>
      </c>
      <c r="N6590">
        <v>221.208</v>
      </c>
      <c r="P6590" s="3">
        <v>0.956412060185185</v>
      </c>
      <c r="Q6590">
        <v>83.4</v>
      </c>
      <c r="R6590">
        <v>0.33</v>
      </c>
      <c r="S6590">
        <v>185.107</v>
      </c>
    </row>
    <row r="6591" spans="1:19">
      <c r="A6591" s="3">
        <v>0.948298622685185</v>
      </c>
      <c r="B6591">
        <v>293.2</v>
      </c>
      <c r="C6591">
        <v>1.15</v>
      </c>
      <c r="D6591">
        <v>54.675</v>
      </c>
      <c r="F6591" s="3">
        <v>0.979062523148148</v>
      </c>
      <c r="G6591">
        <v>64</v>
      </c>
      <c r="H6591">
        <v>0.25</v>
      </c>
      <c r="I6591">
        <v>224.471</v>
      </c>
      <c r="K6591" s="3">
        <v>0.76711806712963</v>
      </c>
      <c r="L6591">
        <v>64</v>
      </c>
      <c r="M6591">
        <v>0.25</v>
      </c>
      <c r="N6591">
        <v>248.132</v>
      </c>
      <c r="P6591" s="3">
        <v>0.956469918981481</v>
      </c>
      <c r="Q6591">
        <v>98.2</v>
      </c>
      <c r="R6591">
        <v>0.38</v>
      </c>
      <c r="S6591">
        <v>168.958</v>
      </c>
    </row>
    <row r="6592" spans="1:19">
      <c r="A6592" s="3">
        <v>0.94835650462963</v>
      </c>
      <c r="B6592">
        <v>289</v>
      </c>
      <c r="C6592">
        <v>1.13</v>
      </c>
      <c r="D6592">
        <v>55.323</v>
      </c>
      <c r="F6592" s="3">
        <v>0.979120381944445</v>
      </c>
      <c r="G6592">
        <v>70.4</v>
      </c>
      <c r="H6592">
        <v>0.28</v>
      </c>
      <c r="I6592">
        <v>238.032</v>
      </c>
      <c r="K6592" s="3">
        <v>0.7671759375</v>
      </c>
      <c r="L6592">
        <v>76.8</v>
      </c>
      <c r="M6592">
        <v>0.3</v>
      </c>
      <c r="N6592">
        <v>231.033</v>
      </c>
      <c r="P6592" s="3">
        <v>0.956527800925926</v>
      </c>
      <c r="Q6592">
        <v>82.2</v>
      </c>
      <c r="R6592">
        <v>0.32</v>
      </c>
      <c r="S6592">
        <v>183.153</v>
      </c>
    </row>
    <row r="6593" spans="1:19">
      <c r="A6593" s="3">
        <v>0.948414363425926</v>
      </c>
      <c r="B6593">
        <v>295.2</v>
      </c>
      <c r="C6593">
        <v>1.15</v>
      </c>
      <c r="D6593">
        <v>54.223</v>
      </c>
      <c r="F6593" s="3">
        <v>0.979178263888889</v>
      </c>
      <c r="G6593">
        <v>76.8</v>
      </c>
      <c r="H6593">
        <v>0.3</v>
      </c>
      <c r="I6593">
        <v>225.425</v>
      </c>
      <c r="K6593" s="3">
        <v>0.767233819444444</v>
      </c>
      <c r="L6593">
        <v>64</v>
      </c>
      <c r="M6593">
        <v>0.25</v>
      </c>
      <c r="N6593">
        <v>244.26</v>
      </c>
      <c r="P6593" s="3">
        <v>0.956585659722222</v>
      </c>
      <c r="Q6593">
        <v>88</v>
      </c>
      <c r="R6593">
        <v>0.34</v>
      </c>
      <c r="S6593">
        <v>190.615</v>
      </c>
    </row>
    <row r="6594" spans="1:19">
      <c r="A6594" s="3">
        <v>0.94847224537037</v>
      </c>
      <c r="B6594">
        <v>278.4</v>
      </c>
      <c r="C6594">
        <v>1.09</v>
      </c>
      <c r="D6594">
        <v>57.392</v>
      </c>
      <c r="F6594" s="3">
        <v>0.979236157407407</v>
      </c>
      <c r="G6594">
        <v>67</v>
      </c>
      <c r="H6594">
        <v>0.26</v>
      </c>
      <c r="I6594">
        <v>236.669</v>
      </c>
      <c r="K6594" s="3">
        <v>0.767291678240741</v>
      </c>
      <c r="L6594">
        <v>76.8</v>
      </c>
      <c r="M6594">
        <v>0.3</v>
      </c>
      <c r="N6594">
        <v>204.652</v>
      </c>
      <c r="P6594" s="3">
        <v>0.956643541666667</v>
      </c>
      <c r="Q6594">
        <v>95.2</v>
      </c>
      <c r="R6594">
        <v>0.37</v>
      </c>
      <c r="S6594">
        <v>164.564</v>
      </c>
    </row>
    <row r="6595" spans="1:19">
      <c r="A6595" s="3">
        <v>0.948530104166667</v>
      </c>
      <c r="B6595">
        <v>293</v>
      </c>
      <c r="C6595">
        <v>1.14</v>
      </c>
      <c r="D6595">
        <v>54.627</v>
      </c>
      <c r="F6595" s="3">
        <v>0.97929400462963</v>
      </c>
      <c r="G6595">
        <v>70.4</v>
      </c>
      <c r="H6595">
        <v>0.28</v>
      </c>
      <c r="I6595">
        <v>218.805</v>
      </c>
      <c r="K6595" s="3">
        <v>0.767349560185185</v>
      </c>
      <c r="L6595">
        <v>70.4</v>
      </c>
      <c r="M6595">
        <v>0.28</v>
      </c>
      <c r="N6595">
        <v>230.024</v>
      </c>
      <c r="P6595" s="3">
        <v>0.956701400462963</v>
      </c>
      <c r="Q6595">
        <v>85.6</v>
      </c>
      <c r="R6595">
        <v>0.33</v>
      </c>
      <c r="S6595">
        <v>182.917</v>
      </c>
    </row>
    <row r="6596" spans="1:19">
      <c r="A6596" s="3">
        <v>0.948587986111111</v>
      </c>
      <c r="B6596">
        <v>280</v>
      </c>
      <c r="C6596">
        <v>1.09</v>
      </c>
      <c r="D6596">
        <v>57.182</v>
      </c>
      <c r="F6596" s="3">
        <v>0.979351863425926</v>
      </c>
      <c r="G6596">
        <v>70.6</v>
      </c>
      <c r="H6596">
        <v>0.28</v>
      </c>
      <c r="I6596">
        <v>247.429</v>
      </c>
      <c r="K6596" s="3">
        <v>0.767407418981482</v>
      </c>
      <c r="L6596">
        <v>64</v>
      </c>
      <c r="M6596">
        <v>0.25</v>
      </c>
      <c r="N6596">
        <v>238.032</v>
      </c>
      <c r="P6596" s="3">
        <v>0.956759282407407</v>
      </c>
      <c r="Q6596">
        <v>88.4</v>
      </c>
      <c r="R6596">
        <v>0.35</v>
      </c>
      <c r="S6596">
        <v>191.423</v>
      </c>
    </row>
    <row r="6597" spans="1:19">
      <c r="A6597" s="3">
        <v>0.948645844907407</v>
      </c>
      <c r="B6597">
        <v>277.8</v>
      </c>
      <c r="C6597">
        <v>1.09</v>
      </c>
      <c r="D6597">
        <v>57.55</v>
      </c>
      <c r="F6597" s="3">
        <v>0.979409733796296</v>
      </c>
      <c r="G6597">
        <v>77.2</v>
      </c>
      <c r="H6597">
        <v>0.3</v>
      </c>
      <c r="I6597">
        <v>194.45</v>
      </c>
      <c r="K6597" s="3">
        <v>0.767465300925926</v>
      </c>
      <c r="L6597">
        <v>70.4</v>
      </c>
      <c r="M6597">
        <v>0.28</v>
      </c>
      <c r="N6597">
        <v>243.354</v>
      </c>
      <c r="P6597" s="3">
        <v>0.956817141203704</v>
      </c>
      <c r="Q6597">
        <v>81.6</v>
      </c>
      <c r="R6597">
        <v>0.32</v>
      </c>
      <c r="S6597">
        <v>191.374</v>
      </c>
    </row>
    <row r="6598" spans="1:19">
      <c r="A6598" s="3">
        <v>0.948703715277778</v>
      </c>
      <c r="B6598">
        <v>287.4</v>
      </c>
      <c r="C6598">
        <v>1.12</v>
      </c>
      <c r="D6598">
        <v>55.67</v>
      </c>
      <c r="F6598" s="3">
        <v>0.979467615740741</v>
      </c>
      <c r="G6598">
        <v>70.4</v>
      </c>
      <c r="H6598">
        <v>0.28</v>
      </c>
      <c r="I6598">
        <v>239.893</v>
      </c>
      <c r="K6598" s="3">
        <v>0.767523159722222</v>
      </c>
      <c r="L6598">
        <v>83.4</v>
      </c>
      <c r="M6598">
        <v>0.33</v>
      </c>
      <c r="N6598">
        <v>190.531</v>
      </c>
      <c r="P6598" s="3">
        <v>0.956875023148148</v>
      </c>
      <c r="Q6598">
        <v>86.6</v>
      </c>
      <c r="R6598">
        <v>0.34</v>
      </c>
      <c r="S6598">
        <v>190.872</v>
      </c>
    </row>
    <row r="6599" spans="1:19">
      <c r="A6599" s="3">
        <v>0.948761597222222</v>
      </c>
      <c r="B6599">
        <v>289.4</v>
      </c>
      <c r="C6599">
        <v>1.13</v>
      </c>
      <c r="D6599">
        <v>55.317</v>
      </c>
      <c r="F6599" s="3">
        <v>0.979525474537037</v>
      </c>
      <c r="G6599">
        <v>64</v>
      </c>
      <c r="H6599">
        <v>0.25</v>
      </c>
      <c r="I6599">
        <v>244.559</v>
      </c>
      <c r="K6599" s="3">
        <v>0.767581030092593</v>
      </c>
      <c r="L6599">
        <v>57.6</v>
      </c>
      <c r="M6599">
        <v>0.23</v>
      </c>
      <c r="N6599">
        <v>272.762</v>
      </c>
      <c r="P6599" s="3">
        <v>0.956932881944444</v>
      </c>
      <c r="Q6599">
        <v>83.6</v>
      </c>
      <c r="R6599">
        <v>0.33</v>
      </c>
      <c r="S6599">
        <v>183.04</v>
      </c>
    </row>
    <row r="6600" spans="1:19">
      <c r="A6600" s="3">
        <v>0.948819456018519</v>
      </c>
      <c r="B6600">
        <v>280.4</v>
      </c>
      <c r="C6600">
        <v>1.1</v>
      </c>
      <c r="D6600">
        <v>56.949</v>
      </c>
      <c r="F6600" s="3">
        <v>0.979583356481481</v>
      </c>
      <c r="G6600">
        <v>73.6</v>
      </c>
      <c r="H6600">
        <v>0.29</v>
      </c>
      <c r="I6600">
        <v>224.161</v>
      </c>
      <c r="K6600" s="3">
        <v>0.767638912037037</v>
      </c>
      <c r="L6600">
        <v>76.8</v>
      </c>
      <c r="M6600">
        <v>0.3</v>
      </c>
      <c r="N6600">
        <v>215.942</v>
      </c>
      <c r="P6600" s="3">
        <v>0.956990763888889</v>
      </c>
      <c r="Q6600">
        <v>88.8</v>
      </c>
      <c r="R6600">
        <v>0.35</v>
      </c>
      <c r="S6600">
        <v>174.396</v>
      </c>
    </row>
    <row r="6601" spans="1:19">
      <c r="A6601" s="3">
        <v>0.948877337962963</v>
      </c>
      <c r="B6601">
        <v>292.6</v>
      </c>
      <c r="C6601">
        <v>1.14</v>
      </c>
      <c r="D6601">
        <v>54.7</v>
      </c>
      <c r="F6601" s="3">
        <v>0.979641215277778</v>
      </c>
      <c r="G6601">
        <v>60.8</v>
      </c>
      <c r="H6601">
        <v>0.24</v>
      </c>
      <c r="I6601">
        <v>227.462</v>
      </c>
      <c r="K6601" s="3">
        <v>0.767696770833333</v>
      </c>
      <c r="L6601">
        <v>64</v>
      </c>
      <c r="M6601">
        <v>0.25</v>
      </c>
      <c r="N6601">
        <v>230.093</v>
      </c>
      <c r="P6601" s="3">
        <v>0.957048622685185</v>
      </c>
      <c r="Q6601">
        <v>89.4</v>
      </c>
      <c r="R6601">
        <v>0.35</v>
      </c>
      <c r="S6601">
        <v>191.275</v>
      </c>
    </row>
    <row r="6602" spans="1:19">
      <c r="A6602" s="3">
        <v>0.948935196759259</v>
      </c>
      <c r="B6602">
        <v>286.4</v>
      </c>
      <c r="C6602">
        <v>1.12</v>
      </c>
      <c r="D6602">
        <v>55.804</v>
      </c>
      <c r="F6602" s="3">
        <v>0.979699097222222</v>
      </c>
      <c r="G6602">
        <v>76.8</v>
      </c>
      <c r="H6602">
        <v>0.3</v>
      </c>
      <c r="I6602">
        <v>227.858</v>
      </c>
      <c r="K6602" s="3">
        <v>0.767754652777778</v>
      </c>
      <c r="L6602">
        <v>76.8</v>
      </c>
      <c r="M6602">
        <v>0.3</v>
      </c>
      <c r="N6602">
        <v>222.815</v>
      </c>
      <c r="P6602" s="3">
        <v>0.95710650462963</v>
      </c>
      <c r="Q6602">
        <v>79.2</v>
      </c>
      <c r="R6602">
        <v>0.31</v>
      </c>
      <c r="S6602">
        <v>189.014</v>
      </c>
    </row>
    <row r="6603" spans="1:19">
      <c r="A6603" s="3">
        <v>0.948993078703704</v>
      </c>
      <c r="B6603">
        <v>289.8</v>
      </c>
      <c r="C6603">
        <v>1.13</v>
      </c>
      <c r="D6603">
        <v>55.34</v>
      </c>
      <c r="F6603" s="3">
        <v>0.979756956018519</v>
      </c>
      <c r="G6603">
        <v>64</v>
      </c>
      <c r="H6603">
        <v>0.25</v>
      </c>
      <c r="I6603">
        <v>248.872</v>
      </c>
      <c r="K6603" s="3">
        <v>0.767812511574074</v>
      </c>
      <c r="L6603">
        <v>64.4</v>
      </c>
      <c r="M6603">
        <v>0.25</v>
      </c>
      <c r="N6603">
        <v>242.723</v>
      </c>
      <c r="P6603" s="3">
        <v>0.957164363425926</v>
      </c>
      <c r="Q6603">
        <v>89.4</v>
      </c>
      <c r="R6603">
        <v>0.35</v>
      </c>
      <c r="S6603">
        <v>191.104</v>
      </c>
    </row>
    <row r="6604" spans="1:19">
      <c r="A6604" s="3">
        <v>0.9490509375</v>
      </c>
      <c r="B6604">
        <v>285.2</v>
      </c>
      <c r="C6604">
        <v>1.11</v>
      </c>
      <c r="D6604">
        <v>56.085</v>
      </c>
      <c r="F6604" s="3">
        <v>0.979814837962963</v>
      </c>
      <c r="G6604">
        <v>72.6</v>
      </c>
      <c r="H6604">
        <v>0.28</v>
      </c>
      <c r="I6604">
        <v>192.346</v>
      </c>
      <c r="K6604" s="3">
        <v>0.767870393518518</v>
      </c>
      <c r="L6604">
        <v>70.4</v>
      </c>
      <c r="M6604">
        <v>0.28</v>
      </c>
      <c r="N6604">
        <v>226.966</v>
      </c>
      <c r="P6604" s="3">
        <v>0.957222233796296</v>
      </c>
      <c r="Q6604">
        <v>83.4</v>
      </c>
      <c r="R6604">
        <v>0.33</v>
      </c>
      <c r="S6604">
        <v>183.32</v>
      </c>
    </row>
    <row r="6605" spans="1:19">
      <c r="A6605" s="3">
        <v>0.94910880787037</v>
      </c>
      <c r="B6605">
        <v>297.8</v>
      </c>
      <c r="C6605">
        <v>1.16</v>
      </c>
      <c r="D6605">
        <v>53.741</v>
      </c>
      <c r="F6605" s="3">
        <v>0.979872696759259</v>
      </c>
      <c r="G6605">
        <v>82.2</v>
      </c>
      <c r="H6605">
        <v>0.32</v>
      </c>
      <c r="I6605">
        <v>227.957</v>
      </c>
      <c r="K6605" s="3">
        <v>0.767928252314815</v>
      </c>
      <c r="L6605">
        <v>70.4</v>
      </c>
      <c r="M6605">
        <v>0.28</v>
      </c>
      <c r="N6605">
        <v>223.597</v>
      </c>
      <c r="P6605" s="3">
        <v>0.957280115740741</v>
      </c>
      <c r="Q6605">
        <v>84.8</v>
      </c>
      <c r="R6605">
        <v>0.33</v>
      </c>
      <c r="S6605">
        <v>180.831</v>
      </c>
    </row>
    <row r="6606" spans="1:19">
      <c r="A6606" s="3">
        <v>0.949166678240741</v>
      </c>
      <c r="B6606">
        <v>289.6</v>
      </c>
      <c r="C6606">
        <v>1.13</v>
      </c>
      <c r="D6606">
        <v>55.208</v>
      </c>
      <c r="F6606" s="3">
        <v>0.97993056712963</v>
      </c>
      <c r="G6606">
        <v>65</v>
      </c>
      <c r="H6606">
        <v>0.25</v>
      </c>
      <c r="I6606">
        <v>227.315</v>
      </c>
      <c r="K6606" s="3">
        <v>0.767986122685185</v>
      </c>
      <c r="L6606">
        <v>70.4</v>
      </c>
      <c r="M6606">
        <v>0.28</v>
      </c>
      <c r="N6606">
        <v>228.348</v>
      </c>
      <c r="P6606" s="3">
        <v>0.957337986111111</v>
      </c>
      <c r="Q6606">
        <v>89.2</v>
      </c>
      <c r="R6606">
        <v>0.35</v>
      </c>
      <c r="S6606">
        <v>192.277</v>
      </c>
    </row>
    <row r="6607" spans="1:19">
      <c r="A6607" s="3">
        <v>0.949224548611111</v>
      </c>
      <c r="B6607">
        <v>291.8</v>
      </c>
      <c r="C6607">
        <v>1.14</v>
      </c>
      <c r="D6607">
        <v>54.854</v>
      </c>
      <c r="F6607" s="3">
        <v>0.979988449074074</v>
      </c>
      <c r="G6607">
        <v>70.4</v>
      </c>
      <c r="H6607">
        <v>0.28</v>
      </c>
      <c r="I6607">
        <v>241.082</v>
      </c>
      <c r="K6607" s="3">
        <v>0.768043993055556</v>
      </c>
      <c r="L6607">
        <v>70.4</v>
      </c>
      <c r="M6607">
        <v>0.28</v>
      </c>
      <c r="N6607">
        <v>236.97</v>
      </c>
      <c r="P6607" s="3">
        <v>0.957395856481481</v>
      </c>
      <c r="Q6607">
        <v>82.4</v>
      </c>
      <c r="R6607">
        <v>0.32</v>
      </c>
      <c r="S6607">
        <v>180.395</v>
      </c>
    </row>
    <row r="6608" spans="1:19">
      <c r="A6608" s="3">
        <v>0.949282430555556</v>
      </c>
      <c r="B6608">
        <v>286.6</v>
      </c>
      <c r="C6608">
        <v>1.12</v>
      </c>
      <c r="D6608">
        <v>55.725</v>
      </c>
      <c r="F6608" s="3">
        <v>0.98004630787037</v>
      </c>
      <c r="G6608">
        <v>64</v>
      </c>
      <c r="H6608">
        <v>0.25</v>
      </c>
      <c r="I6608">
        <v>249.77</v>
      </c>
      <c r="K6608" s="3">
        <v>0.768101863425926</v>
      </c>
      <c r="L6608">
        <v>70.4</v>
      </c>
      <c r="M6608">
        <v>0.28</v>
      </c>
      <c r="N6608">
        <v>209.185</v>
      </c>
      <c r="P6608" s="3">
        <v>0.957453715277778</v>
      </c>
      <c r="Q6608">
        <v>97.4</v>
      </c>
      <c r="R6608">
        <v>0.38</v>
      </c>
      <c r="S6608">
        <v>173.7</v>
      </c>
    </row>
    <row r="6609" spans="1:19">
      <c r="A6609" s="3">
        <v>0.949340289351852</v>
      </c>
      <c r="B6609">
        <v>283.6</v>
      </c>
      <c r="C6609">
        <v>1.11</v>
      </c>
      <c r="D6609">
        <v>56.479</v>
      </c>
      <c r="F6609" s="3">
        <v>0.980104189814815</v>
      </c>
      <c r="G6609">
        <v>64</v>
      </c>
      <c r="H6609">
        <v>0.25</v>
      </c>
      <c r="I6609">
        <v>246.021</v>
      </c>
      <c r="K6609" s="3">
        <v>0.76815974537037</v>
      </c>
      <c r="L6609">
        <v>76.8</v>
      </c>
      <c r="M6609">
        <v>0.3</v>
      </c>
      <c r="N6609">
        <v>212.144</v>
      </c>
      <c r="P6609" s="3">
        <v>0.957511597222222</v>
      </c>
      <c r="Q6609">
        <v>83.4</v>
      </c>
      <c r="R6609">
        <v>0.33</v>
      </c>
      <c r="S6609">
        <v>180.166</v>
      </c>
    </row>
    <row r="6610" spans="1:19">
      <c r="A6610" s="3">
        <v>0.949398171296296</v>
      </c>
      <c r="B6610">
        <v>288.8</v>
      </c>
      <c r="C6610">
        <v>1.13</v>
      </c>
      <c r="D6610">
        <v>55.406</v>
      </c>
      <c r="F6610" s="3">
        <v>0.980162048611111</v>
      </c>
      <c r="G6610">
        <v>70.4</v>
      </c>
      <c r="H6610">
        <v>0.28</v>
      </c>
      <c r="I6610">
        <v>223.607</v>
      </c>
      <c r="K6610" s="3">
        <v>0.768217604166667</v>
      </c>
      <c r="L6610">
        <v>70.4</v>
      </c>
      <c r="M6610">
        <v>0.28</v>
      </c>
      <c r="N6610">
        <v>234.501</v>
      </c>
      <c r="P6610" s="3">
        <v>0.957569456018519</v>
      </c>
      <c r="Q6610">
        <v>91.8</v>
      </c>
      <c r="R6610">
        <v>0.36</v>
      </c>
      <c r="S6610">
        <v>184.072</v>
      </c>
    </row>
    <row r="6611" spans="1:19">
      <c r="A6611" s="3">
        <v>0.949456030092593</v>
      </c>
      <c r="B6611">
        <v>297.4</v>
      </c>
      <c r="C6611">
        <v>1.16</v>
      </c>
      <c r="D6611">
        <v>53.812</v>
      </c>
      <c r="F6611" s="3">
        <v>0.980219918981482</v>
      </c>
      <c r="G6611">
        <v>76.8</v>
      </c>
      <c r="H6611">
        <v>0.3</v>
      </c>
      <c r="I6611">
        <v>214.187</v>
      </c>
      <c r="K6611" s="3">
        <v>0.768275474537037</v>
      </c>
      <c r="L6611">
        <v>65.6</v>
      </c>
      <c r="M6611">
        <v>0.26</v>
      </c>
      <c r="N6611">
        <v>250.677</v>
      </c>
      <c r="P6611" s="3">
        <v>0.957627337962963</v>
      </c>
      <c r="Q6611">
        <v>108.4</v>
      </c>
      <c r="R6611">
        <v>0.42</v>
      </c>
      <c r="S6611">
        <v>146.178</v>
      </c>
    </row>
    <row r="6612" spans="1:19">
      <c r="A6612" s="3">
        <v>0.949513935185185</v>
      </c>
      <c r="B6612">
        <v>281.8</v>
      </c>
      <c r="C6612">
        <v>1.1</v>
      </c>
      <c r="D6612">
        <v>56.724</v>
      </c>
      <c r="F6612" s="3">
        <v>0.980277789351852</v>
      </c>
      <c r="G6612">
        <v>64</v>
      </c>
      <c r="H6612">
        <v>0.25</v>
      </c>
      <c r="I6612">
        <v>229.803</v>
      </c>
      <c r="K6612" s="3">
        <v>0.768333344907407</v>
      </c>
      <c r="L6612">
        <v>64.2</v>
      </c>
      <c r="M6612">
        <v>0.25</v>
      </c>
      <c r="N6612">
        <v>220.001</v>
      </c>
      <c r="P6612" s="3">
        <v>0.957685196759259</v>
      </c>
      <c r="Q6612">
        <v>74.6</v>
      </c>
      <c r="R6612">
        <v>0.29</v>
      </c>
      <c r="S6612">
        <v>223.622</v>
      </c>
    </row>
    <row r="6613" spans="1:19">
      <c r="A6613" s="3">
        <v>0.949571770833333</v>
      </c>
      <c r="B6613">
        <v>292</v>
      </c>
      <c r="C6613">
        <v>1.14</v>
      </c>
      <c r="D6613">
        <v>54.807</v>
      </c>
      <c r="F6613" s="3">
        <v>0.980335659722222</v>
      </c>
      <c r="G6613">
        <v>70.4</v>
      </c>
      <c r="H6613">
        <v>0.28</v>
      </c>
      <c r="I6613">
        <v>240.275</v>
      </c>
      <c r="K6613" s="3">
        <v>0.768391215277778</v>
      </c>
      <c r="L6613">
        <v>70.4</v>
      </c>
      <c r="M6613">
        <v>0.28</v>
      </c>
      <c r="N6613">
        <v>252.626</v>
      </c>
      <c r="P6613" s="3">
        <v>0.957743078703704</v>
      </c>
      <c r="Q6613">
        <v>80</v>
      </c>
      <c r="R6613">
        <v>0.31</v>
      </c>
      <c r="S6613">
        <v>183.912</v>
      </c>
    </row>
    <row r="6614" spans="1:19">
      <c r="A6614" s="3">
        <v>0.949629641203704</v>
      </c>
      <c r="B6614">
        <v>285.6</v>
      </c>
      <c r="C6614">
        <v>1.12</v>
      </c>
      <c r="D6614">
        <v>56.042</v>
      </c>
      <c r="F6614" s="3">
        <v>0.980393541666667</v>
      </c>
      <c r="G6614">
        <v>70.4</v>
      </c>
      <c r="H6614">
        <v>0.28</v>
      </c>
      <c r="I6614">
        <v>233.295</v>
      </c>
      <c r="K6614" s="3">
        <v>0.768449097222222</v>
      </c>
      <c r="L6614">
        <v>64.2</v>
      </c>
      <c r="M6614">
        <v>0.25</v>
      </c>
      <c r="N6614">
        <v>244.898</v>
      </c>
      <c r="P6614" s="3">
        <v>0.9578009375</v>
      </c>
      <c r="Q6614">
        <v>93.4</v>
      </c>
      <c r="R6614">
        <v>0.36</v>
      </c>
      <c r="S6614">
        <v>184.683</v>
      </c>
    </row>
    <row r="6615" spans="1:19">
      <c r="A6615" s="3">
        <v>0.949687523148148</v>
      </c>
      <c r="B6615">
        <v>295.6</v>
      </c>
      <c r="C6615">
        <v>1.15</v>
      </c>
      <c r="D6615">
        <v>54.102</v>
      </c>
      <c r="F6615" s="3">
        <v>0.980451400462963</v>
      </c>
      <c r="G6615">
        <v>67.2</v>
      </c>
      <c r="H6615">
        <v>0.26</v>
      </c>
      <c r="I6615">
        <v>242.975</v>
      </c>
      <c r="K6615" s="3">
        <v>0.768506956018519</v>
      </c>
      <c r="L6615">
        <v>83.4</v>
      </c>
      <c r="M6615">
        <v>0.33</v>
      </c>
      <c r="N6615">
        <v>196.734</v>
      </c>
      <c r="P6615" s="3">
        <v>0.957858819444444</v>
      </c>
      <c r="Q6615">
        <v>79.8</v>
      </c>
      <c r="R6615">
        <v>0.31</v>
      </c>
      <c r="S6615">
        <v>197.739</v>
      </c>
    </row>
    <row r="6616" spans="1:19">
      <c r="A6616" s="3">
        <v>0.949745381944444</v>
      </c>
      <c r="B6616">
        <v>278.4</v>
      </c>
      <c r="C6616">
        <v>1.09</v>
      </c>
      <c r="D6616">
        <v>57.42</v>
      </c>
      <c r="F6616" s="3">
        <v>0.980509282407407</v>
      </c>
      <c r="G6616">
        <v>73.6</v>
      </c>
      <c r="H6616">
        <v>0.29</v>
      </c>
      <c r="I6616">
        <v>192.877</v>
      </c>
      <c r="K6616" s="3">
        <v>0.768564837962963</v>
      </c>
      <c r="L6616">
        <v>57.6</v>
      </c>
      <c r="M6616">
        <v>0.23</v>
      </c>
      <c r="N6616">
        <v>271.816</v>
      </c>
      <c r="P6616" s="3">
        <v>0.957916678240741</v>
      </c>
      <c r="Q6616">
        <v>81.2</v>
      </c>
      <c r="R6616">
        <v>0.32</v>
      </c>
      <c r="S6616">
        <v>184.486</v>
      </c>
    </row>
    <row r="6617" spans="1:19">
      <c r="A6617" s="3">
        <v>0.949803263888889</v>
      </c>
      <c r="B6617">
        <v>294</v>
      </c>
      <c r="C6617">
        <v>1.15</v>
      </c>
      <c r="D6617">
        <v>54.392</v>
      </c>
      <c r="F6617" s="3">
        <v>0.980567141203704</v>
      </c>
      <c r="G6617">
        <v>71.2</v>
      </c>
      <c r="H6617">
        <v>0.28</v>
      </c>
      <c r="I6617">
        <v>236.459</v>
      </c>
      <c r="K6617" s="3">
        <v>0.768622696759259</v>
      </c>
      <c r="L6617">
        <v>70.4</v>
      </c>
      <c r="M6617">
        <v>0.28</v>
      </c>
      <c r="N6617">
        <v>221.08</v>
      </c>
      <c r="P6617" s="3">
        <v>0.957974560185185</v>
      </c>
      <c r="Q6617">
        <v>92.8</v>
      </c>
      <c r="R6617">
        <v>0.36</v>
      </c>
      <c r="S6617">
        <v>166.83</v>
      </c>
    </row>
    <row r="6618" spans="1:19">
      <c r="A6618" s="3">
        <v>0.949861122685185</v>
      </c>
      <c r="B6618">
        <v>280.4</v>
      </c>
      <c r="C6618">
        <v>1.1</v>
      </c>
      <c r="D6618">
        <v>57.137</v>
      </c>
      <c r="F6618" s="3">
        <v>0.980625023148148</v>
      </c>
      <c r="G6618">
        <v>70.4</v>
      </c>
      <c r="H6618">
        <v>0.28</v>
      </c>
      <c r="I6618">
        <v>230.893</v>
      </c>
      <c r="K6618" s="3">
        <v>0.76868056712963</v>
      </c>
      <c r="L6618">
        <v>70.8</v>
      </c>
      <c r="M6618">
        <v>0.28</v>
      </c>
      <c r="N6618">
        <v>210.817</v>
      </c>
      <c r="P6618" s="3">
        <v>0.958032418981482</v>
      </c>
      <c r="Q6618">
        <v>88.2</v>
      </c>
      <c r="R6618">
        <v>0.34</v>
      </c>
      <c r="S6618">
        <v>197.746</v>
      </c>
    </row>
    <row r="6619" spans="1:19">
      <c r="A6619" s="3">
        <v>0.949918993055556</v>
      </c>
      <c r="B6619">
        <v>281.8</v>
      </c>
      <c r="C6619">
        <v>1.1</v>
      </c>
      <c r="D6619">
        <v>56.788</v>
      </c>
      <c r="F6619" s="3">
        <v>0.980682881944445</v>
      </c>
      <c r="G6619">
        <v>64</v>
      </c>
      <c r="H6619">
        <v>0.25</v>
      </c>
      <c r="I6619">
        <v>256.677</v>
      </c>
      <c r="K6619" s="3">
        <v>0.768738449074074</v>
      </c>
      <c r="L6619">
        <v>77</v>
      </c>
      <c r="M6619">
        <v>0.3</v>
      </c>
      <c r="N6619">
        <v>230.619</v>
      </c>
      <c r="P6619" s="3">
        <v>0.958090300925926</v>
      </c>
      <c r="Q6619">
        <v>82.2</v>
      </c>
      <c r="R6619">
        <v>0.32</v>
      </c>
      <c r="S6619">
        <v>183.14</v>
      </c>
    </row>
    <row r="6620" spans="1:19">
      <c r="A6620" s="3">
        <v>0.949976863425926</v>
      </c>
      <c r="B6620">
        <v>287.6</v>
      </c>
      <c r="C6620">
        <v>1.12</v>
      </c>
      <c r="D6620">
        <v>55.483</v>
      </c>
      <c r="F6620" s="3">
        <v>0.980740752314815</v>
      </c>
      <c r="G6620">
        <v>76.8</v>
      </c>
      <c r="H6620">
        <v>0.3</v>
      </c>
      <c r="I6620">
        <v>202.12</v>
      </c>
      <c r="K6620" s="3">
        <v>0.76879630787037</v>
      </c>
      <c r="L6620">
        <v>64</v>
      </c>
      <c r="M6620">
        <v>0.25</v>
      </c>
      <c r="N6620">
        <v>219.761</v>
      </c>
      <c r="P6620" s="3">
        <v>0.958148159722222</v>
      </c>
      <c r="Q6620">
        <v>98.6</v>
      </c>
      <c r="R6620">
        <v>0.39</v>
      </c>
      <c r="S6620">
        <v>162.38</v>
      </c>
    </row>
    <row r="6621" spans="1:19">
      <c r="A6621" s="3">
        <v>0.950034733796296</v>
      </c>
      <c r="B6621">
        <v>288.8</v>
      </c>
      <c r="C6621">
        <v>1.13</v>
      </c>
      <c r="D6621">
        <v>55.425</v>
      </c>
      <c r="F6621" s="3">
        <v>0.980798622685185</v>
      </c>
      <c r="G6621">
        <v>70.4</v>
      </c>
      <c r="H6621">
        <v>0.28</v>
      </c>
      <c r="I6621">
        <v>225.077</v>
      </c>
      <c r="K6621" s="3">
        <v>0.768854189814815</v>
      </c>
      <c r="L6621">
        <v>76.8</v>
      </c>
      <c r="M6621">
        <v>0.3</v>
      </c>
      <c r="N6621">
        <v>236.939</v>
      </c>
      <c r="P6621" s="3">
        <v>0.958206041666667</v>
      </c>
      <c r="Q6621">
        <v>80.2</v>
      </c>
      <c r="R6621">
        <v>0.31</v>
      </c>
      <c r="S6621">
        <v>201.15</v>
      </c>
    </row>
    <row r="6622" spans="1:19">
      <c r="A6622" s="3">
        <v>0.950092615740741</v>
      </c>
      <c r="B6622">
        <v>295.6</v>
      </c>
      <c r="C6622">
        <v>1.15</v>
      </c>
      <c r="D6622">
        <v>54.207</v>
      </c>
      <c r="F6622" s="3">
        <v>0.980856493055556</v>
      </c>
      <c r="G6622">
        <v>57.6</v>
      </c>
      <c r="H6622">
        <v>0.23</v>
      </c>
      <c r="I6622">
        <v>281.118</v>
      </c>
      <c r="K6622" s="3">
        <v>0.768912048611111</v>
      </c>
      <c r="L6622">
        <v>64</v>
      </c>
      <c r="M6622">
        <v>0.25</v>
      </c>
      <c r="N6622">
        <v>231.264</v>
      </c>
      <c r="P6622" s="3">
        <v>0.958263900462963</v>
      </c>
      <c r="Q6622">
        <v>90</v>
      </c>
      <c r="R6622">
        <v>0.35</v>
      </c>
      <c r="S6622">
        <v>190.201</v>
      </c>
    </row>
    <row r="6623" spans="1:19">
      <c r="A6623" s="3">
        <v>0.950150474537037</v>
      </c>
      <c r="B6623">
        <v>285</v>
      </c>
      <c r="C6623">
        <v>1.11</v>
      </c>
      <c r="D6623">
        <v>56.1</v>
      </c>
      <c r="F6623" s="3">
        <v>0.980914375</v>
      </c>
      <c r="G6623">
        <v>76.8</v>
      </c>
      <c r="H6623">
        <v>0.3</v>
      </c>
      <c r="I6623">
        <v>216.04</v>
      </c>
      <c r="K6623" s="3">
        <v>0.768969918981481</v>
      </c>
      <c r="L6623">
        <v>76.8</v>
      </c>
      <c r="M6623">
        <v>0.3</v>
      </c>
      <c r="N6623">
        <v>217.228</v>
      </c>
      <c r="P6623" s="3">
        <v>0.958321782407407</v>
      </c>
      <c r="Q6623">
        <v>92.2</v>
      </c>
      <c r="R6623">
        <v>0.36</v>
      </c>
      <c r="S6623">
        <v>169.213</v>
      </c>
    </row>
    <row r="6624" spans="1:19">
      <c r="A6624" s="3">
        <v>0.950208344907407</v>
      </c>
      <c r="B6624">
        <v>290.8</v>
      </c>
      <c r="C6624">
        <v>1.14</v>
      </c>
      <c r="D6624">
        <v>55.077</v>
      </c>
      <c r="F6624" s="3">
        <v>0.980972233796296</v>
      </c>
      <c r="G6624">
        <v>70.4</v>
      </c>
      <c r="H6624">
        <v>0.28</v>
      </c>
      <c r="I6624">
        <v>220.702</v>
      </c>
      <c r="K6624" s="3">
        <v>0.769027789351852</v>
      </c>
      <c r="L6624">
        <v>64</v>
      </c>
      <c r="M6624">
        <v>0.25</v>
      </c>
      <c r="N6624">
        <v>243.06</v>
      </c>
      <c r="P6624" s="3">
        <v>0.958379641203704</v>
      </c>
      <c r="Q6624">
        <v>80.4</v>
      </c>
      <c r="R6624">
        <v>0.31</v>
      </c>
      <c r="S6624">
        <v>188.334</v>
      </c>
    </row>
    <row r="6625" spans="1:19">
      <c r="A6625" s="3">
        <v>0.950266215277778</v>
      </c>
      <c r="B6625">
        <v>293.6</v>
      </c>
      <c r="C6625">
        <v>1.15</v>
      </c>
      <c r="D6625">
        <v>54.455</v>
      </c>
      <c r="F6625" s="3">
        <v>0.981030115740741</v>
      </c>
      <c r="G6625">
        <v>70.4</v>
      </c>
      <c r="H6625">
        <v>0.28</v>
      </c>
      <c r="I6625">
        <v>229.222</v>
      </c>
      <c r="K6625" s="3">
        <v>0.769085659722222</v>
      </c>
      <c r="L6625">
        <v>70.6</v>
      </c>
      <c r="M6625">
        <v>0.28</v>
      </c>
      <c r="N6625">
        <v>222.954</v>
      </c>
      <c r="P6625" s="3">
        <v>0.958437523148148</v>
      </c>
      <c r="Q6625">
        <v>90.6</v>
      </c>
      <c r="R6625">
        <v>0.35</v>
      </c>
      <c r="S6625">
        <v>184.865</v>
      </c>
    </row>
    <row r="6626" spans="1:19">
      <c r="A6626" s="3">
        <v>0.950324085648148</v>
      </c>
      <c r="B6626">
        <v>287.4</v>
      </c>
      <c r="C6626">
        <v>1.12</v>
      </c>
      <c r="D6626">
        <v>55.711</v>
      </c>
      <c r="F6626" s="3">
        <v>0.981087974537037</v>
      </c>
      <c r="G6626">
        <v>64</v>
      </c>
      <c r="H6626">
        <v>0.25</v>
      </c>
      <c r="I6626">
        <v>211.949</v>
      </c>
      <c r="K6626" s="3">
        <v>0.769143541666667</v>
      </c>
      <c r="L6626">
        <v>64</v>
      </c>
      <c r="M6626">
        <v>0.25</v>
      </c>
      <c r="N6626">
        <v>255.237</v>
      </c>
      <c r="P6626" s="3">
        <v>0.958495381944445</v>
      </c>
      <c r="Q6626">
        <v>99.6</v>
      </c>
      <c r="R6626">
        <v>0.39</v>
      </c>
      <c r="S6626">
        <v>165.309</v>
      </c>
    </row>
    <row r="6627" spans="1:19">
      <c r="A6627" s="3">
        <v>0.950381967592593</v>
      </c>
      <c r="B6627">
        <v>291.2</v>
      </c>
      <c r="C6627">
        <v>1.14</v>
      </c>
      <c r="D6627">
        <v>54.91</v>
      </c>
      <c r="F6627" s="3">
        <v>0.981145844907407</v>
      </c>
      <c r="G6627">
        <v>72.6</v>
      </c>
      <c r="H6627">
        <v>0.28</v>
      </c>
      <c r="I6627">
        <v>245.885</v>
      </c>
      <c r="K6627" s="3">
        <v>0.769201400462963</v>
      </c>
      <c r="L6627">
        <v>76.8</v>
      </c>
      <c r="M6627">
        <v>0.3</v>
      </c>
      <c r="N6627">
        <v>206.485</v>
      </c>
      <c r="P6627" s="3">
        <v>0.958553263888889</v>
      </c>
      <c r="Q6627">
        <v>88.8</v>
      </c>
      <c r="R6627">
        <v>0.35</v>
      </c>
      <c r="S6627">
        <v>181.151</v>
      </c>
    </row>
    <row r="6628" spans="1:19">
      <c r="A6628" s="3">
        <v>0.950439826388889</v>
      </c>
      <c r="B6628">
        <v>287.2</v>
      </c>
      <c r="C6628">
        <v>1.12</v>
      </c>
      <c r="D6628">
        <v>55.612</v>
      </c>
      <c r="F6628" s="3">
        <v>0.981203715277778</v>
      </c>
      <c r="G6628">
        <v>70.4</v>
      </c>
      <c r="H6628">
        <v>0.28</v>
      </c>
      <c r="I6628">
        <v>239.609</v>
      </c>
      <c r="K6628" s="3">
        <v>0.769259282407407</v>
      </c>
      <c r="L6628">
        <v>64</v>
      </c>
      <c r="M6628">
        <v>0.25</v>
      </c>
      <c r="N6628">
        <v>260.893</v>
      </c>
      <c r="P6628" s="3">
        <v>0.958611122685185</v>
      </c>
      <c r="Q6628">
        <v>84</v>
      </c>
      <c r="R6628">
        <v>0.33</v>
      </c>
      <c r="S6628">
        <v>191.088</v>
      </c>
    </row>
    <row r="6629" spans="1:19">
      <c r="A6629" s="3">
        <v>0.950497708333333</v>
      </c>
      <c r="B6629">
        <v>283.2</v>
      </c>
      <c r="C6629">
        <v>1.11</v>
      </c>
      <c r="D6629">
        <v>56.631</v>
      </c>
      <c r="F6629" s="3">
        <v>0.981261585648148</v>
      </c>
      <c r="G6629">
        <v>70.4</v>
      </c>
      <c r="H6629">
        <v>0.28</v>
      </c>
      <c r="I6629">
        <v>216.728</v>
      </c>
      <c r="K6629" s="3">
        <v>0.769317141203704</v>
      </c>
      <c r="L6629">
        <v>70.4</v>
      </c>
      <c r="M6629">
        <v>0.28</v>
      </c>
      <c r="N6629">
        <v>229.109</v>
      </c>
      <c r="P6629" s="3">
        <v>0.95866900462963</v>
      </c>
      <c r="Q6629">
        <v>86.6</v>
      </c>
      <c r="R6629">
        <v>0.34</v>
      </c>
      <c r="S6629">
        <v>169.821</v>
      </c>
    </row>
    <row r="6630" spans="1:19">
      <c r="A6630" s="3">
        <v>0.95055556712963</v>
      </c>
      <c r="B6630">
        <v>292.6</v>
      </c>
      <c r="C6630">
        <v>1.14</v>
      </c>
      <c r="D6630">
        <v>54.279</v>
      </c>
      <c r="F6630" s="3">
        <v>0.981319456018519</v>
      </c>
      <c r="G6630">
        <v>64.2</v>
      </c>
      <c r="H6630">
        <v>0.25</v>
      </c>
      <c r="I6630">
        <v>233.797</v>
      </c>
      <c r="K6630" s="3">
        <v>0.769375011574074</v>
      </c>
      <c r="L6630">
        <v>64</v>
      </c>
      <c r="M6630">
        <v>0.25</v>
      </c>
      <c r="N6630">
        <v>242.417</v>
      </c>
      <c r="P6630" s="3">
        <v>0.958726863425926</v>
      </c>
      <c r="Q6630">
        <v>84.8</v>
      </c>
      <c r="R6630">
        <v>0.33</v>
      </c>
      <c r="S6630">
        <v>203.659</v>
      </c>
    </row>
    <row r="6631" spans="1:19">
      <c r="A6631" s="3">
        <v>0.950613449074074</v>
      </c>
      <c r="B6631">
        <v>286.4</v>
      </c>
      <c r="C6631">
        <v>1.12</v>
      </c>
      <c r="D6631">
        <v>56.213</v>
      </c>
      <c r="F6631" s="3">
        <v>0.981377326388889</v>
      </c>
      <c r="G6631">
        <v>70.4</v>
      </c>
      <c r="H6631">
        <v>0.28</v>
      </c>
      <c r="I6631">
        <v>224.128</v>
      </c>
      <c r="K6631" s="3">
        <v>0.769432881944444</v>
      </c>
      <c r="L6631">
        <v>70.4</v>
      </c>
      <c r="M6631">
        <v>0.28</v>
      </c>
      <c r="N6631">
        <v>193.694</v>
      </c>
      <c r="P6631" s="3">
        <v>0.95878474537037</v>
      </c>
      <c r="Q6631">
        <v>83.8</v>
      </c>
      <c r="R6631">
        <v>0.33</v>
      </c>
      <c r="S6631">
        <v>184.182</v>
      </c>
    </row>
    <row r="6632" spans="1:19">
      <c r="A6632" s="3">
        <v>0.95067130787037</v>
      </c>
      <c r="B6632">
        <v>290</v>
      </c>
      <c r="C6632">
        <v>1.13</v>
      </c>
      <c r="D6632">
        <v>55.127</v>
      </c>
      <c r="F6632" s="3">
        <v>0.981435208333333</v>
      </c>
      <c r="G6632">
        <v>78.6</v>
      </c>
      <c r="H6632">
        <v>0.31</v>
      </c>
      <c r="I6632">
        <v>225.678</v>
      </c>
      <c r="K6632" s="3">
        <v>0.769490763888889</v>
      </c>
      <c r="L6632">
        <v>83.2</v>
      </c>
      <c r="M6632">
        <v>0.33</v>
      </c>
      <c r="N6632">
        <v>223.607</v>
      </c>
      <c r="P6632" s="3">
        <v>0.958842604166667</v>
      </c>
      <c r="Q6632">
        <v>82.6</v>
      </c>
      <c r="R6632">
        <v>0.32</v>
      </c>
      <c r="S6632">
        <v>188.083</v>
      </c>
    </row>
    <row r="6633" spans="1:19">
      <c r="A6633" s="3">
        <v>0.950729178240741</v>
      </c>
      <c r="B6633">
        <v>296.4</v>
      </c>
      <c r="C6633">
        <v>1.16</v>
      </c>
      <c r="D6633">
        <v>54.021</v>
      </c>
      <c r="F6633" s="3">
        <v>0.98149306712963</v>
      </c>
      <c r="G6633">
        <v>64</v>
      </c>
      <c r="H6633">
        <v>0.25</v>
      </c>
      <c r="I6633">
        <v>252.846</v>
      </c>
      <c r="K6633" s="3">
        <v>0.769548634259259</v>
      </c>
      <c r="L6633">
        <v>57.6</v>
      </c>
      <c r="M6633">
        <v>0.23</v>
      </c>
      <c r="N6633">
        <v>249.574</v>
      </c>
      <c r="P6633" s="3">
        <v>0.958900486111111</v>
      </c>
      <c r="Q6633">
        <v>82.4</v>
      </c>
      <c r="R6633">
        <v>0.32</v>
      </c>
      <c r="S6633">
        <v>189.143</v>
      </c>
    </row>
    <row r="6634" spans="1:19">
      <c r="A6634" s="3">
        <v>0.950787060185185</v>
      </c>
      <c r="B6634">
        <v>300</v>
      </c>
      <c r="C6634">
        <v>1.17</v>
      </c>
      <c r="D6634">
        <v>53.338</v>
      </c>
      <c r="F6634" s="3">
        <v>0.981550949074074</v>
      </c>
      <c r="G6634">
        <v>66.8</v>
      </c>
      <c r="H6634">
        <v>0.26</v>
      </c>
      <c r="I6634">
        <v>229.402</v>
      </c>
      <c r="K6634" s="3">
        <v>0.769606493055556</v>
      </c>
      <c r="L6634">
        <v>77.8</v>
      </c>
      <c r="M6634">
        <v>0.3</v>
      </c>
      <c r="N6634">
        <v>225.835</v>
      </c>
      <c r="P6634" s="3">
        <v>0.958958344907408</v>
      </c>
      <c r="Q6634">
        <v>87.4</v>
      </c>
      <c r="R6634">
        <v>0.34</v>
      </c>
      <c r="S6634">
        <v>196.514</v>
      </c>
    </row>
    <row r="6635" spans="1:19">
      <c r="A6635" s="3">
        <v>0.950844918981481</v>
      </c>
      <c r="B6635">
        <v>286.6</v>
      </c>
      <c r="C6635">
        <v>1.12</v>
      </c>
      <c r="D6635">
        <v>55.787</v>
      </c>
      <c r="F6635" s="3">
        <v>0.98160880787037</v>
      </c>
      <c r="G6635">
        <v>70.4</v>
      </c>
      <c r="H6635">
        <v>0.28</v>
      </c>
      <c r="I6635">
        <v>227.145</v>
      </c>
      <c r="K6635" s="3">
        <v>0.769664375</v>
      </c>
      <c r="L6635">
        <v>71.8</v>
      </c>
      <c r="M6635">
        <v>0.28</v>
      </c>
      <c r="N6635">
        <v>225.756</v>
      </c>
      <c r="P6635" s="3">
        <v>0.959016226851852</v>
      </c>
      <c r="Q6635">
        <v>109</v>
      </c>
      <c r="R6635">
        <v>0.43</v>
      </c>
      <c r="S6635">
        <v>147.515</v>
      </c>
    </row>
    <row r="6636" spans="1:19">
      <c r="A6636" s="3">
        <v>0.950902800925926</v>
      </c>
      <c r="B6636">
        <v>295.4</v>
      </c>
      <c r="C6636">
        <v>1.15</v>
      </c>
      <c r="D6636">
        <v>54.136</v>
      </c>
      <c r="F6636" s="3">
        <v>0.981666689814815</v>
      </c>
      <c r="G6636">
        <v>71.4</v>
      </c>
      <c r="H6636">
        <v>0.28</v>
      </c>
      <c r="I6636">
        <v>227.172</v>
      </c>
      <c r="K6636" s="3">
        <v>0.769722233796296</v>
      </c>
      <c r="L6636">
        <v>70.6</v>
      </c>
      <c r="M6636">
        <v>0.28</v>
      </c>
      <c r="N6636">
        <v>225.25</v>
      </c>
      <c r="P6636" s="3">
        <v>0.959074085648148</v>
      </c>
      <c r="Q6636">
        <v>79.8</v>
      </c>
      <c r="R6636">
        <v>0.31</v>
      </c>
      <c r="S6636">
        <v>191.289</v>
      </c>
    </row>
    <row r="6637" spans="1:19">
      <c r="A6637" s="3">
        <v>0.950960659722222</v>
      </c>
      <c r="B6637">
        <v>284.2</v>
      </c>
      <c r="C6637">
        <v>1.11</v>
      </c>
      <c r="D6637">
        <v>56.295</v>
      </c>
      <c r="F6637" s="3">
        <v>0.981724548611111</v>
      </c>
      <c r="G6637">
        <v>76.8</v>
      </c>
      <c r="H6637">
        <v>0.3</v>
      </c>
      <c r="I6637">
        <v>216.216</v>
      </c>
      <c r="K6637" s="3">
        <v>0.769780104166667</v>
      </c>
      <c r="L6637">
        <v>58.8</v>
      </c>
      <c r="M6637">
        <v>0.23</v>
      </c>
      <c r="N6637">
        <v>257.488</v>
      </c>
      <c r="P6637" s="3">
        <v>0.959131956018519</v>
      </c>
      <c r="Q6637">
        <v>88.4</v>
      </c>
      <c r="R6637">
        <v>0.35</v>
      </c>
      <c r="S6637">
        <v>188.857</v>
      </c>
    </row>
    <row r="6638" spans="1:19">
      <c r="A6638" s="3">
        <v>0.951018541666667</v>
      </c>
      <c r="B6638">
        <v>282.2</v>
      </c>
      <c r="C6638">
        <v>1.1</v>
      </c>
      <c r="D6638">
        <v>56.743</v>
      </c>
      <c r="F6638" s="3">
        <v>0.981782418981482</v>
      </c>
      <c r="G6638">
        <v>57.6</v>
      </c>
      <c r="H6638">
        <v>0.23</v>
      </c>
      <c r="I6638">
        <v>270.137</v>
      </c>
      <c r="K6638" s="3">
        <v>0.769837986111111</v>
      </c>
      <c r="L6638">
        <v>70.4</v>
      </c>
      <c r="M6638">
        <v>0.28</v>
      </c>
      <c r="N6638">
        <v>237.406</v>
      </c>
      <c r="P6638" s="3">
        <v>0.959189826388889</v>
      </c>
      <c r="Q6638">
        <v>98.4</v>
      </c>
      <c r="R6638">
        <v>0.38</v>
      </c>
      <c r="S6638">
        <v>153.709</v>
      </c>
    </row>
    <row r="6639" spans="1:19">
      <c r="A6639" s="3">
        <v>0.951076400462963</v>
      </c>
      <c r="B6639">
        <v>282.6</v>
      </c>
      <c r="C6639">
        <v>1.1</v>
      </c>
      <c r="D6639">
        <v>56.627</v>
      </c>
      <c r="F6639" s="3">
        <v>0.981840289351852</v>
      </c>
      <c r="G6639">
        <v>65</v>
      </c>
      <c r="H6639">
        <v>0.25</v>
      </c>
      <c r="I6639">
        <v>230.397</v>
      </c>
      <c r="K6639" s="3">
        <v>0.769895844907407</v>
      </c>
      <c r="L6639">
        <v>70.4</v>
      </c>
      <c r="M6639">
        <v>0.28</v>
      </c>
      <c r="N6639">
        <v>234.445</v>
      </c>
      <c r="P6639" s="3">
        <v>0.959247708333333</v>
      </c>
      <c r="Q6639">
        <v>88.8</v>
      </c>
      <c r="R6639">
        <v>0.35</v>
      </c>
      <c r="S6639">
        <v>192.027</v>
      </c>
    </row>
    <row r="6640" spans="1:19">
      <c r="A6640" s="3">
        <v>0.951134282407407</v>
      </c>
      <c r="B6640">
        <v>288.6</v>
      </c>
      <c r="C6640">
        <v>1.13</v>
      </c>
      <c r="D6640">
        <v>55.436</v>
      </c>
      <c r="F6640" s="3">
        <v>0.981898171296296</v>
      </c>
      <c r="G6640">
        <v>82.4</v>
      </c>
      <c r="H6640">
        <v>0.32</v>
      </c>
      <c r="I6640">
        <v>205.389</v>
      </c>
      <c r="K6640" s="3">
        <v>0.769953726851852</v>
      </c>
      <c r="L6640">
        <v>70.4</v>
      </c>
      <c r="M6640">
        <v>0.28</v>
      </c>
      <c r="N6640">
        <v>217.406</v>
      </c>
      <c r="P6640" s="3">
        <v>0.95930556712963</v>
      </c>
      <c r="Q6640">
        <v>81.4</v>
      </c>
      <c r="R6640">
        <v>0.32</v>
      </c>
      <c r="S6640">
        <v>180.925</v>
      </c>
    </row>
    <row r="6641" spans="1:19">
      <c r="A6641" s="3">
        <v>0.951192141203704</v>
      </c>
      <c r="B6641">
        <v>283.8</v>
      </c>
      <c r="C6641">
        <v>1.11</v>
      </c>
      <c r="D6641">
        <v>56.251</v>
      </c>
      <c r="F6641" s="3">
        <v>0.981956041666667</v>
      </c>
      <c r="G6641">
        <v>65</v>
      </c>
      <c r="H6641">
        <v>0.25</v>
      </c>
      <c r="I6641">
        <v>253.871</v>
      </c>
      <c r="K6641" s="3">
        <v>0.770011585648148</v>
      </c>
      <c r="L6641">
        <v>70.4</v>
      </c>
      <c r="M6641">
        <v>0.28</v>
      </c>
      <c r="N6641">
        <v>235.703</v>
      </c>
      <c r="P6641" s="3">
        <v>0.959363449074074</v>
      </c>
      <c r="Q6641">
        <v>101.6</v>
      </c>
      <c r="R6641">
        <v>0.4</v>
      </c>
      <c r="S6641">
        <v>167.772</v>
      </c>
    </row>
    <row r="6642" spans="1:19">
      <c r="A6642" s="3">
        <v>0.951250011574074</v>
      </c>
      <c r="B6642">
        <v>288.6</v>
      </c>
      <c r="C6642">
        <v>1.13</v>
      </c>
      <c r="D6642">
        <v>55.203</v>
      </c>
      <c r="F6642" s="3">
        <v>0.982013900462963</v>
      </c>
      <c r="G6642">
        <v>70.4</v>
      </c>
      <c r="H6642">
        <v>0.28</v>
      </c>
      <c r="I6642">
        <v>219.331</v>
      </c>
      <c r="K6642" s="3">
        <v>0.770069456018519</v>
      </c>
      <c r="L6642">
        <v>76.8</v>
      </c>
      <c r="M6642">
        <v>0.3</v>
      </c>
      <c r="N6642">
        <v>207.334</v>
      </c>
      <c r="P6642" s="3">
        <v>0.95942130787037</v>
      </c>
      <c r="Q6642">
        <v>81.6</v>
      </c>
      <c r="R6642">
        <v>0.32</v>
      </c>
      <c r="S6642">
        <v>189.331</v>
      </c>
    </row>
    <row r="6643" spans="1:19">
      <c r="A6643" s="3">
        <v>0.951307893518518</v>
      </c>
      <c r="B6643">
        <v>289.4</v>
      </c>
      <c r="C6643">
        <v>1.13</v>
      </c>
      <c r="D6643">
        <v>55.601</v>
      </c>
      <c r="F6643" s="3">
        <v>0.982071782407407</v>
      </c>
      <c r="G6643">
        <v>64</v>
      </c>
      <c r="H6643">
        <v>0.25</v>
      </c>
      <c r="I6643">
        <v>227.696</v>
      </c>
      <c r="K6643" s="3">
        <v>0.770127326388889</v>
      </c>
      <c r="L6643">
        <v>57.8</v>
      </c>
      <c r="M6643">
        <v>0.23</v>
      </c>
      <c r="N6643">
        <v>268.037</v>
      </c>
      <c r="P6643" s="3">
        <v>0.959479178240741</v>
      </c>
      <c r="Q6643">
        <v>85.2</v>
      </c>
      <c r="R6643">
        <v>0.33</v>
      </c>
      <c r="S6643">
        <v>193.931</v>
      </c>
    </row>
    <row r="6644" spans="1:19">
      <c r="A6644" s="3">
        <v>0.951365752314815</v>
      </c>
      <c r="B6644">
        <v>296.4</v>
      </c>
      <c r="C6644">
        <v>1.16</v>
      </c>
      <c r="D6644">
        <v>53.975</v>
      </c>
      <c r="F6644" s="3">
        <v>0.982129641203704</v>
      </c>
      <c r="G6644">
        <v>76.8</v>
      </c>
      <c r="H6644">
        <v>0.3</v>
      </c>
      <c r="I6644">
        <v>226.18</v>
      </c>
      <c r="K6644" s="3">
        <v>0.770185196759259</v>
      </c>
      <c r="L6644">
        <v>70.8</v>
      </c>
      <c r="M6644">
        <v>0.28</v>
      </c>
      <c r="N6644">
        <v>227.063</v>
      </c>
      <c r="P6644" s="3">
        <v>0.959537048611111</v>
      </c>
      <c r="Q6644">
        <v>97</v>
      </c>
      <c r="R6644">
        <v>0.38</v>
      </c>
      <c r="S6644">
        <v>160.907</v>
      </c>
    </row>
    <row r="6645" spans="1:19">
      <c r="A6645" s="3">
        <v>0.951423634259259</v>
      </c>
      <c r="B6645">
        <v>290.6</v>
      </c>
      <c r="C6645">
        <v>1.14</v>
      </c>
      <c r="D6645">
        <v>55.07</v>
      </c>
      <c r="F6645" s="3">
        <v>0.982187523148148</v>
      </c>
      <c r="G6645">
        <v>64.4</v>
      </c>
      <c r="H6645">
        <v>0.25</v>
      </c>
      <c r="I6645">
        <v>241.145</v>
      </c>
      <c r="K6645" s="3">
        <v>0.770243078703704</v>
      </c>
      <c r="L6645">
        <v>71.4</v>
      </c>
      <c r="M6645">
        <v>0.28</v>
      </c>
      <c r="N6645">
        <v>223.818</v>
      </c>
      <c r="P6645" s="3">
        <v>0.959594930555555</v>
      </c>
      <c r="Q6645">
        <v>83.6</v>
      </c>
      <c r="R6645">
        <v>0.33</v>
      </c>
      <c r="S6645">
        <v>184.501</v>
      </c>
    </row>
    <row r="6646" spans="1:19">
      <c r="A6646" s="3">
        <v>0.951481493055556</v>
      </c>
      <c r="B6646">
        <v>284.8</v>
      </c>
      <c r="C6646">
        <v>1.11</v>
      </c>
      <c r="D6646">
        <v>56.126</v>
      </c>
      <c r="F6646" s="3">
        <v>0.982245381944444</v>
      </c>
      <c r="G6646">
        <v>70.4</v>
      </c>
      <c r="H6646">
        <v>0.28</v>
      </c>
      <c r="I6646">
        <v>243.714</v>
      </c>
      <c r="K6646" s="3">
        <v>0.7703009375</v>
      </c>
      <c r="L6646">
        <v>76.8</v>
      </c>
      <c r="M6646">
        <v>0.3</v>
      </c>
      <c r="N6646">
        <v>209.023</v>
      </c>
      <c r="P6646" s="3">
        <v>0.959652789351852</v>
      </c>
      <c r="Q6646">
        <v>90.4</v>
      </c>
      <c r="R6646">
        <v>0.35</v>
      </c>
      <c r="S6646">
        <v>191.165</v>
      </c>
    </row>
    <row r="6647" spans="1:19">
      <c r="A6647" s="3">
        <v>0.951539363425926</v>
      </c>
      <c r="B6647">
        <v>295.4</v>
      </c>
      <c r="C6647">
        <v>1.15</v>
      </c>
      <c r="D6647">
        <v>54.193</v>
      </c>
      <c r="F6647" s="3">
        <v>0.982303263888889</v>
      </c>
      <c r="G6647">
        <v>64</v>
      </c>
      <c r="H6647">
        <v>0.25</v>
      </c>
      <c r="I6647">
        <v>215.888</v>
      </c>
      <c r="K6647" s="3">
        <v>0.770358819444444</v>
      </c>
      <c r="L6647">
        <v>70.6</v>
      </c>
      <c r="M6647">
        <v>0.28</v>
      </c>
      <c r="N6647">
        <v>228.432</v>
      </c>
      <c r="P6647" s="3">
        <v>0.959710671296296</v>
      </c>
      <c r="Q6647">
        <v>79.8</v>
      </c>
      <c r="R6647">
        <v>0.31</v>
      </c>
      <c r="S6647">
        <v>189.762</v>
      </c>
    </row>
    <row r="6648" spans="1:19">
      <c r="A6648" s="3">
        <v>0.95159724537037</v>
      </c>
      <c r="B6648">
        <v>289.8</v>
      </c>
      <c r="C6648">
        <v>1.13</v>
      </c>
      <c r="D6648">
        <v>55.249</v>
      </c>
      <c r="F6648" s="3">
        <v>0.982361122685185</v>
      </c>
      <c r="G6648">
        <v>76.8</v>
      </c>
      <c r="H6648">
        <v>0.3</v>
      </c>
      <c r="I6648">
        <v>230.24</v>
      </c>
      <c r="K6648" s="3">
        <v>0.770416678240741</v>
      </c>
      <c r="L6648">
        <v>70.4</v>
      </c>
      <c r="M6648">
        <v>0.28</v>
      </c>
      <c r="N6648">
        <v>222.802</v>
      </c>
      <c r="P6648" s="3">
        <v>0.959768530092593</v>
      </c>
      <c r="Q6648">
        <v>86.2</v>
      </c>
      <c r="R6648">
        <v>0.34</v>
      </c>
      <c r="S6648">
        <v>194.613</v>
      </c>
    </row>
    <row r="6649" spans="1:19">
      <c r="A6649" s="3">
        <v>0.951655104166667</v>
      </c>
      <c r="B6649">
        <v>286.4</v>
      </c>
      <c r="C6649">
        <v>1.12</v>
      </c>
      <c r="D6649">
        <v>55.821</v>
      </c>
      <c r="F6649" s="3">
        <v>0.982418993055556</v>
      </c>
      <c r="G6649">
        <v>72.4</v>
      </c>
      <c r="H6649">
        <v>0.28</v>
      </c>
      <c r="I6649">
        <v>224.425</v>
      </c>
      <c r="K6649" s="3">
        <v>0.770474560185185</v>
      </c>
      <c r="L6649">
        <v>64</v>
      </c>
      <c r="M6649">
        <v>0.25</v>
      </c>
      <c r="N6649">
        <v>250.018</v>
      </c>
      <c r="P6649" s="3">
        <v>0.959826400462963</v>
      </c>
      <c r="Q6649">
        <v>80</v>
      </c>
      <c r="R6649">
        <v>0.31</v>
      </c>
      <c r="S6649">
        <v>188.236</v>
      </c>
    </row>
    <row r="6650" spans="1:19">
      <c r="A6650" s="3">
        <v>0.951712986111111</v>
      </c>
      <c r="B6650">
        <v>295.8</v>
      </c>
      <c r="C6650">
        <v>1.16</v>
      </c>
      <c r="D6650">
        <v>54.117</v>
      </c>
      <c r="F6650" s="3">
        <v>0.982476875</v>
      </c>
      <c r="G6650">
        <v>59.6</v>
      </c>
      <c r="H6650">
        <v>0.23</v>
      </c>
      <c r="I6650">
        <v>259.232</v>
      </c>
      <c r="K6650" s="3">
        <v>0.770532418981482</v>
      </c>
      <c r="L6650">
        <v>70.4</v>
      </c>
      <c r="M6650">
        <v>0.28</v>
      </c>
      <c r="N6650">
        <v>234.138</v>
      </c>
      <c r="P6650" s="3">
        <v>0.959884270833333</v>
      </c>
      <c r="Q6650">
        <v>96.8</v>
      </c>
      <c r="R6650">
        <v>0.38</v>
      </c>
      <c r="S6650">
        <v>170.069</v>
      </c>
    </row>
    <row r="6651" spans="1:19">
      <c r="A6651" s="3">
        <v>0.951770844907407</v>
      </c>
      <c r="B6651">
        <v>290.2</v>
      </c>
      <c r="C6651">
        <v>1.13</v>
      </c>
      <c r="D6651">
        <v>55.083</v>
      </c>
      <c r="F6651" s="3">
        <v>0.982534733796296</v>
      </c>
      <c r="G6651">
        <v>78.8</v>
      </c>
      <c r="H6651">
        <v>0.31</v>
      </c>
      <c r="I6651">
        <v>201.523</v>
      </c>
      <c r="K6651" s="3">
        <v>0.770590289351852</v>
      </c>
      <c r="L6651">
        <v>64</v>
      </c>
      <c r="M6651">
        <v>0.25</v>
      </c>
      <c r="N6651">
        <v>225.446</v>
      </c>
      <c r="P6651" s="3">
        <v>0.959942141203704</v>
      </c>
      <c r="Q6651">
        <v>80</v>
      </c>
      <c r="R6651">
        <v>0.31</v>
      </c>
      <c r="S6651">
        <v>193.542</v>
      </c>
    </row>
    <row r="6652" spans="1:19">
      <c r="A6652" s="3">
        <v>0.951828715277778</v>
      </c>
      <c r="B6652">
        <v>282.2</v>
      </c>
      <c r="C6652">
        <v>1.1</v>
      </c>
      <c r="D6652">
        <v>56.759</v>
      </c>
      <c r="F6652" s="3">
        <v>0.982592615740741</v>
      </c>
      <c r="G6652">
        <v>74</v>
      </c>
      <c r="H6652">
        <v>0.29</v>
      </c>
      <c r="I6652">
        <v>213.523</v>
      </c>
      <c r="K6652" s="3">
        <v>0.770648171296296</v>
      </c>
      <c r="L6652">
        <v>70.4</v>
      </c>
      <c r="M6652">
        <v>0.28</v>
      </c>
      <c r="N6652">
        <v>254.917</v>
      </c>
      <c r="P6652" s="3">
        <v>0.960000011574074</v>
      </c>
      <c r="Q6652">
        <v>89.8</v>
      </c>
      <c r="R6652">
        <v>0.35</v>
      </c>
      <c r="S6652">
        <v>183.222</v>
      </c>
    </row>
    <row r="6653" spans="1:19">
      <c r="A6653" s="3">
        <v>0.951886585648148</v>
      </c>
      <c r="B6653">
        <v>291.8</v>
      </c>
      <c r="C6653">
        <v>1.14</v>
      </c>
      <c r="D6653">
        <v>54.703</v>
      </c>
      <c r="F6653" s="3">
        <v>0.982650474537037</v>
      </c>
      <c r="G6653">
        <v>64</v>
      </c>
      <c r="H6653">
        <v>0.25</v>
      </c>
      <c r="I6653">
        <v>232.721</v>
      </c>
      <c r="K6653" s="3">
        <v>0.770706030092593</v>
      </c>
      <c r="L6653">
        <v>71.6</v>
      </c>
      <c r="M6653">
        <v>0.28</v>
      </c>
      <c r="N6653">
        <v>214.245</v>
      </c>
      <c r="P6653" s="3">
        <v>0.960057893518518</v>
      </c>
      <c r="Q6653">
        <v>99.8</v>
      </c>
      <c r="R6653">
        <v>0.39</v>
      </c>
      <c r="S6653">
        <v>155.984</v>
      </c>
    </row>
    <row r="6654" spans="1:19">
      <c r="A6654" s="3">
        <v>0.951944456018519</v>
      </c>
      <c r="B6654">
        <v>288.6</v>
      </c>
      <c r="C6654">
        <v>1.13</v>
      </c>
      <c r="D6654">
        <v>55.479</v>
      </c>
      <c r="F6654" s="3">
        <v>0.982708356481481</v>
      </c>
      <c r="G6654">
        <v>74.8</v>
      </c>
      <c r="H6654">
        <v>0.29</v>
      </c>
      <c r="I6654">
        <v>243.837</v>
      </c>
      <c r="K6654" s="3">
        <v>0.770763912037037</v>
      </c>
      <c r="L6654">
        <v>64</v>
      </c>
      <c r="M6654">
        <v>0.25</v>
      </c>
      <c r="N6654">
        <v>220.78</v>
      </c>
      <c r="P6654" s="3">
        <v>0.960115752314815</v>
      </c>
      <c r="Q6654">
        <v>90</v>
      </c>
      <c r="R6654">
        <v>0.35</v>
      </c>
      <c r="S6654">
        <v>189.03</v>
      </c>
    </row>
    <row r="6655" spans="1:19">
      <c r="A6655" s="3">
        <v>0.952002337962963</v>
      </c>
      <c r="B6655">
        <v>286.2</v>
      </c>
      <c r="C6655">
        <v>1.12</v>
      </c>
      <c r="D6655">
        <v>55.876</v>
      </c>
      <c r="F6655" s="3">
        <v>0.982766215277778</v>
      </c>
      <c r="G6655">
        <v>66</v>
      </c>
      <c r="H6655">
        <v>0.26</v>
      </c>
      <c r="I6655">
        <v>235.463</v>
      </c>
      <c r="K6655" s="3">
        <v>0.770821770833333</v>
      </c>
      <c r="L6655">
        <v>73.6</v>
      </c>
      <c r="M6655">
        <v>0.29</v>
      </c>
      <c r="N6655">
        <v>249.387</v>
      </c>
      <c r="P6655" s="3">
        <v>0.960173622685185</v>
      </c>
      <c r="Q6655">
        <v>78.8</v>
      </c>
      <c r="R6655">
        <v>0.31</v>
      </c>
      <c r="S6655">
        <v>193.403</v>
      </c>
    </row>
    <row r="6656" spans="1:19">
      <c r="A6656" s="3">
        <v>0.952060196759259</v>
      </c>
      <c r="B6656">
        <v>295.8</v>
      </c>
      <c r="C6656">
        <v>1.16</v>
      </c>
      <c r="D6656">
        <v>54.13</v>
      </c>
      <c r="F6656" s="3">
        <v>0.982824097222222</v>
      </c>
      <c r="G6656">
        <v>70.4</v>
      </c>
      <c r="H6656">
        <v>0.28</v>
      </c>
      <c r="I6656">
        <v>231.515</v>
      </c>
      <c r="K6656" s="3">
        <v>0.770879652777778</v>
      </c>
      <c r="L6656">
        <v>70.8</v>
      </c>
      <c r="M6656">
        <v>0.28</v>
      </c>
      <c r="N6656">
        <v>184.128</v>
      </c>
      <c r="P6656" s="3">
        <v>0.96023150462963</v>
      </c>
      <c r="Q6656">
        <v>102.4</v>
      </c>
      <c r="R6656">
        <v>0.4</v>
      </c>
      <c r="S6656">
        <v>164.057</v>
      </c>
    </row>
    <row r="6657" spans="1:19">
      <c r="A6657" s="3">
        <v>0.952118078703704</v>
      </c>
      <c r="B6657">
        <v>279.4</v>
      </c>
      <c r="C6657">
        <v>1.09</v>
      </c>
      <c r="D6657">
        <v>57.264</v>
      </c>
      <c r="F6657" s="3">
        <v>0.982881956018519</v>
      </c>
      <c r="G6657">
        <v>64.4</v>
      </c>
      <c r="H6657">
        <v>0.25</v>
      </c>
      <c r="I6657">
        <v>224.914</v>
      </c>
      <c r="K6657" s="3">
        <v>0.770937511574074</v>
      </c>
      <c r="L6657">
        <v>70.6</v>
      </c>
      <c r="M6657">
        <v>0.28</v>
      </c>
      <c r="N6657">
        <v>265.297</v>
      </c>
      <c r="P6657" s="3">
        <v>0.960289363425926</v>
      </c>
      <c r="Q6657">
        <v>84.8</v>
      </c>
      <c r="R6657">
        <v>0.33</v>
      </c>
      <c r="S6657">
        <v>185.187</v>
      </c>
    </row>
    <row r="6658" spans="1:19">
      <c r="A6658" s="3">
        <v>0.9521759375</v>
      </c>
      <c r="B6658">
        <v>274.8</v>
      </c>
      <c r="C6658">
        <v>1.07</v>
      </c>
      <c r="D6658">
        <v>58.203</v>
      </c>
      <c r="F6658" s="3">
        <v>0.982939826388889</v>
      </c>
      <c r="G6658">
        <v>64</v>
      </c>
      <c r="H6658">
        <v>0.25</v>
      </c>
      <c r="I6658">
        <v>222.119</v>
      </c>
      <c r="K6658" s="3">
        <v>0.770995381944445</v>
      </c>
      <c r="L6658">
        <v>70.4</v>
      </c>
      <c r="M6658">
        <v>0.28</v>
      </c>
      <c r="N6658">
        <v>202.734</v>
      </c>
      <c r="P6658" s="3">
        <v>0.96034724537037</v>
      </c>
      <c r="Q6658">
        <v>78.8</v>
      </c>
      <c r="R6658">
        <v>0.31</v>
      </c>
      <c r="S6658">
        <v>189.076</v>
      </c>
    </row>
    <row r="6659" spans="1:19">
      <c r="A6659" s="3">
        <v>0.95223380787037</v>
      </c>
      <c r="B6659">
        <v>300.6</v>
      </c>
      <c r="C6659">
        <v>1.17</v>
      </c>
      <c r="D6659">
        <v>53.272</v>
      </c>
      <c r="F6659" s="3">
        <v>0.982997696759259</v>
      </c>
      <c r="G6659">
        <v>76.8</v>
      </c>
      <c r="H6659">
        <v>0.3</v>
      </c>
      <c r="I6659">
        <v>244.405</v>
      </c>
      <c r="K6659" s="3">
        <v>0.771053263888889</v>
      </c>
      <c r="L6659">
        <v>76.8</v>
      </c>
      <c r="M6659">
        <v>0.3</v>
      </c>
      <c r="N6659">
        <v>220.691</v>
      </c>
      <c r="P6659" s="3">
        <v>0.960405104166667</v>
      </c>
      <c r="Q6659">
        <v>107</v>
      </c>
      <c r="R6659">
        <v>0.42</v>
      </c>
      <c r="S6659">
        <v>161.972</v>
      </c>
    </row>
    <row r="6660" spans="1:19">
      <c r="A6660" s="3">
        <v>0.952291689814815</v>
      </c>
      <c r="B6660">
        <v>275.8</v>
      </c>
      <c r="C6660">
        <v>1.08</v>
      </c>
      <c r="D6660">
        <v>57.93</v>
      </c>
      <c r="F6660" s="3">
        <v>0.98305556712963</v>
      </c>
      <c r="G6660">
        <v>73.6</v>
      </c>
      <c r="H6660">
        <v>0.29</v>
      </c>
      <c r="I6660">
        <v>224.318</v>
      </c>
      <c r="K6660" s="3">
        <v>0.771111122685185</v>
      </c>
      <c r="L6660">
        <v>64</v>
      </c>
      <c r="M6660">
        <v>0.25</v>
      </c>
      <c r="N6660">
        <v>263.194</v>
      </c>
      <c r="P6660" s="3">
        <v>0.960462986111111</v>
      </c>
      <c r="Q6660">
        <v>77.8</v>
      </c>
      <c r="R6660">
        <v>0.3</v>
      </c>
      <c r="S6660">
        <v>194.21</v>
      </c>
    </row>
    <row r="6661" spans="1:19">
      <c r="A6661" s="3">
        <v>0.952349548611111</v>
      </c>
      <c r="B6661">
        <v>282</v>
      </c>
      <c r="C6661">
        <v>1.1</v>
      </c>
      <c r="D6661">
        <v>56.543</v>
      </c>
      <c r="F6661" s="3">
        <v>0.983113449074074</v>
      </c>
      <c r="G6661">
        <v>64</v>
      </c>
      <c r="H6661">
        <v>0.25</v>
      </c>
      <c r="I6661">
        <v>227.453</v>
      </c>
      <c r="K6661" s="3">
        <v>0.77116900462963</v>
      </c>
      <c r="L6661">
        <v>70.4</v>
      </c>
      <c r="M6661">
        <v>0.28</v>
      </c>
      <c r="N6661">
        <v>230.91</v>
      </c>
      <c r="P6661" s="3">
        <v>0.960520844907407</v>
      </c>
      <c r="Q6661">
        <v>88.4</v>
      </c>
      <c r="R6661">
        <v>0.35</v>
      </c>
      <c r="S6661">
        <v>188.459</v>
      </c>
    </row>
    <row r="6662" spans="1:19">
      <c r="A6662" s="3">
        <v>0.952407430555555</v>
      </c>
      <c r="B6662">
        <v>295.6</v>
      </c>
      <c r="C6662">
        <v>1.15</v>
      </c>
      <c r="D6662">
        <v>54.375</v>
      </c>
      <c r="F6662" s="3">
        <v>0.983171319444444</v>
      </c>
      <c r="G6662">
        <v>70.4</v>
      </c>
      <c r="H6662">
        <v>0.28</v>
      </c>
      <c r="I6662">
        <v>243.758</v>
      </c>
      <c r="K6662" s="3">
        <v>0.771226863425926</v>
      </c>
      <c r="L6662">
        <v>70.4</v>
      </c>
      <c r="M6662">
        <v>0.28</v>
      </c>
      <c r="N6662">
        <v>216.436</v>
      </c>
      <c r="P6662" s="3">
        <v>0.960578726851852</v>
      </c>
      <c r="Q6662">
        <v>109</v>
      </c>
      <c r="R6662">
        <v>0.43</v>
      </c>
      <c r="S6662">
        <v>147.116</v>
      </c>
    </row>
    <row r="6663" spans="1:19">
      <c r="A6663" s="3">
        <v>0.952465289351852</v>
      </c>
      <c r="B6663">
        <v>292</v>
      </c>
      <c r="C6663">
        <v>1.14</v>
      </c>
      <c r="D6663">
        <v>54.788</v>
      </c>
      <c r="F6663" s="3">
        <v>0.983229189814815</v>
      </c>
      <c r="G6663">
        <v>70.2</v>
      </c>
      <c r="H6663">
        <v>0.27</v>
      </c>
      <c r="I6663">
        <v>232.159</v>
      </c>
      <c r="K6663" s="3">
        <v>0.77128474537037</v>
      </c>
      <c r="L6663">
        <v>64</v>
      </c>
      <c r="M6663">
        <v>0.25</v>
      </c>
      <c r="N6663">
        <v>255.443</v>
      </c>
      <c r="P6663" s="3">
        <v>0.960636585648148</v>
      </c>
      <c r="Q6663">
        <v>81.2</v>
      </c>
      <c r="R6663">
        <v>0.32</v>
      </c>
      <c r="S6663">
        <v>192.859</v>
      </c>
    </row>
    <row r="6664" spans="1:19">
      <c r="A6664" s="3">
        <v>0.952523171296296</v>
      </c>
      <c r="B6664">
        <v>292.6</v>
      </c>
      <c r="C6664">
        <v>1.14</v>
      </c>
      <c r="D6664">
        <v>54.664</v>
      </c>
      <c r="F6664" s="3">
        <v>0.983287048611111</v>
      </c>
      <c r="G6664">
        <v>64.2</v>
      </c>
      <c r="H6664">
        <v>0.25</v>
      </c>
      <c r="I6664">
        <v>234.651</v>
      </c>
      <c r="K6664" s="3">
        <v>0.771342604166667</v>
      </c>
      <c r="L6664">
        <v>83.2</v>
      </c>
      <c r="M6664">
        <v>0.33</v>
      </c>
      <c r="N6664">
        <v>198.717</v>
      </c>
      <c r="P6664" s="3">
        <v>0.960694467592592</v>
      </c>
      <c r="Q6664">
        <v>78.8</v>
      </c>
      <c r="R6664">
        <v>0.31</v>
      </c>
      <c r="S6664">
        <v>195.113</v>
      </c>
    </row>
    <row r="6665" spans="1:19">
      <c r="A6665" s="3">
        <v>0.952581030092593</v>
      </c>
      <c r="B6665">
        <v>296.4</v>
      </c>
      <c r="C6665">
        <v>1.16</v>
      </c>
      <c r="D6665">
        <v>53.988</v>
      </c>
      <c r="F6665" s="3">
        <v>0.983344930555555</v>
      </c>
      <c r="G6665">
        <v>77.4</v>
      </c>
      <c r="H6665">
        <v>0.3</v>
      </c>
      <c r="I6665">
        <v>213.199</v>
      </c>
      <c r="K6665" s="3">
        <v>0.771400474537037</v>
      </c>
      <c r="L6665">
        <v>57.6</v>
      </c>
      <c r="M6665">
        <v>0.23</v>
      </c>
      <c r="N6665">
        <v>244.394</v>
      </c>
      <c r="P6665" s="3">
        <v>0.960752326388889</v>
      </c>
      <c r="Q6665">
        <v>105.8</v>
      </c>
      <c r="R6665">
        <v>0.41</v>
      </c>
      <c r="S6665">
        <v>159.619</v>
      </c>
    </row>
    <row r="6666" spans="1:19">
      <c r="A6666" s="3">
        <v>0.952638912037037</v>
      </c>
      <c r="B6666">
        <v>296.4</v>
      </c>
      <c r="C6666">
        <v>1.16</v>
      </c>
      <c r="D6666">
        <v>53.91</v>
      </c>
      <c r="F6666" s="3">
        <v>0.983402789351852</v>
      </c>
      <c r="G6666">
        <v>64.2</v>
      </c>
      <c r="H6666">
        <v>0.25</v>
      </c>
      <c r="I6666">
        <v>249.619</v>
      </c>
      <c r="K6666" s="3">
        <v>0.771458356481481</v>
      </c>
      <c r="L6666">
        <v>70.4</v>
      </c>
      <c r="M6666">
        <v>0.28</v>
      </c>
      <c r="N6666">
        <v>246.846</v>
      </c>
      <c r="P6666" s="3">
        <v>0.960810208333333</v>
      </c>
      <c r="Q6666">
        <v>78.6</v>
      </c>
      <c r="R6666">
        <v>0.31</v>
      </c>
      <c r="S6666">
        <v>194.739</v>
      </c>
    </row>
    <row r="6667" spans="1:19">
      <c r="A6667" s="3">
        <v>0.952696770833333</v>
      </c>
      <c r="B6667">
        <v>284.8</v>
      </c>
      <c r="C6667">
        <v>1.11</v>
      </c>
      <c r="D6667">
        <v>56.24</v>
      </c>
      <c r="F6667" s="3">
        <v>0.983460671296296</v>
      </c>
      <c r="G6667">
        <v>64</v>
      </c>
      <c r="H6667">
        <v>0.25</v>
      </c>
      <c r="I6667">
        <v>225.243</v>
      </c>
      <c r="K6667" s="3">
        <v>0.771516215277778</v>
      </c>
      <c r="L6667">
        <v>64</v>
      </c>
      <c r="M6667">
        <v>0.25</v>
      </c>
      <c r="N6667">
        <v>244.615</v>
      </c>
      <c r="P6667" s="3">
        <v>0.96086806712963</v>
      </c>
      <c r="Q6667">
        <v>87.6</v>
      </c>
      <c r="R6667">
        <v>0.34</v>
      </c>
      <c r="S6667">
        <v>194.423</v>
      </c>
    </row>
    <row r="6668" spans="1:19">
      <c r="A6668" s="3">
        <v>0.952754641203704</v>
      </c>
      <c r="B6668">
        <v>288</v>
      </c>
      <c r="C6668">
        <v>1.13</v>
      </c>
      <c r="D6668">
        <v>55.529</v>
      </c>
      <c r="F6668" s="3">
        <v>0.983518530092593</v>
      </c>
      <c r="G6668">
        <v>76.8</v>
      </c>
      <c r="H6668">
        <v>0.3</v>
      </c>
      <c r="I6668">
        <v>232.131</v>
      </c>
      <c r="K6668" s="3">
        <v>0.771574097222222</v>
      </c>
      <c r="L6668">
        <v>71.4</v>
      </c>
      <c r="M6668">
        <v>0.28</v>
      </c>
      <c r="N6668">
        <v>235.082</v>
      </c>
      <c r="P6668" s="3">
        <v>0.960925949074074</v>
      </c>
      <c r="Q6668">
        <v>101</v>
      </c>
      <c r="R6668">
        <v>0.39</v>
      </c>
      <c r="S6668">
        <v>154.088</v>
      </c>
    </row>
    <row r="6669" spans="1:19">
      <c r="A6669" s="3">
        <v>0.952812523148148</v>
      </c>
      <c r="B6669">
        <v>284.6</v>
      </c>
      <c r="C6669">
        <v>1.11</v>
      </c>
      <c r="D6669">
        <v>56.256</v>
      </c>
      <c r="F6669" s="3">
        <v>0.983576412037037</v>
      </c>
      <c r="G6669">
        <v>70.6</v>
      </c>
      <c r="H6669">
        <v>0.28</v>
      </c>
      <c r="I6669">
        <v>226.621</v>
      </c>
      <c r="K6669" s="3">
        <v>0.771631956018519</v>
      </c>
      <c r="L6669">
        <v>70.4</v>
      </c>
      <c r="M6669">
        <v>0.28</v>
      </c>
      <c r="N6669">
        <v>221.651</v>
      </c>
      <c r="P6669" s="3">
        <v>0.96098380787037</v>
      </c>
      <c r="Q6669">
        <v>81</v>
      </c>
      <c r="R6669">
        <v>0.32</v>
      </c>
      <c r="S6669">
        <v>191.458</v>
      </c>
    </row>
    <row r="6670" spans="1:19">
      <c r="A6670" s="3">
        <v>0.952870381944445</v>
      </c>
      <c r="B6670">
        <v>284</v>
      </c>
      <c r="C6670">
        <v>1.11</v>
      </c>
      <c r="D6670">
        <v>56.295</v>
      </c>
      <c r="F6670" s="3">
        <v>0.983634270833333</v>
      </c>
      <c r="G6670">
        <v>65.2</v>
      </c>
      <c r="H6670">
        <v>0.25</v>
      </c>
      <c r="I6670">
        <v>237.134</v>
      </c>
      <c r="K6670" s="3">
        <v>0.771689826388889</v>
      </c>
      <c r="L6670">
        <v>64</v>
      </c>
      <c r="M6670">
        <v>0.25</v>
      </c>
      <c r="N6670">
        <v>249.383</v>
      </c>
      <c r="P6670" s="3">
        <v>0.961041678240741</v>
      </c>
      <c r="Q6670">
        <v>89.2</v>
      </c>
      <c r="R6670">
        <v>0.35</v>
      </c>
      <c r="S6670">
        <v>189.137</v>
      </c>
    </row>
    <row r="6671" spans="1:19">
      <c r="A6671" s="3">
        <v>0.952928263888889</v>
      </c>
      <c r="B6671">
        <v>300.6</v>
      </c>
      <c r="C6671">
        <v>1.17</v>
      </c>
      <c r="D6671">
        <v>53.21</v>
      </c>
      <c r="F6671" s="3">
        <v>0.983692141203704</v>
      </c>
      <c r="G6671">
        <v>70.4</v>
      </c>
      <c r="H6671">
        <v>0.28</v>
      </c>
      <c r="I6671">
        <v>201.128</v>
      </c>
      <c r="K6671" s="3">
        <v>0.771747708333333</v>
      </c>
      <c r="L6671">
        <v>71.8</v>
      </c>
      <c r="M6671">
        <v>0.28</v>
      </c>
      <c r="N6671">
        <v>218.582</v>
      </c>
      <c r="P6671" s="3">
        <v>0.961099548611111</v>
      </c>
      <c r="Q6671">
        <v>92.2</v>
      </c>
      <c r="R6671">
        <v>0.36</v>
      </c>
      <c r="S6671">
        <v>173.437</v>
      </c>
    </row>
    <row r="6672" spans="1:19">
      <c r="A6672" s="3">
        <v>0.952986122685185</v>
      </c>
      <c r="B6672">
        <v>283.8</v>
      </c>
      <c r="C6672">
        <v>1.11</v>
      </c>
      <c r="D6672">
        <v>56.379</v>
      </c>
      <c r="F6672" s="3">
        <v>0.983750011574074</v>
      </c>
      <c r="G6672">
        <v>76.8</v>
      </c>
      <c r="H6672">
        <v>0.3</v>
      </c>
      <c r="I6672">
        <v>241.082</v>
      </c>
      <c r="K6672" s="3">
        <v>0.77180556712963</v>
      </c>
      <c r="L6672">
        <v>70.4</v>
      </c>
      <c r="M6672">
        <v>0.28</v>
      </c>
      <c r="N6672">
        <v>236.947</v>
      </c>
      <c r="P6672" s="3">
        <v>0.961157430555555</v>
      </c>
      <c r="Q6672">
        <v>86.4</v>
      </c>
      <c r="R6672">
        <v>0.34</v>
      </c>
      <c r="S6672">
        <v>180.435</v>
      </c>
    </row>
    <row r="6673" spans="1:19">
      <c r="A6673" s="3">
        <v>0.953043993055556</v>
      </c>
      <c r="B6673">
        <v>284.4</v>
      </c>
      <c r="C6673">
        <v>1.11</v>
      </c>
      <c r="D6673">
        <v>56.293</v>
      </c>
      <c r="F6673" s="3">
        <v>0.983807881944444</v>
      </c>
      <c r="G6673">
        <v>70.4</v>
      </c>
      <c r="H6673">
        <v>0.28</v>
      </c>
      <c r="I6673">
        <v>225.06</v>
      </c>
      <c r="K6673" s="3">
        <v>0.771863449074074</v>
      </c>
      <c r="L6673">
        <v>70.4</v>
      </c>
      <c r="M6673">
        <v>0.28</v>
      </c>
      <c r="N6673">
        <v>228.117</v>
      </c>
      <c r="P6673" s="3">
        <v>0.961215289351852</v>
      </c>
      <c r="Q6673">
        <v>78.8</v>
      </c>
      <c r="R6673">
        <v>0.31</v>
      </c>
      <c r="S6673">
        <v>191.703</v>
      </c>
    </row>
    <row r="6674" spans="1:19">
      <c r="A6674" s="3">
        <v>0.953101863425926</v>
      </c>
      <c r="B6674">
        <v>292.6</v>
      </c>
      <c r="C6674">
        <v>1.14</v>
      </c>
      <c r="D6674">
        <v>54.657</v>
      </c>
      <c r="F6674" s="3">
        <v>0.983865763888889</v>
      </c>
      <c r="G6674">
        <v>70.4</v>
      </c>
      <c r="H6674">
        <v>0.28</v>
      </c>
      <c r="I6674">
        <v>228.617</v>
      </c>
      <c r="K6674" s="3">
        <v>0.77192130787037</v>
      </c>
      <c r="L6674">
        <v>71</v>
      </c>
      <c r="M6674">
        <v>0.28</v>
      </c>
      <c r="N6674">
        <v>210.824</v>
      </c>
      <c r="P6674" s="3">
        <v>0.961273171296296</v>
      </c>
      <c r="Q6674">
        <v>103.4</v>
      </c>
      <c r="R6674">
        <v>0.4</v>
      </c>
      <c r="S6674">
        <v>163.586</v>
      </c>
    </row>
    <row r="6675" spans="1:19">
      <c r="A6675" s="3">
        <v>0.953159733796296</v>
      </c>
      <c r="B6675">
        <v>289.6</v>
      </c>
      <c r="C6675">
        <v>1.13</v>
      </c>
      <c r="D6675">
        <v>55.242</v>
      </c>
      <c r="F6675" s="3">
        <v>0.983923622685185</v>
      </c>
      <c r="G6675">
        <v>60.6</v>
      </c>
      <c r="H6675">
        <v>0.24</v>
      </c>
      <c r="I6675">
        <v>223.217</v>
      </c>
      <c r="K6675" s="3">
        <v>0.771979189814815</v>
      </c>
      <c r="L6675">
        <v>70.4</v>
      </c>
      <c r="M6675">
        <v>0.28</v>
      </c>
      <c r="N6675">
        <v>231.55</v>
      </c>
      <c r="P6675" s="3">
        <v>0.961331030092593</v>
      </c>
      <c r="Q6675">
        <v>78.8</v>
      </c>
      <c r="R6675">
        <v>0.31</v>
      </c>
      <c r="S6675">
        <v>192.444</v>
      </c>
    </row>
    <row r="6676" spans="1:19">
      <c r="A6676" s="3">
        <v>0.953217615740741</v>
      </c>
      <c r="B6676">
        <v>289.6</v>
      </c>
      <c r="C6676">
        <v>1.13</v>
      </c>
      <c r="D6676">
        <v>55.223</v>
      </c>
      <c r="F6676" s="3">
        <v>0.98398150462963</v>
      </c>
      <c r="G6676">
        <v>76.8</v>
      </c>
      <c r="H6676">
        <v>0.3</v>
      </c>
      <c r="I6676">
        <v>236.513</v>
      </c>
      <c r="K6676" s="3">
        <v>0.772037048611111</v>
      </c>
      <c r="L6676">
        <v>64</v>
      </c>
      <c r="M6676">
        <v>0.25</v>
      </c>
      <c r="N6676">
        <v>252.387</v>
      </c>
      <c r="P6676" s="3">
        <v>0.961388900462963</v>
      </c>
      <c r="Q6676">
        <v>90.4</v>
      </c>
      <c r="R6676">
        <v>0.35</v>
      </c>
      <c r="S6676">
        <v>189.288</v>
      </c>
    </row>
    <row r="6677" spans="1:19">
      <c r="A6677" s="3">
        <v>0.953275474537037</v>
      </c>
      <c r="B6677">
        <v>291.2</v>
      </c>
      <c r="C6677">
        <v>1.14</v>
      </c>
      <c r="D6677">
        <v>54.88</v>
      </c>
      <c r="F6677" s="3">
        <v>0.984039363425926</v>
      </c>
      <c r="G6677">
        <v>70.4</v>
      </c>
      <c r="H6677">
        <v>0.28</v>
      </c>
      <c r="I6677">
        <v>230.683</v>
      </c>
      <c r="K6677" s="3">
        <v>0.772094918981482</v>
      </c>
      <c r="L6677">
        <v>70.4</v>
      </c>
      <c r="M6677">
        <v>0.28</v>
      </c>
      <c r="N6677">
        <v>227.427</v>
      </c>
      <c r="P6677" s="3">
        <v>0.961446770833333</v>
      </c>
      <c r="Q6677">
        <v>78.8</v>
      </c>
      <c r="R6677">
        <v>0.31</v>
      </c>
      <c r="S6677">
        <v>196.387</v>
      </c>
    </row>
    <row r="6678" spans="1:19">
      <c r="A6678" s="3">
        <v>0.953333356481481</v>
      </c>
      <c r="B6678">
        <v>289</v>
      </c>
      <c r="C6678">
        <v>1.13</v>
      </c>
      <c r="D6678">
        <v>55.429</v>
      </c>
      <c r="F6678" s="3">
        <v>0.98409724537037</v>
      </c>
      <c r="G6678">
        <v>70.4</v>
      </c>
      <c r="H6678">
        <v>0.28</v>
      </c>
      <c r="I6678">
        <v>229.166</v>
      </c>
      <c r="K6678" s="3">
        <v>0.772152800925926</v>
      </c>
      <c r="L6678">
        <v>70.4</v>
      </c>
      <c r="M6678">
        <v>0.28</v>
      </c>
      <c r="N6678">
        <v>215.59</v>
      </c>
      <c r="P6678" s="3">
        <v>0.961504652777778</v>
      </c>
      <c r="Q6678">
        <v>86.6</v>
      </c>
      <c r="R6678">
        <v>0.34</v>
      </c>
      <c r="S6678">
        <v>189.257</v>
      </c>
    </row>
    <row r="6679" spans="1:19">
      <c r="A6679" s="3">
        <v>0.953391215277778</v>
      </c>
      <c r="B6679">
        <v>289.4</v>
      </c>
      <c r="C6679">
        <v>1.13</v>
      </c>
      <c r="D6679">
        <v>55.171</v>
      </c>
      <c r="F6679" s="3">
        <v>0.984155104166667</v>
      </c>
      <c r="G6679">
        <v>70.4</v>
      </c>
      <c r="H6679">
        <v>0.28</v>
      </c>
      <c r="I6679">
        <v>226.913</v>
      </c>
      <c r="K6679" s="3">
        <v>0.772210659722222</v>
      </c>
      <c r="L6679">
        <v>71.8</v>
      </c>
      <c r="M6679">
        <v>0.28</v>
      </c>
      <c r="N6679">
        <v>235.17</v>
      </c>
      <c r="P6679" s="3">
        <v>0.961562511574074</v>
      </c>
      <c r="Q6679">
        <v>84.8</v>
      </c>
      <c r="R6679">
        <v>0.33</v>
      </c>
      <c r="S6679">
        <v>186.44</v>
      </c>
    </row>
    <row r="6680" spans="1:19">
      <c r="A6680" s="3">
        <v>0.953449085648148</v>
      </c>
      <c r="B6680">
        <v>286.6</v>
      </c>
      <c r="C6680">
        <v>1.12</v>
      </c>
      <c r="D6680">
        <v>55.939</v>
      </c>
      <c r="F6680" s="3">
        <v>0.984212974537037</v>
      </c>
      <c r="G6680">
        <v>64</v>
      </c>
      <c r="H6680">
        <v>0.25</v>
      </c>
      <c r="I6680">
        <v>245.231</v>
      </c>
      <c r="K6680" s="3">
        <v>0.772268541666667</v>
      </c>
      <c r="L6680">
        <v>77.8</v>
      </c>
      <c r="M6680">
        <v>0.3</v>
      </c>
      <c r="N6680">
        <v>212.621</v>
      </c>
      <c r="P6680" s="3">
        <v>0.961620393518518</v>
      </c>
      <c r="Q6680">
        <v>89.8</v>
      </c>
      <c r="R6680">
        <v>0.35</v>
      </c>
      <c r="S6680">
        <v>178.855</v>
      </c>
    </row>
    <row r="6681" spans="1:19">
      <c r="A6681" s="3">
        <v>0.953506956018519</v>
      </c>
      <c r="B6681">
        <v>288.4</v>
      </c>
      <c r="C6681">
        <v>1.13</v>
      </c>
      <c r="D6681">
        <v>55.453</v>
      </c>
      <c r="F6681" s="3">
        <v>0.984270844907407</v>
      </c>
      <c r="G6681">
        <v>66.8</v>
      </c>
      <c r="H6681">
        <v>0.26</v>
      </c>
      <c r="I6681">
        <v>231.782</v>
      </c>
      <c r="K6681" s="3">
        <v>0.772326400462963</v>
      </c>
      <c r="L6681">
        <v>64</v>
      </c>
      <c r="M6681">
        <v>0.25</v>
      </c>
      <c r="N6681">
        <v>243.453</v>
      </c>
      <c r="P6681" s="3">
        <v>0.961678252314815</v>
      </c>
      <c r="Q6681">
        <v>78.8</v>
      </c>
      <c r="R6681">
        <v>0.31</v>
      </c>
      <c r="S6681">
        <v>193.659</v>
      </c>
    </row>
    <row r="6682" spans="1:19">
      <c r="A6682" s="3">
        <v>0.953564826388889</v>
      </c>
      <c r="B6682">
        <v>290.8</v>
      </c>
      <c r="C6682">
        <v>1.14</v>
      </c>
      <c r="D6682">
        <v>54.978</v>
      </c>
      <c r="F6682" s="3">
        <v>0.984328715277778</v>
      </c>
      <c r="G6682">
        <v>73.6</v>
      </c>
      <c r="H6682">
        <v>0.29</v>
      </c>
      <c r="I6682">
        <v>228.268</v>
      </c>
      <c r="K6682" s="3">
        <v>0.772384270833333</v>
      </c>
      <c r="L6682">
        <v>76.8</v>
      </c>
      <c r="M6682">
        <v>0.3</v>
      </c>
      <c r="N6682">
        <v>214.272</v>
      </c>
      <c r="P6682" s="3">
        <v>0.961736122685185</v>
      </c>
      <c r="Q6682">
        <v>92</v>
      </c>
      <c r="R6682">
        <v>0.36</v>
      </c>
      <c r="S6682">
        <v>186.315</v>
      </c>
    </row>
    <row r="6683" spans="1:19">
      <c r="A6683" s="3">
        <v>0.953622708333333</v>
      </c>
      <c r="B6683">
        <v>281.6</v>
      </c>
      <c r="C6683">
        <v>1.1</v>
      </c>
      <c r="D6683">
        <v>56.837</v>
      </c>
      <c r="F6683" s="3">
        <v>0.984386597222222</v>
      </c>
      <c r="G6683">
        <v>67.2</v>
      </c>
      <c r="H6683">
        <v>0.26</v>
      </c>
      <c r="I6683">
        <v>238.26</v>
      </c>
      <c r="K6683" s="3">
        <v>0.772442141203704</v>
      </c>
      <c r="L6683">
        <v>61.6</v>
      </c>
      <c r="M6683">
        <v>0.24</v>
      </c>
      <c r="N6683">
        <v>244.918</v>
      </c>
      <c r="P6683" s="3">
        <v>0.961793993055556</v>
      </c>
      <c r="Q6683">
        <v>88</v>
      </c>
      <c r="R6683">
        <v>0.34</v>
      </c>
      <c r="S6683">
        <v>169.448</v>
      </c>
    </row>
    <row r="6684" spans="1:19">
      <c r="A6684" s="3">
        <v>0.95368056712963</v>
      </c>
      <c r="B6684">
        <v>284.2</v>
      </c>
      <c r="C6684">
        <v>1.11</v>
      </c>
      <c r="D6684">
        <v>56.277</v>
      </c>
      <c r="F6684" s="3">
        <v>0.984444456018519</v>
      </c>
      <c r="G6684">
        <v>69.8</v>
      </c>
      <c r="H6684">
        <v>0.27</v>
      </c>
      <c r="I6684">
        <v>231.122</v>
      </c>
      <c r="K6684" s="3">
        <v>0.772500011574074</v>
      </c>
      <c r="L6684">
        <v>76.6</v>
      </c>
      <c r="M6684">
        <v>0.3</v>
      </c>
      <c r="N6684">
        <v>221.019</v>
      </c>
      <c r="P6684" s="3">
        <v>0.961851875</v>
      </c>
      <c r="Q6684">
        <v>93</v>
      </c>
      <c r="R6684">
        <v>0.36</v>
      </c>
      <c r="S6684">
        <v>179.474</v>
      </c>
    </row>
    <row r="6685" spans="1:19">
      <c r="A6685" s="3">
        <v>0.953738449074074</v>
      </c>
      <c r="B6685">
        <v>293</v>
      </c>
      <c r="C6685">
        <v>1.14</v>
      </c>
      <c r="D6685">
        <v>54.62</v>
      </c>
      <c r="F6685" s="3">
        <v>0.984502337962963</v>
      </c>
      <c r="G6685">
        <v>71</v>
      </c>
      <c r="H6685">
        <v>0.28</v>
      </c>
      <c r="I6685">
        <v>218.007</v>
      </c>
      <c r="K6685" s="3">
        <v>0.772557893518518</v>
      </c>
      <c r="L6685">
        <v>64.4</v>
      </c>
      <c r="M6685">
        <v>0.25</v>
      </c>
      <c r="N6685">
        <v>232.572</v>
      </c>
      <c r="P6685" s="3">
        <v>0.961909733796296</v>
      </c>
      <c r="Q6685">
        <v>80.4</v>
      </c>
      <c r="R6685">
        <v>0.31</v>
      </c>
      <c r="S6685">
        <v>189.424</v>
      </c>
    </row>
    <row r="6686" spans="1:19">
      <c r="A6686" s="3">
        <v>0.95379630787037</v>
      </c>
      <c r="B6686">
        <v>286</v>
      </c>
      <c r="C6686">
        <v>1.12</v>
      </c>
      <c r="D6686">
        <v>55.965</v>
      </c>
      <c r="F6686" s="3">
        <v>0.984560196759259</v>
      </c>
      <c r="G6686">
        <v>64</v>
      </c>
      <c r="H6686">
        <v>0.25</v>
      </c>
      <c r="I6686">
        <v>217.542</v>
      </c>
      <c r="K6686" s="3">
        <v>0.772615752314815</v>
      </c>
      <c r="L6686">
        <v>63.8</v>
      </c>
      <c r="M6686">
        <v>0.25</v>
      </c>
      <c r="N6686">
        <v>260.123</v>
      </c>
      <c r="P6686" s="3">
        <v>0.961967615740741</v>
      </c>
      <c r="Q6686">
        <v>87.8</v>
      </c>
      <c r="R6686">
        <v>0.34</v>
      </c>
      <c r="S6686">
        <v>193.46</v>
      </c>
    </row>
    <row r="6687" spans="1:19">
      <c r="A6687" s="3">
        <v>0.953854189814815</v>
      </c>
      <c r="B6687">
        <v>289.6</v>
      </c>
      <c r="C6687">
        <v>1.13</v>
      </c>
      <c r="D6687">
        <v>55.257</v>
      </c>
      <c r="F6687" s="3">
        <v>0.98461806712963</v>
      </c>
      <c r="G6687">
        <v>76.8</v>
      </c>
      <c r="H6687">
        <v>0.3</v>
      </c>
      <c r="I6687">
        <v>239.399</v>
      </c>
      <c r="K6687" s="3">
        <v>0.772673634259259</v>
      </c>
      <c r="L6687">
        <v>83.2</v>
      </c>
      <c r="M6687">
        <v>0.33</v>
      </c>
      <c r="N6687">
        <v>196.202</v>
      </c>
      <c r="P6687" s="3">
        <v>0.962025486111111</v>
      </c>
      <c r="Q6687">
        <v>83.4</v>
      </c>
      <c r="R6687">
        <v>0.33</v>
      </c>
      <c r="S6687">
        <v>187.249</v>
      </c>
    </row>
    <row r="6688" spans="1:19">
      <c r="A6688" s="3">
        <v>0.953912048611111</v>
      </c>
      <c r="B6688">
        <v>296</v>
      </c>
      <c r="C6688">
        <v>1.16</v>
      </c>
      <c r="D6688">
        <v>53.989</v>
      </c>
      <c r="F6688" s="3">
        <v>0.9846759375</v>
      </c>
      <c r="G6688">
        <v>70.4</v>
      </c>
      <c r="H6688">
        <v>0.28</v>
      </c>
      <c r="I6688">
        <v>218.336</v>
      </c>
      <c r="K6688" s="3">
        <v>0.772731493055556</v>
      </c>
      <c r="L6688">
        <v>57.6</v>
      </c>
      <c r="M6688">
        <v>0.23</v>
      </c>
      <c r="N6688">
        <v>271.511</v>
      </c>
      <c r="P6688" s="3">
        <v>0.962083344907407</v>
      </c>
      <c r="Q6688">
        <v>80</v>
      </c>
      <c r="R6688">
        <v>0.31</v>
      </c>
      <c r="S6688">
        <v>191.186</v>
      </c>
    </row>
    <row r="6689" spans="1:19">
      <c r="A6689" s="3">
        <v>0.953969918981482</v>
      </c>
      <c r="B6689">
        <v>288</v>
      </c>
      <c r="C6689">
        <v>1.13</v>
      </c>
      <c r="D6689">
        <v>55.546</v>
      </c>
      <c r="F6689" s="3">
        <v>0.98473380787037</v>
      </c>
      <c r="G6689">
        <v>58.8</v>
      </c>
      <c r="H6689">
        <v>0.23</v>
      </c>
      <c r="I6689">
        <v>257.37</v>
      </c>
      <c r="K6689" s="3">
        <v>0.772789375</v>
      </c>
      <c r="L6689">
        <v>67.2</v>
      </c>
      <c r="M6689">
        <v>0.26</v>
      </c>
      <c r="N6689">
        <v>201.41</v>
      </c>
      <c r="P6689" s="3">
        <v>0.962141226851852</v>
      </c>
      <c r="Q6689">
        <v>109.2</v>
      </c>
      <c r="R6689">
        <v>0.43</v>
      </c>
      <c r="S6689">
        <v>155.8</v>
      </c>
    </row>
    <row r="6690" spans="1:19">
      <c r="A6690" s="3">
        <v>0.954027800925926</v>
      </c>
      <c r="B6690">
        <v>292.8</v>
      </c>
      <c r="C6690">
        <v>1.14</v>
      </c>
      <c r="D6690">
        <v>54.686</v>
      </c>
      <c r="F6690" s="3">
        <v>0.984791678240741</v>
      </c>
      <c r="G6690">
        <v>70.4</v>
      </c>
      <c r="H6690">
        <v>0.28</v>
      </c>
      <c r="I6690">
        <v>211.712</v>
      </c>
      <c r="K6690" s="3">
        <v>0.772847233796296</v>
      </c>
      <c r="L6690">
        <v>76.6</v>
      </c>
      <c r="M6690">
        <v>0.3</v>
      </c>
      <c r="N6690">
        <v>239.564</v>
      </c>
      <c r="P6690" s="3">
        <v>0.962199085648148</v>
      </c>
      <c r="Q6690">
        <v>86.6</v>
      </c>
      <c r="R6690">
        <v>0.34</v>
      </c>
      <c r="S6690">
        <v>181.469</v>
      </c>
    </row>
    <row r="6691" spans="1:19">
      <c r="A6691" s="3">
        <v>0.954085659722222</v>
      </c>
      <c r="B6691">
        <v>287.6</v>
      </c>
      <c r="C6691">
        <v>1.12</v>
      </c>
      <c r="D6691">
        <v>55.628</v>
      </c>
      <c r="F6691" s="3">
        <v>0.984849548611111</v>
      </c>
      <c r="G6691">
        <v>70.4</v>
      </c>
      <c r="H6691">
        <v>0.28</v>
      </c>
      <c r="I6691">
        <v>263.503</v>
      </c>
      <c r="K6691" s="3">
        <v>0.772905104166667</v>
      </c>
      <c r="L6691">
        <v>71.8</v>
      </c>
      <c r="M6691">
        <v>0.28</v>
      </c>
      <c r="N6691">
        <v>225.703</v>
      </c>
      <c r="P6691" s="3">
        <v>0.962256967592592</v>
      </c>
      <c r="Q6691">
        <v>86.8</v>
      </c>
      <c r="R6691">
        <v>0.34</v>
      </c>
      <c r="S6691">
        <v>188.203</v>
      </c>
    </row>
    <row r="6692" spans="1:19">
      <c r="A6692" s="3">
        <v>0.954143541666667</v>
      </c>
      <c r="B6692">
        <v>292.6</v>
      </c>
      <c r="C6692">
        <v>1.14</v>
      </c>
      <c r="D6692">
        <v>54.661</v>
      </c>
      <c r="F6692" s="3">
        <v>0.984907430555556</v>
      </c>
      <c r="G6692">
        <v>70.4</v>
      </c>
      <c r="H6692">
        <v>0.28</v>
      </c>
      <c r="I6692">
        <v>204.231</v>
      </c>
      <c r="K6692" s="3">
        <v>0.772962974537037</v>
      </c>
      <c r="L6692">
        <v>64</v>
      </c>
      <c r="M6692">
        <v>0.25</v>
      </c>
      <c r="N6692">
        <v>247.404</v>
      </c>
      <c r="P6692" s="3">
        <v>0.962314837962963</v>
      </c>
      <c r="Q6692">
        <v>81</v>
      </c>
      <c r="R6692">
        <v>0.32</v>
      </c>
      <c r="S6692">
        <v>193.339</v>
      </c>
    </row>
    <row r="6693" spans="1:19">
      <c r="A6693" s="3">
        <v>0.954201423611111</v>
      </c>
      <c r="B6693">
        <v>284.4</v>
      </c>
      <c r="C6693">
        <v>1.11</v>
      </c>
      <c r="D6693">
        <v>56.272</v>
      </c>
      <c r="F6693" s="3">
        <v>0.984965289351852</v>
      </c>
      <c r="G6693">
        <v>70.4</v>
      </c>
      <c r="H6693">
        <v>0.28</v>
      </c>
      <c r="I6693">
        <v>253.544</v>
      </c>
      <c r="K6693" s="3">
        <v>0.773020844907407</v>
      </c>
      <c r="L6693">
        <v>73.2</v>
      </c>
      <c r="M6693">
        <v>0.29</v>
      </c>
      <c r="N6693">
        <v>225.082</v>
      </c>
      <c r="P6693" s="3">
        <v>0.962372708333333</v>
      </c>
      <c r="Q6693">
        <v>88.6</v>
      </c>
      <c r="R6693">
        <v>0.35</v>
      </c>
      <c r="S6693">
        <v>185.053</v>
      </c>
    </row>
    <row r="6694" spans="1:19">
      <c r="A6694" s="3">
        <v>0.954259282407407</v>
      </c>
      <c r="B6694">
        <v>293.4</v>
      </c>
      <c r="C6694">
        <v>1.15</v>
      </c>
      <c r="D6694">
        <v>54.496</v>
      </c>
      <c r="F6694" s="3">
        <v>0.985023171296296</v>
      </c>
      <c r="G6694">
        <v>70.4</v>
      </c>
      <c r="H6694">
        <v>0.28</v>
      </c>
      <c r="I6694">
        <v>228.419</v>
      </c>
      <c r="K6694" s="3">
        <v>0.773078726851852</v>
      </c>
      <c r="L6694">
        <v>66.2</v>
      </c>
      <c r="M6694">
        <v>0.26</v>
      </c>
      <c r="N6694">
        <v>236.55</v>
      </c>
      <c r="P6694" s="3">
        <v>0.96243056712963</v>
      </c>
      <c r="Q6694">
        <v>80.8</v>
      </c>
      <c r="R6694">
        <v>0.32</v>
      </c>
      <c r="S6694">
        <v>189.178</v>
      </c>
    </row>
    <row r="6695" spans="1:19">
      <c r="A6695" s="3">
        <v>0.954317141203704</v>
      </c>
      <c r="B6695">
        <v>295.2</v>
      </c>
      <c r="C6695">
        <v>1.15</v>
      </c>
      <c r="D6695">
        <v>54.149</v>
      </c>
      <c r="F6695" s="3">
        <v>0.985081030092593</v>
      </c>
      <c r="G6695">
        <v>64</v>
      </c>
      <c r="H6695">
        <v>0.25</v>
      </c>
      <c r="I6695">
        <v>240.303</v>
      </c>
      <c r="K6695" s="3">
        <v>0.773136585648148</v>
      </c>
      <c r="L6695">
        <v>74.8</v>
      </c>
      <c r="M6695">
        <v>0.29</v>
      </c>
      <c r="N6695">
        <v>218.779</v>
      </c>
      <c r="P6695" s="3">
        <v>0.962488449074074</v>
      </c>
      <c r="Q6695">
        <v>102.4</v>
      </c>
      <c r="R6695">
        <v>0.4</v>
      </c>
      <c r="S6695">
        <v>163.306</v>
      </c>
    </row>
    <row r="6696" spans="1:19">
      <c r="A6696" s="3">
        <v>0.954375011574074</v>
      </c>
      <c r="B6696">
        <v>279.2</v>
      </c>
      <c r="C6696">
        <v>1.09</v>
      </c>
      <c r="D6696">
        <v>57.386</v>
      </c>
      <c r="F6696" s="3">
        <v>0.985138900462963</v>
      </c>
      <c r="G6696">
        <v>64</v>
      </c>
      <c r="H6696">
        <v>0.25</v>
      </c>
      <c r="I6696">
        <v>226.061</v>
      </c>
      <c r="K6696" s="3">
        <v>0.773194456018519</v>
      </c>
      <c r="L6696">
        <v>70.4</v>
      </c>
      <c r="M6696">
        <v>0.28</v>
      </c>
      <c r="N6696">
        <v>207.269</v>
      </c>
      <c r="P6696" s="3">
        <v>0.96254630787037</v>
      </c>
      <c r="Q6696">
        <v>81.8</v>
      </c>
      <c r="R6696">
        <v>0.32</v>
      </c>
      <c r="S6696">
        <v>191.371</v>
      </c>
    </row>
    <row r="6697" spans="1:19">
      <c r="A6697" s="3">
        <v>0.954432893518518</v>
      </c>
      <c r="B6697">
        <v>299.2</v>
      </c>
      <c r="C6697">
        <v>1.17</v>
      </c>
      <c r="D6697">
        <v>53.485</v>
      </c>
      <c r="F6697" s="3">
        <v>0.985196770833333</v>
      </c>
      <c r="G6697">
        <v>76.8</v>
      </c>
      <c r="H6697">
        <v>0.3</v>
      </c>
      <c r="I6697">
        <v>234.323</v>
      </c>
      <c r="K6697" s="3">
        <v>0.773252326388889</v>
      </c>
      <c r="L6697">
        <v>64</v>
      </c>
      <c r="M6697">
        <v>0.25</v>
      </c>
      <c r="N6697">
        <v>258.373</v>
      </c>
      <c r="P6697" s="3">
        <v>0.962604189814815</v>
      </c>
      <c r="Q6697">
        <v>82.2</v>
      </c>
      <c r="R6697">
        <v>0.32</v>
      </c>
      <c r="S6697">
        <v>187.594</v>
      </c>
    </row>
    <row r="6698" spans="1:19">
      <c r="A6698" s="3">
        <v>0.954490752314815</v>
      </c>
      <c r="B6698">
        <v>286.4</v>
      </c>
      <c r="C6698">
        <v>1.12</v>
      </c>
      <c r="D6698">
        <v>55.841</v>
      </c>
      <c r="F6698" s="3">
        <v>0.985254641203704</v>
      </c>
      <c r="G6698">
        <v>64</v>
      </c>
      <c r="H6698">
        <v>0.25</v>
      </c>
      <c r="I6698">
        <v>245.835</v>
      </c>
      <c r="K6698" s="3">
        <v>0.773310196759259</v>
      </c>
      <c r="L6698">
        <v>70.6</v>
      </c>
      <c r="M6698">
        <v>0.28</v>
      </c>
      <c r="N6698">
        <v>227.263</v>
      </c>
      <c r="P6698" s="3">
        <v>0.962662048611111</v>
      </c>
      <c r="Q6698">
        <v>92.6</v>
      </c>
      <c r="R6698">
        <v>0.36</v>
      </c>
      <c r="S6698">
        <v>175.574</v>
      </c>
    </row>
    <row r="6699" spans="1:19">
      <c r="A6699" s="3">
        <v>0.954548634259259</v>
      </c>
      <c r="B6699">
        <v>285</v>
      </c>
      <c r="C6699">
        <v>1.11</v>
      </c>
      <c r="D6699">
        <v>56.097</v>
      </c>
      <c r="F6699" s="3">
        <v>0.985312523148148</v>
      </c>
      <c r="G6699">
        <v>70.4</v>
      </c>
      <c r="H6699">
        <v>0.28</v>
      </c>
      <c r="I6699">
        <v>229.743</v>
      </c>
      <c r="K6699" s="3">
        <v>0.773368078703704</v>
      </c>
      <c r="L6699">
        <v>70.4</v>
      </c>
      <c r="M6699">
        <v>0.28</v>
      </c>
      <c r="N6699">
        <v>223.703</v>
      </c>
      <c r="P6699" s="3">
        <v>0.962719918981482</v>
      </c>
      <c r="Q6699">
        <v>88.4</v>
      </c>
      <c r="R6699">
        <v>0.35</v>
      </c>
      <c r="S6699">
        <v>187.401</v>
      </c>
    </row>
    <row r="6700" spans="1:19">
      <c r="A6700" s="3">
        <v>0.954606493055556</v>
      </c>
      <c r="B6700">
        <v>290.8</v>
      </c>
      <c r="C6700">
        <v>1.14</v>
      </c>
      <c r="D6700">
        <v>55.024</v>
      </c>
      <c r="F6700" s="3">
        <v>0.985370381944444</v>
      </c>
      <c r="G6700">
        <v>71.8</v>
      </c>
      <c r="H6700">
        <v>0.28</v>
      </c>
      <c r="I6700">
        <v>219.723</v>
      </c>
      <c r="K6700" s="3">
        <v>0.7734259375</v>
      </c>
      <c r="L6700">
        <v>66.2</v>
      </c>
      <c r="M6700">
        <v>0.26</v>
      </c>
      <c r="N6700">
        <v>251.244</v>
      </c>
      <c r="P6700" s="3">
        <v>0.962777789351852</v>
      </c>
      <c r="Q6700">
        <v>82.6</v>
      </c>
      <c r="R6700">
        <v>0.32</v>
      </c>
      <c r="S6700">
        <v>181.11</v>
      </c>
    </row>
    <row r="6701" spans="1:19">
      <c r="A6701" s="3">
        <v>0.954664375</v>
      </c>
      <c r="B6701">
        <v>288.8</v>
      </c>
      <c r="C6701">
        <v>1.13</v>
      </c>
      <c r="D6701">
        <v>55.457</v>
      </c>
      <c r="F6701" s="3">
        <v>0.985428263888889</v>
      </c>
      <c r="G6701">
        <v>64.2</v>
      </c>
      <c r="H6701">
        <v>0.25</v>
      </c>
      <c r="I6701">
        <v>210.669</v>
      </c>
      <c r="K6701" s="3">
        <v>0.773483819444444</v>
      </c>
      <c r="L6701">
        <v>64</v>
      </c>
      <c r="M6701">
        <v>0.25</v>
      </c>
      <c r="N6701">
        <v>242.259</v>
      </c>
      <c r="P6701" s="3">
        <v>0.962835671296296</v>
      </c>
      <c r="Q6701">
        <v>103.6</v>
      </c>
      <c r="R6701">
        <v>0.4</v>
      </c>
      <c r="S6701">
        <v>163.408</v>
      </c>
    </row>
    <row r="6702" spans="1:19">
      <c r="A6702" s="3">
        <v>0.954722233796296</v>
      </c>
      <c r="B6702">
        <v>288.2</v>
      </c>
      <c r="C6702">
        <v>1.13</v>
      </c>
      <c r="D6702">
        <v>55.457</v>
      </c>
      <c r="F6702" s="3">
        <v>0.985486122685185</v>
      </c>
      <c r="G6702">
        <v>77</v>
      </c>
      <c r="H6702">
        <v>0.3</v>
      </c>
      <c r="I6702">
        <v>242.132</v>
      </c>
      <c r="K6702" s="3">
        <v>0.773541678240741</v>
      </c>
      <c r="L6702">
        <v>83.2</v>
      </c>
      <c r="M6702">
        <v>0.33</v>
      </c>
      <c r="N6702">
        <v>202.442</v>
      </c>
      <c r="P6702" s="3">
        <v>0.962893530092593</v>
      </c>
      <c r="Q6702">
        <v>80.8</v>
      </c>
      <c r="R6702">
        <v>0.32</v>
      </c>
      <c r="S6702">
        <v>192.408</v>
      </c>
    </row>
    <row r="6703" spans="1:19">
      <c r="A6703" s="3">
        <v>0.954780104166667</v>
      </c>
      <c r="B6703">
        <v>293.4</v>
      </c>
      <c r="C6703">
        <v>1.15</v>
      </c>
      <c r="D6703">
        <v>54.505</v>
      </c>
      <c r="F6703" s="3">
        <v>0.98554400462963</v>
      </c>
      <c r="G6703">
        <v>70.4</v>
      </c>
      <c r="H6703">
        <v>0.28</v>
      </c>
      <c r="I6703">
        <v>228.197</v>
      </c>
      <c r="K6703" s="3">
        <v>0.773599548611111</v>
      </c>
      <c r="L6703">
        <v>57.6</v>
      </c>
      <c r="M6703">
        <v>0.23</v>
      </c>
      <c r="N6703">
        <v>271.795</v>
      </c>
      <c r="P6703" s="3">
        <v>0.962951412037037</v>
      </c>
      <c r="Q6703">
        <v>89.8</v>
      </c>
      <c r="R6703">
        <v>0.35</v>
      </c>
      <c r="S6703">
        <v>185.087</v>
      </c>
    </row>
    <row r="6704" spans="1:19">
      <c r="A6704" s="3">
        <v>0.954837986111111</v>
      </c>
      <c r="B6704">
        <v>283.2</v>
      </c>
      <c r="C6704">
        <v>1.11</v>
      </c>
      <c r="D6704">
        <v>56.227</v>
      </c>
      <c r="F6704" s="3">
        <v>0.985601863425926</v>
      </c>
      <c r="G6704">
        <v>65</v>
      </c>
      <c r="H6704">
        <v>0.25</v>
      </c>
      <c r="I6704">
        <v>250.696</v>
      </c>
      <c r="K6704" s="3">
        <v>0.773657418981482</v>
      </c>
      <c r="L6704">
        <v>70.4</v>
      </c>
      <c r="M6704">
        <v>0.28</v>
      </c>
      <c r="N6704">
        <v>231.014</v>
      </c>
      <c r="P6704" s="3">
        <v>0.963009293981481</v>
      </c>
      <c r="Q6704">
        <v>101.8</v>
      </c>
      <c r="R6704">
        <v>0.4</v>
      </c>
      <c r="S6704">
        <v>157.161</v>
      </c>
    </row>
    <row r="6705" spans="1:19">
      <c r="A6705" s="3">
        <v>0.954895844907407</v>
      </c>
      <c r="B6705">
        <v>296.4</v>
      </c>
      <c r="C6705">
        <v>1.16</v>
      </c>
      <c r="D6705">
        <v>54.253</v>
      </c>
      <c r="F6705" s="3">
        <v>0.985659733796296</v>
      </c>
      <c r="G6705">
        <v>76.8</v>
      </c>
      <c r="H6705">
        <v>0.3</v>
      </c>
      <c r="I6705">
        <v>203.297</v>
      </c>
      <c r="K6705" s="3">
        <v>0.773715289351852</v>
      </c>
      <c r="L6705">
        <v>70.4</v>
      </c>
      <c r="M6705">
        <v>0.28</v>
      </c>
      <c r="N6705">
        <v>207.05</v>
      </c>
      <c r="P6705" s="3">
        <v>0.963067152777778</v>
      </c>
      <c r="Q6705">
        <v>83.2</v>
      </c>
      <c r="R6705">
        <v>0.33</v>
      </c>
      <c r="S6705">
        <v>185.522</v>
      </c>
    </row>
    <row r="6706" spans="1:19">
      <c r="A6706" s="3">
        <v>0.954953726851852</v>
      </c>
      <c r="B6706">
        <v>286.2</v>
      </c>
      <c r="C6706">
        <v>1.12</v>
      </c>
      <c r="D6706">
        <v>55.9</v>
      </c>
      <c r="F6706" s="3">
        <v>0.985717615740741</v>
      </c>
      <c r="G6706">
        <v>64</v>
      </c>
      <c r="H6706">
        <v>0.25</v>
      </c>
      <c r="I6706">
        <v>245.618</v>
      </c>
      <c r="K6706" s="3">
        <v>0.773773171296296</v>
      </c>
      <c r="L6706">
        <v>76.8</v>
      </c>
      <c r="M6706">
        <v>0.3</v>
      </c>
      <c r="N6706">
        <v>228.77</v>
      </c>
      <c r="P6706" s="3">
        <v>0.963125011574074</v>
      </c>
      <c r="Q6706">
        <v>89.4</v>
      </c>
      <c r="R6706">
        <v>0.35</v>
      </c>
      <c r="S6706">
        <v>187.584</v>
      </c>
    </row>
    <row r="6707" spans="1:19">
      <c r="A6707" s="3">
        <v>0.955011585648148</v>
      </c>
      <c r="B6707">
        <v>282.6</v>
      </c>
      <c r="C6707">
        <v>1.1</v>
      </c>
      <c r="D6707">
        <v>56.672</v>
      </c>
      <c r="F6707" s="3">
        <v>0.985775474537037</v>
      </c>
      <c r="G6707">
        <v>70.4</v>
      </c>
      <c r="H6707">
        <v>0.28</v>
      </c>
      <c r="I6707">
        <v>225.129</v>
      </c>
      <c r="K6707" s="3">
        <v>0.773831030092593</v>
      </c>
      <c r="L6707">
        <v>57.6</v>
      </c>
      <c r="M6707">
        <v>0.23</v>
      </c>
      <c r="N6707">
        <v>235.262</v>
      </c>
      <c r="P6707" s="3">
        <v>0.963182893518518</v>
      </c>
      <c r="Q6707">
        <v>82.2</v>
      </c>
      <c r="R6707">
        <v>0.32</v>
      </c>
      <c r="S6707">
        <v>187.011</v>
      </c>
    </row>
    <row r="6708" spans="1:19">
      <c r="A6708" s="3">
        <v>0.955069456018519</v>
      </c>
      <c r="B6708">
        <v>298.8</v>
      </c>
      <c r="C6708">
        <v>1.17</v>
      </c>
      <c r="D6708">
        <v>53.455</v>
      </c>
      <c r="F6708" s="3">
        <v>0.985833356481481</v>
      </c>
      <c r="G6708">
        <v>70.4</v>
      </c>
      <c r="H6708">
        <v>0.28</v>
      </c>
      <c r="I6708">
        <v>210.664</v>
      </c>
      <c r="K6708" s="3">
        <v>0.773888912037037</v>
      </c>
      <c r="L6708">
        <v>70.4</v>
      </c>
      <c r="M6708">
        <v>0.28</v>
      </c>
      <c r="N6708">
        <v>252.001</v>
      </c>
      <c r="P6708" s="3">
        <v>0.963240763888889</v>
      </c>
      <c r="Q6708">
        <v>88.6</v>
      </c>
      <c r="R6708">
        <v>0.35</v>
      </c>
      <c r="S6708">
        <v>185.691</v>
      </c>
    </row>
    <row r="6709" spans="1:19">
      <c r="A6709" s="3">
        <v>0.955127326388889</v>
      </c>
      <c r="B6709">
        <v>291.4</v>
      </c>
      <c r="C6709">
        <v>1.14</v>
      </c>
      <c r="D6709">
        <v>54.879</v>
      </c>
      <c r="F6709" s="3">
        <v>0.985891215277778</v>
      </c>
      <c r="G6709">
        <v>70.4</v>
      </c>
      <c r="H6709">
        <v>0.28</v>
      </c>
      <c r="I6709">
        <v>242.862</v>
      </c>
      <c r="K6709" s="3">
        <v>0.773946770833333</v>
      </c>
      <c r="L6709">
        <v>73</v>
      </c>
      <c r="M6709">
        <v>0.29</v>
      </c>
      <c r="N6709">
        <v>226.068</v>
      </c>
      <c r="P6709" s="3">
        <v>0.963298622685185</v>
      </c>
      <c r="Q6709">
        <v>84.2</v>
      </c>
      <c r="R6709">
        <v>0.33</v>
      </c>
      <c r="S6709">
        <v>185.616</v>
      </c>
    </row>
    <row r="6710" spans="1:19">
      <c r="A6710" s="3">
        <v>0.955185196759259</v>
      </c>
      <c r="B6710">
        <v>276</v>
      </c>
      <c r="C6710">
        <v>1.08</v>
      </c>
      <c r="D6710">
        <v>57.932</v>
      </c>
      <c r="F6710" s="3">
        <v>0.985949097222222</v>
      </c>
      <c r="G6710">
        <v>64</v>
      </c>
      <c r="H6710">
        <v>0.25</v>
      </c>
      <c r="I6710">
        <v>249.991</v>
      </c>
      <c r="K6710" s="3">
        <v>0.774004652777778</v>
      </c>
      <c r="L6710">
        <v>74.2</v>
      </c>
      <c r="M6710">
        <v>0.29</v>
      </c>
      <c r="N6710">
        <v>205.507</v>
      </c>
      <c r="P6710" s="3">
        <v>0.96335650462963</v>
      </c>
      <c r="Q6710">
        <v>89.6</v>
      </c>
      <c r="R6710">
        <v>0.35</v>
      </c>
      <c r="S6710">
        <v>178.039</v>
      </c>
    </row>
    <row r="6711" spans="1:19">
      <c r="A6711" s="3">
        <v>0.955243078703704</v>
      </c>
      <c r="B6711">
        <v>295.6</v>
      </c>
      <c r="C6711">
        <v>1.15</v>
      </c>
      <c r="D6711">
        <v>54.247</v>
      </c>
      <c r="F6711" s="3">
        <v>0.986006956018519</v>
      </c>
      <c r="G6711">
        <v>70.6</v>
      </c>
      <c r="H6711">
        <v>0.28</v>
      </c>
      <c r="I6711">
        <v>221.049</v>
      </c>
      <c r="K6711" s="3">
        <v>0.774062511574074</v>
      </c>
      <c r="L6711">
        <v>70.4</v>
      </c>
      <c r="M6711">
        <v>0.28</v>
      </c>
      <c r="N6711">
        <v>237.527</v>
      </c>
      <c r="P6711" s="3">
        <v>0.963414363425926</v>
      </c>
      <c r="Q6711">
        <v>85.8</v>
      </c>
      <c r="R6711">
        <v>0.34</v>
      </c>
      <c r="S6711">
        <v>193.331</v>
      </c>
    </row>
    <row r="6712" spans="1:19">
      <c r="A6712" s="3">
        <v>0.9553009375</v>
      </c>
      <c r="B6712">
        <v>289</v>
      </c>
      <c r="C6712">
        <v>1.13</v>
      </c>
      <c r="D6712">
        <v>55.311</v>
      </c>
      <c r="F6712" s="3">
        <v>0.986064826388889</v>
      </c>
      <c r="G6712">
        <v>65.2</v>
      </c>
      <c r="H6712">
        <v>0.25</v>
      </c>
      <c r="I6712">
        <v>235.382</v>
      </c>
      <c r="K6712" s="3">
        <v>0.774120381944444</v>
      </c>
      <c r="L6712">
        <v>64</v>
      </c>
      <c r="M6712">
        <v>0.25</v>
      </c>
      <c r="N6712">
        <v>238.822</v>
      </c>
      <c r="P6712" s="3">
        <v>0.96347224537037</v>
      </c>
      <c r="Q6712">
        <v>81.8</v>
      </c>
      <c r="R6712">
        <v>0.32</v>
      </c>
      <c r="S6712">
        <v>184.676</v>
      </c>
    </row>
    <row r="6713" spans="1:19">
      <c r="A6713" s="3">
        <v>0.955358819444444</v>
      </c>
      <c r="B6713">
        <v>293.6</v>
      </c>
      <c r="C6713">
        <v>1.15</v>
      </c>
      <c r="D6713">
        <v>54.509</v>
      </c>
      <c r="F6713" s="3">
        <v>0.986122696759259</v>
      </c>
      <c r="G6713">
        <v>69.2</v>
      </c>
      <c r="H6713">
        <v>0.27</v>
      </c>
      <c r="I6713">
        <v>232.584</v>
      </c>
      <c r="K6713" s="3">
        <v>0.774178252314815</v>
      </c>
      <c r="L6713">
        <v>70.2</v>
      </c>
      <c r="M6713">
        <v>0.27</v>
      </c>
      <c r="N6713">
        <v>205.573</v>
      </c>
      <c r="P6713" s="3">
        <v>0.963530104166667</v>
      </c>
      <c r="Q6713">
        <v>101.8</v>
      </c>
      <c r="R6713">
        <v>0.4</v>
      </c>
      <c r="S6713">
        <v>162.719</v>
      </c>
    </row>
    <row r="6714" spans="1:19">
      <c r="A6714" s="3">
        <v>0.955416678240741</v>
      </c>
      <c r="B6714">
        <v>285.4</v>
      </c>
      <c r="C6714">
        <v>1.11</v>
      </c>
      <c r="D6714">
        <v>55.981</v>
      </c>
      <c r="F6714" s="3">
        <v>0.98618056712963</v>
      </c>
      <c r="G6714">
        <v>70.4</v>
      </c>
      <c r="H6714">
        <v>0.28</v>
      </c>
      <c r="I6714">
        <v>239.512</v>
      </c>
      <c r="K6714" s="3">
        <v>0.774236122685185</v>
      </c>
      <c r="L6714">
        <v>70.4</v>
      </c>
      <c r="M6714">
        <v>0.28</v>
      </c>
      <c r="N6714">
        <v>221.374</v>
      </c>
      <c r="P6714" s="3">
        <v>0.963587986111111</v>
      </c>
      <c r="Q6714">
        <v>83</v>
      </c>
      <c r="R6714">
        <v>0.32</v>
      </c>
      <c r="S6714">
        <v>190.908</v>
      </c>
    </row>
    <row r="6715" spans="1:19">
      <c r="A6715" s="3">
        <v>0.955474548611111</v>
      </c>
      <c r="B6715">
        <v>295.4</v>
      </c>
      <c r="C6715">
        <v>1.15</v>
      </c>
      <c r="D6715">
        <v>54.174</v>
      </c>
      <c r="F6715" s="3">
        <v>0.986238449074074</v>
      </c>
      <c r="G6715">
        <v>78.8</v>
      </c>
      <c r="H6715">
        <v>0.31</v>
      </c>
      <c r="I6715">
        <v>201.835</v>
      </c>
      <c r="K6715" s="3">
        <v>0.774294004629629</v>
      </c>
      <c r="L6715">
        <v>70.4</v>
      </c>
      <c r="M6715">
        <v>0.28</v>
      </c>
      <c r="N6715">
        <v>261.116</v>
      </c>
      <c r="P6715" s="3">
        <v>0.963645844907407</v>
      </c>
      <c r="Q6715">
        <v>90.2</v>
      </c>
      <c r="R6715">
        <v>0.35</v>
      </c>
      <c r="S6715">
        <v>182.364</v>
      </c>
    </row>
    <row r="6716" spans="1:19">
      <c r="A6716" s="3">
        <v>0.955532430555555</v>
      </c>
      <c r="B6716">
        <v>287.4</v>
      </c>
      <c r="C6716">
        <v>1.12</v>
      </c>
      <c r="D6716">
        <v>55.73</v>
      </c>
      <c r="F6716" s="3">
        <v>0.98629630787037</v>
      </c>
      <c r="G6716">
        <v>64</v>
      </c>
      <c r="H6716">
        <v>0.25</v>
      </c>
      <c r="I6716">
        <v>261.582</v>
      </c>
      <c r="K6716" s="3">
        <v>0.774351863425926</v>
      </c>
      <c r="L6716">
        <v>64</v>
      </c>
      <c r="M6716">
        <v>0.25</v>
      </c>
      <c r="N6716">
        <v>217.467</v>
      </c>
      <c r="P6716" s="3">
        <v>0.963703726851852</v>
      </c>
      <c r="Q6716">
        <v>94.8</v>
      </c>
      <c r="R6716">
        <v>0.37</v>
      </c>
      <c r="S6716">
        <v>167.025</v>
      </c>
    </row>
    <row r="6717" spans="1:19">
      <c r="A6717" s="3">
        <v>0.955590289351852</v>
      </c>
      <c r="B6717">
        <v>295.2</v>
      </c>
      <c r="C6717">
        <v>1.15</v>
      </c>
      <c r="D6717">
        <v>54.188</v>
      </c>
      <c r="F6717" s="3">
        <v>0.986354189814815</v>
      </c>
      <c r="G6717">
        <v>71.2</v>
      </c>
      <c r="H6717">
        <v>0.28</v>
      </c>
      <c r="I6717">
        <v>222.033</v>
      </c>
      <c r="K6717" s="3">
        <v>0.77440974537037</v>
      </c>
      <c r="L6717">
        <v>76.8</v>
      </c>
      <c r="M6717">
        <v>0.3</v>
      </c>
      <c r="N6717">
        <v>241.285</v>
      </c>
      <c r="P6717" s="3">
        <v>0.963761585648148</v>
      </c>
      <c r="Q6717">
        <v>86.6</v>
      </c>
      <c r="R6717">
        <v>0.34</v>
      </c>
      <c r="S6717">
        <v>177.984</v>
      </c>
    </row>
    <row r="6718" spans="1:19">
      <c r="A6718" s="3">
        <v>0.955648171296296</v>
      </c>
      <c r="B6718">
        <v>292.8</v>
      </c>
      <c r="C6718">
        <v>1.14</v>
      </c>
      <c r="D6718">
        <v>54.636</v>
      </c>
      <c r="F6718" s="3">
        <v>0.986412048611111</v>
      </c>
      <c r="G6718">
        <v>64</v>
      </c>
      <c r="H6718">
        <v>0.25</v>
      </c>
      <c r="I6718">
        <v>243.245</v>
      </c>
      <c r="K6718" s="3">
        <v>0.774467604166667</v>
      </c>
      <c r="L6718">
        <v>64</v>
      </c>
      <c r="M6718">
        <v>0.25</v>
      </c>
      <c r="N6718">
        <v>208.261</v>
      </c>
      <c r="P6718" s="3">
        <v>0.963819456018519</v>
      </c>
      <c r="Q6718">
        <v>89.4</v>
      </c>
      <c r="R6718">
        <v>0.35</v>
      </c>
      <c r="S6718">
        <v>186.646</v>
      </c>
    </row>
    <row r="6719" spans="1:19">
      <c r="A6719" s="3">
        <v>0.955706030092593</v>
      </c>
      <c r="B6719">
        <v>281.8</v>
      </c>
      <c r="C6719">
        <v>1.1</v>
      </c>
      <c r="D6719">
        <v>56.708</v>
      </c>
      <c r="F6719" s="3">
        <v>0.986469930555555</v>
      </c>
      <c r="G6719">
        <v>70.4</v>
      </c>
      <c r="H6719">
        <v>0.28</v>
      </c>
      <c r="I6719">
        <v>216.208</v>
      </c>
      <c r="K6719" s="3">
        <v>0.774525474537037</v>
      </c>
      <c r="L6719">
        <v>77.8</v>
      </c>
      <c r="M6719">
        <v>0.3</v>
      </c>
      <c r="N6719">
        <v>231.388</v>
      </c>
      <c r="P6719" s="3">
        <v>0.963877326388889</v>
      </c>
      <c r="Q6719">
        <v>85.6</v>
      </c>
      <c r="R6719">
        <v>0.33</v>
      </c>
      <c r="S6719">
        <v>183.502</v>
      </c>
    </row>
    <row r="6720" spans="1:19">
      <c r="A6720" s="3">
        <v>0.955763900462963</v>
      </c>
      <c r="B6720">
        <v>283.8</v>
      </c>
      <c r="C6720">
        <v>1.11</v>
      </c>
      <c r="D6720">
        <v>56.454</v>
      </c>
      <c r="F6720" s="3">
        <v>0.986527789351852</v>
      </c>
      <c r="G6720">
        <v>70.4</v>
      </c>
      <c r="H6720">
        <v>0.28</v>
      </c>
      <c r="I6720">
        <v>243.499</v>
      </c>
      <c r="K6720" s="3">
        <v>0.774583356481481</v>
      </c>
      <c r="L6720">
        <v>64</v>
      </c>
      <c r="M6720">
        <v>0.25</v>
      </c>
      <c r="N6720">
        <v>257.962</v>
      </c>
      <c r="P6720" s="3">
        <v>0.963935208333333</v>
      </c>
      <c r="Q6720">
        <v>80</v>
      </c>
      <c r="R6720">
        <v>0.31</v>
      </c>
      <c r="S6720">
        <v>186.843</v>
      </c>
    </row>
    <row r="6721" spans="1:19">
      <c r="A6721" s="3">
        <v>0.955821770833333</v>
      </c>
      <c r="B6721">
        <v>290.4</v>
      </c>
      <c r="C6721">
        <v>1.13</v>
      </c>
      <c r="D6721">
        <v>55.055</v>
      </c>
      <c r="F6721" s="3">
        <v>0.986585671296296</v>
      </c>
      <c r="G6721">
        <v>71</v>
      </c>
      <c r="H6721">
        <v>0.28</v>
      </c>
      <c r="I6721">
        <v>210.562</v>
      </c>
      <c r="K6721" s="3">
        <v>0.774641215277778</v>
      </c>
      <c r="L6721">
        <v>64</v>
      </c>
      <c r="M6721">
        <v>0.25</v>
      </c>
      <c r="N6721">
        <v>243.088</v>
      </c>
      <c r="P6721" s="3">
        <v>0.96399306712963</v>
      </c>
      <c r="Q6721">
        <v>93</v>
      </c>
      <c r="R6721">
        <v>0.36</v>
      </c>
      <c r="S6721">
        <v>185.066</v>
      </c>
    </row>
    <row r="6722" spans="1:19">
      <c r="A6722" s="3">
        <v>0.955879641203704</v>
      </c>
      <c r="B6722">
        <v>289.6</v>
      </c>
      <c r="C6722">
        <v>1.13</v>
      </c>
      <c r="D6722">
        <v>55.3</v>
      </c>
      <c r="F6722" s="3">
        <v>0.986643530092593</v>
      </c>
      <c r="G6722">
        <v>71.8</v>
      </c>
      <c r="H6722">
        <v>0.28</v>
      </c>
      <c r="I6722">
        <v>242.992</v>
      </c>
      <c r="K6722" s="3">
        <v>0.774699097222222</v>
      </c>
      <c r="L6722">
        <v>76.8</v>
      </c>
      <c r="M6722">
        <v>0.3</v>
      </c>
      <c r="N6722">
        <v>208.79</v>
      </c>
      <c r="P6722" s="3">
        <v>0.964050949074074</v>
      </c>
      <c r="Q6722">
        <v>97.6</v>
      </c>
      <c r="R6722">
        <v>0.38</v>
      </c>
      <c r="S6722">
        <v>158.309</v>
      </c>
    </row>
    <row r="6723" spans="1:19">
      <c r="A6723" s="3">
        <v>0.955937523148148</v>
      </c>
      <c r="B6723">
        <v>291.2</v>
      </c>
      <c r="C6723">
        <v>1.14</v>
      </c>
      <c r="D6723">
        <v>54.912</v>
      </c>
      <c r="F6723" s="3">
        <v>0.986701400462963</v>
      </c>
      <c r="G6723">
        <v>70.4</v>
      </c>
      <c r="H6723">
        <v>0.28</v>
      </c>
      <c r="I6723">
        <v>226.214</v>
      </c>
      <c r="K6723" s="3">
        <v>0.774756956018519</v>
      </c>
      <c r="L6723">
        <v>64</v>
      </c>
      <c r="M6723">
        <v>0.25</v>
      </c>
      <c r="N6723">
        <v>218.786</v>
      </c>
      <c r="P6723" s="3">
        <v>0.96410880787037</v>
      </c>
      <c r="Q6723">
        <v>88.8</v>
      </c>
      <c r="R6723">
        <v>0.35</v>
      </c>
      <c r="S6723">
        <v>188.104</v>
      </c>
    </row>
    <row r="6724" spans="1:19">
      <c r="A6724" s="3">
        <v>0.955995381944444</v>
      </c>
      <c r="B6724">
        <v>292.6</v>
      </c>
      <c r="C6724">
        <v>1.14</v>
      </c>
      <c r="D6724">
        <v>54.664</v>
      </c>
      <c r="F6724" s="3">
        <v>0.986759282407407</v>
      </c>
      <c r="G6724">
        <v>70.4</v>
      </c>
      <c r="H6724">
        <v>0.28</v>
      </c>
      <c r="I6724">
        <v>229.924</v>
      </c>
      <c r="K6724" s="3">
        <v>0.774814826388889</v>
      </c>
      <c r="L6724">
        <v>76.8</v>
      </c>
      <c r="M6724">
        <v>0.3</v>
      </c>
      <c r="N6724">
        <v>243.56</v>
      </c>
      <c r="P6724" s="3">
        <v>0.964166678240741</v>
      </c>
      <c r="Q6724">
        <v>80.2</v>
      </c>
      <c r="R6724">
        <v>0.31</v>
      </c>
      <c r="S6724">
        <v>191.254</v>
      </c>
    </row>
    <row r="6725" spans="1:19">
      <c r="A6725" s="3">
        <v>0.956053263888889</v>
      </c>
      <c r="B6725">
        <v>290.8</v>
      </c>
      <c r="C6725">
        <v>1.14</v>
      </c>
      <c r="D6725">
        <v>55.04</v>
      </c>
      <c r="F6725" s="3">
        <v>0.986817141203704</v>
      </c>
      <c r="G6725">
        <v>70.4</v>
      </c>
      <c r="H6725">
        <v>0.28</v>
      </c>
      <c r="I6725">
        <v>215.396</v>
      </c>
      <c r="K6725" s="3">
        <v>0.774872708333333</v>
      </c>
      <c r="L6725">
        <v>64</v>
      </c>
      <c r="M6725">
        <v>0.25</v>
      </c>
      <c r="N6725">
        <v>241.856</v>
      </c>
      <c r="P6725" s="3">
        <v>0.964224548611111</v>
      </c>
      <c r="Q6725">
        <v>103.2</v>
      </c>
      <c r="R6725">
        <v>0.4</v>
      </c>
      <c r="S6725">
        <v>159.96</v>
      </c>
    </row>
    <row r="6726" spans="1:19">
      <c r="A6726" s="3">
        <v>0.956111122685185</v>
      </c>
      <c r="B6726">
        <v>289.2</v>
      </c>
      <c r="C6726">
        <v>1.13</v>
      </c>
      <c r="D6726">
        <v>55.259</v>
      </c>
      <c r="F6726" s="3">
        <v>0.986875023148148</v>
      </c>
      <c r="G6726">
        <v>64.4</v>
      </c>
      <c r="H6726">
        <v>0.25</v>
      </c>
      <c r="I6726">
        <v>241.334</v>
      </c>
      <c r="K6726" s="3">
        <v>0.77493056712963</v>
      </c>
      <c r="L6726">
        <v>70.4</v>
      </c>
      <c r="M6726">
        <v>0.28</v>
      </c>
      <c r="N6726">
        <v>216.462</v>
      </c>
      <c r="P6726" s="3">
        <v>0.964282430555556</v>
      </c>
      <c r="Q6726">
        <v>83.4</v>
      </c>
      <c r="R6726">
        <v>0.33</v>
      </c>
      <c r="S6726">
        <v>189.352</v>
      </c>
    </row>
    <row r="6727" spans="1:19">
      <c r="A6727" s="3">
        <v>0.956168993055556</v>
      </c>
      <c r="B6727">
        <v>295</v>
      </c>
      <c r="C6727">
        <v>1.15</v>
      </c>
      <c r="D6727">
        <v>54.286</v>
      </c>
      <c r="F6727" s="3">
        <v>0.986932881944445</v>
      </c>
      <c r="G6727">
        <v>64</v>
      </c>
      <c r="H6727">
        <v>0.25</v>
      </c>
      <c r="I6727">
        <v>269.82</v>
      </c>
      <c r="K6727" s="3">
        <v>0.774988449074074</v>
      </c>
      <c r="L6727">
        <v>70.4</v>
      </c>
      <c r="M6727">
        <v>0.28</v>
      </c>
      <c r="N6727">
        <v>232.072</v>
      </c>
      <c r="P6727" s="3">
        <v>0.964340289351852</v>
      </c>
      <c r="Q6727">
        <v>81.8</v>
      </c>
      <c r="R6727">
        <v>0.32</v>
      </c>
      <c r="S6727">
        <v>185.649</v>
      </c>
    </row>
    <row r="6728" spans="1:19">
      <c r="A6728" s="3">
        <v>0.956226875</v>
      </c>
      <c r="B6728">
        <v>284.6</v>
      </c>
      <c r="C6728">
        <v>1.11</v>
      </c>
      <c r="D6728">
        <v>56.183</v>
      </c>
      <c r="F6728" s="3">
        <v>0.986990763888889</v>
      </c>
      <c r="G6728">
        <v>70.4</v>
      </c>
      <c r="H6728">
        <v>0.28</v>
      </c>
      <c r="I6728">
        <v>216.417</v>
      </c>
      <c r="K6728" s="3">
        <v>0.77504630787037</v>
      </c>
      <c r="L6728">
        <v>70.4</v>
      </c>
      <c r="M6728">
        <v>0.28</v>
      </c>
      <c r="N6728">
        <v>232.629</v>
      </c>
      <c r="P6728" s="3">
        <v>0.964398171296296</v>
      </c>
      <c r="Q6728">
        <v>104</v>
      </c>
      <c r="R6728">
        <v>0.41</v>
      </c>
      <c r="S6728">
        <v>153.029</v>
      </c>
    </row>
    <row r="6729" spans="1:19">
      <c r="A6729" s="3">
        <v>0.956284733796296</v>
      </c>
      <c r="B6729">
        <v>283</v>
      </c>
      <c r="C6729">
        <v>1.11</v>
      </c>
      <c r="D6729">
        <v>56.526</v>
      </c>
      <c r="F6729" s="3">
        <v>0.987048622685185</v>
      </c>
      <c r="G6729">
        <v>64</v>
      </c>
      <c r="H6729">
        <v>0.25</v>
      </c>
      <c r="I6729">
        <v>246.138</v>
      </c>
      <c r="K6729" s="3">
        <v>0.775104189814815</v>
      </c>
      <c r="L6729">
        <v>64</v>
      </c>
      <c r="M6729">
        <v>0.25</v>
      </c>
      <c r="N6729">
        <v>249.36</v>
      </c>
      <c r="P6729" s="3">
        <v>0.964456041666667</v>
      </c>
      <c r="Q6729">
        <v>89.4</v>
      </c>
      <c r="R6729">
        <v>0.35</v>
      </c>
      <c r="S6729">
        <v>189.699</v>
      </c>
    </row>
    <row r="6730" spans="1:19">
      <c r="A6730" s="3">
        <v>0.956342615740741</v>
      </c>
      <c r="B6730">
        <v>283.2</v>
      </c>
      <c r="C6730">
        <v>1.11</v>
      </c>
      <c r="D6730">
        <v>56.495</v>
      </c>
      <c r="F6730" s="3">
        <v>0.98710650462963</v>
      </c>
      <c r="G6730">
        <v>70.4</v>
      </c>
      <c r="H6730">
        <v>0.28</v>
      </c>
      <c r="I6730">
        <v>228.744</v>
      </c>
      <c r="K6730" s="3">
        <v>0.775162048611111</v>
      </c>
      <c r="L6730">
        <v>70.4</v>
      </c>
      <c r="M6730">
        <v>0.28</v>
      </c>
      <c r="N6730">
        <v>223.353</v>
      </c>
      <c r="P6730" s="3">
        <v>0.964513900462963</v>
      </c>
      <c r="Q6730">
        <v>81.2</v>
      </c>
      <c r="R6730">
        <v>0.32</v>
      </c>
      <c r="S6730">
        <v>187.742</v>
      </c>
    </row>
    <row r="6731" spans="1:19">
      <c r="A6731" s="3">
        <v>0.956400474537037</v>
      </c>
      <c r="B6731">
        <v>293.8</v>
      </c>
      <c r="C6731">
        <v>1.15</v>
      </c>
      <c r="D6731">
        <v>54.435</v>
      </c>
      <c r="F6731" s="3">
        <v>0.987164363425926</v>
      </c>
      <c r="G6731">
        <v>70.4</v>
      </c>
      <c r="H6731">
        <v>0.28</v>
      </c>
      <c r="I6731">
        <v>224.38</v>
      </c>
      <c r="K6731" s="3">
        <v>0.775219918981482</v>
      </c>
      <c r="L6731">
        <v>70.4</v>
      </c>
      <c r="M6731">
        <v>0.28</v>
      </c>
      <c r="N6731">
        <v>229.309</v>
      </c>
      <c r="P6731" s="3">
        <v>0.964571782407407</v>
      </c>
      <c r="Q6731">
        <v>81.8</v>
      </c>
      <c r="R6731">
        <v>0.32</v>
      </c>
      <c r="S6731">
        <v>206.723</v>
      </c>
    </row>
    <row r="6732" spans="1:19">
      <c r="A6732" s="3">
        <v>0.956458344907407</v>
      </c>
      <c r="B6732">
        <v>298</v>
      </c>
      <c r="C6732">
        <v>1.16</v>
      </c>
      <c r="D6732">
        <v>53.726</v>
      </c>
      <c r="F6732" s="3">
        <v>0.987222233796296</v>
      </c>
      <c r="G6732">
        <v>64</v>
      </c>
      <c r="H6732">
        <v>0.25</v>
      </c>
      <c r="I6732">
        <v>248.316</v>
      </c>
      <c r="K6732" s="3">
        <v>0.775277800925926</v>
      </c>
      <c r="L6732">
        <v>72.4</v>
      </c>
      <c r="M6732">
        <v>0.28</v>
      </c>
      <c r="N6732">
        <v>228.494</v>
      </c>
      <c r="P6732" s="3">
        <v>0.964629652777778</v>
      </c>
      <c r="Q6732">
        <v>87.2</v>
      </c>
      <c r="R6732">
        <v>0.34</v>
      </c>
      <c r="S6732">
        <v>181.611</v>
      </c>
    </row>
    <row r="6733" spans="1:19">
      <c r="A6733" s="3">
        <v>0.956516215277778</v>
      </c>
      <c r="B6733">
        <v>286</v>
      </c>
      <c r="C6733">
        <v>1.12</v>
      </c>
      <c r="D6733">
        <v>55.902</v>
      </c>
      <c r="F6733" s="3">
        <v>0.987280115740741</v>
      </c>
      <c r="G6733">
        <v>70.4</v>
      </c>
      <c r="H6733">
        <v>0.28</v>
      </c>
      <c r="I6733">
        <v>232.312</v>
      </c>
      <c r="K6733" s="3">
        <v>0.775335659722222</v>
      </c>
      <c r="L6733">
        <v>70.4</v>
      </c>
      <c r="M6733">
        <v>0.28</v>
      </c>
      <c r="N6733">
        <v>222.722</v>
      </c>
      <c r="P6733" s="3">
        <v>0.964687523148148</v>
      </c>
      <c r="Q6733">
        <v>81.4</v>
      </c>
      <c r="R6733">
        <v>0.32</v>
      </c>
      <c r="S6733">
        <v>185.605</v>
      </c>
    </row>
    <row r="6734" spans="1:19">
      <c r="A6734" s="3">
        <v>0.956574085648148</v>
      </c>
      <c r="B6734">
        <v>294</v>
      </c>
      <c r="C6734">
        <v>1.15</v>
      </c>
      <c r="D6734">
        <v>54.383</v>
      </c>
      <c r="F6734" s="3">
        <v>0.987337974537037</v>
      </c>
      <c r="G6734">
        <v>73.6</v>
      </c>
      <c r="H6734">
        <v>0.29</v>
      </c>
      <c r="I6734">
        <v>230.122</v>
      </c>
      <c r="K6734" s="3">
        <v>0.775393541666667</v>
      </c>
      <c r="L6734">
        <v>64</v>
      </c>
      <c r="M6734">
        <v>0.25</v>
      </c>
      <c r="N6734">
        <v>256.455</v>
      </c>
      <c r="P6734" s="3">
        <v>0.964745381944444</v>
      </c>
      <c r="Q6734">
        <v>99.8</v>
      </c>
      <c r="R6734">
        <v>0.39</v>
      </c>
      <c r="S6734">
        <v>169.139</v>
      </c>
    </row>
    <row r="6735" spans="1:19">
      <c r="A6735" s="3">
        <v>0.956631967592593</v>
      </c>
      <c r="B6735">
        <v>302.2</v>
      </c>
      <c r="C6735">
        <v>1.18</v>
      </c>
      <c r="D6735">
        <v>53.055</v>
      </c>
      <c r="F6735" s="3">
        <v>0.987395856481481</v>
      </c>
      <c r="G6735">
        <v>67</v>
      </c>
      <c r="H6735">
        <v>0.26</v>
      </c>
      <c r="I6735">
        <v>234.648</v>
      </c>
      <c r="K6735" s="3">
        <v>0.775451400462963</v>
      </c>
      <c r="L6735">
        <v>61.2</v>
      </c>
      <c r="M6735">
        <v>0.24</v>
      </c>
      <c r="N6735">
        <v>257.581</v>
      </c>
      <c r="P6735" s="3">
        <v>0.964803263888889</v>
      </c>
      <c r="Q6735">
        <v>83</v>
      </c>
      <c r="R6735">
        <v>0.32</v>
      </c>
      <c r="S6735">
        <v>179.191</v>
      </c>
    </row>
    <row r="6736" spans="1:19">
      <c r="A6736" s="3">
        <v>0.956689826388889</v>
      </c>
      <c r="B6736">
        <v>289.4</v>
      </c>
      <c r="C6736">
        <v>1.13</v>
      </c>
      <c r="D6736">
        <v>55.251</v>
      </c>
      <c r="F6736" s="3">
        <v>0.987453715277778</v>
      </c>
      <c r="G6736">
        <v>70.4</v>
      </c>
      <c r="H6736">
        <v>0.28</v>
      </c>
      <c r="I6736">
        <v>220.291</v>
      </c>
      <c r="K6736" s="3">
        <v>0.775509270833333</v>
      </c>
      <c r="L6736">
        <v>74.4</v>
      </c>
      <c r="M6736">
        <v>0.29</v>
      </c>
      <c r="N6736">
        <v>208.658</v>
      </c>
      <c r="P6736" s="3">
        <v>0.964861122685185</v>
      </c>
      <c r="Q6736">
        <v>88.4</v>
      </c>
      <c r="R6736">
        <v>0.35</v>
      </c>
      <c r="S6736">
        <v>188.96</v>
      </c>
    </row>
    <row r="6737" spans="1:19">
      <c r="A6737" s="3">
        <v>0.956747708333333</v>
      </c>
      <c r="B6737">
        <v>290.6</v>
      </c>
      <c r="C6737">
        <v>1.14</v>
      </c>
      <c r="D6737">
        <v>54.941</v>
      </c>
      <c r="F6737" s="3">
        <v>0.987511597222222</v>
      </c>
      <c r="G6737">
        <v>70.4</v>
      </c>
      <c r="H6737">
        <v>0.28</v>
      </c>
      <c r="I6737">
        <v>226.228</v>
      </c>
      <c r="K6737" s="3">
        <v>0.775567152777778</v>
      </c>
      <c r="L6737">
        <v>70.8</v>
      </c>
      <c r="M6737">
        <v>0.28</v>
      </c>
      <c r="N6737">
        <v>222.976</v>
      </c>
      <c r="P6737" s="3">
        <v>0.96491900462963</v>
      </c>
      <c r="Q6737">
        <v>88.6</v>
      </c>
      <c r="R6737">
        <v>0.35</v>
      </c>
      <c r="S6737">
        <v>182.741</v>
      </c>
    </row>
    <row r="6738" spans="1:19">
      <c r="A6738" s="3">
        <v>0.95680556712963</v>
      </c>
      <c r="B6738">
        <v>274.2</v>
      </c>
      <c r="C6738">
        <v>1.07</v>
      </c>
      <c r="D6738">
        <v>58.468</v>
      </c>
      <c r="F6738" s="3">
        <v>0.987569456018519</v>
      </c>
      <c r="G6738">
        <v>64</v>
      </c>
      <c r="H6738">
        <v>0.25</v>
      </c>
      <c r="I6738">
        <v>231.076</v>
      </c>
      <c r="K6738" s="3">
        <v>0.775625011574074</v>
      </c>
      <c r="L6738">
        <v>57.8</v>
      </c>
      <c r="M6738">
        <v>0.23</v>
      </c>
      <c r="N6738">
        <v>238.206</v>
      </c>
      <c r="P6738" s="3">
        <v>0.964976863425926</v>
      </c>
      <c r="Q6738">
        <v>82.6</v>
      </c>
      <c r="R6738">
        <v>0.32</v>
      </c>
      <c r="S6738">
        <v>185.304</v>
      </c>
    </row>
    <row r="6739" spans="1:19">
      <c r="A6739" s="3">
        <v>0.956863449074074</v>
      </c>
      <c r="B6739">
        <v>278.8</v>
      </c>
      <c r="C6739">
        <v>1.09</v>
      </c>
      <c r="D6739">
        <v>57.388</v>
      </c>
      <c r="F6739" s="3">
        <v>0.987627326388889</v>
      </c>
      <c r="G6739">
        <v>64</v>
      </c>
      <c r="H6739">
        <v>0.25</v>
      </c>
      <c r="I6739">
        <v>242.706</v>
      </c>
      <c r="K6739" s="3">
        <v>0.775682893518518</v>
      </c>
      <c r="L6739">
        <v>77.8</v>
      </c>
      <c r="M6739">
        <v>0.3</v>
      </c>
      <c r="N6739">
        <v>218.659</v>
      </c>
      <c r="P6739" s="3">
        <v>0.96503474537037</v>
      </c>
      <c r="Q6739">
        <v>90.2</v>
      </c>
      <c r="R6739">
        <v>0.35</v>
      </c>
      <c r="S6739">
        <v>187.683</v>
      </c>
    </row>
    <row r="6740" spans="1:19">
      <c r="A6740" s="3">
        <v>0.95692130787037</v>
      </c>
      <c r="B6740">
        <v>290.8</v>
      </c>
      <c r="C6740">
        <v>1.14</v>
      </c>
      <c r="D6740">
        <v>54.958</v>
      </c>
      <c r="F6740" s="3">
        <v>0.987685208333333</v>
      </c>
      <c r="G6740">
        <v>70.4</v>
      </c>
      <c r="H6740">
        <v>0.28</v>
      </c>
      <c r="I6740">
        <v>248.21</v>
      </c>
      <c r="K6740" s="3">
        <v>0.775740752314815</v>
      </c>
      <c r="L6740">
        <v>64.4</v>
      </c>
      <c r="M6740">
        <v>0.25</v>
      </c>
      <c r="N6740">
        <v>271.905</v>
      </c>
      <c r="P6740" s="3">
        <v>0.965092604166667</v>
      </c>
      <c r="Q6740">
        <v>91.6</v>
      </c>
      <c r="R6740">
        <v>0.36</v>
      </c>
      <c r="S6740">
        <v>176.978</v>
      </c>
    </row>
    <row r="6741" spans="1:19">
      <c r="A6741" s="3">
        <v>0.956979178240741</v>
      </c>
      <c r="B6741">
        <v>293</v>
      </c>
      <c r="C6741">
        <v>1.14</v>
      </c>
      <c r="D6741">
        <v>54.644</v>
      </c>
      <c r="F6741" s="3">
        <v>0.98774306712963</v>
      </c>
      <c r="G6741">
        <v>76.8</v>
      </c>
      <c r="H6741">
        <v>0.3</v>
      </c>
      <c r="I6741">
        <v>212.401</v>
      </c>
      <c r="K6741" s="3">
        <v>0.775798622685185</v>
      </c>
      <c r="L6741">
        <v>76.8</v>
      </c>
      <c r="M6741">
        <v>0.3</v>
      </c>
      <c r="N6741">
        <v>210.4</v>
      </c>
      <c r="P6741" s="3">
        <v>0.965150486111111</v>
      </c>
      <c r="Q6741">
        <v>79.8</v>
      </c>
      <c r="R6741">
        <v>0.31</v>
      </c>
      <c r="S6741">
        <v>190.765</v>
      </c>
    </row>
    <row r="6742" spans="1:19">
      <c r="A6742" s="3">
        <v>0.957037060185185</v>
      </c>
      <c r="B6742">
        <v>285.8</v>
      </c>
      <c r="C6742">
        <v>1.12</v>
      </c>
      <c r="D6742">
        <v>55.947</v>
      </c>
      <c r="F6742" s="3">
        <v>0.987800949074074</v>
      </c>
      <c r="G6742">
        <v>64.2</v>
      </c>
      <c r="H6742">
        <v>0.25</v>
      </c>
      <c r="I6742">
        <v>261.109</v>
      </c>
      <c r="K6742" s="3">
        <v>0.77585650462963</v>
      </c>
      <c r="L6742">
        <v>64.6</v>
      </c>
      <c r="M6742">
        <v>0.25</v>
      </c>
      <c r="N6742">
        <v>240.716</v>
      </c>
      <c r="P6742" s="3">
        <v>0.965208344907407</v>
      </c>
      <c r="Q6742">
        <v>87.4</v>
      </c>
      <c r="R6742">
        <v>0.34</v>
      </c>
      <c r="S6742">
        <v>176.186</v>
      </c>
    </row>
    <row r="6743" spans="1:19">
      <c r="A6743" s="3">
        <v>0.957094918981482</v>
      </c>
      <c r="B6743">
        <v>301.8</v>
      </c>
      <c r="C6743">
        <v>1.18</v>
      </c>
      <c r="D6743">
        <v>53.009</v>
      </c>
      <c r="F6743" s="3">
        <v>0.98785880787037</v>
      </c>
      <c r="G6743">
        <v>70.4</v>
      </c>
      <c r="H6743">
        <v>0.28</v>
      </c>
      <c r="I6743">
        <v>221.278</v>
      </c>
      <c r="K6743" s="3">
        <v>0.775914363425926</v>
      </c>
      <c r="L6743">
        <v>70.4</v>
      </c>
      <c r="M6743">
        <v>0.28</v>
      </c>
      <c r="N6743">
        <v>234.297</v>
      </c>
      <c r="P6743" s="3">
        <v>0.965266226851852</v>
      </c>
      <c r="Q6743">
        <v>91</v>
      </c>
      <c r="R6743">
        <v>0.36</v>
      </c>
      <c r="S6743">
        <v>177.947</v>
      </c>
    </row>
    <row r="6744" spans="1:19">
      <c r="A6744" s="3">
        <v>0.957152800925926</v>
      </c>
      <c r="B6744">
        <v>289</v>
      </c>
      <c r="C6744">
        <v>1.13</v>
      </c>
      <c r="D6744">
        <v>55.38</v>
      </c>
      <c r="F6744" s="3">
        <v>0.987916689814815</v>
      </c>
      <c r="G6744">
        <v>72.2</v>
      </c>
      <c r="H6744">
        <v>0.28</v>
      </c>
      <c r="I6744">
        <v>213.587</v>
      </c>
      <c r="K6744" s="3">
        <v>0.77597224537037</v>
      </c>
      <c r="L6744">
        <v>70.4</v>
      </c>
      <c r="M6744">
        <v>0.28</v>
      </c>
      <c r="N6744">
        <v>226.357</v>
      </c>
      <c r="P6744" s="3">
        <v>0.965324085648148</v>
      </c>
      <c r="Q6744">
        <v>88.2</v>
      </c>
      <c r="R6744">
        <v>0.34</v>
      </c>
      <c r="S6744">
        <v>189.45</v>
      </c>
    </row>
    <row r="6745" spans="1:19">
      <c r="A6745" s="3">
        <v>0.957210659722222</v>
      </c>
      <c r="B6745">
        <v>292.4</v>
      </c>
      <c r="C6745">
        <v>1.14</v>
      </c>
      <c r="D6745">
        <v>54.646</v>
      </c>
      <c r="F6745" s="3">
        <v>0.987974548611111</v>
      </c>
      <c r="G6745">
        <v>64</v>
      </c>
      <c r="H6745">
        <v>0.25</v>
      </c>
      <c r="I6745">
        <v>232.395</v>
      </c>
      <c r="K6745" s="3">
        <v>0.776030104166667</v>
      </c>
      <c r="L6745">
        <v>76.8</v>
      </c>
      <c r="M6745">
        <v>0.3</v>
      </c>
      <c r="N6745">
        <v>210.21</v>
      </c>
      <c r="P6745" s="3">
        <v>0.965381967592593</v>
      </c>
      <c r="Q6745">
        <v>82</v>
      </c>
      <c r="R6745">
        <v>0.32</v>
      </c>
      <c r="S6745">
        <v>186.567</v>
      </c>
    </row>
    <row r="6746" spans="1:19">
      <c r="A6746" s="3">
        <v>0.957268530092593</v>
      </c>
      <c r="B6746">
        <v>286.4</v>
      </c>
      <c r="C6746">
        <v>1.12</v>
      </c>
      <c r="D6746">
        <v>55.936</v>
      </c>
      <c r="F6746" s="3">
        <v>0.988032418981482</v>
      </c>
      <c r="G6746">
        <v>70.6</v>
      </c>
      <c r="H6746">
        <v>0.28</v>
      </c>
      <c r="I6746">
        <v>247.458</v>
      </c>
      <c r="K6746" s="3">
        <v>0.776087986111111</v>
      </c>
      <c r="L6746">
        <v>57.6</v>
      </c>
      <c r="M6746">
        <v>0.23</v>
      </c>
      <c r="N6746">
        <v>267.967</v>
      </c>
      <c r="P6746" s="3">
        <v>0.965439826388889</v>
      </c>
      <c r="Q6746">
        <v>94.2</v>
      </c>
      <c r="R6746">
        <v>0.37</v>
      </c>
      <c r="S6746">
        <v>170.789</v>
      </c>
    </row>
    <row r="6747" spans="1:19">
      <c r="A6747" s="3">
        <v>0.957326400462963</v>
      </c>
      <c r="B6747">
        <v>286.8</v>
      </c>
      <c r="C6747">
        <v>1.12</v>
      </c>
      <c r="D6747">
        <v>55.652</v>
      </c>
      <c r="F6747" s="3">
        <v>0.988090289351852</v>
      </c>
      <c r="G6747">
        <v>64</v>
      </c>
      <c r="H6747">
        <v>0.25</v>
      </c>
      <c r="I6747">
        <v>238.192</v>
      </c>
      <c r="K6747" s="3">
        <v>0.776145844907407</v>
      </c>
      <c r="L6747">
        <v>70.4</v>
      </c>
      <c r="M6747">
        <v>0.28</v>
      </c>
      <c r="N6747">
        <v>237.413</v>
      </c>
      <c r="P6747" s="3">
        <v>0.965497696759259</v>
      </c>
      <c r="Q6747">
        <v>91.2</v>
      </c>
      <c r="R6747">
        <v>0.36</v>
      </c>
      <c r="S6747">
        <v>187.032</v>
      </c>
    </row>
    <row r="6748" spans="1:19">
      <c r="A6748" s="3">
        <v>0.957384270833333</v>
      </c>
      <c r="B6748">
        <v>294.4</v>
      </c>
      <c r="C6748">
        <v>1.15</v>
      </c>
      <c r="D6748">
        <v>54.47</v>
      </c>
      <c r="F6748" s="3">
        <v>0.988148159722222</v>
      </c>
      <c r="G6748">
        <v>70.6</v>
      </c>
      <c r="H6748">
        <v>0.28</v>
      </c>
      <c r="I6748">
        <v>240.267</v>
      </c>
      <c r="K6748" s="3">
        <v>0.776203715277778</v>
      </c>
      <c r="L6748">
        <v>70.4</v>
      </c>
      <c r="M6748">
        <v>0.28</v>
      </c>
      <c r="N6748">
        <v>227.962</v>
      </c>
      <c r="P6748" s="3">
        <v>0.965555578703704</v>
      </c>
      <c r="Q6748">
        <v>81.8</v>
      </c>
      <c r="R6748">
        <v>0.32</v>
      </c>
      <c r="S6748">
        <v>189.642</v>
      </c>
    </row>
    <row r="6749" spans="1:19">
      <c r="A6749" s="3">
        <v>0.957442141203704</v>
      </c>
      <c r="B6749">
        <v>283.8</v>
      </c>
      <c r="C6749">
        <v>1.11</v>
      </c>
      <c r="D6749">
        <v>56.279</v>
      </c>
      <c r="F6749" s="3">
        <v>0.988206041666667</v>
      </c>
      <c r="G6749">
        <v>73</v>
      </c>
      <c r="H6749">
        <v>0.29</v>
      </c>
      <c r="I6749">
        <v>221.78</v>
      </c>
      <c r="K6749" s="3">
        <v>0.776261597222222</v>
      </c>
      <c r="L6749">
        <v>70.4</v>
      </c>
      <c r="M6749">
        <v>0.28</v>
      </c>
      <c r="N6749">
        <v>223.254</v>
      </c>
      <c r="P6749" s="3">
        <v>0.9656134375</v>
      </c>
      <c r="Q6749">
        <v>96.6</v>
      </c>
      <c r="R6749">
        <v>0.38</v>
      </c>
      <c r="S6749">
        <v>169.208</v>
      </c>
    </row>
    <row r="6750" spans="1:19">
      <c r="A6750" s="3">
        <v>0.957500011574074</v>
      </c>
      <c r="B6750">
        <v>292.4</v>
      </c>
      <c r="C6750">
        <v>1.14</v>
      </c>
      <c r="D6750">
        <v>54.769</v>
      </c>
      <c r="F6750" s="3">
        <v>0.988263900462963</v>
      </c>
      <c r="G6750">
        <v>74.2</v>
      </c>
      <c r="H6750">
        <v>0.29</v>
      </c>
      <c r="I6750">
        <v>218.267</v>
      </c>
      <c r="K6750" s="3">
        <v>0.776319456018519</v>
      </c>
      <c r="L6750">
        <v>64</v>
      </c>
      <c r="M6750">
        <v>0.25</v>
      </c>
      <c r="N6750">
        <v>257.289</v>
      </c>
      <c r="P6750" s="3">
        <v>0.965671319444444</v>
      </c>
      <c r="Q6750">
        <v>81.4</v>
      </c>
      <c r="R6750">
        <v>0.32</v>
      </c>
      <c r="S6750">
        <v>191.547</v>
      </c>
    </row>
    <row r="6751" spans="1:19">
      <c r="A6751" s="3">
        <v>0.957557893518518</v>
      </c>
      <c r="B6751">
        <v>281.8</v>
      </c>
      <c r="C6751">
        <v>1.1</v>
      </c>
      <c r="D6751">
        <v>56.696</v>
      </c>
      <c r="F6751" s="3">
        <v>0.988321782407407</v>
      </c>
      <c r="G6751">
        <v>64</v>
      </c>
      <c r="H6751">
        <v>0.25</v>
      </c>
      <c r="I6751">
        <v>243.888</v>
      </c>
      <c r="K6751" s="3">
        <v>0.776377337962963</v>
      </c>
      <c r="L6751">
        <v>70.4</v>
      </c>
      <c r="M6751">
        <v>0.28</v>
      </c>
      <c r="N6751">
        <v>197.603</v>
      </c>
      <c r="P6751" s="3">
        <v>0.965729178240741</v>
      </c>
      <c r="Q6751">
        <v>112.2</v>
      </c>
      <c r="R6751">
        <v>0.44</v>
      </c>
      <c r="S6751">
        <v>148.261</v>
      </c>
    </row>
    <row r="6752" spans="1:19">
      <c r="A6752" s="3">
        <v>0.957615752314815</v>
      </c>
      <c r="B6752">
        <v>288.8</v>
      </c>
      <c r="C6752">
        <v>1.13</v>
      </c>
      <c r="D6752">
        <v>55.503</v>
      </c>
      <c r="F6752" s="3">
        <v>0.988379641203704</v>
      </c>
      <c r="G6752">
        <v>70.4</v>
      </c>
      <c r="H6752">
        <v>0.28</v>
      </c>
      <c r="I6752">
        <v>231.856</v>
      </c>
      <c r="K6752" s="3">
        <v>0.776435196759259</v>
      </c>
      <c r="L6752">
        <v>71.8</v>
      </c>
      <c r="M6752">
        <v>0.28</v>
      </c>
      <c r="N6752">
        <v>243.161</v>
      </c>
      <c r="P6752" s="3">
        <v>0.965787060185185</v>
      </c>
      <c r="Q6752">
        <v>80.8</v>
      </c>
      <c r="R6752">
        <v>0.32</v>
      </c>
      <c r="S6752">
        <v>195.554</v>
      </c>
    </row>
    <row r="6753" spans="1:19">
      <c r="A6753" s="3">
        <v>0.957673634259259</v>
      </c>
      <c r="B6753">
        <v>281.8</v>
      </c>
      <c r="C6753">
        <v>1.1</v>
      </c>
      <c r="D6753">
        <v>56.652</v>
      </c>
      <c r="F6753" s="3">
        <v>0.988437523148148</v>
      </c>
      <c r="G6753">
        <v>64</v>
      </c>
      <c r="H6753">
        <v>0.25</v>
      </c>
      <c r="I6753">
        <v>225.521</v>
      </c>
      <c r="K6753" s="3">
        <v>0.77649306712963</v>
      </c>
      <c r="L6753">
        <v>72.4</v>
      </c>
      <c r="M6753">
        <v>0.28</v>
      </c>
      <c r="N6753">
        <v>227.823</v>
      </c>
      <c r="P6753" s="3">
        <v>0.965844918981482</v>
      </c>
      <c r="Q6753">
        <v>81.8</v>
      </c>
      <c r="R6753">
        <v>0.32</v>
      </c>
      <c r="S6753">
        <v>191.717</v>
      </c>
    </row>
    <row r="6754" spans="1:19">
      <c r="A6754" s="3">
        <v>0.957731493055556</v>
      </c>
      <c r="B6754">
        <v>296</v>
      </c>
      <c r="C6754">
        <v>1.16</v>
      </c>
      <c r="D6754">
        <v>54.159</v>
      </c>
      <c r="F6754" s="3">
        <v>0.988495381944445</v>
      </c>
      <c r="G6754">
        <v>76.8</v>
      </c>
      <c r="H6754">
        <v>0.3</v>
      </c>
      <c r="I6754">
        <v>228.627</v>
      </c>
      <c r="K6754" s="3">
        <v>0.776550949074074</v>
      </c>
      <c r="L6754">
        <v>64</v>
      </c>
      <c r="M6754">
        <v>0.25</v>
      </c>
      <c r="N6754">
        <v>247.659</v>
      </c>
      <c r="P6754" s="3">
        <v>0.965902800925926</v>
      </c>
      <c r="Q6754">
        <v>82</v>
      </c>
      <c r="R6754">
        <v>0.32</v>
      </c>
      <c r="S6754">
        <v>187.572</v>
      </c>
    </row>
    <row r="6755" spans="1:19">
      <c r="A6755" s="3">
        <v>0.957789363425926</v>
      </c>
      <c r="B6755">
        <v>287.8</v>
      </c>
      <c r="C6755">
        <v>1.12</v>
      </c>
      <c r="D6755">
        <v>55.548</v>
      </c>
      <c r="F6755" s="3">
        <v>0.988553287037037</v>
      </c>
      <c r="G6755">
        <v>63.8</v>
      </c>
      <c r="H6755">
        <v>0.25</v>
      </c>
      <c r="I6755">
        <v>232.535</v>
      </c>
      <c r="K6755" s="3">
        <v>0.77660880787037</v>
      </c>
      <c r="L6755">
        <v>67.2</v>
      </c>
      <c r="M6755">
        <v>0.26</v>
      </c>
      <c r="N6755">
        <v>243.476</v>
      </c>
      <c r="P6755" s="3">
        <v>0.965960659722222</v>
      </c>
      <c r="Q6755">
        <v>98.6</v>
      </c>
      <c r="R6755">
        <v>0.39</v>
      </c>
      <c r="S6755">
        <v>169.915</v>
      </c>
    </row>
    <row r="6756" spans="1:19">
      <c r="A6756" s="3">
        <v>0.95784724537037</v>
      </c>
      <c r="B6756">
        <v>289</v>
      </c>
      <c r="C6756">
        <v>1.13</v>
      </c>
      <c r="D6756">
        <v>55.387</v>
      </c>
      <c r="F6756" s="3">
        <v>0.988611122685185</v>
      </c>
      <c r="G6756">
        <v>70.4</v>
      </c>
      <c r="H6756">
        <v>0.28</v>
      </c>
      <c r="I6756">
        <v>234.45</v>
      </c>
      <c r="K6756" s="3">
        <v>0.776666689814815</v>
      </c>
      <c r="L6756">
        <v>67.2</v>
      </c>
      <c r="M6756">
        <v>0.26</v>
      </c>
      <c r="N6756">
        <v>230.384</v>
      </c>
      <c r="P6756" s="3">
        <v>0.966018541666667</v>
      </c>
      <c r="Q6756">
        <v>87.8</v>
      </c>
      <c r="R6756">
        <v>0.34</v>
      </c>
      <c r="S6756">
        <v>187.665</v>
      </c>
    </row>
    <row r="6757" spans="1:19">
      <c r="A6757" s="3">
        <v>0.957905104166667</v>
      </c>
      <c r="B6757">
        <v>285.2</v>
      </c>
      <c r="C6757">
        <v>1.11</v>
      </c>
      <c r="D6757">
        <v>56.092</v>
      </c>
      <c r="F6757" s="3">
        <v>0.988668993055556</v>
      </c>
      <c r="G6757">
        <v>64</v>
      </c>
      <c r="H6757">
        <v>0.25</v>
      </c>
      <c r="I6757">
        <v>248.262</v>
      </c>
      <c r="K6757" s="3">
        <v>0.776724548611111</v>
      </c>
      <c r="L6757">
        <v>70.6</v>
      </c>
      <c r="M6757">
        <v>0.28</v>
      </c>
      <c r="N6757">
        <v>216.285</v>
      </c>
      <c r="P6757" s="3">
        <v>0.966076400462963</v>
      </c>
      <c r="Q6757">
        <v>85.4</v>
      </c>
      <c r="R6757">
        <v>0.33</v>
      </c>
      <c r="S6757">
        <v>178.279</v>
      </c>
    </row>
    <row r="6758" spans="1:19">
      <c r="A6758" s="3">
        <v>0.957962986111111</v>
      </c>
      <c r="B6758">
        <v>290.2</v>
      </c>
      <c r="C6758">
        <v>1.13</v>
      </c>
      <c r="D6758">
        <v>55.043</v>
      </c>
      <c r="F6758" s="3">
        <v>0.988726875</v>
      </c>
      <c r="G6758">
        <v>70.4</v>
      </c>
      <c r="H6758">
        <v>0.28</v>
      </c>
      <c r="I6758">
        <v>224.069</v>
      </c>
      <c r="K6758" s="3">
        <v>0.776782430555556</v>
      </c>
      <c r="L6758">
        <v>64</v>
      </c>
      <c r="M6758">
        <v>0.25</v>
      </c>
      <c r="N6758">
        <v>258.596</v>
      </c>
      <c r="P6758" s="3">
        <v>0.966134282407407</v>
      </c>
      <c r="Q6758">
        <v>95.4</v>
      </c>
      <c r="R6758">
        <v>0.37</v>
      </c>
      <c r="S6758">
        <v>160.927</v>
      </c>
    </row>
    <row r="6759" spans="1:19">
      <c r="A6759" s="3">
        <v>0.958020844907407</v>
      </c>
      <c r="B6759">
        <v>284.4</v>
      </c>
      <c r="C6759">
        <v>1.11</v>
      </c>
      <c r="D6759">
        <v>56.295</v>
      </c>
      <c r="F6759" s="3">
        <v>0.988784733796296</v>
      </c>
      <c r="G6759">
        <v>64</v>
      </c>
      <c r="H6759">
        <v>0.25</v>
      </c>
      <c r="I6759">
        <v>258.569</v>
      </c>
      <c r="K6759" s="3">
        <v>0.776840289351852</v>
      </c>
      <c r="L6759">
        <v>77.8</v>
      </c>
      <c r="M6759">
        <v>0.3</v>
      </c>
      <c r="N6759">
        <v>210.095</v>
      </c>
      <c r="P6759" s="3">
        <v>0.966192141203704</v>
      </c>
      <c r="Q6759">
        <v>91.8</v>
      </c>
      <c r="R6759">
        <v>0.36</v>
      </c>
      <c r="S6759">
        <v>189.398</v>
      </c>
    </row>
    <row r="6760" spans="1:19">
      <c r="A6760" s="3">
        <v>0.958078715277778</v>
      </c>
      <c r="B6760">
        <v>296.4</v>
      </c>
      <c r="C6760">
        <v>1.16</v>
      </c>
      <c r="D6760">
        <v>54.044</v>
      </c>
      <c r="F6760" s="3">
        <v>0.988842615740741</v>
      </c>
      <c r="G6760">
        <v>76.8</v>
      </c>
      <c r="H6760">
        <v>0.3</v>
      </c>
      <c r="I6760">
        <v>210.897</v>
      </c>
      <c r="K6760" s="3">
        <v>0.776898159722222</v>
      </c>
      <c r="L6760">
        <v>60.6</v>
      </c>
      <c r="M6760">
        <v>0.24</v>
      </c>
      <c r="N6760">
        <v>237.501</v>
      </c>
      <c r="P6760" s="3">
        <v>0.966250023148148</v>
      </c>
      <c r="Q6760">
        <v>81.2</v>
      </c>
      <c r="R6760">
        <v>0.32</v>
      </c>
      <c r="S6760">
        <v>181.978</v>
      </c>
    </row>
    <row r="6761" spans="1:19">
      <c r="A6761" s="3">
        <v>0.958136585648148</v>
      </c>
      <c r="B6761">
        <v>299</v>
      </c>
      <c r="C6761">
        <v>1.17</v>
      </c>
      <c r="D6761">
        <v>53.446</v>
      </c>
      <c r="F6761" s="3">
        <v>0.988900474537037</v>
      </c>
      <c r="G6761">
        <v>64</v>
      </c>
      <c r="H6761">
        <v>0.25</v>
      </c>
      <c r="I6761">
        <v>243.145</v>
      </c>
      <c r="K6761" s="3">
        <v>0.776956041666667</v>
      </c>
      <c r="L6761">
        <v>76.8</v>
      </c>
      <c r="M6761">
        <v>0.3</v>
      </c>
      <c r="N6761">
        <v>226.054</v>
      </c>
      <c r="P6761" s="3">
        <v>0.966307881944445</v>
      </c>
      <c r="Q6761">
        <v>104.2</v>
      </c>
      <c r="R6761">
        <v>0.41</v>
      </c>
      <c r="S6761">
        <v>165.172</v>
      </c>
    </row>
    <row r="6762" spans="1:19">
      <c r="A6762" s="3">
        <v>0.958194456018519</v>
      </c>
      <c r="B6762">
        <v>288</v>
      </c>
      <c r="C6762">
        <v>1.13</v>
      </c>
      <c r="D6762">
        <v>55.611</v>
      </c>
      <c r="F6762" s="3">
        <v>0.988958356481481</v>
      </c>
      <c r="G6762">
        <v>70.6</v>
      </c>
      <c r="H6762">
        <v>0.28</v>
      </c>
      <c r="I6762">
        <v>221.67</v>
      </c>
      <c r="K6762" s="3">
        <v>0.777013900462963</v>
      </c>
      <c r="L6762">
        <v>64</v>
      </c>
      <c r="M6762">
        <v>0.25</v>
      </c>
      <c r="N6762">
        <v>250.044</v>
      </c>
      <c r="P6762" s="3">
        <v>0.966365763888889</v>
      </c>
      <c r="Q6762">
        <v>85.2</v>
      </c>
      <c r="R6762">
        <v>0.33</v>
      </c>
      <c r="S6762">
        <v>181.31</v>
      </c>
    </row>
    <row r="6763" spans="1:19">
      <c r="A6763" s="3">
        <v>0.958252337962963</v>
      </c>
      <c r="B6763">
        <v>282.4</v>
      </c>
      <c r="C6763">
        <v>1.1</v>
      </c>
      <c r="D6763">
        <v>56.679</v>
      </c>
      <c r="F6763" s="3">
        <v>0.989016215277778</v>
      </c>
      <c r="G6763">
        <v>64.4</v>
      </c>
      <c r="H6763">
        <v>0.25</v>
      </c>
      <c r="I6763">
        <v>260.326</v>
      </c>
      <c r="K6763" s="3">
        <v>0.777071782407407</v>
      </c>
      <c r="L6763">
        <v>64.4</v>
      </c>
      <c r="M6763">
        <v>0.25</v>
      </c>
      <c r="N6763">
        <v>242.963</v>
      </c>
      <c r="P6763" s="3">
        <v>0.966423622685185</v>
      </c>
      <c r="Q6763">
        <v>82.6</v>
      </c>
      <c r="R6763">
        <v>0.32</v>
      </c>
      <c r="S6763">
        <v>182.533</v>
      </c>
    </row>
    <row r="6764" spans="1:19">
      <c r="A6764" s="3">
        <v>0.958310196759259</v>
      </c>
      <c r="B6764">
        <v>290.2</v>
      </c>
      <c r="C6764">
        <v>1.13</v>
      </c>
      <c r="D6764">
        <v>55.088</v>
      </c>
      <c r="F6764" s="3">
        <v>0.989074085648148</v>
      </c>
      <c r="G6764">
        <v>70.4</v>
      </c>
      <c r="H6764">
        <v>0.28</v>
      </c>
      <c r="I6764">
        <v>222.885</v>
      </c>
      <c r="K6764" s="3">
        <v>0.777129641203704</v>
      </c>
      <c r="L6764">
        <v>77.2</v>
      </c>
      <c r="M6764">
        <v>0.3</v>
      </c>
      <c r="N6764">
        <v>218.631</v>
      </c>
      <c r="P6764" s="3">
        <v>0.96648150462963</v>
      </c>
      <c r="Q6764">
        <v>100.6</v>
      </c>
      <c r="R6764">
        <v>0.39</v>
      </c>
      <c r="S6764">
        <v>172.406</v>
      </c>
    </row>
    <row r="6765" spans="1:19">
      <c r="A6765" s="3">
        <v>0.958368078703704</v>
      </c>
      <c r="B6765">
        <v>291.8</v>
      </c>
      <c r="C6765">
        <v>1.14</v>
      </c>
      <c r="D6765">
        <v>54.822</v>
      </c>
      <c r="F6765" s="3">
        <v>0.989131967592592</v>
      </c>
      <c r="G6765">
        <v>57.6</v>
      </c>
      <c r="H6765">
        <v>0.23</v>
      </c>
      <c r="I6765">
        <v>254.807</v>
      </c>
      <c r="K6765" s="3">
        <v>0.777187511574074</v>
      </c>
      <c r="L6765">
        <v>57.6</v>
      </c>
      <c r="M6765">
        <v>0.23</v>
      </c>
      <c r="N6765">
        <v>228.346</v>
      </c>
      <c r="P6765" s="3">
        <v>0.966539363425926</v>
      </c>
      <c r="Q6765">
        <v>84.4</v>
      </c>
      <c r="R6765">
        <v>0.33</v>
      </c>
      <c r="S6765">
        <v>181.319</v>
      </c>
    </row>
    <row r="6766" spans="1:19">
      <c r="A6766" s="3">
        <v>0.9584259375</v>
      </c>
      <c r="B6766">
        <v>295.6</v>
      </c>
      <c r="C6766">
        <v>1.15</v>
      </c>
      <c r="D6766">
        <v>54.095</v>
      </c>
      <c r="F6766" s="3">
        <v>0.989189826388889</v>
      </c>
      <c r="G6766">
        <v>76.8</v>
      </c>
      <c r="H6766">
        <v>0.3</v>
      </c>
      <c r="I6766">
        <v>221.244</v>
      </c>
      <c r="K6766" s="3">
        <v>0.777245381944444</v>
      </c>
      <c r="L6766">
        <v>70.4</v>
      </c>
      <c r="M6766">
        <v>0.28</v>
      </c>
      <c r="N6766">
        <v>255.959</v>
      </c>
      <c r="P6766" s="3">
        <v>0.96659724537037</v>
      </c>
      <c r="Q6766">
        <v>107.2</v>
      </c>
      <c r="R6766">
        <v>0.42</v>
      </c>
      <c r="S6766">
        <v>155.157</v>
      </c>
    </row>
    <row r="6767" spans="1:19">
      <c r="A6767" s="3">
        <v>0.958483819444444</v>
      </c>
      <c r="B6767">
        <v>295.8</v>
      </c>
      <c r="C6767">
        <v>1.16</v>
      </c>
      <c r="D6767">
        <v>54.158</v>
      </c>
      <c r="F6767" s="3">
        <v>0.989247708333333</v>
      </c>
      <c r="G6767">
        <v>70.4</v>
      </c>
      <c r="H6767">
        <v>0.28</v>
      </c>
      <c r="I6767">
        <v>234.866</v>
      </c>
      <c r="K6767" s="3">
        <v>0.777303252314815</v>
      </c>
      <c r="L6767">
        <v>70.4</v>
      </c>
      <c r="M6767">
        <v>0.28</v>
      </c>
      <c r="N6767">
        <v>235.309</v>
      </c>
      <c r="P6767" s="3">
        <v>0.966655104166667</v>
      </c>
      <c r="Q6767">
        <v>74.2</v>
      </c>
      <c r="R6767">
        <v>0.29</v>
      </c>
      <c r="S6767">
        <v>205.347</v>
      </c>
    </row>
    <row r="6768" spans="1:19">
      <c r="A6768" s="3">
        <v>0.958541678240741</v>
      </c>
      <c r="B6768">
        <v>283.8</v>
      </c>
      <c r="C6768">
        <v>1.11</v>
      </c>
      <c r="D6768">
        <v>56.225</v>
      </c>
      <c r="F6768" s="3">
        <v>0.98930556712963</v>
      </c>
      <c r="G6768">
        <v>64</v>
      </c>
      <c r="H6768">
        <v>0.25</v>
      </c>
      <c r="I6768">
        <v>254.326</v>
      </c>
      <c r="K6768" s="3">
        <v>0.777361134259259</v>
      </c>
      <c r="L6768">
        <v>70.4</v>
      </c>
      <c r="M6768">
        <v>0.28</v>
      </c>
      <c r="N6768">
        <v>222.87</v>
      </c>
      <c r="P6768" s="3">
        <v>0.966712986111111</v>
      </c>
      <c r="Q6768">
        <v>88.2</v>
      </c>
      <c r="R6768">
        <v>0.34</v>
      </c>
      <c r="S6768">
        <v>176.097</v>
      </c>
    </row>
    <row r="6769" spans="1:19">
      <c r="A6769" s="3">
        <v>0.958599548611111</v>
      </c>
      <c r="B6769">
        <v>289.2</v>
      </c>
      <c r="C6769">
        <v>1.13</v>
      </c>
      <c r="D6769">
        <v>55.363</v>
      </c>
      <c r="F6769" s="3">
        <v>0.989363449074074</v>
      </c>
      <c r="G6769">
        <v>67</v>
      </c>
      <c r="H6769">
        <v>0.26</v>
      </c>
      <c r="I6769">
        <v>241.144</v>
      </c>
      <c r="K6769" s="3">
        <v>0.777418993055556</v>
      </c>
      <c r="L6769">
        <v>72.8</v>
      </c>
      <c r="M6769">
        <v>0.28</v>
      </c>
      <c r="N6769">
        <v>208.643</v>
      </c>
      <c r="P6769" s="3">
        <v>0.966770844907408</v>
      </c>
      <c r="Q6769">
        <v>96.6</v>
      </c>
      <c r="R6769">
        <v>0.38</v>
      </c>
      <c r="S6769">
        <v>180.34</v>
      </c>
    </row>
    <row r="6770" spans="1:19">
      <c r="A6770" s="3">
        <v>0.958657430555556</v>
      </c>
      <c r="B6770">
        <v>291</v>
      </c>
      <c r="C6770">
        <v>1.14</v>
      </c>
      <c r="D6770">
        <v>54.927</v>
      </c>
      <c r="F6770" s="3">
        <v>0.98942130787037</v>
      </c>
      <c r="G6770">
        <v>73.8</v>
      </c>
      <c r="H6770">
        <v>0.29</v>
      </c>
      <c r="I6770">
        <v>203.887</v>
      </c>
      <c r="K6770" s="3">
        <v>0.777476875</v>
      </c>
      <c r="L6770">
        <v>64</v>
      </c>
      <c r="M6770">
        <v>0.25</v>
      </c>
      <c r="N6770">
        <v>263.96</v>
      </c>
      <c r="P6770" s="3">
        <v>0.966828726851852</v>
      </c>
      <c r="Q6770">
        <v>79.8</v>
      </c>
      <c r="R6770">
        <v>0.31</v>
      </c>
      <c r="S6770">
        <v>193.385</v>
      </c>
    </row>
    <row r="6771" spans="1:19">
      <c r="A6771" s="3">
        <v>0.958715289351852</v>
      </c>
      <c r="B6771">
        <v>275.8</v>
      </c>
      <c r="C6771">
        <v>1.08</v>
      </c>
      <c r="D6771">
        <v>58.11</v>
      </c>
      <c r="F6771" s="3">
        <v>0.989479189814815</v>
      </c>
      <c r="G6771">
        <v>63.8</v>
      </c>
      <c r="H6771">
        <v>0.25</v>
      </c>
      <c r="I6771">
        <v>250.581</v>
      </c>
      <c r="K6771" s="3">
        <v>0.777534733796296</v>
      </c>
      <c r="L6771">
        <v>76.8</v>
      </c>
      <c r="M6771">
        <v>0.3</v>
      </c>
      <c r="N6771">
        <v>208.285</v>
      </c>
      <c r="P6771" s="3">
        <v>0.966886585648148</v>
      </c>
      <c r="Q6771">
        <v>78.8</v>
      </c>
      <c r="R6771">
        <v>0.31</v>
      </c>
      <c r="S6771">
        <v>194.172</v>
      </c>
    </row>
    <row r="6772" spans="1:19">
      <c r="A6772" s="3">
        <v>0.958773171296296</v>
      </c>
      <c r="B6772">
        <v>294.6</v>
      </c>
      <c r="C6772">
        <v>1.15</v>
      </c>
      <c r="D6772">
        <v>54.311</v>
      </c>
      <c r="F6772" s="3">
        <v>0.989537048611111</v>
      </c>
      <c r="G6772">
        <v>64</v>
      </c>
      <c r="H6772">
        <v>0.25</v>
      </c>
      <c r="I6772">
        <v>226.957</v>
      </c>
      <c r="K6772" s="3">
        <v>0.777592615740741</v>
      </c>
      <c r="L6772">
        <v>64</v>
      </c>
      <c r="M6772">
        <v>0.25</v>
      </c>
      <c r="N6772">
        <v>251.858</v>
      </c>
      <c r="P6772" s="3">
        <v>0.966944467592593</v>
      </c>
      <c r="Q6772">
        <v>99</v>
      </c>
      <c r="R6772">
        <v>0.39</v>
      </c>
      <c r="S6772">
        <v>157.114</v>
      </c>
    </row>
    <row r="6773" spans="1:19">
      <c r="A6773" s="3">
        <v>0.958831030092593</v>
      </c>
      <c r="B6773">
        <v>294.8</v>
      </c>
      <c r="C6773">
        <v>1.15</v>
      </c>
      <c r="D6773">
        <v>54.16</v>
      </c>
      <c r="F6773" s="3">
        <v>0.989594918981482</v>
      </c>
      <c r="G6773">
        <v>83.2</v>
      </c>
      <c r="H6773">
        <v>0.33</v>
      </c>
      <c r="I6773">
        <v>221.972</v>
      </c>
      <c r="K6773" s="3">
        <v>0.777650474537037</v>
      </c>
      <c r="L6773">
        <v>70.4</v>
      </c>
      <c r="M6773">
        <v>0.28</v>
      </c>
      <c r="N6773">
        <v>223.52</v>
      </c>
      <c r="P6773" s="3">
        <v>0.967002326388889</v>
      </c>
      <c r="Q6773">
        <v>85</v>
      </c>
      <c r="R6773">
        <v>0.33</v>
      </c>
      <c r="S6773">
        <v>207.902</v>
      </c>
    </row>
    <row r="6774" spans="1:19">
      <c r="A6774" s="3">
        <v>0.958888912037037</v>
      </c>
      <c r="B6774">
        <v>286</v>
      </c>
      <c r="C6774">
        <v>1.12</v>
      </c>
      <c r="D6774">
        <v>55.95</v>
      </c>
      <c r="F6774" s="3">
        <v>0.989652800925926</v>
      </c>
      <c r="G6774">
        <v>63.2</v>
      </c>
      <c r="H6774">
        <v>0.25</v>
      </c>
      <c r="I6774">
        <v>253.493</v>
      </c>
      <c r="K6774" s="3">
        <v>0.777708344907407</v>
      </c>
      <c r="L6774">
        <v>70.6</v>
      </c>
      <c r="M6774">
        <v>0.28</v>
      </c>
      <c r="N6774">
        <v>228.679</v>
      </c>
      <c r="P6774" s="3">
        <v>0.967060208333333</v>
      </c>
      <c r="Q6774">
        <v>82</v>
      </c>
      <c r="R6774">
        <v>0.32</v>
      </c>
      <c r="S6774">
        <v>189.695</v>
      </c>
    </row>
    <row r="6775" spans="1:19">
      <c r="A6775" s="3">
        <v>0.958946770833333</v>
      </c>
      <c r="B6775">
        <v>294</v>
      </c>
      <c r="C6775">
        <v>1.15</v>
      </c>
      <c r="D6775">
        <v>54.49</v>
      </c>
      <c r="F6775" s="3">
        <v>0.989710659722222</v>
      </c>
      <c r="G6775">
        <v>71.2</v>
      </c>
      <c r="H6775">
        <v>0.28</v>
      </c>
      <c r="I6775">
        <v>204.417</v>
      </c>
      <c r="K6775" s="3">
        <v>0.777766226851852</v>
      </c>
      <c r="L6775">
        <v>57.6</v>
      </c>
      <c r="M6775">
        <v>0.23</v>
      </c>
      <c r="N6775">
        <v>279.752</v>
      </c>
      <c r="P6775" s="3">
        <v>0.96711806712963</v>
      </c>
      <c r="Q6775">
        <v>112.6</v>
      </c>
      <c r="R6775">
        <v>0.44</v>
      </c>
      <c r="S6775">
        <v>135.252</v>
      </c>
    </row>
    <row r="6776" spans="1:19">
      <c r="A6776" s="3">
        <v>0.959004641203704</v>
      </c>
      <c r="B6776">
        <v>288.2</v>
      </c>
      <c r="C6776">
        <v>1.13</v>
      </c>
      <c r="D6776">
        <v>55.556</v>
      </c>
      <c r="F6776" s="3">
        <v>0.989768541666667</v>
      </c>
      <c r="G6776">
        <v>64.2</v>
      </c>
      <c r="H6776">
        <v>0.25</v>
      </c>
      <c r="I6776">
        <v>260.24</v>
      </c>
      <c r="K6776" s="3">
        <v>0.777824085648148</v>
      </c>
      <c r="L6776">
        <v>70.4</v>
      </c>
      <c r="M6776">
        <v>0.28</v>
      </c>
      <c r="N6776">
        <v>229.81</v>
      </c>
      <c r="P6776" s="3">
        <v>0.967175949074074</v>
      </c>
      <c r="Q6776">
        <v>80</v>
      </c>
      <c r="R6776">
        <v>0.31</v>
      </c>
      <c r="S6776">
        <v>209.361</v>
      </c>
    </row>
    <row r="6777" spans="1:19">
      <c r="A6777" s="3">
        <v>0.959062523148148</v>
      </c>
      <c r="B6777">
        <v>291.8</v>
      </c>
      <c r="C6777">
        <v>1.14</v>
      </c>
      <c r="D6777">
        <v>54.86</v>
      </c>
      <c r="F6777" s="3">
        <v>0.989826400462963</v>
      </c>
      <c r="G6777">
        <v>70.4</v>
      </c>
      <c r="H6777">
        <v>0.28</v>
      </c>
      <c r="I6777">
        <v>213.963</v>
      </c>
      <c r="K6777" s="3">
        <v>0.777881967592593</v>
      </c>
      <c r="L6777">
        <v>70.4</v>
      </c>
      <c r="M6777">
        <v>0.28</v>
      </c>
      <c r="N6777">
        <v>228.394</v>
      </c>
      <c r="P6777" s="3">
        <v>0.96723380787037</v>
      </c>
      <c r="Q6777">
        <v>86.8</v>
      </c>
      <c r="R6777">
        <v>0.34</v>
      </c>
      <c r="S6777">
        <v>191.169</v>
      </c>
    </row>
    <row r="6778" spans="1:19">
      <c r="A6778" s="3">
        <v>0.959120381944444</v>
      </c>
      <c r="B6778">
        <v>286</v>
      </c>
      <c r="C6778">
        <v>1.12</v>
      </c>
      <c r="D6778">
        <v>55.87</v>
      </c>
      <c r="F6778" s="3">
        <v>0.989884282407407</v>
      </c>
      <c r="G6778">
        <v>64</v>
      </c>
      <c r="H6778">
        <v>0.25</v>
      </c>
      <c r="I6778">
        <v>269.879</v>
      </c>
      <c r="K6778" s="3">
        <v>0.777939826388889</v>
      </c>
      <c r="L6778">
        <v>71.2</v>
      </c>
      <c r="M6778">
        <v>0.28</v>
      </c>
      <c r="N6778">
        <v>220.019</v>
      </c>
      <c r="P6778" s="3">
        <v>0.967291678240741</v>
      </c>
      <c r="Q6778">
        <v>83.4</v>
      </c>
      <c r="R6778">
        <v>0.33</v>
      </c>
      <c r="S6778">
        <v>177.026</v>
      </c>
    </row>
    <row r="6779" spans="1:19">
      <c r="A6779" s="3">
        <v>0.959178263888889</v>
      </c>
      <c r="B6779">
        <v>293.6</v>
      </c>
      <c r="C6779">
        <v>1.15</v>
      </c>
      <c r="D6779">
        <v>54.499</v>
      </c>
      <c r="F6779" s="3">
        <v>0.989942141203704</v>
      </c>
      <c r="G6779">
        <v>70.4</v>
      </c>
      <c r="H6779">
        <v>0.28</v>
      </c>
      <c r="I6779">
        <v>223.741</v>
      </c>
      <c r="K6779" s="3">
        <v>0.777997696759259</v>
      </c>
      <c r="L6779">
        <v>64</v>
      </c>
      <c r="M6779">
        <v>0.25</v>
      </c>
      <c r="N6779">
        <v>243.281</v>
      </c>
      <c r="P6779" s="3">
        <v>0.967349548611111</v>
      </c>
      <c r="Q6779">
        <v>83.4</v>
      </c>
      <c r="R6779">
        <v>0.33</v>
      </c>
      <c r="S6779">
        <v>205.694</v>
      </c>
    </row>
    <row r="6780" spans="1:19">
      <c r="A6780" s="3">
        <v>0.959236122685185</v>
      </c>
      <c r="B6780">
        <v>278.4</v>
      </c>
      <c r="C6780">
        <v>1.09</v>
      </c>
      <c r="D6780">
        <v>57.412</v>
      </c>
      <c r="F6780" s="3">
        <v>0.990000011574074</v>
      </c>
      <c r="G6780">
        <v>70.4</v>
      </c>
      <c r="H6780">
        <v>0.28</v>
      </c>
      <c r="I6780">
        <v>226.878</v>
      </c>
      <c r="K6780" s="3">
        <v>0.778055578703704</v>
      </c>
      <c r="L6780">
        <v>70.8</v>
      </c>
      <c r="M6780">
        <v>0.28</v>
      </c>
      <c r="N6780">
        <v>229.729</v>
      </c>
      <c r="P6780" s="3">
        <v>0.967407430555555</v>
      </c>
      <c r="Q6780">
        <v>83.2</v>
      </c>
      <c r="R6780">
        <v>0.33</v>
      </c>
      <c r="S6780">
        <v>185.186</v>
      </c>
    </row>
    <row r="6781" spans="1:19">
      <c r="A6781" s="3">
        <v>0.959293993055556</v>
      </c>
      <c r="B6781">
        <v>293.6</v>
      </c>
      <c r="C6781">
        <v>1.15</v>
      </c>
      <c r="D6781">
        <v>54.519</v>
      </c>
      <c r="F6781" s="3">
        <v>0.990057881944444</v>
      </c>
      <c r="G6781">
        <v>64</v>
      </c>
      <c r="H6781">
        <v>0.25</v>
      </c>
      <c r="I6781">
        <v>245.638</v>
      </c>
      <c r="K6781" s="3">
        <v>0.7781134375</v>
      </c>
      <c r="L6781">
        <v>64.8</v>
      </c>
      <c r="M6781">
        <v>0.25</v>
      </c>
      <c r="N6781">
        <v>227.963</v>
      </c>
      <c r="P6781" s="3">
        <v>0.967465289351852</v>
      </c>
      <c r="Q6781">
        <v>89.4</v>
      </c>
      <c r="R6781">
        <v>0.35</v>
      </c>
      <c r="S6781">
        <v>172.205</v>
      </c>
    </row>
    <row r="6782" spans="1:19">
      <c r="A6782" s="3">
        <v>0.959351863425926</v>
      </c>
      <c r="B6782">
        <v>299.2</v>
      </c>
      <c r="C6782">
        <v>1.17</v>
      </c>
      <c r="D6782">
        <v>53.527</v>
      </c>
      <c r="F6782" s="3">
        <v>0.990115763888889</v>
      </c>
      <c r="G6782">
        <v>70.6</v>
      </c>
      <c r="H6782">
        <v>0.28</v>
      </c>
      <c r="I6782">
        <v>235.176</v>
      </c>
      <c r="K6782" s="3">
        <v>0.778171319444444</v>
      </c>
      <c r="L6782">
        <v>70.6</v>
      </c>
      <c r="M6782">
        <v>0.28</v>
      </c>
      <c r="N6782">
        <v>250.829</v>
      </c>
      <c r="P6782" s="3">
        <v>0.967523171296296</v>
      </c>
      <c r="Q6782">
        <v>83.2</v>
      </c>
      <c r="R6782">
        <v>0.33</v>
      </c>
      <c r="S6782">
        <v>190.919</v>
      </c>
    </row>
    <row r="6783" spans="1:19">
      <c r="A6783" s="3">
        <v>0.959409733796296</v>
      </c>
      <c r="B6783">
        <v>278.4</v>
      </c>
      <c r="C6783">
        <v>1.09</v>
      </c>
      <c r="D6783">
        <v>57.424</v>
      </c>
      <c r="F6783" s="3">
        <v>0.990173634259259</v>
      </c>
      <c r="G6783">
        <v>76.8</v>
      </c>
      <c r="H6783">
        <v>0.3</v>
      </c>
      <c r="I6783">
        <v>210.747</v>
      </c>
      <c r="K6783" s="3">
        <v>0.778229178240741</v>
      </c>
      <c r="L6783">
        <v>64</v>
      </c>
      <c r="M6783">
        <v>0.25</v>
      </c>
      <c r="N6783">
        <v>245.711</v>
      </c>
      <c r="P6783" s="3">
        <v>0.967581030092593</v>
      </c>
      <c r="Q6783">
        <v>88.4</v>
      </c>
      <c r="R6783">
        <v>0.35</v>
      </c>
      <c r="S6783">
        <v>192.935</v>
      </c>
    </row>
    <row r="6784" spans="1:19">
      <c r="A6784" s="3">
        <v>0.959467615740741</v>
      </c>
      <c r="B6784">
        <v>294.2</v>
      </c>
      <c r="C6784">
        <v>1.15</v>
      </c>
      <c r="D6784">
        <v>54.36</v>
      </c>
      <c r="F6784" s="3">
        <v>0.990231493055556</v>
      </c>
      <c r="G6784">
        <v>57.6</v>
      </c>
      <c r="H6784">
        <v>0.23</v>
      </c>
      <c r="I6784">
        <v>268.386</v>
      </c>
      <c r="K6784" s="3">
        <v>0.778287060185185</v>
      </c>
      <c r="L6784">
        <v>70.4</v>
      </c>
      <c r="M6784">
        <v>0.28</v>
      </c>
      <c r="N6784">
        <v>209.93</v>
      </c>
      <c r="P6784" s="3">
        <v>0.967638912037037</v>
      </c>
      <c r="Q6784">
        <v>96</v>
      </c>
      <c r="R6784">
        <v>0.38</v>
      </c>
      <c r="S6784">
        <v>150.541</v>
      </c>
    </row>
    <row r="6785" spans="1:19">
      <c r="A6785" s="3">
        <v>0.959525474537037</v>
      </c>
      <c r="B6785">
        <v>287.4</v>
      </c>
      <c r="C6785">
        <v>1.12</v>
      </c>
      <c r="D6785">
        <v>55.664</v>
      </c>
      <c r="F6785" s="3">
        <v>0.990289375</v>
      </c>
      <c r="G6785">
        <v>70.6</v>
      </c>
      <c r="H6785">
        <v>0.28</v>
      </c>
      <c r="I6785">
        <v>227.251</v>
      </c>
      <c r="K6785" s="3">
        <v>0.778344918981482</v>
      </c>
      <c r="L6785">
        <v>71.6</v>
      </c>
      <c r="M6785">
        <v>0.28</v>
      </c>
      <c r="N6785">
        <v>233.674</v>
      </c>
      <c r="P6785" s="3">
        <v>0.967696770833333</v>
      </c>
      <c r="Q6785">
        <v>87.8</v>
      </c>
      <c r="R6785">
        <v>0.34</v>
      </c>
      <c r="S6785">
        <v>197.643</v>
      </c>
    </row>
    <row r="6786" spans="1:19">
      <c r="A6786" s="3">
        <v>0.959583356481481</v>
      </c>
      <c r="B6786">
        <v>288.6</v>
      </c>
      <c r="C6786">
        <v>1.13</v>
      </c>
      <c r="D6786">
        <v>55.429</v>
      </c>
      <c r="F6786" s="3">
        <v>0.990347233796296</v>
      </c>
      <c r="G6786">
        <v>70.4</v>
      </c>
      <c r="H6786">
        <v>0.28</v>
      </c>
      <c r="I6786">
        <v>233.277</v>
      </c>
      <c r="K6786" s="3">
        <v>0.778402789351852</v>
      </c>
      <c r="L6786">
        <v>70.4</v>
      </c>
      <c r="M6786">
        <v>0.28</v>
      </c>
      <c r="N6786">
        <v>233.265</v>
      </c>
      <c r="P6786" s="3">
        <v>0.967754641203704</v>
      </c>
      <c r="Q6786">
        <v>85.4</v>
      </c>
      <c r="R6786">
        <v>0.33</v>
      </c>
      <c r="S6786">
        <v>192.565</v>
      </c>
    </row>
    <row r="6787" spans="1:19">
      <c r="A6787" s="3">
        <v>0.959641215277778</v>
      </c>
      <c r="B6787">
        <v>282.8</v>
      </c>
      <c r="C6787">
        <v>1.1</v>
      </c>
      <c r="D6787">
        <v>56.599</v>
      </c>
      <c r="F6787" s="3">
        <v>0.990405115740741</v>
      </c>
      <c r="G6787">
        <v>69.2</v>
      </c>
      <c r="H6787">
        <v>0.27</v>
      </c>
      <c r="I6787">
        <v>234.852</v>
      </c>
      <c r="K6787" s="3">
        <v>0.778460671296296</v>
      </c>
      <c r="L6787">
        <v>64</v>
      </c>
      <c r="M6787">
        <v>0.25</v>
      </c>
      <c r="N6787">
        <v>237.619</v>
      </c>
      <c r="P6787" s="3">
        <v>0.967812511574074</v>
      </c>
      <c r="Q6787">
        <v>98.2</v>
      </c>
      <c r="R6787">
        <v>0.38</v>
      </c>
      <c r="S6787">
        <v>160.794</v>
      </c>
    </row>
    <row r="6788" spans="1:19">
      <c r="A6788" s="3">
        <v>0.959699097222222</v>
      </c>
      <c r="B6788">
        <v>291</v>
      </c>
      <c r="C6788">
        <v>1.14</v>
      </c>
      <c r="D6788">
        <v>55.031</v>
      </c>
      <c r="F6788" s="3">
        <v>0.990462974537037</v>
      </c>
      <c r="G6788">
        <v>65.2</v>
      </c>
      <c r="H6788">
        <v>0.25</v>
      </c>
      <c r="I6788">
        <v>232.828</v>
      </c>
      <c r="K6788" s="3">
        <v>0.778518530092593</v>
      </c>
      <c r="L6788">
        <v>64.6</v>
      </c>
      <c r="M6788">
        <v>0.25</v>
      </c>
      <c r="N6788">
        <v>252.562</v>
      </c>
      <c r="P6788" s="3">
        <v>0.967870393518518</v>
      </c>
      <c r="Q6788">
        <v>84</v>
      </c>
      <c r="R6788">
        <v>0.33</v>
      </c>
      <c r="S6788">
        <v>187.772</v>
      </c>
    </row>
    <row r="6789" spans="1:19">
      <c r="A6789" s="3">
        <v>0.959756956018519</v>
      </c>
      <c r="B6789">
        <v>292.4</v>
      </c>
      <c r="C6789">
        <v>1.14</v>
      </c>
      <c r="D6789">
        <v>54.674</v>
      </c>
      <c r="F6789" s="3">
        <v>0.990520856481481</v>
      </c>
      <c r="G6789">
        <v>57.6</v>
      </c>
      <c r="H6789">
        <v>0.23</v>
      </c>
      <c r="I6789">
        <v>245.533</v>
      </c>
      <c r="K6789" s="3">
        <v>0.778576412037037</v>
      </c>
      <c r="L6789">
        <v>70.4</v>
      </c>
      <c r="M6789">
        <v>0.28</v>
      </c>
      <c r="N6789">
        <v>240.823</v>
      </c>
      <c r="P6789" s="3">
        <v>0.967928252314815</v>
      </c>
      <c r="Q6789">
        <v>82.4</v>
      </c>
      <c r="R6789">
        <v>0.32</v>
      </c>
      <c r="S6789">
        <v>184.287</v>
      </c>
    </row>
    <row r="6790" spans="1:19">
      <c r="A6790" s="3">
        <v>0.959814826388889</v>
      </c>
      <c r="B6790">
        <v>297.8</v>
      </c>
      <c r="C6790">
        <v>1.16</v>
      </c>
      <c r="D6790">
        <v>53.68</v>
      </c>
      <c r="F6790" s="3">
        <v>0.990578715277778</v>
      </c>
      <c r="G6790">
        <v>76.8</v>
      </c>
      <c r="H6790">
        <v>0.3</v>
      </c>
      <c r="I6790">
        <v>233.818</v>
      </c>
      <c r="K6790" s="3">
        <v>0.778634270833333</v>
      </c>
      <c r="L6790">
        <v>71.4</v>
      </c>
      <c r="M6790">
        <v>0.28</v>
      </c>
      <c r="N6790">
        <v>215.091</v>
      </c>
      <c r="P6790" s="3">
        <v>0.967986134259259</v>
      </c>
      <c r="Q6790">
        <v>102</v>
      </c>
      <c r="R6790">
        <v>0.4</v>
      </c>
      <c r="S6790">
        <v>164.5</v>
      </c>
    </row>
    <row r="6791" spans="1:19">
      <c r="A6791" s="3">
        <v>0.959872696759259</v>
      </c>
      <c r="B6791">
        <v>282.8</v>
      </c>
      <c r="C6791">
        <v>1.1</v>
      </c>
      <c r="D6791">
        <v>56.544</v>
      </c>
      <c r="F6791" s="3">
        <v>0.990636585648148</v>
      </c>
      <c r="G6791">
        <v>70.4</v>
      </c>
      <c r="H6791">
        <v>0.28</v>
      </c>
      <c r="I6791">
        <v>235.634</v>
      </c>
      <c r="K6791" s="3">
        <v>0.778692152777778</v>
      </c>
      <c r="L6791">
        <v>76.8</v>
      </c>
      <c r="M6791">
        <v>0.3</v>
      </c>
      <c r="N6791">
        <v>214.441</v>
      </c>
      <c r="P6791" s="3">
        <v>0.968043993055556</v>
      </c>
      <c r="Q6791">
        <v>81.4</v>
      </c>
      <c r="R6791">
        <v>0.32</v>
      </c>
      <c r="S6791">
        <v>191.829</v>
      </c>
    </row>
    <row r="6792" spans="1:19">
      <c r="A6792" s="3">
        <v>0.95993056712963</v>
      </c>
      <c r="B6792">
        <v>288.8</v>
      </c>
      <c r="C6792">
        <v>1.13</v>
      </c>
      <c r="D6792">
        <v>55.384</v>
      </c>
      <c r="F6792" s="3">
        <v>0.990694467592592</v>
      </c>
      <c r="G6792">
        <v>64</v>
      </c>
      <c r="H6792">
        <v>0.25</v>
      </c>
      <c r="I6792">
        <v>247.119</v>
      </c>
      <c r="K6792" s="3">
        <v>0.778750011574074</v>
      </c>
      <c r="L6792">
        <v>57.6</v>
      </c>
      <c r="M6792">
        <v>0.23</v>
      </c>
      <c r="N6792">
        <v>269.848</v>
      </c>
      <c r="P6792" s="3">
        <v>0.968101875</v>
      </c>
      <c r="Q6792">
        <v>86</v>
      </c>
      <c r="R6792">
        <v>0.34</v>
      </c>
      <c r="S6792">
        <v>181.779</v>
      </c>
    </row>
    <row r="6793" spans="1:19">
      <c r="A6793" s="3">
        <v>0.959988449074074</v>
      </c>
      <c r="B6793">
        <v>289.8</v>
      </c>
      <c r="C6793">
        <v>1.13</v>
      </c>
      <c r="D6793">
        <v>55.266</v>
      </c>
      <c r="F6793" s="3">
        <v>0.990752326388889</v>
      </c>
      <c r="G6793">
        <v>76.8</v>
      </c>
      <c r="H6793">
        <v>0.3</v>
      </c>
      <c r="I6793">
        <v>211.326</v>
      </c>
      <c r="K6793" s="3">
        <v>0.778807881944445</v>
      </c>
      <c r="L6793">
        <v>70.4</v>
      </c>
      <c r="M6793">
        <v>0.28</v>
      </c>
      <c r="N6793">
        <v>231.401</v>
      </c>
      <c r="P6793" s="3">
        <v>0.968159733796296</v>
      </c>
      <c r="Q6793">
        <v>91.4</v>
      </c>
      <c r="R6793">
        <v>0.36</v>
      </c>
      <c r="S6793">
        <v>185.669</v>
      </c>
    </row>
    <row r="6794" spans="1:19">
      <c r="A6794" s="3">
        <v>0.96004630787037</v>
      </c>
      <c r="B6794">
        <v>288</v>
      </c>
      <c r="C6794">
        <v>1.13</v>
      </c>
      <c r="D6794">
        <v>55.547</v>
      </c>
      <c r="F6794" s="3">
        <v>0.990810208333333</v>
      </c>
      <c r="G6794">
        <v>57.6</v>
      </c>
      <c r="H6794">
        <v>0.23</v>
      </c>
      <c r="I6794">
        <v>269.184</v>
      </c>
      <c r="K6794" s="3">
        <v>0.778865763888889</v>
      </c>
      <c r="L6794">
        <v>74</v>
      </c>
      <c r="M6794">
        <v>0.29</v>
      </c>
      <c r="N6794">
        <v>222.17</v>
      </c>
      <c r="P6794" s="3">
        <v>0.968217604166667</v>
      </c>
      <c r="Q6794">
        <v>86.8</v>
      </c>
      <c r="R6794">
        <v>0.34</v>
      </c>
      <c r="S6794">
        <v>183.917</v>
      </c>
    </row>
    <row r="6795" spans="1:19">
      <c r="A6795" s="3">
        <v>0.960104189814815</v>
      </c>
      <c r="B6795">
        <v>299.8</v>
      </c>
      <c r="C6795">
        <v>1.17</v>
      </c>
      <c r="D6795">
        <v>53.335</v>
      </c>
      <c r="F6795" s="3">
        <v>0.99086806712963</v>
      </c>
      <c r="G6795">
        <v>70.4</v>
      </c>
      <c r="H6795">
        <v>0.28</v>
      </c>
      <c r="I6795">
        <v>226.326</v>
      </c>
      <c r="K6795" s="3">
        <v>0.778923622685185</v>
      </c>
      <c r="L6795">
        <v>57.2</v>
      </c>
      <c r="M6795">
        <v>0.22</v>
      </c>
      <c r="N6795">
        <v>273.715</v>
      </c>
      <c r="P6795" s="3">
        <v>0.968275486111111</v>
      </c>
      <c r="Q6795">
        <v>81</v>
      </c>
      <c r="R6795">
        <v>0.32</v>
      </c>
      <c r="S6795">
        <v>191.296</v>
      </c>
    </row>
    <row r="6796" spans="1:19">
      <c r="A6796" s="3">
        <v>0.960162048611111</v>
      </c>
      <c r="B6796">
        <v>289.8</v>
      </c>
      <c r="C6796">
        <v>1.13</v>
      </c>
      <c r="D6796">
        <v>55.228</v>
      </c>
      <c r="F6796" s="3">
        <v>0.990925949074074</v>
      </c>
      <c r="G6796">
        <v>70.4</v>
      </c>
      <c r="H6796">
        <v>0.28</v>
      </c>
      <c r="I6796">
        <v>235.989</v>
      </c>
      <c r="K6796" s="3">
        <v>0.77898150462963</v>
      </c>
      <c r="L6796">
        <v>74</v>
      </c>
      <c r="M6796">
        <v>0.29</v>
      </c>
      <c r="N6796">
        <v>207.414</v>
      </c>
      <c r="P6796" s="3">
        <v>0.968333344907407</v>
      </c>
      <c r="Q6796">
        <v>97.8</v>
      </c>
      <c r="R6796">
        <v>0.38</v>
      </c>
      <c r="S6796">
        <v>171.412</v>
      </c>
    </row>
    <row r="6797" spans="1:19">
      <c r="A6797" s="3">
        <v>0.960219918981482</v>
      </c>
      <c r="B6797">
        <v>281.8</v>
      </c>
      <c r="C6797">
        <v>1.1</v>
      </c>
      <c r="D6797">
        <v>56.799</v>
      </c>
      <c r="F6797" s="3">
        <v>0.99098380787037</v>
      </c>
      <c r="G6797">
        <v>70.4</v>
      </c>
      <c r="H6797">
        <v>0.28</v>
      </c>
      <c r="I6797">
        <v>221.76</v>
      </c>
      <c r="K6797" s="3">
        <v>0.779039363425926</v>
      </c>
      <c r="L6797">
        <v>64</v>
      </c>
      <c r="M6797">
        <v>0.25</v>
      </c>
      <c r="N6797">
        <v>247.424</v>
      </c>
      <c r="P6797" s="3">
        <v>0.968391226851852</v>
      </c>
      <c r="Q6797">
        <v>78</v>
      </c>
      <c r="R6797">
        <v>0.3</v>
      </c>
      <c r="S6797">
        <v>197.976</v>
      </c>
    </row>
    <row r="6798" spans="1:19">
      <c r="A6798" s="3">
        <v>0.960277800925926</v>
      </c>
      <c r="B6798">
        <v>287</v>
      </c>
      <c r="C6798">
        <v>1.12</v>
      </c>
      <c r="D6798">
        <v>55.733</v>
      </c>
      <c r="F6798" s="3">
        <v>0.991041678240741</v>
      </c>
      <c r="G6798">
        <v>70.4</v>
      </c>
      <c r="H6798">
        <v>0.28</v>
      </c>
      <c r="I6798">
        <v>231.05</v>
      </c>
      <c r="K6798" s="3">
        <v>0.77909724537037</v>
      </c>
      <c r="L6798">
        <v>70.8</v>
      </c>
      <c r="M6798">
        <v>0.28</v>
      </c>
      <c r="N6798">
        <v>235.071</v>
      </c>
      <c r="P6798" s="3">
        <v>0.968449085648148</v>
      </c>
      <c r="Q6798">
        <v>86.8</v>
      </c>
      <c r="R6798">
        <v>0.34</v>
      </c>
      <c r="S6798">
        <v>178.73</v>
      </c>
    </row>
    <row r="6799" spans="1:19">
      <c r="A6799" s="3">
        <v>0.960335659722222</v>
      </c>
      <c r="B6799">
        <v>292</v>
      </c>
      <c r="C6799">
        <v>1.14</v>
      </c>
      <c r="D6799">
        <v>54.811</v>
      </c>
      <c r="F6799" s="3">
        <v>0.991099548611111</v>
      </c>
      <c r="G6799">
        <v>57.4</v>
      </c>
      <c r="H6799">
        <v>0.22</v>
      </c>
      <c r="I6799">
        <v>226.563</v>
      </c>
      <c r="K6799" s="3">
        <v>0.779155104166667</v>
      </c>
      <c r="L6799">
        <v>70.4</v>
      </c>
      <c r="M6799">
        <v>0.28</v>
      </c>
      <c r="N6799">
        <v>231.492</v>
      </c>
      <c r="P6799" s="3">
        <v>0.968506967592592</v>
      </c>
      <c r="Q6799">
        <v>103.8</v>
      </c>
      <c r="R6799">
        <v>0.41</v>
      </c>
      <c r="S6799">
        <v>163.814</v>
      </c>
    </row>
    <row r="6800" spans="1:19">
      <c r="A6800" s="3">
        <v>0.960393541666667</v>
      </c>
      <c r="B6800">
        <v>280.4</v>
      </c>
      <c r="C6800">
        <v>1.1</v>
      </c>
      <c r="D6800">
        <v>57.029</v>
      </c>
      <c r="F6800" s="3">
        <v>0.991157418981482</v>
      </c>
      <c r="G6800">
        <v>76.8</v>
      </c>
      <c r="H6800">
        <v>0.3</v>
      </c>
      <c r="I6800">
        <v>249.634</v>
      </c>
      <c r="K6800" s="3">
        <v>0.779212974537037</v>
      </c>
      <c r="L6800">
        <v>64</v>
      </c>
      <c r="M6800">
        <v>0.25</v>
      </c>
      <c r="N6800">
        <v>235.038</v>
      </c>
      <c r="P6800" s="3">
        <v>0.968564826388889</v>
      </c>
      <c r="Q6800">
        <v>78</v>
      </c>
      <c r="R6800">
        <v>0.3</v>
      </c>
      <c r="S6800">
        <v>195.042</v>
      </c>
    </row>
    <row r="6801" spans="1:19">
      <c r="A6801" s="3">
        <v>0.960451400462963</v>
      </c>
      <c r="B6801">
        <v>288</v>
      </c>
      <c r="C6801">
        <v>1.13</v>
      </c>
      <c r="D6801">
        <v>55.579</v>
      </c>
      <c r="F6801" s="3">
        <v>0.991215300925926</v>
      </c>
      <c r="G6801">
        <v>64</v>
      </c>
      <c r="H6801">
        <v>0.25</v>
      </c>
      <c r="I6801">
        <v>220.478</v>
      </c>
      <c r="K6801" s="3">
        <v>0.779270856481481</v>
      </c>
      <c r="L6801">
        <v>73.6</v>
      </c>
      <c r="M6801">
        <v>0.29</v>
      </c>
      <c r="N6801">
        <v>231.649</v>
      </c>
      <c r="P6801" s="3">
        <v>0.968622708333333</v>
      </c>
      <c r="Q6801">
        <v>81.6</v>
      </c>
      <c r="R6801">
        <v>0.32</v>
      </c>
      <c r="S6801">
        <v>188.304</v>
      </c>
    </row>
    <row r="6802" spans="1:19">
      <c r="A6802" s="3">
        <v>0.960509270833333</v>
      </c>
      <c r="B6802">
        <v>294.6</v>
      </c>
      <c r="C6802">
        <v>1.15</v>
      </c>
      <c r="D6802">
        <v>54.278</v>
      </c>
      <c r="F6802" s="3">
        <v>0.991273159722222</v>
      </c>
      <c r="G6802">
        <v>64</v>
      </c>
      <c r="H6802">
        <v>0.25</v>
      </c>
      <c r="I6802">
        <v>260.88</v>
      </c>
      <c r="K6802" s="3">
        <v>0.779328715277778</v>
      </c>
      <c r="L6802">
        <v>70.4</v>
      </c>
      <c r="M6802">
        <v>0.28</v>
      </c>
      <c r="N6802">
        <v>217.451</v>
      </c>
      <c r="P6802" s="3">
        <v>0.96868056712963</v>
      </c>
      <c r="Q6802">
        <v>93.2</v>
      </c>
      <c r="R6802">
        <v>0.36</v>
      </c>
      <c r="S6802">
        <v>184.312</v>
      </c>
    </row>
    <row r="6803" spans="1:19">
      <c r="A6803" s="3">
        <v>0.960567152777778</v>
      </c>
      <c r="B6803">
        <v>278.6</v>
      </c>
      <c r="C6803">
        <v>1.09</v>
      </c>
      <c r="D6803">
        <v>57.446</v>
      </c>
      <c r="F6803" s="3">
        <v>0.991331041666667</v>
      </c>
      <c r="G6803">
        <v>70.4</v>
      </c>
      <c r="H6803">
        <v>0.28</v>
      </c>
      <c r="I6803">
        <v>230.7</v>
      </c>
      <c r="K6803" s="3">
        <v>0.779386597222222</v>
      </c>
      <c r="L6803">
        <v>64</v>
      </c>
      <c r="M6803">
        <v>0.25</v>
      </c>
      <c r="N6803">
        <v>235.482</v>
      </c>
      <c r="P6803" s="3">
        <v>0.968738449074074</v>
      </c>
      <c r="Q6803">
        <v>87.4</v>
      </c>
      <c r="R6803">
        <v>0.34</v>
      </c>
      <c r="S6803">
        <v>182.275</v>
      </c>
    </row>
    <row r="6804" spans="1:19">
      <c r="A6804" s="3">
        <v>0.960625011574074</v>
      </c>
      <c r="B6804">
        <v>289.6</v>
      </c>
      <c r="C6804">
        <v>1.13</v>
      </c>
      <c r="D6804">
        <v>55.187</v>
      </c>
      <c r="F6804" s="3">
        <v>0.991388900462963</v>
      </c>
      <c r="G6804">
        <v>76.8</v>
      </c>
      <c r="H6804">
        <v>0.3</v>
      </c>
      <c r="I6804">
        <v>218.635</v>
      </c>
      <c r="K6804" s="3">
        <v>0.779444456018519</v>
      </c>
      <c r="L6804">
        <v>64</v>
      </c>
      <c r="M6804">
        <v>0.25</v>
      </c>
      <c r="N6804">
        <v>250.081</v>
      </c>
      <c r="P6804" s="3">
        <v>0.96879630787037</v>
      </c>
      <c r="Q6804">
        <v>78.6</v>
      </c>
      <c r="R6804">
        <v>0.31</v>
      </c>
      <c r="S6804">
        <v>193.918</v>
      </c>
    </row>
    <row r="6805" spans="1:19">
      <c r="A6805" s="3">
        <v>0.960682893518518</v>
      </c>
      <c r="B6805">
        <v>289.6</v>
      </c>
      <c r="C6805">
        <v>1.13</v>
      </c>
      <c r="D6805">
        <v>55.299</v>
      </c>
      <c r="F6805" s="3">
        <v>0.991446782407407</v>
      </c>
      <c r="G6805">
        <v>64</v>
      </c>
      <c r="H6805">
        <v>0.25</v>
      </c>
      <c r="I6805">
        <v>246.672</v>
      </c>
      <c r="K6805" s="3">
        <v>0.779502326388889</v>
      </c>
      <c r="L6805">
        <v>66.8</v>
      </c>
      <c r="M6805">
        <v>0.26</v>
      </c>
      <c r="N6805">
        <v>258.492</v>
      </c>
      <c r="P6805" s="3">
        <v>0.968854189814815</v>
      </c>
      <c r="Q6805">
        <v>88</v>
      </c>
      <c r="R6805">
        <v>0.34</v>
      </c>
      <c r="S6805">
        <v>179.968</v>
      </c>
    </row>
    <row r="6806" spans="1:19">
      <c r="A6806" s="3">
        <v>0.960740752314815</v>
      </c>
      <c r="B6806">
        <v>280.8</v>
      </c>
      <c r="C6806">
        <v>1.1</v>
      </c>
      <c r="D6806">
        <v>56.953</v>
      </c>
      <c r="F6806" s="3">
        <v>0.991504641203704</v>
      </c>
      <c r="G6806">
        <v>57.6</v>
      </c>
      <c r="H6806">
        <v>0.23</v>
      </c>
      <c r="I6806">
        <v>247.137</v>
      </c>
      <c r="K6806" s="3">
        <v>0.779560196759259</v>
      </c>
      <c r="L6806">
        <v>80.8</v>
      </c>
      <c r="M6806">
        <v>0.32</v>
      </c>
      <c r="N6806">
        <v>202.413</v>
      </c>
      <c r="P6806" s="3">
        <v>0.968912048611111</v>
      </c>
      <c r="Q6806">
        <v>90.6</v>
      </c>
      <c r="R6806">
        <v>0.35</v>
      </c>
      <c r="S6806">
        <v>187.841</v>
      </c>
    </row>
    <row r="6807" spans="1:19">
      <c r="A6807" s="3">
        <v>0.960798622685185</v>
      </c>
      <c r="B6807">
        <v>294.6</v>
      </c>
      <c r="C6807">
        <v>1.15</v>
      </c>
      <c r="D6807">
        <v>54.312</v>
      </c>
      <c r="F6807" s="3">
        <v>0.991562523148148</v>
      </c>
      <c r="G6807">
        <v>73</v>
      </c>
      <c r="H6807">
        <v>0.29</v>
      </c>
      <c r="I6807">
        <v>245.765</v>
      </c>
      <c r="K6807" s="3">
        <v>0.77961806712963</v>
      </c>
      <c r="L6807">
        <v>65.4</v>
      </c>
      <c r="M6807">
        <v>0.26</v>
      </c>
      <c r="N6807">
        <v>232.583</v>
      </c>
      <c r="P6807" s="3">
        <v>0.968969918981482</v>
      </c>
      <c r="Q6807">
        <v>87.6</v>
      </c>
      <c r="R6807">
        <v>0.34</v>
      </c>
      <c r="S6807">
        <v>184.447</v>
      </c>
    </row>
    <row r="6808" spans="1:19">
      <c r="A6808" s="3">
        <v>0.96085650462963</v>
      </c>
      <c r="B6808">
        <v>289.4</v>
      </c>
      <c r="C6808">
        <v>1.13</v>
      </c>
      <c r="D6808">
        <v>55.291</v>
      </c>
      <c r="F6808" s="3">
        <v>0.991620381944444</v>
      </c>
      <c r="G6808">
        <v>61.4</v>
      </c>
      <c r="H6808">
        <v>0.24</v>
      </c>
      <c r="I6808">
        <v>237.152</v>
      </c>
      <c r="K6808" s="3">
        <v>0.779675949074074</v>
      </c>
      <c r="L6808">
        <v>64</v>
      </c>
      <c r="M6808">
        <v>0.25</v>
      </c>
      <c r="N6808">
        <v>252.444</v>
      </c>
      <c r="P6808" s="3">
        <v>0.969027789351852</v>
      </c>
      <c r="Q6808">
        <v>88.6</v>
      </c>
      <c r="R6808">
        <v>0.35</v>
      </c>
      <c r="S6808">
        <v>182.28</v>
      </c>
    </row>
    <row r="6809" spans="1:19">
      <c r="A6809" s="3">
        <v>0.960914363425926</v>
      </c>
      <c r="B6809">
        <v>288.4</v>
      </c>
      <c r="C6809">
        <v>1.13</v>
      </c>
      <c r="D6809">
        <v>55.444</v>
      </c>
      <c r="F6809" s="3">
        <v>0.991678252314815</v>
      </c>
      <c r="G6809">
        <v>70.6</v>
      </c>
      <c r="H6809">
        <v>0.28</v>
      </c>
      <c r="I6809">
        <v>239.911</v>
      </c>
      <c r="K6809" s="3">
        <v>0.77973380787037</v>
      </c>
      <c r="L6809">
        <v>70.4</v>
      </c>
      <c r="M6809">
        <v>0.28</v>
      </c>
      <c r="N6809">
        <v>214.591</v>
      </c>
      <c r="P6809" s="3">
        <v>0.969085671296296</v>
      </c>
      <c r="Q6809">
        <v>84.4</v>
      </c>
      <c r="R6809">
        <v>0.33</v>
      </c>
      <c r="S6809">
        <v>185.189</v>
      </c>
    </row>
    <row r="6810" spans="1:19">
      <c r="A6810" s="3">
        <v>0.96097224537037</v>
      </c>
      <c r="B6810">
        <v>290.2</v>
      </c>
      <c r="C6810">
        <v>1.13</v>
      </c>
      <c r="D6810">
        <v>55.177</v>
      </c>
      <c r="F6810" s="3">
        <v>0.991736122685185</v>
      </c>
      <c r="G6810">
        <v>70.4</v>
      </c>
      <c r="H6810">
        <v>0.28</v>
      </c>
      <c r="I6810">
        <v>225.403</v>
      </c>
      <c r="K6810" s="3">
        <v>0.779791689814815</v>
      </c>
      <c r="L6810">
        <v>76.8</v>
      </c>
      <c r="M6810">
        <v>0.3</v>
      </c>
      <c r="N6810">
        <v>225.879</v>
      </c>
      <c r="P6810" s="3">
        <v>0.969143530092593</v>
      </c>
      <c r="Q6810">
        <v>81</v>
      </c>
      <c r="R6810">
        <v>0.32</v>
      </c>
      <c r="S6810">
        <v>185.311</v>
      </c>
    </row>
    <row r="6811" spans="1:19">
      <c r="A6811" s="3">
        <v>0.961030104166667</v>
      </c>
      <c r="B6811">
        <v>288.2</v>
      </c>
      <c r="C6811">
        <v>1.13</v>
      </c>
      <c r="D6811">
        <v>55.497</v>
      </c>
      <c r="F6811" s="3">
        <v>0.991793993055556</v>
      </c>
      <c r="G6811">
        <v>70.4</v>
      </c>
      <c r="H6811">
        <v>0.28</v>
      </c>
      <c r="I6811">
        <v>217.479</v>
      </c>
      <c r="K6811" s="3">
        <v>0.779849548611111</v>
      </c>
      <c r="L6811">
        <v>57.6</v>
      </c>
      <c r="M6811">
        <v>0.23</v>
      </c>
      <c r="N6811">
        <v>264.049</v>
      </c>
      <c r="P6811" s="3">
        <v>0.969201412037037</v>
      </c>
      <c r="Q6811">
        <v>88</v>
      </c>
      <c r="R6811">
        <v>0.34</v>
      </c>
      <c r="S6811">
        <v>196.63</v>
      </c>
    </row>
    <row r="6812" spans="1:19">
      <c r="A6812" s="3">
        <v>0.961087986111111</v>
      </c>
      <c r="B6812">
        <v>281.2</v>
      </c>
      <c r="C6812">
        <v>1.1</v>
      </c>
      <c r="D6812">
        <v>56.877</v>
      </c>
      <c r="F6812" s="3">
        <v>0.991851875</v>
      </c>
      <c r="G6812">
        <v>64</v>
      </c>
      <c r="H6812">
        <v>0.25</v>
      </c>
      <c r="I6812">
        <v>258.74</v>
      </c>
      <c r="K6812" s="3">
        <v>0.779907430555555</v>
      </c>
      <c r="L6812">
        <v>79.6</v>
      </c>
      <c r="M6812">
        <v>0.31</v>
      </c>
      <c r="N6812">
        <v>212.015</v>
      </c>
      <c r="P6812" s="3">
        <v>0.969259270833333</v>
      </c>
      <c r="Q6812">
        <v>83.2</v>
      </c>
      <c r="R6812">
        <v>0.33</v>
      </c>
      <c r="S6812">
        <v>187.825</v>
      </c>
    </row>
    <row r="6813" spans="1:19">
      <c r="A6813" s="3">
        <v>0.961145844907407</v>
      </c>
      <c r="B6813">
        <v>290.8</v>
      </c>
      <c r="C6813">
        <v>1.14</v>
      </c>
      <c r="D6813">
        <v>55.026</v>
      </c>
      <c r="F6813" s="3">
        <v>0.991909733796296</v>
      </c>
      <c r="G6813">
        <v>64</v>
      </c>
      <c r="H6813">
        <v>0.25</v>
      </c>
      <c r="I6813">
        <v>203.542</v>
      </c>
      <c r="K6813" s="3">
        <v>0.779965289351852</v>
      </c>
      <c r="L6813">
        <v>62</v>
      </c>
      <c r="M6813">
        <v>0.24</v>
      </c>
      <c r="N6813">
        <v>248.365</v>
      </c>
      <c r="P6813" s="3">
        <v>0.969317141203704</v>
      </c>
      <c r="Q6813">
        <v>83.4</v>
      </c>
      <c r="R6813">
        <v>0.33</v>
      </c>
      <c r="S6813">
        <v>181.875</v>
      </c>
    </row>
    <row r="6814" spans="1:19">
      <c r="A6814" s="3">
        <v>0.961203715277778</v>
      </c>
      <c r="B6814">
        <v>292.2</v>
      </c>
      <c r="C6814">
        <v>1.14</v>
      </c>
      <c r="D6814">
        <v>54.754</v>
      </c>
      <c r="F6814" s="3">
        <v>0.991967615740741</v>
      </c>
      <c r="G6814">
        <v>77.4</v>
      </c>
      <c r="H6814">
        <v>0.3</v>
      </c>
      <c r="I6814">
        <v>248.333</v>
      </c>
      <c r="K6814" s="3">
        <v>0.780023159722222</v>
      </c>
      <c r="L6814">
        <v>69.6</v>
      </c>
      <c r="M6814">
        <v>0.27</v>
      </c>
      <c r="N6814">
        <v>237.568</v>
      </c>
      <c r="P6814" s="3">
        <v>0.969375023148148</v>
      </c>
      <c r="Q6814">
        <v>110.8</v>
      </c>
      <c r="R6814">
        <v>0.43</v>
      </c>
      <c r="S6814">
        <v>153.877</v>
      </c>
    </row>
    <row r="6815" spans="1:19">
      <c r="A6815" s="3">
        <v>0.961261585648148</v>
      </c>
      <c r="B6815">
        <v>286.4</v>
      </c>
      <c r="C6815">
        <v>1.12</v>
      </c>
      <c r="D6815">
        <v>55.857</v>
      </c>
      <c r="F6815" s="3">
        <v>0.992025474537037</v>
      </c>
      <c r="G6815">
        <v>71.2</v>
      </c>
      <c r="H6815">
        <v>0.28</v>
      </c>
      <c r="I6815">
        <v>233.533</v>
      </c>
      <c r="K6815" s="3">
        <v>0.780081041666667</v>
      </c>
      <c r="L6815">
        <v>70.4</v>
      </c>
      <c r="M6815">
        <v>0.28</v>
      </c>
      <c r="N6815">
        <v>222.346</v>
      </c>
      <c r="P6815" s="3">
        <v>0.969432881944444</v>
      </c>
      <c r="Q6815">
        <v>79.6</v>
      </c>
      <c r="R6815">
        <v>0.31</v>
      </c>
      <c r="S6815">
        <v>188.703</v>
      </c>
    </row>
    <row r="6816" spans="1:19">
      <c r="A6816" s="3">
        <v>0.961319456018519</v>
      </c>
      <c r="B6816">
        <v>291</v>
      </c>
      <c r="C6816">
        <v>1.14</v>
      </c>
      <c r="D6816">
        <v>54.938</v>
      </c>
      <c r="F6816" s="3">
        <v>0.992083356481481</v>
      </c>
      <c r="G6816">
        <v>57.6</v>
      </c>
      <c r="H6816">
        <v>0.23</v>
      </c>
      <c r="I6816">
        <v>260.561</v>
      </c>
      <c r="K6816" s="3">
        <v>0.780138900462963</v>
      </c>
      <c r="L6816">
        <v>64</v>
      </c>
      <c r="M6816">
        <v>0.25</v>
      </c>
      <c r="N6816">
        <v>250.678</v>
      </c>
      <c r="P6816" s="3">
        <v>0.969490763888889</v>
      </c>
      <c r="Q6816">
        <v>90</v>
      </c>
      <c r="R6816">
        <v>0.35</v>
      </c>
      <c r="S6816">
        <v>190.015</v>
      </c>
    </row>
    <row r="6817" spans="1:19">
      <c r="A6817" s="3">
        <v>0.961377337962963</v>
      </c>
      <c r="B6817">
        <v>283.8</v>
      </c>
      <c r="C6817">
        <v>1.11</v>
      </c>
      <c r="D6817">
        <v>56.374</v>
      </c>
      <c r="F6817" s="3">
        <v>0.992141215277778</v>
      </c>
      <c r="G6817">
        <v>65.4</v>
      </c>
      <c r="H6817">
        <v>0.26</v>
      </c>
      <c r="I6817">
        <v>247.927</v>
      </c>
      <c r="K6817" s="3">
        <v>0.780196782407407</v>
      </c>
      <c r="L6817">
        <v>64</v>
      </c>
      <c r="M6817">
        <v>0.25</v>
      </c>
      <c r="N6817">
        <v>240.782</v>
      </c>
      <c r="P6817" s="3">
        <v>0.969548622685185</v>
      </c>
      <c r="Q6817">
        <v>95.4</v>
      </c>
      <c r="R6817">
        <v>0.37</v>
      </c>
      <c r="S6817">
        <v>162.526</v>
      </c>
    </row>
    <row r="6818" spans="1:19">
      <c r="A6818" s="3">
        <v>0.961435196759259</v>
      </c>
      <c r="B6818">
        <v>287</v>
      </c>
      <c r="C6818">
        <v>1.12</v>
      </c>
      <c r="D6818">
        <v>55.772</v>
      </c>
      <c r="F6818" s="3">
        <v>0.992199085648148</v>
      </c>
      <c r="G6818">
        <v>70.4</v>
      </c>
      <c r="H6818">
        <v>0.28</v>
      </c>
      <c r="I6818">
        <v>232.722</v>
      </c>
      <c r="K6818" s="3">
        <v>0.780254641203704</v>
      </c>
      <c r="L6818">
        <v>70.4</v>
      </c>
      <c r="M6818">
        <v>0.28</v>
      </c>
      <c r="N6818">
        <v>239.153</v>
      </c>
      <c r="P6818" s="3">
        <v>0.969606504629629</v>
      </c>
      <c r="Q6818">
        <v>83.6</v>
      </c>
      <c r="R6818">
        <v>0.33</v>
      </c>
      <c r="S6818">
        <v>199.215</v>
      </c>
    </row>
    <row r="6819" spans="1:19">
      <c r="A6819" s="3">
        <v>0.961493078703704</v>
      </c>
      <c r="B6819">
        <v>283</v>
      </c>
      <c r="C6819">
        <v>1.11</v>
      </c>
      <c r="D6819">
        <v>56.538</v>
      </c>
      <c r="F6819" s="3">
        <v>0.992256967592593</v>
      </c>
      <c r="G6819">
        <v>76.8</v>
      </c>
      <c r="H6819">
        <v>0.3</v>
      </c>
      <c r="I6819">
        <v>211.526</v>
      </c>
      <c r="K6819" s="3">
        <v>0.780312523148148</v>
      </c>
      <c r="L6819">
        <v>70.4</v>
      </c>
      <c r="M6819">
        <v>0.28</v>
      </c>
      <c r="N6819">
        <v>225.727</v>
      </c>
      <c r="P6819" s="3">
        <v>0.969664363425926</v>
      </c>
      <c r="Q6819">
        <v>90.6</v>
      </c>
      <c r="R6819">
        <v>0.35</v>
      </c>
      <c r="S6819">
        <v>170.799</v>
      </c>
    </row>
    <row r="6820" spans="1:19">
      <c r="A6820" s="3">
        <v>0.9615509375</v>
      </c>
      <c r="B6820">
        <v>287.4</v>
      </c>
      <c r="C6820">
        <v>1.12</v>
      </c>
      <c r="D6820">
        <v>55.609</v>
      </c>
      <c r="F6820" s="3">
        <v>0.992314826388889</v>
      </c>
      <c r="G6820">
        <v>64</v>
      </c>
      <c r="H6820">
        <v>0.25</v>
      </c>
      <c r="I6820">
        <v>251.908</v>
      </c>
      <c r="K6820" s="3">
        <v>0.780370381944445</v>
      </c>
      <c r="L6820">
        <v>71.6</v>
      </c>
      <c r="M6820">
        <v>0.28</v>
      </c>
      <c r="N6820">
        <v>228.015</v>
      </c>
      <c r="P6820" s="3">
        <v>0.96972224537037</v>
      </c>
      <c r="Q6820">
        <v>95.8</v>
      </c>
      <c r="R6820">
        <v>0.37</v>
      </c>
      <c r="S6820">
        <v>170.082</v>
      </c>
    </row>
    <row r="6821" spans="1:19">
      <c r="A6821" s="3">
        <v>0.96160880787037</v>
      </c>
      <c r="B6821">
        <v>293.8</v>
      </c>
      <c r="C6821">
        <v>1.15</v>
      </c>
      <c r="D6821">
        <v>54.506</v>
      </c>
      <c r="F6821" s="3">
        <v>0.992372708333333</v>
      </c>
      <c r="G6821">
        <v>70.4</v>
      </c>
      <c r="H6821">
        <v>0.28</v>
      </c>
      <c r="I6821">
        <v>220.537</v>
      </c>
      <c r="K6821" s="3">
        <v>0.780428252314815</v>
      </c>
      <c r="L6821">
        <v>64</v>
      </c>
      <c r="M6821">
        <v>0.25</v>
      </c>
      <c r="N6821">
        <v>248.406</v>
      </c>
      <c r="P6821" s="3">
        <v>0.969780104166667</v>
      </c>
      <c r="Q6821">
        <v>81.6</v>
      </c>
      <c r="R6821">
        <v>0.32</v>
      </c>
      <c r="S6821">
        <v>192.576</v>
      </c>
    </row>
    <row r="6822" spans="1:19">
      <c r="A6822" s="3">
        <v>0.961666689814815</v>
      </c>
      <c r="B6822">
        <v>292.4</v>
      </c>
      <c r="C6822">
        <v>1.14</v>
      </c>
      <c r="D6822">
        <v>54.6</v>
      </c>
      <c r="F6822" s="3">
        <v>0.99243056712963</v>
      </c>
      <c r="G6822">
        <v>70.4</v>
      </c>
      <c r="H6822">
        <v>0.28</v>
      </c>
      <c r="I6822">
        <v>233.389</v>
      </c>
      <c r="K6822" s="3">
        <v>0.780486134259259</v>
      </c>
      <c r="L6822">
        <v>65.6</v>
      </c>
      <c r="M6822">
        <v>0.26</v>
      </c>
      <c r="N6822">
        <v>237.931</v>
      </c>
      <c r="P6822" s="3">
        <v>0.969837986111111</v>
      </c>
      <c r="Q6822">
        <v>78.4</v>
      </c>
      <c r="R6822">
        <v>0.31</v>
      </c>
      <c r="S6822">
        <v>193.492</v>
      </c>
    </row>
    <row r="6823" spans="1:19">
      <c r="A6823" s="3">
        <v>0.961724548611111</v>
      </c>
      <c r="B6823">
        <v>283.2</v>
      </c>
      <c r="C6823">
        <v>1.11</v>
      </c>
      <c r="D6823">
        <v>56.656</v>
      </c>
      <c r="F6823" s="3">
        <v>0.992488449074074</v>
      </c>
      <c r="G6823">
        <v>64</v>
      </c>
      <c r="H6823">
        <v>0.25</v>
      </c>
      <c r="I6823">
        <v>222.412</v>
      </c>
      <c r="K6823" s="3">
        <v>0.780543993055556</v>
      </c>
      <c r="L6823">
        <v>70.4</v>
      </c>
      <c r="M6823">
        <v>0.28</v>
      </c>
      <c r="N6823">
        <v>231.308</v>
      </c>
      <c r="P6823" s="3">
        <v>0.969895844907407</v>
      </c>
      <c r="Q6823">
        <v>106.8</v>
      </c>
      <c r="R6823">
        <v>0.42</v>
      </c>
      <c r="S6823">
        <v>149.695</v>
      </c>
    </row>
    <row r="6824" spans="1:19">
      <c r="A6824" s="3">
        <v>0.961782430555555</v>
      </c>
      <c r="B6824">
        <v>292.4</v>
      </c>
      <c r="C6824">
        <v>1.14</v>
      </c>
      <c r="D6824">
        <v>54.618</v>
      </c>
      <c r="F6824" s="3">
        <v>0.99254630787037</v>
      </c>
      <c r="G6824">
        <v>70.4</v>
      </c>
      <c r="H6824">
        <v>0.28</v>
      </c>
      <c r="I6824">
        <v>238.534</v>
      </c>
      <c r="K6824" s="3">
        <v>0.780601875</v>
      </c>
      <c r="L6824">
        <v>70.4</v>
      </c>
      <c r="M6824">
        <v>0.28</v>
      </c>
      <c r="N6824">
        <v>218.357</v>
      </c>
      <c r="P6824" s="3">
        <v>0.969953726851852</v>
      </c>
      <c r="Q6824">
        <v>88</v>
      </c>
      <c r="R6824">
        <v>0.34</v>
      </c>
      <c r="S6824">
        <v>188.13</v>
      </c>
    </row>
    <row r="6825" spans="1:19">
      <c r="A6825" s="3">
        <v>0.961840289351852</v>
      </c>
      <c r="B6825">
        <v>291.4</v>
      </c>
      <c r="C6825">
        <v>1.14</v>
      </c>
      <c r="D6825">
        <v>54.902</v>
      </c>
      <c r="F6825" s="3">
        <v>0.992604189814815</v>
      </c>
      <c r="G6825">
        <v>64</v>
      </c>
      <c r="H6825">
        <v>0.25</v>
      </c>
      <c r="I6825">
        <v>267.212</v>
      </c>
      <c r="K6825" s="3">
        <v>0.780659733796296</v>
      </c>
      <c r="L6825">
        <v>70.4</v>
      </c>
      <c r="M6825">
        <v>0.28</v>
      </c>
      <c r="N6825">
        <v>220.251</v>
      </c>
      <c r="P6825" s="3">
        <v>0.970011585648148</v>
      </c>
      <c r="Q6825">
        <v>78.6</v>
      </c>
      <c r="R6825">
        <v>0.31</v>
      </c>
      <c r="S6825">
        <v>198.364</v>
      </c>
    </row>
    <row r="6826" spans="1:19">
      <c r="A6826" s="3">
        <v>0.961898171296296</v>
      </c>
      <c r="B6826">
        <v>283.8</v>
      </c>
      <c r="C6826">
        <v>1.11</v>
      </c>
      <c r="D6826">
        <v>56.396</v>
      </c>
      <c r="F6826" s="3">
        <v>0.992662048611111</v>
      </c>
      <c r="G6826">
        <v>70.4</v>
      </c>
      <c r="H6826">
        <v>0.28</v>
      </c>
      <c r="I6826">
        <v>221.231</v>
      </c>
      <c r="K6826" s="3">
        <v>0.780717615740741</v>
      </c>
      <c r="L6826">
        <v>70.4</v>
      </c>
      <c r="M6826">
        <v>0.28</v>
      </c>
      <c r="N6826">
        <v>227.766</v>
      </c>
      <c r="P6826" s="3">
        <v>0.970069467592592</v>
      </c>
      <c r="Q6826">
        <v>104</v>
      </c>
      <c r="R6826">
        <v>0.41</v>
      </c>
      <c r="S6826">
        <v>151.754</v>
      </c>
    </row>
    <row r="6827" spans="1:19">
      <c r="A6827" s="3">
        <v>0.961956030092593</v>
      </c>
      <c r="B6827">
        <v>291.6</v>
      </c>
      <c r="C6827">
        <v>1.14</v>
      </c>
      <c r="D6827">
        <v>54.821</v>
      </c>
      <c r="F6827" s="3">
        <v>0.992719918981481</v>
      </c>
      <c r="G6827">
        <v>70.4</v>
      </c>
      <c r="H6827">
        <v>0.28</v>
      </c>
      <c r="I6827">
        <v>214.296</v>
      </c>
      <c r="K6827" s="3">
        <v>0.780775474537037</v>
      </c>
      <c r="L6827">
        <v>70.4</v>
      </c>
      <c r="M6827">
        <v>0.28</v>
      </c>
      <c r="N6827">
        <v>238.232</v>
      </c>
      <c r="P6827" s="3">
        <v>0.970127326388889</v>
      </c>
      <c r="Q6827">
        <v>92</v>
      </c>
      <c r="R6827">
        <v>0.36</v>
      </c>
      <c r="S6827">
        <v>187.957</v>
      </c>
    </row>
    <row r="6828" spans="1:19">
      <c r="A6828" s="3">
        <v>0.962013912037037</v>
      </c>
      <c r="B6828">
        <v>289.4</v>
      </c>
      <c r="C6828">
        <v>1.13</v>
      </c>
      <c r="D6828">
        <v>55.331</v>
      </c>
      <c r="F6828" s="3">
        <v>0.992777800925926</v>
      </c>
      <c r="G6828">
        <v>70.4</v>
      </c>
      <c r="H6828">
        <v>0.28</v>
      </c>
      <c r="I6828">
        <v>245.45</v>
      </c>
      <c r="K6828" s="3">
        <v>0.780833344907407</v>
      </c>
      <c r="L6828">
        <v>64</v>
      </c>
      <c r="M6828">
        <v>0.25</v>
      </c>
      <c r="N6828">
        <v>247.02</v>
      </c>
      <c r="P6828" s="3">
        <v>0.970185208333333</v>
      </c>
      <c r="Q6828">
        <v>80.6</v>
      </c>
      <c r="R6828">
        <v>0.31</v>
      </c>
      <c r="S6828">
        <v>186.169</v>
      </c>
    </row>
    <row r="6829" spans="1:19">
      <c r="A6829" s="3">
        <v>0.962071770833333</v>
      </c>
      <c r="B6829">
        <v>278</v>
      </c>
      <c r="C6829">
        <v>1.09</v>
      </c>
      <c r="D6829">
        <v>57.614</v>
      </c>
      <c r="F6829" s="3">
        <v>0.992835659722222</v>
      </c>
      <c r="G6829">
        <v>60.2</v>
      </c>
      <c r="H6829">
        <v>0.24</v>
      </c>
      <c r="I6829">
        <v>253.048</v>
      </c>
      <c r="K6829" s="3">
        <v>0.780891215277778</v>
      </c>
      <c r="L6829">
        <v>70.4</v>
      </c>
      <c r="M6829">
        <v>0.28</v>
      </c>
      <c r="N6829">
        <v>238.957</v>
      </c>
      <c r="P6829" s="3">
        <v>0.970243078703704</v>
      </c>
      <c r="Q6829">
        <v>87</v>
      </c>
      <c r="R6829">
        <v>0.34</v>
      </c>
      <c r="S6829">
        <v>184.252</v>
      </c>
    </row>
    <row r="6830" spans="1:19">
      <c r="A6830" s="3">
        <v>0.962129641203704</v>
      </c>
      <c r="B6830">
        <v>292.2</v>
      </c>
      <c r="C6830">
        <v>1.14</v>
      </c>
      <c r="D6830">
        <v>54.746</v>
      </c>
      <c r="F6830" s="3">
        <v>0.992893541666667</v>
      </c>
      <c r="G6830">
        <v>70.4</v>
      </c>
      <c r="H6830">
        <v>0.28</v>
      </c>
      <c r="I6830">
        <v>211.819</v>
      </c>
      <c r="K6830" s="3">
        <v>0.780949085648148</v>
      </c>
      <c r="L6830">
        <v>70.4</v>
      </c>
      <c r="M6830">
        <v>0.28</v>
      </c>
      <c r="N6830">
        <v>225.297</v>
      </c>
      <c r="P6830" s="3">
        <v>0.970300949074074</v>
      </c>
      <c r="Q6830">
        <v>87</v>
      </c>
      <c r="R6830">
        <v>0.34</v>
      </c>
      <c r="S6830">
        <v>195.496</v>
      </c>
    </row>
    <row r="6831" spans="1:19">
      <c r="A6831" s="3">
        <v>0.962187523148148</v>
      </c>
      <c r="B6831">
        <v>288.4</v>
      </c>
      <c r="C6831">
        <v>1.13</v>
      </c>
      <c r="D6831">
        <v>55.462</v>
      </c>
      <c r="F6831" s="3">
        <v>0.992951400462963</v>
      </c>
      <c r="G6831">
        <v>72</v>
      </c>
      <c r="H6831">
        <v>0.28</v>
      </c>
      <c r="I6831">
        <v>239.76</v>
      </c>
      <c r="K6831" s="3">
        <v>0.781006967592592</v>
      </c>
      <c r="L6831">
        <v>64</v>
      </c>
      <c r="M6831">
        <v>0.25</v>
      </c>
      <c r="N6831">
        <v>240.305</v>
      </c>
      <c r="P6831" s="3">
        <v>0.97035880787037</v>
      </c>
      <c r="Q6831">
        <v>81.4</v>
      </c>
      <c r="R6831">
        <v>0.32</v>
      </c>
      <c r="S6831">
        <v>188.01</v>
      </c>
    </row>
    <row r="6832" spans="1:19">
      <c r="A6832" s="3">
        <v>0.962245381944445</v>
      </c>
      <c r="B6832">
        <v>285.2</v>
      </c>
      <c r="C6832">
        <v>1.11</v>
      </c>
      <c r="D6832">
        <v>56.001</v>
      </c>
      <c r="F6832" s="3">
        <v>0.993009282407407</v>
      </c>
      <c r="G6832">
        <v>64</v>
      </c>
      <c r="H6832">
        <v>0.25</v>
      </c>
      <c r="I6832">
        <v>256.141</v>
      </c>
      <c r="K6832" s="3">
        <v>0.781064826388889</v>
      </c>
      <c r="L6832">
        <v>67.8</v>
      </c>
      <c r="M6832">
        <v>0.26</v>
      </c>
      <c r="N6832">
        <v>239.889</v>
      </c>
      <c r="P6832" s="3">
        <v>0.970416689814815</v>
      </c>
      <c r="Q6832">
        <v>99</v>
      </c>
      <c r="R6832">
        <v>0.39</v>
      </c>
      <c r="S6832">
        <v>167.576</v>
      </c>
    </row>
    <row r="6833" spans="1:19">
      <c r="A6833" s="3">
        <v>0.962303263888889</v>
      </c>
      <c r="B6833">
        <v>297.6</v>
      </c>
      <c r="C6833">
        <v>1.16</v>
      </c>
      <c r="D6833">
        <v>53.892</v>
      </c>
      <c r="F6833" s="3">
        <v>0.993067141203704</v>
      </c>
      <c r="G6833">
        <v>70.4</v>
      </c>
      <c r="H6833">
        <v>0.28</v>
      </c>
      <c r="I6833">
        <v>228.118</v>
      </c>
      <c r="K6833" s="3">
        <v>0.781122708333333</v>
      </c>
      <c r="L6833">
        <v>70.8</v>
      </c>
      <c r="M6833">
        <v>0.28</v>
      </c>
      <c r="N6833">
        <v>226.758</v>
      </c>
      <c r="P6833" s="3">
        <v>0.970474548611111</v>
      </c>
      <c r="Q6833">
        <v>81.8</v>
      </c>
      <c r="R6833">
        <v>0.32</v>
      </c>
      <c r="S6833">
        <v>182.623</v>
      </c>
    </row>
    <row r="6834" spans="1:19">
      <c r="A6834" s="3">
        <v>0.962361122685185</v>
      </c>
      <c r="B6834">
        <v>290.8</v>
      </c>
      <c r="C6834">
        <v>1.14</v>
      </c>
      <c r="D6834">
        <v>54.904</v>
      </c>
      <c r="F6834" s="3">
        <v>0.993125023148148</v>
      </c>
      <c r="G6834">
        <v>70.4</v>
      </c>
      <c r="H6834">
        <v>0.28</v>
      </c>
      <c r="I6834">
        <v>211.051</v>
      </c>
      <c r="K6834" s="3">
        <v>0.78118056712963</v>
      </c>
      <c r="L6834">
        <v>70.4</v>
      </c>
      <c r="M6834">
        <v>0.28</v>
      </c>
      <c r="N6834">
        <v>223.777</v>
      </c>
      <c r="P6834" s="3">
        <v>0.970532430555555</v>
      </c>
      <c r="Q6834">
        <v>90</v>
      </c>
      <c r="R6834">
        <v>0.35</v>
      </c>
      <c r="S6834">
        <v>187.776</v>
      </c>
    </row>
    <row r="6835" spans="1:19">
      <c r="A6835" s="3">
        <v>0.962418993055556</v>
      </c>
      <c r="B6835">
        <v>294.8</v>
      </c>
      <c r="C6835">
        <v>1.15</v>
      </c>
      <c r="D6835">
        <v>54.344</v>
      </c>
      <c r="F6835" s="3">
        <v>0.993182881944444</v>
      </c>
      <c r="G6835">
        <v>64</v>
      </c>
      <c r="H6835">
        <v>0.25</v>
      </c>
      <c r="I6835">
        <v>256.277</v>
      </c>
      <c r="K6835" s="3">
        <v>0.781238449074074</v>
      </c>
      <c r="L6835">
        <v>64</v>
      </c>
      <c r="M6835">
        <v>0.25</v>
      </c>
      <c r="N6835">
        <v>252.508</v>
      </c>
      <c r="P6835" s="3">
        <v>0.970590289351852</v>
      </c>
      <c r="Q6835">
        <v>86.8</v>
      </c>
      <c r="R6835">
        <v>0.34</v>
      </c>
      <c r="S6835">
        <v>181.721</v>
      </c>
    </row>
    <row r="6836" spans="1:19">
      <c r="A6836" s="3">
        <v>0.962476863425926</v>
      </c>
      <c r="B6836">
        <v>291.4</v>
      </c>
      <c r="C6836">
        <v>1.14</v>
      </c>
      <c r="D6836">
        <v>54.842</v>
      </c>
      <c r="F6836" s="3">
        <v>0.993240787037037</v>
      </c>
      <c r="G6836">
        <v>70.4</v>
      </c>
      <c r="H6836">
        <v>0.28</v>
      </c>
      <c r="I6836">
        <v>238.918</v>
      </c>
      <c r="K6836" s="3">
        <v>0.78129630787037</v>
      </c>
      <c r="L6836">
        <v>70.4</v>
      </c>
      <c r="M6836">
        <v>0.28</v>
      </c>
      <c r="N6836">
        <v>210.828</v>
      </c>
      <c r="P6836" s="3">
        <v>0.970648171296296</v>
      </c>
      <c r="Q6836">
        <v>81.6</v>
      </c>
      <c r="R6836">
        <v>0.32</v>
      </c>
      <c r="S6836">
        <v>196.018</v>
      </c>
    </row>
    <row r="6837" spans="1:19">
      <c r="A6837" s="3">
        <v>0.962534733796296</v>
      </c>
      <c r="B6837">
        <v>292.2</v>
      </c>
      <c r="C6837">
        <v>1.14</v>
      </c>
      <c r="D6837">
        <v>54.684</v>
      </c>
      <c r="F6837" s="3">
        <v>0.993298622685185</v>
      </c>
      <c r="G6837">
        <v>64</v>
      </c>
      <c r="H6837">
        <v>0.25</v>
      </c>
      <c r="I6837">
        <v>241.102</v>
      </c>
      <c r="K6837" s="3">
        <v>0.781354178240741</v>
      </c>
      <c r="L6837">
        <v>64</v>
      </c>
      <c r="M6837">
        <v>0.25</v>
      </c>
      <c r="N6837">
        <v>276.193</v>
      </c>
      <c r="P6837" s="3">
        <v>0.970706030092593</v>
      </c>
      <c r="Q6837">
        <v>86.2</v>
      </c>
      <c r="R6837">
        <v>0.34</v>
      </c>
      <c r="S6837">
        <v>191.082</v>
      </c>
    </row>
    <row r="6838" spans="1:19">
      <c r="A6838" s="3">
        <v>0.962592615740741</v>
      </c>
      <c r="B6838">
        <v>285.2</v>
      </c>
      <c r="C6838">
        <v>1.11</v>
      </c>
      <c r="D6838">
        <v>56.179</v>
      </c>
      <c r="F6838" s="3">
        <v>0.993356493055556</v>
      </c>
      <c r="G6838">
        <v>66</v>
      </c>
      <c r="H6838">
        <v>0.26</v>
      </c>
      <c r="I6838">
        <v>239.133</v>
      </c>
      <c r="K6838" s="3">
        <v>0.781412083333333</v>
      </c>
      <c r="L6838">
        <v>71.4</v>
      </c>
      <c r="M6838">
        <v>0.28</v>
      </c>
      <c r="N6838">
        <v>211.111</v>
      </c>
      <c r="P6838" s="3">
        <v>0.970763912037037</v>
      </c>
      <c r="Q6838">
        <v>105</v>
      </c>
      <c r="R6838">
        <v>0.41</v>
      </c>
      <c r="S6838">
        <v>151.564</v>
      </c>
    </row>
    <row r="6839" spans="1:19">
      <c r="A6839" s="3">
        <v>0.962650474537037</v>
      </c>
      <c r="B6839">
        <v>293</v>
      </c>
      <c r="C6839">
        <v>1.14</v>
      </c>
      <c r="D6839">
        <v>54.607</v>
      </c>
      <c r="F6839" s="3">
        <v>0.993414375</v>
      </c>
      <c r="G6839">
        <v>72.2</v>
      </c>
      <c r="H6839">
        <v>0.28</v>
      </c>
      <c r="I6839">
        <v>232.808</v>
      </c>
      <c r="K6839" s="3">
        <v>0.781469918981482</v>
      </c>
      <c r="L6839">
        <v>64</v>
      </c>
      <c r="M6839">
        <v>0.25</v>
      </c>
      <c r="N6839">
        <v>251.443</v>
      </c>
      <c r="P6839" s="3">
        <v>0.970821770833333</v>
      </c>
      <c r="Q6839">
        <v>83.6</v>
      </c>
      <c r="R6839">
        <v>0.33</v>
      </c>
      <c r="S6839">
        <v>185.15</v>
      </c>
    </row>
    <row r="6840" spans="1:19">
      <c r="A6840" s="3">
        <v>0.962708356481481</v>
      </c>
      <c r="B6840">
        <v>283.8</v>
      </c>
      <c r="C6840">
        <v>1.11</v>
      </c>
      <c r="D6840">
        <v>56.376</v>
      </c>
      <c r="F6840" s="3">
        <v>0.993472233796296</v>
      </c>
      <c r="G6840">
        <v>70.4</v>
      </c>
      <c r="H6840">
        <v>0.28</v>
      </c>
      <c r="I6840">
        <v>226.466</v>
      </c>
      <c r="K6840" s="3">
        <v>0.781527800925926</v>
      </c>
      <c r="L6840">
        <v>70.4</v>
      </c>
      <c r="M6840">
        <v>0.28</v>
      </c>
      <c r="N6840">
        <v>232.306</v>
      </c>
      <c r="P6840" s="3">
        <v>0.970879652777778</v>
      </c>
      <c r="Q6840">
        <v>84</v>
      </c>
      <c r="R6840">
        <v>0.33</v>
      </c>
      <c r="S6840">
        <v>183.938</v>
      </c>
    </row>
    <row r="6841" spans="1:19">
      <c r="A6841" s="3">
        <v>0.962766215277778</v>
      </c>
      <c r="B6841">
        <v>287.4</v>
      </c>
      <c r="C6841">
        <v>1.12</v>
      </c>
      <c r="D6841">
        <v>55.689</v>
      </c>
      <c r="F6841" s="3">
        <v>0.993530115740741</v>
      </c>
      <c r="G6841">
        <v>58.6</v>
      </c>
      <c r="H6841">
        <v>0.23</v>
      </c>
      <c r="I6841">
        <v>249.97</v>
      </c>
      <c r="K6841" s="3">
        <v>0.781585659722222</v>
      </c>
      <c r="L6841">
        <v>70.6</v>
      </c>
      <c r="M6841">
        <v>0.28</v>
      </c>
      <c r="N6841">
        <v>220.821</v>
      </c>
      <c r="P6841" s="3">
        <v>0.970937511574074</v>
      </c>
      <c r="Q6841">
        <v>89.4</v>
      </c>
      <c r="R6841">
        <v>0.35</v>
      </c>
      <c r="S6841">
        <v>189.76</v>
      </c>
    </row>
    <row r="6842" spans="1:19">
      <c r="A6842" s="3">
        <v>0.962824097222222</v>
      </c>
      <c r="B6842">
        <v>294.6</v>
      </c>
      <c r="C6842">
        <v>1.15</v>
      </c>
      <c r="D6842">
        <v>54.244</v>
      </c>
      <c r="F6842" s="3">
        <v>0.993587974537037</v>
      </c>
      <c r="G6842">
        <v>76.8</v>
      </c>
      <c r="H6842">
        <v>0.3</v>
      </c>
      <c r="I6842">
        <v>218.873</v>
      </c>
      <c r="K6842" s="3">
        <v>0.781643541666667</v>
      </c>
      <c r="L6842">
        <v>76.6</v>
      </c>
      <c r="M6842">
        <v>0.3</v>
      </c>
      <c r="N6842">
        <v>220.218</v>
      </c>
      <c r="P6842" s="3">
        <v>0.970995393518518</v>
      </c>
      <c r="Q6842">
        <v>81.6</v>
      </c>
      <c r="R6842">
        <v>0.32</v>
      </c>
      <c r="S6842">
        <v>188.474</v>
      </c>
    </row>
    <row r="6843" spans="1:19">
      <c r="A6843" s="3">
        <v>0.962881956018519</v>
      </c>
      <c r="B6843">
        <v>294.2</v>
      </c>
      <c r="C6843">
        <v>1.15</v>
      </c>
      <c r="D6843">
        <v>54.402</v>
      </c>
      <c r="F6843" s="3">
        <v>0.993645844907407</v>
      </c>
      <c r="G6843">
        <v>64</v>
      </c>
      <c r="H6843">
        <v>0.25</v>
      </c>
      <c r="I6843">
        <v>253.338</v>
      </c>
      <c r="K6843" s="3">
        <v>0.781701400462963</v>
      </c>
      <c r="L6843">
        <v>64.6</v>
      </c>
      <c r="M6843">
        <v>0.25</v>
      </c>
      <c r="N6843">
        <v>247.059</v>
      </c>
      <c r="P6843" s="3">
        <v>0.971053263888889</v>
      </c>
      <c r="Q6843">
        <v>90.4</v>
      </c>
      <c r="R6843">
        <v>0.35</v>
      </c>
      <c r="S6843">
        <v>186.176</v>
      </c>
    </row>
    <row r="6844" spans="1:19">
      <c r="A6844" s="3">
        <v>0.962939826388889</v>
      </c>
      <c r="B6844">
        <v>291.6</v>
      </c>
      <c r="C6844">
        <v>1.14</v>
      </c>
      <c r="D6844">
        <v>54.889</v>
      </c>
      <c r="F6844" s="3">
        <v>0.993703715277778</v>
      </c>
      <c r="G6844">
        <v>70.8</v>
      </c>
      <c r="H6844">
        <v>0.28</v>
      </c>
      <c r="I6844">
        <v>219.139</v>
      </c>
      <c r="K6844" s="3">
        <v>0.781759270833333</v>
      </c>
      <c r="L6844">
        <v>71.4</v>
      </c>
      <c r="M6844">
        <v>0.28</v>
      </c>
      <c r="N6844">
        <v>207.058</v>
      </c>
      <c r="P6844" s="3">
        <v>0.971111134259259</v>
      </c>
      <c r="Q6844">
        <v>94.8</v>
      </c>
      <c r="R6844">
        <v>0.37</v>
      </c>
      <c r="S6844">
        <v>159.691</v>
      </c>
    </row>
    <row r="6845" spans="1:19">
      <c r="A6845" s="3">
        <v>0.962997708333333</v>
      </c>
      <c r="B6845">
        <v>290.8</v>
      </c>
      <c r="C6845">
        <v>1.14</v>
      </c>
      <c r="D6845">
        <v>54.957</v>
      </c>
      <c r="F6845" s="3">
        <v>0.993761585648148</v>
      </c>
      <c r="G6845">
        <v>64</v>
      </c>
      <c r="H6845">
        <v>0.25</v>
      </c>
      <c r="I6845">
        <v>250.353</v>
      </c>
      <c r="K6845" s="3">
        <v>0.781817152777778</v>
      </c>
      <c r="L6845">
        <v>70.4</v>
      </c>
      <c r="M6845">
        <v>0.28</v>
      </c>
      <c r="N6845">
        <v>241.662</v>
      </c>
      <c r="P6845" s="3">
        <v>0.971168993055556</v>
      </c>
      <c r="Q6845">
        <v>78.4</v>
      </c>
      <c r="R6845">
        <v>0.31</v>
      </c>
      <c r="S6845">
        <v>199.015</v>
      </c>
    </row>
    <row r="6846" spans="1:19">
      <c r="A6846" s="3">
        <v>0.96305556712963</v>
      </c>
      <c r="B6846">
        <v>282.6</v>
      </c>
      <c r="C6846">
        <v>1.1</v>
      </c>
      <c r="D6846">
        <v>56.662</v>
      </c>
      <c r="F6846" s="3">
        <v>0.993819467592593</v>
      </c>
      <c r="G6846">
        <v>70.4</v>
      </c>
      <c r="H6846">
        <v>0.28</v>
      </c>
      <c r="I6846">
        <v>227.714</v>
      </c>
      <c r="K6846" s="3">
        <v>0.781875011574074</v>
      </c>
      <c r="L6846">
        <v>70.4</v>
      </c>
      <c r="M6846">
        <v>0.28</v>
      </c>
      <c r="N6846">
        <v>227.023</v>
      </c>
      <c r="P6846" s="3">
        <v>0.971226875</v>
      </c>
      <c r="Q6846">
        <v>88.6</v>
      </c>
      <c r="R6846">
        <v>0.35</v>
      </c>
      <c r="S6846">
        <v>189.7</v>
      </c>
    </row>
    <row r="6847" spans="1:19">
      <c r="A6847" s="3">
        <v>0.963113449074074</v>
      </c>
      <c r="B6847">
        <v>299.2</v>
      </c>
      <c r="C6847">
        <v>1.17</v>
      </c>
      <c r="D6847">
        <v>53.408</v>
      </c>
      <c r="F6847" s="3">
        <v>0.993877326388889</v>
      </c>
      <c r="G6847">
        <v>64</v>
      </c>
      <c r="H6847">
        <v>0.25</v>
      </c>
      <c r="I6847">
        <v>248.853</v>
      </c>
      <c r="K6847" s="3">
        <v>0.781932893518518</v>
      </c>
      <c r="L6847">
        <v>64</v>
      </c>
      <c r="M6847">
        <v>0.25</v>
      </c>
      <c r="N6847">
        <v>235.626</v>
      </c>
      <c r="P6847" s="3">
        <v>0.971284733796296</v>
      </c>
      <c r="Q6847">
        <v>82.4</v>
      </c>
      <c r="R6847">
        <v>0.32</v>
      </c>
      <c r="S6847">
        <v>200.16</v>
      </c>
    </row>
    <row r="6848" spans="1:19">
      <c r="A6848" s="3">
        <v>0.96317130787037</v>
      </c>
      <c r="B6848">
        <v>287.8</v>
      </c>
      <c r="C6848">
        <v>1.12</v>
      </c>
      <c r="D6848">
        <v>55.675</v>
      </c>
      <c r="F6848" s="3">
        <v>0.993935208333333</v>
      </c>
      <c r="G6848">
        <v>76.8</v>
      </c>
      <c r="H6848">
        <v>0.3</v>
      </c>
      <c r="I6848">
        <v>211.84</v>
      </c>
      <c r="K6848" s="3">
        <v>0.781990752314815</v>
      </c>
      <c r="L6848">
        <v>64</v>
      </c>
      <c r="M6848">
        <v>0.25</v>
      </c>
      <c r="N6848">
        <v>268.157</v>
      </c>
      <c r="P6848" s="3">
        <v>0.971342615740741</v>
      </c>
      <c r="Q6848">
        <v>88.2</v>
      </c>
      <c r="R6848">
        <v>0.34</v>
      </c>
      <c r="S6848">
        <v>179.151</v>
      </c>
    </row>
    <row r="6849" spans="1:19">
      <c r="A6849" s="3">
        <v>0.963229189814815</v>
      </c>
      <c r="B6849">
        <v>290.6</v>
      </c>
      <c r="C6849">
        <v>1.14</v>
      </c>
      <c r="D6849">
        <v>55.004</v>
      </c>
      <c r="F6849" s="3">
        <v>0.99399306712963</v>
      </c>
      <c r="G6849">
        <v>70.4</v>
      </c>
      <c r="H6849">
        <v>0.28</v>
      </c>
      <c r="I6849">
        <v>237.215</v>
      </c>
      <c r="K6849" s="3">
        <v>0.782048634259259</v>
      </c>
      <c r="L6849">
        <v>70.4</v>
      </c>
      <c r="M6849">
        <v>0.28</v>
      </c>
      <c r="N6849">
        <v>218.771</v>
      </c>
      <c r="P6849" s="3">
        <v>0.971400474537037</v>
      </c>
      <c r="Q6849">
        <v>86.6</v>
      </c>
      <c r="R6849">
        <v>0.34</v>
      </c>
      <c r="S6849">
        <v>180.037</v>
      </c>
    </row>
    <row r="6850" spans="1:19">
      <c r="A6850" s="3">
        <v>0.963287048611111</v>
      </c>
      <c r="B6850">
        <v>293.4</v>
      </c>
      <c r="C6850">
        <v>1.15</v>
      </c>
      <c r="D6850">
        <v>54.485</v>
      </c>
      <c r="F6850" s="3">
        <v>0.994050949074074</v>
      </c>
      <c r="G6850">
        <v>57.6</v>
      </c>
      <c r="H6850">
        <v>0.23</v>
      </c>
      <c r="I6850">
        <v>268.988</v>
      </c>
      <c r="K6850" s="3">
        <v>0.782106493055556</v>
      </c>
      <c r="L6850">
        <v>64.6</v>
      </c>
      <c r="M6850">
        <v>0.25</v>
      </c>
      <c r="N6850">
        <v>244.706</v>
      </c>
      <c r="P6850" s="3">
        <v>0.971458356481481</v>
      </c>
      <c r="Q6850">
        <v>97.4</v>
      </c>
      <c r="R6850">
        <v>0.38</v>
      </c>
      <c r="S6850">
        <v>157.978</v>
      </c>
    </row>
    <row r="6851" spans="1:19">
      <c r="A6851" s="3">
        <v>0.963344918981482</v>
      </c>
      <c r="B6851">
        <v>291.8</v>
      </c>
      <c r="C6851">
        <v>1.14</v>
      </c>
      <c r="D6851">
        <v>54.932</v>
      </c>
      <c r="F6851" s="3">
        <v>0.99410880787037</v>
      </c>
      <c r="G6851">
        <v>70.4</v>
      </c>
      <c r="H6851">
        <v>0.28</v>
      </c>
      <c r="I6851">
        <v>219.928</v>
      </c>
      <c r="K6851" s="3">
        <v>0.782164363425926</v>
      </c>
      <c r="L6851">
        <v>64</v>
      </c>
      <c r="M6851">
        <v>0.25</v>
      </c>
      <c r="N6851">
        <v>245.645</v>
      </c>
      <c r="P6851" s="3">
        <v>0.971516215277778</v>
      </c>
      <c r="Q6851">
        <v>88</v>
      </c>
      <c r="R6851">
        <v>0.34</v>
      </c>
      <c r="S6851">
        <v>190.622</v>
      </c>
    </row>
    <row r="6852" spans="1:19">
      <c r="A6852" s="3">
        <v>0.963402800925926</v>
      </c>
      <c r="B6852">
        <v>290.4</v>
      </c>
      <c r="C6852">
        <v>1.13</v>
      </c>
      <c r="D6852">
        <v>55.025</v>
      </c>
      <c r="F6852" s="3">
        <v>0.994166689814815</v>
      </c>
      <c r="G6852">
        <v>70.4</v>
      </c>
      <c r="H6852">
        <v>0.28</v>
      </c>
      <c r="I6852">
        <v>236.563</v>
      </c>
      <c r="K6852" s="3">
        <v>0.782222233796296</v>
      </c>
      <c r="L6852">
        <v>72.6</v>
      </c>
      <c r="M6852">
        <v>0.28</v>
      </c>
      <c r="N6852">
        <v>231.112</v>
      </c>
      <c r="P6852" s="3">
        <v>0.971574097222222</v>
      </c>
      <c r="Q6852">
        <v>80.6</v>
      </c>
      <c r="R6852">
        <v>0.31</v>
      </c>
      <c r="S6852">
        <v>187.431</v>
      </c>
    </row>
    <row r="6853" spans="1:19">
      <c r="A6853" s="3">
        <v>0.963460659722222</v>
      </c>
      <c r="B6853">
        <v>286.2</v>
      </c>
      <c r="C6853">
        <v>1.12</v>
      </c>
      <c r="D6853">
        <v>55.914</v>
      </c>
      <c r="F6853" s="3">
        <v>0.994224548611111</v>
      </c>
      <c r="G6853">
        <v>64</v>
      </c>
      <c r="H6853">
        <v>0.25</v>
      </c>
      <c r="I6853">
        <v>245.627</v>
      </c>
      <c r="K6853" s="3">
        <v>0.782280104166667</v>
      </c>
      <c r="L6853">
        <v>69</v>
      </c>
      <c r="M6853">
        <v>0.27</v>
      </c>
      <c r="N6853">
        <v>225.375</v>
      </c>
      <c r="P6853" s="3">
        <v>0.971631956018519</v>
      </c>
      <c r="Q6853">
        <v>97.2</v>
      </c>
      <c r="R6853">
        <v>0.38</v>
      </c>
      <c r="S6853">
        <v>174.533</v>
      </c>
    </row>
    <row r="6854" spans="1:19">
      <c r="A6854" s="3">
        <v>0.963518541666667</v>
      </c>
      <c r="B6854">
        <v>284.6</v>
      </c>
      <c r="C6854">
        <v>1.11</v>
      </c>
      <c r="D6854">
        <v>56.284</v>
      </c>
      <c r="F6854" s="3">
        <v>0.994282418981482</v>
      </c>
      <c r="G6854">
        <v>76.8</v>
      </c>
      <c r="H6854">
        <v>0.3</v>
      </c>
      <c r="I6854">
        <v>212.722</v>
      </c>
      <c r="K6854" s="3">
        <v>0.782337986111111</v>
      </c>
      <c r="L6854">
        <v>64</v>
      </c>
      <c r="M6854">
        <v>0.25</v>
      </c>
      <c r="N6854">
        <v>218.836</v>
      </c>
      <c r="P6854" s="3">
        <v>0.971689837962963</v>
      </c>
      <c r="Q6854">
        <v>80</v>
      </c>
      <c r="R6854">
        <v>0.31</v>
      </c>
      <c r="S6854">
        <v>192.491</v>
      </c>
    </row>
    <row r="6855" spans="1:19">
      <c r="A6855" s="3">
        <v>0.963576400462963</v>
      </c>
      <c r="B6855">
        <v>291.8</v>
      </c>
      <c r="C6855">
        <v>1.14</v>
      </c>
      <c r="D6855">
        <v>54.73</v>
      </c>
      <c r="F6855" s="3">
        <v>0.994340289351852</v>
      </c>
      <c r="G6855">
        <v>64</v>
      </c>
      <c r="H6855">
        <v>0.25</v>
      </c>
      <c r="I6855">
        <v>249.533</v>
      </c>
      <c r="K6855" s="3">
        <v>0.782395844907407</v>
      </c>
      <c r="L6855">
        <v>76.8</v>
      </c>
      <c r="M6855">
        <v>0.3</v>
      </c>
      <c r="N6855">
        <v>228.228</v>
      </c>
      <c r="P6855" s="3">
        <v>0.971747696759259</v>
      </c>
      <c r="Q6855">
        <v>88.4</v>
      </c>
      <c r="R6855">
        <v>0.35</v>
      </c>
      <c r="S6855">
        <v>191.123</v>
      </c>
    </row>
    <row r="6856" spans="1:19">
      <c r="A6856" s="3">
        <v>0.963634270833333</v>
      </c>
      <c r="B6856">
        <v>286.8</v>
      </c>
      <c r="C6856">
        <v>1.12</v>
      </c>
      <c r="D6856">
        <v>55.871</v>
      </c>
      <c r="F6856" s="3">
        <v>0.994398159722222</v>
      </c>
      <c r="G6856">
        <v>64.8</v>
      </c>
      <c r="H6856">
        <v>0.25</v>
      </c>
      <c r="I6856">
        <v>238.359</v>
      </c>
      <c r="K6856" s="3">
        <v>0.782453726851852</v>
      </c>
      <c r="L6856">
        <v>57.6</v>
      </c>
      <c r="M6856">
        <v>0.23</v>
      </c>
      <c r="N6856">
        <v>279.588</v>
      </c>
      <c r="P6856" s="3">
        <v>0.971805578703704</v>
      </c>
      <c r="Q6856">
        <v>97.8</v>
      </c>
      <c r="R6856">
        <v>0.38</v>
      </c>
      <c r="S6856">
        <v>161.342</v>
      </c>
    </row>
    <row r="6857" spans="1:19">
      <c r="A6857" s="3">
        <v>0.963692141203704</v>
      </c>
      <c r="B6857">
        <v>287.6</v>
      </c>
      <c r="C6857">
        <v>1.12</v>
      </c>
      <c r="D6857">
        <v>55.471</v>
      </c>
      <c r="F6857" s="3">
        <v>0.994456041666667</v>
      </c>
      <c r="G6857">
        <v>69.4</v>
      </c>
      <c r="H6857">
        <v>0.27</v>
      </c>
      <c r="I6857">
        <v>243.666</v>
      </c>
      <c r="K6857" s="3">
        <v>0.782511585648148</v>
      </c>
      <c r="L6857">
        <v>70.4</v>
      </c>
      <c r="M6857">
        <v>0.28</v>
      </c>
      <c r="N6857">
        <v>237.16</v>
      </c>
      <c r="P6857" s="3">
        <v>0.9718634375</v>
      </c>
      <c r="Q6857">
        <v>83.4</v>
      </c>
      <c r="R6857">
        <v>0.33</v>
      </c>
      <c r="S6857">
        <v>182.127</v>
      </c>
    </row>
    <row r="6858" spans="1:19">
      <c r="A6858" s="3">
        <v>0.963750011574074</v>
      </c>
      <c r="B6858">
        <v>278.2</v>
      </c>
      <c r="C6858">
        <v>1.09</v>
      </c>
      <c r="D6858">
        <v>57.639</v>
      </c>
      <c r="F6858" s="3">
        <v>0.994513900462963</v>
      </c>
      <c r="G6858">
        <v>77.2</v>
      </c>
      <c r="H6858">
        <v>0.3</v>
      </c>
      <c r="I6858">
        <v>206.888</v>
      </c>
      <c r="K6858" s="3">
        <v>0.782569456018519</v>
      </c>
      <c r="L6858">
        <v>70.4</v>
      </c>
      <c r="M6858">
        <v>0.28</v>
      </c>
      <c r="N6858">
        <v>208.607</v>
      </c>
      <c r="P6858" s="3">
        <v>0.971921319444444</v>
      </c>
      <c r="Q6858">
        <v>88.6</v>
      </c>
      <c r="R6858">
        <v>0.35</v>
      </c>
      <c r="S6858">
        <v>193.148</v>
      </c>
    </row>
    <row r="6859" spans="1:19">
      <c r="A6859" s="3">
        <v>0.963807893518518</v>
      </c>
      <c r="B6859">
        <v>275</v>
      </c>
      <c r="C6859">
        <v>1.07</v>
      </c>
      <c r="D6859">
        <v>58.142</v>
      </c>
      <c r="F6859" s="3">
        <v>0.994571782407407</v>
      </c>
      <c r="G6859">
        <v>54.2</v>
      </c>
      <c r="H6859">
        <v>0.21</v>
      </c>
      <c r="I6859">
        <v>261.565</v>
      </c>
      <c r="K6859" s="3">
        <v>0.782627326388889</v>
      </c>
      <c r="L6859">
        <v>64</v>
      </c>
      <c r="M6859">
        <v>0.25</v>
      </c>
      <c r="N6859">
        <v>274.527</v>
      </c>
      <c r="P6859" s="3">
        <v>0.971979178240741</v>
      </c>
      <c r="Q6859">
        <v>87.4</v>
      </c>
      <c r="R6859">
        <v>0.34</v>
      </c>
      <c r="S6859">
        <v>170.096</v>
      </c>
    </row>
    <row r="6860" spans="1:19">
      <c r="A6860" s="3">
        <v>0.963865752314815</v>
      </c>
      <c r="B6860">
        <v>298.8</v>
      </c>
      <c r="C6860">
        <v>1.17</v>
      </c>
      <c r="D6860">
        <v>53.503</v>
      </c>
      <c r="F6860" s="3">
        <v>0.994629641203704</v>
      </c>
      <c r="G6860">
        <v>70.4</v>
      </c>
      <c r="H6860">
        <v>0.28</v>
      </c>
      <c r="I6860">
        <v>242.545</v>
      </c>
      <c r="K6860" s="3">
        <v>0.782685196759259</v>
      </c>
      <c r="L6860">
        <v>76.8</v>
      </c>
      <c r="M6860">
        <v>0.3</v>
      </c>
      <c r="N6860">
        <v>201.932</v>
      </c>
      <c r="P6860" s="3">
        <v>0.972037060185185</v>
      </c>
      <c r="Q6860">
        <v>88.8</v>
      </c>
      <c r="R6860">
        <v>0.35</v>
      </c>
      <c r="S6860">
        <v>184.938</v>
      </c>
    </row>
    <row r="6861" spans="1:19">
      <c r="A6861" s="3">
        <v>0.963923634259259</v>
      </c>
      <c r="B6861">
        <v>293.2</v>
      </c>
      <c r="C6861">
        <v>1.15</v>
      </c>
      <c r="D6861">
        <v>54.585</v>
      </c>
      <c r="F6861" s="3">
        <v>0.994687523148148</v>
      </c>
      <c r="G6861">
        <v>70.4</v>
      </c>
      <c r="H6861">
        <v>0.28</v>
      </c>
      <c r="I6861">
        <v>230.947</v>
      </c>
      <c r="K6861" s="3">
        <v>0.782743078703704</v>
      </c>
      <c r="L6861">
        <v>64</v>
      </c>
      <c r="M6861">
        <v>0.25</v>
      </c>
      <c r="N6861">
        <v>246.661</v>
      </c>
      <c r="P6861" s="3">
        <v>0.972094918981481</v>
      </c>
      <c r="Q6861">
        <v>91</v>
      </c>
      <c r="R6861">
        <v>0.36</v>
      </c>
      <c r="S6861">
        <v>183.277</v>
      </c>
    </row>
    <row r="6862" spans="1:19">
      <c r="A6862" s="3">
        <v>0.963981493055556</v>
      </c>
      <c r="B6862">
        <v>293.8</v>
      </c>
      <c r="C6862">
        <v>1.15</v>
      </c>
      <c r="D6862">
        <v>54.485</v>
      </c>
      <c r="F6862" s="3">
        <v>0.994745381944445</v>
      </c>
      <c r="G6862">
        <v>57.6</v>
      </c>
      <c r="H6862">
        <v>0.23</v>
      </c>
      <c r="I6862">
        <v>237.762</v>
      </c>
      <c r="K6862" s="3">
        <v>0.7828009375</v>
      </c>
      <c r="L6862">
        <v>70.4</v>
      </c>
      <c r="M6862">
        <v>0.28</v>
      </c>
      <c r="N6862">
        <v>233.665</v>
      </c>
      <c r="P6862" s="3">
        <v>0.972152800925926</v>
      </c>
      <c r="Q6862">
        <v>85</v>
      </c>
      <c r="R6862">
        <v>0.33</v>
      </c>
      <c r="S6862">
        <v>188.435</v>
      </c>
    </row>
    <row r="6863" spans="1:19">
      <c r="A6863" s="3">
        <v>0.964039375</v>
      </c>
      <c r="B6863">
        <v>278.6</v>
      </c>
      <c r="C6863">
        <v>1.09</v>
      </c>
      <c r="D6863">
        <v>57.425</v>
      </c>
      <c r="F6863" s="3">
        <v>0.994803252314815</v>
      </c>
      <c r="G6863">
        <v>84.4</v>
      </c>
      <c r="H6863">
        <v>0.33</v>
      </c>
      <c r="I6863">
        <v>218.68</v>
      </c>
      <c r="K6863" s="3">
        <v>0.782858819444444</v>
      </c>
      <c r="L6863">
        <v>64</v>
      </c>
      <c r="M6863">
        <v>0.25</v>
      </c>
      <c r="N6863">
        <v>242.555</v>
      </c>
      <c r="P6863" s="3">
        <v>0.972210671296296</v>
      </c>
      <c r="Q6863">
        <v>80.4</v>
      </c>
      <c r="R6863">
        <v>0.31</v>
      </c>
      <c r="S6863">
        <v>191.149</v>
      </c>
    </row>
    <row r="6864" spans="1:19">
      <c r="A6864" s="3">
        <v>0.964097233796296</v>
      </c>
      <c r="B6864">
        <v>283.2</v>
      </c>
      <c r="C6864">
        <v>1.11</v>
      </c>
      <c r="D6864">
        <v>56.453</v>
      </c>
      <c r="F6864" s="3">
        <v>0.994861134259259</v>
      </c>
      <c r="G6864">
        <v>64</v>
      </c>
      <c r="H6864">
        <v>0.25</v>
      </c>
      <c r="I6864">
        <v>235.744</v>
      </c>
      <c r="K6864" s="3">
        <v>0.782916678240741</v>
      </c>
      <c r="L6864">
        <v>70.4</v>
      </c>
      <c r="M6864">
        <v>0.28</v>
      </c>
      <c r="N6864">
        <v>229.276</v>
      </c>
      <c r="P6864" s="3">
        <v>0.972268530092593</v>
      </c>
      <c r="Q6864">
        <v>79.8</v>
      </c>
      <c r="R6864">
        <v>0.31</v>
      </c>
      <c r="S6864">
        <v>194.856</v>
      </c>
    </row>
    <row r="6865" spans="1:19">
      <c r="A6865" s="3">
        <v>0.964155104166667</v>
      </c>
      <c r="B6865">
        <v>292</v>
      </c>
      <c r="C6865">
        <v>1.14</v>
      </c>
      <c r="D6865">
        <v>54.89</v>
      </c>
      <c r="F6865" s="3">
        <v>0.994918993055556</v>
      </c>
      <c r="G6865">
        <v>71.8</v>
      </c>
      <c r="H6865">
        <v>0.28</v>
      </c>
      <c r="I6865">
        <v>231.065</v>
      </c>
      <c r="K6865" s="3">
        <v>0.782974548611111</v>
      </c>
      <c r="L6865">
        <v>64</v>
      </c>
      <c r="M6865">
        <v>0.25</v>
      </c>
      <c r="N6865">
        <v>229.82</v>
      </c>
      <c r="P6865" s="3">
        <v>0.972326412037037</v>
      </c>
      <c r="Q6865">
        <v>95.2</v>
      </c>
      <c r="R6865">
        <v>0.37</v>
      </c>
      <c r="S6865">
        <v>169.094</v>
      </c>
    </row>
    <row r="6866" spans="1:19">
      <c r="A6866" s="3">
        <v>0.964212986111111</v>
      </c>
      <c r="B6866">
        <v>287.2</v>
      </c>
      <c r="C6866">
        <v>1.12</v>
      </c>
      <c r="D6866">
        <v>55.604</v>
      </c>
      <c r="F6866" s="3">
        <v>0.994976875</v>
      </c>
      <c r="G6866">
        <v>70.4</v>
      </c>
      <c r="H6866">
        <v>0.28</v>
      </c>
      <c r="I6866">
        <v>229.879</v>
      </c>
      <c r="K6866" s="3">
        <v>0.783032418981482</v>
      </c>
      <c r="L6866">
        <v>70.4</v>
      </c>
      <c r="M6866">
        <v>0.28</v>
      </c>
      <c r="N6866">
        <v>241.877</v>
      </c>
      <c r="P6866" s="3">
        <v>0.972384270833333</v>
      </c>
      <c r="Q6866">
        <v>88.4</v>
      </c>
      <c r="R6866">
        <v>0.35</v>
      </c>
      <c r="S6866">
        <v>189.865</v>
      </c>
    </row>
    <row r="6867" spans="1:19">
      <c r="A6867" s="3">
        <v>0.964270844907407</v>
      </c>
      <c r="B6867">
        <v>289.6</v>
      </c>
      <c r="C6867">
        <v>1.13</v>
      </c>
      <c r="D6867">
        <v>55.271</v>
      </c>
      <c r="F6867" s="3">
        <v>0.995034733796296</v>
      </c>
      <c r="G6867">
        <v>65.2</v>
      </c>
      <c r="H6867">
        <v>0.25</v>
      </c>
      <c r="I6867">
        <v>251.788</v>
      </c>
      <c r="K6867" s="3">
        <v>0.783090289351852</v>
      </c>
      <c r="L6867">
        <v>67.8</v>
      </c>
      <c r="M6867">
        <v>0.26</v>
      </c>
      <c r="N6867">
        <v>238.632</v>
      </c>
      <c r="P6867" s="3">
        <v>0.972442152777778</v>
      </c>
      <c r="Q6867">
        <v>85.6</v>
      </c>
      <c r="R6867">
        <v>0.33</v>
      </c>
      <c r="S6867">
        <v>187.351</v>
      </c>
    </row>
    <row r="6868" spans="1:19">
      <c r="A6868" s="3">
        <v>0.964328715277778</v>
      </c>
      <c r="B6868">
        <v>292.6</v>
      </c>
      <c r="C6868">
        <v>1.14</v>
      </c>
      <c r="D6868">
        <v>54.697</v>
      </c>
      <c r="F6868" s="3">
        <v>0.995092615740741</v>
      </c>
      <c r="G6868">
        <v>71.8</v>
      </c>
      <c r="H6868">
        <v>0.28</v>
      </c>
      <c r="I6868">
        <v>209.231</v>
      </c>
      <c r="K6868" s="3">
        <v>0.783148171296296</v>
      </c>
      <c r="L6868">
        <v>65</v>
      </c>
      <c r="M6868">
        <v>0.25</v>
      </c>
      <c r="N6868">
        <v>244.184</v>
      </c>
      <c r="P6868" s="3">
        <v>0.972500011574074</v>
      </c>
      <c r="Q6868">
        <v>99.6</v>
      </c>
      <c r="R6868">
        <v>0.39</v>
      </c>
      <c r="S6868">
        <v>150.071</v>
      </c>
    </row>
    <row r="6869" spans="1:19">
      <c r="A6869" s="3">
        <v>0.964386585648148</v>
      </c>
      <c r="B6869">
        <v>287.4</v>
      </c>
      <c r="C6869">
        <v>1.12</v>
      </c>
      <c r="D6869">
        <v>55.707</v>
      </c>
      <c r="F6869" s="3">
        <v>0.995150474537037</v>
      </c>
      <c r="G6869">
        <v>70.6</v>
      </c>
      <c r="H6869">
        <v>0.28</v>
      </c>
      <c r="I6869">
        <v>230.94</v>
      </c>
      <c r="K6869" s="3">
        <v>0.783206030092593</v>
      </c>
      <c r="L6869">
        <v>70.4</v>
      </c>
      <c r="M6869">
        <v>0.28</v>
      </c>
      <c r="N6869">
        <v>226.143</v>
      </c>
      <c r="P6869" s="3">
        <v>0.972557893518518</v>
      </c>
      <c r="Q6869">
        <v>88.6</v>
      </c>
      <c r="R6869">
        <v>0.35</v>
      </c>
      <c r="S6869">
        <v>192.476</v>
      </c>
    </row>
    <row r="6870" spans="1:19">
      <c r="A6870" s="3">
        <v>0.964444456018519</v>
      </c>
      <c r="B6870">
        <v>292.2</v>
      </c>
      <c r="C6870">
        <v>1.14</v>
      </c>
      <c r="D6870">
        <v>54.711</v>
      </c>
      <c r="F6870" s="3">
        <v>0.995208356481481</v>
      </c>
      <c r="G6870">
        <v>70.4</v>
      </c>
      <c r="H6870">
        <v>0.28</v>
      </c>
      <c r="I6870">
        <v>231.723</v>
      </c>
      <c r="K6870" s="3">
        <v>0.783263900462963</v>
      </c>
      <c r="L6870">
        <v>76.8</v>
      </c>
      <c r="M6870">
        <v>0.3</v>
      </c>
      <c r="N6870">
        <v>221.662</v>
      </c>
      <c r="P6870" s="3">
        <v>0.972615752314815</v>
      </c>
      <c r="Q6870">
        <v>82.6</v>
      </c>
      <c r="R6870">
        <v>0.32</v>
      </c>
      <c r="S6870">
        <v>182.98</v>
      </c>
    </row>
    <row r="6871" spans="1:19">
      <c r="A6871" s="3">
        <v>0.964502337962963</v>
      </c>
      <c r="B6871">
        <v>289</v>
      </c>
      <c r="C6871">
        <v>1.13</v>
      </c>
      <c r="D6871">
        <v>55.297</v>
      </c>
      <c r="F6871" s="3">
        <v>0.995266226851852</v>
      </c>
      <c r="G6871">
        <v>64</v>
      </c>
      <c r="H6871">
        <v>0.25</v>
      </c>
      <c r="I6871">
        <v>229.773</v>
      </c>
      <c r="K6871" s="3">
        <v>0.783321770833333</v>
      </c>
      <c r="L6871">
        <v>70.4</v>
      </c>
      <c r="M6871">
        <v>0.28</v>
      </c>
      <c r="N6871">
        <v>226.789</v>
      </c>
      <c r="P6871" s="3">
        <v>0.972673634259259</v>
      </c>
      <c r="Q6871">
        <v>81.2</v>
      </c>
      <c r="R6871">
        <v>0.32</v>
      </c>
      <c r="S6871">
        <v>193.458</v>
      </c>
    </row>
    <row r="6872" spans="1:19">
      <c r="A6872" s="3">
        <v>0.964560196759259</v>
      </c>
      <c r="B6872">
        <v>288.6</v>
      </c>
      <c r="C6872">
        <v>1.13</v>
      </c>
      <c r="D6872">
        <v>55.522</v>
      </c>
      <c r="F6872" s="3">
        <v>0.995324085648148</v>
      </c>
      <c r="G6872">
        <v>70.4</v>
      </c>
      <c r="H6872">
        <v>0.28</v>
      </c>
      <c r="I6872">
        <v>236.88</v>
      </c>
      <c r="K6872" s="3">
        <v>0.783379652777778</v>
      </c>
      <c r="L6872">
        <v>64</v>
      </c>
      <c r="M6872">
        <v>0.25</v>
      </c>
      <c r="N6872">
        <v>250.925</v>
      </c>
      <c r="P6872" s="3">
        <v>0.97273150462963</v>
      </c>
      <c r="Q6872">
        <v>87</v>
      </c>
      <c r="R6872">
        <v>0.34</v>
      </c>
      <c r="S6872">
        <v>196.999</v>
      </c>
    </row>
    <row r="6873" spans="1:19">
      <c r="A6873" s="3">
        <v>0.964618078703704</v>
      </c>
      <c r="B6873">
        <v>290.2</v>
      </c>
      <c r="C6873">
        <v>1.13</v>
      </c>
      <c r="D6873">
        <v>55.02</v>
      </c>
      <c r="F6873" s="3">
        <v>0.995381967592593</v>
      </c>
      <c r="G6873">
        <v>70.6</v>
      </c>
      <c r="H6873">
        <v>0.28</v>
      </c>
      <c r="I6873">
        <v>237.617</v>
      </c>
      <c r="K6873" s="3">
        <v>0.783437523148148</v>
      </c>
      <c r="L6873">
        <v>64</v>
      </c>
      <c r="M6873">
        <v>0.25</v>
      </c>
      <c r="N6873">
        <v>212.109</v>
      </c>
      <c r="P6873" s="3">
        <v>0.972789375</v>
      </c>
      <c r="Q6873">
        <v>83.4</v>
      </c>
      <c r="R6873">
        <v>0.33</v>
      </c>
      <c r="S6873">
        <v>189.575</v>
      </c>
    </row>
    <row r="6874" spans="1:19">
      <c r="A6874" s="3">
        <v>0.9646759375</v>
      </c>
      <c r="B6874">
        <v>288</v>
      </c>
      <c r="C6874">
        <v>1.13</v>
      </c>
      <c r="D6874">
        <v>55.626</v>
      </c>
      <c r="F6874" s="3">
        <v>0.995439826388889</v>
      </c>
      <c r="G6874">
        <v>64.4</v>
      </c>
      <c r="H6874">
        <v>0.25</v>
      </c>
      <c r="I6874">
        <v>251.757</v>
      </c>
      <c r="K6874" s="3">
        <v>0.783495381944444</v>
      </c>
      <c r="L6874">
        <v>64</v>
      </c>
      <c r="M6874">
        <v>0.25</v>
      </c>
      <c r="N6874">
        <v>284.999</v>
      </c>
      <c r="P6874" s="3">
        <v>0.972847233796296</v>
      </c>
      <c r="Q6874">
        <v>94.6</v>
      </c>
      <c r="R6874">
        <v>0.37</v>
      </c>
      <c r="S6874">
        <v>171.766</v>
      </c>
    </row>
    <row r="6875" spans="1:19">
      <c r="A6875" s="3">
        <v>0.96473380787037</v>
      </c>
      <c r="B6875">
        <v>288.2</v>
      </c>
      <c r="C6875">
        <v>1.13</v>
      </c>
      <c r="D6875">
        <v>55.517</v>
      </c>
      <c r="F6875" s="3">
        <v>0.995497708333333</v>
      </c>
      <c r="G6875">
        <v>70.4</v>
      </c>
      <c r="H6875">
        <v>0.28</v>
      </c>
      <c r="I6875">
        <v>216.019</v>
      </c>
      <c r="K6875" s="3">
        <v>0.783553263888889</v>
      </c>
      <c r="L6875">
        <v>76.8</v>
      </c>
      <c r="M6875">
        <v>0.3</v>
      </c>
      <c r="N6875">
        <v>199.283</v>
      </c>
      <c r="P6875" s="3">
        <v>0.972905115740741</v>
      </c>
      <c r="Q6875">
        <v>84.6</v>
      </c>
      <c r="R6875">
        <v>0.33</v>
      </c>
      <c r="S6875">
        <v>184.906</v>
      </c>
    </row>
    <row r="6876" spans="1:19">
      <c r="A6876" s="3">
        <v>0.964791678240741</v>
      </c>
      <c r="B6876">
        <v>288</v>
      </c>
      <c r="C6876">
        <v>1.13</v>
      </c>
      <c r="D6876">
        <v>55.564</v>
      </c>
      <c r="F6876" s="3">
        <v>0.99555556712963</v>
      </c>
      <c r="G6876">
        <v>76.8</v>
      </c>
      <c r="H6876">
        <v>0.3</v>
      </c>
      <c r="I6876">
        <v>218.139</v>
      </c>
      <c r="K6876" s="3">
        <v>0.783611122685185</v>
      </c>
      <c r="L6876">
        <v>70.4</v>
      </c>
      <c r="M6876">
        <v>0.28</v>
      </c>
      <c r="N6876">
        <v>239.586</v>
      </c>
      <c r="P6876" s="3">
        <v>0.972962974537037</v>
      </c>
      <c r="Q6876">
        <v>87.4</v>
      </c>
      <c r="R6876">
        <v>0.34</v>
      </c>
      <c r="S6876">
        <v>189.147</v>
      </c>
    </row>
    <row r="6877" spans="1:19">
      <c r="A6877" s="3">
        <v>0.964849548611111</v>
      </c>
      <c r="B6877">
        <v>293.6</v>
      </c>
      <c r="C6877">
        <v>1.15</v>
      </c>
      <c r="D6877">
        <v>54.448</v>
      </c>
      <c r="F6877" s="3">
        <v>0.995613449074074</v>
      </c>
      <c r="G6877">
        <v>57.6</v>
      </c>
      <c r="H6877">
        <v>0.23</v>
      </c>
      <c r="I6877">
        <v>263.693</v>
      </c>
      <c r="K6877" s="3">
        <v>0.78366900462963</v>
      </c>
      <c r="L6877">
        <v>57.6</v>
      </c>
      <c r="M6877">
        <v>0.23</v>
      </c>
      <c r="N6877">
        <v>274.586</v>
      </c>
      <c r="P6877" s="3">
        <v>0.973020856481481</v>
      </c>
      <c r="Q6877">
        <v>85.2</v>
      </c>
      <c r="R6877">
        <v>0.33</v>
      </c>
      <c r="S6877">
        <v>174.853</v>
      </c>
    </row>
    <row r="6878" spans="1:19">
      <c r="A6878" s="3">
        <v>0.964907430555556</v>
      </c>
      <c r="B6878">
        <v>282.4</v>
      </c>
      <c r="C6878">
        <v>1.1</v>
      </c>
      <c r="D6878">
        <v>56.712</v>
      </c>
      <c r="F6878" s="3">
        <v>0.99567130787037</v>
      </c>
      <c r="G6878">
        <v>64</v>
      </c>
      <c r="H6878">
        <v>0.25</v>
      </c>
      <c r="I6878">
        <v>199.939</v>
      </c>
      <c r="K6878" s="3">
        <v>0.783726863425926</v>
      </c>
      <c r="L6878">
        <v>70.6</v>
      </c>
      <c r="M6878">
        <v>0.28</v>
      </c>
      <c r="N6878">
        <v>215.656</v>
      </c>
      <c r="P6878" s="3">
        <v>0.973078715277778</v>
      </c>
      <c r="Q6878">
        <v>88.6</v>
      </c>
      <c r="R6878">
        <v>0.35</v>
      </c>
      <c r="S6878">
        <v>186.98</v>
      </c>
    </row>
    <row r="6879" spans="1:19">
      <c r="A6879" s="3">
        <v>0.964965289351852</v>
      </c>
      <c r="B6879">
        <v>289.6</v>
      </c>
      <c r="C6879">
        <v>1.13</v>
      </c>
      <c r="D6879">
        <v>55.185</v>
      </c>
      <c r="F6879" s="3">
        <v>0.995729178240741</v>
      </c>
      <c r="G6879">
        <v>76.8</v>
      </c>
      <c r="H6879">
        <v>0.3</v>
      </c>
      <c r="I6879">
        <v>256.548</v>
      </c>
      <c r="K6879" s="3">
        <v>0.78378474537037</v>
      </c>
      <c r="L6879">
        <v>64</v>
      </c>
      <c r="M6879">
        <v>0.25</v>
      </c>
      <c r="N6879">
        <v>215.465</v>
      </c>
      <c r="P6879" s="3">
        <v>0.973136597222222</v>
      </c>
      <c r="Q6879">
        <v>81.2</v>
      </c>
      <c r="R6879">
        <v>0.32</v>
      </c>
      <c r="S6879">
        <v>189.734</v>
      </c>
    </row>
    <row r="6880" spans="1:19">
      <c r="A6880" s="3">
        <v>0.965023171296296</v>
      </c>
      <c r="B6880">
        <v>286.4</v>
      </c>
      <c r="C6880">
        <v>1.12</v>
      </c>
      <c r="D6880">
        <v>55.847</v>
      </c>
      <c r="F6880" s="3">
        <v>0.995787060185185</v>
      </c>
      <c r="G6880">
        <v>68.6</v>
      </c>
      <c r="H6880">
        <v>0.27</v>
      </c>
      <c r="I6880">
        <v>239.078</v>
      </c>
      <c r="K6880" s="3">
        <v>0.783842604166667</v>
      </c>
      <c r="L6880">
        <v>76.8</v>
      </c>
      <c r="M6880">
        <v>0.3</v>
      </c>
      <c r="N6880">
        <v>246.636</v>
      </c>
      <c r="P6880" s="3">
        <v>0.973194456018519</v>
      </c>
      <c r="Q6880">
        <v>99</v>
      </c>
      <c r="R6880">
        <v>0.39</v>
      </c>
      <c r="S6880">
        <v>164.144</v>
      </c>
    </row>
    <row r="6881" spans="1:19">
      <c r="A6881" s="3">
        <v>0.965081030092593</v>
      </c>
      <c r="B6881">
        <v>290.2</v>
      </c>
      <c r="C6881">
        <v>1.13</v>
      </c>
      <c r="D6881">
        <v>55.227</v>
      </c>
      <c r="F6881" s="3">
        <v>0.995844918981482</v>
      </c>
      <c r="G6881">
        <v>65.8</v>
      </c>
      <c r="H6881">
        <v>0.26</v>
      </c>
      <c r="I6881">
        <v>233.965</v>
      </c>
      <c r="K6881" s="3">
        <v>0.783900474537037</v>
      </c>
      <c r="L6881">
        <v>57.8</v>
      </c>
      <c r="M6881">
        <v>0.23</v>
      </c>
      <c r="N6881">
        <v>271.724</v>
      </c>
      <c r="P6881" s="3">
        <v>0.973252337962963</v>
      </c>
      <c r="Q6881">
        <v>88.6</v>
      </c>
      <c r="R6881">
        <v>0.35</v>
      </c>
      <c r="S6881">
        <v>189.647</v>
      </c>
    </row>
    <row r="6882" spans="1:19">
      <c r="A6882" s="3">
        <v>0.965138900462963</v>
      </c>
      <c r="B6882">
        <v>287.8</v>
      </c>
      <c r="C6882">
        <v>1.12</v>
      </c>
      <c r="D6882">
        <v>55.547</v>
      </c>
      <c r="F6882" s="3">
        <v>0.995902800925926</v>
      </c>
      <c r="G6882">
        <v>64</v>
      </c>
      <c r="H6882">
        <v>0.25</v>
      </c>
      <c r="I6882">
        <v>232.76</v>
      </c>
      <c r="K6882" s="3">
        <v>0.783958356481481</v>
      </c>
      <c r="L6882">
        <v>70.4</v>
      </c>
      <c r="M6882">
        <v>0.28</v>
      </c>
      <c r="N6882">
        <v>225.141</v>
      </c>
      <c r="P6882" s="3">
        <v>0.973310196759259</v>
      </c>
      <c r="Q6882">
        <v>82.2</v>
      </c>
      <c r="R6882">
        <v>0.32</v>
      </c>
      <c r="S6882">
        <v>188.908</v>
      </c>
    </row>
    <row r="6883" spans="1:19">
      <c r="A6883" s="3">
        <v>0.965196782407407</v>
      </c>
      <c r="B6883">
        <v>290.6</v>
      </c>
      <c r="C6883">
        <v>1.14</v>
      </c>
      <c r="D6883">
        <v>55.065</v>
      </c>
      <c r="F6883" s="3">
        <v>0.995960659722222</v>
      </c>
      <c r="G6883">
        <v>70.4</v>
      </c>
      <c r="H6883">
        <v>0.28</v>
      </c>
      <c r="I6883">
        <v>243.681</v>
      </c>
      <c r="K6883" s="3">
        <v>0.784016215277778</v>
      </c>
      <c r="L6883">
        <v>64</v>
      </c>
      <c r="M6883">
        <v>0.25</v>
      </c>
      <c r="N6883">
        <v>244.81</v>
      </c>
      <c r="P6883" s="3">
        <v>0.973368078703704</v>
      </c>
      <c r="Q6883">
        <v>86.4</v>
      </c>
      <c r="R6883">
        <v>0.34</v>
      </c>
      <c r="S6883">
        <v>182.217</v>
      </c>
    </row>
    <row r="6884" spans="1:19">
      <c r="A6884" s="3">
        <v>0.965254641203704</v>
      </c>
      <c r="B6884">
        <v>277</v>
      </c>
      <c r="C6884">
        <v>1.08</v>
      </c>
      <c r="D6884">
        <v>57.683</v>
      </c>
      <c r="F6884" s="3">
        <v>0.996018541666667</v>
      </c>
      <c r="G6884">
        <v>70.6</v>
      </c>
      <c r="H6884">
        <v>0.28</v>
      </c>
      <c r="I6884">
        <v>233.625</v>
      </c>
      <c r="K6884" s="3">
        <v>0.784074097222222</v>
      </c>
      <c r="L6884">
        <v>77.2</v>
      </c>
      <c r="M6884">
        <v>0.3</v>
      </c>
      <c r="N6884">
        <v>219.614</v>
      </c>
      <c r="P6884" s="3">
        <v>0.9734259375</v>
      </c>
      <c r="Q6884">
        <v>86</v>
      </c>
      <c r="R6884">
        <v>0.34</v>
      </c>
      <c r="S6884">
        <v>192.96</v>
      </c>
    </row>
    <row r="6885" spans="1:19">
      <c r="A6885" s="3">
        <v>0.965312523148148</v>
      </c>
      <c r="B6885">
        <v>297.8</v>
      </c>
      <c r="C6885">
        <v>1.16</v>
      </c>
      <c r="D6885">
        <v>53.802</v>
      </c>
      <c r="F6885" s="3">
        <v>0.996076400462963</v>
      </c>
      <c r="G6885">
        <v>64.2</v>
      </c>
      <c r="H6885">
        <v>0.25</v>
      </c>
      <c r="I6885">
        <v>239.698</v>
      </c>
      <c r="K6885" s="3">
        <v>0.784131956018519</v>
      </c>
      <c r="L6885">
        <v>64</v>
      </c>
      <c r="M6885">
        <v>0.25</v>
      </c>
      <c r="N6885">
        <v>246.705</v>
      </c>
      <c r="P6885" s="3">
        <v>0.973483819444444</v>
      </c>
      <c r="Q6885">
        <v>83</v>
      </c>
      <c r="R6885">
        <v>0.32</v>
      </c>
      <c r="S6885">
        <v>192.391</v>
      </c>
    </row>
    <row r="6886" spans="1:19">
      <c r="A6886" s="3">
        <v>0.965370381944444</v>
      </c>
      <c r="B6886">
        <v>290.8</v>
      </c>
      <c r="C6886">
        <v>1.14</v>
      </c>
      <c r="D6886">
        <v>54.983</v>
      </c>
      <c r="F6886" s="3">
        <v>0.996134282407407</v>
      </c>
      <c r="G6886">
        <v>70.4</v>
      </c>
      <c r="H6886">
        <v>0.28</v>
      </c>
      <c r="I6886">
        <v>231.318</v>
      </c>
      <c r="K6886" s="3">
        <v>0.784189837962963</v>
      </c>
      <c r="L6886">
        <v>64</v>
      </c>
      <c r="M6886">
        <v>0.25</v>
      </c>
      <c r="N6886">
        <v>233.921</v>
      </c>
      <c r="P6886" s="3">
        <v>0.973541689814815</v>
      </c>
      <c r="Q6886">
        <v>87.6</v>
      </c>
      <c r="R6886">
        <v>0.34</v>
      </c>
      <c r="S6886">
        <v>182.999</v>
      </c>
    </row>
    <row r="6887" spans="1:19">
      <c r="A6887" s="3">
        <v>0.965428263888889</v>
      </c>
      <c r="B6887">
        <v>288</v>
      </c>
      <c r="C6887">
        <v>1.13</v>
      </c>
      <c r="D6887">
        <v>55.539</v>
      </c>
      <c r="F6887" s="3">
        <v>0.996192141203704</v>
      </c>
      <c r="G6887">
        <v>65</v>
      </c>
      <c r="H6887">
        <v>0.25</v>
      </c>
      <c r="I6887">
        <v>233.947</v>
      </c>
      <c r="K6887" s="3">
        <v>0.784247696759259</v>
      </c>
      <c r="L6887">
        <v>70.4</v>
      </c>
      <c r="M6887">
        <v>0.28</v>
      </c>
      <c r="N6887">
        <v>222.515</v>
      </c>
      <c r="P6887" s="3">
        <v>0.973599548611111</v>
      </c>
      <c r="Q6887">
        <v>80.4</v>
      </c>
      <c r="R6887">
        <v>0.31</v>
      </c>
      <c r="S6887">
        <v>188.138</v>
      </c>
    </row>
    <row r="6888" spans="1:19">
      <c r="A6888" s="3">
        <v>0.965486122685185</v>
      </c>
      <c r="B6888">
        <v>297.8</v>
      </c>
      <c r="C6888">
        <v>1.16</v>
      </c>
      <c r="D6888">
        <v>53.743</v>
      </c>
      <c r="F6888" s="3">
        <v>0.996250011574074</v>
      </c>
      <c r="G6888">
        <v>64.6</v>
      </c>
      <c r="H6888">
        <v>0.25</v>
      </c>
      <c r="I6888">
        <v>234.359</v>
      </c>
      <c r="K6888" s="3">
        <v>0.78430556712963</v>
      </c>
      <c r="L6888">
        <v>57.6</v>
      </c>
      <c r="M6888">
        <v>0.23</v>
      </c>
      <c r="N6888">
        <v>288.543</v>
      </c>
      <c r="P6888" s="3">
        <v>0.973657430555555</v>
      </c>
      <c r="Q6888">
        <v>89.6</v>
      </c>
      <c r="R6888">
        <v>0.35</v>
      </c>
      <c r="S6888">
        <v>189.057</v>
      </c>
    </row>
    <row r="6889" spans="1:19">
      <c r="A6889" s="3">
        <v>0.965543993055556</v>
      </c>
      <c r="B6889">
        <v>292.6</v>
      </c>
      <c r="C6889">
        <v>1.14</v>
      </c>
      <c r="D6889">
        <v>54.677</v>
      </c>
      <c r="F6889" s="3">
        <v>0.996307881944445</v>
      </c>
      <c r="G6889">
        <v>71.8</v>
      </c>
      <c r="H6889">
        <v>0.28</v>
      </c>
      <c r="I6889">
        <v>238.982</v>
      </c>
      <c r="K6889" s="3">
        <v>0.784363449074074</v>
      </c>
      <c r="L6889">
        <v>72.2</v>
      </c>
      <c r="M6889">
        <v>0.28</v>
      </c>
      <c r="N6889">
        <v>228.313</v>
      </c>
      <c r="P6889" s="3">
        <v>0.973715289351852</v>
      </c>
      <c r="Q6889">
        <v>93.4</v>
      </c>
      <c r="R6889">
        <v>0.36</v>
      </c>
      <c r="S6889">
        <v>171.298</v>
      </c>
    </row>
    <row r="6890" spans="1:19">
      <c r="A6890" s="3">
        <v>0.965601875</v>
      </c>
      <c r="B6890">
        <v>289.6</v>
      </c>
      <c r="C6890">
        <v>1.13</v>
      </c>
      <c r="D6890">
        <v>55.17</v>
      </c>
      <c r="F6890" s="3">
        <v>0.996365763888889</v>
      </c>
      <c r="G6890">
        <v>70.4</v>
      </c>
      <c r="H6890">
        <v>0.28</v>
      </c>
      <c r="I6890">
        <v>225.691</v>
      </c>
      <c r="K6890" s="3">
        <v>0.78442130787037</v>
      </c>
      <c r="L6890">
        <v>75.2</v>
      </c>
      <c r="M6890">
        <v>0.29</v>
      </c>
      <c r="N6890">
        <v>218.44</v>
      </c>
      <c r="P6890" s="3">
        <v>0.973773171296296</v>
      </c>
      <c r="Q6890">
        <v>81.8</v>
      </c>
      <c r="R6890">
        <v>0.32</v>
      </c>
      <c r="S6890">
        <v>187.297</v>
      </c>
    </row>
    <row r="6891" spans="1:19">
      <c r="A6891" s="3">
        <v>0.965659733796296</v>
      </c>
      <c r="B6891">
        <v>291.2</v>
      </c>
      <c r="C6891">
        <v>1.14</v>
      </c>
      <c r="D6891">
        <v>54.997</v>
      </c>
      <c r="F6891" s="3">
        <v>0.996423634259259</v>
      </c>
      <c r="G6891">
        <v>64</v>
      </c>
      <c r="H6891">
        <v>0.25</v>
      </c>
      <c r="I6891">
        <v>237.23</v>
      </c>
      <c r="K6891" s="3">
        <v>0.784479189814815</v>
      </c>
      <c r="L6891">
        <v>67.2</v>
      </c>
      <c r="M6891">
        <v>0.26</v>
      </c>
      <c r="N6891">
        <v>239.856</v>
      </c>
      <c r="P6891" s="3">
        <v>0.973831030092593</v>
      </c>
      <c r="Q6891">
        <v>83</v>
      </c>
      <c r="R6891">
        <v>0.32</v>
      </c>
      <c r="S6891">
        <v>188.094</v>
      </c>
    </row>
    <row r="6892" spans="1:19">
      <c r="A6892" s="3">
        <v>0.965717615740741</v>
      </c>
      <c r="B6892">
        <v>289.8</v>
      </c>
      <c r="C6892">
        <v>1.13</v>
      </c>
      <c r="D6892">
        <v>55.16</v>
      </c>
      <c r="F6892" s="3">
        <v>0.996481493055556</v>
      </c>
      <c r="G6892">
        <v>70.6</v>
      </c>
      <c r="H6892">
        <v>0.28</v>
      </c>
      <c r="I6892">
        <v>233.729</v>
      </c>
      <c r="K6892" s="3">
        <v>0.784537048611111</v>
      </c>
      <c r="L6892">
        <v>61.2</v>
      </c>
      <c r="M6892">
        <v>0.24</v>
      </c>
      <c r="N6892">
        <v>232.485</v>
      </c>
      <c r="P6892" s="3">
        <v>0.973888912037037</v>
      </c>
      <c r="Q6892">
        <v>91.8</v>
      </c>
      <c r="R6892">
        <v>0.36</v>
      </c>
      <c r="S6892">
        <v>174.182</v>
      </c>
    </row>
    <row r="6893" spans="1:19">
      <c r="A6893" s="3">
        <v>0.965775474537037</v>
      </c>
      <c r="B6893">
        <v>289.4</v>
      </c>
      <c r="C6893">
        <v>1.13</v>
      </c>
      <c r="D6893">
        <v>55.391</v>
      </c>
      <c r="F6893" s="3">
        <v>0.996539375</v>
      </c>
      <c r="G6893">
        <v>57.8</v>
      </c>
      <c r="H6893">
        <v>0.23</v>
      </c>
      <c r="I6893">
        <v>286.575</v>
      </c>
      <c r="K6893" s="3">
        <v>0.784594930555556</v>
      </c>
      <c r="L6893">
        <v>70.4</v>
      </c>
      <c r="M6893">
        <v>0.28</v>
      </c>
      <c r="N6893">
        <v>245.489</v>
      </c>
      <c r="P6893" s="3">
        <v>0.973946770833333</v>
      </c>
      <c r="Q6893">
        <v>91.8</v>
      </c>
      <c r="R6893">
        <v>0.36</v>
      </c>
      <c r="S6893">
        <v>186.773</v>
      </c>
    </row>
    <row r="6894" spans="1:19">
      <c r="A6894" s="3">
        <v>0.965833344907407</v>
      </c>
      <c r="B6894">
        <v>290.2</v>
      </c>
      <c r="C6894">
        <v>1.13</v>
      </c>
      <c r="D6894">
        <v>55.01</v>
      </c>
      <c r="F6894" s="3">
        <v>0.996597233796296</v>
      </c>
      <c r="G6894">
        <v>72.2</v>
      </c>
      <c r="H6894">
        <v>0.28</v>
      </c>
      <c r="I6894">
        <v>225.202</v>
      </c>
      <c r="K6894" s="3">
        <v>0.784652789351852</v>
      </c>
      <c r="L6894">
        <v>64</v>
      </c>
      <c r="M6894">
        <v>0.25</v>
      </c>
      <c r="N6894">
        <v>212.095</v>
      </c>
      <c r="P6894" s="3">
        <v>0.974004652777778</v>
      </c>
      <c r="Q6894">
        <v>93</v>
      </c>
      <c r="R6894">
        <v>0.36</v>
      </c>
      <c r="S6894">
        <v>173.062</v>
      </c>
    </row>
    <row r="6895" spans="1:19">
      <c r="A6895" s="3">
        <v>0.965891215277778</v>
      </c>
      <c r="B6895">
        <v>294.2</v>
      </c>
      <c r="C6895">
        <v>1.15</v>
      </c>
      <c r="D6895">
        <v>54.41</v>
      </c>
      <c r="F6895" s="3">
        <v>0.996655115740741</v>
      </c>
      <c r="G6895">
        <v>68.4</v>
      </c>
      <c r="H6895">
        <v>0.27</v>
      </c>
      <c r="I6895">
        <v>204.51</v>
      </c>
      <c r="K6895" s="3">
        <v>0.784710659722222</v>
      </c>
      <c r="L6895">
        <v>78.4</v>
      </c>
      <c r="M6895">
        <v>0.31</v>
      </c>
      <c r="N6895">
        <v>237.78</v>
      </c>
      <c r="P6895" s="3">
        <v>0.974062511574074</v>
      </c>
      <c r="Q6895">
        <v>75.4</v>
      </c>
      <c r="R6895">
        <v>0.29</v>
      </c>
      <c r="S6895">
        <v>205.254</v>
      </c>
    </row>
    <row r="6896" spans="1:19">
      <c r="A6896" s="3">
        <v>0.965949085648148</v>
      </c>
      <c r="B6896">
        <v>276.2</v>
      </c>
      <c r="C6896">
        <v>1.08</v>
      </c>
      <c r="D6896">
        <v>57.891</v>
      </c>
      <c r="F6896" s="3">
        <v>0.996712974537037</v>
      </c>
      <c r="G6896">
        <v>64</v>
      </c>
      <c r="H6896">
        <v>0.25</v>
      </c>
      <c r="I6896">
        <v>250.256</v>
      </c>
      <c r="K6896" s="3">
        <v>0.784768530092593</v>
      </c>
      <c r="L6896">
        <v>64</v>
      </c>
      <c r="M6896">
        <v>0.25</v>
      </c>
      <c r="N6896">
        <v>248.155</v>
      </c>
      <c r="P6896" s="3">
        <v>0.974120381944445</v>
      </c>
      <c r="Q6896">
        <v>81.6</v>
      </c>
      <c r="R6896">
        <v>0.32</v>
      </c>
      <c r="S6896">
        <v>188.653</v>
      </c>
    </row>
    <row r="6897" spans="1:19">
      <c r="A6897" s="3">
        <v>0.966006967592593</v>
      </c>
      <c r="B6897">
        <v>294.6</v>
      </c>
      <c r="C6897">
        <v>1.15</v>
      </c>
      <c r="D6897">
        <v>54.373</v>
      </c>
      <c r="F6897" s="3">
        <v>0.996770856481481</v>
      </c>
      <c r="G6897">
        <v>70.4</v>
      </c>
      <c r="H6897">
        <v>0.28</v>
      </c>
      <c r="I6897">
        <v>242.056</v>
      </c>
      <c r="K6897" s="3">
        <v>0.784826400462963</v>
      </c>
      <c r="L6897">
        <v>64</v>
      </c>
      <c r="M6897">
        <v>0.25</v>
      </c>
      <c r="N6897">
        <v>245.399</v>
      </c>
      <c r="P6897" s="3">
        <v>0.974178252314815</v>
      </c>
      <c r="Q6897">
        <v>105</v>
      </c>
      <c r="R6897">
        <v>0.41</v>
      </c>
      <c r="S6897">
        <v>149.031</v>
      </c>
    </row>
    <row r="6898" spans="1:19">
      <c r="A6898" s="3">
        <v>0.966064826388889</v>
      </c>
      <c r="B6898">
        <v>290.6</v>
      </c>
      <c r="C6898">
        <v>1.14</v>
      </c>
      <c r="D6898">
        <v>55.06</v>
      </c>
      <c r="F6898" s="3">
        <v>0.996828715277778</v>
      </c>
      <c r="G6898">
        <v>70.4</v>
      </c>
      <c r="H6898">
        <v>0.28</v>
      </c>
      <c r="I6898">
        <v>209.683</v>
      </c>
      <c r="K6898" s="3">
        <v>0.784884282407407</v>
      </c>
      <c r="L6898">
        <v>70.4</v>
      </c>
      <c r="M6898">
        <v>0.28</v>
      </c>
      <c r="N6898">
        <v>234.471</v>
      </c>
      <c r="P6898" s="3">
        <v>0.974236134259259</v>
      </c>
      <c r="Q6898">
        <v>80.8</v>
      </c>
      <c r="R6898">
        <v>0.32</v>
      </c>
      <c r="S6898">
        <v>203.137</v>
      </c>
    </row>
    <row r="6899" spans="1:19">
      <c r="A6899" s="3">
        <v>0.966122708333333</v>
      </c>
      <c r="B6899">
        <v>281.8</v>
      </c>
      <c r="C6899">
        <v>1.1</v>
      </c>
      <c r="D6899">
        <v>56.79</v>
      </c>
      <c r="F6899" s="3">
        <v>0.996886585648148</v>
      </c>
      <c r="G6899">
        <v>64</v>
      </c>
      <c r="H6899">
        <v>0.25</v>
      </c>
      <c r="I6899">
        <v>264.857</v>
      </c>
      <c r="K6899" s="3">
        <v>0.784942141203704</v>
      </c>
      <c r="L6899">
        <v>64.8</v>
      </c>
      <c r="M6899">
        <v>0.25</v>
      </c>
      <c r="N6899">
        <v>243.838</v>
      </c>
      <c r="P6899" s="3">
        <v>0.974293993055556</v>
      </c>
      <c r="Q6899">
        <v>88</v>
      </c>
      <c r="R6899">
        <v>0.34</v>
      </c>
      <c r="S6899">
        <v>192.926</v>
      </c>
    </row>
    <row r="6900" spans="1:19">
      <c r="A6900" s="3">
        <v>0.96618056712963</v>
      </c>
      <c r="B6900">
        <v>285.2</v>
      </c>
      <c r="C6900">
        <v>1.11</v>
      </c>
      <c r="D6900">
        <v>56.093</v>
      </c>
      <c r="F6900" s="3">
        <v>0.996944456018519</v>
      </c>
      <c r="G6900">
        <v>77.2</v>
      </c>
      <c r="H6900">
        <v>0.3</v>
      </c>
      <c r="I6900">
        <v>222.593</v>
      </c>
      <c r="K6900" s="3">
        <v>0.785000023148148</v>
      </c>
      <c r="L6900">
        <v>64</v>
      </c>
      <c r="M6900">
        <v>0.25</v>
      </c>
      <c r="N6900">
        <v>245.49</v>
      </c>
      <c r="P6900" s="3">
        <v>0.974351875</v>
      </c>
      <c r="Q6900">
        <v>101.2</v>
      </c>
      <c r="R6900">
        <v>0.4</v>
      </c>
      <c r="S6900">
        <v>139.41</v>
      </c>
    </row>
    <row r="6901" spans="1:19">
      <c r="A6901" s="3">
        <v>0.9662384375</v>
      </c>
      <c r="B6901">
        <v>290.2</v>
      </c>
      <c r="C6901">
        <v>1.13</v>
      </c>
      <c r="D6901">
        <v>55.088</v>
      </c>
      <c r="F6901" s="3">
        <v>0.997002326388889</v>
      </c>
      <c r="G6901">
        <v>64</v>
      </c>
      <c r="H6901">
        <v>0.25</v>
      </c>
      <c r="I6901">
        <v>249.274</v>
      </c>
      <c r="K6901" s="3">
        <v>0.785057881944444</v>
      </c>
      <c r="L6901">
        <v>67.2</v>
      </c>
      <c r="M6901">
        <v>0.26</v>
      </c>
      <c r="N6901">
        <v>232.748</v>
      </c>
      <c r="P6901" s="3">
        <v>0.974409733796296</v>
      </c>
      <c r="Q6901">
        <v>76.4</v>
      </c>
      <c r="R6901">
        <v>0.3</v>
      </c>
      <c r="S6901">
        <v>217.415</v>
      </c>
    </row>
    <row r="6902" spans="1:19">
      <c r="A6902" s="3">
        <v>0.96629630787037</v>
      </c>
      <c r="B6902">
        <v>289.4</v>
      </c>
      <c r="C6902">
        <v>1.13</v>
      </c>
      <c r="D6902">
        <v>55.296</v>
      </c>
      <c r="F6902" s="3">
        <v>0.997060208333333</v>
      </c>
      <c r="G6902">
        <v>64</v>
      </c>
      <c r="H6902">
        <v>0.25</v>
      </c>
      <c r="I6902">
        <v>247.749</v>
      </c>
      <c r="K6902" s="3">
        <v>0.785115763888889</v>
      </c>
      <c r="L6902">
        <v>70.4</v>
      </c>
      <c r="M6902">
        <v>0.28</v>
      </c>
      <c r="N6902">
        <v>240.784</v>
      </c>
      <c r="P6902" s="3">
        <v>0.974467615740741</v>
      </c>
      <c r="Q6902">
        <v>90.2</v>
      </c>
      <c r="R6902">
        <v>0.35</v>
      </c>
      <c r="S6902">
        <v>188.722</v>
      </c>
    </row>
    <row r="6903" spans="1:19">
      <c r="A6903" s="3">
        <v>0.966354178240741</v>
      </c>
      <c r="B6903">
        <v>290.6</v>
      </c>
      <c r="C6903">
        <v>1.14</v>
      </c>
      <c r="D6903">
        <v>55.079</v>
      </c>
      <c r="F6903" s="3">
        <v>0.99711806712963</v>
      </c>
      <c r="G6903">
        <v>78.4</v>
      </c>
      <c r="H6903">
        <v>0.31</v>
      </c>
      <c r="I6903">
        <v>199.98</v>
      </c>
      <c r="K6903" s="3">
        <v>0.785173622685185</v>
      </c>
      <c r="L6903">
        <v>76.8</v>
      </c>
      <c r="M6903">
        <v>0.3</v>
      </c>
      <c r="N6903">
        <v>190.651</v>
      </c>
      <c r="P6903" s="3">
        <v>0.974525474537037</v>
      </c>
      <c r="Q6903">
        <v>93.8</v>
      </c>
      <c r="R6903">
        <v>0.37</v>
      </c>
      <c r="S6903">
        <v>148.729</v>
      </c>
    </row>
    <row r="6904" spans="1:19">
      <c r="A6904" s="3">
        <v>0.966412060185185</v>
      </c>
      <c r="B6904">
        <v>288.2</v>
      </c>
      <c r="C6904">
        <v>1.13</v>
      </c>
      <c r="D6904">
        <v>55.48</v>
      </c>
      <c r="F6904" s="3">
        <v>0.997175949074074</v>
      </c>
      <c r="G6904">
        <v>57.6</v>
      </c>
      <c r="H6904">
        <v>0.23</v>
      </c>
      <c r="I6904">
        <v>279.132</v>
      </c>
      <c r="K6904" s="3">
        <v>0.785231493055556</v>
      </c>
      <c r="L6904">
        <v>66.6</v>
      </c>
      <c r="M6904">
        <v>0.26</v>
      </c>
      <c r="N6904">
        <v>250.873</v>
      </c>
      <c r="P6904" s="3">
        <v>0.974583356481481</v>
      </c>
      <c r="Q6904">
        <v>92.2</v>
      </c>
      <c r="R6904">
        <v>0.36</v>
      </c>
      <c r="S6904">
        <v>197.917</v>
      </c>
    </row>
    <row r="6905" spans="1:19">
      <c r="A6905" s="3">
        <v>0.966469918981481</v>
      </c>
      <c r="B6905">
        <v>293</v>
      </c>
      <c r="C6905">
        <v>1.14</v>
      </c>
      <c r="D6905">
        <v>54.624</v>
      </c>
      <c r="F6905" s="3">
        <v>0.99723380787037</v>
      </c>
      <c r="G6905">
        <v>70.4</v>
      </c>
      <c r="H6905">
        <v>0.28</v>
      </c>
      <c r="I6905">
        <v>227.575</v>
      </c>
      <c r="K6905" s="3">
        <v>0.785289375</v>
      </c>
      <c r="L6905">
        <v>64</v>
      </c>
      <c r="M6905">
        <v>0.25</v>
      </c>
      <c r="N6905">
        <v>251.77</v>
      </c>
      <c r="P6905" s="3">
        <v>0.974641215277778</v>
      </c>
      <c r="Q6905">
        <v>105.4</v>
      </c>
      <c r="R6905">
        <v>0.41</v>
      </c>
      <c r="S6905">
        <v>152.266</v>
      </c>
    </row>
    <row r="6906" spans="1:19">
      <c r="A6906" s="3">
        <v>0.966527800925926</v>
      </c>
      <c r="B6906">
        <v>287.2</v>
      </c>
      <c r="C6906">
        <v>1.12</v>
      </c>
      <c r="D6906">
        <v>55.701</v>
      </c>
      <c r="F6906" s="3">
        <v>0.997291689814815</v>
      </c>
      <c r="G6906">
        <v>71.6</v>
      </c>
      <c r="H6906">
        <v>0.28</v>
      </c>
      <c r="I6906">
        <v>223.029</v>
      </c>
      <c r="K6906" s="3">
        <v>0.785347233796296</v>
      </c>
      <c r="L6906">
        <v>70.4</v>
      </c>
      <c r="M6906">
        <v>0.28</v>
      </c>
      <c r="N6906">
        <v>231.517</v>
      </c>
      <c r="P6906" s="3">
        <v>0.974699097222222</v>
      </c>
      <c r="Q6906">
        <v>101.6</v>
      </c>
      <c r="R6906">
        <v>0.4</v>
      </c>
      <c r="S6906">
        <v>153.261</v>
      </c>
    </row>
    <row r="6907" spans="1:19">
      <c r="A6907" s="3">
        <v>0.966585659722222</v>
      </c>
      <c r="B6907">
        <v>283.2</v>
      </c>
      <c r="C6907">
        <v>1.11</v>
      </c>
      <c r="D6907">
        <v>56.37</v>
      </c>
      <c r="F6907" s="3">
        <v>0.997349548611111</v>
      </c>
      <c r="G6907">
        <v>70.6</v>
      </c>
      <c r="H6907">
        <v>0.28</v>
      </c>
      <c r="I6907">
        <v>238.58</v>
      </c>
      <c r="K6907" s="3">
        <v>0.785405115740741</v>
      </c>
      <c r="L6907">
        <v>61</v>
      </c>
      <c r="M6907">
        <v>0.24</v>
      </c>
      <c r="N6907">
        <v>267.031</v>
      </c>
      <c r="P6907" s="3">
        <v>0.974756967592593</v>
      </c>
      <c r="Q6907">
        <v>136.2</v>
      </c>
      <c r="R6907">
        <v>0.53</v>
      </c>
      <c r="S6907">
        <v>119.682</v>
      </c>
    </row>
    <row r="6908" spans="1:19">
      <c r="A6908" s="3">
        <v>0.966643541666667</v>
      </c>
      <c r="B6908">
        <v>293.4</v>
      </c>
      <c r="C6908">
        <v>1.15</v>
      </c>
      <c r="D6908">
        <v>54.623</v>
      </c>
      <c r="F6908" s="3">
        <v>0.997407430555555</v>
      </c>
      <c r="G6908">
        <v>64</v>
      </c>
      <c r="H6908">
        <v>0.25</v>
      </c>
      <c r="I6908">
        <v>223.052</v>
      </c>
      <c r="K6908" s="3">
        <v>0.785462974537037</v>
      </c>
      <c r="L6908">
        <v>67</v>
      </c>
      <c r="M6908">
        <v>0.26</v>
      </c>
      <c r="N6908">
        <v>223.569</v>
      </c>
      <c r="P6908" s="3">
        <v>0.974814826388889</v>
      </c>
      <c r="Q6908">
        <v>118</v>
      </c>
      <c r="R6908">
        <v>0.46</v>
      </c>
      <c r="S6908">
        <v>129.309</v>
      </c>
    </row>
    <row r="6909" spans="1:19">
      <c r="A6909" s="3">
        <v>0.966701400462963</v>
      </c>
      <c r="B6909">
        <v>291.4</v>
      </c>
      <c r="C6909">
        <v>1.14</v>
      </c>
      <c r="D6909">
        <v>54.94</v>
      </c>
      <c r="F6909" s="3">
        <v>0.997465289351852</v>
      </c>
      <c r="G6909">
        <v>70.4</v>
      </c>
      <c r="H6909">
        <v>0.28</v>
      </c>
      <c r="I6909">
        <v>242.019</v>
      </c>
      <c r="K6909" s="3">
        <v>0.785520844907407</v>
      </c>
      <c r="L6909">
        <v>76.8</v>
      </c>
      <c r="M6909">
        <v>0.3</v>
      </c>
      <c r="N6909">
        <v>219.031</v>
      </c>
      <c r="P6909" s="3">
        <v>0.974872708333333</v>
      </c>
      <c r="Q6909">
        <v>124.8</v>
      </c>
      <c r="R6909">
        <v>0.49</v>
      </c>
      <c r="S6909">
        <v>134.925</v>
      </c>
    </row>
    <row r="6910" spans="1:19">
      <c r="A6910" s="3">
        <v>0.966759270833333</v>
      </c>
      <c r="B6910">
        <v>288.6</v>
      </c>
      <c r="C6910">
        <v>1.13</v>
      </c>
      <c r="D6910">
        <v>55.429</v>
      </c>
      <c r="F6910" s="3">
        <v>0.997523171296296</v>
      </c>
      <c r="G6910">
        <v>64</v>
      </c>
      <c r="H6910">
        <v>0.25</v>
      </c>
      <c r="I6910">
        <v>244.628</v>
      </c>
      <c r="K6910" s="3">
        <v>0.785578726851852</v>
      </c>
      <c r="L6910">
        <v>64</v>
      </c>
      <c r="M6910">
        <v>0.25</v>
      </c>
      <c r="N6910">
        <v>238.274</v>
      </c>
      <c r="P6910" s="3">
        <v>0.97493056712963</v>
      </c>
      <c r="Q6910">
        <v>158</v>
      </c>
      <c r="R6910">
        <v>0.62</v>
      </c>
      <c r="S6910">
        <v>82.598</v>
      </c>
    </row>
    <row r="6911" spans="1:19">
      <c r="A6911" s="3">
        <v>0.966817141203704</v>
      </c>
      <c r="B6911">
        <v>290.4</v>
      </c>
      <c r="C6911">
        <v>1.13</v>
      </c>
      <c r="D6911">
        <v>55.089</v>
      </c>
      <c r="F6911" s="3">
        <v>0.997581030092593</v>
      </c>
      <c r="G6911">
        <v>65.2</v>
      </c>
      <c r="H6911">
        <v>0.25</v>
      </c>
      <c r="I6911">
        <v>237.491</v>
      </c>
      <c r="K6911" s="3">
        <v>0.785636585648148</v>
      </c>
      <c r="L6911">
        <v>64</v>
      </c>
      <c r="M6911">
        <v>0.25</v>
      </c>
      <c r="N6911">
        <v>237.398</v>
      </c>
      <c r="P6911" s="3">
        <v>0.974988449074074</v>
      </c>
      <c r="Q6911">
        <v>88.8</v>
      </c>
      <c r="R6911">
        <v>0.35</v>
      </c>
      <c r="S6911">
        <v>214.77</v>
      </c>
    </row>
    <row r="6912" spans="1:19">
      <c r="A6912" s="3">
        <v>0.966875011574074</v>
      </c>
      <c r="B6912">
        <v>293.4</v>
      </c>
      <c r="C6912">
        <v>1.15</v>
      </c>
      <c r="D6912">
        <v>54.53</v>
      </c>
      <c r="F6912" s="3">
        <v>0.997638900462963</v>
      </c>
      <c r="G6912">
        <v>70.4</v>
      </c>
      <c r="H6912">
        <v>0.28</v>
      </c>
      <c r="I6912">
        <v>245.844</v>
      </c>
      <c r="K6912" s="3">
        <v>0.785694467592593</v>
      </c>
      <c r="L6912">
        <v>70.6</v>
      </c>
      <c r="M6912">
        <v>0.28</v>
      </c>
      <c r="N6912">
        <v>230.497</v>
      </c>
      <c r="P6912" s="3">
        <v>0.975046319444444</v>
      </c>
      <c r="Q6912">
        <v>83</v>
      </c>
      <c r="R6912">
        <v>0.32</v>
      </c>
      <c r="S6912">
        <v>187.934</v>
      </c>
    </row>
    <row r="6913" spans="1:19">
      <c r="A6913" s="3">
        <v>0.966932893518518</v>
      </c>
      <c r="B6913">
        <v>281.6</v>
      </c>
      <c r="C6913">
        <v>1.1</v>
      </c>
      <c r="D6913">
        <v>56.743</v>
      </c>
      <c r="F6913" s="3">
        <v>0.997696782407407</v>
      </c>
      <c r="G6913">
        <v>70.6</v>
      </c>
      <c r="H6913">
        <v>0.28</v>
      </c>
      <c r="I6913">
        <v>223.95</v>
      </c>
      <c r="K6913" s="3">
        <v>0.785752326388889</v>
      </c>
      <c r="L6913">
        <v>70.6</v>
      </c>
      <c r="M6913">
        <v>0.28</v>
      </c>
      <c r="N6913">
        <v>230.967</v>
      </c>
      <c r="P6913" s="3">
        <v>0.975104189814815</v>
      </c>
      <c r="Q6913">
        <v>77.8</v>
      </c>
      <c r="R6913">
        <v>0.3</v>
      </c>
      <c r="S6913">
        <v>198.133</v>
      </c>
    </row>
    <row r="6914" spans="1:19">
      <c r="A6914" s="3">
        <v>0.966990752314815</v>
      </c>
      <c r="B6914">
        <v>288.6</v>
      </c>
      <c r="C6914">
        <v>1.13</v>
      </c>
      <c r="D6914">
        <v>55.52</v>
      </c>
      <c r="F6914" s="3">
        <v>0.997754641203704</v>
      </c>
      <c r="G6914">
        <v>57.6</v>
      </c>
      <c r="H6914">
        <v>0.23</v>
      </c>
      <c r="I6914">
        <v>235.952</v>
      </c>
      <c r="K6914" s="3">
        <v>0.785810196759259</v>
      </c>
      <c r="L6914">
        <v>64</v>
      </c>
      <c r="M6914">
        <v>0.25</v>
      </c>
      <c r="N6914">
        <v>262.458</v>
      </c>
      <c r="P6914" s="3">
        <v>0.975162048611111</v>
      </c>
      <c r="Q6914">
        <v>92.8</v>
      </c>
      <c r="R6914">
        <v>0.36</v>
      </c>
      <c r="S6914">
        <v>182.313</v>
      </c>
    </row>
    <row r="6915" spans="1:19">
      <c r="A6915" s="3">
        <v>0.967048634259259</v>
      </c>
      <c r="B6915">
        <v>286.2</v>
      </c>
      <c r="C6915">
        <v>1.12</v>
      </c>
      <c r="D6915">
        <v>55.852</v>
      </c>
      <c r="F6915" s="3">
        <v>0.997812523148148</v>
      </c>
      <c r="G6915">
        <v>70.4</v>
      </c>
      <c r="H6915">
        <v>0.28</v>
      </c>
      <c r="I6915">
        <v>258.349</v>
      </c>
      <c r="K6915" s="3">
        <v>0.78586806712963</v>
      </c>
      <c r="L6915">
        <v>70.4</v>
      </c>
      <c r="M6915">
        <v>0.28</v>
      </c>
      <c r="N6915">
        <v>219.357</v>
      </c>
      <c r="P6915" s="3">
        <v>0.975219930555555</v>
      </c>
      <c r="Q6915">
        <v>80.6</v>
      </c>
      <c r="R6915">
        <v>0.31</v>
      </c>
      <c r="S6915">
        <v>185.706</v>
      </c>
    </row>
    <row r="6916" spans="1:19">
      <c r="A6916" s="3">
        <v>0.967106493055556</v>
      </c>
      <c r="B6916">
        <v>276.2</v>
      </c>
      <c r="C6916">
        <v>1.08</v>
      </c>
      <c r="D6916">
        <v>57.903</v>
      </c>
      <c r="F6916" s="3">
        <v>0.997870381944444</v>
      </c>
      <c r="G6916">
        <v>70.4</v>
      </c>
      <c r="H6916">
        <v>0.28</v>
      </c>
      <c r="I6916">
        <v>237.871</v>
      </c>
      <c r="K6916" s="3">
        <v>0.7859259375</v>
      </c>
      <c r="L6916">
        <v>70.4</v>
      </c>
      <c r="M6916">
        <v>0.28</v>
      </c>
      <c r="N6916">
        <v>238.402</v>
      </c>
      <c r="P6916" s="3">
        <v>0.975277789351852</v>
      </c>
      <c r="Q6916">
        <v>89</v>
      </c>
      <c r="R6916">
        <v>0.35</v>
      </c>
      <c r="S6916">
        <v>191.389</v>
      </c>
    </row>
    <row r="6917" spans="1:19">
      <c r="A6917" s="3">
        <v>0.967164363425926</v>
      </c>
      <c r="B6917">
        <v>290.2</v>
      </c>
      <c r="C6917">
        <v>1.13</v>
      </c>
      <c r="D6917">
        <v>55.156</v>
      </c>
      <c r="F6917" s="3">
        <v>0.997928263888889</v>
      </c>
      <c r="G6917">
        <v>64</v>
      </c>
      <c r="H6917">
        <v>0.25</v>
      </c>
      <c r="I6917">
        <v>246.475</v>
      </c>
      <c r="K6917" s="3">
        <v>0.785983819444444</v>
      </c>
      <c r="L6917">
        <v>58.2</v>
      </c>
      <c r="M6917">
        <v>0.23</v>
      </c>
      <c r="N6917">
        <v>238.64</v>
      </c>
      <c r="P6917" s="3">
        <v>0.975335671296296</v>
      </c>
      <c r="Q6917">
        <v>85.2</v>
      </c>
      <c r="R6917">
        <v>0.33</v>
      </c>
      <c r="S6917">
        <v>183.155</v>
      </c>
    </row>
    <row r="6918" spans="1:19">
      <c r="A6918" s="3">
        <v>0.967222233796296</v>
      </c>
      <c r="B6918">
        <v>286.6</v>
      </c>
      <c r="C6918">
        <v>1.12</v>
      </c>
      <c r="D6918">
        <v>55.829</v>
      </c>
      <c r="F6918" s="3">
        <v>0.997986122685185</v>
      </c>
      <c r="G6918">
        <v>71.2</v>
      </c>
      <c r="H6918">
        <v>0.28</v>
      </c>
      <c r="I6918">
        <v>213.94</v>
      </c>
      <c r="K6918" s="3">
        <v>0.786041678240741</v>
      </c>
      <c r="L6918">
        <v>75.8</v>
      </c>
      <c r="M6918">
        <v>0.3</v>
      </c>
      <c r="N6918">
        <v>240.885</v>
      </c>
      <c r="P6918" s="3">
        <v>0.975393530092593</v>
      </c>
      <c r="Q6918">
        <v>78.2</v>
      </c>
      <c r="R6918">
        <v>0.31</v>
      </c>
      <c r="S6918">
        <v>196.857</v>
      </c>
    </row>
    <row r="6919" spans="1:19">
      <c r="A6919" s="3">
        <v>0.967280104166667</v>
      </c>
      <c r="B6919">
        <v>291.4</v>
      </c>
      <c r="C6919">
        <v>1.14</v>
      </c>
      <c r="D6919">
        <v>54.934</v>
      </c>
      <c r="F6919" s="3">
        <v>0.998044004629629</v>
      </c>
      <c r="G6919">
        <v>63.2</v>
      </c>
      <c r="H6919">
        <v>0.25</v>
      </c>
      <c r="I6919">
        <v>260.804</v>
      </c>
      <c r="K6919" s="3">
        <v>0.786099560185185</v>
      </c>
      <c r="L6919">
        <v>65</v>
      </c>
      <c r="M6919">
        <v>0.25</v>
      </c>
      <c r="N6919">
        <v>245.519</v>
      </c>
      <c r="P6919" s="3">
        <v>0.975451412037037</v>
      </c>
      <c r="Q6919">
        <v>90.2</v>
      </c>
      <c r="R6919">
        <v>0.35</v>
      </c>
      <c r="S6919">
        <v>186.54</v>
      </c>
    </row>
    <row r="6920" spans="1:19">
      <c r="A6920" s="3">
        <v>0.967337986111111</v>
      </c>
      <c r="B6920">
        <v>290.2</v>
      </c>
      <c r="C6920">
        <v>1.13</v>
      </c>
      <c r="D6920">
        <v>55.069</v>
      </c>
      <c r="F6920" s="3">
        <v>0.998101863425926</v>
      </c>
      <c r="G6920">
        <v>70.4</v>
      </c>
      <c r="H6920">
        <v>0.28</v>
      </c>
      <c r="I6920">
        <v>233.882</v>
      </c>
      <c r="K6920" s="3">
        <v>0.786157418981482</v>
      </c>
      <c r="L6920">
        <v>77.8</v>
      </c>
      <c r="M6920">
        <v>0.3</v>
      </c>
      <c r="N6920">
        <v>202.197</v>
      </c>
      <c r="P6920" s="3">
        <v>0.975509270833333</v>
      </c>
      <c r="Q6920">
        <v>84.2</v>
      </c>
      <c r="R6920">
        <v>0.33</v>
      </c>
      <c r="S6920">
        <v>186.649</v>
      </c>
    </row>
    <row r="6921" spans="1:19">
      <c r="A6921" s="3">
        <v>0.967395844907407</v>
      </c>
      <c r="B6921">
        <v>288.2</v>
      </c>
      <c r="C6921">
        <v>1.13</v>
      </c>
      <c r="D6921">
        <v>55.424</v>
      </c>
      <c r="F6921" s="3">
        <v>0.99815974537037</v>
      </c>
      <c r="G6921">
        <v>64</v>
      </c>
      <c r="H6921">
        <v>0.25</v>
      </c>
      <c r="I6921">
        <v>243.093</v>
      </c>
      <c r="K6921" s="3">
        <v>0.786215300925926</v>
      </c>
      <c r="L6921">
        <v>64</v>
      </c>
      <c r="M6921">
        <v>0.25</v>
      </c>
      <c r="N6921">
        <v>229.523</v>
      </c>
      <c r="P6921" s="3">
        <v>0.975567152777778</v>
      </c>
      <c r="Q6921">
        <v>92.2</v>
      </c>
      <c r="R6921">
        <v>0.36</v>
      </c>
      <c r="S6921">
        <v>176.214</v>
      </c>
    </row>
    <row r="6922" spans="1:19">
      <c r="A6922" s="3">
        <v>0.967453715277778</v>
      </c>
      <c r="B6922">
        <v>284.8</v>
      </c>
      <c r="C6922">
        <v>1.11</v>
      </c>
      <c r="D6922">
        <v>56.321</v>
      </c>
      <c r="F6922" s="3">
        <v>0.998217604166667</v>
      </c>
      <c r="G6922">
        <v>70.4</v>
      </c>
      <c r="H6922">
        <v>0.28</v>
      </c>
      <c r="I6922">
        <v>210.442</v>
      </c>
      <c r="K6922" s="3">
        <v>0.786273159722222</v>
      </c>
      <c r="L6922">
        <v>64</v>
      </c>
      <c r="M6922">
        <v>0.25</v>
      </c>
      <c r="N6922">
        <v>262.879</v>
      </c>
      <c r="P6922" s="3">
        <v>0.975625011574074</v>
      </c>
      <c r="Q6922">
        <v>80.4</v>
      </c>
      <c r="R6922">
        <v>0.31</v>
      </c>
      <c r="S6922">
        <v>191.663</v>
      </c>
    </row>
    <row r="6923" spans="1:19">
      <c r="A6923" s="3">
        <v>0.967511585648148</v>
      </c>
      <c r="B6923">
        <v>296.2</v>
      </c>
      <c r="C6923">
        <v>1.16</v>
      </c>
      <c r="D6923">
        <v>54.003</v>
      </c>
      <c r="F6923" s="3">
        <v>0.998275474537037</v>
      </c>
      <c r="G6923">
        <v>70.4</v>
      </c>
      <c r="H6923">
        <v>0.28</v>
      </c>
      <c r="I6923">
        <v>225.214</v>
      </c>
      <c r="K6923" s="3">
        <v>0.786331030092593</v>
      </c>
      <c r="L6923">
        <v>70.4</v>
      </c>
      <c r="M6923">
        <v>0.28</v>
      </c>
      <c r="N6923">
        <v>236.998</v>
      </c>
      <c r="P6923" s="3">
        <v>0.975682893518518</v>
      </c>
      <c r="Q6923">
        <v>88.4</v>
      </c>
      <c r="R6923">
        <v>0.35</v>
      </c>
      <c r="S6923">
        <v>187.312</v>
      </c>
    </row>
    <row r="6924" spans="1:19">
      <c r="A6924" s="3">
        <v>0.967569467592593</v>
      </c>
      <c r="B6924">
        <v>295.8</v>
      </c>
      <c r="C6924">
        <v>1.16</v>
      </c>
      <c r="D6924">
        <v>54.079</v>
      </c>
      <c r="F6924" s="3">
        <v>0.998333356481481</v>
      </c>
      <c r="G6924">
        <v>64</v>
      </c>
      <c r="H6924">
        <v>0.25</v>
      </c>
      <c r="I6924">
        <v>273.398</v>
      </c>
      <c r="K6924" s="3">
        <v>0.786388912037037</v>
      </c>
      <c r="L6924">
        <v>64</v>
      </c>
      <c r="M6924">
        <v>0.25</v>
      </c>
      <c r="N6924">
        <v>239.479</v>
      </c>
      <c r="P6924" s="3">
        <v>0.975740752314815</v>
      </c>
      <c r="Q6924">
        <v>88</v>
      </c>
      <c r="R6924">
        <v>0.34</v>
      </c>
      <c r="S6924">
        <v>184.531</v>
      </c>
    </row>
    <row r="6925" spans="1:19">
      <c r="A6925" s="3">
        <v>0.967627326388889</v>
      </c>
      <c r="B6925">
        <v>283.4</v>
      </c>
      <c r="C6925">
        <v>1.11</v>
      </c>
      <c r="D6925">
        <v>56.471</v>
      </c>
      <c r="F6925" s="3">
        <v>0.998391215277778</v>
      </c>
      <c r="G6925">
        <v>64.8</v>
      </c>
      <c r="H6925">
        <v>0.25</v>
      </c>
      <c r="I6925">
        <v>240.692</v>
      </c>
      <c r="K6925" s="3">
        <v>0.786446770833333</v>
      </c>
      <c r="L6925">
        <v>70.4</v>
      </c>
      <c r="M6925">
        <v>0.28</v>
      </c>
      <c r="N6925">
        <v>233.34</v>
      </c>
      <c r="P6925" s="3">
        <v>0.975798634259259</v>
      </c>
      <c r="Q6925">
        <v>86.6</v>
      </c>
      <c r="R6925">
        <v>0.34</v>
      </c>
      <c r="S6925">
        <v>178.913</v>
      </c>
    </row>
    <row r="6926" spans="1:19">
      <c r="A6926" s="3">
        <v>0.967685196759259</v>
      </c>
      <c r="B6926">
        <v>291.2</v>
      </c>
      <c r="C6926">
        <v>1.14</v>
      </c>
      <c r="D6926">
        <v>54.922</v>
      </c>
      <c r="F6926" s="3">
        <v>0.998449097222222</v>
      </c>
      <c r="G6926">
        <v>76</v>
      </c>
      <c r="H6926">
        <v>0.3</v>
      </c>
      <c r="I6926">
        <v>204.711</v>
      </c>
      <c r="K6926" s="3">
        <v>0.786504652777778</v>
      </c>
      <c r="L6926">
        <v>64</v>
      </c>
      <c r="M6926">
        <v>0.25</v>
      </c>
      <c r="N6926">
        <v>243.167</v>
      </c>
      <c r="P6926" s="3">
        <v>0.975856493055556</v>
      </c>
      <c r="Q6926">
        <v>81.6</v>
      </c>
      <c r="R6926">
        <v>0.32</v>
      </c>
      <c r="S6926">
        <v>192.985</v>
      </c>
    </row>
    <row r="6927" spans="1:19">
      <c r="A6927" s="3">
        <v>0.967743078703704</v>
      </c>
      <c r="B6927">
        <v>291.4</v>
      </c>
      <c r="C6927">
        <v>1.14</v>
      </c>
      <c r="D6927">
        <v>54.879</v>
      </c>
      <c r="F6927" s="3">
        <v>0.998506956018519</v>
      </c>
      <c r="G6927">
        <v>60</v>
      </c>
      <c r="H6927">
        <v>0.23</v>
      </c>
      <c r="I6927">
        <v>273.41</v>
      </c>
      <c r="K6927" s="3">
        <v>0.786562511574074</v>
      </c>
      <c r="L6927">
        <v>70.4</v>
      </c>
      <c r="M6927">
        <v>0.28</v>
      </c>
      <c r="N6927">
        <v>231.885</v>
      </c>
      <c r="P6927" s="3">
        <v>0.975914375</v>
      </c>
      <c r="Q6927">
        <v>98.8</v>
      </c>
      <c r="R6927">
        <v>0.39</v>
      </c>
      <c r="S6927">
        <v>167.178</v>
      </c>
    </row>
    <row r="6928" spans="1:19">
      <c r="A6928" s="3">
        <v>0.9678009375</v>
      </c>
      <c r="B6928">
        <v>279</v>
      </c>
      <c r="C6928">
        <v>1.09</v>
      </c>
      <c r="D6928">
        <v>57.189</v>
      </c>
      <c r="F6928" s="3">
        <v>0.998564837962963</v>
      </c>
      <c r="G6928">
        <v>74.4</v>
      </c>
      <c r="H6928">
        <v>0.29</v>
      </c>
      <c r="I6928">
        <v>217.381</v>
      </c>
      <c r="K6928" s="3">
        <v>0.786620393518518</v>
      </c>
      <c r="L6928">
        <v>64</v>
      </c>
      <c r="M6928">
        <v>0.25</v>
      </c>
      <c r="N6928">
        <v>244.519</v>
      </c>
      <c r="P6928" s="3">
        <v>0.975972233796296</v>
      </c>
      <c r="Q6928">
        <v>81.8</v>
      </c>
      <c r="R6928">
        <v>0.32</v>
      </c>
      <c r="S6928">
        <v>189.293</v>
      </c>
    </row>
    <row r="6929" spans="1:19">
      <c r="A6929" s="3">
        <v>0.967858819444444</v>
      </c>
      <c r="B6929">
        <v>291.4</v>
      </c>
      <c r="C6929">
        <v>1.14</v>
      </c>
      <c r="D6929">
        <v>55.082</v>
      </c>
      <c r="F6929" s="3">
        <v>0.998622696759259</v>
      </c>
      <c r="G6929">
        <v>66.6</v>
      </c>
      <c r="H6929">
        <v>0.26</v>
      </c>
      <c r="I6929">
        <v>245.12</v>
      </c>
      <c r="K6929" s="3">
        <v>0.786678252314815</v>
      </c>
      <c r="L6929">
        <v>70.4</v>
      </c>
      <c r="M6929">
        <v>0.28</v>
      </c>
      <c r="N6929">
        <v>227.682</v>
      </c>
      <c r="P6929" s="3">
        <v>0.976030115740741</v>
      </c>
      <c r="Q6929">
        <v>85.4</v>
      </c>
      <c r="R6929">
        <v>0.33</v>
      </c>
      <c r="S6929">
        <v>194.829</v>
      </c>
    </row>
    <row r="6930" spans="1:19">
      <c r="A6930" s="3">
        <v>0.967916678240741</v>
      </c>
      <c r="B6930">
        <v>294.4</v>
      </c>
      <c r="C6930">
        <v>1.15</v>
      </c>
      <c r="D6930">
        <v>54.304</v>
      </c>
      <c r="F6930" s="3">
        <v>0.998680578703704</v>
      </c>
      <c r="G6930">
        <v>67.8</v>
      </c>
      <c r="H6930">
        <v>0.26</v>
      </c>
      <c r="I6930">
        <v>229.91</v>
      </c>
      <c r="K6930" s="3">
        <v>0.786736122685185</v>
      </c>
      <c r="L6930">
        <v>70.4</v>
      </c>
      <c r="M6930">
        <v>0.28</v>
      </c>
      <c r="N6930">
        <v>229.957</v>
      </c>
      <c r="P6930" s="3">
        <v>0.976087974537037</v>
      </c>
      <c r="Q6930">
        <v>92</v>
      </c>
      <c r="R6930">
        <v>0.36</v>
      </c>
      <c r="S6930">
        <v>167.66</v>
      </c>
    </row>
    <row r="6931" spans="1:19">
      <c r="A6931" s="3">
        <v>0.967974548611111</v>
      </c>
      <c r="B6931">
        <v>290.8</v>
      </c>
      <c r="C6931">
        <v>1.14</v>
      </c>
      <c r="D6931">
        <v>55.05</v>
      </c>
      <c r="F6931" s="3">
        <v>0.9987384375</v>
      </c>
      <c r="G6931">
        <v>59.4</v>
      </c>
      <c r="H6931">
        <v>0.23</v>
      </c>
      <c r="I6931">
        <v>224.014</v>
      </c>
      <c r="K6931" s="3">
        <v>0.78679400462963</v>
      </c>
      <c r="L6931">
        <v>58.8</v>
      </c>
      <c r="M6931">
        <v>0.23</v>
      </c>
      <c r="N6931">
        <v>229.898</v>
      </c>
      <c r="P6931" s="3">
        <v>0.976145856481481</v>
      </c>
      <c r="Q6931">
        <v>86.8</v>
      </c>
      <c r="R6931">
        <v>0.34</v>
      </c>
      <c r="S6931">
        <v>189.462</v>
      </c>
    </row>
    <row r="6932" spans="1:19">
      <c r="A6932" s="3">
        <v>0.968032418981482</v>
      </c>
      <c r="B6932">
        <v>297.8</v>
      </c>
      <c r="C6932">
        <v>1.16</v>
      </c>
      <c r="D6932">
        <v>53.686</v>
      </c>
      <c r="F6932" s="3">
        <v>0.998796319444444</v>
      </c>
      <c r="G6932">
        <v>76.8</v>
      </c>
      <c r="H6932">
        <v>0.3</v>
      </c>
      <c r="I6932">
        <v>240.377</v>
      </c>
      <c r="K6932" s="3">
        <v>0.786851863425926</v>
      </c>
      <c r="L6932">
        <v>74.8</v>
      </c>
      <c r="M6932">
        <v>0.29</v>
      </c>
      <c r="N6932">
        <v>243.884</v>
      </c>
      <c r="P6932" s="3">
        <v>0.976203715277778</v>
      </c>
      <c r="Q6932">
        <v>83.2</v>
      </c>
      <c r="R6932">
        <v>0.33</v>
      </c>
      <c r="S6932">
        <v>189.769</v>
      </c>
    </row>
    <row r="6933" spans="1:19">
      <c r="A6933" s="3">
        <v>0.968090289351852</v>
      </c>
      <c r="B6933">
        <v>288</v>
      </c>
      <c r="C6933">
        <v>1.13</v>
      </c>
      <c r="D6933">
        <v>55.561</v>
      </c>
      <c r="F6933" s="3">
        <v>0.998854189814815</v>
      </c>
      <c r="G6933">
        <v>64</v>
      </c>
      <c r="H6933">
        <v>0.25</v>
      </c>
      <c r="I6933">
        <v>232.401</v>
      </c>
      <c r="K6933" s="3">
        <v>0.78690974537037</v>
      </c>
      <c r="L6933">
        <v>72.6</v>
      </c>
      <c r="M6933">
        <v>0.28</v>
      </c>
      <c r="N6933">
        <v>219.774</v>
      </c>
      <c r="P6933" s="3">
        <v>0.976261597222222</v>
      </c>
      <c r="Q6933">
        <v>103.2</v>
      </c>
      <c r="R6933">
        <v>0.4</v>
      </c>
      <c r="S6933">
        <v>152.267</v>
      </c>
    </row>
    <row r="6934" spans="1:19">
      <c r="A6934" s="3">
        <v>0.968148171296296</v>
      </c>
      <c r="B6934">
        <v>292.2</v>
      </c>
      <c r="C6934">
        <v>1.14</v>
      </c>
      <c r="D6934">
        <v>54.718</v>
      </c>
      <c r="F6934" s="3">
        <v>0.998912048611111</v>
      </c>
      <c r="G6934">
        <v>70.4</v>
      </c>
      <c r="H6934">
        <v>0.28</v>
      </c>
      <c r="I6934">
        <v>254.373</v>
      </c>
      <c r="K6934" s="3">
        <v>0.786967604166667</v>
      </c>
      <c r="L6934">
        <v>64.6</v>
      </c>
      <c r="M6934">
        <v>0.25</v>
      </c>
      <c r="N6934">
        <v>230.237</v>
      </c>
      <c r="P6934" s="3">
        <v>0.976319456018519</v>
      </c>
      <c r="Q6934">
        <v>82</v>
      </c>
      <c r="R6934">
        <v>0.32</v>
      </c>
      <c r="S6934">
        <v>187.29</v>
      </c>
    </row>
    <row r="6935" spans="1:19">
      <c r="A6935" s="3">
        <v>0.968206030092593</v>
      </c>
      <c r="B6935">
        <v>289.6</v>
      </c>
      <c r="C6935">
        <v>1.13</v>
      </c>
      <c r="D6935">
        <v>55.248</v>
      </c>
      <c r="F6935" s="3">
        <v>0.998969930555555</v>
      </c>
      <c r="G6935">
        <v>64</v>
      </c>
      <c r="H6935">
        <v>0.25</v>
      </c>
      <c r="I6935">
        <v>241.805</v>
      </c>
      <c r="K6935" s="3">
        <v>0.787025474537037</v>
      </c>
      <c r="L6935">
        <v>71.6</v>
      </c>
      <c r="M6935">
        <v>0.28</v>
      </c>
      <c r="N6935">
        <v>241.352</v>
      </c>
      <c r="P6935" s="3">
        <v>0.976377337962963</v>
      </c>
      <c r="Q6935">
        <v>89</v>
      </c>
      <c r="R6935">
        <v>0.35</v>
      </c>
      <c r="S6935">
        <v>190.057</v>
      </c>
    </row>
    <row r="6936" spans="1:19">
      <c r="A6936" s="3">
        <v>0.968263912037037</v>
      </c>
      <c r="B6936">
        <v>275.6</v>
      </c>
      <c r="C6936">
        <v>1.08</v>
      </c>
      <c r="D6936">
        <v>58.089</v>
      </c>
      <c r="F6936" s="3">
        <v>0.999027789351852</v>
      </c>
      <c r="G6936">
        <v>70.4</v>
      </c>
      <c r="H6936">
        <v>0.28</v>
      </c>
      <c r="I6936">
        <v>234.65</v>
      </c>
      <c r="K6936" s="3">
        <v>0.787083356481481</v>
      </c>
      <c r="L6936">
        <v>64</v>
      </c>
      <c r="M6936">
        <v>0.25</v>
      </c>
      <c r="N6936">
        <v>247.236</v>
      </c>
      <c r="P6936" s="3">
        <v>0.976435196759259</v>
      </c>
      <c r="Q6936">
        <v>84.6</v>
      </c>
      <c r="R6936">
        <v>0.33</v>
      </c>
      <c r="S6936">
        <v>189.821</v>
      </c>
    </row>
    <row r="6937" spans="1:19">
      <c r="A6937" s="3">
        <v>0.968321770833333</v>
      </c>
      <c r="B6937">
        <v>295</v>
      </c>
      <c r="C6937">
        <v>1.15</v>
      </c>
      <c r="D6937">
        <v>54.162</v>
      </c>
      <c r="F6937" s="3">
        <v>0.999085671296296</v>
      </c>
      <c r="G6937">
        <v>64</v>
      </c>
      <c r="H6937">
        <v>0.25</v>
      </c>
      <c r="I6937">
        <v>238.226</v>
      </c>
      <c r="K6937" s="3">
        <v>0.787141215277778</v>
      </c>
      <c r="L6937">
        <v>70.4</v>
      </c>
      <c r="M6937">
        <v>0.28</v>
      </c>
      <c r="N6937">
        <v>225.227</v>
      </c>
      <c r="P6937" s="3">
        <v>0.976493078703704</v>
      </c>
      <c r="Q6937">
        <v>81.4</v>
      </c>
      <c r="R6937">
        <v>0.32</v>
      </c>
      <c r="S6937">
        <v>193.016</v>
      </c>
    </row>
    <row r="6938" spans="1:19">
      <c r="A6938" s="3">
        <v>0.968379652777778</v>
      </c>
      <c r="B6938">
        <v>293.2</v>
      </c>
      <c r="C6938">
        <v>1.15</v>
      </c>
      <c r="D6938">
        <v>54.536</v>
      </c>
      <c r="F6938" s="3">
        <v>0.999143530092593</v>
      </c>
      <c r="G6938">
        <v>70.4</v>
      </c>
      <c r="H6938">
        <v>0.28</v>
      </c>
      <c r="I6938">
        <v>238.52</v>
      </c>
      <c r="K6938" s="3">
        <v>0.787199097222222</v>
      </c>
      <c r="L6938">
        <v>64</v>
      </c>
      <c r="M6938">
        <v>0.25</v>
      </c>
      <c r="N6938">
        <v>244.12</v>
      </c>
      <c r="P6938" s="3">
        <v>0.9765509375</v>
      </c>
      <c r="Q6938">
        <v>86.2</v>
      </c>
      <c r="R6938">
        <v>0.34</v>
      </c>
      <c r="S6938">
        <v>192.982</v>
      </c>
    </row>
    <row r="6939" spans="1:19">
      <c r="A6939" s="3">
        <v>0.968437511574074</v>
      </c>
      <c r="B6939">
        <v>288</v>
      </c>
      <c r="C6939">
        <v>1.13</v>
      </c>
      <c r="D6939">
        <v>55.633</v>
      </c>
      <c r="F6939" s="3">
        <v>0.999201412037037</v>
      </c>
      <c r="G6939">
        <v>70.4</v>
      </c>
      <c r="H6939">
        <v>0.28</v>
      </c>
      <c r="I6939">
        <v>219.652</v>
      </c>
      <c r="K6939" s="3">
        <v>0.787256956018519</v>
      </c>
      <c r="L6939">
        <v>67.2</v>
      </c>
      <c r="M6939">
        <v>0.26</v>
      </c>
      <c r="N6939">
        <v>259.629</v>
      </c>
      <c r="P6939" s="3">
        <v>0.976608819444444</v>
      </c>
      <c r="Q6939">
        <v>91.4</v>
      </c>
      <c r="R6939">
        <v>0.36</v>
      </c>
      <c r="S6939">
        <v>165.11</v>
      </c>
    </row>
    <row r="6940" spans="1:19">
      <c r="A6940" s="3">
        <v>0.968495381944445</v>
      </c>
      <c r="B6940">
        <v>298</v>
      </c>
      <c r="C6940">
        <v>1.16</v>
      </c>
      <c r="D6940">
        <v>53.694</v>
      </c>
      <c r="F6940" s="3">
        <v>0.999259270833333</v>
      </c>
      <c r="G6940">
        <v>64</v>
      </c>
      <c r="H6940">
        <v>0.25</v>
      </c>
      <c r="I6940">
        <v>248.271</v>
      </c>
      <c r="K6940" s="3">
        <v>0.787314826388889</v>
      </c>
      <c r="L6940">
        <v>68</v>
      </c>
      <c r="M6940">
        <v>0.27</v>
      </c>
      <c r="N6940">
        <v>232.473</v>
      </c>
      <c r="P6940" s="3">
        <v>0.976666678240741</v>
      </c>
      <c r="Q6940">
        <v>92.8</v>
      </c>
      <c r="R6940">
        <v>0.36</v>
      </c>
      <c r="S6940">
        <v>181.451</v>
      </c>
    </row>
    <row r="6941" spans="1:19">
      <c r="A6941" s="3">
        <v>0.968553252314815</v>
      </c>
      <c r="B6941">
        <v>296.8</v>
      </c>
      <c r="C6941">
        <v>1.16</v>
      </c>
      <c r="D6941">
        <v>53.868</v>
      </c>
      <c r="F6941" s="3">
        <v>0.999317141203704</v>
      </c>
      <c r="G6941">
        <v>64</v>
      </c>
      <c r="H6941">
        <v>0.25</v>
      </c>
      <c r="I6941">
        <v>249.553</v>
      </c>
      <c r="K6941" s="3">
        <v>0.787372696759259</v>
      </c>
      <c r="L6941">
        <v>76.8</v>
      </c>
      <c r="M6941">
        <v>0.3</v>
      </c>
      <c r="N6941">
        <v>206.403</v>
      </c>
      <c r="P6941" s="3">
        <v>0.976724560185185</v>
      </c>
      <c r="Q6941">
        <v>80.4</v>
      </c>
      <c r="R6941">
        <v>0.31</v>
      </c>
      <c r="S6941">
        <v>193.326</v>
      </c>
    </row>
    <row r="6942" spans="1:19">
      <c r="A6942" s="3">
        <v>0.968611122685185</v>
      </c>
      <c r="B6942">
        <v>292.2</v>
      </c>
      <c r="C6942">
        <v>1.14</v>
      </c>
      <c r="D6942">
        <v>54.848</v>
      </c>
      <c r="F6942" s="3">
        <v>0.999375023148148</v>
      </c>
      <c r="G6942">
        <v>64</v>
      </c>
      <c r="H6942">
        <v>0.25</v>
      </c>
      <c r="I6942">
        <v>212.001</v>
      </c>
      <c r="K6942" s="3">
        <v>0.78743056712963</v>
      </c>
      <c r="L6942">
        <v>60.8</v>
      </c>
      <c r="M6942">
        <v>0.24</v>
      </c>
      <c r="N6942">
        <v>262.692</v>
      </c>
      <c r="P6942" s="3">
        <v>0.976782418981482</v>
      </c>
      <c r="Q6942">
        <v>98.2</v>
      </c>
      <c r="R6942">
        <v>0.38</v>
      </c>
      <c r="S6942">
        <v>168.458</v>
      </c>
    </row>
    <row r="6943" spans="1:19">
      <c r="A6943" s="3">
        <v>0.96866900462963</v>
      </c>
      <c r="B6943">
        <v>285.2</v>
      </c>
      <c r="C6943">
        <v>1.11</v>
      </c>
      <c r="D6943">
        <v>56.093</v>
      </c>
      <c r="F6943" s="3">
        <v>0.999432881944444</v>
      </c>
      <c r="G6943">
        <v>70.4</v>
      </c>
      <c r="H6943">
        <v>0.28</v>
      </c>
      <c r="I6943">
        <v>258.365</v>
      </c>
      <c r="K6943" s="3">
        <v>0.787488449074074</v>
      </c>
      <c r="L6943">
        <v>64</v>
      </c>
      <c r="M6943">
        <v>0.25</v>
      </c>
      <c r="N6943">
        <v>251.016</v>
      </c>
      <c r="P6943" s="3">
        <v>0.976840300925926</v>
      </c>
      <c r="Q6943">
        <v>81</v>
      </c>
      <c r="R6943">
        <v>0.32</v>
      </c>
      <c r="S6943">
        <v>186.575</v>
      </c>
    </row>
    <row r="6944" spans="1:19">
      <c r="A6944" s="3">
        <v>0.968726863425926</v>
      </c>
      <c r="B6944">
        <v>290.4</v>
      </c>
      <c r="C6944">
        <v>1.13</v>
      </c>
      <c r="D6944">
        <v>55.027</v>
      </c>
      <c r="F6944" s="3">
        <v>0.999490763888889</v>
      </c>
      <c r="G6944">
        <v>64</v>
      </c>
      <c r="H6944">
        <v>0.25</v>
      </c>
      <c r="I6944">
        <v>251.42</v>
      </c>
      <c r="K6944" s="3">
        <v>0.78754630787037</v>
      </c>
      <c r="L6944">
        <v>70.4</v>
      </c>
      <c r="M6944">
        <v>0.28</v>
      </c>
      <c r="N6944">
        <v>230.214</v>
      </c>
      <c r="P6944" s="3">
        <v>0.976898159722222</v>
      </c>
      <c r="Q6944">
        <v>89</v>
      </c>
      <c r="R6944">
        <v>0.35</v>
      </c>
      <c r="S6944">
        <v>190.951</v>
      </c>
    </row>
    <row r="6945" spans="1:19">
      <c r="A6945" s="3">
        <v>0.96878474537037</v>
      </c>
      <c r="B6945">
        <v>278</v>
      </c>
      <c r="C6945">
        <v>1.09</v>
      </c>
      <c r="D6945">
        <v>57.569</v>
      </c>
      <c r="F6945" s="3">
        <v>0.999548622685185</v>
      </c>
      <c r="G6945">
        <v>76.8</v>
      </c>
      <c r="H6945">
        <v>0.3</v>
      </c>
      <c r="I6945">
        <v>214.827</v>
      </c>
      <c r="K6945" s="3">
        <v>0.787604189814815</v>
      </c>
      <c r="L6945">
        <v>66.2</v>
      </c>
      <c r="M6945">
        <v>0.26</v>
      </c>
      <c r="N6945">
        <v>237.494</v>
      </c>
      <c r="P6945" s="3">
        <v>0.976956041666667</v>
      </c>
      <c r="Q6945">
        <v>96.4</v>
      </c>
      <c r="R6945">
        <v>0.38</v>
      </c>
      <c r="S6945">
        <v>161.872</v>
      </c>
    </row>
    <row r="6946" spans="1:19">
      <c r="A6946" s="3">
        <v>0.968842604166667</v>
      </c>
      <c r="B6946">
        <v>281.6</v>
      </c>
      <c r="C6946">
        <v>1.1</v>
      </c>
      <c r="D6946">
        <v>56.776</v>
      </c>
      <c r="F6946" s="3">
        <v>0.99960650462963</v>
      </c>
      <c r="G6946">
        <v>64</v>
      </c>
      <c r="H6946">
        <v>0.25</v>
      </c>
      <c r="I6946">
        <v>246.736</v>
      </c>
      <c r="K6946" s="3">
        <v>0.787662048611111</v>
      </c>
      <c r="L6946">
        <v>68.2</v>
      </c>
      <c r="M6946">
        <v>0.27</v>
      </c>
      <c r="N6946">
        <v>232.509</v>
      </c>
      <c r="P6946" s="3">
        <v>0.977013900462963</v>
      </c>
      <c r="Q6946">
        <v>82.8</v>
      </c>
      <c r="R6946">
        <v>0.32</v>
      </c>
      <c r="S6946">
        <v>182.309</v>
      </c>
    </row>
    <row r="6947" spans="1:19">
      <c r="A6947" s="3">
        <v>0.968900474537037</v>
      </c>
      <c r="B6947">
        <v>293.8</v>
      </c>
      <c r="C6947">
        <v>1.15</v>
      </c>
      <c r="D6947">
        <v>54.382</v>
      </c>
      <c r="F6947" s="3">
        <v>0.999664363425926</v>
      </c>
      <c r="G6947">
        <v>70.4</v>
      </c>
      <c r="H6947">
        <v>0.28</v>
      </c>
      <c r="I6947">
        <v>230.442</v>
      </c>
      <c r="K6947" s="3">
        <v>0.787719918981482</v>
      </c>
      <c r="L6947">
        <v>70.4</v>
      </c>
      <c r="M6947">
        <v>0.28</v>
      </c>
      <c r="N6947">
        <v>222.817</v>
      </c>
      <c r="P6947" s="3">
        <v>0.977071782407407</v>
      </c>
      <c r="Q6947">
        <v>89.4</v>
      </c>
      <c r="R6947">
        <v>0.35</v>
      </c>
      <c r="S6947">
        <v>190.913</v>
      </c>
    </row>
    <row r="6948" spans="1:19">
      <c r="A6948" s="3">
        <v>0.968958344907407</v>
      </c>
      <c r="B6948">
        <v>282</v>
      </c>
      <c r="C6948">
        <v>1.1</v>
      </c>
      <c r="D6948">
        <v>56.879</v>
      </c>
      <c r="F6948" s="3">
        <v>0.99972224537037</v>
      </c>
      <c r="G6948">
        <v>57.6</v>
      </c>
      <c r="H6948">
        <v>0.23</v>
      </c>
      <c r="I6948">
        <v>238.367</v>
      </c>
      <c r="K6948" s="3">
        <v>0.787777789351852</v>
      </c>
      <c r="L6948">
        <v>57.6</v>
      </c>
      <c r="M6948">
        <v>0.23</v>
      </c>
      <c r="N6948">
        <v>255.207</v>
      </c>
      <c r="P6948" s="3">
        <v>0.977129641203704</v>
      </c>
      <c r="Q6948">
        <v>82.8</v>
      </c>
      <c r="R6948">
        <v>0.32</v>
      </c>
      <c r="S6948">
        <v>188.205</v>
      </c>
    </row>
    <row r="6949" spans="1:19">
      <c r="A6949" s="3">
        <v>0.969016215277778</v>
      </c>
      <c r="B6949">
        <v>293</v>
      </c>
      <c r="C6949">
        <v>1.14</v>
      </c>
      <c r="D6949">
        <v>54.589</v>
      </c>
      <c r="F6949" s="3">
        <v>0.999780104166667</v>
      </c>
      <c r="G6949">
        <v>70.4</v>
      </c>
      <c r="H6949">
        <v>0.28</v>
      </c>
      <c r="I6949">
        <v>259.254</v>
      </c>
      <c r="K6949" s="3">
        <v>0.787835659722222</v>
      </c>
      <c r="L6949">
        <v>74.2</v>
      </c>
      <c r="M6949">
        <v>0.29</v>
      </c>
      <c r="N6949">
        <v>208.004</v>
      </c>
      <c r="P6949" s="3">
        <v>0.977187534722222</v>
      </c>
      <c r="Q6949">
        <v>81.8</v>
      </c>
      <c r="R6949">
        <v>0.32</v>
      </c>
      <c r="S6949">
        <v>185.096</v>
      </c>
    </row>
    <row r="6950" spans="1:19">
      <c r="A6950" s="3">
        <v>0.969074097222222</v>
      </c>
      <c r="B6950">
        <v>289.6</v>
      </c>
      <c r="C6950">
        <v>1.13</v>
      </c>
      <c r="D6950">
        <v>55.124</v>
      </c>
      <c r="F6950" s="3">
        <v>0.999837974537037</v>
      </c>
      <c r="G6950">
        <v>70.4</v>
      </c>
      <c r="H6950">
        <v>0.28</v>
      </c>
      <c r="I6950">
        <v>221.101</v>
      </c>
      <c r="K6950" s="3">
        <v>0.787893541666667</v>
      </c>
      <c r="L6950">
        <v>70.4</v>
      </c>
      <c r="M6950">
        <v>0.28</v>
      </c>
      <c r="N6950">
        <v>253.39</v>
      </c>
      <c r="P6950" s="3">
        <v>0.977245381944444</v>
      </c>
      <c r="Q6950">
        <v>89.8</v>
      </c>
      <c r="R6950">
        <v>0.35</v>
      </c>
      <c r="S6950">
        <v>188.214</v>
      </c>
    </row>
    <row r="6951" spans="1:19">
      <c r="A6951" s="3">
        <v>0.969131956018519</v>
      </c>
      <c r="B6951">
        <v>285.8</v>
      </c>
      <c r="C6951">
        <v>1.12</v>
      </c>
      <c r="D6951">
        <v>56.076</v>
      </c>
      <c r="F6951" s="3">
        <v>0.999895844907407</v>
      </c>
      <c r="G6951">
        <v>68.2</v>
      </c>
      <c r="H6951">
        <v>0.27</v>
      </c>
      <c r="I6951">
        <v>247.738</v>
      </c>
      <c r="K6951" s="3">
        <v>0.787951400462963</v>
      </c>
      <c r="L6951">
        <v>57.6</v>
      </c>
      <c r="M6951">
        <v>0.23</v>
      </c>
      <c r="N6951">
        <v>238.516</v>
      </c>
      <c r="P6951" s="3">
        <v>0.977303252314815</v>
      </c>
      <c r="Q6951">
        <v>97.6</v>
      </c>
      <c r="R6951">
        <v>0.38</v>
      </c>
      <c r="S6951">
        <v>167.978</v>
      </c>
    </row>
    <row r="6952" spans="1:19">
      <c r="A6952" s="3">
        <v>0.969189837962963</v>
      </c>
      <c r="B6952">
        <v>292.4</v>
      </c>
      <c r="C6952">
        <v>1.14</v>
      </c>
      <c r="D6952">
        <v>54.697</v>
      </c>
      <c r="F6952" s="3">
        <v>0.999953715277778</v>
      </c>
      <c r="G6952">
        <v>67.6</v>
      </c>
      <c r="H6952">
        <v>0.26</v>
      </c>
      <c r="I6952">
        <v>225.671</v>
      </c>
      <c r="K6952" s="3">
        <v>0.788009282407407</v>
      </c>
      <c r="L6952">
        <v>70.4</v>
      </c>
      <c r="M6952">
        <v>0.28</v>
      </c>
      <c r="N6952">
        <v>255.86</v>
      </c>
      <c r="P6952" s="3">
        <v>0.977361122685185</v>
      </c>
      <c r="Q6952">
        <v>81.4</v>
      </c>
      <c r="R6952">
        <v>0.32</v>
      </c>
      <c r="S6952">
        <v>181.835</v>
      </c>
    </row>
    <row r="6953" spans="1:19">
      <c r="A6953" s="3">
        <v>0.969247696759259</v>
      </c>
      <c r="B6953">
        <v>287.6</v>
      </c>
      <c r="C6953">
        <v>1.12</v>
      </c>
      <c r="D6953">
        <v>55.684</v>
      </c>
      <c r="F6953" s="3">
        <v>1.15856481481481e-5</v>
      </c>
      <c r="G6953">
        <v>57.6</v>
      </c>
      <c r="H6953">
        <v>0.23</v>
      </c>
      <c r="I6953">
        <v>269.047</v>
      </c>
      <c r="K6953" s="3">
        <v>0.788067141203704</v>
      </c>
      <c r="L6953">
        <v>64</v>
      </c>
      <c r="M6953">
        <v>0.25</v>
      </c>
      <c r="N6953">
        <v>260.799</v>
      </c>
      <c r="P6953" s="3">
        <v>0.977419004629629</v>
      </c>
      <c r="Q6953">
        <v>92.8</v>
      </c>
      <c r="R6953">
        <v>0.36</v>
      </c>
      <c r="S6953">
        <v>185.729</v>
      </c>
    </row>
    <row r="6954" spans="1:19">
      <c r="A6954" s="3">
        <v>0.96930556712963</v>
      </c>
      <c r="B6954">
        <v>296.8</v>
      </c>
      <c r="C6954">
        <v>1.16</v>
      </c>
      <c r="D6954">
        <v>53.888</v>
      </c>
      <c r="F6954" s="3">
        <v>6.94560185185185e-5</v>
      </c>
      <c r="G6954">
        <v>70.4</v>
      </c>
      <c r="H6954">
        <v>0.28</v>
      </c>
      <c r="I6954">
        <v>233.706</v>
      </c>
      <c r="K6954" s="3">
        <v>0.788125011574074</v>
      </c>
      <c r="L6954">
        <v>70.8</v>
      </c>
      <c r="M6954">
        <v>0.28</v>
      </c>
      <c r="N6954">
        <v>226.545</v>
      </c>
      <c r="P6954" s="3">
        <v>0.977476863425926</v>
      </c>
      <c r="Q6954">
        <v>81.6</v>
      </c>
      <c r="R6954">
        <v>0.32</v>
      </c>
      <c r="S6954">
        <v>186.766</v>
      </c>
    </row>
    <row r="6955" spans="1:19">
      <c r="A6955" s="3">
        <v>0.9693634375</v>
      </c>
      <c r="B6955">
        <v>299</v>
      </c>
      <c r="C6955">
        <v>1.17</v>
      </c>
      <c r="D6955">
        <v>53.471</v>
      </c>
      <c r="F6955" s="3">
        <v>0.000127337962962963</v>
      </c>
      <c r="G6955">
        <v>70.4</v>
      </c>
      <c r="H6955">
        <v>0.28</v>
      </c>
      <c r="I6955">
        <v>225.541</v>
      </c>
      <c r="K6955" s="3">
        <v>0.788182881944445</v>
      </c>
      <c r="L6955">
        <v>70.4</v>
      </c>
      <c r="M6955">
        <v>0.28</v>
      </c>
      <c r="N6955">
        <v>226.084</v>
      </c>
      <c r="P6955" s="3">
        <v>0.977534733796296</v>
      </c>
      <c r="Q6955">
        <v>85</v>
      </c>
      <c r="R6955">
        <v>0.33</v>
      </c>
      <c r="S6955">
        <v>196.8</v>
      </c>
    </row>
    <row r="6956" spans="1:19">
      <c r="A6956" s="3">
        <v>0.96942130787037</v>
      </c>
      <c r="B6956">
        <v>282.6</v>
      </c>
      <c r="C6956">
        <v>1.1</v>
      </c>
      <c r="D6956">
        <v>56.614</v>
      </c>
      <c r="F6956" s="3">
        <v>0.000185196759259259</v>
      </c>
      <c r="G6956">
        <v>70.6</v>
      </c>
      <c r="H6956">
        <v>0.28</v>
      </c>
      <c r="I6956">
        <v>236.419</v>
      </c>
      <c r="K6956" s="3">
        <v>0.788240752314815</v>
      </c>
      <c r="L6956">
        <v>70.4</v>
      </c>
      <c r="M6956">
        <v>0.28</v>
      </c>
      <c r="N6956">
        <v>215.748</v>
      </c>
      <c r="P6956" s="3">
        <v>0.977592604166667</v>
      </c>
      <c r="Q6956">
        <v>85</v>
      </c>
      <c r="R6956">
        <v>0.33</v>
      </c>
      <c r="S6956">
        <v>182.987</v>
      </c>
    </row>
    <row r="6957" spans="1:19">
      <c r="A6957" s="3">
        <v>0.969479189814815</v>
      </c>
      <c r="B6957">
        <v>298.2</v>
      </c>
      <c r="C6957">
        <v>1.16</v>
      </c>
      <c r="D6957">
        <v>53.646</v>
      </c>
      <c r="F6957" s="3">
        <v>0.000243078703703704</v>
      </c>
      <c r="G6957">
        <v>64</v>
      </c>
      <c r="H6957">
        <v>0.25</v>
      </c>
      <c r="I6957">
        <v>246.511</v>
      </c>
      <c r="K6957" s="3">
        <v>0.788298634259259</v>
      </c>
      <c r="L6957">
        <v>59.2</v>
      </c>
      <c r="M6957">
        <v>0.23</v>
      </c>
      <c r="N6957">
        <v>275.631</v>
      </c>
      <c r="P6957" s="3">
        <v>0.977650486111111</v>
      </c>
      <c r="Q6957">
        <v>97</v>
      </c>
      <c r="R6957">
        <v>0.38</v>
      </c>
      <c r="S6957">
        <v>168.557</v>
      </c>
    </row>
    <row r="6958" spans="1:19">
      <c r="A6958" s="3">
        <v>0.969537048611111</v>
      </c>
      <c r="B6958">
        <v>295.8</v>
      </c>
      <c r="C6958">
        <v>1.16</v>
      </c>
      <c r="D6958">
        <v>54.088</v>
      </c>
      <c r="F6958" s="3">
        <v>0.0003009375</v>
      </c>
      <c r="G6958">
        <v>64</v>
      </c>
      <c r="H6958">
        <v>0.25</v>
      </c>
      <c r="I6958">
        <v>241.011</v>
      </c>
      <c r="K6958" s="3">
        <v>0.788356493055556</v>
      </c>
      <c r="L6958">
        <v>70</v>
      </c>
      <c r="M6958">
        <v>0.27</v>
      </c>
      <c r="N6958">
        <v>237.974</v>
      </c>
      <c r="P6958" s="3">
        <v>0.977708344907407</v>
      </c>
      <c r="Q6958">
        <v>79.6</v>
      </c>
      <c r="R6958">
        <v>0.31</v>
      </c>
      <c r="S6958">
        <v>188.39</v>
      </c>
    </row>
    <row r="6959" spans="1:19">
      <c r="A6959" s="3">
        <v>0.969594930555555</v>
      </c>
      <c r="B6959">
        <v>278.2</v>
      </c>
      <c r="C6959">
        <v>1.09</v>
      </c>
      <c r="D6959">
        <v>57.527</v>
      </c>
      <c r="F6959" s="3">
        <v>0.000358819444444444</v>
      </c>
      <c r="G6959">
        <v>67.2</v>
      </c>
      <c r="H6959">
        <v>0.26</v>
      </c>
      <c r="I6959">
        <v>253.14</v>
      </c>
      <c r="K6959" s="3">
        <v>0.788414363425926</v>
      </c>
      <c r="L6959">
        <v>70.4</v>
      </c>
      <c r="M6959">
        <v>0.28</v>
      </c>
      <c r="N6959">
        <v>231.091</v>
      </c>
      <c r="P6959" s="3">
        <v>0.977766226851852</v>
      </c>
      <c r="Q6959">
        <v>90.8</v>
      </c>
      <c r="R6959">
        <v>0.35</v>
      </c>
      <c r="S6959">
        <v>190.146</v>
      </c>
    </row>
    <row r="6960" spans="1:19">
      <c r="A6960" s="3">
        <v>0.969652789351852</v>
      </c>
      <c r="B6960">
        <v>295</v>
      </c>
      <c r="C6960">
        <v>1.15</v>
      </c>
      <c r="D6960">
        <v>54.226</v>
      </c>
      <c r="F6960" s="3">
        <v>0.000416678240740741</v>
      </c>
      <c r="G6960">
        <v>67.2</v>
      </c>
      <c r="H6960">
        <v>0.26</v>
      </c>
      <c r="I6960">
        <v>233.396</v>
      </c>
      <c r="K6960" s="3">
        <v>0.788472233796296</v>
      </c>
      <c r="L6960">
        <v>64</v>
      </c>
      <c r="M6960">
        <v>0.25</v>
      </c>
      <c r="N6960">
        <v>245.017</v>
      </c>
      <c r="P6960" s="3">
        <v>0.977824085648148</v>
      </c>
      <c r="Q6960">
        <v>91.2</v>
      </c>
      <c r="R6960">
        <v>0.36</v>
      </c>
      <c r="S6960">
        <v>168.854</v>
      </c>
    </row>
    <row r="6961" spans="1:19">
      <c r="A6961" s="3">
        <v>0.969710659722222</v>
      </c>
      <c r="B6961">
        <v>288.8</v>
      </c>
      <c r="C6961">
        <v>1.13</v>
      </c>
      <c r="D6961">
        <v>55.325</v>
      </c>
      <c r="F6961" s="3">
        <v>0.000474560185185185</v>
      </c>
      <c r="G6961">
        <v>64</v>
      </c>
      <c r="H6961">
        <v>0.25</v>
      </c>
      <c r="I6961">
        <v>239.899</v>
      </c>
      <c r="K6961" s="3">
        <v>0.788530104166667</v>
      </c>
      <c r="L6961">
        <v>64</v>
      </c>
      <c r="M6961">
        <v>0.25</v>
      </c>
      <c r="N6961">
        <v>242.929</v>
      </c>
      <c r="P6961" s="3">
        <v>0.977881956018519</v>
      </c>
      <c r="Q6961">
        <v>85</v>
      </c>
      <c r="R6961">
        <v>0.33</v>
      </c>
      <c r="S6961">
        <v>192.38</v>
      </c>
    </row>
    <row r="6962" spans="1:19">
      <c r="A6962" s="3">
        <v>0.969768530092593</v>
      </c>
      <c r="B6962">
        <v>287</v>
      </c>
      <c r="C6962">
        <v>1.12</v>
      </c>
      <c r="D6962">
        <v>55.746</v>
      </c>
      <c r="F6962" s="3">
        <v>0.000532430555555556</v>
      </c>
      <c r="G6962">
        <v>64</v>
      </c>
      <c r="H6962">
        <v>0.25</v>
      </c>
      <c r="I6962">
        <v>254.059</v>
      </c>
      <c r="K6962" s="3">
        <v>0.788587986111111</v>
      </c>
      <c r="L6962">
        <v>66.2</v>
      </c>
      <c r="M6962">
        <v>0.26</v>
      </c>
      <c r="N6962">
        <v>236.475</v>
      </c>
      <c r="P6962" s="3">
        <v>0.977939837962963</v>
      </c>
      <c r="Q6962">
        <v>87.4</v>
      </c>
      <c r="R6962">
        <v>0.34</v>
      </c>
      <c r="S6962">
        <v>179.828</v>
      </c>
    </row>
    <row r="6963" spans="1:19">
      <c r="A6963" s="3">
        <v>0.969826400462963</v>
      </c>
      <c r="B6963">
        <v>291.2</v>
      </c>
      <c r="C6963">
        <v>1.14</v>
      </c>
      <c r="D6963">
        <v>55.002</v>
      </c>
      <c r="F6963" s="3">
        <v>0.000590289351851852</v>
      </c>
      <c r="G6963">
        <v>70.8</v>
      </c>
      <c r="H6963">
        <v>0.28</v>
      </c>
      <c r="I6963">
        <v>232.471</v>
      </c>
      <c r="K6963" s="3">
        <v>0.788645844907407</v>
      </c>
      <c r="L6963">
        <v>70.4</v>
      </c>
      <c r="M6963">
        <v>0.28</v>
      </c>
      <c r="N6963">
        <v>229.758</v>
      </c>
      <c r="P6963" s="3">
        <v>0.977997696759259</v>
      </c>
      <c r="Q6963">
        <v>82.4</v>
      </c>
      <c r="R6963">
        <v>0.32</v>
      </c>
      <c r="S6963">
        <v>197.053</v>
      </c>
    </row>
    <row r="6964" spans="1:19">
      <c r="A6964" s="3">
        <v>0.969884282407407</v>
      </c>
      <c r="B6964">
        <v>290</v>
      </c>
      <c r="C6964">
        <v>1.13</v>
      </c>
      <c r="D6964">
        <v>55.168</v>
      </c>
      <c r="F6964" s="3">
        <v>0.000648171296296296</v>
      </c>
      <c r="G6964">
        <v>64</v>
      </c>
      <c r="H6964">
        <v>0.25</v>
      </c>
      <c r="I6964">
        <v>242.289</v>
      </c>
      <c r="K6964" s="3">
        <v>0.788703726851852</v>
      </c>
      <c r="L6964">
        <v>76.8</v>
      </c>
      <c r="M6964">
        <v>0.3</v>
      </c>
      <c r="N6964">
        <v>208.737</v>
      </c>
      <c r="P6964" s="3">
        <v>0.978055578703704</v>
      </c>
      <c r="Q6964">
        <v>80.6</v>
      </c>
      <c r="R6964">
        <v>0.31</v>
      </c>
      <c r="S6964">
        <v>183.783</v>
      </c>
    </row>
    <row r="6965" spans="1:19">
      <c r="A6965" s="3">
        <v>0.969942141203704</v>
      </c>
      <c r="B6965">
        <v>287.6</v>
      </c>
      <c r="C6965">
        <v>1.12</v>
      </c>
      <c r="D6965">
        <v>55.587</v>
      </c>
      <c r="F6965" s="3">
        <v>0.000706030092592593</v>
      </c>
      <c r="G6965">
        <v>70.4</v>
      </c>
      <c r="H6965">
        <v>0.28</v>
      </c>
      <c r="I6965">
        <v>235.027</v>
      </c>
      <c r="K6965" s="3">
        <v>0.788761585648148</v>
      </c>
      <c r="L6965">
        <v>64</v>
      </c>
      <c r="M6965">
        <v>0.25</v>
      </c>
      <c r="N6965">
        <v>248.158</v>
      </c>
      <c r="P6965" s="3">
        <v>0.9781134375</v>
      </c>
      <c r="Q6965">
        <v>91.4</v>
      </c>
      <c r="R6965">
        <v>0.36</v>
      </c>
      <c r="S6965">
        <v>186.126</v>
      </c>
    </row>
    <row r="6966" spans="1:19">
      <c r="A6966" s="3">
        <v>0.970000023148148</v>
      </c>
      <c r="B6966">
        <v>285.8</v>
      </c>
      <c r="C6966">
        <v>1.12</v>
      </c>
      <c r="D6966">
        <v>56.061</v>
      </c>
      <c r="F6966" s="3">
        <v>0.000763912037037037</v>
      </c>
      <c r="G6966">
        <v>64</v>
      </c>
      <c r="H6966">
        <v>0.25</v>
      </c>
      <c r="I6966">
        <v>248.949</v>
      </c>
      <c r="K6966" s="3">
        <v>0.788819467592592</v>
      </c>
      <c r="L6966">
        <v>57.6</v>
      </c>
      <c r="M6966">
        <v>0.23</v>
      </c>
      <c r="N6966">
        <v>278.765</v>
      </c>
      <c r="P6966" s="3">
        <v>0.978171319444444</v>
      </c>
      <c r="Q6966">
        <v>79.8</v>
      </c>
      <c r="R6966">
        <v>0.31</v>
      </c>
      <c r="S6966">
        <v>193.157</v>
      </c>
    </row>
    <row r="6967" spans="1:19">
      <c r="A6967" s="3">
        <v>0.970057881944445</v>
      </c>
      <c r="B6967">
        <v>297.4</v>
      </c>
      <c r="C6967">
        <v>1.16</v>
      </c>
      <c r="D6967">
        <v>53.761</v>
      </c>
      <c r="F6967" s="3">
        <v>0.000821770833333333</v>
      </c>
      <c r="G6967">
        <v>70.4</v>
      </c>
      <c r="H6967">
        <v>0.28</v>
      </c>
      <c r="I6967">
        <v>225.202</v>
      </c>
      <c r="K6967" s="3">
        <v>0.788877326388889</v>
      </c>
      <c r="L6967">
        <v>76.8</v>
      </c>
      <c r="M6967">
        <v>0.3</v>
      </c>
      <c r="N6967">
        <v>216.354</v>
      </c>
      <c r="P6967" s="3">
        <v>0.978229178240741</v>
      </c>
      <c r="Q6967">
        <v>90.6</v>
      </c>
      <c r="R6967">
        <v>0.35</v>
      </c>
      <c r="S6967">
        <v>183.13</v>
      </c>
    </row>
    <row r="6968" spans="1:19">
      <c r="A6968" s="3">
        <v>0.970115752314815</v>
      </c>
      <c r="B6968">
        <v>283.8</v>
      </c>
      <c r="C6968">
        <v>1.11</v>
      </c>
      <c r="D6968">
        <v>56.336</v>
      </c>
      <c r="F6968" s="3">
        <v>0.000879641203703704</v>
      </c>
      <c r="G6968">
        <v>57.6</v>
      </c>
      <c r="H6968">
        <v>0.23</v>
      </c>
      <c r="I6968">
        <v>267.512</v>
      </c>
      <c r="K6968" s="3">
        <v>0.788935196759259</v>
      </c>
      <c r="L6968">
        <v>64.8</v>
      </c>
      <c r="M6968">
        <v>0.25</v>
      </c>
      <c r="N6968">
        <v>250.01</v>
      </c>
      <c r="P6968" s="3">
        <v>0.978287060185185</v>
      </c>
      <c r="Q6968">
        <v>90.6</v>
      </c>
      <c r="R6968">
        <v>0.35</v>
      </c>
      <c r="S6968">
        <v>182.229</v>
      </c>
    </row>
    <row r="6969" spans="1:19">
      <c r="A6969" s="3">
        <v>0.970173622685185</v>
      </c>
      <c r="B6969">
        <v>298.2</v>
      </c>
      <c r="C6969">
        <v>1.16</v>
      </c>
      <c r="D6969">
        <v>53.605</v>
      </c>
      <c r="F6969" s="3">
        <v>0.000937523148148148</v>
      </c>
      <c r="G6969">
        <v>70.4</v>
      </c>
      <c r="H6969">
        <v>0.28</v>
      </c>
      <c r="I6969">
        <v>219.456</v>
      </c>
      <c r="K6969" s="3">
        <v>0.788993078703704</v>
      </c>
      <c r="L6969">
        <v>70.4</v>
      </c>
      <c r="M6969">
        <v>0.28</v>
      </c>
      <c r="N6969">
        <v>218.722</v>
      </c>
      <c r="P6969" s="3">
        <v>0.978344918981482</v>
      </c>
      <c r="Q6969">
        <v>95</v>
      </c>
      <c r="R6969">
        <v>0.37</v>
      </c>
      <c r="S6969">
        <v>165.98</v>
      </c>
    </row>
    <row r="6970" spans="1:19">
      <c r="A6970" s="3">
        <v>0.970231493055556</v>
      </c>
      <c r="B6970">
        <v>294.2</v>
      </c>
      <c r="C6970">
        <v>1.15</v>
      </c>
      <c r="D6970">
        <v>54.411</v>
      </c>
      <c r="F6970" s="3">
        <v>0.000995381944444445</v>
      </c>
      <c r="G6970">
        <v>64.2</v>
      </c>
      <c r="H6970">
        <v>0.25</v>
      </c>
      <c r="I6970">
        <v>261.26</v>
      </c>
      <c r="K6970" s="3">
        <v>0.7890509375</v>
      </c>
      <c r="L6970">
        <v>57.6</v>
      </c>
      <c r="M6970">
        <v>0.23</v>
      </c>
      <c r="N6970">
        <v>266.802</v>
      </c>
      <c r="P6970" s="3">
        <v>0.978402800925926</v>
      </c>
      <c r="Q6970">
        <v>83.8</v>
      </c>
      <c r="R6970">
        <v>0.33</v>
      </c>
      <c r="S6970">
        <v>182.465</v>
      </c>
    </row>
    <row r="6971" spans="1:19">
      <c r="A6971" s="3">
        <v>0.970289375</v>
      </c>
      <c r="B6971">
        <v>282.4</v>
      </c>
      <c r="C6971">
        <v>1.1</v>
      </c>
      <c r="D6971">
        <v>56.618</v>
      </c>
      <c r="F6971" s="3">
        <v>0.00105326388888889</v>
      </c>
      <c r="G6971">
        <v>70.4</v>
      </c>
      <c r="H6971">
        <v>0.28</v>
      </c>
      <c r="I6971">
        <v>228.478</v>
      </c>
      <c r="K6971" s="3">
        <v>0.789108819444444</v>
      </c>
      <c r="L6971">
        <v>69</v>
      </c>
      <c r="M6971">
        <v>0.27</v>
      </c>
      <c r="N6971">
        <v>252.097</v>
      </c>
      <c r="P6971" s="3">
        <v>0.978460659722222</v>
      </c>
      <c r="Q6971">
        <v>88</v>
      </c>
      <c r="R6971">
        <v>0.34</v>
      </c>
      <c r="S6971">
        <v>189.882</v>
      </c>
    </row>
    <row r="6972" spans="1:19">
      <c r="A6972" s="3">
        <v>0.970347233796296</v>
      </c>
      <c r="B6972">
        <v>292.4</v>
      </c>
      <c r="C6972">
        <v>1.14</v>
      </c>
      <c r="D6972">
        <v>54.799</v>
      </c>
      <c r="F6972" s="3">
        <v>0.00111112268518519</v>
      </c>
      <c r="G6972">
        <v>64</v>
      </c>
      <c r="H6972">
        <v>0.25</v>
      </c>
      <c r="I6972">
        <v>259.132</v>
      </c>
      <c r="K6972" s="3">
        <v>0.789166678240741</v>
      </c>
      <c r="L6972">
        <v>67</v>
      </c>
      <c r="M6972">
        <v>0.26</v>
      </c>
      <c r="N6972">
        <v>224.434</v>
      </c>
      <c r="P6972" s="3">
        <v>0.978518576388889</v>
      </c>
      <c r="Q6972">
        <v>105.6</v>
      </c>
      <c r="R6972">
        <v>0.41</v>
      </c>
      <c r="S6972">
        <v>148.498</v>
      </c>
    </row>
    <row r="6973" spans="1:19">
      <c r="A6973" s="3">
        <v>0.970405115740741</v>
      </c>
      <c r="B6973">
        <v>292</v>
      </c>
      <c r="C6973">
        <v>1.14</v>
      </c>
      <c r="D6973">
        <v>54.777</v>
      </c>
      <c r="F6973" s="3">
        <v>0.00116900462962963</v>
      </c>
      <c r="G6973">
        <v>64</v>
      </c>
      <c r="H6973">
        <v>0.25</v>
      </c>
      <c r="I6973">
        <v>248.983</v>
      </c>
      <c r="K6973" s="3">
        <v>0.789224560185185</v>
      </c>
      <c r="L6973">
        <v>70.6</v>
      </c>
      <c r="M6973">
        <v>0.28</v>
      </c>
      <c r="N6973">
        <v>236.981</v>
      </c>
      <c r="P6973" s="3">
        <v>0.978576400462963</v>
      </c>
      <c r="Q6973">
        <v>80.2</v>
      </c>
      <c r="R6973">
        <v>0.31</v>
      </c>
      <c r="S6973">
        <v>188.184</v>
      </c>
    </row>
    <row r="6974" spans="1:19">
      <c r="A6974" s="3">
        <v>0.970462974537037</v>
      </c>
      <c r="B6974">
        <v>285.2</v>
      </c>
      <c r="C6974">
        <v>1.11</v>
      </c>
      <c r="D6974">
        <v>56.105</v>
      </c>
      <c r="F6974" s="3">
        <v>0.00122686342592593</v>
      </c>
      <c r="G6974">
        <v>64</v>
      </c>
      <c r="H6974">
        <v>0.25</v>
      </c>
      <c r="I6974">
        <v>237.324</v>
      </c>
      <c r="K6974" s="3">
        <v>0.789282418981482</v>
      </c>
      <c r="L6974">
        <v>57.6</v>
      </c>
      <c r="M6974">
        <v>0.23</v>
      </c>
      <c r="N6974">
        <v>273.083</v>
      </c>
      <c r="P6974" s="3">
        <v>0.978634282407407</v>
      </c>
      <c r="Q6974">
        <v>92.6</v>
      </c>
      <c r="R6974">
        <v>0.36</v>
      </c>
      <c r="S6974">
        <v>184.203</v>
      </c>
    </row>
    <row r="6975" spans="1:19">
      <c r="A6975" s="3">
        <v>0.970520844907407</v>
      </c>
      <c r="B6975">
        <v>279.2</v>
      </c>
      <c r="C6975">
        <v>1.09</v>
      </c>
      <c r="D6975">
        <v>57.319</v>
      </c>
      <c r="F6975" s="3">
        <v>0.00128474537037037</v>
      </c>
      <c r="G6975">
        <v>70.4</v>
      </c>
      <c r="H6975">
        <v>0.28</v>
      </c>
      <c r="I6975">
        <v>234.949</v>
      </c>
      <c r="K6975" s="3">
        <v>0.789340289351852</v>
      </c>
      <c r="L6975">
        <v>77</v>
      </c>
      <c r="M6975">
        <v>0.3</v>
      </c>
      <c r="N6975">
        <v>213.913</v>
      </c>
      <c r="P6975" s="3">
        <v>0.978692141203704</v>
      </c>
      <c r="Q6975">
        <v>89.8</v>
      </c>
      <c r="R6975">
        <v>0.35</v>
      </c>
      <c r="S6975">
        <v>175.49</v>
      </c>
    </row>
    <row r="6976" spans="1:19">
      <c r="A6976" s="3">
        <v>0.970578715277778</v>
      </c>
      <c r="B6976">
        <v>293.8</v>
      </c>
      <c r="C6976">
        <v>1.15</v>
      </c>
      <c r="D6976">
        <v>54.429</v>
      </c>
      <c r="F6976" s="3">
        <v>0.00134260416666667</v>
      </c>
      <c r="G6976">
        <v>70.4</v>
      </c>
      <c r="H6976">
        <v>0.28</v>
      </c>
      <c r="I6976">
        <v>222.838</v>
      </c>
      <c r="K6976" s="3">
        <v>0.789398159722222</v>
      </c>
      <c r="L6976">
        <v>64</v>
      </c>
      <c r="M6976">
        <v>0.25</v>
      </c>
      <c r="N6976">
        <v>229.51</v>
      </c>
      <c r="P6976" s="3">
        <v>0.978750023148148</v>
      </c>
      <c r="Q6976">
        <v>89</v>
      </c>
      <c r="R6976">
        <v>0.35</v>
      </c>
      <c r="S6976">
        <v>183.05</v>
      </c>
    </row>
    <row r="6977" spans="1:19">
      <c r="A6977" s="3">
        <v>0.970636585648148</v>
      </c>
      <c r="B6977">
        <v>294</v>
      </c>
      <c r="C6977">
        <v>1.15</v>
      </c>
      <c r="D6977">
        <v>54.359</v>
      </c>
      <c r="F6977" s="3">
        <v>0.00140047453703704</v>
      </c>
      <c r="G6977">
        <v>64</v>
      </c>
      <c r="H6977">
        <v>0.25</v>
      </c>
      <c r="I6977">
        <v>257.717</v>
      </c>
      <c r="K6977" s="3">
        <v>0.789456030092593</v>
      </c>
      <c r="L6977">
        <v>64</v>
      </c>
      <c r="M6977">
        <v>0.25</v>
      </c>
      <c r="N6977">
        <v>265.83</v>
      </c>
      <c r="P6977" s="3">
        <v>0.978807881944444</v>
      </c>
      <c r="Q6977">
        <v>88</v>
      </c>
      <c r="R6977">
        <v>0.34</v>
      </c>
      <c r="S6977">
        <v>178.036</v>
      </c>
    </row>
    <row r="6978" spans="1:19">
      <c r="A6978" s="3">
        <v>0.970694467592592</v>
      </c>
      <c r="B6978">
        <v>286.8</v>
      </c>
      <c r="C6978">
        <v>1.12</v>
      </c>
      <c r="D6978">
        <v>55.856</v>
      </c>
      <c r="F6978" s="3">
        <v>0.00145835648148148</v>
      </c>
      <c r="G6978">
        <v>64</v>
      </c>
      <c r="H6978">
        <v>0.25</v>
      </c>
      <c r="I6978">
        <v>237.55</v>
      </c>
      <c r="K6978" s="3">
        <v>0.789513912037037</v>
      </c>
      <c r="L6978">
        <v>70.4</v>
      </c>
      <c r="M6978">
        <v>0.28</v>
      </c>
      <c r="N6978">
        <v>216.721</v>
      </c>
      <c r="P6978" s="3">
        <v>0.978865763888889</v>
      </c>
      <c r="Q6978">
        <v>85.8</v>
      </c>
      <c r="R6978">
        <v>0.34</v>
      </c>
      <c r="S6978">
        <v>191.547</v>
      </c>
    </row>
    <row r="6979" spans="1:19">
      <c r="A6979" s="3">
        <v>0.970752326388889</v>
      </c>
      <c r="B6979">
        <v>281.4</v>
      </c>
      <c r="C6979">
        <v>1.1</v>
      </c>
      <c r="D6979">
        <v>56.806</v>
      </c>
      <c r="F6979" s="3">
        <v>0.00151621527777778</v>
      </c>
      <c r="G6979">
        <v>66.8</v>
      </c>
      <c r="H6979">
        <v>0.26</v>
      </c>
      <c r="I6979">
        <v>245.417</v>
      </c>
      <c r="K6979" s="3">
        <v>0.789571770833333</v>
      </c>
      <c r="L6979">
        <v>69.2</v>
      </c>
      <c r="M6979">
        <v>0.27</v>
      </c>
      <c r="N6979">
        <v>225.506</v>
      </c>
      <c r="P6979" s="3">
        <v>0.978923622685185</v>
      </c>
      <c r="Q6979">
        <v>82.6</v>
      </c>
      <c r="R6979">
        <v>0.32</v>
      </c>
      <c r="S6979">
        <v>185.867</v>
      </c>
    </row>
    <row r="6980" spans="1:19">
      <c r="A6980" s="3">
        <v>0.970810208333333</v>
      </c>
      <c r="B6980">
        <v>288.2</v>
      </c>
      <c r="C6980">
        <v>1.13</v>
      </c>
      <c r="D6980">
        <v>55.607</v>
      </c>
      <c r="F6980" s="3">
        <v>0.00157409722222222</v>
      </c>
      <c r="G6980">
        <v>75.4</v>
      </c>
      <c r="H6980">
        <v>0.29</v>
      </c>
      <c r="I6980">
        <v>220.413</v>
      </c>
      <c r="K6980" s="3">
        <v>0.789629652777778</v>
      </c>
      <c r="L6980">
        <v>67</v>
      </c>
      <c r="M6980">
        <v>0.26</v>
      </c>
      <c r="N6980">
        <v>249.555</v>
      </c>
      <c r="P6980" s="3">
        <v>0.978981493055556</v>
      </c>
      <c r="Q6980">
        <v>99.6</v>
      </c>
      <c r="R6980">
        <v>0.39</v>
      </c>
      <c r="S6980">
        <v>167.519</v>
      </c>
    </row>
    <row r="6981" spans="1:19">
      <c r="A6981" s="3">
        <v>0.97086806712963</v>
      </c>
      <c r="B6981">
        <v>286.2</v>
      </c>
      <c r="C6981">
        <v>1.12</v>
      </c>
      <c r="D6981">
        <v>55.835</v>
      </c>
      <c r="F6981" s="3">
        <v>0.00163195601851852</v>
      </c>
      <c r="G6981">
        <v>65.4</v>
      </c>
      <c r="H6981">
        <v>0.26</v>
      </c>
      <c r="I6981">
        <v>243.353</v>
      </c>
      <c r="K6981" s="3">
        <v>0.789687511574074</v>
      </c>
      <c r="L6981">
        <v>64</v>
      </c>
      <c r="M6981">
        <v>0.25</v>
      </c>
      <c r="N6981">
        <v>253.197</v>
      </c>
      <c r="P6981" s="3">
        <v>0.979039375</v>
      </c>
      <c r="Q6981">
        <v>84.6</v>
      </c>
      <c r="R6981">
        <v>0.33</v>
      </c>
      <c r="S6981">
        <v>183.97</v>
      </c>
    </row>
    <row r="6982" spans="1:19">
      <c r="A6982" s="3">
        <v>0.970925949074074</v>
      </c>
      <c r="B6982">
        <v>285.6</v>
      </c>
      <c r="C6982">
        <v>1.12</v>
      </c>
      <c r="D6982">
        <v>55.992</v>
      </c>
      <c r="F6982" s="3">
        <v>0.00168983796296296</v>
      </c>
      <c r="G6982">
        <v>70.4</v>
      </c>
      <c r="H6982">
        <v>0.28</v>
      </c>
      <c r="I6982">
        <v>224.912</v>
      </c>
      <c r="K6982" s="3">
        <v>0.789745381944444</v>
      </c>
      <c r="L6982">
        <v>66.6</v>
      </c>
      <c r="M6982">
        <v>0.26</v>
      </c>
      <c r="N6982">
        <v>237.745</v>
      </c>
      <c r="P6982" s="3">
        <v>0.979097233796296</v>
      </c>
      <c r="Q6982">
        <v>86.8</v>
      </c>
      <c r="R6982">
        <v>0.34</v>
      </c>
      <c r="S6982">
        <v>191.683</v>
      </c>
    </row>
    <row r="6983" spans="1:19">
      <c r="A6983" s="3">
        <v>0.97098380787037</v>
      </c>
      <c r="B6983">
        <v>297.6</v>
      </c>
      <c r="C6983">
        <v>1.16</v>
      </c>
      <c r="D6983">
        <v>53.759</v>
      </c>
      <c r="F6983" s="3">
        <v>0.00174769675925926</v>
      </c>
      <c r="G6983">
        <v>64</v>
      </c>
      <c r="H6983">
        <v>0.25</v>
      </c>
      <c r="I6983">
        <v>228.978</v>
      </c>
      <c r="K6983" s="3">
        <v>0.789803263888889</v>
      </c>
      <c r="L6983">
        <v>76.8</v>
      </c>
      <c r="M6983">
        <v>0.3</v>
      </c>
      <c r="N6983">
        <v>212.872</v>
      </c>
      <c r="P6983" s="3">
        <v>0.979155115740741</v>
      </c>
      <c r="Q6983">
        <v>105.6</v>
      </c>
      <c r="R6983">
        <v>0.41</v>
      </c>
      <c r="S6983">
        <v>143.924</v>
      </c>
    </row>
    <row r="6984" spans="1:19">
      <c r="A6984" s="3">
        <v>0.971041689814815</v>
      </c>
      <c r="B6984">
        <v>294.8</v>
      </c>
      <c r="C6984">
        <v>1.15</v>
      </c>
      <c r="D6984">
        <v>54.293</v>
      </c>
      <c r="F6984" s="3">
        <v>0.00180556712962963</v>
      </c>
      <c r="G6984">
        <v>70.4</v>
      </c>
      <c r="H6984">
        <v>0.28</v>
      </c>
      <c r="I6984">
        <v>236.563</v>
      </c>
      <c r="K6984" s="3">
        <v>0.789861122685185</v>
      </c>
      <c r="L6984">
        <v>57.6</v>
      </c>
      <c r="M6984">
        <v>0.23</v>
      </c>
      <c r="N6984">
        <v>265.812</v>
      </c>
      <c r="P6984" s="3">
        <v>0.979212974537037</v>
      </c>
      <c r="Q6984">
        <v>71.2</v>
      </c>
      <c r="R6984">
        <v>0.28</v>
      </c>
      <c r="S6984">
        <v>221.082</v>
      </c>
    </row>
    <row r="6985" spans="1:19">
      <c r="A6985" s="3">
        <v>0.971099548611111</v>
      </c>
      <c r="B6985">
        <v>283.4</v>
      </c>
      <c r="C6985">
        <v>1.11</v>
      </c>
      <c r="D6985">
        <v>56.467</v>
      </c>
      <c r="F6985" s="3">
        <v>0.0018634375</v>
      </c>
      <c r="G6985">
        <v>70.4</v>
      </c>
      <c r="H6985">
        <v>0.28</v>
      </c>
      <c r="I6985">
        <v>238.696</v>
      </c>
      <c r="K6985" s="3">
        <v>0.789919004629629</v>
      </c>
      <c r="L6985">
        <v>64</v>
      </c>
      <c r="M6985">
        <v>0.25</v>
      </c>
      <c r="N6985">
        <v>233.284</v>
      </c>
      <c r="P6985" s="3">
        <v>0.979270856481481</v>
      </c>
      <c r="Q6985">
        <v>89.4</v>
      </c>
      <c r="R6985">
        <v>0.35</v>
      </c>
      <c r="S6985">
        <v>187.338</v>
      </c>
    </row>
    <row r="6986" spans="1:19">
      <c r="A6986" s="3">
        <v>0.971157418981482</v>
      </c>
      <c r="B6986">
        <v>290.2</v>
      </c>
      <c r="C6986">
        <v>1.13</v>
      </c>
      <c r="D6986">
        <v>55.128</v>
      </c>
      <c r="F6986" s="3">
        <v>0.00192130787037037</v>
      </c>
      <c r="G6986">
        <v>64</v>
      </c>
      <c r="H6986">
        <v>0.25</v>
      </c>
      <c r="I6986">
        <v>237.411</v>
      </c>
      <c r="K6986" s="3">
        <v>0.789976863425926</v>
      </c>
      <c r="L6986">
        <v>70.4</v>
      </c>
      <c r="M6986">
        <v>0.28</v>
      </c>
      <c r="N6986">
        <v>253.574</v>
      </c>
      <c r="P6986" s="3">
        <v>0.979328715277778</v>
      </c>
      <c r="Q6986">
        <v>94.4</v>
      </c>
      <c r="R6986">
        <v>0.37</v>
      </c>
      <c r="S6986">
        <v>159.223</v>
      </c>
    </row>
    <row r="6987" spans="1:19">
      <c r="A6987" s="3">
        <v>0.971215300925926</v>
      </c>
      <c r="B6987">
        <v>294</v>
      </c>
      <c r="C6987">
        <v>1.15</v>
      </c>
      <c r="D6987">
        <v>54.412</v>
      </c>
      <c r="F6987" s="3">
        <v>0.00197918981481482</v>
      </c>
      <c r="G6987">
        <v>64</v>
      </c>
      <c r="H6987">
        <v>0.25</v>
      </c>
      <c r="I6987">
        <v>254.27</v>
      </c>
      <c r="K6987" s="3">
        <v>0.79003474537037</v>
      </c>
      <c r="L6987">
        <v>70.4</v>
      </c>
      <c r="M6987">
        <v>0.28</v>
      </c>
      <c r="N6987">
        <v>213.603</v>
      </c>
      <c r="P6987" s="3">
        <v>0.979386597222222</v>
      </c>
      <c r="Q6987">
        <v>76.4</v>
      </c>
      <c r="R6987">
        <v>0.3</v>
      </c>
      <c r="S6987">
        <v>210.61</v>
      </c>
    </row>
    <row r="6988" spans="1:19">
      <c r="A6988" s="3">
        <v>0.971273159722222</v>
      </c>
      <c r="B6988">
        <v>285.6</v>
      </c>
      <c r="C6988">
        <v>1.12</v>
      </c>
      <c r="D6988">
        <v>55.904</v>
      </c>
      <c r="F6988" s="3">
        <v>0.00203704861111111</v>
      </c>
      <c r="G6988">
        <v>70.4</v>
      </c>
      <c r="H6988">
        <v>0.28</v>
      </c>
      <c r="I6988">
        <v>228.453</v>
      </c>
      <c r="K6988" s="3">
        <v>0.790092604166667</v>
      </c>
      <c r="L6988">
        <v>64</v>
      </c>
      <c r="M6988">
        <v>0.25</v>
      </c>
      <c r="N6988">
        <v>259.239</v>
      </c>
      <c r="P6988" s="3">
        <v>0.979444456018519</v>
      </c>
      <c r="Q6988">
        <v>88.2</v>
      </c>
      <c r="R6988">
        <v>0.34</v>
      </c>
      <c r="S6988">
        <v>191.361</v>
      </c>
    </row>
    <row r="6989" spans="1:19">
      <c r="A6989" s="3">
        <v>0.971331041666667</v>
      </c>
      <c r="B6989">
        <v>291.2</v>
      </c>
      <c r="C6989">
        <v>1.14</v>
      </c>
      <c r="D6989">
        <v>55.067</v>
      </c>
      <c r="F6989" s="3">
        <v>0.00209493055555556</v>
      </c>
      <c r="G6989">
        <v>64</v>
      </c>
      <c r="H6989">
        <v>0.25</v>
      </c>
      <c r="I6989">
        <v>250.557</v>
      </c>
      <c r="K6989" s="3">
        <v>0.790150474537037</v>
      </c>
      <c r="L6989">
        <v>64</v>
      </c>
      <c r="M6989">
        <v>0.25</v>
      </c>
      <c r="N6989">
        <v>233.839</v>
      </c>
      <c r="P6989" s="3">
        <v>0.979502337962963</v>
      </c>
      <c r="Q6989">
        <v>89</v>
      </c>
      <c r="R6989">
        <v>0.35</v>
      </c>
      <c r="S6989">
        <v>180.298</v>
      </c>
    </row>
    <row r="6990" spans="1:19">
      <c r="A6990" s="3">
        <v>0.971388900462963</v>
      </c>
      <c r="B6990">
        <v>293.8</v>
      </c>
      <c r="C6990">
        <v>1.15</v>
      </c>
      <c r="D6990">
        <v>54.424</v>
      </c>
      <c r="F6990" s="3">
        <v>0.00215278935185185</v>
      </c>
      <c r="G6990">
        <v>70.4</v>
      </c>
      <c r="H6990">
        <v>0.28</v>
      </c>
      <c r="I6990">
        <v>213.093</v>
      </c>
      <c r="K6990" s="3">
        <v>0.790208356481481</v>
      </c>
      <c r="L6990">
        <v>64</v>
      </c>
      <c r="M6990">
        <v>0.25</v>
      </c>
      <c r="N6990">
        <v>236.15</v>
      </c>
      <c r="P6990" s="3">
        <v>0.979560196759259</v>
      </c>
      <c r="Q6990">
        <v>81.4</v>
      </c>
      <c r="R6990">
        <v>0.32</v>
      </c>
      <c r="S6990">
        <v>195.212</v>
      </c>
    </row>
    <row r="6991" spans="1:19">
      <c r="A6991" s="3">
        <v>0.971446770833333</v>
      </c>
      <c r="B6991">
        <v>275.4</v>
      </c>
      <c r="C6991">
        <v>1.08</v>
      </c>
      <c r="D6991">
        <v>57.947</v>
      </c>
      <c r="F6991" s="3">
        <v>0.0022106712962963</v>
      </c>
      <c r="G6991">
        <v>64</v>
      </c>
      <c r="H6991">
        <v>0.25</v>
      </c>
      <c r="I6991">
        <v>249.544</v>
      </c>
      <c r="K6991" s="3">
        <v>0.790266215277778</v>
      </c>
      <c r="L6991">
        <v>76.8</v>
      </c>
      <c r="M6991">
        <v>0.3</v>
      </c>
      <c r="N6991">
        <v>232.801</v>
      </c>
      <c r="P6991" s="3">
        <v>0.979618078703704</v>
      </c>
      <c r="Q6991">
        <v>82.6</v>
      </c>
      <c r="R6991">
        <v>0.32</v>
      </c>
      <c r="S6991">
        <v>183.094</v>
      </c>
    </row>
    <row r="6992" spans="1:19">
      <c r="A6992" s="3">
        <v>0.971504641203704</v>
      </c>
      <c r="B6992">
        <v>294.4</v>
      </c>
      <c r="C6992">
        <v>1.15</v>
      </c>
      <c r="D6992">
        <v>54.426</v>
      </c>
      <c r="F6992" s="3">
        <v>0.00226853009259259</v>
      </c>
      <c r="G6992">
        <v>70.4</v>
      </c>
      <c r="H6992">
        <v>0.28</v>
      </c>
      <c r="I6992">
        <v>246.329</v>
      </c>
      <c r="K6992" s="3">
        <v>0.790324097222222</v>
      </c>
      <c r="L6992">
        <v>64</v>
      </c>
      <c r="M6992">
        <v>0.25</v>
      </c>
      <c r="N6992">
        <v>233.77</v>
      </c>
      <c r="P6992" s="3">
        <v>0.9796759375</v>
      </c>
      <c r="Q6992">
        <v>104.6</v>
      </c>
      <c r="R6992">
        <v>0.41</v>
      </c>
      <c r="S6992">
        <v>163.531</v>
      </c>
    </row>
    <row r="6993" spans="1:19">
      <c r="A6993" s="3">
        <v>0.971562511574074</v>
      </c>
      <c r="B6993">
        <v>294.4</v>
      </c>
      <c r="C6993">
        <v>1.15</v>
      </c>
      <c r="D6993">
        <v>54.419</v>
      </c>
      <c r="F6993" s="3">
        <v>0.00232640046296296</v>
      </c>
      <c r="G6993">
        <v>57.6</v>
      </c>
      <c r="H6993">
        <v>0.23</v>
      </c>
      <c r="I6993">
        <v>217.039</v>
      </c>
      <c r="K6993" s="3">
        <v>0.790381956018519</v>
      </c>
      <c r="L6993">
        <v>64</v>
      </c>
      <c r="M6993">
        <v>0.25</v>
      </c>
      <c r="N6993">
        <v>266.609</v>
      </c>
      <c r="P6993" s="3">
        <v>0.979733819444444</v>
      </c>
      <c r="Q6993">
        <v>81</v>
      </c>
      <c r="R6993">
        <v>0.32</v>
      </c>
      <c r="S6993">
        <v>185.69</v>
      </c>
    </row>
    <row r="6994" spans="1:19">
      <c r="A6994" s="3">
        <v>0.971620393518518</v>
      </c>
      <c r="B6994">
        <v>284.2</v>
      </c>
      <c r="C6994">
        <v>1.11</v>
      </c>
      <c r="D6994">
        <v>56.303</v>
      </c>
      <c r="F6994" s="3">
        <v>0.00238428240740741</v>
      </c>
      <c r="G6994">
        <v>76.8</v>
      </c>
      <c r="H6994">
        <v>0.3</v>
      </c>
      <c r="I6994">
        <v>244.421</v>
      </c>
      <c r="K6994" s="3">
        <v>0.790439837962963</v>
      </c>
      <c r="L6994">
        <v>70.2</v>
      </c>
      <c r="M6994">
        <v>0.27</v>
      </c>
      <c r="N6994">
        <v>234.037</v>
      </c>
      <c r="P6994" s="3">
        <v>0.979791678240741</v>
      </c>
      <c r="Q6994">
        <v>88.6</v>
      </c>
      <c r="R6994">
        <v>0.35</v>
      </c>
      <c r="S6994">
        <v>189.942</v>
      </c>
    </row>
    <row r="6995" spans="1:19">
      <c r="A6995" s="3">
        <v>0.971678252314815</v>
      </c>
      <c r="B6995">
        <v>290</v>
      </c>
      <c r="C6995">
        <v>1.13</v>
      </c>
      <c r="D6995">
        <v>55.158</v>
      </c>
      <c r="F6995" s="3">
        <v>0.0024421412037037</v>
      </c>
      <c r="G6995">
        <v>71.6</v>
      </c>
      <c r="H6995">
        <v>0.28</v>
      </c>
      <c r="I6995">
        <v>236.137</v>
      </c>
      <c r="K6995" s="3">
        <v>0.790497696759259</v>
      </c>
      <c r="L6995">
        <v>64</v>
      </c>
      <c r="M6995">
        <v>0.25</v>
      </c>
      <c r="N6995">
        <v>249.805</v>
      </c>
      <c r="P6995" s="3">
        <v>0.979849560185185</v>
      </c>
      <c r="Q6995">
        <v>92.6</v>
      </c>
      <c r="R6995">
        <v>0.36</v>
      </c>
      <c r="S6995">
        <v>165.695</v>
      </c>
    </row>
    <row r="6996" spans="1:19">
      <c r="A6996" s="3">
        <v>0.971736134259259</v>
      </c>
      <c r="B6996">
        <v>289.8</v>
      </c>
      <c r="C6996">
        <v>1.13</v>
      </c>
      <c r="D6996">
        <v>55.156</v>
      </c>
      <c r="F6996" s="3">
        <v>0.00250002314814815</v>
      </c>
      <c r="G6996">
        <v>64</v>
      </c>
      <c r="H6996">
        <v>0.25</v>
      </c>
      <c r="I6996">
        <v>246.007</v>
      </c>
      <c r="K6996" s="3">
        <v>0.79055556712963</v>
      </c>
      <c r="L6996">
        <v>70.4</v>
      </c>
      <c r="M6996">
        <v>0.28</v>
      </c>
      <c r="N6996">
        <v>229.174</v>
      </c>
      <c r="P6996" s="3">
        <v>0.979907418981481</v>
      </c>
      <c r="Q6996">
        <v>78.8</v>
      </c>
      <c r="R6996">
        <v>0.31</v>
      </c>
      <c r="S6996">
        <v>197.685</v>
      </c>
    </row>
    <row r="6997" spans="1:19">
      <c r="A6997" s="3">
        <v>0.971793993055556</v>
      </c>
      <c r="B6997">
        <v>276.4</v>
      </c>
      <c r="C6997">
        <v>1.08</v>
      </c>
      <c r="D6997">
        <v>57.909</v>
      </c>
      <c r="F6997" s="3">
        <v>0.00255788194444444</v>
      </c>
      <c r="G6997">
        <v>64</v>
      </c>
      <c r="H6997">
        <v>0.25</v>
      </c>
      <c r="I6997">
        <v>250.298</v>
      </c>
      <c r="K6997" s="3">
        <v>0.790613449074074</v>
      </c>
      <c r="L6997">
        <v>70.4</v>
      </c>
      <c r="M6997">
        <v>0.28</v>
      </c>
      <c r="N6997">
        <v>226.838</v>
      </c>
      <c r="P6997" s="3">
        <v>0.979965300925926</v>
      </c>
      <c r="Q6997">
        <v>93.6</v>
      </c>
      <c r="R6997">
        <v>0.37</v>
      </c>
      <c r="S6997">
        <v>181.823</v>
      </c>
    </row>
    <row r="6998" spans="1:19">
      <c r="A6998" s="3">
        <v>0.971851863425926</v>
      </c>
      <c r="B6998">
        <v>278.8</v>
      </c>
      <c r="C6998">
        <v>1.09</v>
      </c>
      <c r="D6998">
        <v>57.386</v>
      </c>
      <c r="F6998" s="3">
        <v>0.00261576388888889</v>
      </c>
      <c r="G6998">
        <v>70.8</v>
      </c>
      <c r="H6998">
        <v>0.28</v>
      </c>
      <c r="I6998">
        <v>221.067</v>
      </c>
      <c r="K6998" s="3">
        <v>0.79067130787037</v>
      </c>
      <c r="L6998">
        <v>70.4</v>
      </c>
      <c r="M6998">
        <v>0.28</v>
      </c>
      <c r="N6998">
        <v>226.141</v>
      </c>
      <c r="P6998" s="3">
        <v>0.980023159722222</v>
      </c>
      <c r="Q6998">
        <v>103.8</v>
      </c>
      <c r="R6998">
        <v>0.41</v>
      </c>
      <c r="S6998">
        <v>153.277</v>
      </c>
    </row>
    <row r="6999" spans="1:19">
      <c r="A6999" s="3">
        <v>0.971909733796296</v>
      </c>
      <c r="B6999">
        <v>296.4</v>
      </c>
      <c r="C6999">
        <v>1.16</v>
      </c>
      <c r="D6999">
        <v>53.986</v>
      </c>
      <c r="F6999" s="3">
        <v>0.00267362268518519</v>
      </c>
      <c r="G6999">
        <v>64</v>
      </c>
      <c r="H6999">
        <v>0.25</v>
      </c>
      <c r="I6999">
        <v>248.728</v>
      </c>
      <c r="K6999" s="3">
        <v>0.790729189814815</v>
      </c>
      <c r="L6999">
        <v>58.2</v>
      </c>
      <c r="M6999">
        <v>0.23</v>
      </c>
      <c r="N6999">
        <v>267.342</v>
      </c>
      <c r="P6999" s="3">
        <v>0.980081041666667</v>
      </c>
      <c r="Q6999">
        <v>78.4</v>
      </c>
      <c r="R6999">
        <v>0.31</v>
      </c>
      <c r="S6999">
        <v>193.461</v>
      </c>
    </row>
    <row r="7000" spans="1:19">
      <c r="A7000" s="3">
        <v>0.971967604166667</v>
      </c>
      <c r="B7000">
        <v>283.6</v>
      </c>
      <c r="C7000">
        <v>1.11</v>
      </c>
      <c r="D7000">
        <v>56.394</v>
      </c>
      <c r="F7000" s="3">
        <v>0.00273150462962963</v>
      </c>
      <c r="G7000">
        <v>70.4</v>
      </c>
      <c r="H7000">
        <v>0.28</v>
      </c>
      <c r="I7000">
        <v>234.338</v>
      </c>
      <c r="K7000" s="3">
        <v>0.790787048611111</v>
      </c>
      <c r="L7000">
        <v>64</v>
      </c>
      <c r="M7000">
        <v>0.25</v>
      </c>
      <c r="N7000">
        <v>199.824</v>
      </c>
      <c r="P7000" s="3">
        <v>0.980138900462963</v>
      </c>
      <c r="Q7000">
        <v>97.4</v>
      </c>
      <c r="R7000">
        <v>0.38</v>
      </c>
      <c r="S7000">
        <v>176.325</v>
      </c>
    </row>
    <row r="7001" spans="1:19">
      <c r="A7001" s="3">
        <v>0.972025486111111</v>
      </c>
      <c r="B7001">
        <v>296</v>
      </c>
      <c r="C7001">
        <v>1.16</v>
      </c>
      <c r="D7001">
        <v>54.074</v>
      </c>
      <c r="F7001" s="3">
        <v>0.00278936342592593</v>
      </c>
      <c r="G7001">
        <v>57.6</v>
      </c>
      <c r="H7001">
        <v>0.23</v>
      </c>
      <c r="I7001">
        <v>267.938</v>
      </c>
      <c r="K7001" s="3">
        <v>0.790844918981482</v>
      </c>
      <c r="L7001">
        <v>82.8</v>
      </c>
      <c r="M7001">
        <v>0.32</v>
      </c>
      <c r="N7001">
        <v>239.686</v>
      </c>
      <c r="P7001" s="3">
        <v>0.980196782407407</v>
      </c>
      <c r="Q7001">
        <v>84.2</v>
      </c>
      <c r="R7001">
        <v>0.33</v>
      </c>
      <c r="S7001">
        <v>173.788</v>
      </c>
    </row>
    <row r="7002" spans="1:19">
      <c r="A7002" s="3">
        <v>0.972083344907407</v>
      </c>
      <c r="B7002">
        <v>283</v>
      </c>
      <c r="C7002">
        <v>1.11</v>
      </c>
      <c r="D7002">
        <v>56.514</v>
      </c>
      <c r="F7002" s="3">
        <v>0.0028472337962963</v>
      </c>
      <c r="G7002">
        <v>78</v>
      </c>
      <c r="H7002">
        <v>0.3</v>
      </c>
      <c r="I7002">
        <v>215.017</v>
      </c>
      <c r="K7002" s="3">
        <v>0.790902789351852</v>
      </c>
      <c r="L7002">
        <v>60.8</v>
      </c>
      <c r="M7002">
        <v>0.24</v>
      </c>
      <c r="N7002">
        <v>239.1</v>
      </c>
      <c r="P7002" s="3">
        <v>0.980254641203704</v>
      </c>
      <c r="Q7002">
        <v>89.6</v>
      </c>
      <c r="R7002">
        <v>0.35</v>
      </c>
      <c r="S7002">
        <v>191.837</v>
      </c>
    </row>
    <row r="7003" spans="1:19">
      <c r="A7003" s="3">
        <v>0.972141226851852</v>
      </c>
      <c r="B7003">
        <v>282.2</v>
      </c>
      <c r="C7003">
        <v>1.1</v>
      </c>
      <c r="D7003">
        <v>56.671</v>
      </c>
      <c r="F7003" s="3">
        <v>0.00290511574074074</v>
      </c>
      <c r="G7003">
        <v>64</v>
      </c>
      <c r="H7003">
        <v>0.25</v>
      </c>
      <c r="I7003">
        <v>240.186</v>
      </c>
      <c r="K7003" s="3">
        <v>0.790960659722222</v>
      </c>
      <c r="L7003">
        <v>76.8</v>
      </c>
      <c r="M7003">
        <v>0.3</v>
      </c>
      <c r="N7003">
        <v>223.29</v>
      </c>
      <c r="P7003" s="3">
        <v>0.980312523148148</v>
      </c>
      <c r="Q7003">
        <v>81.4</v>
      </c>
      <c r="R7003">
        <v>0.32</v>
      </c>
      <c r="S7003">
        <v>189.991</v>
      </c>
    </row>
    <row r="7004" spans="1:19">
      <c r="A7004" s="3">
        <v>0.972199085648148</v>
      </c>
      <c r="B7004">
        <v>292.4</v>
      </c>
      <c r="C7004">
        <v>1.14</v>
      </c>
      <c r="D7004">
        <v>54.75</v>
      </c>
      <c r="F7004" s="3">
        <v>0.00296297453703704</v>
      </c>
      <c r="G7004">
        <v>57.6</v>
      </c>
      <c r="H7004">
        <v>0.23</v>
      </c>
      <c r="I7004">
        <v>262.967</v>
      </c>
      <c r="K7004" s="3">
        <v>0.791018541666667</v>
      </c>
      <c r="L7004">
        <v>64</v>
      </c>
      <c r="M7004">
        <v>0.25</v>
      </c>
      <c r="N7004">
        <v>253.552</v>
      </c>
      <c r="P7004" s="3">
        <v>0.980370381944444</v>
      </c>
      <c r="Q7004">
        <v>104</v>
      </c>
      <c r="R7004">
        <v>0.41</v>
      </c>
      <c r="S7004">
        <v>161.158</v>
      </c>
    </row>
    <row r="7005" spans="1:19">
      <c r="A7005" s="3">
        <v>0.972256956018519</v>
      </c>
      <c r="B7005">
        <v>291.2</v>
      </c>
      <c r="C7005">
        <v>1.14</v>
      </c>
      <c r="D7005">
        <v>54.898</v>
      </c>
      <c r="F7005" s="3">
        <v>0.00302085648148148</v>
      </c>
      <c r="G7005">
        <v>77</v>
      </c>
      <c r="H7005">
        <v>0.3</v>
      </c>
      <c r="I7005">
        <v>215.297</v>
      </c>
      <c r="K7005" s="3">
        <v>0.791076400462963</v>
      </c>
      <c r="L7005">
        <v>64</v>
      </c>
      <c r="M7005">
        <v>0.25</v>
      </c>
      <c r="N7005">
        <v>232.893</v>
      </c>
      <c r="P7005" s="3">
        <v>0.980428263888889</v>
      </c>
      <c r="Q7005">
        <v>80.6</v>
      </c>
      <c r="R7005">
        <v>0.31</v>
      </c>
      <c r="S7005">
        <v>194.857</v>
      </c>
    </row>
    <row r="7006" spans="1:19">
      <c r="A7006" s="3">
        <v>0.972314826388889</v>
      </c>
      <c r="B7006">
        <v>289.2</v>
      </c>
      <c r="C7006">
        <v>1.13</v>
      </c>
      <c r="D7006">
        <v>55.345</v>
      </c>
      <c r="F7006" s="3">
        <v>0.00307871527777778</v>
      </c>
      <c r="G7006">
        <v>64.2</v>
      </c>
      <c r="H7006">
        <v>0.25</v>
      </c>
      <c r="I7006">
        <v>257.989</v>
      </c>
      <c r="K7006" s="3">
        <v>0.791134282407407</v>
      </c>
      <c r="L7006">
        <v>57.6</v>
      </c>
      <c r="M7006">
        <v>0.23</v>
      </c>
      <c r="N7006">
        <v>248.017</v>
      </c>
      <c r="P7006" s="3">
        <v>0.980486122685185</v>
      </c>
      <c r="Q7006">
        <v>80.2</v>
      </c>
      <c r="R7006">
        <v>0.31</v>
      </c>
      <c r="S7006">
        <v>193.066</v>
      </c>
    </row>
    <row r="7007" spans="1:19">
      <c r="A7007" s="3">
        <v>0.972372696759259</v>
      </c>
      <c r="B7007">
        <v>293.2</v>
      </c>
      <c r="C7007">
        <v>1.15</v>
      </c>
      <c r="D7007">
        <v>54.641</v>
      </c>
      <c r="F7007" s="3">
        <v>0.00313658564814815</v>
      </c>
      <c r="G7007">
        <v>64</v>
      </c>
      <c r="H7007">
        <v>0.25</v>
      </c>
      <c r="I7007">
        <v>225.521</v>
      </c>
      <c r="K7007" s="3">
        <v>0.791192141203704</v>
      </c>
      <c r="L7007">
        <v>71.6</v>
      </c>
      <c r="M7007">
        <v>0.28</v>
      </c>
      <c r="N7007">
        <v>253.779</v>
      </c>
      <c r="P7007" s="3">
        <v>0.98054400462963</v>
      </c>
      <c r="Q7007">
        <v>115.8</v>
      </c>
      <c r="R7007">
        <v>0.45</v>
      </c>
      <c r="S7007">
        <v>140.522</v>
      </c>
    </row>
    <row r="7008" spans="1:19">
      <c r="A7008" s="3">
        <v>0.972430578703704</v>
      </c>
      <c r="B7008">
        <v>289.8</v>
      </c>
      <c r="C7008">
        <v>1.13</v>
      </c>
      <c r="D7008">
        <v>55.076</v>
      </c>
      <c r="F7008" s="3">
        <v>0.00319445601851852</v>
      </c>
      <c r="G7008">
        <v>69.4</v>
      </c>
      <c r="H7008">
        <v>0.27</v>
      </c>
      <c r="I7008">
        <v>259.161</v>
      </c>
      <c r="K7008" s="3">
        <v>0.791250011574074</v>
      </c>
      <c r="L7008">
        <v>69</v>
      </c>
      <c r="M7008">
        <v>0.27</v>
      </c>
      <c r="N7008">
        <v>242.808</v>
      </c>
      <c r="P7008" s="3">
        <v>0.980601863425926</v>
      </c>
      <c r="Q7008">
        <v>78.8</v>
      </c>
      <c r="R7008">
        <v>0.31</v>
      </c>
      <c r="S7008">
        <v>197.173</v>
      </c>
    </row>
    <row r="7009" spans="1:19">
      <c r="A7009" s="3">
        <v>0.9724884375</v>
      </c>
      <c r="B7009">
        <v>293.2</v>
      </c>
      <c r="C7009">
        <v>1.15</v>
      </c>
      <c r="D7009">
        <v>54.585</v>
      </c>
      <c r="F7009" s="3">
        <v>0.00325232638888889</v>
      </c>
      <c r="G7009">
        <v>65.6</v>
      </c>
      <c r="H7009">
        <v>0.26</v>
      </c>
      <c r="I7009">
        <v>242.816</v>
      </c>
      <c r="K7009" s="3">
        <v>0.791307881944444</v>
      </c>
      <c r="L7009">
        <v>71.8</v>
      </c>
      <c r="M7009">
        <v>0.28</v>
      </c>
      <c r="N7009">
        <v>220.393</v>
      </c>
      <c r="P7009" s="3">
        <v>0.98065974537037</v>
      </c>
      <c r="Q7009">
        <v>88.6</v>
      </c>
      <c r="R7009">
        <v>0.35</v>
      </c>
      <c r="S7009">
        <v>183.432</v>
      </c>
    </row>
    <row r="7010" spans="1:19">
      <c r="A7010" s="3">
        <v>0.972546319444444</v>
      </c>
      <c r="B7010">
        <v>293.2</v>
      </c>
      <c r="C7010">
        <v>1.15</v>
      </c>
      <c r="D7010">
        <v>54.625</v>
      </c>
      <c r="F7010" s="3">
        <v>0.00331020833333333</v>
      </c>
      <c r="G7010">
        <v>70.4</v>
      </c>
      <c r="H7010">
        <v>0.28</v>
      </c>
      <c r="I7010">
        <v>227.685</v>
      </c>
      <c r="K7010" s="3">
        <v>0.791365752314815</v>
      </c>
      <c r="L7010">
        <v>57.8</v>
      </c>
      <c r="M7010">
        <v>0.23</v>
      </c>
      <c r="N7010">
        <v>228.787</v>
      </c>
      <c r="P7010" s="3">
        <v>0.980717604166667</v>
      </c>
      <c r="Q7010">
        <v>87.2</v>
      </c>
      <c r="R7010">
        <v>0.34</v>
      </c>
      <c r="S7010">
        <v>177.979</v>
      </c>
    </row>
    <row r="7011" spans="1:19">
      <c r="A7011" s="3">
        <v>0.972604178240741</v>
      </c>
      <c r="B7011">
        <v>288</v>
      </c>
      <c r="C7011">
        <v>1.13</v>
      </c>
      <c r="D7011">
        <v>55.302</v>
      </c>
      <c r="F7011" s="3">
        <v>0.00336806712962963</v>
      </c>
      <c r="G7011">
        <v>67</v>
      </c>
      <c r="H7011">
        <v>0.26</v>
      </c>
      <c r="I7011">
        <v>220.459</v>
      </c>
      <c r="K7011" s="3">
        <v>0.791423634259259</v>
      </c>
      <c r="L7011">
        <v>76.8</v>
      </c>
      <c r="M7011">
        <v>0.3</v>
      </c>
      <c r="N7011">
        <v>243.332</v>
      </c>
      <c r="P7011" s="3">
        <v>0.980775486111111</v>
      </c>
      <c r="Q7011">
        <v>89.6</v>
      </c>
      <c r="R7011">
        <v>0.35</v>
      </c>
      <c r="S7011">
        <v>188.612</v>
      </c>
    </row>
    <row r="7012" spans="1:19">
      <c r="A7012" s="3">
        <v>0.972662048611111</v>
      </c>
      <c r="B7012">
        <v>290.2</v>
      </c>
      <c r="C7012">
        <v>1.13</v>
      </c>
      <c r="D7012">
        <v>55.399</v>
      </c>
      <c r="F7012" s="3">
        <v>0.00342594907407407</v>
      </c>
      <c r="G7012">
        <v>57.6</v>
      </c>
      <c r="H7012">
        <v>0.23</v>
      </c>
      <c r="I7012">
        <v>283.201</v>
      </c>
      <c r="K7012" s="3">
        <v>0.791481493055556</v>
      </c>
      <c r="L7012">
        <v>64</v>
      </c>
      <c r="M7012">
        <v>0.25</v>
      </c>
      <c r="N7012">
        <v>245.283</v>
      </c>
      <c r="P7012" s="3">
        <v>0.980833344907407</v>
      </c>
      <c r="Q7012">
        <v>83.2</v>
      </c>
      <c r="R7012">
        <v>0.33</v>
      </c>
      <c r="S7012">
        <v>189.747</v>
      </c>
    </row>
    <row r="7013" spans="1:19">
      <c r="A7013" s="3">
        <v>0.972719918981482</v>
      </c>
      <c r="B7013">
        <v>288.6</v>
      </c>
      <c r="C7013">
        <v>1.13</v>
      </c>
      <c r="D7013">
        <v>55.286</v>
      </c>
      <c r="F7013" s="3">
        <v>0.00348380787037037</v>
      </c>
      <c r="G7013">
        <v>76.8</v>
      </c>
      <c r="H7013">
        <v>0.3</v>
      </c>
      <c r="I7013">
        <v>204.646</v>
      </c>
      <c r="K7013" s="3">
        <v>0.791539375</v>
      </c>
      <c r="L7013">
        <v>58.8</v>
      </c>
      <c r="M7013">
        <v>0.23</v>
      </c>
      <c r="N7013">
        <v>261.472</v>
      </c>
      <c r="P7013" s="3">
        <v>0.980891226851852</v>
      </c>
      <c r="Q7013">
        <v>99.8</v>
      </c>
      <c r="R7013">
        <v>0.39</v>
      </c>
      <c r="S7013">
        <v>153.117</v>
      </c>
    </row>
    <row r="7014" spans="1:19">
      <c r="A7014" s="3">
        <v>0.972777789351852</v>
      </c>
      <c r="B7014">
        <v>283.2</v>
      </c>
      <c r="C7014">
        <v>1.11</v>
      </c>
      <c r="D7014">
        <v>56.552</v>
      </c>
      <c r="F7014" s="3">
        <v>0.00354168981481481</v>
      </c>
      <c r="G7014">
        <v>64</v>
      </c>
      <c r="H7014">
        <v>0.25</v>
      </c>
      <c r="I7014">
        <v>243.868</v>
      </c>
      <c r="K7014" s="3">
        <v>0.791597233796296</v>
      </c>
      <c r="L7014">
        <v>70.4</v>
      </c>
      <c r="M7014">
        <v>0.28</v>
      </c>
      <c r="N7014">
        <v>223.705</v>
      </c>
      <c r="P7014" s="3">
        <v>0.980949085648148</v>
      </c>
      <c r="Q7014">
        <v>86.4</v>
      </c>
      <c r="R7014">
        <v>0.34</v>
      </c>
      <c r="S7014">
        <v>193.06</v>
      </c>
    </row>
    <row r="7015" spans="1:19">
      <c r="A7015" s="3">
        <v>0.972835671296296</v>
      </c>
      <c r="B7015">
        <v>291.4</v>
      </c>
      <c r="C7015">
        <v>1.14</v>
      </c>
      <c r="D7015">
        <v>54.915</v>
      </c>
      <c r="F7015" s="3">
        <v>0.00359954861111111</v>
      </c>
      <c r="G7015">
        <v>70.4</v>
      </c>
      <c r="H7015">
        <v>0.28</v>
      </c>
      <c r="I7015">
        <v>239.377</v>
      </c>
      <c r="K7015" s="3">
        <v>0.791655104166667</v>
      </c>
      <c r="L7015">
        <v>64</v>
      </c>
      <c r="M7015">
        <v>0.25</v>
      </c>
      <c r="N7015">
        <v>231.928</v>
      </c>
      <c r="P7015" s="3">
        <v>0.981006956018519</v>
      </c>
      <c r="Q7015">
        <v>81.8</v>
      </c>
      <c r="R7015">
        <v>0.32</v>
      </c>
      <c r="S7015">
        <v>186.541</v>
      </c>
    </row>
    <row r="7016" spans="1:19">
      <c r="A7016" s="3">
        <v>0.972893530092593</v>
      </c>
      <c r="B7016">
        <v>288.8</v>
      </c>
      <c r="C7016">
        <v>1.13</v>
      </c>
      <c r="D7016">
        <v>55.435</v>
      </c>
      <c r="F7016" s="3">
        <v>0.00365743055555556</v>
      </c>
      <c r="G7016">
        <v>57.6</v>
      </c>
      <c r="H7016">
        <v>0.23</v>
      </c>
      <c r="I7016">
        <v>278.413</v>
      </c>
      <c r="K7016" s="3">
        <v>0.791712986111111</v>
      </c>
      <c r="L7016">
        <v>67.2</v>
      </c>
      <c r="M7016">
        <v>0.26</v>
      </c>
      <c r="N7016">
        <v>247.172</v>
      </c>
      <c r="P7016" s="3">
        <v>0.981064826388889</v>
      </c>
      <c r="Q7016">
        <v>90</v>
      </c>
      <c r="R7016">
        <v>0.35</v>
      </c>
      <c r="S7016">
        <v>179.72</v>
      </c>
    </row>
    <row r="7017" spans="1:19">
      <c r="A7017" s="3">
        <v>0.972951412037037</v>
      </c>
      <c r="B7017">
        <v>287</v>
      </c>
      <c r="C7017">
        <v>1.12</v>
      </c>
      <c r="D7017">
        <v>55.728</v>
      </c>
      <c r="F7017" s="3">
        <v>0.00371528935185185</v>
      </c>
      <c r="G7017">
        <v>73</v>
      </c>
      <c r="H7017">
        <v>0.29</v>
      </c>
      <c r="I7017">
        <v>216.191</v>
      </c>
      <c r="K7017" s="3">
        <v>0.791770844907407</v>
      </c>
      <c r="L7017">
        <v>76.8</v>
      </c>
      <c r="M7017">
        <v>0.3</v>
      </c>
      <c r="N7017">
        <v>221.164</v>
      </c>
      <c r="P7017" s="3">
        <v>0.981122696759259</v>
      </c>
      <c r="Q7017">
        <v>88.8</v>
      </c>
      <c r="R7017">
        <v>0.35</v>
      </c>
      <c r="S7017">
        <v>191.433</v>
      </c>
    </row>
    <row r="7018" spans="1:19">
      <c r="A7018" s="3">
        <v>0.973009293981481</v>
      </c>
      <c r="B7018">
        <v>284.8</v>
      </c>
      <c r="C7018">
        <v>1.11</v>
      </c>
      <c r="D7018">
        <v>56.187</v>
      </c>
      <c r="F7018" s="3">
        <v>0.00377315972222222</v>
      </c>
      <c r="G7018">
        <v>64.6</v>
      </c>
      <c r="H7018">
        <v>0.25</v>
      </c>
      <c r="I7018">
        <v>253.646</v>
      </c>
      <c r="K7018" s="3">
        <v>0.791828726851852</v>
      </c>
      <c r="L7018">
        <v>57.6</v>
      </c>
      <c r="M7018">
        <v>0.23</v>
      </c>
      <c r="N7018">
        <v>262.646</v>
      </c>
      <c r="P7018" s="3">
        <v>0.981180578703704</v>
      </c>
      <c r="Q7018">
        <v>83.2</v>
      </c>
      <c r="R7018">
        <v>0.33</v>
      </c>
      <c r="S7018">
        <v>188.592</v>
      </c>
    </row>
    <row r="7019" spans="1:19">
      <c r="A7019" s="3">
        <v>0.973067141203704</v>
      </c>
      <c r="B7019">
        <v>279.4</v>
      </c>
      <c r="C7019">
        <v>1.09</v>
      </c>
      <c r="D7019">
        <v>57.233</v>
      </c>
      <c r="F7019" s="3">
        <v>0.00383104166666667</v>
      </c>
      <c r="G7019">
        <v>70.4</v>
      </c>
      <c r="H7019">
        <v>0.28</v>
      </c>
      <c r="I7019">
        <v>222.032</v>
      </c>
      <c r="K7019" s="3">
        <v>0.791886585648148</v>
      </c>
      <c r="L7019">
        <v>68.2</v>
      </c>
      <c r="M7019">
        <v>0.27</v>
      </c>
      <c r="N7019">
        <v>260.831</v>
      </c>
      <c r="P7019" s="3">
        <v>0.9812384375</v>
      </c>
      <c r="Q7019">
        <v>88.8</v>
      </c>
      <c r="R7019">
        <v>0.35</v>
      </c>
      <c r="S7019">
        <v>185.156</v>
      </c>
    </row>
    <row r="7020" spans="1:19">
      <c r="A7020" s="3">
        <v>0.973125023148148</v>
      </c>
      <c r="B7020">
        <v>285.2</v>
      </c>
      <c r="C7020">
        <v>1.11</v>
      </c>
      <c r="D7020">
        <v>56.09</v>
      </c>
      <c r="F7020" s="3">
        <v>0.00388890046296296</v>
      </c>
      <c r="G7020">
        <v>64</v>
      </c>
      <c r="H7020">
        <v>0.25</v>
      </c>
      <c r="I7020">
        <v>257.226</v>
      </c>
      <c r="K7020" s="3">
        <v>0.791944456018519</v>
      </c>
      <c r="L7020">
        <v>72.6</v>
      </c>
      <c r="M7020">
        <v>0.28</v>
      </c>
      <c r="N7020">
        <v>217.394</v>
      </c>
      <c r="P7020" s="3">
        <v>0.981296319444444</v>
      </c>
      <c r="Q7020">
        <v>79.4</v>
      </c>
      <c r="R7020">
        <v>0.31</v>
      </c>
      <c r="S7020">
        <v>200.019</v>
      </c>
    </row>
    <row r="7021" spans="1:19">
      <c r="A7021" s="3">
        <v>0.973182881944444</v>
      </c>
      <c r="B7021">
        <v>287.4</v>
      </c>
      <c r="C7021">
        <v>1.12</v>
      </c>
      <c r="D7021">
        <v>55.694</v>
      </c>
      <c r="F7021" s="3">
        <v>0.00394678240740741</v>
      </c>
      <c r="G7021">
        <v>64.8</v>
      </c>
      <c r="H7021">
        <v>0.25</v>
      </c>
      <c r="I7021">
        <v>217.665</v>
      </c>
      <c r="K7021" s="3">
        <v>0.792002337962963</v>
      </c>
      <c r="L7021">
        <v>64</v>
      </c>
      <c r="M7021">
        <v>0.25</v>
      </c>
      <c r="N7021">
        <v>241.976</v>
      </c>
      <c r="P7021" s="3">
        <v>0.981354178240741</v>
      </c>
      <c r="Q7021">
        <v>82.6</v>
      </c>
      <c r="R7021">
        <v>0.32</v>
      </c>
      <c r="S7021">
        <v>185.902</v>
      </c>
    </row>
    <row r="7022" spans="1:19">
      <c r="A7022" s="3">
        <v>0.973240763888889</v>
      </c>
      <c r="B7022">
        <v>294.6</v>
      </c>
      <c r="C7022">
        <v>1.15</v>
      </c>
      <c r="D7022">
        <v>54.32</v>
      </c>
      <c r="F7022" s="3">
        <v>0.0040046412037037</v>
      </c>
      <c r="G7022">
        <v>76.2</v>
      </c>
      <c r="H7022">
        <v>0.3</v>
      </c>
      <c r="I7022">
        <v>236.264</v>
      </c>
      <c r="K7022" s="3">
        <v>0.792060196759259</v>
      </c>
      <c r="L7022">
        <v>64</v>
      </c>
      <c r="M7022">
        <v>0.25</v>
      </c>
      <c r="N7022">
        <v>257.812</v>
      </c>
      <c r="P7022" s="3">
        <v>0.981412060185185</v>
      </c>
      <c r="Q7022">
        <v>101.2</v>
      </c>
      <c r="R7022">
        <v>0.4</v>
      </c>
      <c r="S7022">
        <v>156.75</v>
      </c>
    </row>
    <row r="7023" spans="1:19">
      <c r="A7023" s="3">
        <v>0.973298622685185</v>
      </c>
      <c r="B7023">
        <v>292.4</v>
      </c>
      <c r="C7023">
        <v>1.14</v>
      </c>
      <c r="D7023">
        <v>54.703</v>
      </c>
      <c r="F7023" s="3">
        <v>0.00406252314814815</v>
      </c>
      <c r="G7023">
        <v>57.6</v>
      </c>
      <c r="H7023">
        <v>0.23</v>
      </c>
      <c r="I7023">
        <v>247.968</v>
      </c>
      <c r="K7023" s="3">
        <v>0.792118078703704</v>
      </c>
      <c r="L7023">
        <v>76.8</v>
      </c>
      <c r="M7023">
        <v>0.3</v>
      </c>
      <c r="N7023">
        <v>204.884</v>
      </c>
      <c r="P7023" s="3">
        <v>0.981469918981482</v>
      </c>
      <c r="Q7023">
        <v>90</v>
      </c>
      <c r="R7023">
        <v>0.35</v>
      </c>
      <c r="S7023">
        <v>186.067</v>
      </c>
    </row>
    <row r="7024" spans="1:19">
      <c r="A7024" s="3">
        <v>0.973356493055556</v>
      </c>
      <c r="B7024">
        <v>294</v>
      </c>
      <c r="C7024">
        <v>1.15</v>
      </c>
      <c r="D7024">
        <v>54.303</v>
      </c>
      <c r="F7024" s="3">
        <v>0.00412038194444444</v>
      </c>
      <c r="G7024">
        <v>77</v>
      </c>
      <c r="H7024">
        <v>0.3</v>
      </c>
      <c r="I7024">
        <v>220.473</v>
      </c>
      <c r="K7024" s="3">
        <v>0.7921759375</v>
      </c>
      <c r="L7024">
        <v>64</v>
      </c>
      <c r="M7024">
        <v>0.25</v>
      </c>
      <c r="N7024">
        <v>256.199</v>
      </c>
      <c r="P7024" s="3">
        <v>0.981527800925926</v>
      </c>
      <c r="Q7024">
        <v>81.8</v>
      </c>
      <c r="R7024">
        <v>0.32</v>
      </c>
      <c r="S7024">
        <v>191.267</v>
      </c>
    </row>
    <row r="7025" spans="1:19">
      <c r="A7025" s="3">
        <v>0.973414375</v>
      </c>
      <c r="B7025">
        <v>276.8</v>
      </c>
      <c r="C7025">
        <v>1.08</v>
      </c>
      <c r="D7025">
        <v>57.867</v>
      </c>
      <c r="F7025" s="3">
        <v>0.00417825231481481</v>
      </c>
      <c r="G7025">
        <v>57.6</v>
      </c>
      <c r="H7025">
        <v>0.23</v>
      </c>
      <c r="I7025">
        <v>266.189</v>
      </c>
      <c r="K7025" s="3">
        <v>0.79223380787037</v>
      </c>
      <c r="L7025">
        <v>61.2</v>
      </c>
      <c r="M7025">
        <v>0.24</v>
      </c>
      <c r="N7025">
        <v>209.916</v>
      </c>
      <c r="P7025" s="3">
        <v>0.981585659722222</v>
      </c>
      <c r="Q7025">
        <v>88.8</v>
      </c>
      <c r="R7025">
        <v>0.35</v>
      </c>
      <c r="S7025">
        <v>179.16</v>
      </c>
    </row>
    <row r="7026" spans="1:19">
      <c r="A7026" s="3">
        <v>0.973472233796296</v>
      </c>
      <c r="B7026">
        <v>279.6</v>
      </c>
      <c r="C7026">
        <v>1.09</v>
      </c>
      <c r="D7026">
        <v>57.239</v>
      </c>
      <c r="F7026" s="3">
        <v>0.00423612268518518</v>
      </c>
      <c r="G7026">
        <v>70.4</v>
      </c>
      <c r="H7026">
        <v>0.28</v>
      </c>
      <c r="I7026">
        <v>247.987</v>
      </c>
      <c r="K7026" s="3">
        <v>0.792291678240741</v>
      </c>
      <c r="L7026">
        <v>70.4</v>
      </c>
      <c r="M7026">
        <v>0.28</v>
      </c>
      <c r="N7026">
        <v>261.519</v>
      </c>
      <c r="P7026" s="3">
        <v>0.981643541666667</v>
      </c>
      <c r="Q7026">
        <v>86.2</v>
      </c>
      <c r="R7026">
        <v>0.34</v>
      </c>
      <c r="S7026">
        <v>190.418</v>
      </c>
    </row>
    <row r="7027" spans="1:19">
      <c r="A7027" s="3">
        <v>0.973530115740741</v>
      </c>
      <c r="B7027">
        <v>295.6</v>
      </c>
      <c r="C7027">
        <v>1.15</v>
      </c>
      <c r="D7027">
        <v>54.133</v>
      </c>
      <c r="F7027" s="3">
        <v>0.00429399305555556</v>
      </c>
      <c r="G7027">
        <v>64</v>
      </c>
      <c r="H7027">
        <v>0.25</v>
      </c>
      <c r="I7027">
        <v>215.366</v>
      </c>
      <c r="K7027" s="3">
        <v>0.792349548611111</v>
      </c>
      <c r="L7027">
        <v>72.2</v>
      </c>
      <c r="M7027">
        <v>0.28</v>
      </c>
      <c r="N7027">
        <v>231.427</v>
      </c>
      <c r="P7027" s="3">
        <v>0.981701400462963</v>
      </c>
      <c r="Q7027">
        <v>83.4</v>
      </c>
      <c r="R7027">
        <v>0.33</v>
      </c>
      <c r="S7027">
        <v>189.299</v>
      </c>
    </row>
    <row r="7028" spans="1:19">
      <c r="A7028" s="3">
        <v>0.973587974537037</v>
      </c>
      <c r="B7028">
        <v>292.2</v>
      </c>
      <c r="C7028">
        <v>1.14</v>
      </c>
      <c r="D7028">
        <v>54.782</v>
      </c>
      <c r="F7028" s="3">
        <v>0.004351875</v>
      </c>
      <c r="G7028">
        <v>70.4</v>
      </c>
      <c r="H7028">
        <v>0.28</v>
      </c>
      <c r="I7028">
        <v>261.316</v>
      </c>
      <c r="K7028" s="3">
        <v>0.792407430555556</v>
      </c>
      <c r="L7028">
        <v>64</v>
      </c>
      <c r="M7028">
        <v>0.25</v>
      </c>
      <c r="N7028">
        <v>240.242</v>
      </c>
      <c r="P7028" s="3">
        <v>0.981759282407407</v>
      </c>
      <c r="Q7028">
        <v>88.4</v>
      </c>
      <c r="R7028">
        <v>0.35</v>
      </c>
      <c r="S7028">
        <v>179.424</v>
      </c>
    </row>
    <row r="7029" spans="1:19">
      <c r="A7029" s="3">
        <v>0.973645856481481</v>
      </c>
      <c r="B7029">
        <v>292.2</v>
      </c>
      <c r="C7029">
        <v>1.14</v>
      </c>
      <c r="D7029">
        <v>54.725</v>
      </c>
      <c r="F7029" s="3">
        <v>0.0044097337962963</v>
      </c>
      <c r="G7029">
        <v>70.4</v>
      </c>
      <c r="H7029">
        <v>0.28</v>
      </c>
      <c r="I7029">
        <v>226.208</v>
      </c>
      <c r="K7029" s="3">
        <v>0.792465289351852</v>
      </c>
      <c r="L7029">
        <v>64</v>
      </c>
      <c r="M7029">
        <v>0.25</v>
      </c>
      <c r="N7029">
        <v>248.721</v>
      </c>
      <c r="P7029" s="3">
        <v>0.981817141203704</v>
      </c>
      <c r="Q7029">
        <v>80.4</v>
      </c>
      <c r="R7029">
        <v>0.31</v>
      </c>
      <c r="S7029">
        <v>191.182</v>
      </c>
    </row>
    <row r="7030" spans="1:19">
      <c r="A7030" s="3">
        <v>0.973703715277778</v>
      </c>
      <c r="B7030">
        <v>292</v>
      </c>
      <c r="C7030">
        <v>1.14</v>
      </c>
      <c r="D7030">
        <v>54.787</v>
      </c>
      <c r="F7030" s="3">
        <v>0.00446761574074074</v>
      </c>
      <c r="G7030">
        <v>58.4</v>
      </c>
      <c r="H7030">
        <v>0.23</v>
      </c>
      <c r="I7030">
        <v>228.527</v>
      </c>
      <c r="K7030" s="3">
        <v>0.792523171296296</v>
      </c>
      <c r="L7030">
        <v>70.4</v>
      </c>
      <c r="M7030">
        <v>0.28</v>
      </c>
      <c r="N7030">
        <v>239.365</v>
      </c>
      <c r="P7030" s="3">
        <v>0.981875023148148</v>
      </c>
      <c r="Q7030">
        <v>86.8</v>
      </c>
      <c r="R7030">
        <v>0.34</v>
      </c>
      <c r="S7030">
        <v>195.338</v>
      </c>
    </row>
    <row r="7031" spans="1:19">
      <c r="A7031" s="3">
        <v>0.973761585648148</v>
      </c>
      <c r="B7031">
        <v>289.8</v>
      </c>
      <c r="C7031">
        <v>1.13</v>
      </c>
      <c r="D7031">
        <v>55.168</v>
      </c>
      <c r="F7031" s="3">
        <v>0.00452547453703704</v>
      </c>
      <c r="G7031">
        <v>72.8</v>
      </c>
      <c r="H7031">
        <v>0.28</v>
      </c>
      <c r="I7031">
        <v>247.41</v>
      </c>
      <c r="K7031" s="3">
        <v>0.792581030092593</v>
      </c>
      <c r="L7031">
        <v>57.6</v>
      </c>
      <c r="M7031">
        <v>0.23</v>
      </c>
      <c r="N7031">
        <v>235.936</v>
      </c>
      <c r="P7031" s="3">
        <v>0.981932881944445</v>
      </c>
      <c r="Q7031">
        <v>96.4</v>
      </c>
      <c r="R7031">
        <v>0.38</v>
      </c>
      <c r="S7031">
        <v>156.751</v>
      </c>
    </row>
    <row r="7032" spans="1:19">
      <c r="A7032" s="3">
        <v>0.973819456018519</v>
      </c>
      <c r="B7032">
        <v>289.6</v>
      </c>
      <c r="C7032">
        <v>1.13</v>
      </c>
      <c r="D7032">
        <v>55.305</v>
      </c>
      <c r="F7032" s="3">
        <v>0.00458335648148148</v>
      </c>
      <c r="G7032">
        <v>64</v>
      </c>
      <c r="H7032">
        <v>0.25</v>
      </c>
      <c r="I7032">
        <v>249.609</v>
      </c>
      <c r="K7032" s="3">
        <v>0.792638900462963</v>
      </c>
      <c r="L7032">
        <v>64</v>
      </c>
      <c r="M7032">
        <v>0.25</v>
      </c>
      <c r="N7032">
        <v>274.6</v>
      </c>
      <c r="P7032" s="3">
        <v>0.981990763888889</v>
      </c>
      <c r="Q7032">
        <v>86.6</v>
      </c>
      <c r="R7032">
        <v>0.34</v>
      </c>
      <c r="S7032">
        <v>194.661</v>
      </c>
    </row>
    <row r="7033" spans="1:19">
      <c r="A7033" s="3">
        <v>0.973877326388889</v>
      </c>
      <c r="B7033">
        <v>268</v>
      </c>
      <c r="C7033">
        <v>1.05</v>
      </c>
      <c r="D7033">
        <v>59.635</v>
      </c>
      <c r="F7033" s="3">
        <v>0.00464121527777778</v>
      </c>
      <c r="G7033">
        <v>58.8</v>
      </c>
      <c r="H7033">
        <v>0.23</v>
      </c>
      <c r="I7033">
        <v>268.201</v>
      </c>
      <c r="K7033" s="3">
        <v>0.792696782407407</v>
      </c>
      <c r="L7033">
        <v>70.4</v>
      </c>
      <c r="M7033">
        <v>0.28</v>
      </c>
      <c r="N7033">
        <v>231.763</v>
      </c>
      <c r="P7033" s="3">
        <v>0.982048622685185</v>
      </c>
      <c r="Q7033">
        <v>82.2</v>
      </c>
      <c r="R7033">
        <v>0.32</v>
      </c>
      <c r="S7033">
        <v>184.1</v>
      </c>
    </row>
    <row r="7034" spans="1:19">
      <c r="A7034" s="3">
        <v>0.973935208333333</v>
      </c>
      <c r="B7034">
        <v>293.6</v>
      </c>
      <c r="C7034">
        <v>1.15</v>
      </c>
      <c r="D7034">
        <v>54.458</v>
      </c>
      <c r="F7034" s="3">
        <v>0.00469908564814815</v>
      </c>
      <c r="G7034">
        <v>70.4</v>
      </c>
      <c r="H7034">
        <v>0.28</v>
      </c>
      <c r="I7034">
        <v>229.971</v>
      </c>
      <c r="K7034" s="3">
        <v>0.792754641203704</v>
      </c>
      <c r="L7034">
        <v>70.4</v>
      </c>
      <c r="M7034">
        <v>0.28</v>
      </c>
      <c r="N7034">
        <v>232.375</v>
      </c>
      <c r="P7034" s="3">
        <v>0.98210650462963</v>
      </c>
      <c r="Q7034">
        <v>110.8</v>
      </c>
      <c r="R7034">
        <v>0.43</v>
      </c>
      <c r="S7034">
        <v>153.298</v>
      </c>
    </row>
    <row r="7035" spans="1:19">
      <c r="A7035" s="3">
        <v>0.97399306712963</v>
      </c>
      <c r="B7035">
        <v>293.6</v>
      </c>
      <c r="C7035">
        <v>1.15</v>
      </c>
      <c r="D7035">
        <v>54.535</v>
      </c>
      <c r="F7035" s="3">
        <v>0.00475695601851852</v>
      </c>
      <c r="G7035">
        <v>70.8</v>
      </c>
      <c r="H7035">
        <v>0.28</v>
      </c>
      <c r="I7035">
        <v>230.186</v>
      </c>
      <c r="K7035" s="3">
        <v>0.792812523148148</v>
      </c>
      <c r="L7035">
        <v>70.4</v>
      </c>
      <c r="M7035">
        <v>0.28</v>
      </c>
      <c r="N7035">
        <v>229.889</v>
      </c>
      <c r="P7035" s="3">
        <v>0.982164363425926</v>
      </c>
      <c r="Q7035">
        <v>84.8</v>
      </c>
      <c r="R7035">
        <v>0.33</v>
      </c>
      <c r="S7035">
        <v>186.443</v>
      </c>
    </row>
    <row r="7036" spans="1:19">
      <c r="A7036" s="3">
        <v>0.974050949074074</v>
      </c>
      <c r="B7036">
        <v>290.8</v>
      </c>
      <c r="C7036">
        <v>1.14</v>
      </c>
      <c r="D7036">
        <v>54.964</v>
      </c>
      <c r="F7036" s="3">
        <v>0.00481482638888889</v>
      </c>
      <c r="G7036">
        <v>64.2</v>
      </c>
      <c r="H7036">
        <v>0.25</v>
      </c>
      <c r="I7036">
        <v>250.224</v>
      </c>
      <c r="K7036" s="3">
        <v>0.792870381944444</v>
      </c>
      <c r="L7036">
        <v>64</v>
      </c>
      <c r="M7036">
        <v>0.25</v>
      </c>
      <c r="N7036">
        <v>248.886</v>
      </c>
      <c r="P7036" s="3">
        <v>0.98222224537037</v>
      </c>
      <c r="Q7036">
        <v>82.8</v>
      </c>
      <c r="R7036">
        <v>0.32</v>
      </c>
      <c r="S7036">
        <v>187.365</v>
      </c>
    </row>
    <row r="7037" spans="1:19">
      <c r="A7037" s="3">
        <v>0.97410880787037</v>
      </c>
      <c r="B7037">
        <v>296.4</v>
      </c>
      <c r="C7037">
        <v>1.16</v>
      </c>
      <c r="D7037">
        <v>53.919</v>
      </c>
      <c r="F7037" s="3">
        <v>0.00487270833333333</v>
      </c>
      <c r="G7037">
        <v>64</v>
      </c>
      <c r="H7037">
        <v>0.25</v>
      </c>
      <c r="I7037">
        <v>246.576</v>
      </c>
      <c r="K7037" s="3">
        <v>0.792928252314815</v>
      </c>
      <c r="L7037">
        <v>64.2</v>
      </c>
      <c r="M7037">
        <v>0.25</v>
      </c>
      <c r="N7037">
        <v>225.128</v>
      </c>
      <c r="P7037" s="3">
        <v>0.982280104166667</v>
      </c>
      <c r="Q7037">
        <v>102.4</v>
      </c>
      <c r="R7037">
        <v>0.4</v>
      </c>
      <c r="S7037">
        <v>162.481</v>
      </c>
    </row>
    <row r="7038" spans="1:19">
      <c r="A7038" s="3">
        <v>0.974166678240741</v>
      </c>
      <c r="B7038">
        <v>279.4</v>
      </c>
      <c r="C7038">
        <v>1.09</v>
      </c>
      <c r="D7038">
        <v>57.373</v>
      </c>
      <c r="F7038" s="3">
        <v>0.00493056712962963</v>
      </c>
      <c r="G7038">
        <v>64</v>
      </c>
      <c r="H7038">
        <v>0.25</v>
      </c>
      <c r="I7038">
        <v>243.195</v>
      </c>
      <c r="K7038" s="3">
        <v>0.792986134259259</v>
      </c>
      <c r="L7038">
        <v>64</v>
      </c>
      <c r="M7038">
        <v>0.25</v>
      </c>
      <c r="N7038">
        <v>262.038</v>
      </c>
      <c r="P7038" s="3">
        <v>0.982337986111111</v>
      </c>
      <c r="Q7038">
        <v>84</v>
      </c>
      <c r="R7038">
        <v>0.33</v>
      </c>
      <c r="S7038">
        <v>187.768</v>
      </c>
    </row>
    <row r="7039" spans="1:19">
      <c r="A7039" s="3">
        <v>0.974224548611111</v>
      </c>
      <c r="B7039">
        <v>285.4</v>
      </c>
      <c r="C7039">
        <v>1.11</v>
      </c>
      <c r="D7039">
        <v>56.084</v>
      </c>
      <c r="F7039" s="3">
        <v>0.00498844907407407</v>
      </c>
      <c r="G7039">
        <v>64</v>
      </c>
      <c r="H7039">
        <v>0.25</v>
      </c>
      <c r="I7039">
        <v>253.624</v>
      </c>
      <c r="K7039" s="3">
        <v>0.793043993055556</v>
      </c>
      <c r="L7039">
        <v>64</v>
      </c>
      <c r="M7039">
        <v>0.25</v>
      </c>
      <c r="N7039">
        <v>248.022</v>
      </c>
      <c r="P7039" s="3">
        <v>0.982395844907408</v>
      </c>
      <c r="Q7039">
        <v>81.2</v>
      </c>
      <c r="R7039">
        <v>0.32</v>
      </c>
      <c r="S7039">
        <v>189.758</v>
      </c>
    </row>
    <row r="7040" spans="1:19">
      <c r="A7040" s="3">
        <v>0.974282418981481</v>
      </c>
      <c r="B7040">
        <v>291.4</v>
      </c>
      <c r="C7040">
        <v>1.14</v>
      </c>
      <c r="D7040">
        <v>54.939</v>
      </c>
      <c r="F7040" s="3">
        <v>0.00504630787037037</v>
      </c>
      <c r="G7040">
        <v>70.4</v>
      </c>
      <c r="H7040">
        <v>0.28</v>
      </c>
      <c r="I7040">
        <v>230.376</v>
      </c>
      <c r="K7040" s="3">
        <v>0.793101875</v>
      </c>
      <c r="L7040">
        <v>77.6</v>
      </c>
      <c r="M7040">
        <v>0.3</v>
      </c>
      <c r="N7040">
        <v>200.096</v>
      </c>
      <c r="P7040" s="3">
        <v>0.982453726851852</v>
      </c>
      <c r="Q7040">
        <v>102.6</v>
      </c>
      <c r="R7040">
        <v>0.4</v>
      </c>
      <c r="S7040">
        <v>155.725</v>
      </c>
    </row>
    <row r="7041" spans="1:19">
      <c r="A7041" s="3">
        <v>0.974340300925926</v>
      </c>
      <c r="B7041">
        <v>290.6</v>
      </c>
      <c r="C7041">
        <v>1.14</v>
      </c>
      <c r="D7041">
        <v>55.021</v>
      </c>
      <c r="F7041" s="3">
        <v>0.00510418981481481</v>
      </c>
      <c r="G7041">
        <v>64</v>
      </c>
      <c r="H7041">
        <v>0.25</v>
      </c>
      <c r="I7041">
        <v>216.424</v>
      </c>
      <c r="K7041" s="3">
        <v>0.793159733796296</v>
      </c>
      <c r="L7041">
        <v>63.4</v>
      </c>
      <c r="M7041">
        <v>0.25</v>
      </c>
      <c r="N7041">
        <v>265.99</v>
      </c>
      <c r="P7041" s="3">
        <v>0.982511585648148</v>
      </c>
      <c r="Q7041">
        <v>84.2</v>
      </c>
      <c r="R7041">
        <v>0.33</v>
      </c>
      <c r="S7041">
        <v>194.063</v>
      </c>
    </row>
    <row r="7042" spans="1:19">
      <c r="A7042" s="3">
        <v>0.974398159722222</v>
      </c>
      <c r="B7042">
        <v>293.8</v>
      </c>
      <c r="C7042">
        <v>1.15</v>
      </c>
      <c r="D7042">
        <v>54.439</v>
      </c>
      <c r="F7042" s="3">
        <v>0.00516204861111111</v>
      </c>
      <c r="G7042">
        <v>64</v>
      </c>
      <c r="H7042">
        <v>0.25</v>
      </c>
      <c r="I7042">
        <v>275.403</v>
      </c>
      <c r="K7042" s="3">
        <v>0.793217615740741</v>
      </c>
      <c r="L7042">
        <v>70.6</v>
      </c>
      <c r="M7042">
        <v>0.28</v>
      </c>
      <c r="N7042">
        <v>221.421</v>
      </c>
      <c r="P7042" s="3">
        <v>0.982569467592593</v>
      </c>
      <c r="Q7042">
        <v>89.8</v>
      </c>
      <c r="R7042">
        <v>0.35</v>
      </c>
      <c r="S7042">
        <v>185.381</v>
      </c>
    </row>
    <row r="7043" spans="1:19">
      <c r="A7043" s="3">
        <v>0.974456041666667</v>
      </c>
      <c r="B7043">
        <v>287.6</v>
      </c>
      <c r="C7043">
        <v>1.12</v>
      </c>
      <c r="D7043">
        <v>55.63</v>
      </c>
      <c r="F7043" s="3">
        <v>0.00521993055555556</v>
      </c>
      <c r="G7043">
        <v>76.8</v>
      </c>
      <c r="H7043">
        <v>0.3</v>
      </c>
      <c r="I7043">
        <v>221.04</v>
      </c>
      <c r="K7043" s="3">
        <v>0.793275474537037</v>
      </c>
      <c r="L7043">
        <v>64</v>
      </c>
      <c r="M7043">
        <v>0.25</v>
      </c>
      <c r="N7043">
        <v>250.426</v>
      </c>
      <c r="P7043" s="3">
        <v>0.982627326388889</v>
      </c>
      <c r="Q7043">
        <v>85.4</v>
      </c>
      <c r="R7043">
        <v>0.33</v>
      </c>
      <c r="S7043">
        <v>184.235</v>
      </c>
    </row>
    <row r="7044" spans="1:19">
      <c r="A7044" s="3">
        <v>0.974513900462963</v>
      </c>
      <c r="B7044">
        <v>291</v>
      </c>
      <c r="C7044">
        <v>1.14</v>
      </c>
      <c r="D7044">
        <v>55.015</v>
      </c>
      <c r="F7044" s="3">
        <v>0.00527778935185185</v>
      </c>
      <c r="G7044">
        <v>66.2</v>
      </c>
      <c r="H7044">
        <v>0.26</v>
      </c>
      <c r="I7044">
        <v>239.847</v>
      </c>
      <c r="K7044" s="3">
        <v>0.793333344907407</v>
      </c>
      <c r="L7044">
        <v>70.4</v>
      </c>
      <c r="M7044">
        <v>0.28</v>
      </c>
      <c r="N7044">
        <v>235.244</v>
      </c>
      <c r="P7044" s="3">
        <v>0.982685208333333</v>
      </c>
      <c r="Q7044">
        <v>80.6</v>
      </c>
      <c r="R7044">
        <v>0.31</v>
      </c>
      <c r="S7044">
        <v>191.567</v>
      </c>
    </row>
    <row r="7045" spans="1:19">
      <c r="A7045" s="3">
        <v>0.974571782407407</v>
      </c>
      <c r="B7045">
        <v>291.2</v>
      </c>
      <c r="C7045">
        <v>1.14</v>
      </c>
      <c r="D7045">
        <v>54.828</v>
      </c>
      <c r="F7045" s="3">
        <v>0.0053356712962963</v>
      </c>
      <c r="G7045">
        <v>61.8</v>
      </c>
      <c r="H7045">
        <v>0.24</v>
      </c>
      <c r="I7045">
        <v>261.832</v>
      </c>
      <c r="K7045" s="3">
        <v>0.793391226851852</v>
      </c>
      <c r="L7045">
        <v>64</v>
      </c>
      <c r="M7045">
        <v>0.25</v>
      </c>
      <c r="N7045">
        <v>236.982</v>
      </c>
      <c r="P7045" s="3">
        <v>0.98274306712963</v>
      </c>
      <c r="Q7045">
        <v>89.6</v>
      </c>
      <c r="R7045">
        <v>0.35</v>
      </c>
      <c r="S7045">
        <v>185.21</v>
      </c>
    </row>
    <row r="7046" spans="1:19">
      <c r="A7046" s="3">
        <v>0.974629641203704</v>
      </c>
      <c r="B7046">
        <v>288.8</v>
      </c>
      <c r="C7046">
        <v>1.13</v>
      </c>
      <c r="D7046">
        <v>55.535</v>
      </c>
      <c r="F7046" s="3">
        <v>0.00539354166666667</v>
      </c>
      <c r="G7046">
        <v>64</v>
      </c>
      <c r="H7046">
        <v>0.25</v>
      </c>
      <c r="I7046">
        <v>246.494</v>
      </c>
      <c r="K7046" s="3">
        <v>0.793449085648148</v>
      </c>
      <c r="L7046">
        <v>71</v>
      </c>
      <c r="M7046">
        <v>0.28</v>
      </c>
      <c r="N7046">
        <v>240.239</v>
      </c>
      <c r="P7046" s="3">
        <v>0.982800949074074</v>
      </c>
      <c r="Q7046">
        <v>89.8</v>
      </c>
      <c r="R7046">
        <v>0.35</v>
      </c>
      <c r="S7046">
        <v>181.085</v>
      </c>
    </row>
    <row r="7047" spans="1:19">
      <c r="A7047" s="3">
        <v>0.974687511574074</v>
      </c>
      <c r="B7047">
        <v>291.2</v>
      </c>
      <c r="C7047">
        <v>1.14</v>
      </c>
      <c r="D7047">
        <v>54.766</v>
      </c>
      <c r="F7047" s="3">
        <v>0.00545140046296296</v>
      </c>
      <c r="G7047">
        <v>70.4</v>
      </c>
      <c r="H7047">
        <v>0.28</v>
      </c>
      <c r="I7047">
        <v>221.985</v>
      </c>
      <c r="K7047" s="3">
        <v>0.793506967592593</v>
      </c>
      <c r="L7047">
        <v>64</v>
      </c>
      <c r="M7047">
        <v>0.25</v>
      </c>
      <c r="N7047">
        <v>244.408</v>
      </c>
      <c r="P7047" s="3">
        <v>0.98285880787037</v>
      </c>
      <c r="Q7047">
        <v>83.6</v>
      </c>
      <c r="R7047">
        <v>0.33</v>
      </c>
      <c r="S7047">
        <v>185.101</v>
      </c>
    </row>
    <row r="7048" spans="1:19">
      <c r="A7048" s="3">
        <v>0.974745393518518</v>
      </c>
      <c r="B7048">
        <v>289.2</v>
      </c>
      <c r="C7048">
        <v>1.13</v>
      </c>
      <c r="D7048">
        <v>55.453</v>
      </c>
      <c r="F7048" s="3">
        <v>0.00550928240740741</v>
      </c>
      <c r="G7048">
        <v>57.6</v>
      </c>
      <c r="H7048">
        <v>0.23</v>
      </c>
      <c r="I7048">
        <v>278.56</v>
      </c>
      <c r="K7048" s="3">
        <v>0.793564826388889</v>
      </c>
      <c r="L7048">
        <v>64</v>
      </c>
      <c r="M7048">
        <v>0.25</v>
      </c>
      <c r="N7048">
        <v>250.421</v>
      </c>
      <c r="P7048" s="3">
        <v>0.982916678240741</v>
      </c>
      <c r="Q7048">
        <v>80.8</v>
      </c>
      <c r="R7048">
        <v>0.32</v>
      </c>
      <c r="S7048">
        <v>191.276</v>
      </c>
    </row>
    <row r="7049" spans="1:19">
      <c r="A7049" s="3">
        <v>0.974803252314815</v>
      </c>
      <c r="B7049">
        <v>293.6</v>
      </c>
      <c r="C7049">
        <v>1.15</v>
      </c>
      <c r="D7049">
        <v>54.461</v>
      </c>
      <c r="F7049" s="3">
        <v>0.0055671412037037</v>
      </c>
      <c r="G7049">
        <v>70.6</v>
      </c>
      <c r="H7049">
        <v>0.28</v>
      </c>
      <c r="I7049">
        <v>229.644</v>
      </c>
      <c r="K7049" s="3">
        <v>0.793622708333333</v>
      </c>
      <c r="L7049">
        <v>70.4</v>
      </c>
      <c r="M7049">
        <v>0.28</v>
      </c>
      <c r="N7049">
        <v>228.58</v>
      </c>
      <c r="P7049" s="3">
        <v>0.982974560185185</v>
      </c>
      <c r="Q7049">
        <v>98.4</v>
      </c>
      <c r="R7049">
        <v>0.38</v>
      </c>
      <c r="S7049">
        <v>162.816</v>
      </c>
    </row>
    <row r="7050" spans="1:19">
      <c r="A7050" s="3">
        <v>0.974861134259259</v>
      </c>
      <c r="B7050">
        <v>296</v>
      </c>
      <c r="C7050">
        <v>1.16</v>
      </c>
      <c r="D7050">
        <v>53.991</v>
      </c>
      <c r="F7050" s="3">
        <v>0.00562502314814815</v>
      </c>
      <c r="G7050">
        <v>64.4</v>
      </c>
      <c r="H7050">
        <v>0.25</v>
      </c>
      <c r="I7050">
        <v>252.511</v>
      </c>
      <c r="K7050" s="3">
        <v>0.79368056712963</v>
      </c>
      <c r="L7050">
        <v>56</v>
      </c>
      <c r="M7050">
        <v>0.22</v>
      </c>
      <c r="N7050">
        <v>290.734</v>
      </c>
      <c r="P7050" s="3">
        <v>0.983032418981482</v>
      </c>
      <c r="Q7050">
        <v>88.8</v>
      </c>
      <c r="R7050">
        <v>0.35</v>
      </c>
      <c r="S7050">
        <v>191.538</v>
      </c>
    </row>
    <row r="7051" spans="1:19">
      <c r="A7051" s="3">
        <v>0.974918993055556</v>
      </c>
      <c r="B7051">
        <v>296</v>
      </c>
      <c r="C7051">
        <v>1.16</v>
      </c>
      <c r="D7051">
        <v>54.11</v>
      </c>
      <c r="F7051" s="3">
        <v>0.00568288194444444</v>
      </c>
      <c r="G7051">
        <v>64</v>
      </c>
      <c r="H7051">
        <v>0.25</v>
      </c>
      <c r="I7051">
        <v>221.826</v>
      </c>
      <c r="K7051" s="3">
        <v>0.7937384375</v>
      </c>
      <c r="L7051">
        <v>72</v>
      </c>
      <c r="M7051">
        <v>0.28</v>
      </c>
      <c r="N7051">
        <v>206.533</v>
      </c>
      <c r="P7051" s="3">
        <v>0.983090300925926</v>
      </c>
      <c r="Q7051">
        <v>78.6</v>
      </c>
      <c r="R7051">
        <v>0.31</v>
      </c>
      <c r="S7051">
        <v>195.28</v>
      </c>
    </row>
    <row r="7052" spans="1:19">
      <c r="A7052" s="3">
        <v>0.974976875</v>
      </c>
      <c r="B7052">
        <v>286.8</v>
      </c>
      <c r="C7052">
        <v>1.12</v>
      </c>
      <c r="D7052">
        <v>55.792</v>
      </c>
      <c r="F7052" s="3">
        <v>0.00574076388888889</v>
      </c>
      <c r="G7052">
        <v>77.2</v>
      </c>
      <c r="H7052">
        <v>0.3</v>
      </c>
      <c r="I7052">
        <v>226.723</v>
      </c>
      <c r="K7052" s="3">
        <v>0.793796319444444</v>
      </c>
      <c r="L7052">
        <v>64</v>
      </c>
      <c r="M7052">
        <v>0.25</v>
      </c>
      <c r="N7052">
        <v>266</v>
      </c>
      <c r="P7052" s="3">
        <v>0.983148171296296</v>
      </c>
      <c r="Q7052">
        <v>93.4</v>
      </c>
      <c r="R7052">
        <v>0.36</v>
      </c>
      <c r="S7052">
        <v>170.05</v>
      </c>
    </row>
    <row r="7053" spans="1:19">
      <c r="A7053" s="3">
        <v>0.975034733796296</v>
      </c>
      <c r="B7053">
        <v>285.8</v>
      </c>
      <c r="C7053">
        <v>1.12</v>
      </c>
      <c r="D7053">
        <v>55.937</v>
      </c>
      <c r="F7053" s="3">
        <v>0.00579862268518519</v>
      </c>
      <c r="G7053">
        <v>64.2</v>
      </c>
      <c r="H7053">
        <v>0.25</v>
      </c>
      <c r="I7053">
        <v>236.798</v>
      </c>
      <c r="K7053" s="3">
        <v>0.793854178240741</v>
      </c>
      <c r="L7053">
        <v>63</v>
      </c>
      <c r="M7053">
        <v>0.25</v>
      </c>
      <c r="N7053">
        <v>257.691</v>
      </c>
      <c r="P7053" s="3">
        <v>0.983206041666667</v>
      </c>
      <c r="Q7053">
        <v>81.2</v>
      </c>
      <c r="R7053">
        <v>0.32</v>
      </c>
      <c r="S7053">
        <v>201.007</v>
      </c>
    </row>
    <row r="7054" spans="1:19">
      <c r="A7054" s="3">
        <v>0.975092604166667</v>
      </c>
      <c r="B7054">
        <v>292.2</v>
      </c>
      <c r="C7054">
        <v>1.14</v>
      </c>
      <c r="D7054">
        <v>54.795</v>
      </c>
      <c r="F7054" s="3">
        <v>0.00585649305555555</v>
      </c>
      <c r="G7054">
        <v>64.2</v>
      </c>
      <c r="H7054">
        <v>0.25</v>
      </c>
      <c r="I7054">
        <v>259.1</v>
      </c>
      <c r="K7054" s="3">
        <v>0.793912060185185</v>
      </c>
      <c r="L7054">
        <v>71.4</v>
      </c>
      <c r="M7054">
        <v>0.28</v>
      </c>
      <c r="N7054">
        <v>223.377</v>
      </c>
      <c r="P7054" s="3">
        <v>0.983263900462963</v>
      </c>
      <c r="Q7054">
        <v>80.4</v>
      </c>
      <c r="R7054">
        <v>0.31</v>
      </c>
      <c r="S7054">
        <v>191.305</v>
      </c>
    </row>
    <row r="7055" spans="1:19">
      <c r="A7055" s="3">
        <v>0.975150474537037</v>
      </c>
      <c r="B7055">
        <v>286.8</v>
      </c>
      <c r="C7055">
        <v>1.12</v>
      </c>
      <c r="D7055">
        <v>55.735</v>
      </c>
      <c r="F7055" s="3">
        <v>0.005914375</v>
      </c>
      <c r="G7055">
        <v>70.4</v>
      </c>
      <c r="H7055">
        <v>0.28</v>
      </c>
      <c r="I7055">
        <v>226.816</v>
      </c>
      <c r="K7055" s="3">
        <v>0.793969918981482</v>
      </c>
      <c r="L7055">
        <v>57.6</v>
      </c>
      <c r="M7055">
        <v>0.23</v>
      </c>
      <c r="N7055">
        <v>274.754</v>
      </c>
      <c r="P7055" s="3">
        <v>0.983321782407407</v>
      </c>
      <c r="Q7055">
        <v>101.6</v>
      </c>
      <c r="R7055">
        <v>0.4</v>
      </c>
      <c r="S7055">
        <v>167.628</v>
      </c>
    </row>
    <row r="7056" spans="1:19">
      <c r="A7056" s="3">
        <v>0.975208344907407</v>
      </c>
      <c r="B7056">
        <v>292.8</v>
      </c>
      <c r="C7056">
        <v>1.14</v>
      </c>
      <c r="D7056">
        <v>54.704</v>
      </c>
      <c r="F7056" s="3">
        <v>0.0059722337962963</v>
      </c>
      <c r="G7056">
        <v>64</v>
      </c>
      <c r="H7056">
        <v>0.25</v>
      </c>
      <c r="I7056">
        <v>249.326</v>
      </c>
      <c r="K7056" s="3">
        <v>0.794027789351852</v>
      </c>
      <c r="L7056">
        <v>64</v>
      </c>
      <c r="M7056">
        <v>0.25</v>
      </c>
      <c r="N7056">
        <v>236.216</v>
      </c>
      <c r="P7056" s="3">
        <v>0.983379641203704</v>
      </c>
      <c r="Q7056">
        <v>89.6</v>
      </c>
      <c r="R7056">
        <v>0.35</v>
      </c>
      <c r="S7056">
        <v>178.278</v>
      </c>
    </row>
    <row r="7057" spans="1:19">
      <c r="A7057" s="3">
        <v>0.975266226851852</v>
      </c>
      <c r="B7057">
        <v>291.6</v>
      </c>
      <c r="C7057">
        <v>1.14</v>
      </c>
      <c r="D7057">
        <v>54.893</v>
      </c>
      <c r="F7057" s="3">
        <v>0.00603011574074074</v>
      </c>
      <c r="G7057">
        <v>64</v>
      </c>
      <c r="H7057">
        <v>0.25</v>
      </c>
      <c r="I7057">
        <v>227.529</v>
      </c>
      <c r="K7057" s="3">
        <v>0.794085659722222</v>
      </c>
      <c r="L7057">
        <v>70.8</v>
      </c>
      <c r="M7057">
        <v>0.28</v>
      </c>
      <c r="N7057">
        <v>229.465</v>
      </c>
      <c r="P7057" s="3">
        <v>0.983437523148148</v>
      </c>
      <c r="Q7057">
        <v>82.4</v>
      </c>
      <c r="R7057">
        <v>0.32</v>
      </c>
      <c r="S7057">
        <v>185.488</v>
      </c>
    </row>
    <row r="7058" spans="1:19">
      <c r="A7058" s="3">
        <v>0.975324085648148</v>
      </c>
      <c r="B7058">
        <v>282.4</v>
      </c>
      <c r="C7058">
        <v>1.1</v>
      </c>
      <c r="D7058">
        <v>56.551</v>
      </c>
      <c r="F7058" s="3">
        <v>0.00608797453703704</v>
      </c>
      <c r="G7058">
        <v>64</v>
      </c>
      <c r="H7058">
        <v>0.25</v>
      </c>
      <c r="I7058">
        <v>267.887</v>
      </c>
      <c r="K7058" s="3">
        <v>0.794143530092593</v>
      </c>
      <c r="L7058">
        <v>70.4</v>
      </c>
      <c r="M7058">
        <v>0.28</v>
      </c>
      <c r="N7058">
        <v>234.159</v>
      </c>
      <c r="P7058" s="3">
        <v>0.983495381944445</v>
      </c>
      <c r="Q7058">
        <v>97.4</v>
      </c>
      <c r="R7058">
        <v>0.38</v>
      </c>
      <c r="S7058">
        <v>168.314</v>
      </c>
    </row>
    <row r="7059" spans="1:19">
      <c r="A7059" s="3">
        <v>0.975381967592593</v>
      </c>
      <c r="B7059">
        <v>294</v>
      </c>
      <c r="C7059">
        <v>1.15</v>
      </c>
      <c r="D7059">
        <v>54.483</v>
      </c>
      <c r="F7059" s="3">
        <v>0.00614585648148148</v>
      </c>
      <c r="G7059">
        <v>70.4</v>
      </c>
      <c r="H7059">
        <v>0.28</v>
      </c>
      <c r="I7059">
        <v>239.843</v>
      </c>
      <c r="K7059" s="3">
        <v>0.794201412037037</v>
      </c>
      <c r="L7059">
        <v>68.8</v>
      </c>
      <c r="M7059">
        <v>0.27</v>
      </c>
      <c r="N7059">
        <v>237.319</v>
      </c>
      <c r="P7059" s="3">
        <v>0.983553263888889</v>
      </c>
      <c r="Q7059">
        <v>82.4</v>
      </c>
      <c r="R7059">
        <v>0.32</v>
      </c>
      <c r="S7059">
        <v>196.398</v>
      </c>
    </row>
    <row r="7060" spans="1:19">
      <c r="A7060" s="3">
        <v>0.975439826388889</v>
      </c>
      <c r="B7060">
        <v>294.4</v>
      </c>
      <c r="C7060">
        <v>1.15</v>
      </c>
      <c r="D7060">
        <v>54.296</v>
      </c>
      <c r="F7060" s="3">
        <v>0.00620371527777778</v>
      </c>
      <c r="G7060">
        <v>69</v>
      </c>
      <c r="H7060">
        <v>0.27</v>
      </c>
      <c r="I7060">
        <v>235.919</v>
      </c>
      <c r="K7060" s="3">
        <v>0.794259270833333</v>
      </c>
      <c r="L7060">
        <v>52.8</v>
      </c>
      <c r="M7060">
        <v>0.21</v>
      </c>
      <c r="N7060">
        <v>235.7</v>
      </c>
      <c r="P7060" s="3">
        <v>0.983611122685185</v>
      </c>
      <c r="Q7060">
        <v>87.2</v>
      </c>
      <c r="R7060">
        <v>0.34</v>
      </c>
      <c r="S7060">
        <v>179.269</v>
      </c>
    </row>
    <row r="7061" spans="1:19">
      <c r="A7061" s="3">
        <v>0.975497696759259</v>
      </c>
      <c r="B7061">
        <v>284.8</v>
      </c>
      <c r="C7061">
        <v>1.11</v>
      </c>
      <c r="D7061">
        <v>56.195</v>
      </c>
      <c r="F7061" s="3">
        <v>0.00626158564814815</v>
      </c>
      <c r="G7061">
        <v>65.4</v>
      </c>
      <c r="H7061">
        <v>0.26</v>
      </c>
      <c r="I7061">
        <v>234.388</v>
      </c>
      <c r="K7061" s="3">
        <v>0.794317152777778</v>
      </c>
      <c r="L7061">
        <v>73.6</v>
      </c>
      <c r="M7061">
        <v>0.29</v>
      </c>
      <c r="N7061">
        <v>266.013</v>
      </c>
      <c r="P7061" s="3">
        <v>0.98366900462963</v>
      </c>
      <c r="Q7061">
        <v>84.2</v>
      </c>
      <c r="R7061">
        <v>0.33</v>
      </c>
      <c r="S7061">
        <v>185.175</v>
      </c>
    </row>
    <row r="7062" spans="1:19">
      <c r="A7062" s="3">
        <v>0.97555556712963</v>
      </c>
      <c r="B7062">
        <v>291.6</v>
      </c>
      <c r="C7062">
        <v>1.14</v>
      </c>
      <c r="D7062">
        <v>54.873</v>
      </c>
      <c r="F7062" s="3">
        <v>0.00631945601851852</v>
      </c>
      <c r="G7062">
        <v>69.6</v>
      </c>
      <c r="H7062">
        <v>0.27</v>
      </c>
      <c r="I7062">
        <v>238.049</v>
      </c>
      <c r="K7062" s="3">
        <v>0.794375011574074</v>
      </c>
      <c r="L7062">
        <v>73.6</v>
      </c>
      <c r="M7062">
        <v>0.29</v>
      </c>
      <c r="N7062">
        <v>213.736</v>
      </c>
      <c r="P7062" s="3">
        <v>0.983726863425926</v>
      </c>
      <c r="Q7062">
        <v>87.8</v>
      </c>
      <c r="R7062">
        <v>0.34</v>
      </c>
      <c r="S7062">
        <v>190.458</v>
      </c>
    </row>
    <row r="7063" spans="1:19">
      <c r="A7063" s="3">
        <v>0.9756134375</v>
      </c>
      <c r="B7063">
        <v>286</v>
      </c>
      <c r="C7063">
        <v>1.12</v>
      </c>
      <c r="D7063">
        <v>55.838</v>
      </c>
      <c r="F7063" s="3">
        <v>0.00637732638888889</v>
      </c>
      <c r="G7063">
        <v>66.8</v>
      </c>
      <c r="H7063">
        <v>0.26</v>
      </c>
      <c r="I7063">
        <v>240.7</v>
      </c>
      <c r="K7063" s="3">
        <v>0.794432881944445</v>
      </c>
      <c r="L7063">
        <v>64.8</v>
      </c>
      <c r="M7063">
        <v>0.25</v>
      </c>
      <c r="N7063">
        <v>250.735</v>
      </c>
      <c r="P7063" s="3">
        <v>0.98378474537037</v>
      </c>
      <c r="Q7063">
        <v>83.8</v>
      </c>
      <c r="R7063">
        <v>0.33</v>
      </c>
      <c r="S7063">
        <v>183.941</v>
      </c>
    </row>
    <row r="7064" spans="1:19">
      <c r="A7064" s="3">
        <v>0.975671319444444</v>
      </c>
      <c r="B7064">
        <v>287</v>
      </c>
      <c r="C7064">
        <v>1.12</v>
      </c>
      <c r="D7064">
        <v>55.852</v>
      </c>
      <c r="F7064" s="3">
        <v>0.00643520833333333</v>
      </c>
      <c r="G7064">
        <v>58.4</v>
      </c>
      <c r="H7064">
        <v>0.23</v>
      </c>
      <c r="I7064">
        <v>261.127</v>
      </c>
      <c r="K7064" s="3">
        <v>0.794490752314815</v>
      </c>
      <c r="L7064">
        <v>60</v>
      </c>
      <c r="M7064">
        <v>0.23</v>
      </c>
      <c r="N7064">
        <v>253.588</v>
      </c>
      <c r="P7064" s="3">
        <v>0.983842604166667</v>
      </c>
      <c r="Q7064">
        <v>103.8</v>
      </c>
      <c r="R7064">
        <v>0.41</v>
      </c>
      <c r="S7064">
        <v>160.765</v>
      </c>
    </row>
    <row r="7065" spans="1:19">
      <c r="A7065" s="3">
        <v>0.975729178240741</v>
      </c>
      <c r="B7065">
        <v>287</v>
      </c>
      <c r="C7065">
        <v>1.12</v>
      </c>
      <c r="D7065">
        <v>55.626</v>
      </c>
      <c r="F7065" s="3">
        <v>0.00649306712962963</v>
      </c>
      <c r="G7065">
        <v>70.4</v>
      </c>
      <c r="H7065">
        <v>0.28</v>
      </c>
      <c r="I7065">
        <v>227.596</v>
      </c>
      <c r="K7065" s="3">
        <v>0.794548622685185</v>
      </c>
      <c r="L7065">
        <v>64</v>
      </c>
      <c r="M7065">
        <v>0.25</v>
      </c>
      <c r="N7065">
        <v>208.861</v>
      </c>
      <c r="P7065" s="3">
        <v>0.983900486111111</v>
      </c>
      <c r="Q7065">
        <v>78.6</v>
      </c>
      <c r="R7065">
        <v>0.31</v>
      </c>
      <c r="S7065">
        <v>194.443</v>
      </c>
    </row>
    <row r="7066" spans="1:19">
      <c r="A7066" s="3">
        <v>0.975787060185185</v>
      </c>
      <c r="B7066">
        <v>292.8</v>
      </c>
      <c r="C7066">
        <v>1.14</v>
      </c>
      <c r="D7066">
        <v>54.722</v>
      </c>
      <c r="F7066" s="3">
        <v>0.00655094907407407</v>
      </c>
      <c r="G7066">
        <v>70.4</v>
      </c>
      <c r="H7066">
        <v>0.28</v>
      </c>
      <c r="I7066">
        <v>225.012</v>
      </c>
      <c r="K7066" s="3">
        <v>0.79460650462963</v>
      </c>
      <c r="L7066">
        <v>76.8</v>
      </c>
      <c r="M7066">
        <v>0.3</v>
      </c>
      <c r="N7066">
        <v>250.384</v>
      </c>
      <c r="P7066" s="3">
        <v>0.983958344907407</v>
      </c>
      <c r="Q7066">
        <v>79.8</v>
      </c>
      <c r="R7066">
        <v>0.31</v>
      </c>
      <c r="S7066">
        <v>193.519</v>
      </c>
    </row>
    <row r="7067" spans="1:19">
      <c r="A7067" s="3">
        <v>0.975844918981482</v>
      </c>
      <c r="B7067">
        <v>288.6</v>
      </c>
      <c r="C7067">
        <v>1.13</v>
      </c>
      <c r="D7067">
        <v>55.469</v>
      </c>
      <c r="F7067" s="3">
        <v>0.00660880787037037</v>
      </c>
      <c r="G7067">
        <v>64</v>
      </c>
      <c r="H7067">
        <v>0.25</v>
      </c>
      <c r="I7067">
        <v>259.043</v>
      </c>
      <c r="K7067" s="3">
        <v>0.794664363425926</v>
      </c>
      <c r="L7067">
        <v>64</v>
      </c>
      <c r="M7067">
        <v>0.25</v>
      </c>
      <c r="N7067">
        <v>243.217</v>
      </c>
      <c r="P7067" s="3">
        <v>0.984016226851852</v>
      </c>
      <c r="Q7067">
        <v>103</v>
      </c>
      <c r="R7067">
        <v>0.4</v>
      </c>
      <c r="S7067">
        <v>165.442</v>
      </c>
    </row>
    <row r="7068" spans="1:19">
      <c r="A7068" s="3">
        <v>0.975902789351852</v>
      </c>
      <c r="B7068">
        <v>293.6</v>
      </c>
      <c r="C7068">
        <v>1.15</v>
      </c>
      <c r="D7068">
        <v>54.424</v>
      </c>
      <c r="F7068" s="3">
        <v>0.00666668981481481</v>
      </c>
      <c r="G7068">
        <v>70.4</v>
      </c>
      <c r="H7068">
        <v>0.28</v>
      </c>
      <c r="I7068">
        <v>228.607</v>
      </c>
      <c r="K7068" s="3">
        <v>0.79472224537037</v>
      </c>
      <c r="L7068">
        <v>70.4</v>
      </c>
      <c r="M7068">
        <v>0.28</v>
      </c>
      <c r="N7068">
        <v>222.596</v>
      </c>
      <c r="P7068" s="3">
        <v>0.984074085648148</v>
      </c>
      <c r="Q7068">
        <v>80.4</v>
      </c>
      <c r="R7068">
        <v>0.31</v>
      </c>
      <c r="S7068">
        <v>189.122</v>
      </c>
    </row>
    <row r="7069" spans="1:19">
      <c r="A7069" s="3">
        <v>0.975960659722222</v>
      </c>
      <c r="B7069">
        <v>286</v>
      </c>
      <c r="C7069">
        <v>1.12</v>
      </c>
      <c r="D7069">
        <v>55.989</v>
      </c>
      <c r="F7069" s="3">
        <v>0.00672454861111111</v>
      </c>
      <c r="G7069">
        <v>64</v>
      </c>
      <c r="H7069">
        <v>0.25</v>
      </c>
      <c r="I7069">
        <v>245.518</v>
      </c>
      <c r="K7069" s="3">
        <v>0.794780104166667</v>
      </c>
      <c r="L7069">
        <v>64</v>
      </c>
      <c r="M7069">
        <v>0.25</v>
      </c>
      <c r="N7069">
        <v>254.493</v>
      </c>
      <c r="P7069" s="3">
        <v>0.984131956018519</v>
      </c>
      <c r="Q7069">
        <v>88.6</v>
      </c>
      <c r="R7069">
        <v>0.35</v>
      </c>
      <c r="S7069">
        <v>192.254</v>
      </c>
    </row>
    <row r="7070" spans="1:19">
      <c r="A7070" s="3">
        <v>0.976018530092593</v>
      </c>
      <c r="B7070">
        <v>291.8</v>
      </c>
      <c r="C7070">
        <v>1.14</v>
      </c>
      <c r="D7070">
        <v>54.856</v>
      </c>
      <c r="F7070" s="3">
        <v>0.00678243055555556</v>
      </c>
      <c r="G7070">
        <v>64</v>
      </c>
      <c r="H7070">
        <v>0.25</v>
      </c>
      <c r="I7070">
        <v>227.106</v>
      </c>
      <c r="K7070" s="3">
        <v>0.794837986111111</v>
      </c>
      <c r="L7070">
        <v>57.6</v>
      </c>
      <c r="M7070">
        <v>0.23</v>
      </c>
      <c r="N7070">
        <v>270.618</v>
      </c>
      <c r="P7070" s="3">
        <v>0.984189826388889</v>
      </c>
      <c r="Q7070">
        <v>98.8</v>
      </c>
      <c r="R7070">
        <v>0.39</v>
      </c>
      <c r="S7070">
        <v>157.519</v>
      </c>
    </row>
    <row r="7071" spans="1:19">
      <c r="A7071" s="3">
        <v>0.976076412037037</v>
      </c>
      <c r="B7071">
        <v>288</v>
      </c>
      <c r="C7071">
        <v>1.13</v>
      </c>
      <c r="D7071">
        <v>55.5</v>
      </c>
      <c r="F7071" s="3">
        <v>0.00684028935185185</v>
      </c>
      <c r="G7071">
        <v>70.4</v>
      </c>
      <c r="H7071">
        <v>0.28</v>
      </c>
      <c r="I7071">
        <v>253.909</v>
      </c>
      <c r="K7071" s="3">
        <v>0.794895844907408</v>
      </c>
      <c r="L7071">
        <v>64.2</v>
      </c>
      <c r="M7071">
        <v>0.25</v>
      </c>
      <c r="N7071">
        <v>231.314</v>
      </c>
      <c r="P7071" s="3">
        <v>0.984247708333333</v>
      </c>
      <c r="Q7071">
        <v>81.4</v>
      </c>
      <c r="R7071">
        <v>0.32</v>
      </c>
      <c r="S7071">
        <v>186.963</v>
      </c>
    </row>
    <row r="7072" spans="1:19">
      <c r="A7072" s="3">
        <v>0.976134270833333</v>
      </c>
      <c r="B7072">
        <v>291.2</v>
      </c>
      <c r="C7072">
        <v>1.14</v>
      </c>
      <c r="D7072">
        <v>54.998</v>
      </c>
      <c r="F7072" s="3">
        <v>0.0068981712962963</v>
      </c>
      <c r="G7072">
        <v>64</v>
      </c>
      <c r="H7072">
        <v>0.25</v>
      </c>
      <c r="I7072">
        <v>234.737</v>
      </c>
      <c r="K7072" s="3">
        <v>0.794953715277778</v>
      </c>
      <c r="L7072">
        <v>70.4</v>
      </c>
      <c r="M7072">
        <v>0.28</v>
      </c>
      <c r="N7072">
        <v>257.839</v>
      </c>
      <c r="P7072" s="3">
        <v>0.98430556712963</v>
      </c>
      <c r="Q7072">
        <v>90.6</v>
      </c>
      <c r="R7072">
        <v>0.35</v>
      </c>
      <c r="S7072">
        <v>188.586</v>
      </c>
    </row>
    <row r="7073" spans="1:19">
      <c r="A7073" s="3">
        <v>0.976192152777778</v>
      </c>
      <c r="B7073">
        <v>285.8</v>
      </c>
      <c r="C7073">
        <v>1.12</v>
      </c>
      <c r="D7073">
        <v>55.915</v>
      </c>
      <c r="F7073" s="3">
        <v>0.00695603009259259</v>
      </c>
      <c r="G7073">
        <v>58</v>
      </c>
      <c r="H7073">
        <v>0.23</v>
      </c>
      <c r="I7073">
        <v>234.795</v>
      </c>
      <c r="K7073" s="3">
        <v>0.795011597222222</v>
      </c>
      <c r="L7073">
        <v>58.8</v>
      </c>
      <c r="M7073">
        <v>0.23</v>
      </c>
      <c r="N7073">
        <v>228.217</v>
      </c>
      <c r="P7073" s="3">
        <v>0.984363449074074</v>
      </c>
      <c r="Q7073">
        <v>96</v>
      </c>
      <c r="R7073">
        <v>0.38</v>
      </c>
      <c r="S7073">
        <v>165.782</v>
      </c>
    </row>
    <row r="7074" spans="1:19">
      <c r="A7074" s="3">
        <v>0.976250011574074</v>
      </c>
      <c r="B7074">
        <v>296.6</v>
      </c>
      <c r="C7074">
        <v>1.16</v>
      </c>
      <c r="D7074">
        <v>53.958</v>
      </c>
      <c r="F7074" s="3">
        <v>0.00701390046296296</v>
      </c>
      <c r="G7074">
        <v>70</v>
      </c>
      <c r="H7074">
        <v>0.27</v>
      </c>
      <c r="I7074">
        <v>235.337</v>
      </c>
      <c r="K7074" s="3">
        <v>0.795069456018519</v>
      </c>
      <c r="L7074">
        <v>73.6</v>
      </c>
      <c r="M7074">
        <v>0.29</v>
      </c>
      <c r="N7074">
        <v>252.671</v>
      </c>
      <c r="P7074" s="3">
        <v>0.98442130787037</v>
      </c>
      <c r="Q7074">
        <v>78.8</v>
      </c>
      <c r="R7074">
        <v>0.31</v>
      </c>
      <c r="S7074">
        <v>193.226</v>
      </c>
    </row>
    <row r="7075" spans="1:19">
      <c r="A7075" s="3">
        <v>0.976307893518518</v>
      </c>
      <c r="B7075">
        <v>281.2</v>
      </c>
      <c r="C7075">
        <v>1.1</v>
      </c>
      <c r="D7075">
        <v>56.789</v>
      </c>
      <c r="F7075" s="3">
        <v>0.00707178240740741</v>
      </c>
      <c r="G7075">
        <v>70.6</v>
      </c>
      <c r="H7075">
        <v>0.28</v>
      </c>
      <c r="I7075">
        <v>259.815</v>
      </c>
      <c r="K7075" s="3">
        <v>0.795127337962963</v>
      </c>
      <c r="L7075">
        <v>72.4</v>
      </c>
      <c r="M7075">
        <v>0.28</v>
      </c>
      <c r="N7075">
        <v>198.721</v>
      </c>
      <c r="P7075" s="3">
        <v>0.984479178240741</v>
      </c>
      <c r="Q7075">
        <v>87.4</v>
      </c>
      <c r="R7075">
        <v>0.34</v>
      </c>
      <c r="S7075">
        <v>194.139</v>
      </c>
    </row>
    <row r="7076" spans="1:19">
      <c r="A7076" s="3">
        <v>0.976365752314815</v>
      </c>
      <c r="B7076">
        <v>294.2</v>
      </c>
      <c r="C7076">
        <v>1.15</v>
      </c>
      <c r="D7076">
        <v>54.485</v>
      </c>
      <c r="F7076" s="3">
        <v>0.0071296412037037</v>
      </c>
      <c r="G7076">
        <v>64</v>
      </c>
      <c r="H7076">
        <v>0.25</v>
      </c>
      <c r="I7076">
        <v>227.194</v>
      </c>
      <c r="K7076" s="3">
        <v>0.795185196759259</v>
      </c>
      <c r="L7076">
        <v>57.6</v>
      </c>
      <c r="M7076">
        <v>0.23</v>
      </c>
      <c r="N7076">
        <v>286.938</v>
      </c>
      <c r="P7076" s="3">
        <v>0.984537060185185</v>
      </c>
      <c r="Q7076">
        <v>109.6</v>
      </c>
      <c r="R7076">
        <v>0.43</v>
      </c>
      <c r="S7076">
        <v>146.141</v>
      </c>
    </row>
    <row r="7077" spans="1:19">
      <c r="A7077" s="3">
        <v>0.976423622685185</v>
      </c>
      <c r="B7077">
        <v>290.4</v>
      </c>
      <c r="C7077">
        <v>1.13</v>
      </c>
      <c r="D7077">
        <v>55.134</v>
      </c>
      <c r="F7077" s="3">
        <v>0.00718752314814815</v>
      </c>
      <c r="G7077">
        <v>70.4</v>
      </c>
      <c r="H7077">
        <v>0.28</v>
      </c>
      <c r="I7077">
        <v>235.989</v>
      </c>
      <c r="K7077" s="3">
        <v>0.795243078703704</v>
      </c>
      <c r="L7077">
        <v>64</v>
      </c>
      <c r="M7077">
        <v>0.25</v>
      </c>
      <c r="N7077">
        <v>252.946</v>
      </c>
      <c r="P7077" s="3">
        <v>0.984594918981482</v>
      </c>
      <c r="Q7077">
        <v>82.6</v>
      </c>
      <c r="R7077">
        <v>0.32</v>
      </c>
      <c r="S7077">
        <v>192.212</v>
      </c>
    </row>
    <row r="7078" spans="1:19">
      <c r="A7078" s="3">
        <v>0.976481493055556</v>
      </c>
      <c r="B7078">
        <v>289.4</v>
      </c>
      <c r="C7078">
        <v>1.13</v>
      </c>
      <c r="D7078">
        <v>55.216</v>
      </c>
      <c r="F7078" s="3">
        <v>0.00724538194444444</v>
      </c>
      <c r="G7078">
        <v>70</v>
      </c>
      <c r="H7078">
        <v>0.27</v>
      </c>
      <c r="I7078">
        <v>248.58</v>
      </c>
      <c r="K7078" s="3">
        <v>0.7953009375</v>
      </c>
      <c r="L7078">
        <v>70.4</v>
      </c>
      <c r="M7078">
        <v>0.28</v>
      </c>
      <c r="N7078">
        <v>241.207</v>
      </c>
      <c r="P7078" s="3">
        <v>0.984652800925926</v>
      </c>
      <c r="Q7078">
        <v>81.4</v>
      </c>
      <c r="R7078">
        <v>0.32</v>
      </c>
      <c r="S7078">
        <v>187.324</v>
      </c>
    </row>
    <row r="7079" spans="1:19">
      <c r="A7079" s="3">
        <v>0.976539363425926</v>
      </c>
      <c r="B7079">
        <v>287.4</v>
      </c>
      <c r="C7079">
        <v>1.12</v>
      </c>
      <c r="D7079">
        <v>55.577</v>
      </c>
      <c r="F7079" s="3">
        <v>0.00730326388888889</v>
      </c>
      <c r="G7079">
        <v>58.2</v>
      </c>
      <c r="H7079">
        <v>0.23</v>
      </c>
      <c r="I7079">
        <v>259.568</v>
      </c>
      <c r="K7079" s="3">
        <v>0.79535880787037</v>
      </c>
      <c r="L7079">
        <v>64</v>
      </c>
      <c r="M7079">
        <v>0.25</v>
      </c>
      <c r="N7079">
        <v>249.974</v>
      </c>
      <c r="P7079" s="3">
        <v>0.984710659722222</v>
      </c>
      <c r="Q7079">
        <v>108.8</v>
      </c>
      <c r="R7079">
        <v>0.43</v>
      </c>
      <c r="S7079">
        <v>155.043</v>
      </c>
    </row>
    <row r="7080" spans="1:19">
      <c r="A7080" s="3">
        <v>0.97659724537037</v>
      </c>
      <c r="B7080">
        <v>290.6</v>
      </c>
      <c r="C7080">
        <v>1.14</v>
      </c>
      <c r="D7080">
        <v>55.139</v>
      </c>
      <c r="F7080" s="3">
        <v>0.00736112268518518</v>
      </c>
      <c r="G7080">
        <v>70.6</v>
      </c>
      <c r="H7080">
        <v>0.28</v>
      </c>
      <c r="I7080">
        <v>223.733</v>
      </c>
      <c r="K7080" s="3">
        <v>0.795416712962963</v>
      </c>
      <c r="L7080">
        <v>70.4</v>
      </c>
      <c r="M7080">
        <v>0.28</v>
      </c>
      <c r="N7080">
        <v>213.206</v>
      </c>
      <c r="P7080" s="3">
        <v>0.984768541666667</v>
      </c>
      <c r="Q7080">
        <v>84.4</v>
      </c>
      <c r="R7080">
        <v>0.33</v>
      </c>
      <c r="S7080">
        <v>188.022</v>
      </c>
    </row>
    <row r="7081" spans="1:19">
      <c r="A7081" s="3">
        <v>0.976655104166667</v>
      </c>
      <c r="B7081">
        <v>281.8</v>
      </c>
      <c r="C7081">
        <v>1.1</v>
      </c>
      <c r="D7081">
        <v>56.753</v>
      </c>
      <c r="F7081" s="3">
        <v>0.00741899305555556</v>
      </c>
      <c r="G7081">
        <v>64</v>
      </c>
      <c r="H7081">
        <v>0.25</v>
      </c>
      <c r="I7081">
        <v>268.443</v>
      </c>
      <c r="K7081" s="3">
        <v>0.795474548611111</v>
      </c>
      <c r="L7081">
        <v>64</v>
      </c>
      <c r="M7081">
        <v>0.25</v>
      </c>
      <c r="N7081">
        <v>255.222</v>
      </c>
      <c r="P7081" s="3">
        <v>0.984826400462963</v>
      </c>
      <c r="Q7081">
        <v>88.8</v>
      </c>
      <c r="R7081">
        <v>0.35</v>
      </c>
      <c r="S7081">
        <v>182.984</v>
      </c>
    </row>
    <row r="7082" spans="1:19">
      <c r="A7082" s="3">
        <v>0.976712986111111</v>
      </c>
      <c r="B7082">
        <v>285.4</v>
      </c>
      <c r="C7082">
        <v>1.11</v>
      </c>
      <c r="D7082">
        <v>56.072</v>
      </c>
      <c r="F7082" s="3">
        <v>0.007476875</v>
      </c>
      <c r="G7082">
        <v>70.4</v>
      </c>
      <c r="H7082">
        <v>0.28</v>
      </c>
      <c r="I7082">
        <v>224.509</v>
      </c>
      <c r="K7082" s="3">
        <v>0.795532430555555</v>
      </c>
      <c r="L7082">
        <v>64</v>
      </c>
      <c r="M7082">
        <v>0.25</v>
      </c>
      <c r="N7082">
        <v>257.702</v>
      </c>
      <c r="P7082" s="3">
        <v>0.984884282407407</v>
      </c>
      <c r="Q7082">
        <v>88.8</v>
      </c>
      <c r="R7082">
        <v>0.35</v>
      </c>
      <c r="S7082">
        <v>167.292</v>
      </c>
    </row>
    <row r="7083" spans="1:19">
      <c r="A7083" s="3">
        <v>0.976770844907407</v>
      </c>
      <c r="B7083">
        <v>286.6</v>
      </c>
      <c r="C7083">
        <v>1.12</v>
      </c>
      <c r="D7083">
        <v>55.814</v>
      </c>
      <c r="F7083" s="3">
        <v>0.0075347337962963</v>
      </c>
      <c r="G7083">
        <v>64</v>
      </c>
      <c r="H7083">
        <v>0.25</v>
      </c>
      <c r="I7083">
        <v>240.696</v>
      </c>
      <c r="K7083" s="3">
        <v>0.795590289351852</v>
      </c>
      <c r="L7083">
        <v>70.4</v>
      </c>
      <c r="M7083">
        <v>0.28</v>
      </c>
      <c r="N7083">
        <v>214.931</v>
      </c>
      <c r="P7083" s="3">
        <v>0.984942141203704</v>
      </c>
      <c r="Q7083">
        <v>84</v>
      </c>
      <c r="R7083">
        <v>0.33</v>
      </c>
      <c r="S7083">
        <v>188.483</v>
      </c>
    </row>
    <row r="7084" spans="1:19">
      <c r="A7084" s="3">
        <v>0.976828715277778</v>
      </c>
      <c r="B7084">
        <v>295</v>
      </c>
      <c r="C7084">
        <v>1.15</v>
      </c>
      <c r="D7084">
        <v>54.297</v>
      </c>
      <c r="F7084" s="3">
        <v>0.00759261574074074</v>
      </c>
      <c r="G7084">
        <v>57.6</v>
      </c>
      <c r="H7084">
        <v>0.23</v>
      </c>
      <c r="I7084">
        <v>238.095</v>
      </c>
      <c r="K7084" s="3">
        <v>0.795648171296296</v>
      </c>
      <c r="L7084">
        <v>70.4</v>
      </c>
      <c r="M7084">
        <v>0.28</v>
      </c>
      <c r="N7084">
        <v>241.747</v>
      </c>
      <c r="P7084" s="3">
        <v>0.985000023148148</v>
      </c>
      <c r="Q7084">
        <v>90.6</v>
      </c>
      <c r="R7084">
        <v>0.35</v>
      </c>
      <c r="S7084">
        <v>187.976</v>
      </c>
    </row>
    <row r="7085" spans="1:19">
      <c r="A7085" s="3">
        <v>0.976886585648148</v>
      </c>
      <c r="B7085">
        <v>290.2</v>
      </c>
      <c r="C7085">
        <v>1.13</v>
      </c>
      <c r="D7085">
        <v>54.996</v>
      </c>
      <c r="F7085" s="3">
        <v>0.00765047453703704</v>
      </c>
      <c r="G7085">
        <v>70.4</v>
      </c>
      <c r="H7085">
        <v>0.28</v>
      </c>
      <c r="I7085">
        <v>267.642</v>
      </c>
      <c r="K7085" s="3">
        <v>0.795706030092593</v>
      </c>
      <c r="L7085">
        <v>64</v>
      </c>
      <c r="M7085">
        <v>0.25</v>
      </c>
      <c r="N7085">
        <v>250.362</v>
      </c>
      <c r="P7085" s="3">
        <v>0.985057881944444</v>
      </c>
      <c r="Q7085">
        <v>112</v>
      </c>
      <c r="R7085">
        <v>0.44</v>
      </c>
      <c r="S7085">
        <v>143.462</v>
      </c>
    </row>
    <row r="7086" spans="1:19">
      <c r="A7086" s="3">
        <v>0.976944456018519</v>
      </c>
      <c r="B7086">
        <v>297.2</v>
      </c>
      <c r="C7086">
        <v>1.16</v>
      </c>
      <c r="D7086">
        <v>53.921</v>
      </c>
      <c r="F7086" s="3">
        <v>0.00770835648148148</v>
      </c>
      <c r="G7086">
        <v>70.4</v>
      </c>
      <c r="H7086">
        <v>0.28</v>
      </c>
      <c r="I7086">
        <v>225.56</v>
      </c>
      <c r="K7086" s="3">
        <v>0.795763912037037</v>
      </c>
      <c r="L7086">
        <v>56.2</v>
      </c>
      <c r="M7086">
        <v>0.22</v>
      </c>
      <c r="N7086">
        <v>284.299</v>
      </c>
      <c r="P7086" s="3">
        <v>0.985115763888889</v>
      </c>
      <c r="Q7086">
        <v>83.2</v>
      </c>
      <c r="R7086">
        <v>0.33</v>
      </c>
      <c r="S7086">
        <v>186.094</v>
      </c>
    </row>
    <row r="7087" spans="1:19">
      <c r="A7087" s="3">
        <v>0.977002337962963</v>
      </c>
      <c r="B7087">
        <v>282.8</v>
      </c>
      <c r="C7087">
        <v>1.1</v>
      </c>
      <c r="D7087">
        <v>56.417</v>
      </c>
      <c r="F7087" s="3">
        <v>0.00776621527777778</v>
      </c>
      <c r="G7087">
        <v>70.4</v>
      </c>
      <c r="H7087">
        <v>0.28</v>
      </c>
      <c r="I7087">
        <v>225.69</v>
      </c>
      <c r="K7087" s="3">
        <v>0.795821770833333</v>
      </c>
      <c r="L7087">
        <v>65.4</v>
      </c>
      <c r="M7087">
        <v>0.26</v>
      </c>
      <c r="N7087">
        <v>239.292</v>
      </c>
      <c r="P7087" s="3">
        <v>0.985173622685185</v>
      </c>
      <c r="Q7087">
        <v>91</v>
      </c>
      <c r="R7087">
        <v>0.36</v>
      </c>
      <c r="S7087">
        <v>183.814</v>
      </c>
    </row>
    <row r="7088" spans="1:19">
      <c r="A7088" s="3">
        <v>0.977060196759259</v>
      </c>
      <c r="B7088">
        <v>290.8</v>
      </c>
      <c r="C7088">
        <v>1.14</v>
      </c>
      <c r="D7088">
        <v>55.112</v>
      </c>
      <c r="F7088" s="3">
        <v>0.00782409722222222</v>
      </c>
      <c r="G7088">
        <v>57.6</v>
      </c>
      <c r="H7088">
        <v>0.23</v>
      </c>
      <c r="I7088">
        <v>270.25</v>
      </c>
      <c r="K7088" s="3">
        <v>0.795879641203704</v>
      </c>
      <c r="L7088">
        <v>71.8</v>
      </c>
      <c r="M7088">
        <v>0.28</v>
      </c>
      <c r="N7088">
        <v>221.77</v>
      </c>
      <c r="P7088" s="3">
        <v>0.985231504629629</v>
      </c>
      <c r="Q7088">
        <v>87.6</v>
      </c>
      <c r="R7088">
        <v>0.34</v>
      </c>
      <c r="S7088">
        <v>181.504</v>
      </c>
    </row>
    <row r="7089" spans="1:19">
      <c r="A7089" s="3">
        <v>0.977118078703704</v>
      </c>
      <c r="B7089">
        <v>285.8</v>
      </c>
      <c r="C7089">
        <v>1.12</v>
      </c>
      <c r="D7089">
        <v>56.079</v>
      </c>
      <c r="F7089" s="3">
        <v>0.00788195601851852</v>
      </c>
      <c r="G7089">
        <v>64</v>
      </c>
      <c r="H7089">
        <v>0.25</v>
      </c>
      <c r="I7089">
        <v>256.713</v>
      </c>
      <c r="K7089" s="3">
        <v>0.795937523148148</v>
      </c>
      <c r="L7089">
        <v>72.4</v>
      </c>
      <c r="M7089">
        <v>0.28</v>
      </c>
      <c r="N7089">
        <v>215.786</v>
      </c>
      <c r="P7089" s="3">
        <v>0.985289363425926</v>
      </c>
      <c r="Q7089">
        <v>83.6</v>
      </c>
      <c r="R7089">
        <v>0.33</v>
      </c>
      <c r="S7089">
        <v>187.498</v>
      </c>
    </row>
    <row r="7090" spans="1:19">
      <c r="A7090" s="3">
        <v>0.9771759375</v>
      </c>
      <c r="B7090">
        <v>288.6</v>
      </c>
      <c r="C7090">
        <v>1.13</v>
      </c>
      <c r="D7090">
        <v>55.427</v>
      </c>
      <c r="F7090" s="3">
        <v>0.00793982638888889</v>
      </c>
      <c r="G7090">
        <v>70.4</v>
      </c>
      <c r="H7090">
        <v>0.28</v>
      </c>
      <c r="I7090">
        <v>220.493</v>
      </c>
      <c r="K7090" s="3">
        <v>0.795995381944445</v>
      </c>
      <c r="L7090">
        <v>57.6</v>
      </c>
      <c r="M7090">
        <v>0.23</v>
      </c>
      <c r="N7090">
        <v>247.086</v>
      </c>
      <c r="P7090" s="3">
        <v>0.98534724537037</v>
      </c>
      <c r="Q7090">
        <v>80.6</v>
      </c>
      <c r="R7090">
        <v>0.31</v>
      </c>
      <c r="S7090">
        <v>189.907</v>
      </c>
    </row>
    <row r="7091" spans="1:19">
      <c r="A7091" s="3">
        <v>0.977233819444444</v>
      </c>
      <c r="B7091">
        <v>286.6</v>
      </c>
      <c r="C7091">
        <v>1.12</v>
      </c>
      <c r="D7091">
        <v>55.794</v>
      </c>
      <c r="F7091" s="3">
        <v>0.00799770833333333</v>
      </c>
      <c r="G7091">
        <v>70.4</v>
      </c>
      <c r="H7091">
        <v>0.28</v>
      </c>
      <c r="I7091">
        <v>232.625</v>
      </c>
      <c r="K7091" s="3">
        <v>0.796053263888889</v>
      </c>
      <c r="L7091">
        <v>73.6</v>
      </c>
      <c r="M7091">
        <v>0.29</v>
      </c>
      <c r="N7091">
        <v>234.478</v>
      </c>
      <c r="P7091" s="3">
        <v>0.985405104166667</v>
      </c>
      <c r="Q7091">
        <v>106.8</v>
      </c>
      <c r="R7091">
        <v>0.42</v>
      </c>
      <c r="S7091">
        <v>160.756</v>
      </c>
    </row>
    <row r="7092" spans="1:19">
      <c r="A7092" s="3">
        <v>0.977291678240741</v>
      </c>
      <c r="B7092">
        <v>283.6</v>
      </c>
      <c r="C7092">
        <v>1.11</v>
      </c>
      <c r="D7092">
        <v>56.3</v>
      </c>
      <c r="F7092" s="3">
        <v>0.00805556712962963</v>
      </c>
      <c r="G7092">
        <v>64</v>
      </c>
      <c r="H7092">
        <v>0.25</v>
      </c>
      <c r="I7092">
        <v>255.072</v>
      </c>
      <c r="K7092" s="3">
        <v>0.796111122685185</v>
      </c>
      <c r="L7092">
        <v>68.2</v>
      </c>
      <c r="M7092">
        <v>0.27</v>
      </c>
      <c r="N7092">
        <v>253.157</v>
      </c>
      <c r="P7092" s="3">
        <v>0.985462986111111</v>
      </c>
      <c r="Q7092">
        <v>84</v>
      </c>
      <c r="R7092">
        <v>0.33</v>
      </c>
      <c r="S7092">
        <v>185.626</v>
      </c>
    </row>
    <row r="7093" spans="1:19">
      <c r="A7093" s="3">
        <v>0.977349548611111</v>
      </c>
      <c r="B7093">
        <v>283</v>
      </c>
      <c r="C7093">
        <v>1.11</v>
      </c>
      <c r="D7093">
        <v>56.524</v>
      </c>
      <c r="F7093" s="3">
        <v>0.00811344907407407</v>
      </c>
      <c r="G7093">
        <v>64</v>
      </c>
      <c r="H7093">
        <v>0.25</v>
      </c>
      <c r="I7093">
        <v>221.593</v>
      </c>
      <c r="K7093" s="3">
        <v>0.79616900462963</v>
      </c>
      <c r="L7093">
        <v>57</v>
      </c>
      <c r="M7093">
        <v>0.22</v>
      </c>
      <c r="N7093">
        <v>281.165</v>
      </c>
      <c r="P7093" s="3">
        <v>0.985520844907407</v>
      </c>
      <c r="Q7093">
        <v>83.8</v>
      </c>
      <c r="R7093">
        <v>0.33</v>
      </c>
      <c r="S7093">
        <v>181.633</v>
      </c>
    </row>
    <row r="7094" spans="1:19">
      <c r="A7094" s="3">
        <v>0.977407418981482</v>
      </c>
      <c r="B7094">
        <v>287</v>
      </c>
      <c r="C7094">
        <v>1.12</v>
      </c>
      <c r="D7094">
        <v>55.848</v>
      </c>
      <c r="F7094" s="3">
        <v>0.00817130787037037</v>
      </c>
      <c r="G7094">
        <v>70.4</v>
      </c>
      <c r="H7094">
        <v>0.28</v>
      </c>
      <c r="I7094">
        <v>244.306</v>
      </c>
      <c r="K7094" s="3">
        <v>0.796226863425926</v>
      </c>
      <c r="L7094">
        <v>67</v>
      </c>
      <c r="M7094">
        <v>0.26</v>
      </c>
      <c r="N7094">
        <v>209.064</v>
      </c>
      <c r="P7094" s="3">
        <v>0.985578726851852</v>
      </c>
      <c r="Q7094">
        <v>102.8</v>
      </c>
      <c r="R7094">
        <v>0.4</v>
      </c>
      <c r="S7094">
        <v>155.601</v>
      </c>
    </row>
    <row r="7095" spans="1:19">
      <c r="A7095" s="3">
        <v>0.977465289351852</v>
      </c>
      <c r="B7095">
        <v>297.8</v>
      </c>
      <c r="C7095">
        <v>1.16</v>
      </c>
      <c r="D7095">
        <v>53.638</v>
      </c>
      <c r="F7095" s="3">
        <v>0.00822918981481481</v>
      </c>
      <c r="G7095">
        <v>64</v>
      </c>
      <c r="H7095">
        <v>0.25</v>
      </c>
      <c r="I7095">
        <v>262.977</v>
      </c>
      <c r="K7095" s="3">
        <v>0.796284733796296</v>
      </c>
      <c r="L7095">
        <v>70.4</v>
      </c>
      <c r="M7095">
        <v>0.28</v>
      </c>
      <c r="N7095">
        <v>252.656</v>
      </c>
      <c r="P7095" s="3">
        <v>0.985636585648148</v>
      </c>
      <c r="Q7095">
        <v>89</v>
      </c>
      <c r="R7095">
        <v>0.35</v>
      </c>
      <c r="S7095">
        <v>190.349</v>
      </c>
    </row>
    <row r="7096" spans="1:19">
      <c r="A7096" s="3">
        <v>0.977523171296296</v>
      </c>
      <c r="B7096">
        <v>286.2</v>
      </c>
      <c r="C7096">
        <v>1.12</v>
      </c>
      <c r="D7096">
        <v>55.96</v>
      </c>
      <c r="F7096" s="3">
        <v>0.00828704861111111</v>
      </c>
      <c r="G7096">
        <v>64</v>
      </c>
      <c r="H7096">
        <v>0.25</v>
      </c>
      <c r="I7096">
        <v>236.54</v>
      </c>
      <c r="K7096" s="3">
        <v>0.796342615740741</v>
      </c>
      <c r="L7096">
        <v>64</v>
      </c>
      <c r="M7096">
        <v>0.25</v>
      </c>
      <c r="N7096">
        <v>242.898</v>
      </c>
      <c r="P7096" s="3">
        <v>0.985694467592592</v>
      </c>
      <c r="Q7096">
        <v>81.6</v>
      </c>
      <c r="R7096">
        <v>0.32</v>
      </c>
      <c r="S7096">
        <v>189.061</v>
      </c>
    </row>
    <row r="7097" spans="1:19">
      <c r="A7097" s="3">
        <v>0.977581030092593</v>
      </c>
      <c r="B7097">
        <v>293</v>
      </c>
      <c r="C7097">
        <v>1.14</v>
      </c>
      <c r="D7097">
        <v>54.624</v>
      </c>
      <c r="F7097" s="3">
        <v>0.00834491898148148</v>
      </c>
      <c r="G7097">
        <v>70.4</v>
      </c>
      <c r="H7097">
        <v>0.28</v>
      </c>
      <c r="I7097">
        <v>224.874</v>
      </c>
      <c r="K7097" s="3">
        <v>0.796400474537037</v>
      </c>
      <c r="L7097">
        <v>57.6</v>
      </c>
      <c r="M7097">
        <v>0.23</v>
      </c>
      <c r="N7097">
        <v>240.741</v>
      </c>
      <c r="P7097" s="3">
        <v>0.985752326388889</v>
      </c>
      <c r="Q7097">
        <v>103</v>
      </c>
      <c r="R7097">
        <v>0.4</v>
      </c>
      <c r="S7097">
        <v>155.372</v>
      </c>
    </row>
    <row r="7098" spans="1:19">
      <c r="A7098" s="3">
        <v>0.977638912037037</v>
      </c>
      <c r="B7098">
        <v>288.8</v>
      </c>
      <c r="C7098">
        <v>1.13</v>
      </c>
      <c r="D7098">
        <v>55.407</v>
      </c>
      <c r="F7098" s="3">
        <v>0.00840280092592592</v>
      </c>
      <c r="G7098">
        <v>57.6</v>
      </c>
      <c r="H7098">
        <v>0.23</v>
      </c>
      <c r="I7098">
        <v>292.259</v>
      </c>
      <c r="K7098" s="3">
        <v>0.796458356481481</v>
      </c>
      <c r="L7098">
        <v>76.8</v>
      </c>
      <c r="M7098">
        <v>0.3</v>
      </c>
      <c r="N7098">
        <v>239.316</v>
      </c>
      <c r="P7098" s="3">
        <v>0.985810208333333</v>
      </c>
      <c r="Q7098">
        <v>77.2</v>
      </c>
      <c r="R7098">
        <v>0.3</v>
      </c>
      <c r="S7098">
        <v>200.249</v>
      </c>
    </row>
    <row r="7099" spans="1:19">
      <c r="A7099" s="3">
        <v>0.977696805555556</v>
      </c>
      <c r="B7099">
        <v>288.6</v>
      </c>
      <c r="C7099">
        <v>1.13</v>
      </c>
      <c r="D7099">
        <v>55.391</v>
      </c>
      <c r="F7099" s="3">
        <v>0.00846065972222222</v>
      </c>
      <c r="G7099">
        <v>70.4</v>
      </c>
      <c r="H7099">
        <v>0.28</v>
      </c>
      <c r="I7099">
        <v>220.82</v>
      </c>
      <c r="K7099" s="3">
        <v>0.796516215277778</v>
      </c>
      <c r="L7099">
        <v>64</v>
      </c>
      <c r="M7099">
        <v>0.25</v>
      </c>
      <c r="N7099">
        <v>251.78</v>
      </c>
      <c r="P7099" s="3">
        <v>0.98586806712963</v>
      </c>
      <c r="Q7099">
        <v>87.6</v>
      </c>
      <c r="R7099">
        <v>0.34</v>
      </c>
      <c r="S7099">
        <v>194.709</v>
      </c>
    </row>
    <row r="7100" spans="1:19">
      <c r="A7100" s="3">
        <v>0.977754641203704</v>
      </c>
      <c r="B7100">
        <v>295.6</v>
      </c>
      <c r="C7100">
        <v>1.15</v>
      </c>
      <c r="D7100">
        <v>54.062</v>
      </c>
      <c r="F7100" s="3">
        <v>0.00851854166666667</v>
      </c>
      <c r="G7100">
        <v>58.4</v>
      </c>
      <c r="H7100">
        <v>0.23</v>
      </c>
      <c r="I7100">
        <v>267.358</v>
      </c>
      <c r="K7100" s="3">
        <v>0.796574097222222</v>
      </c>
      <c r="L7100">
        <v>57.6</v>
      </c>
      <c r="M7100">
        <v>0.23</v>
      </c>
      <c r="N7100">
        <v>269</v>
      </c>
      <c r="P7100" s="3">
        <v>0.985925949074074</v>
      </c>
      <c r="Q7100">
        <v>93.8</v>
      </c>
      <c r="R7100">
        <v>0.37</v>
      </c>
      <c r="S7100">
        <v>168.073</v>
      </c>
    </row>
    <row r="7101" spans="1:19">
      <c r="A7101" s="3">
        <v>0.977812511574074</v>
      </c>
      <c r="B7101">
        <v>283.6</v>
      </c>
      <c r="C7101">
        <v>1.11</v>
      </c>
      <c r="D7101">
        <v>56.503</v>
      </c>
      <c r="F7101" s="3">
        <v>0.00857640046296296</v>
      </c>
      <c r="G7101">
        <v>66.4</v>
      </c>
      <c r="H7101">
        <v>0.26</v>
      </c>
      <c r="I7101">
        <v>252.684</v>
      </c>
      <c r="K7101" s="3">
        <v>0.796631956018519</v>
      </c>
      <c r="L7101">
        <v>66.8</v>
      </c>
      <c r="M7101">
        <v>0.26</v>
      </c>
      <c r="N7101">
        <v>248.702</v>
      </c>
      <c r="P7101" s="3">
        <v>0.98598380787037</v>
      </c>
      <c r="Q7101">
        <v>77</v>
      </c>
      <c r="R7101">
        <v>0.3</v>
      </c>
      <c r="S7101">
        <v>203.093</v>
      </c>
    </row>
    <row r="7102" spans="1:19">
      <c r="A7102" s="3">
        <v>0.977870381944445</v>
      </c>
      <c r="B7102">
        <v>292.6</v>
      </c>
      <c r="C7102">
        <v>1.14</v>
      </c>
      <c r="D7102">
        <v>54.7</v>
      </c>
      <c r="F7102" s="3">
        <v>0.00863428240740741</v>
      </c>
      <c r="G7102">
        <v>68</v>
      </c>
      <c r="H7102">
        <v>0.27</v>
      </c>
      <c r="I7102">
        <v>223.182</v>
      </c>
      <c r="K7102" s="3">
        <v>0.796689826388889</v>
      </c>
      <c r="L7102">
        <v>61.2</v>
      </c>
      <c r="M7102">
        <v>0.24</v>
      </c>
      <c r="N7102">
        <v>233.952</v>
      </c>
      <c r="P7102" s="3">
        <v>0.986041689814815</v>
      </c>
      <c r="Q7102">
        <v>84.4</v>
      </c>
      <c r="R7102">
        <v>0.33</v>
      </c>
      <c r="S7102">
        <v>185.327</v>
      </c>
    </row>
    <row r="7103" spans="1:19">
      <c r="A7103" s="3">
        <v>0.977928263888889</v>
      </c>
      <c r="B7103">
        <v>294.6</v>
      </c>
      <c r="C7103">
        <v>1.15</v>
      </c>
      <c r="D7103">
        <v>54.265</v>
      </c>
      <c r="F7103" s="3">
        <v>0.0086921412037037</v>
      </c>
      <c r="G7103">
        <v>66.8</v>
      </c>
      <c r="H7103">
        <v>0.26</v>
      </c>
      <c r="I7103">
        <v>245.511</v>
      </c>
      <c r="K7103" s="3">
        <v>0.796747708333333</v>
      </c>
      <c r="L7103">
        <v>70.4</v>
      </c>
      <c r="M7103">
        <v>0.28</v>
      </c>
      <c r="N7103">
        <v>247.815</v>
      </c>
      <c r="P7103" s="3">
        <v>0.986099548611111</v>
      </c>
      <c r="Q7103">
        <v>96.4</v>
      </c>
      <c r="R7103">
        <v>0.38</v>
      </c>
      <c r="S7103">
        <v>178.247</v>
      </c>
    </row>
    <row r="7104" spans="1:19">
      <c r="A7104" s="3">
        <v>0.977986122685185</v>
      </c>
      <c r="B7104">
        <v>290</v>
      </c>
      <c r="C7104">
        <v>1.13</v>
      </c>
      <c r="D7104">
        <v>55.212</v>
      </c>
      <c r="F7104" s="3">
        <v>0.00875002314814815</v>
      </c>
      <c r="G7104">
        <v>68.2</v>
      </c>
      <c r="H7104">
        <v>0.27</v>
      </c>
      <c r="I7104">
        <v>244.823</v>
      </c>
      <c r="K7104" s="3">
        <v>0.79680556712963</v>
      </c>
      <c r="L7104">
        <v>64</v>
      </c>
      <c r="M7104">
        <v>0.25</v>
      </c>
      <c r="N7104">
        <v>243.89</v>
      </c>
      <c r="P7104" s="3">
        <v>0.986157430555555</v>
      </c>
      <c r="Q7104">
        <v>82.8</v>
      </c>
      <c r="R7104">
        <v>0.32</v>
      </c>
      <c r="S7104">
        <v>189.674</v>
      </c>
    </row>
    <row r="7105" spans="1:19">
      <c r="A7105" s="3">
        <v>0.97804400462963</v>
      </c>
      <c r="B7105">
        <v>294.4</v>
      </c>
      <c r="C7105">
        <v>1.15</v>
      </c>
      <c r="D7105">
        <v>54.336</v>
      </c>
      <c r="F7105" s="3">
        <v>0.00880788194444444</v>
      </c>
      <c r="G7105">
        <v>66.2</v>
      </c>
      <c r="H7105">
        <v>0.26</v>
      </c>
      <c r="I7105">
        <v>227.564</v>
      </c>
      <c r="K7105" s="3">
        <v>0.796863449074074</v>
      </c>
      <c r="L7105">
        <v>70.4</v>
      </c>
      <c r="M7105">
        <v>0.28</v>
      </c>
      <c r="N7105">
        <v>231.889</v>
      </c>
      <c r="P7105" s="3">
        <v>0.986215289351852</v>
      </c>
      <c r="Q7105">
        <v>84.8</v>
      </c>
      <c r="R7105">
        <v>0.33</v>
      </c>
      <c r="S7105">
        <v>187.216</v>
      </c>
    </row>
    <row r="7106" spans="1:19">
      <c r="A7106" s="3">
        <v>0.978101863425926</v>
      </c>
      <c r="B7106">
        <v>291.4</v>
      </c>
      <c r="C7106">
        <v>1.14</v>
      </c>
      <c r="D7106">
        <v>54.892</v>
      </c>
      <c r="F7106" s="3">
        <v>0.00886575231481481</v>
      </c>
      <c r="G7106">
        <v>61</v>
      </c>
      <c r="H7106">
        <v>0.24</v>
      </c>
      <c r="I7106">
        <v>277.683</v>
      </c>
      <c r="K7106" s="3">
        <v>0.79692130787037</v>
      </c>
      <c r="L7106">
        <v>70.4</v>
      </c>
      <c r="M7106">
        <v>0.28</v>
      </c>
      <c r="N7106">
        <v>230.527</v>
      </c>
      <c r="P7106" s="3">
        <v>0.986273171296296</v>
      </c>
      <c r="Q7106">
        <v>91.8</v>
      </c>
      <c r="R7106">
        <v>0.36</v>
      </c>
      <c r="S7106">
        <v>178.784</v>
      </c>
    </row>
    <row r="7107" spans="1:19">
      <c r="A7107" s="3">
        <v>0.97815974537037</v>
      </c>
      <c r="B7107">
        <v>287.6</v>
      </c>
      <c r="C7107">
        <v>1.12</v>
      </c>
      <c r="D7107">
        <v>55.641</v>
      </c>
      <c r="F7107" s="3">
        <v>0.00892363425925926</v>
      </c>
      <c r="G7107">
        <v>74.2</v>
      </c>
      <c r="H7107">
        <v>0.29</v>
      </c>
      <c r="I7107">
        <v>193.155</v>
      </c>
      <c r="K7107" s="3">
        <v>0.796979178240741</v>
      </c>
      <c r="L7107">
        <v>51.2</v>
      </c>
      <c r="M7107">
        <v>0.2</v>
      </c>
      <c r="N7107">
        <v>309.095</v>
      </c>
      <c r="P7107" s="3">
        <v>0.986331030092593</v>
      </c>
      <c r="Q7107">
        <v>81.2</v>
      </c>
      <c r="R7107">
        <v>0.32</v>
      </c>
      <c r="S7107">
        <v>180.936</v>
      </c>
    </row>
    <row r="7108" spans="1:19">
      <c r="A7108" s="3">
        <v>0.978217604166667</v>
      </c>
      <c r="B7108">
        <v>289.8</v>
      </c>
      <c r="C7108">
        <v>1.13</v>
      </c>
      <c r="D7108">
        <v>55.2</v>
      </c>
      <c r="F7108" s="3">
        <v>0.00898149305555556</v>
      </c>
      <c r="G7108">
        <v>64</v>
      </c>
      <c r="H7108">
        <v>0.25</v>
      </c>
      <c r="I7108">
        <v>271.891</v>
      </c>
      <c r="K7108" s="3">
        <v>0.797037048611111</v>
      </c>
      <c r="L7108">
        <v>76.8</v>
      </c>
      <c r="M7108">
        <v>0.3</v>
      </c>
      <c r="N7108">
        <v>211.025</v>
      </c>
      <c r="P7108" s="3">
        <v>0.986388900462963</v>
      </c>
      <c r="Q7108">
        <v>91.8</v>
      </c>
      <c r="R7108">
        <v>0.36</v>
      </c>
      <c r="S7108">
        <v>187.48</v>
      </c>
    </row>
    <row r="7109" spans="1:19">
      <c r="A7109" s="3">
        <v>0.978275474537037</v>
      </c>
      <c r="B7109">
        <v>276.8</v>
      </c>
      <c r="C7109">
        <v>1.08</v>
      </c>
      <c r="D7109">
        <v>57.804</v>
      </c>
      <c r="F7109" s="3">
        <v>0.009039375</v>
      </c>
      <c r="G7109">
        <v>58</v>
      </c>
      <c r="H7109">
        <v>0.23</v>
      </c>
      <c r="I7109">
        <v>243.609</v>
      </c>
      <c r="K7109" s="3">
        <v>0.797094918981482</v>
      </c>
      <c r="L7109">
        <v>57.6</v>
      </c>
      <c r="M7109">
        <v>0.23</v>
      </c>
      <c r="N7109">
        <v>250.324</v>
      </c>
      <c r="P7109" s="3">
        <v>0.986446770833333</v>
      </c>
      <c r="Q7109">
        <v>90</v>
      </c>
      <c r="R7109">
        <v>0.35</v>
      </c>
      <c r="S7109">
        <v>167.486</v>
      </c>
    </row>
    <row r="7110" spans="1:19">
      <c r="A7110" s="3">
        <v>0.978333356481481</v>
      </c>
      <c r="B7110">
        <v>289</v>
      </c>
      <c r="C7110">
        <v>1.13</v>
      </c>
      <c r="D7110">
        <v>55.398</v>
      </c>
      <c r="F7110" s="3">
        <v>0.0090972337962963</v>
      </c>
      <c r="G7110">
        <v>77</v>
      </c>
      <c r="H7110">
        <v>0.3</v>
      </c>
      <c r="I7110">
        <v>227.491</v>
      </c>
      <c r="K7110" s="3">
        <v>0.797152800925926</v>
      </c>
      <c r="L7110">
        <v>63.8</v>
      </c>
      <c r="M7110">
        <v>0.25</v>
      </c>
      <c r="N7110">
        <v>267.904</v>
      </c>
      <c r="P7110" s="3">
        <v>0.986504652777778</v>
      </c>
      <c r="Q7110">
        <v>89</v>
      </c>
      <c r="R7110">
        <v>0.35</v>
      </c>
      <c r="S7110">
        <v>192.232</v>
      </c>
    </row>
    <row r="7111" spans="1:19">
      <c r="A7111" s="3">
        <v>0.978391215277778</v>
      </c>
      <c r="B7111">
        <v>293</v>
      </c>
      <c r="C7111">
        <v>1.14</v>
      </c>
      <c r="D7111">
        <v>54.553</v>
      </c>
      <c r="F7111" s="3">
        <v>0.00915511574074074</v>
      </c>
      <c r="G7111">
        <v>70.4</v>
      </c>
      <c r="H7111">
        <v>0.28</v>
      </c>
      <c r="I7111">
        <v>234.712</v>
      </c>
      <c r="K7111" s="3">
        <v>0.797210659722222</v>
      </c>
      <c r="L7111">
        <v>69.8</v>
      </c>
      <c r="M7111">
        <v>0.27</v>
      </c>
      <c r="N7111">
        <v>238.805</v>
      </c>
      <c r="P7111" s="3">
        <v>0.986562511574074</v>
      </c>
      <c r="Q7111">
        <v>78.4</v>
      </c>
      <c r="R7111">
        <v>0.31</v>
      </c>
      <c r="S7111">
        <v>191.927</v>
      </c>
    </row>
    <row r="7112" spans="1:19">
      <c r="A7112" s="3">
        <v>0.978449097222222</v>
      </c>
      <c r="B7112">
        <v>293.8</v>
      </c>
      <c r="C7112">
        <v>1.15</v>
      </c>
      <c r="D7112">
        <v>54.455</v>
      </c>
      <c r="F7112" s="3">
        <v>0.00921297453703704</v>
      </c>
      <c r="G7112">
        <v>57.6</v>
      </c>
      <c r="H7112">
        <v>0.23</v>
      </c>
      <c r="I7112">
        <v>277.226</v>
      </c>
      <c r="K7112" s="3">
        <v>0.797268541666667</v>
      </c>
      <c r="L7112">
        <v>66.4</v>
      </c>
      <c r="M7112">
        <v>0.26</v>
      </c>
      <c r="N7112">
        <v>242.238</v>
      </c>
      <c r="P7112" s="3">
        <v>0.986620416666667</v>
      </c>
      <c r="Q7112">
        <v>105.6</v>
      </c>
      <c r="R7112">
        <v>0.41</v>
      </c>
      <c r="S7112">
        <v>159.042</v>
      </c>
    </row>
    <row r="7113" spans="1:19">
      <c r="A7113" s="3">
        <v>0.978506956018519</v>
      </c>
      <c r="B7113">
        <v>281</v>
      </c>
      <c r="C7113">
        <v>1.1</v>
      </c>
      <c r="D7113">
        <v>56.836</v>
      </c>
      <c r="F7113" s="3">
        <v>0.00927085648148148</v>
      </c>
      <c r="G7113">
        <v>70.8</v>
      </c>
      <c r="H7113">
        <v>0.28</v>
      </c>
      <c r="I7113">
        <v>216.982</v>
      </c>
      <c r="K7113" s="3">
        <v>0.797326400462963</v>
      </c>
      <c r="L7113">
        <v>71</v>
      </c>
      <c r="M7113">
        <v>0.28</v>
      </c>
      <c r="N7113">
        <v>210.323</v>
      </c>
      <c r="P7113" s="3">
        <v>0.986678252314815</v>
      </c>
      <c r="Q7113">
        <v>85.6</v>
      </c>
      <c r="R7113">
        <v>0.33</v>
      </c>
      <c r="S7113">
        <v>186.051</v>
      </c>
    </row>
    <row r="7114" spans="1:19">
      <c r="A7114" s="3">
        <v>0.978564826388889</v>
      </c>
      <c r="B7114">
        <v>290.6</v>
      </c>
      <c r="C7114">
        <v>1.14</v>
      </c>
      <c r="D7114">
        <v>55.057</v>
      </c>
      <c r="F7114" s="3">
        <v>0.00932871527777778</v>
      </c>
      <c r="G7114">
        <v>63.8</v>
      </c>
      <c r="H7114">
        <v>0.25</v>
      </c>
      <c r="I7114">
        <v>258.331</v>
      </c>
      <c r="K7114" s="3">
        <v>0.797384270833333</v>
      </c>
      <c r="L7114">
        <v>57.6</v>
      </c>
      <c r="M7114">
        <v>0.23</v>
      </c>
      <c r="N7114">
        <v>287.741</v>
      </c>
      <c r="P7114" s="3">
        <v>0.986736134259259</v>
      </c>
      <c r="Q7114">
        <v>81.2</v>
      </c>
      <c r="R7114">
        <v>0.32</v>
      </c>
      <c r="S7114">
        <v>193.931</v>
      </c>
    </row>
    <row r="7115" spans="1:19">
      <c r="A7115" s="3">
        <v>0.978622696759259</v>
      </c>
      <c r="B7115">
        <v>290.2</v>
      </c>
      <c r="C7115">
        <v>1.13</v>
      </c>
      <c r="D7115">
        <v>55.209</v>
      </c>
      <c r="F7115" s="3">
        <v>0.00938658564814815</v>
      </c>
      <c r="G7115">
        <v>57.6</v>
      </c>
      <c r="H7115">
        <v>0.23</v>
      </c>
      <c r="I7115">
        <v>270.543</v>
      </c>
      <c r="K7115" s="3">
        <v>0.797442152777778</v>
      </c>
      <c r="L7115">
        <v>64</v>
      </c>
      <c r="M7115">
        <v>0.25</v>
      </c>
      <c r="N7115">
        <v>246.851</v>
      </c>
      <c r="P7115" s="3">
        <v>0.986793993055556</v>
      </c>
      <c r="Q7115">
        <v>99.6</v>
      </c>
      <c r="R7115">
        <v>0.39</v>
      </c>
      <c r="S7115">
        <v>164.111</v>
      </c>
    </row>
    <row r="7116" spans="1:19">
      <c r="A7116" s="3">
        <v>0.97868056712963</v>
      </c>
      <c r="B7116">
        <v>293.4</v>
      </c>
      <c r="C7116">
        <v>1.15</v>
      </c>
      <c r="D7116">
        <v>54.492</v>
      </c>
      <c r="F7116" s="3">
        <v>0.00944446759259259</v>
      </c>
      <c r="G7116">
        <v>64</v>
      </c>
      <c r="H7116">
        <v>0.25</v>
      </c>
      <c r="I7116">
        <v>248.144</v>
      </c>
      <c r="K7116" s="3">
        <v>0.797500011574074</v>
      </c>
      <c r="L7116">
        <v>70.4</v>
      </c>
      <c r="M7116">
        <v>0.28</v>
      </c>
      <c r="N7116">
        <v>222.262</v>
      </c>
      <c r="P7116" s="3">
        <v>0.986851875</v>
      </c>
      <c r="Q7116">
        <v>82.2</v>
      </c>
      <c r="R7116">
        <v>0.32</v>
      </c>
      <c r="S7116">
        <v>183.754</v>
      </c>
    </row>
    <row r="7117" spans="1:19">
      <c r="A7117" s="3">
        <v>0.978738449074074</v>
      </c>
      <c r="B7117">
        <v>289.4</v>
      </c>
      <c r="C7117">
        <v>1.13</v>
      </c>
      <c r="D7117">
        <v>55.298</v>
      </c>
      <c r="F7117" s="3">
        <v>0.00950232638888889</v>
      </c>
      <c r="G7117">
        <v>64.2</v>
      </c>
      <c r="H7117">
        <v>0.25</v>
      </c>
      <c r="I7117">
        <v>249.634</v>
      </c>
      <c r="K7117" s="3">
        <v>0.797557881944444</v>
      </c>
      <c r="L7117">
        <v>57.6</v>
      </c>
      <c r="M7117">
        <v>0.23</v>
      </c>
      <c r="N7117">
        <v>263.75</v>
      </c>
      <c r="P7117" s="3">
        <v>0.986909733796296</v>
      </c>
      <c r="Q7117">
        <v>86.6</v>
      </c>
      <c r="R7117">
        <v>0.34</v>
      </c>
      <c r="S7117">
        <v>196.413</v>
      </c>
    </row>
    <row r="7118" spans="1:19">
      <c r="A7118" s="3">
        <v>0.97879630787037</v>
      </c>
      <c r="B7118">
        <v>287.4</v>
      </c>
      <c r="C7118">
        <v>1.12</v>
      </c>
      <c r="D7118">
        <v>55.677</v>
      </c>
      <c r="F7118" s="3">
        <v>0.00956020833333333</v>
      </c>
      <c r="G7118">
        <v>64</v>
      </c>
      <c r="H7118">
        <v>0.25</v>
      </c>
      <c r="I7118">
        <v>224.771</v>
      </c>
      <c r="K7118" s="3">
        <v>0.797615752314815</v>
      </c>
      <c r="L7118">
        <v>72.8</v>
      </c>
      <c r="M7118">
        <v>0.28</v>
      </c>
      <c r="N7118">
        <v>219.836</v>
      </c>
      <c r="P7118" s="3">
        <v>0.986967615740741</v>
      </c>
      <c r="Q7118">
        <v>100</v>
      </c>
      <c r="R7118">
        <v>0.39</v>
      </c>
      <c r="S7118">
        <v>155.664</v>
      </c>
    </row>
    <row r="7119" spans="1:19">
      <c r="A7119" s="3">
        <v>0.978854189814815</v>
      </c>
      <c r="B7119">
        <v>291.2</v>
      </c>
      <c r="C7119">
        <v>1.14</v>
      </c>
      <c r="D7119">
        <v>54.984</v>
      </c>
      <c r="F7119" s="3">
        <v>0.00961806712962963</v>
      </c>
      <c r="G7119">
        <v>70.4</v>
      </c>
      <c r="H7119">
        <v>0.28</v>
      </c>
      <c r="I7119">
        <v>253.604</v>
      </c>
      <c r="K7119" s="3">
        <v>0.797673622685185</v>
      </c>
      <c r="L7119">
        <v>70.4</v>
      </c>
      <c r="M7119">
        <v>0.28</v>
      </c>
      <c r="N7119">
        <v>248.684</v>
      </c>
      <c r="P7119" s="3">
        <v>0.987025474537037</v>
      </c>
      <c r="Q7119">
        <v>79.4</v>
      </c>
      <c r="R7119">
        <v>0.31</v>
      </c>
      <c r="S7119">
        <v>194.151</v>
      </c>
    </row>
    <row r="7120" spans="1:19">
      <c r="A7120" s="3">
        <v>0.978912048611111</v>
      </c>
      <c r="B7120">
        <v>287.6</v>
      </c>
      <c r="C7120">
        <v>1.12</v>
      </c>
      <c r="D7120">
        <v>55.588</v>
      </c>
      <c r="F7120" s="3">
        <v>0.00967594907407407</v>
      </c>
      <c r="G7120">
        <v>64</v>
      </c>
      <c r="H7120">
        <v>0.25</v>
      </c>
      <c r="I7120">
        <v>253.88</v>
      </c>
      <c r="K7120" s="3">
        <v>0.797731504629629</v>
      </c>
      <c r="L7120">
        <v>64</v>
      </c>
      <c r="M7120">
        <v>0.25</v>
      </c>
      <c r="N7120">
        <v>220.503</v>
      </c>
      <c r="P7120" s="3">
        <v>0.987083344907407</v>
      </c>
      <c r="Q7120">
        <v>88.6</v>
      </c>
      <c r="R7120">
        <v>0.35</v>
      </c>
      <c r="S7120">
        <v>188.054</v>
      </c>
    </row>
    <row r="7121" spans="1:19">
      <c r="A7121" s="3">
        <v>0.978969930555555</v>
      </c>
      <c r="B7121">
        <v>281.2</v>
      </c>
      <c r="C7121">
        <v>1.1</v>
      </c>
      <c r="D7121">
        <v>56.87</v>
      </c>
      <c r="F7121" s="3">
        <v>0.00973380787037037</v>
      </c>
      <c r="G7121">
        <v>70.4</v>
      </c>
      <c r="H7121">
        <v>0.28</v>
      </c>
      <c r="I7121">
        <v>226.922</v>
      </c>
      <c r="K7121" s="3">
        <v>0.797789363425926</v>
      </c>
      <c r="L7121">
        <v>70.4</v>
      </c>
      <c r="M7121">
        <v>0.28</v>
      </c>
      <c r="N7121">
        <v>253.979</v>
      </c>
      <c r="P7121" s="3">
        <v>0.987141226851852</v>
      </c>
      <c r="Q7121">
        <v>93</v>
      </c>
      <c r="R7121">
        <v>0.36</v>
      </c>
      <c r="S7121">
        <v>175.349</v>
      </c>
    </row>
    <row r="7122" spans="1:19">
      <c r="A7122" s="3">
        <v>0.979027789351852</v>
      </c>
      <c r="B7122">
        <v>298.4</v>
      </c>
      <c r="C7122">
        <v>1.17</v>
      </c>
      <c r="D7122">
        <v>53.651</v>
      </c>
      <c r="F7122" s="3">
        <v>0.00979167824074074</v>
      </c>
      <c r="G7122">
        <v>57.6</v>
      </c>
      <c r="H7122">
        <v>0.23</v>
      </c>
      <c r="I7122">
        <v>267.082</v>
      </c>
      <c r="K7122" s="3">
        <v>0.797847233796296</v>
      </c>
      <c r="L7122">
        <v>64</v>
      </c>
      <c r="M7122">
        <v>0.25</v>
      </c>
      <c r="N7122">
        <v>249.894</v>
      </c>
      <c r="P7122" s="3">
        <v>0.987199085648148</v>
      </c>
      <c r="Q7122">
        <v>83.6</v>
      </c>
      <c r="R7122">
        <v>0.33</v>
      </c>
      <c r="S7122">
        <v>184.188</v>
      </c>
    </row>
    <row r="7123" spans="1:19">
      <c r="A7123" s="3">
        <v>0.979085659722222</v>
      </c>
      <c r="B7123">
        <v>286</v>
      </c>
      <c r="C7123">
        <v>1.12</v>
      </c>
      <c r="D7123">
        <v>55.773</v>
      </c>
      <c r="F7123" s="3">
        <v>0.00984956018518519</v>
      </c>
      <c r="G7123">
        <v>70.4</v>
      </c>
      <c r="H7123">
        <v>0.28</v>
      </c>
      <c r="I7123">
        <v>240.345</v>
      </c>
      <c r="K7123" s="3">
        <v>0.797905104166667</v>
      </c>
      <c r="L7123">
        <v>64</v>
      </c>
      <c r="M7123">
        <v>0.25</v>
      </c>
      <c r="N7123">
        <v>250.212</v>
      </c>
      <c r="P7123" s="3">
        <v>0.987256967592593</v>
      </c>
      <c r="Q7123">
        <v>89.4</v>
      </c>
      <c r="R7123">
        <v>0.35</v>
      </c>
      <c r="S7123">
        <v>185.381</v>
      </c>
    </row>
    <row r="7124" spans="1:19">
      <c r="A7124" s="3">
        <v>0.979143541666667</v>
      </c>
      <c r="B7124">
        <v>289.6</v>
      </c>
      <c r="C7124">
        <v>1.13</v>
      </c>
      <c r="D7124">
        <v>55.356</v>
      </c>
      <c r="F7124" s="3">
        <v>0.00990741898148148</v>
      </c>
      <c r="G7124">
        <v>57.6</v>
      </c>
      <c r="H7124">
        <v>0.23</v>
      </c>
      <c r="I7124">
        <v>262.2</v>
      </c>
      <c r="K7124" s="3">
        <v>0.797962974537037</v>
      </c>
      <c r="L7124">
        <v>70.4</v>
      </c>
      <c r="M7124">
        <v>0.28</v>
      </c>
      <c r="N7124">
        <v>224.614</v>
      </c>
      <c r="P7124" s="3">
        <v>0.987314826388889</v>
      </c>
      <c r="Q7124">
        <v>84.4</v>
      </c>
      <c r="R7124">
        <v>0.33</v>
      </c>
      <c r="S7124">
        <v>188.97</v>
      </c>
    </row>
    <row r="7125" spans="1:19">
      <c r="A7125" s="3">
        <v>0.979201400462963</v>
      </c>
      <c r="B7125">
        <v>289.4</v>
      </c>
      <c r="C7125">
        <v>1.13</v>
      </c>
      <c r="D7125">
        <v>55.324</v>
      </c>
      <c r="F7125" s="3">
        <v>0.00996530092592593</v>
      </c>
      <c r="G7125">
        <v>70.4</v>
      </c>
      <c r="H7125">
        <v>0.28</v>
      </c>
      <c r="I7125">
        <v>233.496</v>
      </c>
      <c r="K7125" s="3">
        <v>0.798020856481481</v>
      </c>
      <c r="L7125">
        <v>64</v>
      </c>
      <c r="M7125">
        <v>0.25</v>
      </c>
      <c r="N7125">
        <v>241.92</v>
      </c>
      <c r="P7125" s="3">
        <v>0.987372708333333</v>
      </c>
      <c r="Q7125">
        <v>81.6</v>
      </c>
      <c r="R7125">
        <v>0.32</v>
      </c>
      <c r="S7125">
        <v>187.569</v>
      </c>
    </row>
    <row r="7126" spans="1:19">
      <c r="A7126" s="3">
        <v>0.979259282407407</v>
      </c>
      <c r="B7126">
        <v>286.2</v>
      </c>
      <c r="C7126">
        <v>1.12</v>
      </c>
      <c r="D7126">
        <v>55.909</v>
      </c>
      <c r="F7126" s="3">
        <v>0.0100231597222222</v>
      </c>
      <c r="G7126">
        <v>64.6</v>
      </c>
      <c r="H7126">
        <v>0.25</v>
      </c>
      <c r="I7126">
        <v>254.42</v>
      </c>
      <c r="K7126" s="3">
        <v>0.798078715277778</v>
      </c>
      <c r="L7126">
        <v>57.6</v>
      </c>
      <c r="M7126">
        <v>0.23</v>
      </c>
      <c r="N7126">
        <v>279.132</v>
      </c>
      <c r="P7126" s="3">
        <v>0.98743056712963</v>
      </c>
      <c r="Q7126">
        <v>81.2</v>
      </c>
      <c r="R7126">
        <v>0.32</v>
      </c>
      <c r="S7126">
        <v>186.823</v>
      </c>
    </row>
    <row r="7127" spans="1:19">
      <c r="A7127" s="3">
        <v>0.979317141203704</v>
      </c>
      <c r="B7127">
        <v>278.8</v>
      </c>
      <c r="C7127">
        <v>1.09</v>
      </c>
      <c r="D7127">
        <v>57.307</v>
      </c>
      <c r="F7127" s="3">
        <v>0.0100810416666667</v>
      </c>
      <c r="G7127">
        <v>64.2</v>
      </c>
      <c r="H7127">
        <v>0.25</v>
      </c>
      <c r="I7127">
        <v>236.844</v>
      </c>
      <c r="K7127" s="3">
        <v>0.798136597222222</v>
      </c>
      <c r="L7127">
        <v>64</v>
      </c>
      <c r="M7127">
        <v>0.25</v>
      </c>
      <c r="N7127">
        <v>248.837</v>
      </c>
      <c r="P7127" s="3">
        <v>0.987488449074074</v>
      </c>
      <c r="Q7127">
        <v>99.6</v>
      </c>
      <c r="R7127">
        <v>0.39</v>
      </c>
      <c r="S7127">
        <v>171.258</v>
      </c>
    </row>
    <row r="7128" spans="1:19">
      <c r="A7128" s="3">
        <v>0.979375023148148</v>
      </c>
      <c r="B7128">
        <v>299.6</v>
      </c>
      <c r="C7128">
        <v>1.17</v>
      </c>
      <c r="D7128">
        <v>53.432</v>
      </c>
      <c r="F7128" s="3">
        <v>0.010138900462963</v>
      </c>
      <c r="G7128">
        <v>76.8</v>
      </c>
      <c r="H7128">
        <v>0.3</v>
      </c>
      <c r="I7128">
        <v>218.145</v>
      </c>
      <c r="K7128" s="3">
        <v>0.798194456018519</v>
      </c>
      <c r="L7128">
        <v>70.6</v>
      </c>
      <c r="M7128">
        <v>0.28</v>
      </c>
      <c r="N7128">
        <v>224.68</v>
      </c>
      <c r="P7128" s="3">
        <v>0.98754630787037</v>
      </c>
      <c r="Q7128">
        <v>90.4</v>
      </c>
      <c r="R7128">
        <v>0.35</v>
      </c>
      <c r="S7128">
        <v>177.39</v>
      </c>
    </row>
    <row r="7129" spans="1:19">
      <c r="A7129" s="3">
        <v>0.979432881944444</v>
      </c>
      <c r="B7129">
        <v>296</v>
      </c>
      <c r="C7129">
        <v>1.16</v>
      </c>
      <c r="D7129">
        <v>53.996</v>
      </c>
      <c r="F7129" s="3">
        <v>0.0101967824074074</v>
      </c>
      <c r="G7129">
        <v>64</v>
      </c>
      <c r="H7129">
        <v>0.25</v>
      </c>
      <c r="I7129">
        <v>240.933</v>
      </c>
      <c r="K7129" s="3">
        <v>0.798252326388889</v>
      </c>
      <c r="L7129">
        <v>64.8</v>
      </c>
      <c r="M7129">
        <v>0.25</v>
      </c>
      <c r="N7129">
        <v>249.79</v>
      </c>
      <c r="P7129" s="3">
        <v>0.987604189814815</v>
      </c>
      <c r="Q7129">
        <v>82.8</v>
      </c>
      <c r="R7129">
        <v>0.32</v>
      </c>
      <c r="S7129">
        <v>187.169</v>
      </c>
    </row>
    <row r="7130" spans="1:19">
      <c r="A7130" s="3">
        <v>0.979490763888889</v>
      </c>
      <c r="B7130">
        <v>287</v>
      </c>
      <c r="C7130">
        <v>1.12</v>
      </c>
      <c r="D7130">
        <v>55.785</v>
      </c>
      <c r="F7130" s="3">
        <v>0.0102546412037037</v>
      </c>
      <c r="G7130">
        <v>57.6</v>
      </c>
      <c r="H7130">
        <v>0.23</v>
      </c>
      <c r="I7130">
        <v>288.569</v>
      </c>
      <c r="K7130" s="3">
        <v>0.798310196759259</v>
      </c>
      <c r="L7130">
        <v>70.4</v>
      </c>
      <c r="M7130">
        <v>0.28</v>
      </c>
      <c r="N7130">
        <v>227.978</v>
      </c>
      <c r="P7130" s="3">
        <v>0.987662048611111</v>
      </c>
      <c r="Q7130">
        <v>92.2</v>
      </c>
      <c r="R7130">
        <v>0.36</v>
      </c>
      <c r="S7130">
        <v>177.55</v>
      </c>
    </row>
    <row r="7131" spans="1:19">
      <c r="A7131" s="3">
        <v>0.979548622685185</v>
      </c>
      <c r="B7131">
        <v>276</v>
      </c>
      <c r="C7131">
        <v>1.08</v>
      </c>
      <c r="D7131">
        <v>57.911</v>
      </c>
      <c r="F7131" s="3">
        <v>0.0103125115740741</v>
      </c>
      <c r="G7131">
        <v>70.4</v>
      </c>
      <c r="H7131">
        <v>0.28</v>
      </c>
      <c r="I7131">
        <v>226.024</v>
      </c>
      <c r="K7131" s="3">
        <v>0.79836806712963</v>
      </c>
      <c r="L7131">
        <v>65.2</v>
      </c>
      <c r="M7131">
        <v>0.25</v>
      </c>
      <c r="N7131">
        <v>254.845</v>
      </c>
      <c r="P7131" s="3">
        <v>0.987719930555556</v>
      </c>
      <c r="Q7131">
        <v>89</v>
      </c>
      <c r="R7131">
        <v>0.35</v>
      </c>
      <c r="S7131">
        <v>186.42</v>
      </c>
    </row>
    <row r="7132" spans="1:19">
      <c r="A7132" s="3">
        <v>0.979606493055556</v>
      </c>
      <c r="B7132">
        <v>291.4</v>
      </c>
      <c r="C7132">
        <v>1.14</v>
      </c>
      <c r="D7132">
        <v>55.022</v>
      </c>
      <c r="F7132" s="3">
        <v>0.0103703935185185</v>
      </c>
      <c r="G7132">
        <v>64</v>
      </c>
      <c r="H7132">
        <v>0.25</v>
      </c>
      <c r="I7132">
        <v>248.617</v>
      </c>
      <c r="K7132" s="3">
        <v>0.798425949074074</v>
      </c>
      <c r="L7132">
        <v>64</v>
      </c>
      <c r="M7132">
        <v>0.25</v>
      </c>
      <c r="N7132">
        <v>254.006</v>
      </c>
      <c r="P7132" s="3">
        <v>0.987777789351852</v>
      </c>
      <c r="Q7132">
        <v>86.4</v>
      </c>
      <c r="R7132">
        <v>0.34</v>
      </c>
      <c r="S7132">
        <v>184.656</v>
      </c>
    </row>
    <row r="7133" spans="1:19">
      <c r="A7133" s="3">
        <v>0.979664375</v>
      </c>
      <c r="B7133">
        <v>286</v>
      </c>
      <c r="C7133">
        <v>1.12</v>
      </c>
      <c r="D7133">
        <v>55.919</v>
      </c>
      <c r="F7133" s="3">
        <v>0.0104282523148148</v>
      </c>
      <c r="G7133">
        <v>70</v>
      </c>
      <c r="H7133">
        <v>0.27</v>
      </c>
      <c r="I7133">
        <v>232.108</v>
      </c>
      <c r="K7133" s="3">
        <v>0.79848380787037</v>
      </c>
      <c r="L7133">
        <v>71.4</v>
      </c>
      <c r="M7133">
        <v>0.28</v>
      </c>
      <c r="N7133">
        <v>223.25</v>
      </c>
      <c r="P7133" s="3">
        <v>0.987835671296296</v>
      </c>
      <c r="Q7133">
        <v>88.8</v>
      </c>
      <c r="R7133">
        <v>0.35</v>
      </c>
      <c r="S7133">
        <v>168.241</v>
      </c>
    </row>
    <row r="7134" spans="1:19">
      <c r="A7134" s="3">
        <v>0.979722233796296</v>
      </c>
      <c r="B7134">
        <v>288.4</v>
      </c>
      <c r="C7134">
        <v>1.13</v>
      </c>
      <c r="D7134">
        <v>55.378</v>
      </c>
      <c r="F7134" s="3">
        <v>0.0104861342592593</v>
      </c>
      <c r="G7134">
        <v>64.4</v>
      </c>
      <c r="H7134">
        <v>0.25</v>
      </c>
      <c r="I7134">
        <v>226.372</v>
      </c>
      <c r="K7134" s="3">
        <v>0.798541689814815</v>
      </c>
      <c r="L7134">
        <v>65</v>
      </c>
      <c r="M7134">
        <v>0.25</v>
      </c>
      <c r="N7134">
        <v>227.03</v>
      </c>
      <c r="P7134" s="3">
        <v>0.987893530092593</v>
      </c>
      <c r="Q7134">
        <v>94</v>
      </c>
      <c r="R7134">
        <v>0.37</v>
      </c>
      <c r="S7134">
        <v>180.496</v>
      </c>
    </row>
    <row r="7135" spans="1:19">
      <c r="A7135" s="3">
        <v>0.979780115740741</v>
      </c>
      <c r="B7135">
        <v>290.4</v>
      </c>
      <c r="C7135">
        <v>1.13</v>
      </c>
      <c r="D7135">
        <v>55.135</v>
      </c>
      <c r="F7135" s="3">
        <v>0.0105439930555556</v>
      </c>
      <c r="G7135">
        <v>57.6</v>
      </c>
      <c r="H7135">
        <v>0.23</v>
      </c>
      <c r="I7135">
        <v>287.722</v>
      </c>
      <c r="K7135" s="3">
        <v>0.798599548611111</v>
      </c>
      <c r="L7135">
        <v>64</v>
      </c>
      <c r="M7135">
        <v>0.25</v>
      </c>
      <c r="N7135">
        <v>265.727</v>
      </c>
      <c r="P7135" s="3">
        <v>0.987951412037037</v>
      </c>
      <c r="Q7135">
        <v>81</v>
      </c>
      <c r="R7135">
        <v>0.32</v>
      </c>
      <c r="S7135">
        <v>197.542</v>
      </c>
    </row>
    <row r="7136" spans="1:19">
      <c r="A7136" s="3">
        <v>0.979837974537037</v>
      </c>
      <c r="B7136">
        <v>278</v>
      </c>
      <c r="C7136">
        <v>1.09</v>
      </c>
      <c r="D7136">
        <v>57.616</v>
      </c>
      <c r="F7136" s="3">
        <v>0.0106018634259259</v>
      </c>
      <c r="G7136">
        <v>76.8</v>
      </c>
      <c r="H7136">
        <v>0.3</v>
      </c>
      <c r="I7136">
        <v>218.442</v>
      </c>
      <c r="K7136" s="3">
        <v>0.798657418981482</v>
      </c>
      <c r="L7136">
        <v>64</v>
      </c>
      <c r="M7136">
        <v>0.25</v>
      </c>
      <c r="N7136">
        <v>249.095</v>
      </c>
      <c r="P7136" s="3">
        <v>0.988009270833333</v>
      </c>
      <c r="Q7136">
        <v>81.8</v>
      </c>
      <c r="R7136">
        <v>0.32</v>
      </c>
      <c r="S7136">
        <v>188.23</v>
      </c>
    </row>
    <row r="7137" spans="1:19">
      <c r="A7137" s="3">
        <v>0.979895844907407</v>
      </c>
      <c r="B7137">
        <v>292.6</v>
      </c>
      <c r="C7137">
        <v>1.14</v>
      </c>
      <c r="D7137">
        <v>54.652</v>
      </c>
      <c r="F7137" s="3">
        <v>0.0106597337962963</v>
      </c>
      <c r="G7137">
        <v>64</v>
      </c>
      <c r="H7137">
        <v>0.25</v>
      </c>
      <c r="I7137">
        <v>226.583</v>
      </c>
      <c r="K7137" s="3">
        <v>0.798715289351852</v>
      </c>
      <c r="L7137">
        <v>72.4</v>
      </c>
      <c r="M7137">
        <v>0.28</v>
      </c>
      <c r="N7137">
        <v>215.165</v>
      </c>
      <c r="P7137" s="3">
        <v>0.988067152777778</v>
      </c>
      <c r="Q7137">
        <v>82.8</v>
      </c>
      <c r="R7137">
        <v>0.32</v>
      </c>
      <c r="S7137">
        <v>187.141</v>
      </c>
    </row>
    <row r="7138" spans="1:19">
      <c r="A7138" s="3">
        <v>0.979953715277778</v>
      </c>
      <c r="B7138">
        <v>284.6</v>
      </c>
      <c r="C7138">
        <v>1.11</v>
      </c>
      <c r="D7138">
        <v>56.151</v>
      </c>
      <c r="F7138" s="3">
        <v>0.0107176041666667</v>
      </c>
      <c r="G7138">
        <v>57.6</v>
      </c>
      <c r="H7138">
        <v>0.23</v>
      </c>
      <c r="I7138">
        <v>289.461</v>
      </c>
      <c r="K7138" s="3">
        <v>0.798773159722222</v>
      </c>
      <c r="L7138">
        <v>57.6</v>
      </c>
      <c r="M7138">
        <v>0.23</v>
      </c>
      <c r="N7138">
        <v>246.352</v>
      </c>
      <c r="P7138" s="3">
        <v>0.988125011574074</v>
      </c>
      <c r="Q7138">
        <v>90</v>
      </c>
      <c r="R7138">
        <v>0.35</v>
      </c>
      <c r="S7138">
        <v>187.637</v>
      </c>
    </row>
    <row r="7139" spans="1:19">
      <c r="A7139" s="3">
        <v>0.980011585648148</v>
      </c>
      <c r="B7139">
        <v>296.4</v>
      </c>
      <c r="C7139">
        <v>1.16</v>
      </c>
      <c r="D7139">
        <v>54.007</v>
      </c>
      <c r="F7139" s="3">
        <v>0.0107754861111111</v>
      </c>
      <c r="G7139">
        <v>71</v>
      </c>
      <c r="H7139">
        <v>0.28</v>
      </c>
      <c r="I7139">
        <v>224.624</v>
      </c>
      <c r="K7139" s="3">
        <v>0.798831041666667</v>
      </c>
      <c r="L7139">
        <v>76.6</v>
      </c>
      <c r="M7139">
        <v>0.3</v>
      </c>
      <c r="N7139">
        <v>243.311</v>
      </c>
      <c r="P7139" s="3">
        <v>0.988182893518518</v>
      </c>
      <c r="Q7139">
        <v>99.6</v>
      </c>
      <c r="R7139">
        <v>0.39</v>
      </c>
      <c r="S7139">
        <v>156.988</v>
      </c>
    </row>
    <row r="7140" spans="1:19">
      <c r="A7140" s="3">
        <v>0.980069467592593</v>
      </c>
      <c r="B7140">
        <v>288.6</v>
      </c>
      <c r="C7140">
        <v>1.13</v>
      </c>
      <c r="D7140">
        <v>55.478</v>
      </c>
      <c r="F7140" s="3">
        <v>0.0108333449074074</v>
      </c>
      <c r="G7140">
        <v>64.2</v>
      </c>
      <c r="H7140">
        <v>0.25</v>
      </c>
      <c r="I7140">
        <v>261.904</v>
      </c>
      <c r="K7140" s="3">
        <v>0.798888900462963</v>
      </c>
      <c r="L7140">
        <v>57.8</v>
      </c>
      <c r="M7140">
        <v>0.23</v>
      </c>
      <c r="N7140">
        <v>229.354</v>
      </c>
      <c r="P7140" s="3">
        <v>0.988240752314815</v>
      </c>
      <c r="Q7140">
        <v>80.8</v>
      </c>
      <c r="R7140">
        <v>0.32</v>
      </c>
      <c r="S7140">
        <v>192.366</v>
      </c>
    </row>
    <row r="7141" spans="1:19">
      <c r="A7141" s="3">
        <v>0.980127326388889</v>
      </c>
      <c r="B7141">
        <v>288.4</v>
      </c>
      <c r="C7141">
        <v>1.13</v>
      </c>
      <c r="D7141">
        <v>55.511</v>
      </c>
      <c r="F7141" s="3">
        <v>0.0108912268518519</v>
      </c>
      <c r="G7141">
        <v>64</v>
      </c>
      <c r="H7141">
        <v>0.25</v>
      </c>
      <c r="I7141">
        <v>243.577</v>
      </c>
      <c r="K7141" s="3">
        <v>0.798946782407407</v>
      </c>
      <c r="L7141">
        <v>65.4</v>
      </c>
      <c r="M7141">
        <v>0.26</v>
      </c>
      <c r="N7141">
        <v>275.185</v>
      </c>
      <c r="P7141" s="3">
        <v>0.988298634259259</v>
      </c>
      <c r="Q7141">
        <v>88.4</v>
      </c>
      <c r="R7141">
        <v>0.35</v>
      </c>
      <c r="S7141">
        <v>189.511</v>
      </c>
    </row>
    <row r="7142" spans="1:19">
      <c r="A7142" s="3">
        <v>0.980185208333333</v>
      </c>
      <c r="B7142">
        <v>293</v>
      </c>
      <c r="C7142">
        <v>1.14</v>
      </c>
      <c r="D7142">
        <v>54.589</v>
      </c>
      <c r="F7142" s="3">
        <v>0.0109490856481481</v>
      </c>
      <c r="G7142">
        <v>70.4</v>
      </c>
      <c r="H7142">
        <v>0.28</v>
      </c>
      <c r="I7142">
        <v>225.371</v>
      </c>
      <c r="K7142" s="3">
        <v>0.799004641203704</v>
      </c>
      <c r="L7142">
        <v>62.6</v>
      </c>
      <c r="M7142">
        <v>0.24</v>
      </c>
      <c r="N7142">
        <v>210.797</v>
      </c>
      <c r="P7142" s="3">
        <v>0.98835650462963</v>
      </c>
      <c r="Q7142">
        <v>108</v>
      </c>
      <c r="R7142">
        <v>0.42</v>
      </c>
      <c r="S7142">
        <v>153.096</v>
      </c>
    </row>
    <row r="7143" spans="1:19">
      <c r="A7143" s="3">
        <v>0.98024306712963</v>
      </c>
      <c r="B7143">
        <v>299.4</v>
      </c>
      <c r="C7143">
        <v>1.17</v>
      </c>
      <c r="D7143">
        <v>53.352</v>
      </c>
      <c r="F7143" s="3">
        <v>0.0110069675925926</v>
      </c>
      <c r="G7143">
        <v>57.8</v>
      </c>
      <c r="H7143">
        <v>0.23</v>
      </c>
      <c r="I7143">
        <v>279.551</v>
      </c>
      <c r="K7143" s="3">
        <v>0.799062511574074</v>
      </c>
      <c r="L7143">
        <v>70.4</v>
      </c>
      <c r="M7143">
        <v>0.28</v>
      </c>
      <c r="N7143">
        <v>262.602</v>
      </c>
      <c r="P7143" s="3">
        <v>0.988414375</v>
      </c>
      <c r="Q7143">
        <v>82</v>
      </c>
      <c r="R7143">
        <v>0.32</v>
      </c>
      <c r="S7143">
        <v>184.73</v>
      </c>
    </row>
    <row r="7144" spans="1:19">
      <c r="A7144" s="3">
        <v>0.980300949074074</v>
      </c>
      <c r="B7144">
        <v>289.6</v>
      </c>
      <c r="C7144">
        <v>1.13</v>
      </c>
      <c r="D7144">
        <v>55.331</v>
      </c>
      <c r="F7144" s="3">
        <v>0.0110648263888889</v>
      </c>
      <c r="G7144">
        <v>70.4</v>
      </c>
      <c r="H7144">
        <v>0.28</v>
      </c>
      <c r="I7144">
        <v>223.677</v>
      </c>
      <c r="K7144" s="3">
        <v>0.799120393518518</v>
      </c>
      <c r="L7144">
        <v>66.4</v>
      </c>
      <c r="M7144">
        <v>0.26</v>
      </c>
      <c r="N7144">
        <v>241.496</v>
      </c>
      <c r="P7144" s="3">
        <v>0.988472233796296</v>
      </c>
      <c r="Q7144">
        <v>79.4</v>
      </c>
      <c r="R7144">
        <v>0.31</v>
      </c>
      <c r="S7144">
        <v>198.09</v>
      </c>
    </row>
    <row r="7145" spans="1:19">
      <c r="A7145" s="3">
        <v>0.98035880787037</v>
      </c>
      <c r="B7145">
        <v>288</v>
      </c>
      <c r="C7145">
        <v>1.13</v>
      </c>
      <c r="D7145">
        <v>55.499</v>
      </c>
      <c r="F7145" s="3">
        <v>0.0111226967592593</v>
      </c>
      <c r="G7145">
        <v>64</v>
      </c>
      <c r="H7145">
        <v>0.25</v>
      </c>
      <c r="I7145">
        <v>251.631</v>
      </c>
      <c r="K7145" s="3">
        <v>0.799178252314815</v>
      </c>
      <c r="L7145">
        <v>68.6</v>
      </c>
      <c r="M7145">
        <v>0.27</v>
      </c>
      <c r="N7145">
        <v>247.012</v>
      </c>
      <c r="P7145" s="3">
        <v>0.988530115740741</v>
      </c>
      <c r="Q7145">
        <v>95</v>
      </c>
      <c r="R7145">
        <v>0.37</v>
      </c>
      <c r="S7145">
        <v>170.694</v>
      </c>
    </row>
    <row r="7146" spans="1:19">
      <c r="A7146" s="3">
        <v>0.980416678240741</v>
      </c>
      <c r="B7146">
        <v>299.6</v>
      </c>
      <c r="C7146">
        <v>1.17</v>
      </c>
      <c r="D7146">
        <v>53.422</v>
      </c>
      <c r="F7146" s="3">
        <v>0.0111805787037037</v>
      </c>
      <c r="G7146">
        <v>64</v>
      </c>
      <c r="H7146">
        <v>0.25</v>
      </c>
      <c r="I7146">
        <v>253.27</v>
      </c>
      <c r="K7146" s="3">
        <v>0.799236134259259</v>
      </c>
      <c r="L7146">
        <v>65.8</v>
      </c>
      <c r="M7146">
        <v>0.26</v>
      </c>
      <c r="N7146">
        <v>231.09</v>
      </c>
      <c r="P7146" s="3">
        <v>0.988587974537037</v>
      </c>
      <c r="Q7146">
        <v>90.2</v>
      </c>
      <c r="R7146">
        <v>0.35</v>
      </c>
      <c r="S7146">
        <v>185.604</v>
      </c>
    </row>
    <row r="7147" spans="1:19">
      <c r="A7147" s="3">
        <v>0.980474560185185</v>
      </c>
      <c r="B7147">
        <v>281.2</v>
      </c>
      <c r="C7147">
        <v>1.1</v>
      </c>
      <c r="D7147">
        <v>56.884</v>
      </c>
      <c r="F7147" s="3">
        <v>0.0112384375</v>
      </c>
      <c r="G7147">
        <v>67.8</v>
      </c>
      <c r="H7147">
        <v>0.26</v>
      </c>
      <c r="I7147">
        <v>241.898</v>
      </c>
      <c r="K7147" s="3">
        <v>0.799293993055556</v>
      </c>
      <c r="L7147">
        <v>64</v>
      </c>
      <c r="M7147">
        <v>0.25</v>
      </c>
      <c r="N7147">
        <v>243.811</v>
      </c>
      <c r="P7147" s="3">
        <v>0.988645856481481</v>
      </c>
      <c r="Q7147">
        <v>85.2</v>
      </c>
      <c r="R7147">
        <v>0.33</v>
      </c>
      <c r="S7147">
        <v>189.033</v>
      </c>
    </row>
    <row r="7148" spans="1:19">
      <c r="A7148" s="3">
        <v>0.980532418981482</v>
      </c>
      <c r="B7148">
        <v>284.8</v>
      </c>
      <c r="C7148">
        <v>1.11</v>
      </c>
      <c r="D7148">
        <v>56.146</v>
      </c>
      <c r="F7148" s="3">
        <v>0.0112963194444444</v>
      </c>
      <c r="G7148">
        <v>60.2</v>
      </c>
      <c r="H7148">
        <v>0.24</v>
      </c>
      <c r="I7148">
        <v>250.296</v>
      </c>
      <c r="K7148" s="3">
        <v>0.799351875</v>
      </c>
      <c r="L7148">
        <v>74.4</v>
      </c>
      <c r="M7148">
        <v>0.29</v>
      </c>
      <c r="N7148">
        <v>232.001</v>
      </c>
      <c r="P7148" s="3">
        <v>0.988703715277778</v>
      </c>
      <c r="Q7148">
        <v>101.4</v>
      </c>
      <c r="R7148">
        <v>0.4</v>
      </c>
      <c r="S7148">
        <v>155.146</v>
      </c>
    </row>
    <row r="7149" spans="1:19">
      <c r="A7149" s="3">
        <v>0.980590300925926</v>
      </c>
      <c r="B7149">
        <v>295.4</v>
      </c>
      <c r="C7149">
        <v>1.15</v>
      </c>
      <c r="D7149">
        <v>54.189</v>
      </c>
      <c r="F7149" s="3">
        <v>0.0113541782407407</v>
      </c>
      <c r="G7149">
        <v>70.4</v>
      </c>
      <c r="H7149">
        <v>0.28</v>
      </c>
      <c r="I7149">
        <v>227.076</v>
      </c>
      <c r="K7149" s="3">
        <v>0.799409733796296</v>
      </c>
      <c r="L7149">
        <v>70.4</v>
      </c>
      <c r="M7149">
        <v>0.28</v>
      </c>
      <c r="N7149">
        <v>227.599</v>
      </c>
      <c r="P7149" s="3">
        <v>0.988761597222222</v>
      </c>
      <c r="Q7149">
        <v>85</v>
      </c>
      <c r="R7149">
        <v>0.33</v>
      </c>
      <c r="S7149">
        <v>192.024</v>
      </c>
    </row>
    <row r="7150" spans="1:19">
      <c r="A7150" s="3">
        <v>0.980648159722222</v>
      </c>
      <c r="B7150">
        <v>280.8</v>
      </c>
      <c r="C7150">
        <v>1.1</v>
      </c>
      <c r="D7150">
        <v>56.964</v>
      </c>
      <c r="F7150" s="3">
        <v>0.0114120486111111</v>
      </c>
      <c r="G7150">
        <v>64</v>
      </c>
      <c r="H7150">
        <v>0.25</v>
      </c>
      <c r="I7150">
        <v>255.005</v>
      </c>
      <c r="K7150" s="3">
        <v>0.799467604166667</v>
      </c>
      <c r="L7150">
        <v>57.6</v>
      </c>
      <c r="M7150">
        <v>0.23</v>
      </c>
      <c r="N7150">
        <v>258.925</v>
      </c>
      <c r="P7150" s="3">
        <v>0.988819456018519</v>
      </c>
      <c r="Q7150">
        <v>86.2</v>
      </c>
      <c r="R7150">
        <v>0.34</v>
      </c>
      <c r="S7150">
        <v>181.276</v>
      </c>
    </row>
    <row r="7151" spans="1:19">
      <c r="A7151" s="3">
        <v>0.980706030092593</v>
      </c>
      <c r="B7151">
        <v>290.4</v>
      </c>
      <c r="C7151">
        <v>1.13</v>
      </c>
      <c r="D7151">
        <v>55.064</v>
      </c>
      <c r="F7151" s="3">
        <v>0.0114699189814815</v>
      </c>
      <c r="G7151">
        <v>64</v>
      </c>
      <c r="H7151">
        <v>0.25</v>
      </c>
      <c r="I7151">
        <v>244.673</v>
      </c>
      <c r="K7151" s="3">
        <v>0.799525486111111</v>
      </c>
      <c r="L7151">
        <v>70.4</v>
      </c>
      <c r="M7151">
        <v>0.28</v>
      </c>
      <c r="N7151">
        <v>234.852</v>
      </c>
      <c r="P7151" s="3">
        <v>0.988877337962963</v>
      </c>
      <c r="Q7151">
        <v>83.6</v>
      </c>
      <c r="R7151">
        <v>0.33</v>
      </c>
      <c r="S7151">
        <v>191.484</v>
      </c>
    </row>
    <row r="7152" spans="1:19">
      <c r="A7152" s="3">
        <v>0.980763900462963</v>
      </c>
      <c r="B7152">
        <v>297.2</v>
      </c>
      <c r="C7152">
        <v>1.16</v>
      </c>
      <c r="D7152">
        <v>53.85</v>
      </c>
      <c r="F7152" s="3">
        <v>0.0115277893518519</v>
      </c>
      <c r="G7152">
        <v>64</v>
      </c>
      <c r="H7152">
        <v>0.25</v>
      </c>
      <c r="I7152">
        <v>234.294</v>
      </c>
      <c r="K7152" s="3">
        <v>0.799583344907407</v>
      </c>
      <c r="L7152">
        <v>64.4</v>
      </c>
      <c r="M7152">
        <v>0.25</v>
      </c>
      <c r="N7152">
        <v>253.442</v>
      </c>
      <c r="P7152" s="3">
        <v>0.988935196759259</v>
      </c>
      <c r="Q7152">
        <v>78.6</v>
      </c>
      <c r="R7152">
        <v>0.31</v>
      </c>
      <c r="S7152">
        <v>191.103</v>
      </c>
    </row>
    <row r="7153" spans="1:19">
      <c r="A7153" s="3">
        <v>0.980821770833333</v>
      </c>
      <c r="B7153">
        <v>287.8</v>
      </c>
      <c r="C7153">
        <v>1.12</v>
      </c>
      <c r="D7153">
        <v>55.577</v>
      </c>
      <c r="F7153" s="3">
        <v>0.0115856712962963</v>
      </c>
      <c r="G7153">
        <v>64</v>
      </c>
      <c r="H7153">
        <v>0.25</v>
      </c>
      <c r="I7153">
        <v>274.067</v>
      </c>
      <c r="K7153" s="3">
        <v>0.799641226851852</v>
      </c>
      <c r="L7153">
        <v>67.6</v>
      </c>
      <c r="M7153">
        <v>0.26</v>
      </c>
      <c r="N7153">
        <v>224.831</v>
      </c>
      <c r="P7153" s="3">
        <v>0.988993078703704</v>
      </c>
      <c r="Q7153">
        <v>78.6</v>
      </c>
      <c r="R7153">
        <v>0.31</v>
      </c>
      <c r="S7153">
        <v>201.928</v>
      </c>
    </row>
    <row r="7154" spans="1:19">
      <c r="A7154" s="3">
        <v>0.980879641203704</v>
      </c>
      <c r="B7154">
        <v>286.2</v>
      </c>
      <c r="C7154">
        <v>1.12</v>
      </c>
      <c r="D7154">
        <v>55.82</v>
      </c>
      <c r="F7154" s="3">
        <v>0.0116435300925926</v>
      </c>
      <c r="G7154">
        <v>71.2</v>
      </c>
      <c r="H7154">
        <v>0.28</v>
      </c>
      <c r="I7154">
        <v>217.101</v>
      </c>
      <c r="K7154" s="3">
        <v>0.799699085648148</v>
      </c>
      <c r="L7154">
        <v>70.4</v>
      </c>
      <c r="M7154">
        <v>0.28</v>
      </c>
      <c r="N7154">
        <v>216</v>
      </c>
      <c r="P7154" s="3">
        <v>0.9890509375</v>
      </c>
      <c r="Q7154">
        <v>103.2</v>
      </c>
      <c r="R7154">
        <v>0.4</v>
      </c>
      <c r="S7154">
        <v>165.911</v>
      </c>
    </row>
    <row r="7155" spans="1:19">
      <c r="A7155" s="3">
        <v>0.980937511574074</v>
      </c>
      <c r="B7155">
        <v>298.6</v>
      </c>
      <c r="C7155">
        <v>1.17</v>
      </c>
      <c r="D7155">
        <v>53.725</v>
      </c>
      <c r="F7155" s="3">
        <v>0.011701412037037</v>
      </c>
      <c r="G7155">
        <v>57.6</v>
      </c>
      <c r="H7155">
        <v>0.23</v>
      </c>
      <c r="I7155">
        <v>263.553</v>
      </c>
      <c r="K7155" s="3">
        <v>0.799756967592593</v>
      </c>
      <c r="L7155">
        <v>60.4</v>
      </c>
      <c r="M7155">
        <v>0.24</v>
      </c>
      <c r="N7155">
        <v>247.892</v>
      </c>
      <c r="P7155" s="3">
        <v>0.989108819444444</v>
      </c>
      <c r="Q7155">
        <v>80.2</v>
      </c>
      <c r="R7155">
        <v>0.31</v>
      </c>
      <c r="S7155">
        <v>185.734</v>
      </c>
    </row>
    <row r="7156" spans="1:19">
      <c r="A7156" s="3">
        <v>0.980995393518518</v>
      </c>
      <c r="B7156">
        <v>281.4</v>
      </c>
      <c r="C7156">
        <v>1.1</v>
      </c>
      <c r="D7156">
        <v>56.833</v>
      </c>
      <c r="F7156" s="3">
        <v>0.0117592708333333</v>
      </c>
      <c r="G7156">
        <v>70.4</v>
      </c>
      <c r="H7156">
        <v>0.28</v>
      </c>
      <c r="I7156">
        <v>227.855</v>
      </c>
      <c r="K7156" s="3">
        <v>0.799814826388889</v>
      </c>
      <c r="L7156">
        <v>70.8</v>
      </c>
      <c r="M7156">
        <v>0.28</v>
      </c>
      <c r="N7156">
        <v>258.341</v>
      </c>
      <c r="P7156" s="3">
        <v>0.989166678240741</v>
      </c>
      <c r="Q7156">
        <v>91.2</v>
      </c>
      <c r="R7156">
        <v>0.36</v>
      </c>
      <c r="S7156">
        <v>187.089</v>
      </c>
    </row>
    <row r="7157" spans="1:19">
      <c r="A7157" s="3">
        <v>0.981053252314815</v>
      </c>
      <c r="B7157">
        <v>286.2</v>
      </c>
      <c r="C7157">
        <v>1.12</v>
      </c>
      <c r="D7157">
        <v>55.862</v>
      </c>
      <c r="F7157" s="3">
        <v>0.0118171527777778</v>
      </c>
      <c r="G7157">
        <v>61.6</v>
      </c>
      <c r="H7157">
        <v>0.24</v>
      </c>
      <c r="I7157">
        <v>286.534</v>
      </c>
      <c r="K7157" s="3">
        <v>0.799872696759259</v>
      </c>
      <c r="L7157">
        <v>64</v>
      </c>
      <c r="M7157">
        <v>0.25</v>
      </c>
      <c r="N7157">
        <v>253.644</v>
      </c>
      <c r="P7157" s="3">
        <v>0.989224560185185</v>
      </c>
      <c r="Q7157">
        <v>82.2</v>
      </c>
      <c r="R7157">
        <v>0.32</v>
      </c>
      <c r="S7157">
        <v>195.636</v>
      </c>
    </row>
    <row r="7158" spans="1:19">
      <c r="A7158" s="3">
        <v>0.981111134259259</v>
      </c>
      <c r="B7158">
        <v>287</v>
      </c>
      <c r="C7158">
        <v>1.12</v>
      </c>
      <c r="D7158">
        <v>55.817</v>
      </c>
      <c r="F7158" s="3">
        <v>0.0118750115740741</v>
      </c>
      <c r="G7158">
        <v>66.6</v>
      </c>
      <c r="H7158">
        <v>0.26</v>
      </c>
      <c r="I7158">
        <v>242.257</v>
      </c>
      <c r="K7158" s="3">
        <v>0.799930578703704</v>
      </c>
      <c r="L7158">
        <v>65.8</v>
      </c>
      <c r="M7158">
        <v>0.26</v>
      </c>
      <c r="N7158">
        <v>240.503</v>
      </c>
      <c r="P7158" s="3">
        <v>0.989282418981482</v>
      </c>
      <c r="Q7158">
        <v>82.8</v>
      </c>
      <c r="R7158">
        <v>0.32</v>
      </c>
      <c r="S7158">
        <v>179.733</v>
      </c>
    </row>
    <row r="7159" spans="1:19">
      <c r="A7159" s="3">
        <v>0.981168993055556</v>
      </c>
      <c r="B7159">
        <v>287.2</v>
      </c>
      <c r="C7159">
        <v>1.12</v>
      </c>
      <c r="D7159">
        <v>55.64</v>
      </c>
      <c r="F7159" s="3">
        <v>0.0119328819444444</v>
      </c>
      <c r="G7159">
        <v>59.2</v>
      </c>
      <c r="H7159">
        <v>0.23</v>
      </c>
      <c r="I7159">
        <v>232.18</v>
      </c>
      <c r="K7159" s="3">
        <v>0.7999884375</v>
      </c>
      <c r="L7159">
        <v>71</v>
      </c>
      <c r="M7159">
        <v>0.28</v>
      </c>
      <c r="N7159">
        <v>222.537</v>
      </c>
      <c r="P7159" s="3">
        <v>0.989340300925926</v>
      </c>
      <c r="Q7159">
        <v>88.4</v>
      </c>
      <c r="R7159">
        <v>0.35</v>
      </c>
      <c r="S7159">
        <v>193.692</v>
      </c>
    </row>
    <row r="7160" spans="1:19">
      <c r="A7160" s="3">
        <v>0.981226863425926</v>
      </c>
      <c r="B7160">
        <v>299</v>
      </c>
      <c r="C7160">
        <v>1.17</v>
      </c>
      <c r="D7160">
        <v>53.529</v>
      </c>
      <c r="F7160" s="3">
        <v>0.0119907523148148</v>
      </c>
      <c r="G7160">
        <v>77.2</v>
      </c>
      <c r="H7160">
        <v>0.3</v>
      </c>
      <c r="I7160">
        <v>221.943</v>
      </c>
      <c r="K7160" s="3">
        <v>0.800046319444444</v>
      </c>
      <c r="L7160">
        <v>64</v>
      </c>
      <c r="M7160">
        <v>0.25</v>
      </c>
      <c r="N7160">
        <v>243.182</v>
      </c>
      <c r="P7160" s="3">
        <v>0.989398159722222</v>
      </c>
      <c r="Q7160">
        <v>83.6</v>
      </c>
      <c r="R7160">
        <v>0.33</v>
      </c>
      <c r="S7160">
        <v>191.6</v>
      </c>
    </row>
    <row r="7161" spans="1:19">
      <c r="A7161" s="3">
        <v>0.98128474537037</v>
      </c>
      <c r="B7161">
        <v>292</v>
      </c>
      <c r="C7161">
        <v>1.14</v>
      </c>
      <c r="D7161">
        <v>54.814</v>
      </c>
      <c r="F7161" s="3">
        <v>0.0120486226851852</v>
      </c>
      <c r="G7161">
        <v>57.6</v>
      </c>
      <c r="H7161">
        <v>0.23</v>
      </c>
      <c r="I7161">
        <v>279.173</v>
      </c>
      <c r="K7161" s="3">
        <v>0.800104178240741</v>
      </c>
      <c r="L7161">
        <v>57.6</v>
      </c>
      <c r="M7161">
        <v>0.23</v>
      </c>
      <c r="N7161">
        <v>250.129</v>
      </c>
      <c r="P7161" s="3">
        <v>0.989456041666667</v>
      </c>
      <c r="Q7161">
        <v>80.8</v>
      </c>
      <c r="R7161">
        <v>0.32</v>
      </c>
      <c r="S7161">
        <v>187.277</v>
      </c>
    </row>
    <row r="7162" spans="1:19">
      <c r="A7162" s="3">
        <v>0.981342604166667</v>
      </c>
      <c r="B7162">
        <v>288.8</v>
      </c>
      <c r="C7162">
        <v>1.13</v>
      </c>
      <c r="D7162">
        <v>55.368</v>
      </c>
      <c r="F7162" s="3">
        <v>0.0121064930555556</v>
      </c>
      <c r="G7162">
        <v>76.8</v>
      </c>
      <c r="H7162">
        <v>0.3</v>
      </c>
      <c r="I7162">
        <v>221.803</v>
      </c>
      <c r="K7162" s="3">
        <v>0.800162060185185</v>
      </c>
      <c r="L7162">
        <v>64</v>
      </c>
      <c r="M7162">
        <v>0.25</v>
      </c>
      <c r="N7162">
        <v>238.879</v>
      </c>
      <c r="P7162" s="3">
        <v>0.989513900462963</v>
      </c>
      <c r="Q7162">
        <v>88.4</v>
      </c>
      <c r="R7162">
        <v>0.35</v>
      </c>
      <c r="S7162">
        <v>193.157</v>
      </c>
    </row>
    <row r="7163" spans="1:19">
      <c r="A7163" s="3">
        <v>0.981400486111111</v>
      </c>
      <c r="B7163">
        <v>292.4</v>
      </c>
      <c r="C7163">
        <v>1.14</v>
      </c>
      <c r="D7163">
        <v>54.749</v>
      </c>
      <c r="F7163" s="3">
        <v>0.0121643634259259</v>
      </c>
      <c r="G7163">
        <v>64</v>
      </c>
      <c r="H7163">
        <v>0.25</v>
      </c>
      <c r="I7163">
        <v>248.831</v>
      </c>
      <c r="K7163" s="3">
        <v>0.800219918981481</v>
      </c>
      <c r="L7163">
        <v>76.8</v>
      </c>
      <c r="M7163">
        <v>0.3</v>
      </c>
      <c r="N7163">
        <v>244.887</v>
      </c>
      <c r="P7163" s="3">
        <v>0.989571782407407</v>
      </c>
      <c r="Q7163">
        <v>99.2</v>
      </c>
      <c r="R7163">
        <v>0.39</v>
      </c>
      <c r="S7163">
        <v>161.769</v>
      </c>
    </row>
    <row r="7164" spans="1:19">
      <c r="A7164" s="3">
        <v>0.981458344907407</v>
      </c>
      <c r="B7164">
        <v>292.8</v>
      </c>
      <c r="C7164">
        <v>1.14</v>
      </c>
      <c r="D7164">
        <v>54.533</v>
      </c>
      <c r="F7164" s="3">
        <v>0.0122222453703704</v>
      </c>
      <c r="G7164">
        <v>57.6</v>
      </c>
      <c r="H7164">
        <v>0.23</v>
      </c>
      <c r="I7164">
        <v>273.176</v>
      </c>
      <c r="K7164" s="3">
        <v>0.800277789351852</v>
      </c>
      <c r="L7164">
        <v>64</v>
      </c>
      <c r="M7164">
        <v>0.25</v>
      </c>
      <c r="N7164">
        <v>245.765</v>
      </c>
      <c r="P7164" s="3">
        <v>0.989629641203704</v>
      </c>
      <c r="Q7164">
        <v>87.6</v>
      </c>
      <c r="R7164">
        <v>0.34</v>
      </c>
      <c r="S7164">
        <v>182.005</v>
      </c>
    </row>
    <row r="7165" spans="1:19">
      <c r="A7165" s="3">
        <v>0.981516215277778</v>
      </c>
      <c r="B7165">
        <v>289.8</v>
      </c>
      <c r="C7165">
        <v>1.13</v>
      </c>
      <c r="D7165">
        <v>55.242</v>
      </c>
      <c r="F7165" s="3">
        <v>0.0122801041666667</v>
      </c>
      <c r="G7165">
        <v>70.4</v>
      </c>
      <c r="H7165">
        <v>0.28</v>
      </c>
      <c r="I7165">
        <v>227.608</v>
      </c>
      <c r="K7165" s="3">
        <v>0.800335671296296</v>
      </c>
      <c r="L7165">
        <v>64</v>
      </c>
      <c r="M7165">
        <v>0.25</v>
      </c>
      <c r="N7165">
        <v>252.407</v>
      </c>
      <c r="P7165" s="3">
        <v>0.989687523148148</v>
      </c>
      <c r="Q7165">
        <v>80.8</v>
      </c>
      <c r="R7165">
        <v>0.32</v>
      </c>
      <c r="S7165">
        <v>196.235</v>
      </c>
    </row>
    <row r="7166" spans="1:19">
      <c r="A7166" s="3">
        <v>0.981574085648148</v>
      </c>
      <c r="B7166">
        <v>293.2</v>
      </c>
      <c r="C7166">
        <v>1.15</v>
      </c>
      <c r="D7166">
        <v>54.527</v>
      </c>
      <c r="F7166" s="3">
        <v>0.0123379861111111</v>
      </c>
      <c r="G7166">
        <v>64</v>
      </c>
      <c r="H7166">
        <v>0.25</v>
      </c>
      <c r="I7166">
        <v>254.349</v>
      </c>
      <c r="K7166" s="3">
        <v>0.800393530092593</v>
      </c>
      <c r="L7166">
        <v>64</v>
      </c>
      <c r="M7166">
        <v>0.25</v>
      </c>
      <c r="N7166">
        <v>259.586</v>
      </c>
      <c r="P7166" s="3">
        <v>0.989745381944445</v>
      </c>
      <c r="Q7166">
        <v>90.8</v>
      </c>
      <c r="R7166">
        <v>0.35</v>
      </c>
      <c r="S7166">
        <v>173.755</v>
      </c>
    </row>
    <row r="7167" spans="1:19">
      <c r="A7167" s="3">
        <v>0.981631956018519</v>
      </c>
      <c r="B7167">
        <v>297.8</v>
      </c>
      <c r="C7167">
        <v>1.16</v>
      </c>
      <c r="D7167">
        <v>53.787</v>
      </c>
      <c r="F7167" s="3">
        <v>0.0123958449074074</v>
      </c>
      <c r="G7167">
        <v>57.8</v>
      </c>
      <c r="H7167">
        <v>0.23</v>
      </c>
      <c r="I7167">
        <v>231.465</v>
      </c>
      <c r="K7167" s="3">
        <v>0.800451412037037</v>
      </c>
      <c r="L7167">
        <v>64</v>
      </c>
      <c r="M7167">
        <v>0.25</v>
      </c>
      <c r="N7167">
        <v>250.793</v>
      </c>
      <c r="P7167" s="3">
        <v>0.989803263888889</v>
      </c>
      <c r="Q7167">
        <v>81.8</v>
      </c>
      <c r="R7167">
        <v>0.32</v>
      </c>
      <c r="S7167">
        <v>185.909</v>
      </c>
    </row>
    <row r="7168" spans="1:19">
      <c r="A7168" s="3">
        <v>0.981689826388889</v>
      </c>
      <c r="B7168">
        <v>288.4</v>
      </c>
      <c r="C7168">
        <v>1.13</v>
      </c>
      <c r="D7168">
        <v>55.466</v>
      </c>
      <c r="F7168" s="3">
        <v>0.0124537152777778</v>
      </c>
      <c r="G7168">
        <v>76.8</v>
      </c>
      <c r="H7168">
        <v>0.3</v>
      </c>
      <c r="I7168">
        <v>241.69</v>
      </c>
      <c r="K7168" s="3">
        <v>0.800509270833333</v>
      </c>
      <c r="L7168">
        <v>70.4</v>
      </c>
      <c r="M7168">
        <v>0.28</v>
      </c>
      <c r="N7168">
        <v>227.67</v>
      </c>
      <c r="P7168" s="3">
        <v>0.989861122685185</v>
      </c>
      <c r="Q7168">
        <v>87.6</v>
      </c>
      <c r="R7168">
        <v>0.34</v>
      </c>
      <c r="S7168">
        <v>192.696</v>
      </c>
    </row>
    <row r="7169" spans="1:19">
      <c r="A7169" s="3">
        <v>0.981747696759259</v>
      </c>
      <c r="B7169">
        <v>291.2</v>
      </c>
      <c r="C7169">
        <v>1.14</v>
      </c>
      <c r="D7169">
        <v>54.936</v>
      </c>
      <c r="F7169" s="3">
        <v>0.0125115856481481</v>
      </c>
      <c r="G7169">
        <v>64</v>
      </c>
      <c r="H7169">
        <v>0.25</v>
      </c>
      <c r="I7169">
        <v>248.666</v>
      </c>
      <c r="K7169" s="3">
        <v>0.800567141203704</v>
      </c>
      <c r="L7169">
        <v>64</v>
      </c>
      <c r="M7169">
        <v>0.25</v>
      </c>
      <c r="N7169">
        <v>243.544</v>
      </c>
      <c r="P7169" s="3">
        <v>0.98991900462963</v>
      </c>
      <c r="Q7169">
        <v>103.4</v>
      </c>
      <c r="R7169">
        <v>0.4</v>
      </c>
      <c r="S7169">
        <v>156.28</v>
      </c>
    </row>
    <row r="7170" spans="1:19">
      <c r="A7170" s="3">
        <v>0.981805578703704</v>
      </c>
      <c r="B7170">
        <v>285</v>
      </c>
      <c r="C7170">
        <v>1.11</v>
      </c>
      <c r="D7170">
        <v>56.171</v>
      </c>
      <c r="F7170" s="3">
        <v>0.0125694560185185</v>
      </c>
      <c r="G7170">
        <v>64</v>
      </c>
      <c r="H7170">
        <v>0.25</v>
      </c>
      <c r="I7170">
        <v>244.654</v>
      </c>
      <c r="K7170" s="3">
        <v>0.800625023148148</v>
      </c>
      <c r="L7170">
        <v>64.2</v>
      </c>
      <c r="M7170">
        <v>0.25</v>
      </c>
      <c r="N7170">
        <v>245.198</v>
      </c>
      <c r="P7170" s="3">
        <v>0.989976863425926</v>
      </c>
      <c r="Q7170">
        <v>84</v>
      </c>
      <c r="R7170">
        <v>0.33</v>
      </c>
      <c r="S7170">
        <v>190.159</v>
      </c>
    </row>
    <row r="7171" spans="1:19">
      <c r="A7171" s="3">
        <v>0.9818634375</v>
      </c>
      <c r="B7171">
        <v>297.4</v>
      </c>
      <c r="C7171">
        <v>1.16</v>
      </c>
      <c r="D7171">
        <v>53.747</v>
      </c>
      <c r="F7171" s="3">
        <v>0.012627337962963</v>
      </c>
      <c r="G7171">
        <v>64</v>
      </c>
      <c r="H7171">
        <v>0.25</v>
      </c>
      <c r="I7171">
        <v>242.218</v>
      </c>
      <c r="K7171" s="3">
        <v>0.800682881944444</v>
      </c>
      <c r="L7171">
        <v>66.4</v>
      </c>
      <c r="M7171">
        <v>0.26</v>
      </c>
      <c r="N7171">
        <v>247.755</v>
      </c>
      <c r="P7171" s="3">
        <v>0.99003474537037</v>
      </c>
      <c r="Q7171">
        <v>80.8</v>
      </c>
      <c r="R7171">
        <v>0.32</v>
      </c>
      <c r="S7171">
        <v>191.778</v>
      </c>
    </row>
    <row r="7172" spans="1:19">
      <c r="A7172" s="3">
        <v>0.981921319444444</v>
      </c>
      <c r="B7172">
        <v>287.6</v>
      </c>
      <c r="C7172">
        <v>1.12</v>
      </c>
      <c r="D7172">
        <v>55.629</v>
      </c>
      <c r="F7172" s="3">
        <v>0.0126851967592593</v>
      </c>
      <c r="G7172">
        <v>64</v>
      </c>
      <c r="H7172">
        <v>0.25</v>
      </c>
      <c r="I7172">
        <v>252.739</v>
      </c>
      <c r="K7172" s="3">
        <v>0.800740763888889</v>
      </c>
      <c r="L7172">
        <v>55.2</v>
      </c>
      <c r="M7172">
        <v>0.22</v>
      </c>
      <c r="N7172">
        <v>278.02</v>
      </c>
      <c r="P7172" s="3">
        <v>0.990092604166667</v>
      </c>
      <c r="Q7172">
        <v>91.4</v>
      </c>
      <c r="R7172">
        <v>0.36</v>
      </c>
      <c r="S7172">
        <v>175.414</v>
      </c>
    </row>
    <row r="7173" spans="1:19">
      <c r="A7173" s="3">
        <v>0.981979178240741</v>
      </c>
      <c r="B7173">
        <v>284</v>
      </c>
      <c r="C7173">
        <v>1.11</v>
      </c>
      <c r="D7173">
        <v>56.344</v>
      </c>
      <c r="F7173" s="3">
        <v>0.0127430787037037</v>
      </c>
      <c r="G7173">
        <v>64.2</v>
      </c>
      <c r="H7173">
        <v>0.25</v>
      </c>
      <c r="I7173">
        <v>242.286</v>
      </c>
      <c r="K7173" s="3">
        <v>0.800798622685185</v>
      </c>
      <c r="L7173">
        <v>70.4</v>
      </c>
      <c r="M7173">
        <v>0.28</v>
      </c>
      <c r="N7173">
        <v>234.173</v>
      </c>
      <c r="P7173" s="3">
        <v>0.990150486111111</v>
      </c>
      <c r="Q7173">
        <v>87.4</v>
      </c>
      <c r="R7173">
        <v>0.34</v>
      </c>
      <c r="S7173">
        <v>190.339</v>
      </c>
    </row>
    <row r="7174" spans="1:19">
      <c r="A7174" s="3">
        <v>0.982037048611111</v>
      </c>
      <c r="B7174">
        <v>289.8</v>
      </c>
      <c r="C7174">
        <v>1.13</v>
      </c>
      <c r="D7174">
        <v>55.178</v>
      </c>
      <c r="F7174" s="3">
        <v>0.0128009375</v>
      </c>
      <c r="G7174">
        <v>65.6</v>
      </c>
      <c r="H7174">
        <v>0.26</v>
      </c>
      <c r="I7174">
        <v>260.431</v>
      </c>
      <c r="K7174" s="3">
        <v>0.800856493055556</v>
      </c>
      <c r="L7174">
        <v>64</v>
      </c>
      <c r="M7174">
        <v>0.25</v>
      </c>
      <c r="N7174">
        <v>251.709</v>
      </c>
      <c r="P7174" s="3">
        <v>0.990208344907408</v>
      </c>
      <c r="Q7174">
        <v>82</v>
      </c>
      <c r="R7174">
        <v>0.32</v>
      </c>
      <c r="S7174">
        <v>186.472</v>
      </c>
    </row>
    <row r="7175" spans="1:19">
      <c r="A7175" s="3">
        <v>0.982094930555556</v>
      </c>
      <c r="B7175">
        <v>287.8</v>
      </c>
      <c r="C7175">
        <v>1.12</v>
      </c>
      <c r="D7175">
        <v>55.651</v>
      </c>
      <c r="F7175" s="3">
        <v>0.0128588194444444</v>
      </c>
      <c r="G7175">
        <v>71.2</v>
      </c>
      <c r="H7175">
        <v>0.28</v>
      </c>
      <c r="I7175">
        <v>221.526</v>
      </c>
      <c r="K7175" s="3">
        <v>0.800914375</v>
      </c>
      <c r="L7175">
        <v>64.8</v>
      </c>
      <c r="M7175">
        <v>0.25</v>
      </c>
      <c r="N7175">
        <v>246.445</v>
      </c>
      <c r="P7175" s="3">
        <v>0.990266226851852</v>
      </c>
      <c r="Q7175">
        <v>79</v>
      </c>
      <c r="R7175">
        <v>0.31</v>
      </c>
      <c r="S7175">
        <v>194.315</v>
      </c>
    </row>
    <row r="7176" spans="1:19">
      <c r="A7176" s="3">
        <v>0.982152789351852</v>
      </c>
      <c r="B7176">
        <v>288</v>
      </c>
      <c r="C7176">
        <v>1.13</v>
      </c>
      <c r="D7176">
        <v>55.436</v>
      </c>
      <c r="F7176" s="3">
        <v>0.0129166782407407</v>
      </c>
      <c r="G7176">
        <v>57.6</v>
      </c>
      <c r="H7176">
        <v>0.23</v>
      </c>
      <c r="I7176">
        <v>276.798</v>
      </c>
      <c r="K7176" s="3">
        <v>0.800972233796296</v>
      </c>
      <c r="L7176">
        <v>64</v>
      </c>
      <c r="M7176">
        <v>0.25</v>
      </c>
      <c r="N7176">
        <v>243.689</v>
      </c>
      <c r="P7176" s="3">
        <v>0.990324085648148</v>
      </c>
      <c r="Q7176">
        <v>92</v>
      </c>
      <c r="R7176">
        <v>0.36</v>
      </c>
      <c r="S7176">
        <v>185.618</v>
      </c>
    </row>
    <row r="7177" spans="1:19">
      <c r="A7177" s="3">
        <v>0.982210671296296</v>
      </c>
      <c r="B7177">
        <v>284.4</v>
      </c>
      <c r="C7177">
        <v>1.11</v>
      </c>
      <c r="D7177">
        <v>56.348</v>
      </c>
      <c r="F7177" s="3">
        <v>0.0129745486111111</v>
      </c>
      <c r="G7177">
        <v>70.4</v>
      </c>
      <c r="H7177">
        <v>0.28</v>
      </c>
      <c r="I7177">
        <v>221.373</v>
      </c>
      <c r="K7177" s="3">
        <v>0.801030115740741</v>
      </c>
      <c r="L7177">
        <v>66.8</v>
      </c>
      <c r="M7177">
        <v>0.26</v>
      </c>
      <c r="N7177">
        <v>240.478</v>
      </c>
      <c r="P7177" s="3">
        <v>0.990381956018519</v>
      </c>
      <c r="Q7177">
        <v>83.4</v>
      </c>
      <c r="R7177">
        <v>0.33</v>
      </c>
      <c r="S7177">
        <v>189.355</v>
      </c>
    </row>
    <row r="7178" spans="1:19">
      <c r="A7178" s="3">
        <v>0.982268530092593</v>
      </c>
      <c r="B7178">
        <v>296.4</v>
      </c>
      <c r="C7178">
        <v>1.16</v>
      </c>
      <c r="D7178">
        <v>53.941</v>
      </c>
      <c r="F7178" s="3">
        <v>0.0130324189814815</v>
      </c>
      <c r="G7178">
        <v>57.6</v>
      </c>
      <c r="H7178">
        <v>0.23</v>
      </c>
      <c r="I7178">
        <v>264.091</v>
      </c>
      <c r="K7178" s="3">
        <v>0.801087974537037</v>
      </c>
      <c r="L7178">
        <v>57.6</v>
      </c>
      <c r="M7178">
        <v>0.23</v>
      </c>
      <c r="N7178">
        <v>271.595</v>
      </c>
      <c r="P7178" s="3">
        <v>0.990439826388889</v>
      </c>
      <c r="Q7178">
        <v>111.6</v>
      </c>
      <c r="R7178">
        <v>0.44</v>
      </c>
      <c r="S7178">
        <v>148.285</v>
      </c>
    </row>
    <row r="7179" spans="1:19">
      <c r="A7179" s="3">
        <v>0.982326400462963</v>
      </c>
      <c r="B7179">
        <v>282.2</v>
      </c>
      <c r="C7179">
        <v>1.1</v>
      </c>
      <c r="D7179">
        <v>56.732</v>
      </c>
      <c r="F7179" s="3">
        <v>0.0130902893518519</v>
      </c>
      <c r="G7179">
        <v>57.6</v>
      </c>
      <c r="H7179">
        <v>0.23</v>
      </c>
      <c r="I7179">
        <v>265.603</v>
      </c>
      <c r="K7179" s="3">
        <v>0.801145856481481</v>
      </c>
      <c r="L7179">
        <v>71.6</v>
      </c>
      <c r="M7179">
        <v>0.28</v>
      </c>
      <c r="N7179">
        <v>221.89</v>
      </c>
      <c r="P7179" s="3">
        <v>0.990497708333333</v>
      </c>
      <c r="Q7179">
        <v>81.8</v>
      </c>
      <c r="R7179">
        <v>0.32</v>
      </c>
      <c r="S7179">
        <v>186.423</v>
      </c>
    </row>
    <row r="7180" spans="1:19">
      <c r="A7180" s="3">
        <v>0.982384293981481</v>
      </c>
      <c r="B7180">
        <v>292.4</v>
      </c>
      <c r="C7180">
        <v>1.14</v>
      </c>
      <c r="D7180">
        <v>54.633</v>
      </c>
      <c r="F7180" s="3">
        <v>0.0131481712962963</v>
      </c>
      <c r="G7180">
        <v>64</v>
      </c>
      <c r="H7180">
        <v>0.25</v>
      </c>
      <c r="I7180">
        <v>256.513</v>
      </c>
      <c r="K7180" s="3">
        <v>0.801203715277778</v>
      </c>
      <c r="L7180">
        <v>64</v>
      </c>
      <c r="M7180">
        <v>0.25</v>
      </c>
      <c r="N7180">
        <v>250.629</v>
      </c>
      <c r="P7180" s="3">
        <v>0.99055556712963</v>
      </c>
      <c r="Q7180">
        <v>87.2</v>
      </c>
      <c r="R7180">
        <v>0.34</v>
      </c>
      <c r="S7180">
        <v>187.715</v>
      </c>
    </row>
    <row r="7181" spans="1:19">
      <c r="A7181" s="3">
        <v>0.982442141203704</v>
      </c>
      <c r="B7181">
        <v>285.6</v>
      </c>
      <c r="C7181">
        <v>1.12</v>
      </c>
      <c r="D7181">
        <v>56.013</v>
      </c>
      <c r="F7181" s="3">
        <v>0.0132060300925926</v>
      </c>
      <c r="G7181">
        <v>64.4</v>
      </c>
      <c r="H7181">
        <v>0.25</v>
      </c>
      <c r="I7181">
        <v>261.087</v>
      </c>
      <c r="K7181" s="3">
        <v>0.801261585648148</v>
      </c>
      <c r="L7181">
        <v>70.4</v>
      </c>
      <c r="M7181">
        <v>0.28</v>
      </c>
      <c r="N7181">
        <v>231.787</v>
      </c>
      <c r="P7181" s="3">
        <v>0.990613449074074</v>
      </c>
      <c r="Q7181">
        <v>102.4</v>
      </c>
      <c r="R7181">
        <v>0.4</v>
      </c>
      <c r="S7181">
        <v>158.407</v>
      </c>
    </row>
    <row r="7182" spans="1:19">
      <c r="A7182" s="3">
        <v>0.982500023148148</v>
      </c>
      <c r="B7182">
        <v>293.6</v>
      </c>
      <c r="C7182">
        <v>1.15</v>
      </c>
      <c r="D7182">
        <v>54.572</v>
      </c>
      <c r="F7182" s="3">
        <v>0.013263912037037</v>
      </c>
      <c r="G7182">
        <v>70.4</v>
      </c>
      <c r="H7182">
        <v>0.28</v>
      </c>
      <c r="I7182">
        <v>231.085</v>
      </c>
      <c r="K7182" s="3">
        <v>0.801319467592593</v>
      </c>
      <c r="L7182">
        <v>64</v>
      </c>
      <c r="M7182">
        <v>0.25</v>
      </c>
      <c r="N7182">
        <v>248.026</v>
      </c>
      <c r="P7182" s="3">
        <v>0.99067130787037</v>
      </c>
      <c r="Q7182">
        <v>79.2</v>
      </c>
      <c r="R7182">
        <v>0.31</v>
      </c>
      <c r="S7182">
        <v>193.135</v>
      </c>
    </row>
    <row r="7183" spans="1:19">
      <c r="A7183" s="3">
        <v>0.982557881944444</v>
      </c>
      <c r="B7183">
        <v>292.8</v>
      </c>
      <c r="C7183">
        <v>1.14</v>
      </c>
      <c r="D7183">
        <v>54.676</v>
      </c>
      <c r="F7183" s="3">
        <v>0.0133217708333333</v>
      </c>
      <c r="G7183">
        <v>57.6</v>
      </c>
      <c r="H7183">
        <v>0.23</v>
      </c>
      <c r="I7183">
        <v>281.413</v>
      </c>
      <c r="K7183" s="3">
        <v>0.801377337962963</v>
      </c>
      <c r="L7183">
        <v>57.6</v>
      </c>
      <c r="M7183">
        <v>0.23</v>
      </c>
      <c r="N7183">
        <v>251.095</v>
      </c>
      <c r="P7183" s="3">
        <v>0.990729178240741</v>
      </c>
      <c r="Q7183">
        <v>87.2</v>
      </c>
      <c r="R7183">
        <v>0.34</v>
      </c>
      <c r="S7183">
        <v>190.092</v>
      </c>
    </row>
    <row r="7184" spans="1:19">
      <c r="A7184" s="3">
        <v>0.982615763888889</v>
      </c>
      <c r="B7184">
        <v>288</v>
      </c>
      <c r="C7184">
        <v>1.13</v>
      </c>
      <c r="D7184">
        <v>55.408</v>
      </c>
      <c r="F7184" s="3">
        <v>0.0133796527777778</v>
      </c>
      <c r="G7184">
        <v>70.4</v>
      </c>
      <c r="H7184">
        <v>0.28</v>
      </c>
      <c r="I7184">
        <v>234.286</v>
      </c>
      <c r="K7184" s="3">
        <v>0.801435208333333</v>
      </c>
      <c r="L7184">
        <v>70.4</v>
      </c>
      <c r="M7184">
        <v>0.28</v>
      </c>
      <c r="N7184">
        <v>262.33</v>
      </c>
      <c r="P7184" s="3">
        <v>0.990787048611111</v>
      </c>
      <c r="Q7184">
        <v>96.8</v>
      </c>
      <c r="R7184">
        <v>0.38</v>
      </c>
      <c r="S7184">
        <v>164.52</v>
      </c>
    </row>
    <row r="7185" spans="1:19">
      <c r="A7185" s="3">
        <v>0.982673622685185</v>
      </c>
      <c r="B7185">
        <v>292.2</v>
      </c>
      <c r="C7185">
        <v>1.14</v>
      </c>
      <c r="D7185">
        <v>54.862</v>
      </c>
      <c r="F7185" s="3">
        <v>0.0134375115740741</v>
      </c>
      <c r="G7185">
        <v>64</v>
      </c>
      <c r="H7185">
        <v>0.25</v>
      </c>
      <c r="I7185">
        <v>239.995</v>
      </c>
      <c r="K7185" s="3">
        <v>0.80149306712963</v>
      </c>
      <c r="L7185">
        <v>64</v>
      </c>
      <c r="M7185">
        <v>0.25</v>
      </c>
      <c r="N7185">
        <v>230.212</v>
      </c>
      <c r="P7185" s="3">
        <v>0.990844930555555</v>
      </c>
      <c r="Q7185">
        <v>78.2</v>
      </c>
      <c r="R7185">
        <v>0.31</v>
      </c>
      <c r="S7185">
        <v>192.679</v>
      </c>
    </row>
    <row r="7186" spans="1:19">
      <c r="A7186" s="3">
        <v>0.98273150462963</v>
      </c>
      <c r="B7186">
        <v>292.2</v>
      </c>
      <c r="C7186">
        <v>1.14</v>
      </c>
      <c r="D7186">
        <v>54.703</v>
      </c>
      <c r="F7186" s="3">
        <v>0.0134953935185185</v>
      </c>
      <c r="G7186">
        <v>57.6</v>
      </c>
      <c r="H7186">
        <v>0.23</v>
      </c>
      <c r="I7186">
        <v>281.787</v>
      </c>
      <c r="K7186" s="3">
        <v>0.801550949074074</v>
      </c>
      <c r="L7186">
        <v>59.2</v>
      </c>
      <c r="M7186">
        <v>0.23</v>
      </c>
      <c r="N7186">
        <v>259.584</v>
      </c>
      <c r="P7186" s="3">
        <v>0.990902789351852</v>
      </c>
      <c r="Q7186">
        <v>92</v>
      </c>
      <c r="R7186">
        <v>0.36</v>
      </c>
      <c r="S7186">
        <v>184.17</v>
      </c>
    </row>
    <row r="7187" spans="1:19">
      <c r="A7187" s="3">
        <v>0.982789363425926</v>
      </c>
      <c r="B7187">
        <v>281.4</v>
      </c>
      <c r="C7187">
        <v>1.1</v>
      </c>
      <c r="D7187">
        <v>56.859</v>
      </c>
      <c r="F7187" s="3">
        <v>0.0135532523148148</v>
      </c>
      <c r="G7187">
        <v>71.2</v>
      </c>
      <c r="H7187">
        <v>0.28</v>
      </c>
      <c r="I7187">
        <v>223.136</v>
      </c>
      <c r="K7187" s="3">
        <v>0.80160880787037</v>
      </c>
      <c r="L7187">
        <v>70.4</v>
      </c>
      <c r="M7187">
        <v>0.28</v>
      </c>
      <c r="N7187">
        <v>244.593</v>
      </c>
      <c r="P7187" s="3">
        <v>0.990960671296296</v>
      </c>
      <c r="Q7187">
        <v>98.6</v>
      </c>
      <c r="R7187">
        <v>0.39</v>
      </c>
      <c r="S7187">
        <v>160.12</v>
      </c>
    </row>
    <row r="7188" spans="1:19">
      <c r="A7188" s="3">
        <v>0.982847233796296</v>
      </c>
      <c r="B7188">
        <v>285.4</v>
      </c>
      <c r="C7188">
        <v>1.11</v>
      </c>
      <c r="D7188">
        <v>56.126</v>
      </c>
      <c r="F7188" s="3">
        <v>0.0136111226851852</v>
      </c>
      <c r="G7188">
        <v>70.4</v>
      </c>
      <c r="H7188">
        <v>0.28</v>
      </c>
      <c r="I7188">
        <v>232.74</v>
      </c>
      <c r="K7188" s="3">
        <v>0.801666678240741</v>
      </c>
      <c r="L7188">
        <v>64</v>
      </c>
      <c r="M7188">
        <v>0.25</v>
      </c>
      <c r="N7188">
        <v>238.447</v>
      </c>
      <c r="P7188" s="3">
        <v>0.991018530092593</v>
      </c>
      <c r="Q7188">
        <v>89</v>
      </c>
      <c r="R7188">
        <v>0.35</v>
      </c>
      <c r="S7188">
        <v>186.471</v>
      </c>
    </row>
    <row r="7189" spans="1:19">
      <c r="A7189" s="3">
        <v>0.982905104166667</v>
      </c>
      <c r="B7189">
        <v>290.4</v>
      </c>
      <c r="C7189">
        <v>1.13</v>
      </c>
      <c r="D7189">
        <v>55.055</v>
      </c>
      <c r="F7189" s="3">
        <v>0.0136689930555556</v>
      </c>
      <c r="G7189">
        <v>64</v>
      </c>
      <c r="H7189">
        <v>0.25</v>
      </c>
      <c r="I7189">
        <v>243.03</v>
      </c>
      <c r="K7189" s="3">
        <v>0.801724548611111</v>
      </c>
      <c r="L7189">
        <v>64</v>
      </c>
      <c r="M7189">
        <v>0.25</v>
      </c>
      <c r="N7189">
        <v>259.417</v>
      </c>
      <c r="P7189" s="3">
        <v>0.991076400462963</v>
      </c>
      <c r="Q7189">
        <v>78.6</v>
      </c>
      <c r="R7189">
        <v>0.31</v>
      </c>
      <c r="S7189">
        <v>194.806</v>
      </c>
    </row>
    <row r="7190" spans="1:19">
      <c r="A7190" s="3">
        <v>0.982962974537037</v>
      </c>
      <c r="B7190">
        <v>296</v>
      </c>
      <c r="C7190">
        <v>1.16</v>
      </c>
      <c r="D7190">
        <v>54.019</v>
      </c>
      <c r="F7190" s="3">
        <v>0.0137268634259259</v>
      </c>
      <c r="G7190">
        <v>58.6</v>
      </c>
      <c r="H7190">
        <v>0.23</v>
      </c>
      <c r="I7190">
        <v>271.446</v>
      </c>
      <c r="K7190" s="3">
        <v>0.801782418981482</v>
      </c>
      <c r="L7190">
        <v>64</v>
      </c>
      <c r="M7190">
        <v>0.25</v>
      </c>
      <c r="N7190">
        <v>250.977</v>
      </c>
      <c r="P7190" s="3">
        <v>0.991134270833333</v>
      </c>
      <c r="Q7190">
        <v>83.8</v>
      </c>
      <c r="R7190">
        <v>0.33</v>
      </c>
      <c r="S7190">
        <v>185.56</v>
      </c>
    </row>
    <row r="7191" spans="1:19">
      <c r="A7191" s="3">
        <v>0.983020856481481</v>
      </c>
      <c r="B7191">
        <v>286.8</v>
      </c>
      <c r="C7191">
        <v>1.12</v>
      </c>
      <c r="D7191">
        <v>55.749</v>
      </c>
      <c r="F7191" s="3">
        <v>0.0137847453703704</v>
      </c>
      <c r="G7191">
        <v>69.6</v>
      </c>
      <c r="H7191">
        <v>0.27</v>
      </c>
      <c r="I7191">
        <v>237.773</v>
      </c>
      <c r="K7191" s="3">
        <v>0.801840300925926</v>
      </c>
      <c r="L7191">
        <v>70.6</v>
      </c>
      <c r="M7191">
        <v>0.28</v>
      </c>
      <c r="N7191">
        <v>232.323</v>
      </c>
      <c r="P7191" s="3">
        <v>0.991192152777778</v>
      </c>
      <c r="Q7191">
        <v>90.8</v>
      </c>
      <c r="R7191">
        <v>0.35</v>
      </c>
      <c r="S7191">
        <v>184.85</v>
      </c>
    </row>
    <row r="7192" spans="1:19">
      <c r="A7192" s="3">
        <v>0.983078715277778</v>
      </c>
      <c r="B7192">
        <v>293.6</v>
      </c>
      <c r="C7192">
        <v>1.15</v>
      </c>
      <c r="D7192">
        <v>54.521</v>
      </c>
      <c r="F7192" s="3">
        <v>0.0138426041666667</v>
      </c>
      <c r="G7192">
        <v>64</v>
      </c>
      <c r="H7192">
        <v>0.25</v>
      </c>
      <c r="I7192">
        <v>235.899</v>
      </c>
      <c r="K7192" s="3">
        <v>0.801898159722222</v>
      </c>
      <c r="L7192">
        <v>64</v>
      </c>
      <c r="M7192">
        <v>0.25</v>
      </c>
      <c r="N7192">
        <v>242.156</v>
      </c>
      <c r="P7192" s="3">
        <v>0.991250011574074</v>
      </c>
      <c r="Q7192">
        <v>79.2</v>
      </c>
      <c r="R7192">
        <v>0.31</v>
      </c>
      <c r="S7192">
        <v>186.639</v>
      </c>
    </row>
    <row r="7193" spans="1:19">
      <c r="A7193" s="3">
        <v>0.983136597222222</v>
      </c>
      <c r="B7193">
        <v>296.8</v>
      </c>
      <c r="C7193">
        <v>1.16</v>
      </c>
      <c r="D7193">
        <v>53.947</v>
      </c>
      <c r="F7193" s="3">
        <v>0.0139004861111111</v>
      </c>
      <c r="G7193">
        <v>64</v>
      </c>
      <c r="H7193">
        <v>0.25</v>
      </c>
      <c r="I7193">
        <v>255.481</v>
      </c>
      <c r="K7193" s="3">
        <v>0.801956041666667</v>
      </c>
      <c r="L7193">
        <v>70.4</v>
      </c>
      <c r="M7193">
        <v>0.28</v>
      </c>
      <c r="N7193">
        <v>230.903</v>
      </c>
      <c r="P7193" s="3">
        <v>0.991307916666667</v>
      </c>
      <c r="Q7193">
        <v>95</v>
      </c>
      <c r="R7193">
        <v>0.37</v>
      </c>
      <c r="S7193">
        <v>173.989</v>
      </c>
    </row>
    <row r="7194" spans="1:19">
      <c r="A7194" s="3">
        <v>0.983194456018519</v>
      </c>
      <c r="B7194">
        <v>289.6</v>
      </c>
      <c r="C7194">
        <v>1.13</v>
      </c>
      <c r="D7194">
        <v>55.163</v>
      </c>
      <c r="F7194" s="3">
        <v>0.0139583449074074</v>
      </c>
      <c r="G7194">
        <v>64</v>
      </c>
      <c r="H7194">
        <v>0.25</v>
      </c>
      <c r="I7194">
        <v>254.823</v>
      </c>
      <c r="K7194" s="3">
        <v>0.802013900462963</v>
      </c>
      <c r="L7194">
        <v>51.2</v>
      </c>
      <c r="M7194">
        <v>0.2</v>
      </c>
      <c r="N7194">
        <v>301.893</v>
      </c>
      <c r="P7194" s="3">
        <v>0.991365763888889</v>
      </c>
      <c r="Q7194">
        <v>89</v>
      </c>
      <c r="R7194">
        <v>0.35</v>
      </c>
      <c r="S7194">
        <v>183.988</v>
      </c>
    </row>
    <row r="7195" spans="1:19">
      <c r="A7195" s="3">
        <v>0.983252326388889</v>
      </c>
      <c r="B7195">
        <v>287.6</v>
      </c>
      <c r="C7195">
        <v>1.12</v>
      </c>
      <c r="D7195">
        <v>55.642</v>
      </c>
      <c r="F7195" s="3">
        <v>0.0140162268518519</v>
      </c>
      <c r="G7195">
        <v>70.4</v>
      </c>
      <c r="H7195">
        <v>0.28</v>
      </c>
      <c r="I7195">
        <v>228.431</v>
      </c>
      <c r="K7195" s="3">
        <v>0.802071770833333</v>
      </c>
      <c r="L7195">
        <v>64.6</v>
      </c>
      <c r="M7195">
        <v>0.25</v>
      </c>
      <c r="N7195">
        <v>238.149</v>
      </c>
      <c r="P7195" s="3">
        <v>0.991423622685185</v>
      </c>
      <c r="Q7195">
        <v>82.6</v>
      </c>
      <c r="R7195">
        <v>0.32</v>
      </c>
      <c r="S7195">
        <v>186.958</v>
      </c>
    </row>
    <row r="7196" spans="1:19">
      <c r="A7196" s="3">
        <v>0.983310208333333</v>
      </c>
      <c r="B7196">
        <v>291.6</v>
      </c>
      <c r="C7196">
        <v>1.14</v>
      </c>
      <c r="D7196">
        <v>54.961</v>
      </c>
      <c r="F7196" s="3">
        <v>0.0140740856481481</v>
      </c>
      <c r="G7196">
        <v>70.4</v>
      </c>
      <c r="H7196">
        <v>0.28</v>
      </c>
      <c r="I7196">
        <v>228.383</v>
      </c>
      <c r="K7196" s="3">
        <v>0.802129641203704</v>
      </c>
      <c r="L7196">
        <v>70.4</v>
      </c>
      <c r="M7196">
        <v>0.28</v>
      </c>
      <c r="N7196">
        <v>241.223</v>
      </c>
      <c r="P7196" s="3">
        <v>0.99148150462963</v>
      </c>
      <c r="Q7196">
        <v>112.6</v>
      </c>
      <c r="R7196">
        <v>0.44</v>
      </c>
      <c r="S7196">
        <v>153.071</v>
      </c>
    </row>
    <row r="7197" spans="1:19">
      <c r="A7197" s="3">
        <v>0.98336806712963</v>
      </c>
      <c r="B7197">
        <v>280</v>
      </c>
      <c r="C7197">
        <v>1.09</v>
      </c>
      <c r="D7197">
        <v>57.159</v>
      </c>
      <c r="F7197" s="3">
        <v>0.0141319675925926</v>
      </c>
      <c r="G7197">
        <v>64</v>
      </c>
      <c r="H7197">
        <v>0.25</v>
      </c>
      <c r="I7197">
        <v>247.09</v>
      </c>
      <c r="K7197" s="3">
        <v>0.802187511574074</v>
      </c>
      <c r="L7197">
        <v>64</v>
      </c>
      <c r="M7197">
        <v>0.25</v>
      </c>
      <c r="N7197">
        <v>251.859</v>
      </c>
      <c r="P7197" s="3">
        <v>0.991539363425926</v>
      </c>
      <c r="Q7197">
        <v>82</v>
      </c>
      <c r="R7197">
        <v>0.32</v>
      </c>
      <c r="S7197">
        <v>191.524</v>
      </c>
    </row>
    <row r="7198" spans="1:19">
      <c r="A7198" s="3">
        <v>0.983425949074074</v>
      </c>
      <c r="B7198">
        <v>296.2</v>
      </c>
      <c r="C7198">
        <v>1.16</v>
      </c>
      <c r="D7198">
        <v>53.958</v>
      </c>
      <c r="F7198" s="3">
        <v>0.0141898263888889</v>
      </c>
      <c r="G7198">
        <v>57.8</v>
      </c>
      <c r="H7198">
        <v>0.23</v>
      </c>
      <c r="I7198">
        <v>270.953</v>
      </c>
      <c r="K7198" s="3">
        <v>0.802245381944445</v>
      </c>
      <c r="L7198">
        <v>70.4</v>
      </c>
      <c r="M7198">
        <v>0.28</v>
      </c>
      <c r="N7198">
        <v>223.077</v>
      </c>
      <c r="P7198" s="3">
        <v>0.99159724537037</v>
      </c>
      <c r="Q7198">
        <v>85.2</v>
      </c>
      <c r="R7198">
        <v>0.33</v>
      </c>
      <c r="S7198">
        <v>180.539</v>
      </c>
    </row>
    <row r="7199" spans="1:19">
      <c r="A7199" s="3">
        <v>0.98348380787037</v>
      </c>
      <c r="B7199">
        <v>289.2</v>
      </c>
      <c r="C7199">
        <v>1.13</v>
      </c>
      <c r="D7199">
        <v>55.317</v>
      </c>
      <c r="F7199" s="3">
        <v>0.0142476967592593</v>
      </c>
      <c r="G7199">
        <v>57.6</v>
      </c>
      <c r="H7199">
        <v>0.23</v>
      </c>
      <c r="I7199">
        <v>255.154</v>
      </c>
      <c r="K7199" s="3">
        <v>0.802303252314815</v>
      </c>
      <c r="L7199">
        <v>64</v>
      </c>
      <c r="M7199">
        <v>0.25</v>
      </c>
      <c r="N7199">
        <v>264.038</v>
      </c>
      <c r="P7199" s="3">
        <v>0.991655115740741</v>
      </c>
      <c r="Q7199">
        <v>89</v>
      </c>
      <c r="R7199">
        <v>0.35</v>
      </c>
      <c r="S7199">
        <v>185.628</v>
      </c>
    </row>
    <row r="7200" spans="1:19">
      <c r="A7200" s="3">
        <v>0.983541689814815</v>
      </c>
      <c r="B7200">
        <v>292.2</v>
      </c>
      <c r="C7200">
        <v>1.14</v>
      </c>
      <c r="D7200">
        <v>54.765</v>
      </c>
      <c r="F7200" s="3">
        <v>0.0143055787037037</v>
      </c>
      <c r="G7200">
        <v>75</v>
      </c>
      <c r="H7200">
        <v>0.29</v>
      </c>
      <c r="I7200">
        <v>243.184</v>
      </c>
      <c r="K7200" s="3">
        <v>0.802361122685185</v>
      </c>
      <c r="L7200">
        <v>64</v>
      </c>
      <c r="M7200">
        <v>0.25</v>
      </c>
      <c r="N7200">
        <v>243.775</v>
      </c>
      <c r="P7200" s="3">
        <v>0.991712986111111</v>
      </c>
      <c r="Q7200">
        <v>81.4</v>
      </c>
      <c r="R7200">
        <v>0.32</v>
      </c>
      <c r="S7200">
        <v>186.07</v>
      </c>
    </row>
    <row r="7201" spans="1:19">
      <c r="A7201" s="3">
        <v>0.983599548611111</v>
      </c>
      <c r="B7201">
        <v>293.8</v>
      </c>
      <c r="C7201">
        <v>1.15</v>
      </c>
      <c r="D7201">
        <v>54.391</v>
      </c>
      <c r="F7201" s="3">
        <v>0.0143634375</v>
      </c>
      <c r="G7201">
        <v>65.8</v>
      </c>
      <c r="H7201">
        <v>0.26</v>
      </c>
      <c r="I7201">
        <v>235.405</v>
      </c>
      <c r="K7201" s="3">
        <v>0.80241900462963</v>
      </c>
      <c r="L7201">
        <v>64.2</v>
      </c>
      <c r="M7201">
        <v>0.25</v>
      </c>
      <c r="N7201">
        <v>233.852</v>
      </c>
      <c r="P7201" s="3">
        <v>0.991770844907407</v>
      </c>
      <c r="Q7201">
        <v>83</v>
      </c>
      <c r="R7201">
        <v>0.32</v>
      </c>
      <c r="S7201">
        <v>196.558</v>
      </c>
    </row>
    <row r="7202" spans="1:19">
      <c r="A7202" s="3">
        <v>0.983657430555555</v>
      </c>
      <c r="B7202">
        <v>291.6</v>
      </c>
      <c r="C7202">
        <v>1.14</v>
      </c>
      <c r="D7202">
        <v>54.895</v>
      </c>
      <c r="F7202" s="3">
        <v>0.0144213194444444</v>
      </c>
      <c r="G7202">
        <v>64</v>
      </c>
      <c r="H7202">
        <v>0.25</v>
      </c>
      <c r="I7202">
        <v>255.468</v>
      </c>
      <c r="K7202" s="3">
        <v>0.802476863425926</v>
      </c>
      <c r="L7202">
        <v>64.6</v>
      </c>
      <c r="M7202">
        <v>0.25</v>
      </c>
      <c r="N7202">
        <v>249.984</v>
      </c>
      <c r="P7202" s="3">
        <v>0.991828726851852</v>
      </c>
      <c r="Q7202">
        <v>89.4</v>
      </c>
      <c r="R7202">
        <v>0.35</v>
      </c>
      <c r="S7202">
        <v>186.837</v>
      </c>
    </row>
    <row r="7203" spans="1:19">
      <c r="A7203" s="3">
        <v>0.983715289351852</v>
      </c>
      <c r="B7203">
        <v>289</v>
      </c>
      <c r="C7203">
        <v>1.13</v>
      </c>
      <c r="D7203">
        <v>55.384</v>
      </c>
      <c r="F7203" s="3">
        <v>0.0144791782407407</v>
      </c>
      <c r="G7203">
        <v>57.6</v>
      </c>
      <c r="H7203">
        <v>0.23</v>
      </c>
      <c r="I7203">
        <v>260.532</v>
      </c>
      <c r="K7203" s="3">
        <v>0.80253474537037</v>
      </c>
      <c r="L7203">
        <v>62</v>
      </c>
      <c r="M7203">
        <v>0.24</v>
      </c>
      <c r="N7203">
        <v>277.64</v>
      </c>
      <c r="P7203" s="3">
        <v>0.991886585648148</v>
      </c>
      <c r="Q7203">
        <v>81.8</v>
      </c>
      <c r="R7203">
        <v>0.32</v>
      </c>
      <c r="S7203">
        <v>185.852</v>
      </c>
    </row>
    <row r="7204" spans="1:19">
      <c r="A7204" s="3">
        <v>0.983773159722222</v>
      </c>
      <c r="B7204">
        <v>294.2</v>
      </c>
      <c r="C7204">
        <v>1.15</v>
      </c>
      <c r="D7204">
        <v>54.345</v>
      </c>
      <c r="F7204" s="3">
        <v>0.0145370601851852</v>
      </c>
      <c r="G7204">
        <v>70.4</v>
      </c>
      <c r="H7204">
        <v>0.28</v>
      </c>
      <c r="I7204">
        <v>238.136</v>
      </c>
      <c r="K7204" s="3">
        <v>0.802592604166667</v>
      </c>
      <c r="L7204">
        <v>66.4</v>
      </c>
      <c r="M7204">
        <v>0.26</v>
      </c>
      <c r="N7204">
        <v>231.394</v>
      </c>
      <c r="P7204" s="3">
        <v>0.991944467592592</v>
      </c>
      <c r="Q7204">
        <v>89</v>
      </c>
      <c r="R7204">
        <v>0.35</v>
      </c>
      <c r="S7204">
        <v>189.486</v>
      </c>
    </row>
    <row r="7205" spans="1:19">
      <c r="A7205" s="3">
        <v>0.983831041666667</v>
      </c>
      <c r="B7205">
        <v>289.2</v>
      </c>
      <c r="C7205">
        <v>1.13</v>
      </c>
      <c r="D7205">
        <v>55.306</v>
      </c>
      <c r="F7205" s="3">
        <v>0.0145949189814815</v>
      </c>
      <c r="G7205">
        <v>58.6</v>
      </c>
      <c r="H7205">
        <v>0.23</v>
      </c>
      <c r="I7205">
        <v>246.669</v>
      </c>
      <c r="K7205" s="3">
        <v>0.802650486111111</v>
      </c>
      <c r="L7205">
        <v>70.4</v>
      </c>
      <c r="M7205">
        <v>0.28</v>
      </c>
      <c r="N7205">
        <v>230.749</v>
      </c>
      <c r="P7205" s="3">
        <v>0.992002326388889</v>
      </c>
      <c r="Q7205">
        <v>84</v>
      </c>
      <c r="R7205">
        <v>0.33</v>
      </c>
      <c r="S7205">
        <v>191.836</v>
      </c>
    </row>
    <row r="7206" spans="1:19">
      <c r="A7206" s="3">
        <v>0.983888900462963</v>
      </c>
      <c r="B7206">
        <v>289.4</v>
      </c>
      <c r="C7206">
        <v>1.13</v>
      </c>
      <c r="D7206">
        <v>55.308</v>
      </c>
      <c r="F7206" s="3">
        <v>0.0146528009259259</v>
      </c>
      <c r="G7206">
        <v>63</v>
      </c>
      <c r="H7206">
        <v>0.25</v>
      </c>
      <c r="I7206">
        <v>275.691</v>
      </c>
      <c r="K7206" s="3">
        <v>0.802708344907408</v>
      </c>
      <c r="L7206">
        <v>57.6</v>
      </c>
      <c r="M7206">
        <v>0.23</v>
      </c>
      <c r="N7206">
        <v>286.129</v>
      </c>
      <c r="P7206" s="3">
        <v>0.992060208333333</v>
      </c>
      <c r="Q7206">
        <v>93.6</v>
      </c>
      <c r="R7206">
        <v>0.37</v>
      </c>
      <c r="S7206">
        <v>166.342</v>
      </c>
    </row>
    <row r="7207" spans="1:19">
      <c r="A7207" s="3">
        <v>0.983946782407407</v>
      </c>
      <c r="B7207">
        <v>295</v>
      </c>
      <c r="C7207">
        <v>1.15</v>
      </c>
      <c r="D7207">
        <v>54.223</v>
      </c>
      <c r="F7207" s="3">
        <v>0.0147106597222222</v>
      </c>
      <c r="G7207">
        <v>70.4</v>
      </c>
      <c r="H7207">
        <v>0.28</v>
      </c>
      <c r="I7207">
        <v>217.345</v>
      </c>
      <c r="K7207" s="3">
        <v>0.802766215277778</v>
      </c>
      <c r="L7207">
        <v>57.6</v>
      </c>
      <c r="M7207">
        <v>0.23</v>
      </c>
      <c r="N7207">
        <v>257.787</v>
      </c>
      <c r="P7207" s="3">
        <v>0.99211806712963</v>
      </c>
      <c r="Q7207">
        <v>79.8</v>
      </c>
      <c r="R7207">
        <v>0.31</v>
      </c>
      <c r="S7207">
        <v>196.76</v>
      </c>
    </row>
    <row r="7208" spans="1:19">
      <c r="A7208" s="3">
        <v>0.984004641203704</v>
      </c>
      <c r="B7208">
        <v>289.4</v>
      </c>
      <c r="C7208">
        <v>1.13</v>
      </c>
      <c r="D7208">
        <v>55.209</v>
      </c>
      <c r="F7208" s="3">
        <v>0.0147685300925926</v>
      </c>
      <c r="G7208">
        <v>64</v>
      </c>
      <c r="H7208">
        <v>0.25</v>
      </c>
      <c r="I7208">
        <v>262.487</v>
      </c>
      <c r="K7208" s="3">
        <v>0.802824097222222</v>
      </c>
      <c r="L7208">
        <v>70.4</v>
      </c>
      <c r="M7208">
        <v>0.28</v>
      </c>
      <c r="N7208">
        <v>239.479</v>
      </c>
      <c r="P7208" s="3">
        <v>0.992175949074074</v>
      </c>
      <c r="Q7208">
        <v>100</v>
      </c>
      <c r="R7208">
        <v>0.39</v>
      </c>
      <c r="S7208">
        <v>165.319</v>
      </c>
    </row>
    <row r="7209" spans="1:19">
      <c r="A7209" s="3">
        <v>0.984062523148148</v>
      </c>
      <c r="B7209">
        <v>283.8</v>
      </c>
      <c r="C7209">
        <v>1.11</v>
      </c>
      <c r="D7209">
        <v>56.4</v>
      </c>
      <c r="F7209" s="3">
        <v>0.014826400462963</v>
      </c>
      <c r="G7209">
        <v>64</v>
      </c>
      <c r="H7209">
        <v>0.25</v>
      </c>
      <c r="I7209">
        <v>246.509</v>
      </c>
      <c r="K7209" s="3">
        <v>0.802881956018519</v>
      </c>
      <c r="L7209">
        <v>57.8</v>
      </c>
      <c r="M7209">
        <v>0.23</v>
      </c>
      <c r="N7209">
        <v>262.71</v>
      </c>
      <c r="P7209" s="3">
        <v>0.99223380787037</v>
      </c>
      <c r="Q7209">
        <v>83.6</v>
      </c>
      <c r="R7209">
        <v>0.33</v>
      </c>
      <c r="S7209">
        <v>188.254</v>
      </c>
    </row>
    <row r="7210" spans="1:19">
      <c r="A7210" s="3">
        <v>0.984120381944445</v>
      </c>
      <c r="B7210">
        <v>287.4</v>
      </c>
      <c r="C7210">
        <v>1.12</v>
      </c>
      <c r="D7210">
        <v>55.735</v>
      </c>
      <c r="F7210" s="3">
        <v>0.0148842708333333</v>
      </c>
      <c r="G7210">
        <v>64.2</v>
      </c>
      <c r="H7210">
        <v>0.25</v>
      </c>
      <c r="I7210">
        <v>242.499</v>
      </c>
      <c r="K7210" s="3">
        <v>0.802939826388889</v>
      </c>
      <c r="L7210">
        <v>70.4</v>
      </c>
      <c r="M7210">
        <v>0.28</v>
      </c>
      <c r="N7210">
        <v>241.311</v>
      </c>
      <c r="P7210" s="3">
        <v>0.992291689814815</v>
      </c>
      <c r="Q7210">
        <v>78.8</v>
      </c>
      <c r="R7210">
        <v>0.31</v>
      </c>
      <c r="S7210">
        <v>192.035</v>
      </c>
    </row>
    <row r="7211" spans="1:19">
      <c r="A7211" s="3">
        <v>0.984178252314815</v>
      </c>
      <c r="B7211">
        <v>284.2</v>
      </c>
      <c r="C7211">
        <v>1.11</v>
      </c>
      <c r="D7211">
        <v>56.307</v>
      </c>
      <c r="F7211" s="3">
        <v>0.0149421527777778</v>
      </c>
      <c r="G7211">
        <v>70.4</v>
      </c>
      <c r="H7211">
        <v>0.28</v>
      </c>
      <c r="I7211">
        <v>241.676</v>
      </c>
      <c r="K7211" s="3">
        <v>0.802997696759259</v>
      </c>
      <c r="L7211">
        <v>64</v>
      </c>
      <c r="M7211">
        <v>0.25</v>
      </c>
      <c r="N7211">
        <v>246.722</v>
      </c>
      <c r="P7211" s="3">
        <v>0.992349548611111</v>
      </c>
      <c r="Q7211">
        <v>82.6</v>
      </c>
      <c r="R7211">
        <v>0.32</v>
      </c>
      <c r="S7211">
        <v>191.275</v>
      </c>
    </row>
    <row r="7212" spans="1:19">
      <c r="A7212" s="3">
        <v>0.984236134259259</v>
      </c>
      <c r="B7212">
        <v>286.2</v>
      </c>
      <c r="C7212">
        <v>1.12</v>
      </c>
      <c r="D7212">
        <v>55.869</v>
      </c>
      <c r="F7212" s="3">
        <v>0.0150000115740741</v>
      </c>
      <c r="G7212">
        <v>57.6</v>
      </c>
      <c r="H7212">
        <v>0.23</v>
      </c>
      <c r="I7212">
        <v>245.25</v>
      </c>
      <c r="K7212" s="3">
        <v>0.80305556712963</v>
      </c>
      <c r="L7212">
        <v>57.6</v>
      </c>
      <c r="M7212">
        <v>0.23</v>
      </c>
      <c r="N7212">
        <v>264.346</v>
      </c>
      <c r="P7212" s="3">
        <v>0.992407430555555</v>
      </c>
      <c r="Q7212">
        <v>93</v>
      </c>
      <c r="R7212">
        <v>0.36</v>
      </c>
      <c r="S7212">
        <v>183.925</v>
      </c>
    </row>
    <row r="7213" spans="1:19">
      <c r="A7213" s="3">
        <v>0.984293993055556</v>
      </c>
      <c r="B7213">
        <v>287.4</v>
      </c>
      <c r="C7213">
        <v>1.12</v>
      </c>
      <c r="D7213">
        <v>55.701</v>
      </c>
      <c r="F7213" s="3">
        <v>0.0150578935185185</v>
      </c>
      <c r="G7213">
        <v>70.4</v>
      </c>
      <c r="H7213">
        <v>0.28</v>
      </c>
      <c r="I7213">
        <v>249.3</v>
      </c>
      <c r="K7213" s="3">
        <v>0.8031134375</v>
      </c>
      <c r="L7213">
        <v>73.2</v>
      </c>
      <c r="M7213">
        <v>0.29</v>
      </c>
      <c r="N7213">
        <v>215.036</v>
      </c>
      <c r="P7213" s="3">
        <v>0.992465289351852</v>
      </c>
      <c r="Q7213">
        <v>78.8</v>
      </c>
      <c r="R7213">
        <v>0.31</v>
      </c>
      <c r="S7213">
        <v>194.03</v>
      </c>
    </row>
    <row r="7214" spans="1:19">
      <c r="A7214" s="3">
        <v>0.984351875</v>
      </c>
      <c r="B7214">
        <v>265.6</v>
      </c>
      <c r="C7214">
        <v>1.04</v>
      </c>
      <c r="D7214">
        <v>60.188</v>
      </c>
      <c r="F7214" s="3">
        <v>0.0151157523148148</v>
      </c>
      <c r="G7214">
        <v>57.6</v>
      </c>
      <c r="H7214">
        <v>0.23</v>
      </c>
      <c r="I7214">
        <v>266.963</v>
      </c>
      <c r="K7214" s="3">
        <v>0.80317130787037</v>
      </c>
      <c r="L7214">
        <v>71.6</v>
      </c>
      <c r="M7214">
        <v>0.28</v>
      </c>
      <c r="N7214">
        <v>239.733</v>
      </c>
      <c r="P7214" s="3">
        <v>0.992523171296296</v>
      </c>
      <c r="Q7214">
        <v>109</v>
      </c>
      <c r="R7214">
        <v>0.43</v>
      </c>
      <c r="S7214">
        <v>156.976</v>
      </c>
    </row>
    <row r="7215" spans="1:19">
      <c r="A7215" s="3">
        <v>0.984409733796296</v>
      </c>
      <c r="B7215">
        <v>285.8</v>
      </c>
      <c r="C7215">
        <v>1.12</v>
      </c>
      <c r="D7215">
        <v>56.003</v>
      </c>
      <c r="F7215" s="3">
        <v>0.0151736342592593</v>
      </c>
      <c r="G7215">
        <v>66.6</v>
      </c>
      <c r="H7215">
        <v>0.26</v>
      </c>
      <c r="I7215">
        <v>246.031</v>
      </c>
      <c r="K7215" s="3">
        <v>0.803229189814815</v>
      </c>
      <c r="L7215">
        <v>57.8</v>
      </c>
      <c r="M7215">
        <v>0.23</v>
      </c>
      <c r="N7215">
        <v>279.629</v>
      </c>
      <c r="P7215" s="3">
        <v>0.992581030092593</v>
      </c>
      <c r="Q7215">
        <v>83.2</v>
      </c>
      <c r="R7215">
        <v>0.33</v>
      </c>
      <c r="S7215">
        <v>190.962</v>
      </c>
    </row>
    <row r="7216" spans="1:19">
      <c r="A7216" s="3">
        <v>0.984467604166667</v>
      </c>
      <c r="B7216">
        <v>290.2</v>
      </c>
      <c r="C7216">
        <v>1.13</v>
      </c>
      <c r="D7216">
        <v>55.08</v>
      </c>
      <c r="F7216" s="3">
        <v>0.0152314930555556</v>
      </c>
      <c r="G7216">
        <v>70.4</v>
      </c>
      <c r="H7216">
        <v>0.28</v>
      </c>
      <c r="I7216">
        <v>234.331</v>
      </c>
      <c r="K7216" s="3">
        <v>0.803287048611111</v>
      </c>
      <c r="L7216">
        <v>73.4</v>
      </c>
      <c r="M7216">
        <v>0.29</v>
      </c>
      <c r="N7216">
        <v>208.456</v>
      </c>
      <c r="P7216" s="3">
        <v>0.992638912037037</v>
      </c>
      <c r="Q7216">
        <v>78.8</v>
      </c>
      <c r="R7216">
        <v>0.31</v>
      </c>
      <c r="S7216">
        <v>186.328</v>
      </c>
    </row>
    <row r="7217" spans="1:19">
      <c r="A7217" s="3">
        <v>0.984525474537037</v>
      </c>
      <c r="B7217">
        <v>288</v>
      </c>
      <c r="C7217">
        <v>1.13</v>
      </c>
      <c r="D7217">
        <v>55.582</v>
      </c>
      <c r="F7217" s="3">
        <v>0.015289375</v>
      </c>
      <c r="G7217">
        <v>57.6</v>
      </c>
      <c r="H7217">
        <v>0.23</v>
      </c>
      <c r="I7217">
        <v>238.987</v>
      </c>
      <c r="K7217" s="3">
        <v>0.803344930555555</v>
      </c>
      <c r="L7217">
        <v>57.6</v>
      </c>
      <c r="M7217">
        <v>0.23</v>
      </c>
      <c r="N7217">
        <v>278.329</v>
      </c>
      <c r="P7217" s="3">
        <v>0.992696782407407</v>
      </c>
      <c r="Q7217">
        <v>92.2</v>
      </c>
      <c r="R7217">
        <v>0.36</v>
      </c>
      <c r="S7217">
        <v>188.822</v>
      </c>
    </row>
    <row r="7218" spans="1:19">
      <c r="A7218" s="3">
        <v>0.984583344907407</v>
      </c>
      <c r="B7218">
        <v>296.2</v>
      </c>
      <c r="C7218">
        <v>1.16</v>
      </c>
      <c r="D7218">
        <v>54.014</v>
      </c>
      <c r="F7218" s="3">
        <v>0.0153472337962963</v>
      </c>
      <c r="G7218">
        <v>64</v>
      </c>
      <c r="H7218">
        <v>0.25</v>
      </c>
      <c r="I7218">
        <v>280.025</v>
      </c>
      <c r="K7218" s="3">
        <v>0.803402789351852</v>
      </c>
      <c r="L7218">
        <v>64</v>
      </c>
      <c r="M7218">
        <v>0.25</v>
      </c>
      <c r="N7218">
        <v>248.124</v>
      </c>
      <c r="P7218" s="3">
        <v>0.992754652777778</v>
      </c>
      <c r="Q7218">
        <v>79</v>
      </c>
      <c r="R7218">
        <v>0.31</v>
      </c>
      <c r="S7218">
        <v>188.093</v>
      </c>
    </row>
    <row r="7219" spans="1:19">
      <c r="A7219" s="3">
        <v>0.984641226851852</v>
      </c>
      <c r="B7219">
        <v>293</v>
      </c>
      <c r="C7219">
        <v>1.14</v>
      </c>
      <c r="D7219">
        <v>54.595</v>
      </c>
      <c r="F7219" s="3">
        <v>0.0154051041666667</v>
      </c>
      <c r="G7219">
        <v>70.4</v>
      </c>
      <c r="H7219">
        <v>0.28</v>
      </c>
      <c r="I7219">
        <v>230.434</v>
      </c>
      <c r="K7219" s="3">
        <v>0.803460659722222</v>
      </c>
      <c r="L7219">
        <v>64</v>
      </c>
      <c r="M7219">
        <v>0.25</v>
      </c>
      <c r="N7219">
        <v>217.901</v>
      </c>
      <c r="P7219" s="3">
        <v>0.992812511574074</v>
      </c>
      <c r="Q7219">
        <v>85.6</v>
      </c>
      <c r="R7219">
        <v>0.33</v>
      </c>
      <c r="S7219">
        <v>201.012</v>
      </c>
    </row>
    <row r="7220" spans="1:19">
      <c r="A7220" s="3">
        <v>0.984699085648148</v>
      </c>
      <c r="B7220">
        <v>291.8</v>
      </c>
      <c r="C7220">
        <v>1.14</v>
      </c>
      <c r="D7220">
        <v>54.826</v>
      </c>
      <c r="F7220" s="3">
        <v>0.0154629861111111</v>
      </c>
      <c r="G7220">
        <v>67</v>
      </c>
      <c r="H7220">
        <v>0.26</v>
      </c>
      <c r="I7220">
        <v>219.481</v>
      </c>
      <c r="K7220" s="3">
        <v>0.803518541666667</v>
      </c>
      <c r="L7220">
        <v>70.4</v>
      </c>
      <c r="M7220">
        <v>0.28</v>
      </c>
      <c r="N7220">
        <v>266.497</v>
      </c>
      <c r="P7220" s="3">
        <v>0.992870393518518</v>
      </c>
      <c r="Q7220">
        <v>97.8</v>
      </c>
      <c r="R7220">
        <v>0.38</v>
      </c>
      <c r="S7220">
        <v>161.356</v>
      </c>
    </row>
    <row r="7221" spans="1:19">
      <c r="A7221" s="3">
        <v>0.984756967592592</v>
      </c>
      <c r="B7221">
        <v>286.4</v>
      </c>
      <c r="C7221">
        <v>1.12</v>
      </c>
      <c r="D7221">
        <v>55.894</v>
      </c>
      <c r="F7221" s="3">
        <v>0.0155208449074074</v>
      </c>
      <c r="G7221">
        <v>70.6</v>
      </c>
      <c r="H7221">
        <v>0.28</v>
      </c>
      <c r="I7221">
        <v>246.983</v>
      </c>
      <c r="K7221" s="3">
        <v>0.803576400462963</v>
      </c>
      <c r="L7221">
        <v>57.8</v>
      </c>
      <c r="M7221">
        <v>0.23</v>
      </c>
      <c r="N7221">
        <v>233.109</v>
      </c>
      <c r="P7221" s="3">
        <v>0.992928252314815</v>
      </c>
      <c r="Q7221">
        <v>80.4</v>
      </c>
      <c r="R7221">
        <v>0.31</v>
      </c>
      <c r="S7221">
        <v>183.401</v>
      </c>
    </row>
    <row r="7222" spans="1:19">
      <c r="A7222" s="3">
        <v>0.984814826388889</v>
      </c>
      <c r="B7222">
        <v>291</v>
      </c>
      <c r="C7222">
        <v>1.14</v>
      </c>
      <c r="D7222">
        <v>55</v>
      </c>
      <c r="F7222" s="3">
        <v>0.0155787268518519</v>
      </c>
      <c r="G7222">
        <v>58</v>
      </c>
      <c r="H7222">
        <v>0.23</v>
      </c>
      <c r="I7222">
        <v>273.678</v>
      </c>
      <c r="K7222" s="3">
        <v>0.803634282407407</v>
      </c>
      <c r="L7222">
        <v>64</v>
      </c>
      <c r="M7222">
        <v>0.25</v>
      </c>
      <c r="N7222">
        <v>279.628</v>
      </c>
      <c r="P7222" s="3">
        <v>0.992986134259259</v>
      </c>
      <c r="Q7222">
        <v>89</v>
      </c>
      <c r="R7222">
        <v>0.35</v>
      </c>
      <c r="S7222">
        <v>189.662</v>
      </c>
    </row>
    <row r="7223" spans="1:19">
      <c r="A7223" s="3">
        <v>0.984872708333333</v>
      </c>
      <c r="B7223">
        <v>279.6</v>
      </c>
      <c r="C7223">
        <v>1.09</v>
      </c>
      <c r="D7223">
        <v>57.152</v>
      </c>
      <c r="F7223" s="3">
        <v>0.0156365856481481</v>
      </c>
      <c r="G7223">
        <v>64</v>
      </c>
      <c r="H7223">
        <v>0.25</v>
      </c>
      <c r="I7223">
        <v>238.261</v>
      </c>
      <c r="K7223" s="3">
        <v>0.803692141203704</v>
      </c>
      <c r="L7223">
        <v>64</v>
      </c>
      <c r="M7223">
        <v>0.25</v>
      </c>
      <c r="N7223">
        <v>244.373</v>
      </c>
      <c r="P7223" s="3">
        <v>0.993043993055556</v>
      </c>
      <c r="Q7223">
        <v>75.4</v>
      </c>
      <c r="R7223">
        <v>0.29</v>
      </c>
      <c r="S7223">
        <v>203.057</v>
      </c>
    </row>
    <row r="7224" spans="1:19">
      <c r="A7224" s="3">
        <v>0.98493056712963</v>
      </c>
      <c r="B7224">
        <v>286.4</v>
      </c>
      <c r="C7224">
        <v>1.12</v>
      </c>
      <c r="D7224">
        <v>55.842</v>
      </c>
      <c r="F7224" s="3">
        <v>0.0156944675925926</v>
      </c>
      <c r="G7224">
        <v>70.4</v>
      </c>
      <c r="H7224">
        <v>0.28</v>
      </c>
      <c r="I7224">
        <v>236.126</v>
      </c>
      <c r="K7224" s="3">
        <v>0.803750011574074</v>
      </c>
      <c r="L7224">
        <v>70.4</v>
      </c>
      <c r="M7224">
        <v>0.28</v>
      </c>
      <c r="N7224">
        <v>235.967</v>
      </c>
      <c r="P7224" s="3">
        <v>0.993101875</v>
      </c>
      <c r="Q7224">
        <v>88.6</v>
      </c>
      <c r="R7224">
        <v>0.35</v>
      </c>
      <c r="S7224">
        <v>194.308</v>
      </c>
    </row>
    <row r="7225" spans="1:19">
      <c r="A7225" s="3">
        <v>0.9849884375</v>
      </c>
      <c r="B7225">
        <v>289.2</v>
      </c>
      <c r="C7225">
        <v>1.13</v>
      </c>
      <c r="D7225">
        <v>55.392</v>
      </c>
      <c r="F7225" s="3">
        <v>0.0157523263888889</v>
      </c>
      <c r="G7225">
        <v>64</v>
      </c>
      <c r="H7225">
        <v>0.25</v>
      </c>
      <c r="I7225">
        <v>251.089</v>
      </c>
      <c r="K7225" s="3">
        <v>0.803807893518518</v>
      </c>
      <c r="L7225">
        <v>65.8</v>
      </c>
      <c r="M7225">
        <v>0.26</v>
      </c>
      <c r="N7225">
        <v>239.545</v>
      </c>
      <c r="P7225" s="3">
        <v>0.993159733796296</v>
      </c>
      <c r="Q7225">
        <v>78.6</v>
      </c>
      <c r="R7225">
        <v>0.31</v>
      </c>
      <c r="S7225">
        <v>188.983</v>
      </c>
    </row>
    <row r="7226" spans="1:19">
      <c r="A7226" s="3">
        <v>0.985046319444444</v>
      </c>
      <c r="B7226">
        <v>290.8</v>
      </c>
      <c r="C7226">
        <v>1.14</v>
      </c>
      <c r="D7226">
        <v>55.01</v>
      </c>
      <c r="F7226" s="3">
        <v>0.0158102083333333</v>
      </c>
      <c r="G7226">
        <v>57.6</v>
      </c>
      <c r="H7226">
        <v>0.23</v>
      </c>
      <c r="I7226">
        <v>277.261</v>
      </c>
      <c r="K7226" s="3">
        <v>0.803865752314815</v>
      </c>
      <c r="L7226">
        <v>64</v>
      </c>
      <c r="M7226">
        <v>0.25</v>
      </c>
      <c r="N7226">
        <v>233.794</v>
      </c>
      <c r="P7226" s="3">
        <v>0.993217615740741</v>
      </c>
      <c r="Q7226">
        <v>88.4</v>
      </c>
      <c r="R7226">
        <v>0.35</v>
      </c>
      <c r="S7226">
        <v>186.259</v>
      </c>
    </row>
    <row r="7227" spans="1:19">
      <c r="A7227" s="3">
        <v>0.985104178240741</v>
      </c>
      <c r="B7227">
        <v>293.8</v>
      </c>
      <c r="C7227">
        <v>1.15</v>
      </c>
      <c r="D7227">
        <v>54.351</v>
      </c>
      <c r="F7227" s="3">
        <v>0.0158680671296296</v>
      </c>
      <c r="G7227">
        <v>70.4</v>
      </c>
      <c r="H7227">
        <v>0.28</v>
      </c>
      <c r="I7227">
        <v>229.37</v>
      </c>
      <c r="K7227" s="3">
        <v>0.803923634259259</v>
      </c>
      <c r="L7227">
        <v>65</v>
      </c>
      <c r="M7227">
        <v>0.25</v>
      </c>
      <c r="N7227">
        <v>262.025</v>
      </c>
      <c r="P7227" s="3">
        <v>0.993275474537037</v>
      </c>
      <c r="Q7227">
        <v>82.4</v>
      </c>
      <c r="R7227">
        <v>0.32</v>
      </c>
      <c r="S7227">
        <v>187.143</v>
      </c>
    </row>
    <row r="7228" spans="1:19">
      <c r="A7228" s="3">
        <v>0.985162060185185</v>
      </c>
      <c r="B7228">
        <v>286.6</v>
      </c>
      <c r="C7228">
        <v>1.12</v>
      </c>
      <c r="D7228">
        <v>55.911</v>
      </c>
      <c r="F7228" s="3">
        <v>0.0159259490740741</v>
      </c>
      <c r="G7228">
        <v>64</v>
      </c>
      <c r="H7228">
        <v>0.25</v>
      </c>
      <c r="I7228">
        <v>243.068</v>
      </c>
      <c r="K7228" s="3">
        <v>0.803981493055556</v>
      </c>
      <c r="L7228">
        <v>69.4</v>
      </c>
      <c r="M7228">
        <v>0.27</v>
      </c>
      <c r="N7228">
        <v>241.106</v>
      </c>
      <c r="P7228" s="3">
        <v>0.993333356481481</v>
      </c>
      <c r="Q7228">
        <v>91.6</v>
      </c>
      <c r="R7228">
        <v>0.36</v>
      </c>
      <c r="S7228">
        <v>184.418</v>
      </c>
    </row>
    <row r="7229" spans="1:19">
      <c r="A7229" s="3">
        <v>0.985219918981482</v>
      </c>
      <c r="B7229">
        <v>283.2</v>
      </c>
      <c r="C7229">
        <v>1.11</v>
      </c>
      <c r="D7229">
        <v>56.498</v>
      </c>
      <c r="F7229" s="3">
        <v>0.0159838078703704</v>
      </c>
      <c r="G7229">
        <v>64</v>
      </c>
      <c r="H7229">
        <v>0.25</v>
      </c>
      <c r="I7229">
        <v>256.028</v>
      </c>
      <c r="K7229" s="3">
        <v>0.804039375</v>
      </c>
      <c r="L7229">
        <v>57.6</v>
      </c>
      <c r="M7229">
        <v>0.23</v>
      </c>
      <c r="N7229">
        <v>257.507</v>
      </c>
      <c r="P7229" s="3">
        <v>0.993391215277778</v>
      </c>
      <c r="Q7229">
        <v>84.2</v>
      </c>
      <c r="R7229">
        <v>0.33</v>
      </c>
      <c r="S7229">
        <v>180.201</v>
      </c>
    </row>
    <row r="7230" spans="1:19">
      <c r="A7230" s="3">
        <v>0.985277789351852</v>
      </c>
      <c r="B7230">
        <v>289.6</v>
      </c>
      <c r="C7230">
        <v>1.13</v>
      </c>
      <c r="D7230">
        <v>55.115</v>
      </c>
      <c r="F7230" s="3">
        <v>0.0160416782407407</v>
      </c>
      <c r="G7230">
        <v>64</v>
      </c>
      <c r="H7230">
        <v>0.25</v>
      </c>
      <c r="I7230">
        <v>247.188</v>
      </c>
      <c r="K7230" s="3">
        <v>0.804097233796296</v>
      </c>
      <c r="L7230">
        <v>71.2</v>
      </c>
      <c r="M7230">
        <v>0.28</v>
      </c>
      <c r="N7230">
        <v>231.277</v>
      </c>
      <c r="P7230" s="3">
        <v>0.993449097222222</v>
      </c>
      <c r="Q7230">
        <v>86.8</v>
      </c>
      <c r="R7230">
        <v>0.34</v>
      </c>
      <c r="S7230">
        <v>194.37</v>
      </c>
    </row>
    <row r="7231" spans="1:19">
      <c r="A7231" s="3">
        <v>0.985335659722222</v>
      </c>
      <c r="B7231">
        <v>291</v>
      </c>
      <c r="C7231">
        <v>1.14</v>
      </c>
      <c r="D7231">
        <v>55.114</v>
      </c>
      <c r="F7231" s="3">
        <v>0.0160995601851852</v>
      </c>
      <c r="G7231">
        <v>66.2</v>
      </c>
      <c r="H7231">
        <v>0.26</v>
      </c>
      <c r="I7231">
        <v>242.546</v>
      </c>
      <c r="K7231" s="3">
        <v>0.804155104166667</v>
      </c>
      <c r="L7231">
        <v>64</v>
      </c>
      <c r="M7231">
        <v>0.25</v>
      </c>
      <c r="N7231">
        <v>238.855</v>
      </c>
      <c r="P7231" s="3">
        <v>0.993506956018519</v>
      </c>
      <c r="Q7231">
        <v>78.8</v>
      </c>
      <c r="R7231">
        <v>0.31</v>
      </c>
      <c r="S7231">
        <v>192.153</v>
      </c>
    </row>
    <row r="7232" spans="1:19">
      <c r="A7232" s="3">
        <v>0.985393530092593</v>
      </c>
      <c r="B7232">
        <v>292</v>
      </c>
      <c r="C7232">
        <v>1.14</v>
      </c>
      <c r="D7232">
        <v>54.734</v>
      </c>
      <c r="F7232" s="3">
        <v>0.0161574189814815</v>
      </c>
      <c r="G7232">
        <v>64</v>
      </c>
      <c r="H7232">
        <v>0.25</v>
      </c>
      <c r="I7232">
        <v>243.38</v>
      </c>
      <c r="K7232" s="3">
        <v>0.804212974537037</v>
      </c>
      <c r="L7232">
        <v>57.6</v>
      </c>
      <c r="M7232">
        <v>0.23</v>
      </c>
      <c r="N7232">
        <v>291.278</v>
      </c>
      <c r="P7232" s="3">
        <v>0.993564837962963</v>
      </c>
      <c r="Q7232">
        <v>99.2</v>
      </c>
      <c r="R7232">
        <v>0.39</v>
      </c>
      <c r="S7232">
        <v>168.364</v>
      </c>
    </row>
    <row r="7233" spans="1:19">
      <c r="A7233" s="3">
        <v>0.985451412037037</v>
      </c>
      <c r="B7233">
        <v>282.4</v>
      </c>
      <c r="C7233">
        <v>1.1</v>
      </c>
      <c r="D7233">
        <v>56.638</v>
      </c>
      <c r="F7233" s="3">
        <v>0.0162153009259259</v>
      </c>
      <c r="G7233">
        <v>70.8</v>
      </c>
      <c r="H7233">
        <v>0.28</v>
      </c>
      <c r="I7233">
        <v>233.094</v>
      </c>
      <c r="K7233" s="3">
        <v>0.804270844907407</v>
      </c>
      <c r="L7233">
        <v>77</v>
      </c>
      <c r="M7233">
        <v>0.3</v>
      </c>
      <c r="N7233">
        <v>210.849</v>
      </c>
      <c r="P7233" s="3">
        <v>0.993622696759259</v>
      </c>
      <c r="Q7233">
        <v>86.2</v>
      </c>
      <c r="R7233">
        <v>0.34</v>
      </c>
      <c r="S7233">
        <v>191.07</v>
      </c>
    </row>
    <row r="7234" spans="1:19">
      <c r="A7234" s="3">
        <v>0.985509270833333</v>
      </c>
      <c r="B7234">
        <v>284.8</v>
      </c>
      <c r="C7234">
        <v>1.11</v>
      </c>
      <c r="D7234">
        <v>56.252</v>
      </c>
      <c r="F7234" s="3">
        <v>0.0162731597222222</v>
      </c>
      <c r="G7234">
        <v>64</v>
      </c>
      <c r="H7234">
        <v>0.25</v>
      </c>
      <c r="I7234">
        <v>248.458</v>
      </c>
      <c r="K7234" s="3">
        <v>0.804328726851852</v>
      </c>
      <c r="L7234">
        <v>64</v>
      </c>
      <c r="M7234">
        <v>0.25</v>
      </c>
      <c r="N7234">
        <v>244.656</v>
      </c>
      <c r="P7234" s="3">
        <v>0.993680578703704</v>
      </c>
      <c r="Q7234">
        <v>81.4</v>
      </c>
      <c r="R7234">
        <v>0.32</v>
      </c>
      <c r="S7234">
        <v>191.388</v>
      </c>
    </row>
    <row r="7235" spans="1:19">
      <c r="A7235" s="3">
        <v>0.985567152777778</v>
      </c>
      <c r="B7235">
        <v>296.8</v>
      </c>
      <c r="C7235">
        <v>1.16</v>
      </c>
      <c r="D7235">
        <v>53.836</v>
      </c>
      <c r="F7235" s="3">
        <v>0.0163310416666667</v>
      </c>
      <c r="G7235">
        <v>70.4</v>
      </c>
      <c r="H7235">
        <v>0.28</v>
      </c>
      <c r="I7235">
        <v>230.686</v>
      </c>
      <c r="K7235" s="3">
        <v>0.804386585648148</v>
      </c>
      <c r="L7235">
        <v>59.2</v>
      </c>
      <c r="M7235">
        <v>0.23</v>
      </c>
      <c r="N7235">
        <v>269.022</v>
      </c>
      <c r="P7235" s="3">
        <v>0.9937384375</v>
      </c>
      <c r="Q7235">
        <v>88.2</v>
      </c>
      <c r="R7235">
        <v>0.34</v>
      </c>
      <c r="S7235">
        <v>181.785</v>
      </c>
    </row>
    <row r="7236" spans="1:19">
      <c r="A7236" s="3">
        <v>0.985625011574074</v>
      </c>
      <c r="B7236">
        <v>293.4</v>
      </c>
      <c r="C7236">
        <v>1.15</v>
      </c>
      <c r="D7236">
        <v>54.562</v>
      </c>
      <c r="F7236" s="3">
        <v>0.016388900462963</v>
      </c>
      <c r="G7236">
        <v>57.6</v>
      </c>
      <c r="H7236">
        <v>0.23</v>
      </c>
      <c r="I7236">
        <v>257.861</v>
      </c>
      <c r="K7236" s="3">
        <v>0.804444467592592</v>
      </c>
      <c r="L7236">
        <v>70.4</v>
      </c>
      <c r="M7236">
        <v>0.28</v>
      </c>
      <c r="N7236">
        <v>233.851</v>
      </c>
      <c r="P7236" s="3">
        <v>0.993796319444444</v>
      </c>
      <c r="Q7236">
        <v>82.6</v>
      </c>
      <c r="R7236">
        <v>0.32</v>
      </c>
      <c r="S7236">
        <v>190.818</v>
      </c>
    </row>
    <row r="7237" spans="1:19">
      <c r="A7237" s="3">
        <v>0.985682881944445</v>
      </c>
      <c r="B7237">
        <v>289.6</v>
      </c>
      <c r="C7237">
        <v>1.13</v>
      </c>
      <c r="D7237">
        <v>55.216</v>
      </c>
      <c r="F7237" s="3">
        <v>0.0164467824074074</v>
      </c>
      <c r="G7237">
        <v>64</v>
      </c>
      <c r="H7237">
        <v>0.25</v>
      </c>
      <c r="I7237">
        <v>259.606</v>
      </c>
      <c r="K7237" s="3">
        <v>0.804502326388889</v>
      </c>
      <c r="L7237">
        <v>57.6</v>
      </c>
      <c r="M7237">
        <v>0.23</v>
      </c>
      <c r="N7237">
        <v>264.822</v>
      </c>
      <c r="P7237" s="3">
        <v>0.993854178240741</v>
      </c>
      <c r="Q7237">
        <v>86.8</v>
      </c>
      <c r="R7237">
        <v>0.34</v>
      </c>
      <c r="S7237">
        <v>191.169</v>
      </c>
    </row>
    <row r="7238" spans="1:19">
      <c r="A7238" s="3">
        <v>0.985740752314815</v>
      </c>
      <c r="B7238">
        <v>295.6</v>
      </c>
      <c r="C7238">
        <v>1.15</v>
      </c>
      <c r="D7238">
        <v>54.184</v>
      </c>
      <c r="F7238" s="3">
        <v>0.0165046412037037</v>
      </c>
      <c r="G7238">
        <v>64</v>
      </c>
      <c r="H7238">
        <v>0.25</v>
      </c>
      <c r="I7238">
        <v>254.982</v>
      </c>
      <c r="K7238" s="3">
        <v>0.804560208333333</v>
      </c>
      <c r="L7238">
        <v>57.6</v>
      </c>
      <c r="M7238">
        <v>0.23</v>
      </c>
      <c r="N7238">
        <v>246.65</v>
      </c>
      <c r="P7238" s="3">
        <v>0.993912060185185</v>
      </c>
      <c r="Q7238">
        <v>91</v>
      </c>
      <c r="R7238">
        <v>0.36</v>
      </c>
      <c r="S7238">
        <v>176.427</v>
      </c>
    </row>
    <row r="7239" spans="1:19">
      <c r="A7239" s="3">
        <v>0.985798622685185</v>
      </c>
      <c r="B7239">
        <v>293</v>
      </c>
      <c r="C7239">
        <v>1.14</v>
      </c>
      <c r="D7239">
        <v>54.581</v>
      </c>
      <c r="F7239" s="3">
        <v>0.0165625115740741</v>
      </c>
      <c r="G7239">
        <v>64.2</v>
      </c>
      <c r="H7239">
        <v>0.25</v>
      </c>
      <c r="I7239">
        <v>246.896</v>
      </c>
      <c r="K7239" s="3">
        <v>0.80461806712963</v>
      </c>
      <c r="L7239">
        <v>83.2</v>
      </c>
      <c r="M7239">
        <v>0.33</v>
      </c>
      <c r="N7239">
        <v>222.806</v>
      </c>
      <c r="P7239" s="3">
        <v>0.993969918981482</v>
      </c>
      <c r="Q7239">
        <v>78.8</v>
      </c>
      <c r="R7239">
        <v>0.31</v>
      </c>
      <c r="S7239">
        <v>193.592</v>
      </c>
    </row>
    <row r="7240" spans="1:19">
      <c r="A7240" s="3">
        <v>0.98585650462963</v>
      </c>
      <c r="B7240">
        <v>289.6</v>
      </c>
      <c r="C7240">
        <v>1.13</v>
      </c>
      <c r="D7240">
        <v>55.167</v>
      </c>
      <c r="F7240" s="3">
        <v>0.0166204050925926</v>
      </c>
      <c r="G7240">
        <v>57.6</v>
      </c>
      <c r="H7240">
        <v>0.23</v>
      </c>
      <c r="I7240">
        <v>249.311</v>
      </c>
      <c r="K7240" s="3">
        <v>0.8046759375</v>
      </c>
      <c r="L7240">
        <v>57.6</v>
      </c>
      <c r="M7240">
        <v>0.23</v>
      </c>
      <c r="N7240">
        <v>262.654</v>
      </c>
      <c r="P7240" s="3">
        <v>0.994027800925926</v>
      </c>
      <c r="Q7240">
        <v>105.4</v>
      </c>
      <c r="R7240">
        <v>0.41</v>
      </c>
      <c r="S7240">
        <v>158.063</v>
      </c>
    </row>
    <row r="7241" spans="1:19">
      <c r="A7241" s="3">
        <v>0.985914363425926</v>
      </c>
      <c r="B7241">
        <v>286</v>
      </c>
      <c r="C7241">
        <v>1.12</v>
      </c>
      <c r="D7241">
        <v>55.897</v>
      </c>
      <c r="F7241" s="3">
        <v>0.0166782523148148</v>
      </c>
      <c r="G7241">
        <v>70.4</v>
      </c>
      <c r="H7241">
        <v>0.28</v>
      </c>
      <c r="I7241">
        <v>232.064</v>
      </c>
      <c r="K7241" s="3">
        <v>0.804733831018518</v>
      </c>
      <c r="L7241">
        <v>64</v>
      </c>
      <c r="M7241">
        <v>0.25</v>
      </c>
      <c r="N7241">
        <v>266.208</v>
      </c>
      <c r="P7241" s="3">
        <v>0.994085659722222</v>
      </c>
      <c r="Q7241">
        <v>86.4</v>
      </c>
      <c r="R7241">
        <v>0.34</v>
      </c>
      <c r="S7241">
        <v>184.372</v>
      </c>
    </row>
    <row r="7242" spans="1:19">
      <c r="A7242" s="3">
        <v>0.98597224537037</v>
      </c>
      <c r="B7242">
        <v>295.4</v>
      </c>
      <c r="C7242">
        <v>1.15</v>
      </c>
      <c r="D7242">
        <v>54.227</v>
      </c>
      <c r="F7242" s="3">
        <v>0.0167361342592593</v>
      </c>
      <c r="G7242">
        <v>64</v>
      </c>
      <c r="H7242">
        <v>0.25</v>
      </c>
      <c r="I7242">
        <v>269.231</v>
      </c>
      <c r="K7242" s="3">
        <v>0.804791678240741</v>
      </c>
      <c r="L7242">
        <v>70.4</v>
      </c>
      <c r="M7242">
        <v>0.28</v>
      </c>
      <c r="N7242">
        <v>225.237</v>
      </c>
      <c r="P7242" s="3">
        <v>0.994143541666667</v>
      </c>
      <c r="Q7242">
        <v>82.4</v>
      </c>
      <c r="R7242">
        <v>0.32</v>
      </c>
      <c r="S7242">
        <v>189.927</v>
      </c>
    </row>
    <row r="7243" spans="1:19">
      <c r="A7243" s="3">
        <v>0.986030104166667</v>
      </c>
      <c r="B7243">
        <v>279.8</v>
      </c>
      <c r="C7243">
        <v>1.09</v>
      </c>
      <c r="D7243">
        <v>57.204</v>
      </c>
      <c r="F7243" s="3">
        <v>0.0167939930555556</v>
      </c>
      <c r="G7243">
        <v>58.2</v>
      </c>
      <c r="H7243">
        <v>0.23</v>
      </c>
      <c r="I7243">
        <v>248.433</v>
      </c>
      <c r="K7243" s="3">
        <v>0.804849560185185</v>
      </c>
      <c r="L7243">
        <v>63.6</v>
      </c>
      <c r="M7243">
        <v>0.25</v>
      </c>
      <c r="N7243">
        <v>255.26</v>
      </c>
      <c r="P7243" s="3">
        <v>0.994201400462963</v>
      </c>
      <c r="Q7243">
        <v>78.6</v>
      </c>
      <c r="R7243">
        <v>0.31</v>
      </c>
      <c r="S7243">
        <v>194.078</v>
      </c>
    </row>
    <row r="7244" spans="1:19">
      <c r="A7244" s="3">
        <v>0.986087974537037</v>
      </c>
      <c r="B7244">
        <v>282.4</v>
      </c>
      <c r="C7244">
        <v>1.1</v>
      </c>
      <c r="D7244">
        <v>56.664</v>
      </c>
      <c r="F7244" s="3">
        <v>0.016851875</v>
      </c>
      <c r="G7244">
        <v>64</v>
      </c>
      <c r="H7244">
        <v>0.25</v>
      </c>
      <c r="I7244">
        <v>267.189</v>
      </c>
      <c r="K7244" s="3">
        <v>0.804907418981482</v>
      </c>
      <c r="L7244">
        <v>53.8</v>
      </c>
      <c r="M7244">
        <v>0.21</v>
      </c>
      <c r="N7244">
        <v>267.666</v>
      </c>
      <c r="P7244" s="3">
        <v>0.994259282407407</v>
      </c>
      <c r="Q7244">
        <v>89.2</v>
      </c>
      <c r="R7244">
        <v>0.35</v>
      </c>
      <c r="S7244">
        <v>179.37</v>
      </c>
    </row>
    <row r="7245" spans="1:19">
      <c r="A7245" s="3">
        <v>0.986145844907407</v>
      </c>
      <c r="B7245">
        <v>289.6</v>
      </c>
      <c r="C7245">
        <v>1.13</v>
      </c>
      <c r="D7245">
        <v>55.285</v>
      </c>
      <c r="F7245" s="3">
        <v>0.0169097337962963</v>
      </c>
      <c r="G7245">
        <v>73.4</v>
      </c>
      <c r="H7245">
        <v>0.29</v>
      </c>
      <c r="I7245">
        <v>217.182</v>
      </c>
      <c r="K7245" s="3">
        <v>0.804965289351852</v>
      </c>
      <c r="L7245">
        <v>68.6</v>
      </c>
      <c r="M7245">
        <v>0.27</v>
      </c>
      <c r="N7245">
        <v>246.95</v>
      </c>
      <c r="P7245" s="3">
        <v>0.994317141203704</v>
      </c>
      <c r="Q7245">
        <v>88.8</v>
      </c>
      <c r="R7245">
        <v>0.35</v>
      </c>
      <c r="S7245">
        <v>194.511</v>
      </c>
    </row>
    <row r="7246" spans="1:19">
      <c r="A7246" s="3">
        <v>0.986203715277778</v>
      </c>
      <c r="B7246">
        <v>290.6</v>
      </c>
      <c r="C7246">
        <v>1.14</v>
      </c>
      <c r="D7246">
        <v>55.029</v>
      </c>
      <c r="F7246" s="3">
        <v>0.0169676157407407</v>
      </c>
      <c r="G7246">
        <v>57.6</v>
      </c>
      <c r="H7246">
        <v>0.23</v>
      </c>
      <c r="I7246">
        <v>242.145</v>
      </c>
      <c r="K7246" s="3">
        <v>0.805023171296296</v>
      </c>
      <c r="L7246">
        <v>64</v>
      </c>
      <c r="M7246">
        <v>0.25</v>
      </c>
      <c r="N7246">
        <v>255.288</v>
      </c>
      <c r="P7246" s="3">
        <v>0.994375023148148</v>
      </c>
      <c r="Q7246">
        <v>90.4</v>
      </c>
      <c r="R7246">
        <v>0.35</v>
      </c>
      <c r="S7246">
        <v>173.596</v>
      </c>
    </row>
    <row r="7247" spans="1:19">
      <c r="A7247" s="3">
        <v>0.986261597222222</v>
      </c>
      <c r="B7247">
        <v>288</v>
      </c>
      <c r="C7247">
        <v>1.13</v>
      </c>
      <c r="D7247">
        <v>55.567</v>
      </c>
      <c r="F7247" s="3">
        <v>0.017025474537037</v>
      </c>
      <c r="G7247">
        <v>76.8</v>
      </c>
      <c r="H7247">
        <v>0.3</v>
      </c>
      <c r="I7247">
        <v>242.729</v>
      </c>
      <c r="K7247" s="3">
        <v>0.805081030092593</v>
      </c>
      <c r="L7247">
        <v>70.4</v>
      </c>
      <c r="M7247">
        <v>0.28</v>
      </c>
      <c r="N7247">
        <v>229.56</v>
      </c>
      <c r="P7247" s="3">
        <v>0.994432881944444</v>
      </c>
      <c r="Q7247">
        <v>76.8</v>
      </c>
      <c r="R7247">
        <v>0.3</v>
      </c>
      <c r="S7247">
        <v>210.683</v>
      </c>
    </row>
    <row r="7248" spans="1:19">
      <c r="A7248" s="3">
        <v>0.986319456018519</v>
      </c>
      <c r="B7248">
        <v>294.2</v>
      </c>
      <c r="C7248">
        <v>1.15</v>
      </c>
      <c r="D7248">
        <v>54.281</v>
      </c>
      <c r="F7248" s="3">
        <v>0.0170833449074074</v>
      </c>
      <c r="G7248">
        <v>57.6</v>
      </c>
      <c r="H7248">
        <v>0.23</v>
      </c>
      <c r="I7248">
        <v>276.353</v>
      </c>
      <c r="K7248" s="3">
        <v>0.805138912037037</v>
      </c>
      <c r="L7248">
        <v>64</v>
      </c>
      <c r="M7248">
        <v>0.25</v>
      </c>
      <c r="N7248">
        <v>244.168</v>
      </c>
      <c r="P7248" s="3">
        <v>0.994490763888889</v>
      </c>
      <c r="Q7248">
        <v>78.6</v>
      </c>
      <c r="R7248">
        <v>0.31</v>
      </c>
      <c r="S7248">
        <v>196.433</v>
      </c>
    </row>
    <row r="7249" spans="1:19">
      <c r="A7249" s="3">
        <v>0.986377337962963</v>
      </c>
      <c r="B7249">
        <v>285</v>
      </c>
      <c r="C7249">
        <v>1.11</v>
      </c>
      <c r="D7249">
        <v>56.224</v>
      </c>
      <c r="F7249" s="3">
        <v>0.0171412152777778</v>
      </c>
      <c r="G7249">
        <v>64</v>
      </c>
      <c r="H7249">
        <v>0.25</v>
      </c>
      <c r="I7249">
        <v>252.348</v>
      </c>
      <c r="K7249" s="3">
        <v>0.805196770833333</v>
      </c>
      <c r="L7249">
        <v>57.6</v>
      </c>
      <c r="M7249">
        <v>0.23</v>
      </c>
      <c r="N7249">
        <v>278.072</v>
      </c>
      <c r="P7249" s="3">
        <v>0.994548622685185</v>
      </c>
      <c r="Q7249">
        <v>80.2</v>
      </c>
      <c r="R7249">
        <v>0.31</v>
      </c>
      <c r="S7249">
        <v>191.858</v>
      </c>
    </row>
    <row r="7250" spans="1:19">
      <c r="A7250" s="3">
        <v>0.986435196759259</v>
      </c>
      <c r="B7250">
        <v>286.8</v>
      </c>
      <c r="C7250">
        <v>1.12</v>
      </c>
      <c r="D7250">
        <v>55.765</v>
      </c>
      <c r="F7250" s="3">
        <v>0.0171990856481481</v>
      </c>
      <c r="G7250">
        <v>70.4</v>
      </c>
      <c r="H7250">
        <v>0.28</v>
      </c>
      <c r="I7250">
        <v>233.061</v>
      </c>
      <c r="K7250" s="3">
        <v>0.805254641203704</v>
      </c>
      <c r="L7250">
        <v>70.4</v>
      </c>
      <c r="M7250">
        <v>0.28</v>
      </c>
      <c r="N7250">
        <v>213.721</v>
      </c>
      <c r="P7250" s="3">
        <v>0.99460650462963</v>
      </c>
      <c r="Q7250">
        <v>89.6</v>
      </c>
      <c r="R7250">
        <v>0.35</v>
      </c>
      <c r="S7250">
        <v>192.666</v>
      </c>
    </row>
    <row r="7251" spans="1:19">
      <c r="A7251" s="3">
        <v>0.986493078703704</v>
      </c>
      <c r="B7251">
        <v>292</v>
      </c>
      <c r="C7251">
        <v>1.14</v>
      </c>
      <c r="D7251">
        <v>54.767</v>
      </c>
      <c r="F7251" s="3">
        <v>0.0172569675925926</v>
      </c>
      <c r="G7251">
        <v>57.6</v>
      </c>
      <c r="H7251">
        <v>0.23</v>
      </c>
      <c r="I7251">
        <v>272.536</v>
      </c>
      <c r="K7251" s="3">
        <v>0.805312523148148</v>
      </c>
      <c r="L7251">
        <v>64</v>
      </c>
      <c r="M7251">
        <v>0.25</v>
      </c>
      <c r="N7251">
        <v>257.607</v>
      </c>
      <c r="P7251" s="3">
        <v>0.994664363425926</v>
      </c>
      <c r="Q7251">
        <v>78.6</v>
      </c>
      <c r="R7251">
        <v>0.31</v>
      </c>
      <c r="S7251">
        <v>193.572</v>
      </c>
    </row>
    <row r="7252" spans="1:19">
      <c r="A7252" s="3">
        <v>0.9865509375</v>
      </c>
      <c r="B7252">
        <v>284.4</v>
      </c>
      <c r="C7252">
        <v>1.11</v>
      </c>
      <c r="D7252">
        <v>56.199</v>
      </c>
      <c r="F7252" s="3">
        <v>0.0173148263888889</v>
      </c>
      <c r="G7252">
        <v>64.2</v>
      </c>
      <c r="H7252">
        <v>0.25</v>
      </c>
      <c r="I7252">
        <v>252.62</v>
      </c>
      <c r="K7252" s="3">
        <v>0.805370381944444</v>
      </c>
      <c r="L7252">
        <v>57.6</v>
      </c>
      <c r="M7252">
        <v>0.23</v>
      </c>
      <c r="N7252">
        <v>277.987</v>
      </c>
      <c r="P7252" s="3">
        <v>0.99472224537037</v>
      </c>
      <c r="Q7252">
        <v>80.6</v>
      </c>
      <c r="R7252">
        <v>0.31</v>
      </c>
      <c r="S7252">
        <v>192.717</v>
      </c>
    </row>
    <row r="7253" spans="1:19">
      <c r="A7253" s="3">
        <v>0.98660880787037</v>
      </c>
      <c r="B7253">
        <v>290.6</v>
      </c>
      <c r="C7253">
        <v>1.14</v>
      </c>
      <c r="D7253">
        <v>55.181</v>
      </c>
      <c r="F7253" s="3">
        <v>0.0173727083333333</v>
      </c>
      <c r="G7253">
        <v>57.6</v>
      </c>
      <c r="H7253">
        <v>0.23</v>
      </c>
      <c r="I7253">
        <v>229.703</v>
      </c>
      <c r="K7253" s="3">
        <v>0.805428263888889</v>
      </c>
      <c r="L7253">
        <v>66</v>
      </c>
      <c r="M7253">
        <v>0.26</v>
      </c>
      <c r="N7253">
        <v>251.432</v>
      </c>
      <c r="P7253" s="3">
        <v>0.994780104166667</v>
      </c>
      <c r="Q7253">
        <v>97.6</v>
      </c>
      <c r="R7253">
        <v>0.38</v>
      </c>
      <c r="S7253">
        <v>172.922</v>
      </c>
    </row>
    <row r="7254" spans="1:19">
      <c r="A7254" s="3">
        <v>0.986666678240741</v>
      </c>
      <c r="B7254">
        <v>291.8</v>
      </c>
      <c r="C7254">
        <v>1.14</v>
      </c>
      <c r="D7254">
        <v>54.764</v>
      </c>
      <c r="F7254" s="3">
        <v>0.0174305671296296</v>
      </c>
      <c r="G7254">
        <v>76.8</v>
      </c>
      <c r="H7254">
        <v>0.3</v>
      </c>
      <c r="I7254">
        <v>239.155</v>
      </c>
      <c r="K7254" s="3">
        <v>0.805486122685185</v>
      </c>
      <c r="L7254">
        <v>62</v>
      </c>
      <c r="M7254">
        <v>0.24</v>
      </c>
      <c r="N7254">
        <v>253.008</v>
      </c>
      <c r="P7254" s="3">
        <v>0.994837986111111</v>
      </c>
      <c r="Q7254">
        <v>79.8</v>
      </c>
      <c r="R7254">
        <v>0.31</v>
      </c>
      <c r="S7254">
        <v>196.329</v>
      </c>
    </row>
    <row r="7255" spans="1:19">
      <c r="A7255" s="3">
        <v>0.986724548611111</v>
      </c>
      <c r="B7255">
        <v>285.4</v>
      </c>
      <c r="C7255">
        <v>1.11</v>
      </c>
      <c r="D7255">
        <v>56.103</v>
      </c>
      <c r="F7255" s="3">
        <v>0.0174884490740741</v>
      </c>
      <c r="G7255">
        <v>57.6</v>
      </c>
      <c r="H7255">
        <v>0.23</v>
      </c>
      <c r="I7255">
        <v>282.859</v>
      </c>
      <c r="K7255" s="3">
        <v>0.805544004629629</v>
      </c>
      <c r="L7255">
        <v>76.8</v>
      </c>
      <c r="M7255">
        <v>0.3</v>
      </c>
      <c r="N7255">
        <v>217.205</v>
      </c>
      <c r="P7255" s="3">
        <v>0.994895844907407</v>
      </c>
      <c r="Q7255">
        <v>81.6</v>
      </c>
      <c r="R7255">
        <v>0.32</v>
      </c>
      <c r="S7255">
        <v>187.938</v>
      </c>
    </row>
    <row r="7256" spans="1:19">
      <c r="A7256" s="3">
        <v>0.986782430555555</v>
      </c>
      <c r="B7256">
        <v>287.4</v>
      </c>
      <c r="C7256">
        <v>1.12</v>
      </c>
      <c r="D7256">
        <v>55.478</v>
      </c>
      <c r="F7256" s="3">
        <v>0.0175463078703704</v>
      </c>
      <c r="G7256">
        <v>70.6</v>
      </c>
      <c r="H7256">
        <v>0.28</v>
      </c>
      <c r="I7256">
        <v>226.16</v>
      </c>
      <c r="K7256" s="3">
        <v>0.805601863425926</v>
      </c>
      <c r="L7256">
        <v>57.6</v>
      </c>
      <c r="M7256">
        <v>0.23</v>
      </c>
      <c r="N7256">
        <v>248.592</v>
      </c>
      <c r="P7256" s="3">
        <v>0.994953726851852</v>
      </c>
      <c r="Q7256">
        <v>91</v>
      </c>
      <c r="R7256">
        <v>0.36</v>
      </c>
      <c r="S7256">
        <v>182.164</v>
      </c>
    </row>
    <row r="7257" spans="1:19">
      <c r="A7257" s="3">
        <v>0.986840289351852</v>
      </c>
      <c r="B7257">
        <v>288.4</v>
      </c>
      <c r="C7257">
        <v>1.13</v>
      </c>
      <c r="D7257">
        <v>55.568</v>
      </c>
      <c r="F7257" s="3">
        <v>0.0176041898148148</v>
      </c>
      <c r="G7257">
        <v>65.4</v>
      </c>
      <c r="H7257">
        <v>0.26</v>
      </c>
      <c r="I7257">
        <v>244.478</v>
      </c>
      <c r="K7257" s="3">
        <v>0.80565974537037</v>
      </c>
      <c r="L7257">
        <v>70.4</v>
      </c>
      <c r="M7257">
        <v>0.28</v>
      </c>
      <c r="N7257">
        <v>252.241</v>
      </c>
      <c r="P7257" s="3">
        <v>0.995011585648148</v>
      </c>
      <c r="Q7257">
        <v>81.8</v>
      </c>
      <c r="R7257">
        <v>0.32</v>
      </c>
      <c r="S7257">
        <v>190.225</v>
      </c>
    </row>
    <row r="7258" spans="1:19">
      <c r="A7258" s="3">
        <v>0.986898171296296</v>
      </c>
      <c r="B7258">
        <v>284.4</v>
      </c>
      <c r="C7258">
        <v>1.11</v>
      </c>
      <c r="D7258">
        <v>56.053</v>
      </c>
      <c r="F7258" s="3">
        <v>0.0176620486111111</v>
      </c>
      <c r="G7258">
        <v>57.6</v>
      </c>
      <c r="H7258">
        <v>0.23</v>
      </c>
      <c r="I7258">
        <v>265.131</v>
      </c>
      <c r="K7258" s="3">
        <v>0.805717604166667</v>
      </c>
      <c r="L7258">
        <v>64</v>
      </c>
      <c r="M7258">
        <v>0.25</v>
      </c>
      <c r="N7258">
        <v>249.319</v>
      </c>
      <c r="P7258" s="3">
        <v>0.995069467592593</v>
      </c>
      <c r="Q7258">
        <v>93.6</v>
      </c>
      <c r="R7258">
        <v>0.37</v>
      </c>
      <c r="S7258">
        <v>182.548</v>
      </c>
    </row>
    <row r="7259" spans="1:19">
      <c r="A7259" s="3">
        <v>0.986956030092593</v>
      </c>
      <c r="B7259">
        <v>289</v>
      </c>
      <c r="C7259">
        <v>1.13</v>
      </c>
      <c r="D7259">
        <v>55.564</v>
      </c>
      <c r="F7259" s="3">
        <v>0.0177199305555556</v>
      </c>
      <c r="G7259">
        <v>64</v>
      </c>
      <c r="H7259">
        <v>0.25</v>
      </c>
      <c r="I7259">
        <v>261.24</v>
      </c>
      <c r="K7259" s="3">
        <v>0.805775474537037</v>
      </c>
      <c r="L7259">
        <v>64</v>
      </c>
      <c r="M7259">
        <v>0.25</v>
      </c>
      <c r="N7259">
        <v>250.038</v>
      </c>
      <c r="P7259" s="3">
        <v>0.995127326388889</v>
      </c>
      <c r="Q7259">
        <v>86</v>
      </c>
      <c r="R7259">
        <v>0.34</v>
      </c>
      <c r="S7259">
        <v>186.533</v>
      </c>
    </row>
    <row r="7260" spans="1:19">
      <c r="A7260" s="3">
        <v>0.987013900462963</v>
      </c>
      <c r="B7260">
        <v>276.4</v>
      </c>
      <c r="C7260">
        <v>1.08</v>
      </c>
      <c r="D7260">
        <v>57.976</v>
      </c>
      <c r="F7260" s="3">
        <v>0.0177777893518519</v>
      </c>
      <c r="G7260">
        <v>64.2</v>
      </c>
      <c r="H7260">
        <v>0.25</v>
      </c>
      <c r="I7260">
        <v>226.902</v>
      </c>
      <c r="K7260" s="3">
        <v>0.805833344907407</v>
      </c>
      <c r="L7260">
        <v>51.8</v>
      </c>
      <c r="M7260">
        <v>0.2</v>
      </c>
      <c r="N7260">
        <v>271.043</v>
      </c>
      <c r="P7260" s="3">
        <v>0.995185208333333</v>
      </c>
      <c r="Q7260">
        <v>81.8</v>
      </c>
      <c r="R7260">
        <v>0.32</v>
      </c>
      <c r="S7260">
        <v>188.137</v>
      </c>
    </row>
    <row r="7261" spans="1:19">
      <c r="A7261" s="3">
        <v>0.987071770833333</v>
      </c>
      <c r="B7261">
        <v>289.4</v>
      </c>
      <c r="C7261">
        <v>1.13</v>
      </c>
      <c r="D7261">
        <v>55.232</v>
      </c>
      <c r="F7261" s="3">
        <v>0.0178356597222222</v>
      </c>
      <c r="G7261">
        <v>70.4</v>
      </c>
      <c r="H7261">
        <v>0.28</v>
      </c>
      <c r="I7261">
        <v>240.243</v>
      </c>
      <c r="K7261" s="3">
        <v>0.805891215277778</v>
      </c>
      <c r="L7261">
        <v>70.4</v>
      </c>
      <c r="M7261">
        <v>0.28</v>
      </c>
      <c r="N7261">
        <v>228.93</v>
      </c>
      <c r="P7261" s="3">
        <v>0.99524306712963</v>
      </c>
      <c r="Q7261">
        <v>81.4</v>
      </c>
      <c r="R7261">
        <v>0.32</v>
      </c>
      <c r="S7261">
        <v>188.175</v>
      </c>
    </row>
    <row r="7262" spans="1:19">
      <c r="A7262" s="3">
        <v>0.987129652777778</v>
      </c>
      <c r="B7262">
        <v>296.2</v>
      </c>
      <c r="C7262">
        <v>1.16</v>
      </c>
      <c r="D7262">
        <v>54.033</v>
      </c>
      <c r="F7262" s="3">
        <v>0.0178935416666667</v>
      </c>
      <c r="G7262">
        <v>64</v>
      </c>
      <c r="H7262">
        <v>0.25</v>
      </c>
      <c r="I7262">
        <v>245.209</v>
      </c>
      <c r="K7262" s="3">
        <v>0.805949085648148</v>
      </c>
      <c r="L7262">
        <v>64</v>
      </c>
      <c r="M7262">
        <v>0.25</v>
      </c>
      <c r="N7262">
        <v>273.384</v>
      </c>
      <c r="P7262" s="3">
        <v>0.995300949074074</v>
      </c>
      <c r="Q7262">
        <v>98.6</v>
      </c>
      <c r="R7262">
        <v>0.39</v>
      </c>
      <c r="S7262">
        <v>175.319</v>
      </c>
    </row>
    <row r="7263" spans="1:19">
      <c r="A7263" s="3">
        <v>0.987187523148148</v>
      </c>
      <c r="B7263">
        <v>294.4</v>
      </c>
      <c r="C7263">
        <v>1.15</v>
      </c>
      <c r="D7263">
        <v>54.346</v>
      </c>
      <c r="F7263" s="3">
        <v>0.017951400462963</v>
      </c>
      <c r="G7263">
        <v>57.6</v>
      </c>
      <c r="H7263">
        <v>0.23</v>
      </c>
      <c r="I7263">
        <v>273.996</v>
      </c>
      <c r="K7263" s="3">
        <v>0.806006967592592</v>
      </c>
      <c r="L7263">
        <v>64</v>
      </c>
      <c r="M7263">
        <v>0.25</v>
      </c>
      <c r="N7263">
        <v>245.344</v>
      </c>
      <c r="P7263" s="3">
        <v>0.99535880787037</v>
      </c>
      <c r="Q7263">
        <v>82.4</v>
      </c>
      <c r="R7263">
        <v>0.32</v>
      </c>
      <c r="S7263">
        <v>193.559</v>
      </c>
    </row>
    <row r="7264" spans="1:19">
      <c r="A7264" s="3">
        <v>0.987245381944444</v>
      </c>
      <c r="B7264">
        <v>297.2</v>
      </c>
      <c r="C7264">
        <v>1.16</v>
      </c>
      <c r="D7264">
        <v>53.748</v>
      </c>
      <c r="F7264" s="3">
        <v>0.0180092824074074</v>
      </c>
      <c r="G7264">
        <v>64</v>
      </c>
      <c r="H7264">
        <v>0.25</v>
      </c>
      <c r="I7264">
        <v>267.085</v>
      </c>
      <c r="K7264" s="3">
        <v>0.806064826388889</v>
      </c>
      <c r="L7264">
        <v>70.4</v>
      </c>
      <c r="M7264">
        <v>0.28</v>
      </c>
      <c r="N7264">
        <v>235.938</v>
      </c>
      <c r="P7264" s="3">
        <v>0.995416689814815</v>
      </c>
      <c r="Q7264">
        <v>80.8</v>
      </c>
      <c r="R7264">
        <v>0.32</v>
      </c>
      <c r="S7264">
        <v>186.473</v>
      </c>
    </row>
    <row r="7265" spans="1:19">
      <c r="A7265" s="3">
        <v>0.987303263888889</v>
      </c>
      <c r="B7265">
        <v>289.4</v>
      </c>
      <c r="C7265">
        <v>1.13</v>
      </c>
      <c r="D7265">
        <v>55.26</v>
      </c>
      <c r="F7265" s="3">
        <v>0.0180671412037037</v>
      </c>
      <c r="G7265">
        <v>70.4</v>
      </c>
      <c r="H7265">
        <v>0.28</v>
      </c>
      <c r="I7265">
        <v>226.544</v>
      </c>
      <c r="K7265" s="3">
        <v>0.806122708333333</v>
      </c>
      <c r="L7265">
        <v>57.6</v>
      </c>
      <c r="M7265">
        <v>0.23</v>
      </c>
      <c r="N7265">
        <v>259.57</v>
      </c>
      <c r="P7265" s="3">
        <v>0.995474548611111</v>
      </c>
      <c r="Q7265">
        <v>100.4</v>
      </c>
      <c r="R7265">
        <v>0.39</v>
      </c>
      <c r="S7265">
        <v>170.683</v>
      </c>
    </row>
    <row r="7266" spans="1:19">
      <c r="A7266" s="3">
        <v>0.987361122685185</v>
      </c>
      <c r="B7266">
        <v>284.6</v>
      </c>
      <c r="C7266">
        <v>1.11</v>
      </c>
      <c r="D7266">
        <v>56.341</v>
      </c>
      <c r="F7266" s="3">
        <v>0.0181250231481481</v>
      </c>
      <c r="G7266">
        <v>57.6</v>
      </c>
      <c r="H7266">
        <v>0.23</v>
      </c>
      <c r="I7266">
        <v>260.902</v>
      </c>
      <c r="K7266" s="3">
        <v>0.80618056712963</v>
      </c>
      <c r="L7266">
        <v>70.4</v>
      </c>
      <c r="M7266">
        <v>0.28</v>
      </c>
      <c r="N7266">
        <v>230.45</v>
      </c>
      <c r="P7266" s="3">
        <v>0.995532430555556</v>
      </c>
      <c r="Q7266">
        <v>79.4</v>
      </c>
      <c r="R7266">
        <v>0.31</v>
      </c>
      <c r="S7266">
        <v>195.096</v>
      </c>
    </row>
    <row r="7267" spans="1:19">
      <c r="A7267" s="3">
        <v>0.98741900462963</v>
      </c>
      <c r="B7267">
        <v>290.2</v>
      </c>
      <c r="C7267">
        <v>1.13</v>
      </c>
      <c r="D7267">
        <v>55.096</v>
      </c>
      <c r="F7267" s="3">
        <v>0.0181828819444444</v>
      </c>
      <c r="G7267">
        <v>64</v>
      </c>
      <c r="H7267">
        <v>0.25</v>
      </c>
      <c r="I7267">
        <v>261.894</v>
      </c>
      <c r="K7267" s="3">
        <v>0.8062384375</v>
      </c>
      <c r="L7267">
        <v>64</v>
      </c>
      <c r="M7267">
        <v>0.25</v>
      </c>
      <c r="N7267">
        <v>264.127</v>
      </c>
      <c r="P7267" s="3">
        <v>0.995590289351852</v>
      </c>
      <c r="Q7267">
        <v>82.4</v>
      </c>
      <c r="R7267">
        <v>0.32</v>
      </c>
      <c r="S7267">
        <v>184.092</v>
      </c>
    </row>
    <row r="7268" spans="1:19">
      <c r="A7268" s="3">
        <v>0.987476863425926</v>
      </c>
      <c r="B7268">
        <v>283.2</v>
      </c>
      <c r="C7268">
        <v>1.11</v>
      </c>
      <c r="D7268">
        <v>56.508</v>
      </c>
      <c r="F7268" s="3">
        <v>0.0182407638888889</v>
      </c>
      <c r="G7268">
        <v>64</v>
      </c>
      <c r="H7268">
        <v>0.25</v>
      </c>
      <c r="I7268">
        <v>241.102</v>
      </c>
      <c r="K7268" s="3">
        <v>0.806296319444444</v>
      </c>
      <c r="L7268">
        <v>57.6</v>
      </c>
      <c r="M7268">
        <v>0.23</v>
      </c>
      <c r="N7268">
        <v>272.261</v>
      </c>
      <c r="P7268" s="3">
        <v>0.995648171296296</v>
      </c>
      <c r="Q7268">
        <v>104.8</v>
      </c>
      <c r="R7268">
        <v>0.41</v>
      </c>
      <c r="S7268">
        <v>154.092</v>
      </c>
    </row>
    <row r="7269" spans="1:19">
      <c r="A7269" s="3">
        <v>0.987534733796296</v>
      </c>
      <c r="B7269">
        <v>292</v>
      </c>
      <c r="C7269">
        <v>1.14</v>
      </c>
      <c r="D7269">
        <v>54.709</v>
      </c>
      <c r="F7269" s="3">
        <v>0.0182986226851852</v>
      </c>
      <c r="G7269">
        <v>57.8</v>
      </c>
      <c r="H7269">
        <v>0.23</v>
      </c>
      <c r="I7269">
        <v>281.529</v>
      </c>
      <c r="K7269" s="3">
        <v>0.806354178240741</v>
      </c>
      <c r="L7269">
        <v>70.4</v>
      </c>
      <c r="M7269">
        <v>0.28</v>
      </c>
      <c r="N7269">
        <v>225.186</v>
      </c>
      <c r="P7269" s="3">
        <v>0.995706030092593</v>
      </c>
      <c r="Q7269">
        <v>91</v>
      </c>
      <c r="R7269">
        <v>0.36</v>
      </c>
      <c r="S7269">
        <v>184.626</v>
      </c>
    </row>
    <row r="7270" spans="1:19">
      <c r="A7270" s="3">
        <v>0.987592604166667</v>
      </c>
      <c r="B7270">
        <v>288.8</v>
      </c>
      <c r="C7270">
        <v>1.13</v>
      </c>
      <c r="D7270">
        <v>55.484</v>
      </c>
      <c r="F7270" s="3">
        <v>0.0183564930555556</v>
      </c>
      <c r="G7270">
        <v>64</v>
      </c>
      <c r="H7270">
        <v>0.25</v>
      </c>
      <c r="I7270">
        <v>228.978</v>
      </c>
      <c r="K7270" s="3">
        <v>0.806412060185185</v>
      </c>
      <c r="L7270">
        <v>67.4</v>
      </c>
      <c r="M7270">
        <v>0.26</v>
      </c>
      <c r="N7270">
        <v>235.046</v>
      </c>
      <c r="P7270" s="3">
        <v>0.995763912037037</v>
      </c>
      <c r="Q7270">
        <v>81.2</v>
      </c>
      <c r="R7270">
        <v>0.32</v>
      </c>
      <c r="S7270">
        <v>192.431</v>
      </c>
    </row>
    <row r="7271" spans="1:19">
      <c r="A7271" s="3">
        <v>0.987650474537037</v>
      </c>
      <c r="B7271">
        <v>287.6</v>
      </c>
      <c r="C7271">
        <v>1.12</v>
      </c>
      <c r="D7271">
        <v>55.547</v>
      </c>
      <c r="F7271" s="3">
        <v>0.018414375</v>
      </c>
      <c r="G7271">
        <v>64</v>
      </c>
      <c r="H7271">
        <v>0.25</v>
      </c>
      <c r="I7271">
        <v>230.137</v>
      </c>
      <c r="K7271" s="3">
        <v>0.806469918981482</v>
      </c>
      <c r="L7271">
        <v>59</v>
      </c>
      <c r="M7271">
        <v>0.23</v>
      </c>
      <c r="N7271">
        <v>266.399</v>
      </c>
      <c r="P7271" s="3">
        <v>0.995821770833333</v>
      </c>
      <c r="Q7271">
        <v>80.8</v>
      </c>
      <c r="R7271">
        <v>0.32</v>
      </c>
      <c r="S7271">
        <v>195.54</v>
      </c>
    </row>
    <row r="7272" spans="1:19">
      <c r="A7272" s="3">
        <v>0.987708356481481</v>
      </c>
      <c r="B7272">
        <v>281.6</v>
      </c>
      <c r="C7272">
        <v>1.1</v>
      </c>
      <c r="D7272">
        <v>56.768</v>
      </c>
      <c r="F7272" s="3">
        <v>0.0184722337962963</v>
      </c>
      <c r="G7272">
        <v>72</v>
      </c>
      <c r="H7272">
        <v>0.28</v>
      </c>
      <c r="I7272">
        <v>262.556</v>
      </c>
      <c r="K7272" s="3">
        <v>0.806527789351852</v>
      </c>
      <c r="L7272">
        <v>64</v>
      </c>
      <c r="M7272">
        <v>0.25</v>
      </c>
      <c r="N7272">
        <v>251.371</v>
      </c>
      <c r="P7272" s="3">
        <v>0.995879652777778</v>
      </c>
      <c r="Q7272">
        <v>91.4</v>
      </c>
      <c r="R7272">
        <v>0.36</v>
      </c>
      <c r="S7272">
        <v>183.876</v>
      </c>
    </row>
    <row r="7273" spans="1:19">
      <c r="A7273" s="3">
        <v>0.987766215277778</v>
      </c>
      <c r="B7273">
        <v>289.4</v>
      </c>
      <c r="C7273">
        <v>1.13</v>
      </c>
      <c r="D7273">
        <v>55.366</v>
      </c>
      <c r="F7273" s="3">
        <v>0.0185301157407407</v>
      </c>
      <c r="G7273">
        <v>57.6</v>
      </c>
      <c r="H7273">
        <v>0.23</v>
      </c>
      <c r="I7273">
        <v>282.879</v>
      </c>
      <c r="K7273" s="3">
        <v>0.806585659722222</v>
      </c>
      <c r="L7273">
        <v>64</v>
      </c>
      <c r="M7273">
        <v>0.25</v>
      </c>
      <c r="N7273">
        <v>248.167</v>
      </c>
      <c r="P7273" s="3">
        <v>0.995937511574074</v>
      </c>
      <c r="Q7273">
        <v>93.8</v>
      </c>
      <c r="R7273">
        <v>0.37</v>
      </c>
      <c r="S7273">
        <v>163.644</v>
      </c>
    </row>
    <row r="7274" spans="1:19">
      <c r="A7274" s="3">
        <v>0.987824097222222</v>
      </c>
      <c r="B7274">
        <v>296.2</v>
      </c>
      <c r="C7274">
        <v>1.16</v>
      </c>
      <c r="D7274">
        <v>54.025</v>
      </c>
      <c r="F7274" s="3">
        <v>0.018587974537037</v>
      </c>
      <c r="G7274">
        <v>58.8</v>
      </c>
      <c r="H7274">
        <v>0.23</v>
      </c>
      <c r="I7274">
        <v>238.873</v>
      </c>
      <c r="K7274" s="3">
        <v>0.806643530092593</v>
      </c>
      <c r="L7274">
        <v>70.4</v>
      </c>
      <c r="M7274">
        <v>0.28</v>
      </c>
      <c r="N7274">
        <v>236.485</v>
      </c>
      <c r="P7274" s="3">
        <v>0.995995393518518</v>
      </c>
      <c r="Q7274">
        <v>81.4</v>
      </c>
      <c r="R7274">
        <v>0.32</v>
      </c>
      <c r="S7274">
        <v>205.936</v>
      </c>
    </row>
    <row r="7275" spans="1:19">
      <c r="A7275" s="3">
        <v>0.987881956018519</v>
      </c>
      <c r="B7275">
        <v>283.6</v>
      </c>
      <c r="C7275">
        <v>1.11</v>
      </c>
      <c r="D7275">
        <v>56.43</v>
      </c>
      <c r="F7275" s="3">
        <v>0.0186458564814815</v>
      </c>
      <c r="G7275">
        <v>71</v>
      </c>
      <c r="H7275">
        <v>0.28</v>
      </c>
      <c r="I7275">
        <v>251.155</v>
      </c>
      <c r="K7275" s="3">
        <v>0.806701412037037</v>
      </c>
      <c r="L7275">
        <v>51.2</v>
      </c>
      <c r="M7275">
        <v>0.2</v>
      </c>
      <c r="N7275">
        <v>296.737</v>
      </c>
      <c r="P7275" s="3">
        <v>0.996053252314815</v>
      </c>
      <c r="Q7275">
        <v>78.8</v>
      </c>
      <c r="R7275">
        <v>0.31</v>
      </c>
      <c r="S7275">
        <v>186.922</v>
      </c>
    </row>
    <row r="7276" spans="1:19">
      <c r="A7276" s="3">
        <v>0.987939826388889</v>
      </c>
      <c r="B7276">
        <v>294.2</v>
      </c>
      <c r="C7276">
        <v>1.15</v>
      </c>
      <c r="D7276">
        <v>54.387</v>
      </c>
      <c r="F7276" s="3">
        <v>0.0187037152777778</v>
      </c>
      <c r="G7276">
        <v>64</v>
      </c>
      <c r="H7276">
        <v>0.25</v>
      </c>
      <c r="I7276">
        <v>240.536</v>
      </c>
      <c r="K7276" s="3">
        <v>0.806759270833333</v>
      </c>
      <c r="L7276">
        <v>65.8</v>
      </c>
      <c r="M7276">
        <v>0.26</v>
      </c>
      <c r="N7276">
        <v>205.044</v>
      </c>
      <c r="P7276" s="3">
        <v>0.996111134259259</v>
      </c>
      <c r="Q7276">
        <v>105.4</v>
      </c>
      <c r="R7276">
        <v>0.41</v>
      </c>
      <c r="S7276">
        <v>161.136</v>
      </c>
    </row>
    <row r="7277" spans="1:19">
      <c r="A7277" s="3">
        <v>0.987997696759259</v>
      </c>
      <c r="B7277">
        <v>289</v>
      </c>
      <c r="C7277">
        <v>1.13</v>
      </c>
      <c r="D7277">
        <v>55.243</v>
      </c>
      <c r="F7277" s="3">
        <v>0.0187615972222222</v>
      </c>
      <c r="G7277">
        <v>70.4</v>
      </c>
      <c r="H7277">
        <v>0.28</v>
      </c>
      <c r="I7277">
        <v>230.467</v>
      </c>
      <c r="K7277" s="3">
        <v>0.806817152777778</v>
      </c>
      <c r="L7277">
        <v>70.8</v>
      </c>
      <c r="M7277">
        <v>0.28</v>
      </c>
      <c r="N7277">
        <v>275.202</v>
      </c>
      <c r="P7277" s="3">
        <v>0.996168993055556</v>
      </c>
      <c r="Q7277">
        <v>73.2</v>
      </c>
      <c r="R7277">
        <v>0.29</v>
      </c>
      <c r="S7277">
        <v>203.837</v>
      </c>
    </row>
    <row r="7278" spans="1:19">
      <c r="A7278" s="3">
        <v>0.98805556712963</v>
      </c>
      <c r="B7278">
        <v>285</v>
      </c>
      <c r="C7278">
        <v>1.11</v>
      </c>
      <c r="D7278">
        <v>56.187</v>
      </c>
      <c r="F7278" s="3">
        <v>0.0188194560185185</v>
      </c>
      <c r="G7278">
        <v>57.6</v>
      </c>
      <c r="H7278">
        <v>0.23</v>
      </c>
      <c r="I7278">
        <v>269.254</v>
      </c>
      <c r="K7278" s="3">
        <v>0.806875011574074</v>
      </c>
      <c r="L7278">
        <v>65.4</v>
      </c>
      <c r="M7278">
        <v>0.26</v>
      </c>
      <c r="N7278">
        <v>239.766</v>
      </c>
      <c r="P7278" s="3">
        <v>0.996226875</v>
      </c>
      <c r="Q7278">
        <v>90</v>
      </c>
      <c r="R7278">
        <v>0.35</v>
      </c>
      <c r="S7278">
        <v>188.359</v>
      </c>
    </row>
    <row r="7279" spans="1:19">
      <c r="A7279" s="3">
        <v>0.988113449074074</v>
      </c>
      <c r="B7279">
        <v>289.4</v>
      </c>
      <c r="C7279">
        <v>1.13</v>
      </c>
      <c r="D7279">
        <v>55.332</v>
      </c>
      <c r="F7279" s="3">
        <v>0.018877337962963</v>
      </c>
      <c r="G7279">
        <v>70.2</v>
      </c>
      <c r="H7279">
        <v>0.27</v>
      </c>
      <c r="I7279">
        <v>241.628</v>
      </c>
      <c r="K7279" s="3">
        <v>0.806932881944444</v>
      </c>
      <c r="L7279">
        <v>57.6</v>
      </c>
      <c r="M7279">
        <v>0.23</v>
      </c>
      <c r="N7279">
        <v>249.993</v>
      </c>
      <c r="P7279" s="3">
        <v>0.996284733796296</v>
      </c>
      <c r="Q7279">
        <v>85.8</v>
      </c>
      <c r="R7279">
        <v>0.34</v>
      </c>
      <c r="S7279">
        <v>184.984</v>
      </c>
    </row>
    <row r="7280" spans="1:19">
      <c r="A7280" s="3">
        <v>0.98817130787037</v>
      </c>
      <c r="B7280">
        <v>292.2</v>
      </c>
      <c r="C7280">
        <v>1.14</v>
      </c>
      <c r="D7280">
        <v>54.678</v>
      </c>
      <c r="F7280" s="3">
        <v>0.0189351967592593</v>
      </c>
      <c r="G7280">
        <v>51.2</v>
      </c>
      <c r="H7280">
        <v>0.2</v>
      </c>
      <c r="I7280">
        <v>298.769</v>
      </c>
      <c r="K7280" s="3">
        <v>0.806990752314815</v>
      </c>
      <c r="L7280">
        <v>64</v>
      </c>
      <c r="M7280">
        <v>0.25</v>
      </c>
      <c r="N7280">
        <v>263.045</v>
      </c>
      <c r="P7280" s="3">
        <v>0.996342615740741</v>
      </c>
      <c r="Q7280">
        <v>78.4</v>
      </c>
      <c r="R7280">
        <v>0.31</v>
      </c>
      <c r="S7280">
        <v>195.365</v>
      </c>
    </row>
    <row r="7281" spans="1:19">
      <c r="A7281" s="3">
        <v>0.988229189814815</v>
      </c>
      <c r="B7281">
        <v>290.4</v>
      </c>
      <c r="C7281">
        <v>1.13</v>
      </c>
      <c r="D7281">
        <v>55.141</v>
      </c>
      <c r="F7281" s="3">
        <v>0.0189930671296296</v>
      </c>
      <c r="G7281">
        <v>70.4</v>
      </c>
      <c r="H7281">
        <v>0.28</v>
      </c>
      <c r="I7281">
        <v>226.19</v>
      </c>
      <c r="K7281" s="3">
        <v>0.807048622685185</v>
      </c>
      <c r="L7281">
        <v>64</v>
      </c>
      <c r="M7281">
        <v>0.25</v>
      </c>
      <c r="N7281">
        <v>261.275</v>
      </c>
      <c r="P7281" s="3">
        <v>0.996400474537037</v>
      </c>
      <c r="Q7281">
        <v>90.2</v>
      </c>
      <c r="R7281">
        <v>0.35</v>
      </c>
      <c r="S7281">
        <v>191.349</v>
      </c>
    </row>
    <row r="7282" spans="1:19">
      <c r="A7282" s="3">
        <v>0.988287048611111</v>
      </c>
      <c r="B7282">
        <v>289.4</v>
      </c>
      <c r="C7282">
        <v>1.13</v>
      </c>
      <c r="D7282">
        <v>55.248</v>
      </c>
      <c r="F7282" s="3">
        <v>0.0190509490740741</v>
      </c>
      <c r="G7282">
        <v>57.8</v>
      </c>
      <c r="H7282">
        <v>0.23</v>
      </c>
      <c r="I7282">
        <v>287.873</v>
      </c>
      <c r="K7282" s="3">
        <v>0.80710650462963</v>
      </c>
      <c r="L7282">
        <v>64</v>
      </c>
      <c r="M7282">
        <v>0.25</v>
      </c>
      <c r="N7282">
        <v>246.703</v>
      </c>
      <c r="P7282" s="3">
        <v>0.996458356481481</v>
      </c>
      <c r="Q7282">
        <v>92.8</v>
      </c>
      <c r="R7282">
        <v>0.36</v>
      </c>
      <c r="S7282">
        <v>158.804</v>
      </c>
    </row>
    <row r="7283" spans="1:19">
      <c r="A7283" s="3">
        <v>0.988344930555556</v>
      </c>
      <c r="B7283">
        <v>284</v>
      </c>
      <c r="C7283">
        <v>1.11</v>
      </c>
      <c r="D7283">
        <v>56.424</v>
      </c>
      <c r="F7283" s="3">
        <v>0.0191088078703704</v>
      </c>
      <c r="G7283">
        <v>64</v>
      </c>
      <c r="H7283">
        <v>0.25</v>
      </c>
      <c r="I7283">
        <v>249.227</v>
      </c>
      <c r="K7283" s="3">
        <v>0.807164363425926</v>
      </c>
      <c r="L7283">
        <v>70.4</v>
      </c>
      <c r="M7283">
        <v>0.28</v>
      </c>
      <c r="N7283">
        <v>232.874</v>
      </c>
      <c r="P7283" s="3">
        <v>0.996516215277778</v>
      </c>
      <c r="Q7283">
        <v>78</v>
      </c>
      <c r="R7283">
        <v>0.3</v>
      </c>
      <c r="S7283">
        <v>205.316</v>
      </c>
    </row>
    <row r="7284" spans="1:19">
      <c r="A7284" s="3">
        <v>0.988402789351852</v>
      </c>
      <c r="B7284">
        <v>289.4</v>
      </c>
      <c r="C7284">
        <v>1.13</v>
      </c>
      <c r="D7284">
        <v>55.244</v>
      </c>
      <c r="F7284" s="3">
        <v>0.0191666898148148</v>
      </c>
      <c r="G7284">
        <v>57.6</v>
      </c>
      <c r="H7284">
        <v>0.23</v>
      </c>
      <c r="I7284">
        <v>222.493</v>
      </c>
      <c r="K7284" s="3">
        <v>0.80722224537037</v>
      </c>
      <c r="L7284">
        <v>63.2</v>
      </c>
      <c r="M7284">
        <v>0.25</v>
      </c>
      <c r="N7284">
        <v>257.032</v>
      </c>
      <c r="P7284" s="3">
        <v>0.996574097222222</v>
      </c>
      <c r="Q7284">
        <v>87.8</v>
      </c>
      <c r="R7284">
        <v>0.34</v>
      </c>
      <c r="S7284">
        <v>195.502</v>
      </c>
    </row>
    <row r="7285" spans="1:19">
      <c r="A7285" s="3">
        <v>0.988460659722222</v>
      </c>
      <c r="B7285">
        <v>290.2</v>
      </c>
      <c r="C7285">
        <v>1.13</v>
      </c>
      <c r="D7285">
        <v>55.113</v>
      </c>
      <c r="F7285" s="3">
        <v>0.0192245486111111</v>
      </c>
      <c r="G7285">
        <v>64</v>
      </c>
      <c r="H7285">
        <v>0.25</v>
      </c>
      <c r="I7285">
        <v>278.6</v>
      </c>
      <c r="K7285" s="3">
        <v>0.807280104166667</v>
      </c>
      <c r="L7285">
        <v>54.2</v>
      </c>
      <c r="M7285">
        <v>0.21</v>
      </c>
      <c r="N7285">
        <v>237.118</v>
      </c>
      <c r="P7285" s="3">
        <v>0.996631956018519</v>
      </c>
      <c r="Q7285">
        <v>95.2</v>
      </c>
      <c r="R7285">
        <v>0.37</v>
      </c>
      <c r="S7285">
        <v>150.824</v>
      </c>
    </row>
    <row r="7286" spans="1:19">
      <c r="A7286" s="3">
        <v>0.988518530092593</v>
      </c>
      <c r="B7286">
        <v>286</v>
      </c>
      <c r="C7286">
        <v>1.12</v>
      </c>
      <c r="D7286">
        <v>55.882</v>
      </c>
      <c r="F7286" s="3">
        <v>0.0192824305555556</v>
      </c>
      <c r="G7286">
        <v>68.4</v>
      </c>
      <c r="H7286">
        <v>0.27</v>
      </c>
      <c r="I7286">
        <v>258.996</v>
      </c>
      <c r="K7286" s="3">
        <v>0.807337986111111</v>
      </c>
      <c r="L7286">
        <v>64.2</v>
      </c>
      <c r="M7286">
        <v>0.25</v>
      </c>
      <c r="N7286">
        <v>247.733</v>
      </c>
      <c r="P7286" s="3">
        <v>0.996689837962963</v>
      </c>
      <c r="Q7286">
        <v>86.8</v>
      </c>
      <c r="R7286">
        <v>0.34</v>
      </c>
      <c r="S7286">
        <v>201.579</v>
      </c>
    </row>
    <row r="7287" spans="1:19">
      <c r="A7287" s="3">
        <v>0.988576400462963</v>
      </c>
      <c r="B7287">
        <v>281</v>
      </c>
      <c r="C7287">
        <v>1.1</v>
      </c>
      <c r="D7287">
        <v>56.903</v>
      </c>
      <c r="F7287" s="3">
        <v>0.0193402893518519</v>
      </c>
      <c r="G7287">
        <v>60.8</v>
      </c>
      <c r="H7287">
        <v>0.24</v>
      </c>
      <c r="I7287">
        <v>254.481</v>
      </c>
      <c r="K7287" s="3">
        <v>0.807395844907407</v>
      </c>
      <c r="L7287">
        <v>76.8</v>
      </c>
      <c r="M7287">
        <v>0.3</v>
      </c>
      <c r="N7287">
        <v>248.514</v>
      </c>
      <c r="P7287" s="3">
        <v>0.996747696759259</v>
      </c>
      <c r="Q7287">
        <v>84</v>
      </c>
      <c r="R7287">
        <v>0.33</v>
      </c>
      <c r="S7287">
        <v>182.342</v>
      </c>
    </row>
    <row r="7288" spans="1:19">
      <c r="A7288" s="3">
        <v>0.988634282407407</v>
      </c>
      <c r="B7288">
        <v>292.4</v>
      </c>
      <c r="C7288">
        <v>1.14</v>
      </c>
      <c r="D7288">
        <v>54.827</v>
      </c>
      <c r="F7288" s="3">
        <v>0.0193981712962963</v>
      </c>
      <c r="G7288">
        <v>64</v>
      </c>
      <c r="H7288">
        <v>0.25</v>
      </c>
      <c r="I7288">
        <v>249.986</v>
      </c>
      <c r="K7288" s="3">
        <v>0.807453715277778</v>
      </c>
      <c r="L7288">
        <v>55.6</v>
      </c>
      <c r="M7288">
        <v>0.22</v>
      </c>
      <c r="N7288">
        <v>291.784</v>
      </c>
      <c r="P7288" s="3">
        <v>0.996805578703704</v>
      </c>
      <c r="Q7288">
        <v>90.6</v>
      </c>
      <c r="R7288">
        <v>0.35</v>
      </c>
      <c r="S7288">
        <v>171.644</v>
      </c>
    </row>
    <row r="7289" spans="1:19">
      <c r="A7289" s="3">
        <v>0.988692141203704</v>
      </c>
      <c r="B7289">
        <v>293.8</v>
      </c>
      <c r="C7289">
        <v>1.15</v>
      </c>
      <c r="D7289">
        <v>54.457</v>
      </c>
      <c r="F7289" s="3">
        <v>0.0194560300925926</v>
      </c>
      <c r="G7289">
        <v>63.8</v>
      </c>
      <c r="H7289">
        <v>0.25</v>
      </c>
      <c r="I7289">
        <v>258.86</v>
      </c>
      <c r="K7289" s="3">
        <v>0.807511597222222</v>
      </c>
      <c r="L7289">
        <v>65.8</v>
      </c>
      <c r="M7289">
        <v>0.26</v>
      </c>
      <c r="N7289">
        <v>242.804</v>
      </c>
      <c r="P7289" s="3">
        <v>0.9968634375</v>
      </c>
      <c r="Q7289">
        <v>87.2</v>
      </c>
      <c r="R7289">
        <v>0.34</v>
      </c>
      <c r="S7289">
        <v>199.012</v>
      </c>
    </row>
    <row r="7290" spans="1:19">
      <c r="A7290" s="3">
        <v>0.988750023148148</v>
      </c>
      <c r="B7290">
        <v>286.2</v>
      </c>
      <c r="C7290">
        <v>1.12</v>
      </c>
      <c r="D7290">
        <v>55.885</v>
      </c>
      <c r="F7290" s="3">
        <v>0.019513900462963</v>
      </c>
      <c r="G7290">
        <v>71</v>
      </c>
      <c r="H7290">
        <v>0.28</v>
      </c>
      <c r="I7290">
        <v>221.233</v>
      </c>
      <c r="K7290" s="3">
        <v>0.807569456018519</v>
      </c>
      <c r="L7290">
        <v>60.4</v>
      </c>
      <c r="M7290">
        <v>0.24</v>
      </c>
      <c r="N7290">
        <v>255.193</v>
      </c>
      <c r="P7290" s="3">
        <v>0.996921319444444</v>
      </c>
      <c r="Q7290">
        <v>80.2</v>
      </c>
      <c r="R7290">
        <v>0.31</v>
      </c>
      <c r="S7290">
        <v>196.536</v>
      </c>
    </row>
    <row r="7291" spans="1:19">
      <c r="A7291" s="3">
        <v>0.988807881944444</v>
      </c>
      <c r="B7291">
        <v>288.2</v>
      </c>
      <c r="C7291">
        <v>1.13</v>
      </c>
      <c r="D7291">
        <v>55.526</v>
      </c>
      <c r="F7291" s="3">
        <v>0.0195717708333333</v>
      </c>
      <c r="G7291">
        <v>57.6</v>
      </c>
      <c r="H7291">
        <v>0.23</v>
      </c>
      <c r="I7291">
        <v>282.017</v>
      </c>
      <c r="K7291" s="3">
        <v>0.807627326388889</v>
      </c>
      <c r="L7291">
        <v>57.6</v>
      </c>
      <c r="M7291">
        <v>0.23</v>
      </c>
      <c r="N7291">
        <v>237.448</v>
      </c>
      <c r="P7291" s="3">
        <v>0.996979178240741</v>
      </c>
      <c r="Q7291">
        <v>98.4</v>
      </c>
      <c r="R7291">
        <v>0.38</v>
      </c>
      <c r="S7291">
        <v>164.462</v>
      </c>
    </row>
    <row r="7292" spans="1:19">
      <c r="A7292" s="3">
        <v>0.988865763888889</v>
      </c>
      <c r="B7292">
        <v>281.2</v>
      </c>
      <c r="C7292">
        <v>1.1</v>
      </c>
      <c r="D7292">
        <v>56.893</v>
      </c>
      <c r="F7292" s="3">
        <v>0.0196296527777778</v>
      </c>
      <c r="G7292">
        <v>64.4</v>
      </c>
      <c r="H7292">
        <v>0.25</v>
      </c>
      <c r="I7292">
        <v>241.41</v>
      </c>
      <c r="K7292" s="3">
        <v>0.807685196759259</v>
      </c>
      <c r="L7292">
        <v>70.4</v>
      </c>
      <c r="M7292">
        <v>0.28</v>
      </c>
      <c r="N7292">
        <v>266.635</v>
      </c>
      <c r="P7292" s="3">
        <v>0.997037060185185</v>
      </c>
      <c r="Q7292">
        <v>82.8</v>
      </c>
      <c r="R7292">
        <v>0.32</v>
      </c>
      <c r="S7292">
        <v>187.039</v>
      </c>
    </row>
    <row r="7293" spans="1:19">
      <c r="A7293" s="3">
        <v>0.988923622685185</v>
      </c>
      <c r="B7293">
        <v>296</v>
      </c>
      <c r="C7293">
        <v>1.16</v>
      </c>
      <c r="D7293">
        <v>54.048</v>
      </c>
      <c r="F7293" s="3">
        <v>0.0196875231481481</v>
      </c>
      <c r="G7293">
        <v>64</v>
      </c>
      <c r="H7293">
        <v>0.25</v>
      </c>
      <c r="I7293">
        <v>251.224</v>
      </c>
      <c r="K7293" s="3">
        <v>0.80774306712963</v>
      </c>
      <c r="L7293">
        <v>70.4</v>
      </c>
      <c r="M7293">
        <v>0.28</v>
      </c>
      <c r="N7293">
        <v>216.726</v>
      </c>
      <c r="P7293" s="3">
        <v>0.997094918981482</v>
      </c>
      <c r="Q7293">
        <v>81.2</v>
      </c>
      <c r="R7293">
        <v>0.32</v>
      </c>
      <c r="S7293">
        <v>188.754</v>
      </c>
    </row>
    <row r="7294" spans="1:19">
      <c r="A7294" s="3">
        <v>0.988981493055556</v>
      </c>
      <c r="B7294">
        <v>292.8</v>
      </c>
      <c r="C7294">
        <v>1.14</v>
      </c>
      <c r="D7294">
        <v>54.641</v>
      </c>
      <c r="F7294" s="3">
        <v>0.0197453819444444</v>
      </c>
      <c r="G7294">
        <v>57.6</v>
      </c>
      <c r="H7294">
        <v>0.23</v>
      </c>
      <c r="I7294">
        <v>283.648</v>
      </c>
      <c r="K7294" s="3">
        <v>0.807800949074074</v>
      </c>
      <c r="L7294">
        <v>57.6</v>
      </c>
      <c r="M7294">
        <v>0.23</v>
      </c>
      <c r="N7294">
        <v>288.527</v>
      </c>
      <c r="P7294" s="3">
        <v>0.997152800925926</v>
      </c>
      <c r="Q7294">
        <v>91.4</v>
      </c>
      <c r="R7294">
        <v>0.36</v>
      </c>
      <c r="S7294">
        <v>187.537</v>
      </c>
    </row>
    <row r="7295" spans="1:19">
      <c r="A7295" s="3">
        <v>0.989039375</v>
      </c>
      <c r="B7295">
        <v>287.6</v>
      </c>
      <c r="C7295">
        <v>1.12</v>
      </c>
      <c r="D7295">
        <v>55.507</v>
      </c>
      <c r="F7295" s="3">
        <v>0.0198032638888889</v>
      </c>
      <c r="G7295">
        <v>61</v>
      </c>
      <c r="H7295">
        <v>0.24</v>
      </c>
      <c r="I7295">
        <v>245.654</v>
      </c>
      <c r="K7295" s="3">
        <v>0.80785880787037</v>
      </c>
      <c r="L7295">
        <v>64</v>
      </c>
      <c r="M7295">
        <v>0.25</v>
      </c>
      <c r="N7295">
        <v>243.345</v>
      </c>
      <c r="P7295" s="3">
        <v>0.997210659722222</v>
      </c>
      <c r="Q7295">
        <v>77.8</v>
      </c>
      <c r="R7295">
        <v>0.3</v>
      </c>
      <c r="S7295">
        <v>206.427</v>
      </c>
    </row>
    <row r="7296" spans="1:19">
      <c r="A7296" s="3">
        <v>0.989097233796296</v>
      </c>
      <c r="B7296">
        <v>292.8</v>
      </c>
      <c r="C7296">
        <v>1.14</v>
      </c>
      <c r="D7296">
        <v>54.749</v>
      </c>
      <c r="F7296" s="3">
        <v>0.0198611226851852</v>
      </c>
      <c r="G7296">
        <v>64.2</v>
      </c>
      <c r="H7296">
        <v>0.25</v>
      </c>
      <c r="I7296">
        <v>248.846</v>
      </c>
      <c r="K7296" s="3">
        <v>0.807916689814815</v>
      </c>
      <c r="L7296">
        <v>64</v>
      </c>
      <c r="M7296">
        <v>0.25</v>
      </c>
      <c r="N7296">
        <v>246.491</v>
      </c>
      <c r="P7296" s="3">
        <v>0.997268541666667</v>
      </c>
      <c r="Q7296">
        <v>78.8</v>
      </c>
      <c r="R7296">
        <v>0.31</v>
      </c>
      <c r="S7296">
        <v>189.085</v>
      </c>
    </row>
    <row r="7297" spans="1:19">
      <c r="A7297" s="3">
        <v>0.989155115740741</v>
      </c>
      <c r="B7297">
        <v>287</v>
      </c>
      <c r="C7297">
        <v>1.12</v>
      </c>
      <c r="D7297">
        <v>55.652</v>
      </c>
      <c r="F7297" s="3">
        <v>0.0199190046296296</v>
      </c>
      <c r="G7297">
        <v>64.8</v>
      </c>
      <c r="H7297">
        <v>0.25</v>
      </c>
      <c r="I7297">
        <v>257.532</v>
      </c>
      <c r="K7297" s="3">
        <v>0.807974548611111</v>
      </c>
      <c r="L7297">
        <v>64</v>
      </c>
      <c r="M7297">
        <v>0.25</v>
      </c>
      <c r="N7297">
        <v>259.948</v>
      </c>
      <c r="P7297" s="3">
        <v>0.997326400462963</v>
      </c>
      <c r="Q7297">
        <v>109.6</v>
      </c>
      <c r="R7297">
        <v>0.43</v>
      </c>
      <c r="S7297">
        <v>155.022</v>
      </c>
    </row>
    <row r="7298" spans="1:19">
      <c r="A7298" s="3">
        <v>0.989212974537037</v>
      </c>
      <c r="B7298">
        <v>290.6</v>
      </c>
      <c r="C7298">
        <v>1.14</v>
      </c>
      <c r="D7298">
        <v>55.151</v>
      </c>
      <c r="F7298" s="3">
        <v>0.0199768634259259</v>
      </c>
      <c r="G7298">
        <v>66.6</v>
      </c>
      <c r="H7298">
        <v>0.26</v>
      </c>
      <c r="I7298">
        <v>215.832</v>
      </c>
      <c r="K7298" s="3">
        <v>0.808032430555556</v>
      </c>
      <c r="L7298">
        <v>64</v>
      </c>
      <c r="M7298">
        <v>0.25</v>
      </c>
      <c r="N7298">
        <v>236.889</v>
      </c>
      <c r="P7298" s="3">
        <v>0.997384282407407</v>
      </c>
      <c r="Q7298">
        <v>80</v>
      </c>
      <c r="R7298">
        <v>0.31</v>
      </c>
      <c r="S7298">
        <v>198.237</v>
      </c>
    </row>
    <row r="7299" spans="1:19">
      <c r="A7299" s="3">
        <v>0.989270844907407</v>
      </c>
      <c r="B7299">
        <v>302.4</v>
      </c>
      <c r="C7299">
        <v>1.18</v>
      </c>
      <c r="D7299">
        <v>52.88</v>
      </c>
      <c r="F7299" s="3">
        <v>0.0200347453703704</v>
      </c>
      <c r="G7299">
        <v>63.8</v>
      </c>
      <c r="H7299">
        <v>0.25</v>
      </c>
      <c r="I7299">
        <v>278.448</v>
      </c>
      <c r="K7299" s="3">
        <v>0.808090289351852</v>
      </c>
      <c r="L7299">
        <v>71.8</v>
      </c>
      <c r="M7299">
        <v>0.28</v>
      </c>
      <c r="N7299">
        <v>227.557</v>
      </c>
      <c r="P7299" s="3">
        <v>0.997442141203704</v>
      </c>
      <c r="Q7299">
        <v>81.6</v>
      </c>
      <c r="R7299">
        <v>0.32</v>
      </c>
      <c r="S7299">
        <v>184.429</v>
      </c>
    </row>
    <row r="7300" spans="1:19">
      <c r="A7300" s="3">
        <v>0.989328715277778</v>
      </c>
      <c r="B7300">
        <v>298.8</v>
      </c>
      <c r="C7300">
        <v>1.17</v>
      </c>
      <c r="D7300">
        <v>53.576</v>
      </c>
      <c r="F7300" s="3">
        <v>0.0200926041666667</v>
      </c>
      <c r="G7300">
        <v>64</v>
      </c>
      <c r="H7300">
        <v>0.25</v>
      </c>
      <c r="I7300">
        <v>215.062</v>
      </c>
      <c r="K7300" s="3">
        <v>0.808148159722222</v>
      </c>
      <c r="L7300">
        <v>57.6</v>
      </c>
      <c r="M7300">
        <v>0.23</v>
      </c>
      <c r="N7300">
        <v>289.234</v>
      </c>
      <c r="P7300" s="3">
        <v>0.997500023148148</v>
      </c>
      <c r="Q7300">
        <v>108.4</v>
      </c>
      <c r="R7300">
        <v>0.42</v>
      </c>
      <c r="S7300">
        <v>156.896</v>
      </c>
    </row>
    <row r="7301" spans="1:19">
      <c r="A7301" s="3">
        <v>0.989386585648148</v>
      </c>
      <c r="B7301">
        <v>289.4</v>
      </c>
      <c r="C7301">
        <v>1.13</v>
      </c>
      <c r="D7301">
        <v>55.21</v>
      </c>
      <c r="F7301" s="3">
        <v>0.020150474537037</v>
      </c>
      <c r="G7301">
        <v>64</v>
      </c>
      <c r="H7301">
        <v>0.25</v>
      </c>
      <c r="I7301">
        <v>253.547</v>
      </c>
      <c r="K7301" s="3">
        <v>0.808206041666667</v>
      </c>
      <c r="L7301">
        <v>67.2</v>
      </c>
      <c r="M7301">
        <v>0.26</v>
      </c>
      <c r="N7301">
        <v>222.648</v>
      </c>
      <c r="P7301" s="3">
        <v>0.997557881944445</v>
      </c>
      <c r="Q7301">
        <v>82.2</v>
      </c>
      <c r="R7301">
        <v>0.32</v>
      </c>
      <c r="S7301">
        <v>196.532</v>
      </c>
    </row>
    <row r="7302" spans="1:19">
      <c r="A7302" s="3">
        <v>0.989444467592593</v>
      </c>
      <c r="B7302">
        <v>291.4</v>
      </c>
      <c r="C7302">
        <v>1.14</v>
      </c>
      <c r="D7302">
        <v>54.834</v>
      </c>
      <c r="F7302" s="3">
        <v>0.0202083449074074</v>
      </c>
      <c r="G7302">
        <v>64</v>
      </c>
      <c r="H7302">
        <v>0.25</v>
      </c>
      <c r="I7302">
        <v>282.296</v>
      </c>
      <c r="K7302" s="3">
        <v>0.808263900462963</v>
      </c>
      <c r="L7302">
        <v>64.2</v>
      </c>
      <c r="M7302">
        <v>0.25</v>
      </c>
      <c r="N7302">
        <v>250.347</v>
      </c>
      <c r="P7302" s="3">
        <v>0.997615763888889</v>
      </c>
      <c r="Q7302">
        <v>78.6</v>
      </c>
      <c r="R7302">
        <v>0.31</v>
      </c>
      <c r="S7302">
        <v>190.86</v>
      </c>
    </row>
    <row r="7303" spans="1:19">
      <c r="A7303" s="3">
        <v>0.989502326388889</v>
      </c>
      <c r="B7303">
        <v>296</v>
      </c>
      <c r="C7303">
        <v>1.16</v>
      </c>
      <c r="D7303">
        <v>54.115</v>
      </c>
      <c r="F7303" s="3">
        <v>0.0202662152777778</v>
      </c>
      <c r="G7303">
        <v>70.4</v>
      </c>
      <c r="H7303">
        <v>0.28</v>
      </c>
      <c r="I7303">
        <v>229.727</v>
      </c>
      <c r="K7303" s="3">
        <v>0.808321782407407</v>
      </c>
      <c r="L7303">
        <v>63.8</v>
      </c>
      <c r="M7303">
        <v>0.25</v>
      </c>
      <c r="N7303">
        <v>261.165</v>
      </c>
      <c r="P7303" s="3">
        <v>0.997673622685185</v>
      </c>
      <c r="Q7303">
        <v>105.6</v>
      </c>
      <c r="R7303">
        <v>0.41</v>
      </c>
      <c r="S7303">
        <v>159.254</v>
      </c>
    </row>
    <row r="7304" spans="1:19">
      <c r="A7304" s="3">
        <v>0.989560208333333</v>
      </c>
      <c r="B7304">
        <v>282.8</v>
      </c>
      <c r="C7304">
        <v>1.1</v>
      </c>
      <c r="D7304">
        <v>56.663</v>
      </c>
      <c r="F7304" s="3">
        <v>0.0203240972222222</v>
      </c>
      <c r="G7304">
        <v>64</v>
      </c>
      <c r="H7304">
        <v>0.25</v>
      </c>
      <c r="I7304">
        <v>250.248</v>
      </c>
      <c r="K7304" s="3">
        <v>0.808379641203704</v>
      </c>
      <c r="L7304">
        <v>64.8</v>
      </c>
      <c r="M7304">
        <v>0.25</v>
      </c>
      <c r="N7304">
        <v>234.668</v>
      </c>
      <c r="P7304" s="3">
        <v>0.99773150462963</v>
      </c>
      <c r="Q7304">
        <v>78.8</v>
      </c>
      <c r="R7304">
        <v>0.31</v>
      </c>
      <c r="S7304">
        <v>190.917</v>
      </c>
    </row>
    <row r="7305" spans="1:19">
      <c r="A7305" s="3">
        <v>0.98961806712963</v>
      </c>
      <c r="B7305">
        <v>288.8</v>
      </c>
      <c r="C7305">
        <v>1.13</v>
      </c>
      <c r="D7305">
        <v>55.293</v>
      </c>
      <c r="F7305" s="3">
        <v>0.0203819560185185</v>
      </c>
      <c r="G7305">
        <v>64</v>
      </c>
      <c r="H7305">
        <v>0.25</v>
      </c>
      <c r="I7305">
        <v>244.382</v>
      </c>
      <c r="K7305" s="3">
        <v>0.808437523148148</v>
      </c>
      <c r="L7305">
        <v>60.2</v>
      </c>
      <c r="M7305">
        <v>0.24</v>
      </c>
      <c r="N7305">
        <v>281.494</v>
      </c>
      <c r="P7305" s="3">
        <v>0.997789363425926</v>
      </c>
      <c r="Q7305">
        <v>86.4</v>
      </c>
      <c r="R7305">
        <v>0.34</v>
      </c>
      <c r="S7305">
        <v>196.817</v>
      </c>
    </row>
    <row r="7306" spans="1:19">
      <c r="A7306" s="3">
        <v>0.9896759375</v>
      </c>
      <c r="B7306">
        <v>286.2</v>
      </c>
      <c r="C7306">
        <v>1.12</v>
      </c>
      <c r="D7306">
        <v>55.974</v>
      </c>
      <c r="F7306" s="3">
        <v>0.020439837962963</v>
      </c>
      <c r="G7306">
        <v>64</v>
      </c>
      <c r="H7306">
        <v>0.25</v>
      </c>
      <c r="I7306">
        <v>251.396</v>
      </c>
      <c r="K7306" s="3">
        <v>0.808495381944444</v>
      </c>
      <c r="L7306">
        <v>64.2</v>
      </c>
      <c r="M7306">
        <v>0.25</v>
      </c>
      <c r="N7306">
        <v>227.279</v>
      </c>
      <c r="P7306" s="3">
        <v>0.997847233796296</v>
      </c>
      <c r="Q7306">
        <v>106.8</v>
      </c>
      <c r="R7306">
        <v>0.42</v>
      </c>
      <c r="S7306">
        <v>136.98</v>
      </c>
    </row>
    <row r="7307" spans="1:19">
      <c r="A7307" s="3">
        <v>0.98973380787037</v>
      </c>
      <c r="B7307">
        <v>283</v>
      </c>
      <c r="C7307">
        <v>1.11</v>
      </c>
      <c r="D7307">
        <v>56.538</v>
      </c>
      <c r="F7307" s="3">
        <v>0.0204976967592593</v>
      </c>
      <c r="G7307">
        <v>51.2</v>
      </c>
      <c r="H7307">
        <v>0.2</v>
      </c>
      <c r="I7307">
        <v>305.831</v>
      </c>
      <c r="K7307" s="3">
        <v>0.808553252314815</v>
      </c>
      <c r="L7307">
        <v>65</v>
      </c>
      <c r="M7307">
        <v>0.25</v>
      </c>
      <c r="N7307">
        <v>259.598</v>
      </c>
      <c r="P7307" s="3">
        <v>0.997905115740741</v>
      </c>
      <c r="Q7307">
        <v>81.2</v>
      </c>
      <c r="R7307">
        <v>0.32</v>
      </c>
      <c r="S7307">
        <v>208.103</v>
      </c>
    </row>
    <row r="7308" spans="1:19">
      <c r="A7308" s="3">
        <v>0.989791678240741</v>
      </c>
      <c r="B7308">
        <v>284.6</v>
      </c>
      <c r="C7308">
        <v>1.11</v>
      </c>
      <c r="D7308">
        <v>56.231</v>
      </c>
      <c r="F7308" s="3">
        <v>0.0205555671296296</v>
      </c>
      <c r="G7308">
        <v>64</v>
      </c>
      <c r="H7308">
        <v>0.25</v>
      </c>
      <c r="I7308">
        <v>254.264</v>
      </c>
      <c r="K7308" s="3">
        <v>0.808611134259259</v>
      </c>
      <c r="L7308">
        <v>56.6</v>
      </c>
      <c r="M7308">
        <v>0.22</v>
      </c>
      <c r="N7308">
        <v>242.298</v>
      </c>
      <c r="P7308" s="3">
        <v>0.997962986111111</v>
      </c>
      <c r="Q7308">
        <v>85.8</v>
      </c>
      <c r="R7308">
        <v>0.34</v>
      </c>
      <c r="S7308">
        <v>194.244</v>
      </c>
    </row>
    <row r="7309" spans="1:19">
      <c r="A7309" s="3">
        <v>0.989849560185185</v>
      </c>
      <c r="B7309">
        <v>294</v>
      </c>
      <c r="C7309">
        <v>1.15</v>
      </c>
      <c r="D7309">
        <v>54.341</v>
      </c>
      <c r="F7309" s="3">
        <v>0.0206134375</v>
      </c>
      <c r="G7309">
        <v>64</v>
      </c>
      <c r="H7309">
        <v>0.25</v>
      </c>
      <c r="I7309">
        <v>251.219</v>
      </c>
      <c r="K7309" s="3">
        <v>0.808668993055556</v>
      </c>
      <c r="L7309">
        <v>76.8</v>
      </c>
      <c r="M7309">
        <v>0.3</v>
      </c>
      <c r="N7309">
        <v>243.204</v>
      </c>
      <c r="P7309" s="3">
        <v>0.998020856481481</v>
      </c>
      <c r="Q7309">
        <v>104</v>
      </c>
      <c r="R7309">
        <v>0.41</v>
      </c>
      <c r="S7309">
        <v>139.827</v>
      </c>
    </row>
    <row r="7310" spans="1:19">
      <c r="A7310" s="3">
        <v>0.989907418981481</v>
      </c>
      <c r="B7310">
        <v>278</v>
      </c>
      <c r="C7310">
        <v>1.09</v>
      </c>
      <c r="D7310">
        <v>57.559</v>
      </c>
      <c r="F7310" s="3">
        <v>0.0206713078703704</v>
      </c>
      <c r="G7310">
        <v>64</v>
      </c>
      <c r="H7310">
        <v>0.25</v>
      </c>
      <c r="I7310">
        <v>241.915</v>
      </c>
      <c r="K7310" s="3">
        <v>0.808726875</v>
      </c>
      <c r="L7310">
        <v>54.6</v>
      </c>
      <c r="M7310">
        <v>0.21</v>
      </c>
      <c r="N7310">
        <v>279.347</v>
      </c>
      <c r="P7310" s="3">
        <v>0.998078715277778</v>
      </c>
      <c r="Q7310">
        <v>77.2</v>
      </c>
      <c r="R7310">
        <v>0.3</v>
      </c>
      <c r="S7310">
        <v>211.924</v>
      </c>
    </row>
    <row r="7311" spans="1:19">
      <c r="A7311" s="3">
        <v>0.989965300925926</v>
      </c>
      <c r="B7311">
        <v>290.6</v>
      </c>
      <c r="C7311">
        <v>1.14</v>
      </c>
      <c r="D7311">
        <v>55.062</v>
      </c>
      <c r="F7311" s="3">
        <v>0.0207291782407407</v>
      </c>
      <c r="G7311">
        <v>71.2</v>
      </c>
      <c r="H7311">
        <v>0.28</v>
      </c>
      <c r="I7311">
        <v>233.005</v>
      </c>
      <c r="K7311" s="3">
        <v>0.808784733796296</v>
      </c>
      <c r="L7311">
        <v>70.4</v>
      </c>
      <c r="M7311">
        <v>0.28</v>
      </c>
      <c r="N7311">
        <v>232.429</v>
      </c>
      <c r="P7311" s="3">
        <v>0.998136597222222</v>
      </c>
      <c r="Q7311">
        <v>90</v>
      </c>
      <c r="R7311">
        <v>0.35</v>
      </c>
      <c r="S7311">
        <v>190.084</v>
      </c>
    </row>
    <row r="7312" spans="1:19">
      <c r="A7312" s="3">
        <v>0.990023159722222</v>
      </c>
      <c r="B7312">
        <v>279</v>
      </c>
      <c r="C7312">
        <v>1.09</v>
      </c>
      <c r="D7312">
        <v>57.34</v>
      </c>
      <c r="F7312" s="3">
        <v>0.0207870486111111</v>
      </c>
      <c r="G7312">
        <v>51.2</v>
      </c>
      <c r="H7312">
        <v>0.2</v>
      </c>
      <c r="I7312">
        <v>303.479</v>
      </c>
      <c r="K7312" s="3">
        <v>0.808842615740741</v>
      </c>
      <c r="L7312">
        <v>64</v>
      </c>
      <c r="M7312">
        <v>0.25</v>
      </c>
      <c r="N7312">
        <v>259.836</v>
      </c>
      <c r="P7312" s="3">
        <v>0.998194456018519</v>
      </c>
      <c r="Q7312">
        <v>101.8</v>
      </c>
      <c r="R7312">
        <v>0.4</v>
      </c>
      <c r="S7312">
        <v>150.231</v>
      </c>
    </row>
    <row r="7313" spans="1:19">
      <c r="A7313" s="3">
        <v>0.990081030092593</v>
      </c>
      <c r="B7313">
        <v>281.4</v>
      </c>
      <c r="C7313">
        <v>1.1</v>
      </c>
      <c r="D7313">
        <v>56.862</v>
      </c>
      <c r="F7313" s="3">
        <v>0.0208449305555556</v>
      </c>
      <c r="G7313">
        <v>86.4</v>
      </c>
      <c r="H7313">
        <v>0.34</v>
      </c>
      <c r="I7313">
        <v>185.683</v>
      </c>
      <c r="K7313" s="3">
        <v>0.808900474537037</v>
      </c>
      <c r="L7313">
        <v>64.2</v>
      </c>
      <c r="M7313">
        <v>0.25</v>
      </c>
      <c r="N7313">
        <v>236.542</v>
      </c>
      <c r="P7313" s="3">
        <v>0.998252337962963</v>
      </c>
      <c r="Q7313">
        <v>86</v>
      </c>
      <c r="R7313">
        <v>0.34</v>
      </c>
      <c r="S7313">
        <v>192.682</v>
      </c>
    </row>
    <row r="7314" spans="1:19">
      <c r="A7314" s="3">
        <v>0.990138900462963</v>
      </c>
      <c r="B7314">
        <v>299.4</v>
      </c>
      <c r="C7314">
        <v>1.17</v>
      </c>
      <c r="D7314">
        <v>53.419</v>
      </c>
      <c r="F7314" s="3">
        <v>0.0209027893518519</v>
      </c>
      <c r="G7314">
        <v>70.4</v>
      </c>
      <c r="H7314">
        <v>0.28</v>
      </c>
      <c r="I7314">
        <v>232.739</v>
      </c>
      <c r="K7314" s="3">
        <v>0.808958356481481</v>
      </c>
      <c r="L7314">
        <v>64.2</v>
      </c>
      <c r="M7314">
        <v>0.25</v>
      </c>
      <c r="N7314">
        <v>263.47</v>
      </c>
      <c r="P7314" s="3">
        <v>0.998310196759259</v>
      </c>
      <c r="Q7314">
        <v>81.2</v>
      </c>
      <c r="R7314">
        <v>0.32</v>
      </c>
      <c r="S7314">
        <v>188.642</v>
      </c>
    </row>
    <row r="7315" spans="1:19">
      <c r="A7315" s="3">
        <v>0.990196770833333</v>
      </c>
      <c r="B7315">
        <v>289</v>
      </c>
      <c r="C7315">
        <v>1.13</v>
      </c>
      <c r="D7315">
        <v>55.385</v>
      </c>
      <c r="F7315" s="3">
        <v>0.0209606712962963</v>
      </c>
      <c r="G7315">
        <v>70.4</v>
      </c>
      <c r="H7315">
        <v>0.28</v>
      </c>
      <c r="I7315">
        <v>216.897</v>
      </c>
      <c r="K7315" s="3">
        <v>0.809016226851852</v>
      </c>
      <c r="L7315">
        <v>54.6</v>
      </c>
      <c r="M7315">
        <v>0.21</v>
      </c>
      <c r="N7315">
        <v>221.649</v>
      </c>
      <c r="P7315" s="3">
        <v>0.998368078703704</v>
      </c>
      <c r="Q7315">
        <v>94.2</v>
      </c>
      <c r="R7315">
        <v>0.37</v>
      </c>
      <c r="S7315">
        <v>174.813</v>
      </c>
    </row>
    <row r="7316" spans="1:19">
      <c r="A7316" s="3">
        <v>0.990254652777778</v>
      </c>
      <c r="B7316">
        <v>286.8</v>
      </c>
      <c r="C7316">
        <v>1.12</v>
      </c>
      <c r="D7316">
        <v>55.699</v>
      </c>
      <c r="F7316" s="3">
        <v>0.0210185300925926</v>
      </c>
      <c r="G7316">
        <v>76.8</v>
      </c>
      <c r="H7316">
        <v>0.3</v>
      </c>
      <c r="I7316">
        <v>209.597</v>
      </c>
      <c r="K7316" s="3">
        <v>0.809074085648148</v>
      </c>
      <c r="L7316">
        <v>70.4</v>
      </c>
      <c r="M7316">
        <v>0.28</v>
      </c>
      <c r="N7316">
        <v>265.289</v>
      </c>
      <c r="P7316" s="3">
        <v>0.9984259375</v>
      </c>
      <c r="Q7316">
        <v>77.4</v>
      </c>
      <c r="R7316">
        <v>0.3</v>
      </c>
      <c r="S7316">
        <v>202.893</v>
      </c>
    </row>
    <row r="7317" spans="1:19">
      <c r="A7317" s="3">
        <v>0.990312511574074</v>
      </c>
      <c r="B7317">
        <v>292.8</v>
      </c>
      <c r="C7317">
        <v>1.14</v>
      </c>
      <c r="D7317">
        <v>54.717</v>
      </c>
      <c r="F7317" s="3">
        <v>0.021076412037037</v>
      </c>
      <c r="G7317">
        <v>76.8</v>
      </c>
      <c r="H7317">
        <v>0.3</v>
      </c>
      <c r="I7317">
        <v>217.787</v>
      </c>
      <c r="K7317" s="3">
        <v>0.809132002314815</v>
      </c>
      <c r="L7317">
        <v>70.4</v>
      </c>
      <c r="M7317">
        <v>0.28</v>
      </c>
      <c r="N7317">
        <v>241.623</v>
      </c>
      <c r="P7317" s="3">
        <v>0.998483819444444</v>
      </c>
      <c r="Q7317">
        <v>82.6</v>
      </c>
      <c r="R7317">
        <v>0.32</v>
      </c>
      <c r="S7317">
        <v>186.13</v>
      </c>
    </row>
    <row r="7318" spans="1:19">
      <c r="A7318" s="3">
        <v>0.990370393518518</v>
      </c>
      <c r="B7318">
        <v>283.4</v>
      </c>
      <c r="C7318">
        <v>1.11</v>
      </c>
      <c r="D7318">
        <v>56.452</v>
      </c>
      <c r="F7318" s="3">
        <v>0.0211342708333333</v>
      </c>
      <c r="G7318">
        <v>70.4</v>
      </c>
      <c r="H7318">
        <v>0.28</v>
      </c>
      <c r="I7318">
        <v>226.698</v>
      </c>
      <c r="K7318" s="3">
        <v>0.809189826388889</v>
      </c>
      <c r="L7318">
        <v>67.2</v>
      </c>
      <c r="M7318">
        <v>0.26</v>
      </c>
      <c r="N7318">
        <v>241.029</v>
      </c>
      <c r="P7318" s="3">
        <v>0.998541678240741</v>
      </c>
      <c r="Q7318">
        <v>91</v>
      </c>
      <c r="R7318">
        <v>0.36</v>
      </c>
      <c r="S7318">
        <v>189.002</v>
      </c>
    </row>
    <row r="7319" spans="1:19">
      <c r="A7319" s="3">
        <v>0.990428252314815</v>
      </c>
      <c r="B7319">
        <v>289.6</v>
      </c>
      <c r="C7319">
        <v>1.13</v>
      </c>
      <c r="D7319">
        <v>55.233</v>
      </c>
      <c r="F7319" s="3">
        <v>0.0211921527777778</v>
      </c>
      <c r="G7319">
        <v>64</v>
      </c>
      <c r="H7319">
        <v>0.25</v>
      </c>
      <c r="I7319">
        <v>232.5</v>
      </c>
      <c r="K7319" s="3">
        <v>0.809247708333333</v>
      </c>
      <c r="L7319">
        <v>76.8</v>
      </c>
      <c r="M7319">
        <v>0.3</v>
      </c>
      <c r="N7319">
        <v>196.934</v>
      </c>
      <c r="P7319" s="3">
        <v>0.998599560185185</v>
      </c>
      <c r="Q7319">
        <v>88.2</v>
      </c>
      <c r="R7319">
        <v>0.34</v>
      </c>
      <c r="S7319">
        <v>181.874</v>
      </c>
    </row>
    <row r="7320" spans="1:19">
      <c r="A7320" s="3">
        <v>0.990486122685185</v>
      </c>
      <c r="B7320">
        <v>287.4</v>
      </c>
      <c r="C7320">
        <v>1.12</v>
      </c>
      <c r="D7320">
        <v>55.67</v>
      </c>
      <c r="F7320" s="3">
        <v>0.0212500115740741</v>
      </c>
      <c r="G7320">
        <v>64</v>
      </c>
      <c r="H7320">
        <v>0.25</v>
      </c>
      <c r="I7320">
        <v>263.292</v>
      </c>
      <c r="K7320" s="3">
        <v>0.80930556712963</v>
      </c>
      <c r="L7320">
        <v>70.4</v>
      </c>
      <c r="M7320">
        <v>0.28</v>
      </c>
      <c r="N7320">
        <v>237.693</v>
      </c>
      <c r="P7320" s="3">
        <v>0.998657418981482</v>
      </c>
      <c r="Q7320">
        <v>83.2</v>
      </c>
      <c r="R7320">
        <v>0.33</v>
      </c>
      <c r="S7320">
        <v>189.168</v>
      </c>
    </row>
    <row r="7321" spans="1:19">
      <c r="A7321" s="3">
        <v>0.990543993055556</v>
      </c>
      <c r="B7321">
        <v>285.2</v>
      </c>
      <c r="C7321">
        <v>1.11</v>
      </c>
      <c r="D7321">
        <v>56.072</v>
      </c>
      <c r="F7321" s="3">
        <v>0.0213078819444444</v>
      </c>
      <c r="G7321">
        <v>76.8</v>
      </c>
      <c r="H7321">
        <v>0.3</v>
      </c>
      <c r="I7321">
        <v>212.874</v>
      </c>
      <c r="K7321" s="3">
        <v>0.8093634375</v>
      </c>
      <c r="L7321">
        <v>72</v>
      </c>
      <c r="M7321">
        <v>0.28</v>
      </c>
      <c r="N7321">
        <v>211.127</v>
      </c>
      <c r="P7321" s="3">
        <v>0.998715300925926</v>
      </c>
      <c r="Q7321">
        <v>89.4</v>
      </c>
      <c r="R7321">
        <v>0.35</v>
      </c>
      <c r="S7321">
        <v>168.565</v>
      </c>
    </row>
    <row r="7322" spans="1:19">
      <c r="A7322" s="3">
        <v>0.990601863425926</v>
      </c>
      <c r="B7322">
        <v>288.6</v>
      </c>
      <c r="C7322">
        <v>1.13</v>
      </c>
      <c r="D7322">
        <v>55.351</v>
      </c>
      <c r="F7322" s="3">
        <v>0.0213657523148148</v>
      </c>
      <c r="G7322">
        <v>64</v>
      </c>
      <c r="H7322">
        <v>0.25</v>
      </c>
      <c r="I7322">
        <v>238.741</v>
      </c>
      <c r="K7322" s="3">
        <v>0.809421342592593</v>
      </c>
      <c r="L7322">
        <v>70.6</v>
      </c>
      <c r="M7322">
        <v>0.28</v>
      </c>
      <c r="N7322">
        <v>226.827</v>
      </c>
      <c r="P7322" s="3">
        <v>0.998773159722222</v>
      </c>
      <c r="Q7322">
        <v>82</v>
      </c>
      <c r="R7322">
        <v>0.32</v>
      </c>
      <c r="S7322">
        <v>199.447</v>
      </c>
    </row>
    <row r="7323" spans="1:19">
      <c r="A7323" s="3">
        <v>0.99065974537037</v>
      </c>
      <c r="B7323">
        <v>287.8</v>
      </c>
      <c r="C7323">
        <v>1.12</v>
      </c>
      <c r="D7323">
        <v>55.686</v>
      </c>
      <c r="F7323" s="3">
        <v>0.0214236226851852</v>
      </c>
      <c r="G7323">
        <v>64</v>
      </c>
      <c r="H7323">
        <v>0.25</v>
      </c>
      <c r="I7323">
        <v>254.851</v>
      </c>
      <c r="K7323" s="3">
        <v>0.809479178240741</v>
      </c>
      <c r="L7323">
        <v>84.4</v>
      </c>
      <c r="M7323">
        <v>0.33</v>
      </c>
      <c r="N7323">
        <v>201.513</v>
      </c>
      <c r="P7323" s="3">
        <v>0.998831041666667</v>
      </c>
      <c r="Q7323">
        <v>79.4</v>
      </c>
      <c r="R7323">
        <v>0.31</v>
      </c>
      <c r="S7323">
        <v>194.789</v>
      </c>
    </row>
    <row r="7324" spans="1:19">
      <c r="A7324" s="3">
        <v>0.990717604166667</v>
      </c>
      <c r="B7324">
        <v>284.4</v>
      </c>
      <c r="C7324">
        <v>1.11</v>
      </c>
      <c r="D7324">
        <v>56.293</v>
      </c>
      <c r="F7324" s="3">
        <v>0.0214815046296296</v>
      </c>
      <c r="G7324">
        <v>65.2</v>
      </c>
      <c r="H7324">
        <v>0.25</v>
      </c>
      <c r="I7324">
        <v>233.749</v>
      </c>
      <c r="K7324" s="3">
        <v>0.809537060185185</v>
      </c>
      <c r="L7324">
        <v>70.4</v>
      </c>
      <c r="M7324">
        <v>0.28</v>
      </c>
      <c r="N7324">
        <v>219.369</v>
      </c>
      <c r="P7324" s="3">
        <v>0.998888900462963</v>
      </c>
      <c r="Q7324">
        <v>91</v>
      </c>
      <c r="R7324">
        <v>0.36</v>
      </c>
      <c r="S7324">
        <v>184.044</v>
      </c>
    </row>
    <row r="7325" spans="1:19">
      <c r="A7325" s="3">
        <v>0.990775486111111</v>
      </c>
      <c r="B7325">
        <v>280.6</v>
      </c>
      <c r="C7325">
        <v>1.1</v>
      </c>
      <c r="D7325">
        <v>57.009</v>
      </c>
      <c r="F7325" s="3">
        <v>0.0215393634259259</v>
      </c>
      <c r="G7325">
        <v>51.2</v>
      </c>
      <c r="H7325">
        <v>0.2</v>
      </c>
      <c r="I7325">
        <v>277.509</v>
      </c>
      <c r="K7325" s="3">
        <v>0.809594918981482</v>
      </c>
      <c r="L7325">
        <v>57.6</v>
      </c>
      <c r="M7325">
        <v>0.23</v>
      </c>
      <c r="N7325">
        <v>275.425</v>
      </c>
      <c r="P7325" s="3">
        <v>0.998946782407407</v>
      </c>
      <c r="Q7325">
        <v>78</v>
      </c>
      <c r="R7325">
        <v>0.3</v>
      </c>
      <c r="S7325">
        <v>206.198</v>
      </c>
    </row>
    <row r="7326" spans="1:19">
      <c r="A7326" s="3">
        <v>0.990833344907407</v>
      </c>
      <c r="B7326">
        <v>298.6</v>
      </c>
      <c r="C7326">
        <v>1.17</v>
      </c>
      <c r="D7326">
        <v>53.529</v>
      </c>
      <c r="F7326" s="3">
        <v>0.0215972453703704</v>
      </c>
      <c r="G7326">
        <v>70.4</v>
      </c>
      <c r="H7326">
        <v>0.28</v>
      </c>
      <c r="I7326">
        <v>256.089</v>
      </c>
      <c r="K7326" s="3">
        <v>0.809652800925926</v>
      </c>
      <c r="L7326">
        <v>76.8</v>
      </c>
      <c r="M7326">
        <v>0.3</v>
      </c>
      <c r="N7326">
        <v>205.778</v>
      </c>
      <c r="P7326" s="3">
        <v>0.999004641203704</v>
      </c>
      <c r="Q7326">
        <v>88.4</v>
      </c>
      <c r="R7326">
        <v>0.35</v>
      </c>
      <c r="S7326">
        <v>186.399</v>
      </c>
    </row>
    <row r="7327" spans="1:19">
      <c r="A7327" s="3">
        <v>0.990891215277778</v>
      </c>
      <c r="B7327">
        <v>287.2</v>
      </c>
      <c r="C7327">
        <v>1.12</v>
      </c>
      <c r="D7327">
        <v>55.713</v>
      </c>
      <c r="F7327" s="3">
        <v>0.0216551041666667</v>
      </c>
      <c r="G7327">
        <v>57.6</v>
      </c>
      <c r="H7327">
        <v>0.23</v>
      </c>
      <c r="I7327">
        <v>284.508</v>
      </c>
      <c r="K7327" s="3">
        <v>0.809710659722222</v>
      </c>
      <c r="L7327">
        <v>70.4</v>
      </c>
      <c r="M7327">
        <v>0.28</v>
      </c>
      <c r="N7327">
        <v>237.696</v>
      </c>
      <c r="P7327" s="3">
        <v>0.999062523148148</v>
      </c>
      <c r="Q7327">
        <v>103.6</v>
      </c>
      <c r="R7327">
        <v>0.4</v>
      </c>
      <c r="S7327">
        <v>139.71</v>
      </c>
    </row>
    <row r="7328" spans="1:19">
      <c r="A7328" s="3">
        <v>0.990949085648148</v>
      </c>
      <c r="B7328">
        <v>283.4</v>
      </c>
      <c r="C7328">
        <v>1.11</v>
      </c>
      <c r="D7328">
        <v>56.463</v>
      </c>
      <c r="F7328" s="3">
        <v>0.0217129861111111</v>
      </c>
      <c r="G7328">
        <v>44.8</v>
      </c>
      <c r="H7328">
        <v>0.18</v>
      </c>
      <c r="I7328">
        <v>344.932</v>
      </c>
      <c r="K7328" s="3">
        <v>0.809768530092593</v>
      </c>
      <c r="L7328">
        <v>44.8</v>
      </c>
      <c r="M7328">
        <v>0.18</v>
      </c>
      <c r="N7328">
        <v>246.757</v>
      </c>
      <c r="P7328" s="3">
        <v>0.999120381944445</v>
      </c>
      <c r="Q7328">
        <v>78.8</v>
      </c>
      <c r="R7328">
        <v>0.31</v>
      </c>
      <c r="S7328">
        <v>217.996</v>
      </c>
    </row>
    <row r="7329" spans="1:19">
      <c r="A7329" s="3">
        <v>0.991006956018519</v>
      </c>
      <c r="B7329">
        <v>294.8</v>
      </c>
      <c r="C7329">
        <v>1.15</v>
      </c>
      <c r="D7329">
        <v>54.249</v>
      </c>
      <c r="F7329" s="3">
        <v>0.0217708449074074</v>
      </c>
      <c r="G7329">
        <v>138.4</v>
      </c>
      <c r="H7329">
        <v>0.54</v>
      </c>
      <c r="I7329">
        <v>124.259</v>
      </c>
      <c r="K7329" s="3">
        <v>0.809826412037037</v>
      </c>
      <c r="L7329">
        <v>70.4</v>
      </c>
      <c r="M7329">
        <v>0.28</v>
      </c>
      <c r="N7329">
        <v>281.652</v>
      </c>
      <c r="P7329" s="3">
        <v>0.999178263888889</v>
      </c>
      <c r="Q7329">
        <v>81.4</v>
      </c>
      <c r="R7329">
        <v>0.32</v>
      </c>
      <c r="S7329">
        <v>186.059</v>
      </c>
    </row>
    <row r="7330" spans="1:19">
      <c r="A7330" s="3">
        <v>0.991064826388889</v>
      </c>
      <c r="B7330">
        <v>291.6</v>
      </c>
      <c r="C7330">
        <v>1.14</v>
      </c>
      <c r="D7330">
        <v>54.776</v>
      </c>
      <c r="F7330" s="3">
        <v>0.0218287152777778</v>
      </c>
      <c r="G7330">
        <v>289.4</v>
      </c>
      <c r="H7330">
        <v>1.13</v>
      </c>
      <c r="I7330">
        <v>55.317</v>
      </c>
      <c r="K7330" s="3">
        <v>0.809884270833333</v>
      </c>
      <c r="L7330">
        <v>57.6</v>
      </c>
      <c r="M7330">
        <v>0.23</v>
      </c>
      <c r="N7330">
        <v>249.419</v>
      </c>
      <c r="P7330" s="3">
        <v>0.999236122685185</v>
      </c>
      <c r="Q7330">
        <v>90.6</v>
      </c>
      <c r="R7330">
        <v>0.35</v>
      </c>
      <c r="S7330">
        <v>188.984</v>
      </c>
    </row>
    <row r="7331" spans="1:19">
      <c r="A7331" s="3">
        <v>0.991122696759259</v>
      </c>
      <c r="B7331">
        <v>286</v>
      </c>
      <c r="C7331">
        <v>1.12</v>
      </c>
      <c r="D7331">
        <v>56.103</v>
      </c>
      <c r="F7331" s="3">
        <v>0.0218865856481481</v>
      </c>
      <c r="G7331">
        <v>294</v>
      </c>
      <c r="H7331">
        <v>1.15</v>
      </c>
      <c r="I7331">
        <v>54.366</v>
      </c>
      <c r="K7331" s="3">
        <v>0.809942152777778</v>
      </c>
      <c r="L7331">
        <v>64</v>
      </c>
      <c r="M7331">
        <v>0.25</v>
      </c>
      <c r="N7331">
        <v>285.506</v>
      </c>
      <c r="P7331" s="3">
        <v>0.99929400462963</v>
      </c>
      <c r="Q7331">
        <v>76.8</v>
      </c>
      <c r="R7331">
        <v>0.3</v>
      </c>
      <c r="S7331">
        <v>200.934</v>
      </c>
    </row>
    <row r="7332" spans="1:19">
      <c r="A7332" s="3">
        <v>0.991180578703704</v>
      </c>
      <c r="B7332">
        <v>290.4</v>
      </c>
      <c r="C7332">
        <v>1.13</v>
      </c>
      <c r="D7332">
        <v>55.107</v>
      </c>
      <c r="F7332" s="3">
        <v>0.0219444560185185</v>
      </c>
      <c r="G7332">
        <v>292.8</v>
      </c>
      <c r="H7332">
        <v>1.14</v>
      </c>
      <c r="I7332">
        <v>54.687</v>
      </c>
      <c r="K7332" s="3">
        <v>0.810000011574074</v>
      </c>
      <c r="L7332">
        <v>57.6</v>
      </c>
      <c r="M7332">
        <v>0.23</v>
      </c>
      <c r="N7332">
        <v>273.669</v>
      </c>
      <c r="P7332" s="3">
        <v>0.999351863425926</v>
      </c>
      <c r="Q7332">
        <v>81.4</v>
      </c>
      <c r="R7332">
        <v>0.32</v>
      </c>
      <c r="S7332">
        <v>188.261</v>
      </c>
    </row>
    <row r="7333" spans="1:19">
      <c r="A7333" s="3">
        <v>0.9912384375</v>
      </c>
      <c r="B7333">
        <v>287</v>
      </c>
      <c r="C7333">
        <v>1.12</v>
      </c>
      <c r="D7333">
        <v>55.687</v>
      </c>
      <c r="F7333" s="3">
        <v>0.022002337962963</v>
      </c>
      <c r="G7333">
        <v>289.8</v>
      </c>
      <c r="H7333">
        <v>1.13</v>
      </c>
      <c r="I7333">
        <v>55.208</v>
      </c>
      <c r="K7333" s="3">
        <v>0.810057893518518</v>
      </c>
      <c r="L7333">
        <v>61.6</v>
      </c>
      <c r="M7333">
        <v>0.24</v>
      </c>
      <c r="N7333">
        <v>272.268</v>
      </c>
      <c r="P7333" s="3">
        <v>0.99940974537037</v>
      </c>
      <c r="Q7333">
        <v>105.8</v>
      </c>
      <c r="R7333">
        <v>0.41</v>
      </c>
      <c r="S7333">
        <v>147.366</v>
      </c>
    </row>
    <row r="7334" spans="1:19">
      <c r="A7334" s="3">
        <v>0.991296319444444</v>
      </c>
      <c r="B7334">
        <v>283.4</v>
      </c>
      <c r="C7334">
        <v>1.11</v>
      </c>
      <c r="D7334">
        <v>56.468</v>
      </c>
      <c r="F7334" s="3">
        <v>0.0220601967592593</v>
      </c>
      <c r="G7334">
        <v>296.6</v>
      </c>
      <c r="H7334">
        <v>1.16</v>
      </c>
      <c r="I7334">
        <v>53.884</v>
      </c>
      <c r="K7334" s="3">
        <v>0.810115752314815</v>
      </c>
      <c r="L7334">
        <v>60</v>
      </c>
      <c r="M7334">
        <v>0.23</v>
      </c>
      <c r="N7334">
        <v>238.749</v>
      </c>
      <c r="P7334" s="3">
        <v>0.999467604166667</v>
      </c>
      <c r="Q7334">
        <v>75.8</v>
      </c>
      <c r="R7334">
        <v>0.3</v>
      </c>
      <c r="S7334">
        <v>218.429</v>
      </c>
    </row>
    <row r="7335" spans="1:19">
      <c r="A7335" s="3">
        <v>0.991354178240741</v>
      </c>
      <c r="B7335">
        <v>294.4</v>
      </c>
      <c r="C7335">
        <v>1.15</v>
      </c>
      <c r="D7335">
        <v>54.37</v>
      </c>
      <c r="F7335" s="3">
        <v>0.0221180787037037</v>
      </c>
      <c r="G7335">
        <v>284.8</v>
      </c>
      <c r="H7335">
        <v>1.11</v>
      </c>
      <c r="I7335">
        <v>56.18</v>
      </c>
      <c r="K7335" s="3">
        <v>0.810173622685185</v>
      </c>
      <c r="L7335">
        <v>136.6</v>
      </c>
      <c r="M7335">
        <v>0.53</v>
      </c>
      <c r="N7335">
        <v>129.626</v>
      </c>
      <c r="P7335" s="3">
        <v>0.999525486111111</v>
      </c>
      <c r="Q7335">
        <v>89.6</v>
      </c>
      <c r="R7335">
        <v>0.35</v>
      </c>
      <c r="S7335">
        <v>189.223</v>
      </c>
    </row>
    <row r="7336" spans="1:19">
      <c r="A7336" s="3">
        <v>0.991412048611111</v>
      </c>
      <c r="B7336">
        <v>287.8</v>
      </c>
      <c r="C7336">
        <v>1.12</v>
      </c>
      <c r="D7336">
        <v>55.492</v>
      </c>
      <c r="F7336" s="3">
        <v>0.0221759375</v>
      </c>
      <c r="G7336">
        <v>295.4</v>
      </c>
      <c r="H7336">
        <v>1.15</v>
      </c>
      <c r="I7336">
        <v>54.171</v>
      </c>
      <c r="K7336" s="3">
        <v>0.81023150462963</v>
      </c>
      <c r="L7336">
        <v>286.2</v>
      </c>
      <c r="M7336">
        <v>1.12</v>
      </c>
      <c r="N7336">
        <v>55.732</v>
      </c>
      <c r="P7336" s="3">
        <v>0.999583344907407</v>
      </c>
      <c r="Q7336">
        <v>84.2</v>
      </c>
      <c r="R7336">
        <v>0.33</v>
      </c>
      <c r="S7336">
        <v>184.808</v>
      </c>
    </row>
    <row r="7337" spans="1:19">
      <c r="A7337" s="3">
        <v>0.991469918981482</v>
      </c>
      <c r="B7337">
        <v>290.4</v>
      </c>
      <c r="C7337">
        <v>1.13</v>
      </c>
      <c r="D7337">
        <v>55.15</v>
      </c>
      <c r="F7337" s="3">
        <v>0.0222338078703704</v>
      </c>
      <c r="G7337">
        <v>295.2</v>
      </c>
      <c r="H7337">
        <v>1.15</v>
      </c>
      <c r="I7337">
        <v>54.193</v>
      </c>
      <c r="K7337" s="3">
        <v>0.810289363425926</v>
      </c>
      <c r="L7337">
        <v>282.6</v>
      </c>
      <c r="M7337">
        <v>1.1</v>
      </c>
      <c r="N7337">
        <v>56.664</v>
      </c>
      <c r="P7337" s="3">
        <v>0.999641226851852</v>
      </c>
      <c r="Q7337">
        <v>79.6</v>
      </c>
      <c r="R7337">
        <v>0.31</v>
      </c>
      <c r="S7337">
        <v>194.206</v>
      </c>
    </row>
    <row r="7338" spans="1:19">
      <c r="A7338" s="3">
        <v>0.991527789351852</v>
      </c>
      <c r="B7338">
        <v>284.6</v>
      </c>
      <c r="C7338">
        <v>1.11</v>
      </c>
      <c r="D7338">
        <v>56.207</v>
      </c>
      <c r="F7338" s="3">
        <v>0.0222916782407407</v>
      </c>
      <c r="G7338">
        <v>285.4</v>
      </c>
      <c r="H7338">
        <v>1.11</v>
      </c>
      <c r="I7338">
        <v>56.046</v>
      </c>
      <c r="K7338" s="3">
        <v>0.81034724537037</v>
      </c>
      <c r="L7338">
        <v>294.2</v>
      </c>
      <c r="M7338">
        <v>1.15</v>
      </c>
      <c r="N7338">
        <v>54.534</v>
      </c>
      <c r="P7338" s="3">
        <v>0.999699085648148</v>
      </c>
      <c r="Q7338">
        <v>88.2</v>
      </c>
      <c r="R7338">
        <v>0.34</v>
      </c>
      <c r="S7338">
        <v>190.854</v>
      </c>
    </row>
    <row r="7339" spans="1:19">
      <c r="A7339" s="3">
        <v>0.991585671296296</v>
      </c>
      <c r="B7339">
        <v>295.2</v>
      </c>
      <c r="C7339">
        <v>1.15</v>
      </c>
      <c r="D7339">
        <v>54.236</v>
      </c>
      <c r="F7339" s="3">
        <v>0.0223495486111111</v>
      </c>
      <c r="G7339">
        <v>293.2</v>
      </c>
      <c r="H7339">
        <v>1.15</v>
      </c>
      <c r="I7339">
        <v>54.615</v>
      </c>
      <c r="K7339" s="3">
        <v>0.810405104166667</v>
      </c>
      <c r="L7339">
        <v>292</v>
      </c>
      <c r="M7339">
        <v>1.14</v>
      </c>
      <c r="N7339">
        <v>54.661</v>
      </c>
      <c r="P7339" s="3">
        <v>0.999756967592592</v>
      </c>
      <c r="Q7339">
        <v>89.6</v>
      </c>
      <c r="R7339">
        <v>0.35</v>
      </c>
      <c r="S7339">
        <v>173.633</v>
      </c>
    </row>
    <row r="7340" spans="1:19">
      <c r="A7340" s="3">
        <v>0.991643530092593</v>
      </c>
      <c r="B7340">
        <v>290.4</v>
      </c>
      <c r="C7340">
        <v>1.13</v>
      </c>
      <c r="D7340">
        <v>55.055</v>
      </c>
      <c r="F7340" s="3">
        <v>0.0224074305555556</v>
      </c>
      <c r="G7340">
        <v>294</v>
      </c>
      <c r="H7340">
        <v>1.15</v>
      </c>
      <c r="I7340">
        <v>54.291</v>
      </c>
      <c r="K7340" s="3">
        <v>0.810462974537037</v>
      </c>
      <c r="L7340">
        <v>290.6</v>
      </c>
      <c r="M7340">
        <v>1.14</v>
      </c>
      <c r="N7340">
        <v>55.107</v>
      </c>
      <c r="P7340" s="3">
        <v>0.999814826388889</v>
      </c>
      <c r="Q7340">
        <v>86</v>
      </c>
      <c r="R7340">
        <v>0.34</v>
      </c>
      <c r="S7340">
        <v>196.663</v>
      </c>
    </row>
    <row r="7341" spans="1:19">
      <c r="A7341" s="3">
        <v>0.991701412037037</v>
      </c>
      <c r="B7341">
        <v>292.6</v>
      </c>
      <c r="C7341">
        <v>1.14</v>
      </c>
      <c r="D7341">
        <v>54.656</v>
      </c>
      <c r="F7341" s="3">
        <v>0.0224652893518519</v>
      </c>
      <c r="G7341">
        <v>287.4</v>
      </c>
      <c r="H7341">
        <v>1.12</v>
      </c>
      <c r="I7341">
        <v>55.756</v>
      </c>
      <c r="K7341" s="3">
        <v>0.810520856481481</v>
      </c>
      <c r="L7341">
        <v>299</v>
      </c>
      <c r="M7341">
        <v>1.17</v>
      </c>
      <c r="N7341">
        <v>53.488</v>
      </c>
      <c r="P7341" s="3">
        <v>0.999872696759259</v>
      </c>
      <c r="Q7341">
        <v>82.6</v>
      </c>
      <c r="R7341">
        <v>0.32</v>
      </c>
      <c r="S7341">
        <v>184.447</v>
      </c>
    </row>
    <row r="7342" spans="1:19">
      <c r="A7342" s="3">
        <v>0.991759270833333</v>
      </c>
      <c r="B7342">
        <v>291.4</v>
      </c>
      <c r="C7342">
        <v>1.14</v>
      </c>
      <c r="D7342">
        <v>54.88</v>
      </c>
      <c r="F7342" s="3">
        <v>0.0225231712962963</v>
      </c>
      <c r="G7342">
        <v>294</v>
      </c>
      <c r="H7342">
        <v>1.15</v>
      </c>
      <c r="I7342">
        <v>54.462</v>
      </c>
      <c r="K7342" s="3">
        <v>0.810578715277778</v>
      </c>
      <c r="L7342">
        <v>283.6</v>
      </c>
      <c r="M7342">
        <v>1.11</v>
      </c>
      <c r="N7342">
        <v>56.392</v>
      </c>
      <c r="P7342" s="3">
        <v>0.99993056712963</v>
      </c>
      <c r="Q7342">
        <v>101.4</v>
      </c>
      <c r="R7342">
        <v>0.4</v>
      </c>
      <c r="S7342">
        <v>142.199</v>
      </c>
    </row>
    <row r="7343" spans="1:19">
      <c r="A7343" s="3">
        <v>0.991817141203704</v>
      </c>
      <c r="B7343">
        <v>295.2</v>
      </c>
      <c r="C7343">
        <v>1.15</v>
      </c>
      <c r="D7343">
        <v>54.22</v>
      </c>
      <c r="F7343" s="3">
        <v>0.0225810300925926</v>
      </c>
      <c r="G7343">
        <v>291.2</v>
      </c>
      <c r="H7343">
        <v>1.14</v>
      </c>
      <c r="I7343">
        <v>54.964</v>
      </c>
      <c r="K7343" s="3">
        <v>0.810636597222222</v>
      </c>
      <c r="L7343">
        <v>290.2</v>
      </c>
      <c r="M7343">
        <v>1.13</v>
      </c>
      <c r="N7343">
        <v>55.184</v>
      </c>
      <c r="P7343" s="3">
        <v>0.999988449074074</v>
      </c>
      <c r="Q7343">
        <v>80.4</v>
      </c>
      <c r="R7343">
        <v>0.31</v>
      </c>
      <c r="S7343">
        <v>211.481</v>
      </c>
    </row>
    <row r="7344" spans="1:19">
      <c r="A7344" s="3">
        <v>0.991875011574074</v>
      </c>
      <c r="B7344">
        <v>285.8</v>
      </c>
      <c r="C7344">
        <v>1.12</v>
      </c>
      <c r="D7344">
        <v>55.697</v>
      </c>
      <c r="F7344" s="3">
        <v>0.022638912037037</v>
      </c>
      <c r="G7344">
        <v>295.2</v>
      </c>
      <c r="H7344">
        <v>1.15</v>
      </c>
      <c r="I7344">
        <v>54.172</v>
      </c>
      <c r="K7344" s="3">
        <v>0.810694456018519</v>
      </c>
      <c r="L7344">
        <v>294.4</v>
      </c>
      <c r="M7344">
        <v>1.15</v>
      </c>
      <c r="N7344">
        <v>54.307</v>
      </c>
      <c r="P7344" s="3">
        <v>4.63078703703704e-5</v>
      </c>
      <c r="Q7344">
        <v>88</v>
      </c>
      <c r="R7344">
        <v>0.34</v>
      </c>
      <c r="S7344">
        <v>192.815</v>
      </c>
    </row>
    <row r="7345" spans="1:19">
      <c r="A7345" s="3">
        <v>0.991932881944445</v>
      </c>
      <c r="B7345">
        <v>290</v>
      </c>
      <c r="C7345">
        <v>1.13</v>
      </c>
      <c r="D7345">
        <v>55.435</v>
      </c>
      <c r="F7345" s="3">
        <v>0.0226967708333333</v>
      </c>
      <c r="G7345">
        <v>295</v>
      </c>
      <c r="H7345">
        <v>1.15</v>
      </c>
      <c r="I7345">
        <v>54.2</v>
      </c>
      <c r="K7345" s="3">
        <v>0.810752326388889</v>
      </c>
      <c r="L7345">
        <v>287.6</v>
      </c>
      <c r="M7345">
        <v>1.12</v>
      </c>
      <c r="N7345">
        <v>55.695</v>
      </c>
      <c r="P7345" s="3">
        <v>0.000104189814814815</v>
      </c>
      <c r="Q7345">
        <v>108</v>
      </c>
      <c r="R7345">
        <v>0.42</v>
      </c>
      <c r="S7345">
        <v>149.614</v>
      </c>
    </row>
    <row r="7346" spans="1:19">
      <c r="A7346" s="3">
        <v>0.991990763888889</v>
      </c>
      <c r="B7346">
        <v>290</v>
      </c>
      <c r="C7346">
        <v>1.13</v>
      </c>
      <c r="D7346">
        <v>55.148</v>
      </c>
      <c r="F7346" s="3">
        <v>0.0227546412037037</v>
      </c>
      <c r="G7346">
        <v>292.8</v>
      </c>
      <c r="H7346">
        <v>1.14</v>
      </c>
      <c r="I7346">
        <v>54.679</v>
      </c>
      <c r="K7346" s="3">
        <v>0.810810208333333</v>
      </c>
      <c r="L7346">
        <v>294</v>
      </c>
      <c r="M7346">
        <v>1.15</v>
      </c>
      <c r="N7346">
        <v>54.379</v>
      </c>
      <c r="P7346" s="3">
        <v>0.000162048611111111</v>
      </c>
      <c r="Q7346">
        <v>68.8</v>
      </c>
      <c r="R7346">
        <v>0.27</v>
      </c>
      <c r="S7346">
        <v>214.233</v>
      </c>
    </row>
    <row r="7347" spans="1:19">
      <c r="A7347" s="3">
        <v>0.992048622685185</v>
      </c>
      <c r="B7347">
        <v>283.6</v>
      </c>
      <c r="C7347">
        <v>1.11</v>
      </c>
      <c r="D7347">
        <v>56.386</v>
      </c>
      <c r="F7347" s="3">
        <v>0.0228125231481481</v>
      </c>
      <c r="G7347">
        <v>282.6</v>
      </c>
      <c r="H7347">
        <v>1.1</v>
      </c>
      <c r="I7347">
        <v>56.55</v>
      </c>
      <c r="K7347" s="3">
        <v>0.81086806712963</v>
      </c>
      <c r="L7347">
        <v>288</v>
      </c>
      <c r="M7347">
        <v>1.13</v>
      </c>
      <c r="N7347">
        <v>55.516</v>
      </c>
      <c r="P7347" s="3">
        <v>0.000219918981481482</v>
      </c>
      <c r="Q7347">
        <v>90.8</v>
      </c>
      <c r="R7347">
        <v>0.35</v>
      </c>
      <c r="S7347">
        <v>187.077</v>
      </c>
    </row>
    <row r="7348" spans="1:19">
      <c r="A7348" s="3">
        <v>0.99210650462963</v>
      </c>
      <c r="B7348">
        <v>284.8</v>
      </c>
      <c r="C7348">
        <v>1.11</v>
      </c>
      <c r="D7348">
        <v>56.248</v>
      </c>
      <c r="F7348" s="3">
        <v>0.0228703819444444</v>
      </c>
      <c r="G7348">
        <v>292</v>
      </c>
      <c r="H7348">
        <v>1.14</v>
      </c>
      <c r="I7348">
        <v>54.827</v>
      </c>
      <c r="K7348" s="3">
        <v>0.810925949074074</v>
      </c>
      <c r="L7348">
        <v>288.8</v>
      </c>
      <c r="M7348">
        <v>1.13</v>
      </c>
      <c r="N7348">
        <v>55.43</v>
      </c>
      <c r="P7348" s="3">
        <v>0.000277800925925926</v>
      </c>
      <c r="Q7348">
        <v>83.6</v>
      </c>
      <c r="R7348">
        <v>0.33</v>
      </c>
      <c r="S7348">
        <v>184.409</v>
      </c>
    </row>
    <row r="7349" spans="1:19">
      <c r="A7349" s="3">
        <v>0.992164363425926</v>
      </c>
      <c r="B7349">
        <v>300.2</v>
      </c>
      <c r="C7349">
        <v>1.17</v>
      </c>
      <c r="D7349">
        <v>53.234</v>
      </c>
      <c r="F7349" s="3">
        <v>0.0229282638888889</v>
      </c>
      <c r="G7349">
        <v>296.4</v>
      </c>
      <c r="H7349">
        <v>1.16</v>
      </c>
      <c r="I7349">
        <v>53.9</v>
      </c>
      <c r="K7349" s="3">
        <v>0.81098380787037</v>
      </c>
      <c r="L7349">
        <v>298.2</v>
      </c>
      <c r="M7349">
        <v>1.16</v>
      </c>
      <c r="N7349">
        <v>53.633</v>
      </c>
      <c r="P7349" s="3">
        <v>0.000335671296296296</v>
      </c>
      <c r="Q7349">
        <v>78</v>
      </c>
      <c r="R7349">
        <v>0.3</v>
      </c>
      <c r="S7349">
        <v>201.243</v>
      </c>
    </row>
    <row r="7350" spans="1:19">
      <c r="A7350" s="3">
        <v>0.992222233796296</v>
      </c>
      <c r="B7350">
        <v>283.4</v>
      </c>
      <c r="C7350">
        <v>1.11</v>
      </c>
      <c r="D7350">
        <v>56.527</v>
      </c>
      <c r="F7350" s="3">
        <v>0.0229861226851852</v>
      </c>
      <c r="G7350">
        <v>284.2</v>
      </c>
      <c r="H7350">
        <v>1.11</v>
      </c>
      <c r="I7350">
        <v>56.325</v>
      </c>
      <c r="K7350" s="3">
        <v>0.811041689814815</v>
      </c>
      <c r="L7350">
        <v>293.2</v>
      </c>
      <c r="M7350">
        <v>1.15</v>
      </c>
      <c r="N7350">
        <v>54.557</v>
      </c>
      <c r="P7350" s="3">
        <v>0.000393541666666667</v>
      </c>
      <c r="Q7350">
        <v>88.6</v>
      </c>
      <c r="R7350">
        <v>0.35</v>
      </c>
      <c r="S7350">
        <v>190.125</v>
      </c>
    </row>
    <row r="7351" spans="1:19">
      <c r="A7351" s="3">
        <v>0.992280115740741</v>
      </c>
      <c r="B7351">
        <v>288</v>
      </c>
      <c r="C7351">
        <v>1.13</v>
      </c>
      <c r="D7351">
        <v>55.498</v>
      </c>
      <c r="F7351" s="3">
        <v>0.0230440046296296</v>
      </c>
      <c r="G7351">
        <v>295.8</v>
      </c>
      <c r="H7351">
        <v>1.16</v>
      </c>
      <c r="I7351">
        <v>54.065</v>
      </c>
      <c r="K7351" s="3">
        <v>0.811099560185185</v>
      </c>
      <c r="L7351">
        <v>286.8</v>
      </c>
      <c r="M7351">
        <v>1.12</v>
      </c>
      <c r="N7351">
        <v>55.804</v>
      </c>
      <c r="P7351" s="3">
        <v>0.000451412037037037</v>
      </c>
      <c r="Q7351">
        <v>80</v>
      </c>
      <c r="R7351">
        <v>0.31</v>
      </c>
      <c r="S7351">
        <v>188.101</v>
      </c>
    </row>
    <row r="7352" spans="1:19">
      <c r="A7352" s="3">
        <v>0.992337974537037</v>
      </c>
      <c r="B7352">
        <v>292.8</v>
      </c>
      <c r="C7352">
        <v>1.14</v>
      </c>
      <c r="D7352">
        <v>54.72</v>
      </c>
      <c r="F7352" s="3">
        <v>0.0231018634259259</v>
      </c>
      <c r="G7352">
        <v>293.2</v>
      </c>
      <c r="H7352">
        <v>1.15</v>
      </c>
      <c r="I7352">
        <v>54.607</v>
      </c>
      <c r="K7352" s="3">
        <v>0.811157418981482</v>
      </c>
      <c r="L7352">
        <v>285.8</v>
      </c>
      <c r="M7352">
        <v>1.12</v>
      </c>
      <c r="N7352">
        <v>56.037</v>
      </c>
      <c r="P7352" s="3">
        <v>0.000509270833333333</v>
      </c>
      <c r="Q7352">
        <v>100.8</v>
      </c>
      <c r="R7352">
        <v>0.39</v>
      </c>
      <c r="S7352">
        <v>171.071</v>
      </c>
    </row>
    <row r="7353" spans="1:19">
      <c r="A7353" s="3">
        <v>0.992395856481481</v>
      </c>
      <c r="B7353">
        <v>284.2</v>
      </c>
      <c r="C7353">
        <v>1.11</v>
      </c>
      <c r="D7353">
        <v>56.248</v>
      </c>
      <c r="F7353" s="3">
        <v>0.0231597337962963</v>
      </c>
      <c r="G7353">
        <v>285.8</v>
      </c>
      <c r="H7353">
        <v>1.12</v>
      </c>
      <c r="I7353">
        <v>55.992</v>
      </c>
      <c r="K7353" s="3">
        <v>0.811215300925926</v>
      </c>
      <c r="L7353">
        <v>290.4</v>
      </c>
      <c r="M7353">
        <v>1.13</v>
      </c>
      <c r="N7353">
        <v>55.043</v>
      </c>
      <c r="P7353" s="3">
        <v>0.000567141203703704</v>
      </c>
      <c r="Q7353">
        <v>81.6</v>
      </c>
      <c r="R7353">
        <v>0.32</v>
      </c>
      <c r="S7353">
        <v>189.325</v>
      </c>
    </row>
    <row r="7354" spans="1:19">
      <c r="A7354" s="3">
        <v>0.992453715277778</v>
      </c>
      <c r="B7354">
        <v>294.4</v>
      </c>
      <c r="C7354">
        <v>1.15</v>
      </c>
      <c r="D7354">
        <v>54.184</v>
      </c>
      <c r="F7354" s="3">
        <v>0.0232176041666667</v>
      </c>
      <c r="G7354">
        <v>300</v>
      </c>
      <c r="H7354">
        <v>1.17</v>
      </c>
      <c r="I7354">
        <v>53.361</v>
      </c>
      <c r="K7354" s="3">
        <v>0.811273159722222</v>
      </c>
      <c r="L7354">
        <v>285.4</v>
      </c>
      <c r="M7354">
        <v>1.11</v>
      </c>
      <c r="N7354">
        <v>56.083</v>
      </c>
      <c r="P7354" s="3">
        <v>0.000625023148148148</v>
      </c>
      <c r="Q7354">
        <v>83</v>
      </c>
      <c r="R7354">
        <v>0.32</v>
      </c>
      <c r="S7354">
        <v>185.233</v>
      </c>
    </row>
    <row r="7355" spans="1:19">
      <c r="A7355" s="3">
        <v>0.992511597222222</v>
      </c>
      <c r="B7355">
        <v>288.2</v>
      </c>
      <c r="C7355">
        <v>1.13</v>
      </c>
      <c r="D7355">
        <v>55.619</v>
      </c>
      <c r="F7355" s="3">
        <v>0.023275474537037</v>
      </c>
      <c r="G7355">
        <v>286</v>
      </c>
      <c r="H7355">
        <v>1.12</v>
      </c>
      <c r="I7355">
        <v>55.907</v>
      </c>
      <c r="K7355" s="3">
        <v>0.811331041666667</v>
      </c>
      <c r="L7355">
        <v>294</v>
      </c>
      <c r="M7355">
        <v>1.15</v>
      </c>
      <c r="N7355">
        <v>54.352</v>
      </c>
      <c r="P7355" s="3">
        <v>0.000682881944444444</v>
      </c>
      <c r="Q7355">
        <v>87</v>
      </c>
      <c r="R7355">
        <v>0.34</v>
      </c>
      <c r="S7355">
        <v>200.204</v>
      </c>
    </row>
    <row r="7356" spans="1:19">
      <c r="A7356" s="3">
        <v>0.992569456018519</v>
      </c>
      <c r="B7356">
        <v>286.2</v>
      </c>
      <c r="C7356">
        <v>1.12</v>
      </c>
      <c r="D7356">
        <v>56.002</v>
      </c>
      <c r="F7356" s="3">
        <v>0.0233333564814815</v>
      </c>
      <c r="G7356">
        <v>291.8</v>
      </c>
      <c r="H7356">
        <v>1.14</v>
      </c>
      <c r="I7356">
        <v>54.822</v>
      </c>
      <c r="K7356" s="3">
        <v>0.811388900462963</v>
      </c>
      <c r="L7356">
        <v>299.2</v>
      </c>
      <c r="M7356">
        <v>1.17</v>
      </c>
      <c r="N7356">
        <v>53.545</v>
      </c>
      <c r="P7356" s="3">
        <v>0.000740787037037037</v>
      </c>
      <c r="Q7356">
        <v>79</v>
      </c>
      <c r="R7356">
        <v>0.31</v>
      </c>
      <c r="S7356">
        <v>194.01</v>
      </c>
    </row>
    <row r="7357" spans="1:19">
      <c r="A7357" s="3">
        <v>0.992627326388889</v>
      </c>
      <c r="B7357">
        <v>284.2</v>
      </c>
      <c r="C7357">
        <v>1.11</v>
      </c>
      <c r="D7357">
        <v>56.153</v>
      </c>
      <c r="F7357" s="3">
        <v>0.0233912152777778</v>
      </c>
      <c r="G7357">
        <v>281.6</v>
      </c>
      <c r="H7357">
        <v>1.1</v>
      </c>
      <c r="I7357">
        <v>56.838</v>
      </c>
      <c r="K7357" s="3">
        <v>0.811446770833333</v>
      </c>
      <c r="L7357">
        <v>294</v>
      </c>
      <c r="M7357">
        <v>1.15</v>
      </c>
      <c r="N7357">
        <v>54.389</v>
      </c>
      <c r="P7357" s="3">
        <v>0.000798634259259259</v>
      </c>
      <c r="Q7357">
        <v>82</v>
      </c>
      <c r="R7357">
        <v>0.32</v>
      </c>
      <c r="S7357">
        <v>186.307</v>
      </c>
    </row>
    <row r="7358" spans="1:19">
      <c r="A7358" s="3">
        <v>0.992685208333333</v>
      </c>
      <c r="B7358">
        <v>287.8</v>
      </c>
      <c r="C7358">
        <v>1.12</v>
      </c>
      <c r="D7358">
        <v>55.299</v>
      </c>
      <c r="F7358" s="3">
        <v>0.0234490972222222</v>
      </c>
      <c r="G7358">
        <v>290</v>
      </c>
      <c r="H7358">
        <v>1.13</v>
      </c>
      <c r="I7358">
        <v>55.068</v>
      </c>
      <c r="K7358" s="3">
        <v>0.811504641203704</v>
      </c>
      <c r="L7358">
        <v>292.8</v>
      </c>
      <c r="M7358">
        <v>1.14</v>
      </c>
      <c r="N7358">
        <v>54.595</v>
      </c>
      <c r="P7358" s="3">
        <v>0.000856493055555556</v>
      </c>
      <c r="Q7358">
        <v>98.4</v>
      </c>
      <c r="R7358">
        <v>0.38</v>
      </c>
      <c r="S7358">
        <v>175.519</v>
      </c>
    </row>
    <row r="7359" spans="1:19">
      <c r="A7359" s="3">
        <v>0.99274306712963</v>
      </c>
      <c r="B7359">
        <v>282</v>
      </c>
      <c r="C7359">
        <v>1.1</v>
      </c>
      <c r="D7359">
        <v>57.164</v>
      </c>
      <c r="F7359" s="3">
        <v>0.0235069560185185</v>
      </c>
      <c r="G7359">
        <v>285.2</v>
      </c>
      <c r="H7359">
        <v>1.11</v>
      </c>
      <c r="I7359">
        <v>56.135</v>
      </c>
      <c r="K7359" s="3">
        <v>0.811562511574074</v>
      </c>
      <c r="L7359">
        <v>286.8</v>
      </c>
      <c r="M7359">
        <v>1.12</v>
      </c>
      <c r="N7359">
        <v>55.823</v>
      </c>
      <c r="P7359" s="3">
        <v>0.000914363425925926</v>
      </c>
      <c r="Q7359">
        <v>80.2</v>
      </c>
      <c r="R7359">
        <v>0.31</v>
      </c>
      <c r="S7359">
        <v>192.891</v>
      </c>
    </row>
    <row r="7360" spans="1:19">
      <c r="A7360" s="3">
        <v>0.992800949074074</v>
      </c>
      <c r="B7360">
        <v>298.4</v>
      </c>
      <c r="C7360">
        <v>1.17</v>
      </c>
      <c r="D7360">
        <v>53.535</v>
      </c>
      <c r="F7360" s="3">
        <v>0.023564837962963</v>
      </c>
      <c r="G7360">
        <v>299.6</v>
      </c>
      <c r="H7360">
        <v>1.17</v>
      </c>
      <c r="I7360">
        <v>53.456</v>
      </c>
      <c r="K7360" s="3">
        <v>0.811620393518518</v>
      </c>
      <c r="L7360">
        <v>289.4</v>
      </c>
      <c r="M7360">
        <v>1.13</v>
      </c>
      <c r="N7360">
        <v>55.335</v>
      </c>
      <c r="P7360" s="3">
        <v>0.00097224537037037</v>
      </c>
      <c r="Q7360">
        <v>81.2</v>
      </c>
      <c r="R7360">
        <v>0.32</v>
      </c>
      <c r="S7360">
        <v>189.881</v>
      </c>
    </row>
    <row r="7361" spans="1:19">
      <c r="A7361" s="3">
        <v>0.99285880787037</v>
      </c>
      <c r="B7361">
        <v>289.8</v>
      </c>
      <c r="C7361">
        <v>1.13</v>
      </c>
      <c r="D7361">
        <v>55.19</v>
      </c>
      <c r="F7361" s="3">
        <v>0.0236226967592593</v>
      </c>
      <c r="G7361">
        <v>292.2</v>
      </c>
      <c r="H7361">
        <v>1.14</v>
      </c>
      <c r="I7361">
        <v>54.729</v>
      </c>
      <c r="K7361" s="3">
        <v>0.811678252314815</v>
      </c>
      <c r="L7361">
        <v>290.8</v>
      </c>
      <c r="M7361">
        <v>1.14</v>
      </c>
      <c r="N7361">
        <v>54.97</v>
      </c>
      <c r="P7361" s="3">
        <v>0.00103010416666667</v>
      </c>
      <c r="Q7361">
        <v>86.4</v>
      </c>
      <c r="R7361">
        <v>0.34</v>
      </c>
      <c r="S7361">
        <v>198.421</v>
      </c>
    </row>
    <row r="7362" spans="1:19">
      <c r="A7362" s="3">
        <v>0.992916689814815</v>
      </c>
      <c r="B7362">
        <v>287.8</v>
      </c>
      <c r="C7362">
        <v>1.12</v>
      </c>
      <c r="D7362">
        <v>55.646</v>
      </c>
      <c r="F7362" s="3">
        <v>0.0236805787037037</v>
      </c>
      <c r="G7362">
        <v>284.8</v>
      </c>
      <c r="H7362">
        <v>1.11</v>
      </c>
      <c r="I7362">
        <v>56.227</v>
      </c>
      <c r="K7362" s="3">
        <v>0.811736134259259</v>
      </c>
      <c r="L7362">
        <v>284.6</v>
      </c>
      <c r="M7362">
        <v>1.11</v>
      </c>
      <c r="N7362">
        <v>56.214</v>
      </c>
      <c r="P7362" s="3">
        <v>0.00108798611111111</v>
      </c>
      <c r="Q7362">
        <v>83.4</v>
      </c>
      <c r="R7362">
        <v>0.33</v>
      </c>
      <c r="S7362">
        <v>186.85</v>
      </c>
    </row>
    <row r="7363" spans="1:19">
      <c r="A7363" s="3">
        <v>0.992974548611111</v>
      </c>
      <c r="B7363">
        <v>288.6</v>
      </c>
      <c r="C7363">
        <v>1.13</v>
      </c>
      <c r="D7363">
        <v>55.45</v>
      </c>
      <c r="F7363" s="3">
        <v>0.0237384375</v>
      </c>
      <c r="G7363">
        <v>289</v>
      </c>
      <c r="H7363">
        <v>1.13</v>
      </c>
      <c r="I7363">
        <v>55.314</v>
      </c>
      <c r="K7363" s="3">
        <v>0.811793993055556</v>
      </c>
      <c r="L7363">
        <v>291.4</v>
      </c>
      <c r="M7363">
        <v>1.14</v>
      </c>
      <c r="N7363">
        <v>54.92</v>
      </c>
      <c r="P7363" s="3">
        <v>0.00114584490740741</v>
      </c>
      <c r="Q7363">
        <v>85.2</v>
      </c>
      <c r="R7363">
        <v>0.33</v>
      </c>
      <c r="S7363">
        <v>178.485</v>
      </c>
    </row>
    <row r="7364" spans="1:19">
      <c r="A7364" s="3">
        <v>0.993032418981482</v>
      </c>
      <c r="B7364">
        <v>291.8</v>
      </c>
      <c r="C7364">
        <v>1.14</v>
      </c>
      <c r="D7364">
        <v>54.779</v>
      </c>
      <c r="F7364" s="3">
        <v>0.0237963078703704</v>
      </c>
      <c r="G7364">
        <v>287.2</v>
      </c>
      <c r="H7364">
        <v>1.12</v>
      </c>
      <c r="I7364">
        <v>55.757</v>
      </c>
      <c r="K7364" s="3">
        <v>0.811851875</v>
      </c>
      <c r="L7364">
        <v>290.8</v>
      </c>
      <c r="M7364">
        <v>1.14</v>
      </c>
      <c r="N7364">
        <v>55.026</v>
      </c>
      <c r="P7364" s="3">
        <v>0.00120372685185185</v>
      </c>
      <c r="Q7364">
        <v>102.2</v>
      </c>
      <c r="R7364">
        <v>0.4</v>
      </c>
      <c r="S7364">
        <v>164.7</v>
      </c>
    </row>
    <row r="7365" spans="1:19">
      <c r="A7365" s="3">
        <v>0.993090300925926</v>
      </c>
      <c r="B7365">
        <v>293</v>
      </c>
      <c r="C7365">
        <v>1.14</v>
      </c>
      <c r="D7365">
        <v>54.557</v>
      </c>
      <c r="F7365" s="3">
        <v>0.0238541782407407</v>
      </c>
      <c r="G7365">
        <v>287.4</v>
      </c>
      <c r="H7365">
        <v>1.12</v>
      </c>
      <c r="I7365">
        <v>55.615</v>
      </c>
      <c r="K7365" s="3">
        <v>0.811909733796296</v>
      </c>
      <c r="L7365">
        <v>291.6</v>
      </c>
      <c r="M7365">
        <v>1.14</v>
      </c>
      <c r="N7365">
        <v>54.751</v>
      </c>
      <c r="P7365" s="3">
        <v>0.00126158564814815</v>
      </c>
      <c r="Q7365">
        <v>85.2</v>
      </c>
      <c r="R7365">
        <v>0.33</v>
      </c>
      <c r="S7365">
        <v>191.437</v>
      </c>
    </row>
    <row r="7366" spans="1:19">
      <c r="A7366" s="3">
        <v>0.993148159722222</v>
      </c>
      <c r="B7366">
        <v>292.8</v>
      </c>
      <c r="C7366">
        <v>1.14</v>
      </c>
      <c r="D7366">
        <v>54.661</v>
      </c>
      <c r="F7366" s="3">
        <v>0.0239120486111111</v>
      </c>
      <c r="G7366">
        <v>281.4</v>
      </c>
      <c r="H7366">
        <v>1.1</v>
      </c>
      <c r="I7366">
        <v>56.932</v>
      </c>
      <c r="K7366" s="3">
        <v>0.811967604166667</v>
      </c>
      <c r="L7366">
        <v>292.4</v>
      </c>
      <c r="M7366">
        <v>1.14</v>
      </c>
      <c r="N7366">
        <v>54.788</v>
      </c>
      <c r="P7366" s="3">
        <v>0.00131946759259259</v>
      </c>
      <c r="Q7366">
        <v>83.8</v>
      </c>
      <c r="R7366">
        <v>0.33</v>
      </c>
      <c r="S7366">
        <v>181.002</v>
      </c>
    </row>
    <row r="7367" spans="1:19">
      <c r="A7367" s="3">
        <v>0.993206041666667</v>
      </c>
      <c r="B7367">
        <v>291.6</v>
      </c>
      <c r="C7367">
        <v>1.14</v>
      </c>
      <c r="D7367">
        <v>54.902</v>
      </c>
      <c r="F7367" s="3">
        <v>0.0239699305555556</v>
      </c>
      <c r="G7367">
        <v>282.6</v>
      </c>
      <c r="H7367">
        <v>1.1</v>
      </c>
      <c r="I7367">
        <v>56.606</v>
      </c>
      <c r="K7367" s="3">
        <v>0.812025486111111</v>
      </c>
      <c r="L7367">
        <v>287.4</v>
      </c>
      <c r="M7367">
        <v>1.12</v>
      </c>
      <c r="N7367">
        <v>55.698</v>
      </c>
      <c r="P7367" s="3">
        <v>0.00137732638888889</v>
      </c>
      <c r="Q7367">
        <v>96.2</v>
      </c>
      <c r="R7367">
        <v>0.38</v>
      </c>
      <c r="S7367">
        <v>166.525</v>
      </c>
    </row>
    <row r="7368" spans="1:19">
      <c r="A7368" s="3">
        <v>0.993263900462963</v>
      </c>
      <c r="B7368">
        <v>287.8</v>
      </c>
      <c r="C7368">
        <v>1.12</v>
      </c>
      <c r="D7368">
        <v>55.57</v>
      </c>
      <c r="F7368" s="3">
        <v>0.0240277893518519</v>
      </c>
      <c r="G7368">
        <v>301</v>
      </c>
      <c r="H7368">
        <v>1.18</v>
      </c>
      <c r="I7368">
        <v>53.157</v>
      </c>
      <c r="K7368" s="3">
        <v>0.812083344907407</v>
      </c>
      <c r="L7368">
        <v>288.6</v>
      </c>
      <c r="M7368">
        <v>1.13</v>
      </c>
      <c r="N7368">
        <v>55.335</v>
      </c>
      <c r="P7368" s="3">
        <v>0.00143520833333333</v>
      </c>
      <c r="Q7368">
        <v>89.4</v>
      </c>
      <c r="R7368">
        <v>0.35</v>
      </c>
      <c r="S7368">
        <v>188.292</v>
      </c>
    </row>
    <row r="7369" spans="1:19">
      <c r="A7369" s="3">
        <v>0.993321770833333</v>
      </c>
      <c r="B7369">
        <v>287.2</v>
      </c>
      <c r="C7369">
        <v>1.12</v>
      </c>
      <c r="D7369">
        <v>55.77</v>
      </c>
      <c r="F7369" s="3">
        <v>0.0240856712962963</v>
      </c>
      <c r="G7369">
        <v>294.2</v>
      </c>
      <c r="H7369">
        <v>1.15</v>
      </c>
      <c r="I7369">
        <v>54.247</v>
      </c>
      <c r="K7369" s="3">
        <v>0.812141226851852</v>
      </c>
      <c r="L7369">
        <v>290.6</v>
      </c>
      <c r="M7369">
        <v>1.14</v>
      </c>
      <c r="N7369">
        <v>55.179</v>
      </c>
      <c r="P7369" s="3">
        <v>0.00149306712962963</v>
      </c>
      <c r="Q7369">
        <v>82</v>
      </c>
      <c r="R7369">
        <v>0.32</v>
      </c>
      <c r="S7369">
        <v>188.064</v>
      </c>
    </row>
    <row r="7370" spans="1:19">
      <c r="A7370" s="3">
        <v>0.993379641203704</v>
      </c>
      <c r="B7370">
        <v>288.4</v>
      </c>
      <c r="C7370">
        <v>1.13</v>
      </c>
      <c r="D7370">
        <v>55.421</v>
      </c>
      <c r="F7370" s="3">
        <v>0.0241435300925926</v>
      </c>
      <c r="G7370">
        <v>285.8</v>
      </c>
      <c r="H7370">
        <v>1.12</v>
      </c>
      <c r="I7370">
        <v>56.07</v>
      </c>
      <c r="K7370" s="3">
        <v>0.812199085648148</v>
      </c>
      <c r="L7370">
        <v>287.2</v>
      </c>
      <c r="M7370">
        <v>1.12</v>
      </c>
      <c r="N7370">
        <v>55.628</v>
      </c>
      <c r="P7370" s="3">
        <v>0.00155094907407407</v>
      </c>
      <c r="Q7370">
        <v>84.8</v>
      </c>
      <c r="R7370">
        <v>0.33</v>
      </c>
      <c r="S7370">
        <v>188.907</v>
      </c>
    </row>
    <row r="7371" spans="1:19">
      <c r="A7371" s="3">
        <v>0.993437511574074</v>
      </c>
      <c r="B7371">
        <v>288.6</v>
      </c>
      <c r="C7371">
        <v>1.13</v>
      </c>
      <c r="D7371">
        <v>55.442</v>
      </c>
      <c r="F7371" s="3">
        <v>0.024201412037037</v>
      </c>
      <c r="G7371">
        <v>293.6</v>
      </c>
      <c r="H7371">
        <v>1.15</v>
      </c>
      <c r="I7371">
        <v>54.489</v>
      </c>
      <c r="K7371" s="3">
        <v>0.812256967592592</v>
      </c>
      <c r="L7371">
        <v>283.6</v>
      </c>
      <c r="M7371">
        <v>1.11</v>
      </c>
      <c r="N7371">
        <v>56.398</v>
      </c>
      <c r="P7371" s="3">
        <v>0.00160880787037037</v>
      </c>
      <c r="Q7371">
        <v>80.4</v>
      </c>
      <c r="R7371">
        <v>0.31</v>
      </c>
      <c r="S7371">
        <v>195.807</v>
      </c>
    </row>
    <row r="7372" spans="1:19">
      <c r="A7372" s="3">
        <v>0.993495393518518</v>
      </c>
      <c r="B7372">
        <v>288.2</v>
      </c>
      <c r="C7372">
        <v>1.13</v>
      </c>
      <c r="D7372">
        <v>55.541</v>
      </c>
      <c r="F7372" s="3">
        <v>0.0242592708333333</v>
      </c>
      <c r="G7372">
        <v>295.4</v>
      </c>
      <c r="H7372">
        <v>1.15</v>
      </c>
      <c r="I7372">
        <v>54.138</v>
      </c>
      <c r="K7372" s="3">
        <v>0.812314826388889</v>
      </c>
      <c r="L7372">
        <v>286.6</v>
      </c>
      <c r="M7372">
        <v>1.12</v>
      </c>
      <c r="N7372">
        <v>55.747</v>
      </c>
      <c r="P7372" s="3">
        <v>0.00166668981481481</v>
      </c>
      <c r="Q7372">
        <v>86.4</v>
      </c>
      <c r="R7372">
        <v>0.34</v>
      </c>
      <c r="S7372">
        <v>182.302</v>
      </c>
    </row>
    <row r="7373" spans="1:19">
      <c r="A7373" s="3">
        <v>0.993553252314815</v>
      </c>
      <c r="B7373">
        <v>287.2</v>
      </c>
      <c r="C7373">
        <v>1.12</v>
      </c>
      <c r="D7373">
        <v>55.682</v>
      </c>
      <c r="F7373" s="3">
        <v>0.0243171412037037</v>
      </c>
      <c r="G7373">
        <v>290.8</v>
      </c>
      <c r="H7373">
        <v>1.14</v>
      </c>
      <c r="I7373">
        <v>55.059</v>
      </c>
      <c r="K7373" s="3">
        <v>0.812372696759259</v>
      </c>
      <c r="L7373">
        <v>294.8</v>
      </c>
      <c r="M7373">
        <v>1.15</v>
      </c>
      <c r="N7373">
        <v>54.32</v>
      </c>
      <c r="P7373" s="3">
        <v>0.00172454861111111</v>
      </c>
      <c r="Q7373">
        <v>104</v>
      </c>
      <c r="R7373">
        <v>0.41</v>
      </c>
      <c r="S7373">
        <v>162.337</v>
      </c>
    </row>
    <row r="7374" spans="1:19">
      <c r="A7374" s="3">
        <v>0.993611134259259</v>
      </c>
      <c r="B7374">
        <v>289.4</v>
      </c>
      <c r="C7374">
        <v>1.13</v>
      </c>
      <c r="D7374">
        <v>55.287</v>
      </c>
      <c r="F7374" s="3">
        <v>0.0243750115740741</v>
      </c>
      <c r="G7374">
        <v>293.8</v>
      </c>
      <c r="H7374">
        <v>1.15</v>
      </c>
      <c r="I7374">
        <v>54.44</v>
      </c>
      <c r="K7374" s="3">
        <v>0.812430578703704</v>
      </c>
      <c r="L7374">
        <v>275.6</v>
      </c>
      <c r="M7374">
        <v>1.08</v>
      </c>
      <c r="N7374">
        <v>58.092</v>
      </c>
      <c r="P7374" s="3">
        <v>0.00178243055555556</v>
      </c>
      <c r="Q7374">
        <v>77.8</v>
      </c>
      <c r="R7374">
        <v>0.3</v>
      </c>
      <c r="S7374">
        <v>198.675</v>
      </c>
    </row>
    <row r="7375" spans="1:19">
      <c r="A7375" s="3">
        <v>0.993668993055556</v>
      </c>
      <c r="B7375">
        <v>280.6</v>
      </c>
      <c r="C7375">
        <v>1.1</v>
      </c>
      <c r="D7375">
        <v>57.003</v>
      </c>
      <c r="F7375" s="3">
        <v>0.0244328819444444</v>
      </c>
      <c r="G7375">
        <v>293.8</v>
      </c>
      <c r="H7375">
        <v>1.15</v>
      </c>
      <c r="I7375">
        <v>54.445</v>
      </c>
      <c r="K7375" s="3">
        <v>0.8124884375</v>
      </c>
      <c r="L7375">
        <v>290.2</v>
      </c>
      <c r="M7375">
        <v>1.13</v>
      </c>
      <c r="N7375">
        <v>55.167</v>
      </c>
      <c r="P7375" s="3">
        <v>0.00184028935185185</v>
      </c>
      <c r="Q7375">
        <v>80.2</v>
      </c>
      <c r="R7375">
        <v>0.31</v>
      </c>
      <c r="S7375">
        <v>195.297</v>
      </c>
    </row>
    <row r="7376" spans="1:19">
      <c r="A7376" s="3">
        <v>0.993726875</v>
      </c>
      <c r="B7376">
        <v>288.6</v>
      </c>
      <c r="C7376">
        <v>1.13</v>
      </c>
      <c r="D7376">
        <v>55.427</v>
      </c>
      <c r="F7376" s="3">
        <v>0.0244907638888889</v>
      </c>
      <c r="G7376">
        <v>289</v>
      </c>
      <c r="H7376">
        <v>1.13</v>
      </c>
      <c r="I7376">
        <v>55.378</v>
      </c>
      <c r="K7376" s="3">
        <v>0.812546319444444</v>
      </c>
      <c r="L7376">
        <v>293.4</v>
      </c>
      <c r="M7376">
        <v>1.15</v>
      </c>
      <c r="N7376">
        <v>54.551</v>
      </c>
      <c r="P7376" s="3">
        <v>0.0018981712962963</v>
      </c>
      <c r="Q7376">
        <v>107.6</v>
      </c>
      <c r="R7376">
        <v>0.42</v>
      </c>
      <c r="S7376">
        <v>149.799</v>
      </c>
    </row>
    <row r="7377" spans="1:19">
      <c r="A7377" s="3">
        <v>0.993784733796296</v>
      </c>
      <c r="B7377">
        <v>291</v>
      </c>
      <c r="C7377">
        <v>1.14</v>
      </c>
      <c r="D7377">
        <v>54.944</v>
      </c>
      <c r="F7377" s="3">
        <v>0.0245486226851852</v>
      </c>
      <c r="G7377">
        <v>289</v>
      </c>
      <c r="H7377">
        <v>1.13</v>
      </c>
      <c r="I7377">
        <v>55.277</v>
      </c>
      <c r="K7377" s="3">
        <v>0.812604178240741</v>
      </c>
      <c r="L7377">
        <v>290.8</v>
      </c>
      <c r="M7377">
        <v>1.14</v>
      </c>
      <c r="N7377">
        <v>54.931</v>
      </c>
      <c r="P7377" s="3">
        <v>0.00195603009259259</v>
      </c>
      <c r="Q7377">
        <v>82.2</v>
      </c>
      <c r="R7377">
        <v>0.32</v>
      </c>
      <c r="S7377">
        <v>204.737</v>
      </c>
    </row>
    <row r="7378" spans="1:19">
      <c r="A7378" s="3">
        <v>0.993842604166667</v>
      </c>
      <c r="B7378">
        <v>293.6</v>
      </c>
      <c r="C7378">
        <v>1.15</v>
      </c>
      <c r="D7378">
        <v>54.431</v>
      </c>
      <c r="F7378" s="3">
        <v>0.0246065046296296</v>
      </c>
      <c r="G7378">
        <v>289.4</v>
      </c>
      <c r="H7378">
        <v>1.13</v>
      </c>
      <c r="I7378">
        <v>55.336</v>
      </c>
      <c r="K7378" s="3">
        <v>0.812662048611111</v>
      </c>
      <c r="L7378">
        <v>286.8</v>
      </c>
      <c r="M7378">
        <v>1.12</v>
      </c>
      <c r="N7378">
        <v>55.813</v>
      </c>
      <c r="P7378" s="3">
        <v>0.00201390046296296</v>
      </c>
      <c r="Q7378">
        <v>81.6</v>
      </c>
      <c r="R7378">
        <v>0.32</v>
      </c>
      <c r="S7378">
        <v>185.204</v>
      </c>
    </row>
    <row r="7379" spans="1:19">
      <c r="A7379" s="3">
        <v>0.993900486111111</v>
      </c>
      <c r="B7379">
        <v>286.4</v>
      </c>
      <c r="C7379">
        <v>1.12</v>
      </c>
      <c r="D7379">
        <v>55.944</v>
      </c>
      <c r="F7379" s="3">
        <v>0.0246643634259259</v>
      </c>
      <c r="G7379">
        <v>289</v>
      </c>
      <c r="H7379">
        <v>1.13</v>
      </c>
      <c r="I7379">
        <v>55.373</v>
      </c>
      <c r="K7379" s="3">
        <v>0.812719918981482</v>
      </c>
      <c r="L7379">
        <v>293</v>
      </c>
      <c r="M7379">
        <v>1.14</v>
      </c>
      <c r="N7379">
        <v>54.542</v>
      </c>
      <c r="P7379" s="3">
        <v>0.00207177083333333</v>
      </c>
      <c r="Q7379">
        <v>98.2</v>
      </c>
      <c r="R7379">
        <v>0.38</v>
      </c>
      <c r="S7379">
        <v>171.916</v>
      </c>
    </row>
    <row r="7380" spans="1:19">
      <c r="A7380" s="3">
        <v>0.993958344907407</v>
      </c>
      <c r="B7380">
        <v>284.4</v>
      </c>
      <c r="C7380">
        <v>1.11</v>
      </c>
      <c r="D7380">
        <v>56.324</v>
      </c>
      <c r="F7380" s="3">
        <v>0.0247222337962963</v>
      </c>
      <c r="G7380">
        <v>288.6</v>
      </c>
      <c r="H7380">
        <v>1.13</v>
      </c>
      <c r="I7380">
        <v>55.384</v>
      </c>
      <c r="K7380" s="3">
        <v>0.812777789351852</v>
      </c>
      <c r="L7380">
        <v>288.4</v>
      </c>
      <c r="M7380">
        <v>1.13</v>
      </c>
      <c r="N7380">
        <v>55.528</v>
      </c>
      <c r="P7380" s="3">
        <v>0.00212965277777778</v>
      </c>
      <c r="Q7380">
        <v>82.8</v>
      </c>
      <c r="R7380">
        <v>0.32</v>
      </c>
      <c r="S7380">
        <v>190.589</v>
      </c>
    </row>
    <row r="7381" spans="1:19">
      <c r="A7381" s="3">
        <v>0.994016226851852</v>
      </c>
      <c r="B7381">
        <v>284.8</v>
      </c>
      <c r="C7381">
        <v>1.11</v>
      </c>
      <c r="D7381">
        <v>56.126</v>
      </c>
      <c r="F7381" s="3">
        <v>0.0247801157407407</v>
      </c>
      <c r="G7381">
        <v>294</v>
      </c>
      <c r="H7381">
        <v>1.15</v>
      </c>
      <c r="I7381">
        <v>54.393</v>
      </c>
      <c r="K7381" s="3">
        <v>0.812835659722222</v>
      </c>
      <c r="L7381">
        <v>295.2</v>
      </c>
      <c r="M7381">
        <v>1.15</v>
      </c>
      <c r="N7381">
        <v>54.225</v>
      </c>
      <c r="P7381" s="3">
        <v>0.00218751157407407</v>
      </c>
      <c r="Q7381">
        <v>81.8</v>
      </c>
      <c r="R7381">
        <v>0.32</v>
      </c>
      <c r="S7381">
        <v>186.505</v>
      </c>
    </row>
    <row r="7382" spans="1:19">
      <c r="A7382" s="3">
        <v>0.994074085648148</v>
      </c>
      <c r="B7382">
        <v>289.6</v>
      </c>
      <c r="C7382">
        <v>1.13</v>
      </c>
      <c r="D7382">
        <v>55.312</v>
      </c>
      <c r="F7382" s="3">
        <v>0.024837974537037</v>
      </c>
      <c r="G7382">
        <v>285.2</v>
      </c>
      <c r="H7382">
        <v>1.11</v>
      </c>
      <c r="I7382">
        <v>56.203</v>
      </c>
      <c r="K7382" s="3">
        <v>0.812893541666667</v>
      </c>
      <c r="L7382">
        <v>289.6</v>
      </c>
      <c r="M7382">
        <v>1.13</v>
      </c>
      <c r="N7382">
        <v>55.154</v>
      </c>
      <c r="P7382" s="3">
        <v>0.00224539351851852</v>
      </c>
      <c r="Q7382">
        <v>105</v>
      </c>
      <c r="R7382">
        <v>0.41</v>
      </c>
      <c r="S7382">
        <v>164.043</v>
      </c>
    </row>
    <row r="7383" spans="1:19">
      <c r="A7383" s="3">
        <v>0.994131967592592</v>
      </c>
      <c r="B7383">
        <v>288</v>
      </c>
      <c r="C7383">
        <v>1.13</v>
      </c>
      <c r="D7383">
        <v>55.366</v>
      </c>
      <c r="F7383" s="3">
        <v>0.0248958564814815</v>
      </c>
      <c r="G7383">
        <v>291</v>
      </c>
      <c r="H7383">
        <v>1.14</v>
      </c>
      <c r="I7383">
        <v>54.872</v>
      </c>
      <c r="K7383" s="3">
        <v>0.812951412037037</v>
      </c>
      <c r="L7383">
        <v>284.6</v>
      </c>
      <c r="M7383">
        <v>1.11</v>
      </c>
      <c r="N7383">
        <v>56.3</v>
      </c>
      <c r="P7383" s="3">
        <v>0.00230325231481481</v>
      </c>
      <c r="Q7383">
        <v>79.8</v>
      </c>
      <c r="R7383">
        <v>0.31</v>
      </c>
      <c r="S7383">
        <v>189.487</v>
      </c>
    </row>
    <row r="7384" spans="1:19">
      <c r="A7384" s="3">
        <v>0.994189826388889</v>
      </c>
      <c r="B7384">
        <v>287.8</v>
      </c>
      <c r="C7384">
        <v>1.12</v>
      </c>
      <c r="D7384">
        <v>55.711</v>
      </c>
      <c r="F7384" s="3">
        <v>0.0249537152777778</v>
      </c>
      <c r="G7384">
        <v>291.4</v>
      </c>
      <c r="H7384">
        <v>1.14</v>
      </c>
      <c r="I7384">
        <v>54.921</v>
      </c>
      <c r="K7384" s="3">
        <v>0.813009270833333</v>
      </c>
      <c r="L7384">
        <v>294</v>
      </c>
      <c r="M7384">
        <v>1.15</v>
      </c>
      <c r="N7384">
        <v>54.412</v>
      </c>
      <c r="P7384" s="3">
        <v>0.00236112268518519</v>
      </c>
      <c r="Q7384">
        <v>79.8</v>
      </c>
      <c r="R7384">
        <v>0.31</v>
      </c>
      <c r="S7384">
        <v>194.766</v>
      </c>
    </row>
    <row r="7385" spans="1:19">
      <c r="A7385" s="3">
        <v>0.994247696759259</v>
      </c>
      <c r="B7385">
        <v>281.4</v>
      </c>
      <c r="C7385">
        <v>1.1</v>
      </c>
      <c r="D7385">
        <v>56.791</v>
      </c>
      <c r="F7385" s="3">
        <v>0.0250115972222222</v>
      </c>
      <c r="G7385">
        <v>293.2</v>
      </c>
      <c r="H7385">
        <v>1.15</v>
      </c>
      <c r="I7385">
        <v>54.605</v>
      </c>
      <c r="K7385" s="3">
        <v>0.813067152777778</v>
      </c>
      <c r="L7385">
        <v>291.8</v>
      </c>
      <c r="M7385">
        <v>1.14</v>
      </c>
      <c r="N7385">
        <v>54.728</v>
      </c>
      <c r="P7385" s="3">
        <v>0.00241900462962963</v>
      </c>
      <c r="Q7385">
        <v>89.2</v>
      </c>
      <c r="R7385">
        <v>0.35</v>
      </c>
      <c r="S7385">
        <v>187.136</v>
      </c>
    </row>
    <row r="7386" spans="1:19">
      <c r="A7386" s="3">
        <v>0.99430556712963</v>
      </c>
      <c r="B7386">
        <v>285.6</v>
      </c>
      <c r="C7386">
        <v>1.12</v>
      </c>
      <c r="D7386">
        <v>56.063</v>
      </c>
      <c r="F7386" s="3">
        <v>0.0250694560185185</v>
      </c>
      <c r="G7386">
        <v>291.8</v>
      </c>
      <c r="H7386">
        <v>1.14</v>
      </c>
      <c r="I7386">
        <v>54.807</v>
      </c>
      <c r="K7386" s="3">
        <v>0.813125011574074</v>
      </c>
      <c r="L7386">
        <v>289.8</v>
      </c>
      <c r="M7386">
        <v>1.13</v>
      </c>
      <c r="N7386">
        <v>55.242</v>
      </c>
      <c r="P7386" s="3">
        <v>0.00247686342592593</v>
      </c>
      <c r="Q7386">
        <v>81</v>
      </c>
      <c r="R7386">
        <v>0.32</v>
      </c>
      <c r="S7386">
        <v>187.318</v>
      </c>
    </row>
    <row r="7387" spans="1:19">
      <c r="A7387" s="3">
        <v>0.9943634375</v>
      </c>
      <c r="B7387">
        <v>295.2</v>
      </c>
      <c r="C7387">
        <v>1.15</v>
      </c>
      <c r="D7387">
        <v>54.182</v>
      </c>
      <c r="F7387" s="3">
        <v>0.0251273263888889</v>
      </c>
      <c r="G7387">
        <v>286.4</v>
      </c>
      <c r="H7387">
        <v>1.12</v>
      </c>
      <c r="I7387">
        <v>55.839</v>
      </c>
      <c r="K7387" s="3">
        <v>0.813182893518518</v>
      </c>
      <c r="L7387">
        <v>291.8</v>
      </c>
      <c r="M7387">
        <v>1.14</v>
      </c>
      <c r="N7387">
        <v>54.878</v>
      </c>
      <c r="P7387" s="3">
        <v>0.00253474537037037</v>
      </c>
      <c r="Q7387">
        <v>88.6</v>
      </c>
      <c r="R7387">
        <v>0.35</v>
      </c>
      <c r="S7387">
        <v>195.207</v>
      </c>
    </row>
    <row r="7388" spans="1:19">
      <c r="A7388" s="3">
        <v>0.994421319444444</v>
      </c>
      <c r="B7388">
        <v>281</v>
      </c>
      <c r="C7388">
        <v>1.1</v>
      </c>
      <c r="D7388">
        <v>56.996</v>
      </c>
      <c r="F7388" s="3">
        <v>0.0251852083333333</v>
      </c>
      <c r="G7388">
        <v>276.8</v>
      </c>
      <c r="H7388">
        <v>1.08</v>
      </c>
      <c r="I7388">
        <v>57.824</v>
      </c>
      <c r="K7388" s="3">
        <v>0.813240752314815</v>
      </c>
      <c r="L7388">
        <v>282</v>
      </c>
      <c r="M7388">
        <v>1.1</v>
      </c>
      <c r="N7388">
        <v>56.772</v>
      </c>
      <c r="P7388" s="3">
        <v>0.00259260416666667</v>
      </c>
      <c r="Q7388">
        <v>105.4</v>
      </c>
      <c r="R7388">
        <v>0.41</v>
      </c>
      <c r="S7388">
        <v>152.793</v>
      </c>
    </row>
    <row r="7389" spans="1:19">
      <c r="A7389" s="3">
        <v>0.994479178240741</v>
      </c>
      <c r="B7389">
        <v>289.8</v>
      </c>
      <c r="C7389">
        <v>1.13</v>
      </c>
      <c r="D7389">
        <v>55.133</v>
      </c>
      <c r="F7389" s="3">
        <v>0.0252430671296296</v>
      </c>
      <c r="G7389">
        <v>297.6</v>
      </c>
      <c r="H7389">
        <v>1.16</v>
      </c>
      <c r="I7389">
        <v>53.706</v>
      </c>
      <c r="K7389" s="3">
        <v>0.813298634259259</v>
      </c>
      <c r="L7389">
        <v>295.6</v>
      </c>
      <c r="M7389">
        <v>1.15</v>
      </c>
      <c r="N7389">
        <v>54.067</v>
      </c>
      <c r="P7389" s="3">
        <v>0.00265048611111111</v>
      </c>
      <c r="Q7389">
        <v>81.6</v>
      </c>
      <c r="R7389">
        <v>0.32</v>
      </c>
      <c r="S7389">
        <v>188.902</v>
      </c>
    </row>
    <row r="7390" spans="1:19">
      <c r="A7390" s="3">
        <v>0.994537060185185</v>
      </c>
      <c r="B7390">
        <v>286.4</v>
      </c>
      <c r="C7390">
        <v>1.12</v>
      </c>
      <c r="D7390">
        <v>55.945</v>
      </c>
      <c r="F7390" s="3">
        <v>0.0253009490740741</v>
      </c>
      <c r="G7390">
        <v>286</v>
      </c>
      <c r="H7390">
        <v>1.12</v>
      </c>
      <c r="I7390">
        <v>56.024</v>
      </c>
      <c r="K7390" s="3">
        <v>0.813356493055556</v>
      </c>
      <c r="L7390">
        <v>288.2</v>
      </c>
      <c r="M7390">
        <v>1.13</v>
      </c>
      <c r="N7390">
        <v>55.447</v>
      </c>
      <c r="P7390" s="3">
        <v>0.00270834490740741</v>
      </c>
      <c r="Q7390">
        <v>86.6</v>
      </c>
      <c r="R7390">
        <v>0.34</v>
      </c>
      <c r="S7390">
        <v>192.386</v>
      </c>
    </row>
    <row r="7391" spans="1:19">
      <c r="A7391" s="3">
        <v>0.994594918981482</v>
      </c>
      <c r="B7391">
        <v>285.4</v>
      </c>
      <c r="C7391">
        <v>1.11</v>
      </c>
      <c r="D7391">
        <v>56.042</v>
      </c>
      <c r="F7391" s="3">
        <v>0.0253588078703704</v>
      </c>
      <c r="G7391">
        <v>295.8</v>
      </c>
      <c r="H7391">
        <v>1.16</v>
      </c>
      <c r="I7391">
        <v>54.112</v>
      </c>
      <c r="K7391" s="3">
        <v>0.813414363425926</v>
      </c>
      <c r="L7391">
        <v>287.4</v>
      </c>
      <c r="M7391">
        <v>1.12</v>
      </c>
      <c r="N7391">
        <v>55.793</v>
      </c>
      <c r="P7391" s="3">
        <v>0.00276622685185185</v>
      </c>
      <c r="Q7391">
        <v>90.4</v>
      </c>
      <c r="R7391">
        <v>0.35</v>
      </c>
      <c r="S7391">
        <v>163.047</v>
      </c>
    </row>
    <row r="7392" spans="1:19">
      <c r="A7392" s="3">
        <v>0.994652800925926</v>
      </c>
      <c r="B7392">
        <v>291.4</v>
      </c>
      <c r="C7392">
        <v>1.14</v>
      </c>
      <c r="D7392">
        <v>54.914</v>
      </c>
      <c r="F7392" s="3">
        <v>0.0254166898148148</v>
      </c>
      <c r="G7392">
        <v>295</v>
      </c>
      <c r="H7392">
        <v>1.15</v>
      </c>
      <c r="I7392">
        <v>54.22</v>
      </c>
      <c r="K7392" s="3">
        <v>0.81347224537037</v>
      </c>
      <c r="L7392">
        <v>288.2</v>
      </c>
      <c r="M7392">
        <v>1.13</v>
      </c>
      <c r="N7392">
        <v>55.518</v>
      </c>
      <c r="P7392" s="3">
        <v>0.00282408564814815</v>
      </c>
      <c r="Q7392">
        <v>85</v>
      </c>
      <c r="R7392">
        <v>0.33</v>
      </c>
      <c r="S7392">
        <v>197.888</v>
      </c>
    </row>
    <row r="7393" spans="1:19">
      <c r="A7393" s="3">
        <v>0.994710659722222</v>
      </c>
      <c r="B7393">
        <v>290.2</v>
      </c>
      <c r="C7393">
        <v>1.13</v>
      </c>
      <c r="D7393">
        <v>55.089</v>
      </c>
      <c r="F7393" s="3">
        <v>0.0254745486111111</v>
      </c>
      <c r="G7393">
        <v>290.2</v>
      </c>
      <c r="H7393">
        <v>1.13</v>
      </c>
      <c r="I7393">
        <v>55.099</v>
      </c>
      <c r="K7393" s="3">
        <v>0.813530104166667</v>
      </c>
      <c r="L7393">
        <v>295</v>
      </c>
      <c r="M7393">
        <v>1.15</v>
      </c>
      <c r="N7393">
        <v>54.169</v>
      </c>
      <c r="P7393" s="3">
        <v>0.00288196759259259</v>
      </c>
      <c r="Q7393">
        <v>81.8</v>
      </c>
      <c r="R7393">
        <v>0.32</v>
      </c>
      <c r="S7393">
        <v>188.425</v>
      </c>
    </row>
    <row r="7394" spans="1:19">
      <c r="A7394" s="3">
        <v>0.994768530092593</v>
      </c>
      <c r="B7394">
        <v>289.6</v>
      </c>
      <c r="C7394">
        <v>1.13</v>
      </c>
      <c r="D7394">
        <v>55.255</v>
      </c>
      <c r="F7394" s="3">
        <v>0.0255324189814815</v>
      </c>
      <c r="G7394">
        <v>290</v>
      </c>
      <c r="H7394">
        <v>1.13</v>
      </c>
      <c r="I7394">
        <v>55.185</v>
      </c>
      <c r="K7394" s="3">
        <v>0.813587986111111</v>
      </c>
      <c r="L7394">
        <v>290.2</v>
      </c>
      <c r="M7394">
        <v>1.13</v>
      </c>
      <c r="N7394">
        <v>55.146</v>
      </c>
      <c r="P7394" s="3">
        <v>0.00293982638888889</v>
      </c>
      <c r="Q7394">
        <v>106.4</v>
      </c>
      <c r="R7394">
        <v>0.42</v>
      </c>
      <c r="S7394">
        <v>150.649</v>
      </c>
    </row>
    <row r="7395" spans="1:19">
      <c r="A7395" s="3">
        <v>0.994826412037037</v>
      </c>
      <c r="B7395">
        <v>280</v>
      </c>
      <c r="C7395">
        <v>1.09</v>
      </c>
      <c r="D7395">
        <v>57.123</v>
      </c>
      <c r="F7395" s="3">
        <v>0.0255902893518519</v>
      </c>
      <c r="G7395">
        <v>287.4</v>
      </c>
      <c r="H7395">
        <v>1.12</v>
      </c>
      <c r="I7395">
        <v>55.695</v>
      </c>
      <c r="K7395" s="3">
        <v>0.813645844907407</v>
      </c>
      <c r="L7395">
        <v>289.4</v>
      </c>
      <c r="M7395">
        <v>1.13</v>
      </c>
      <c r="N7395">
        <v>55.263</v>
      </c>
      <c r="P7395" s="3">
        <v>0.00299770833333333</v>
      </c>
      <c r="Q7395">
        <v>78.6</v>
      </c>
      <c r="R7395">
        <v>0.31</v>
      </c>
      <c r="S7395">
        <v>198.563</v>
      </c>
    </row>
    <row r="7396" spans="1:19">
      <c r="A7396" s="3">
        <v>0.994884270833333</v>
      </c>
      <c r="B7396">
        <v>289</v>
      </c>
      <c r="C7396">
        <v>1.13</v>
      </c>
      <c r="D7396">
        <v>55.369</v>
      </c>
      <c r="F7396" s="3">
        <v>0.0256481597222222</v>
      </c>
      <c r="G7396">
        <v>286.2</v>
      </c>
      <c r="H7396">
        <v>1.12</v>
      </c>
      <c r="I7396">
        <v>55.889</v>
      </c>
      <c r="K7396" s="3">
        <v>0.813703726851852</v>
      </c>
      <c r="L7396">
        <v>297.6</v>
      </c>
      <c r="M7396">
        <v>1.16</v>
      </c>
      <c r="N7396">
        <v>53.717</v>
      </c>
      <c r="P7396" s="3">
        <v>0.00305556712962963</v>
      </c>
      <c r="Q7396">
        <v>89.2</v>
      </c>
      <c r="R7396">
        <v>0.35</v>
      </c>
      <c r="S7396">
        <v>192.661</v>
      </c>
    </row>
    <row r="7397" spans="1:19">
      <c r="A7397" s="3">
        <v>0.994942152777778</v>
      </c>
      <c r="B7397">
        <v>288</v>
      </c>
      <c r="C7397">
        <v>1.13</v>
      </c>
      <c r="D7397">
        <v>55.541</v>
      </c>
      <c r="F7397" s="3">
        <v>0.0257060416666667</v>
      </c>
      <c r="G7397">
        <v>283.2</v>
      </c>
      <c r="H7397">
        <v>1.11</v>
      </c>
      <c r="I7397">
        <v>56.43</v>
      </c>
      <c r="K7397" s="3">
        <v>0.813761585648148</v>
      </c>
      <c r="L7397">
        <v>288.4</v>
      </c>
      <c r="M7397">
        <v>1.13</v>
      </c>
      <c r="N7397">
        <v>55.465</v>
      </c>
      <c r="P7397" s="3">
        <v>0.00311344907407407</v>
      </c>
      <c r="Q7397">
        <v>82.6</v>
      </c>
      <c r="R7397">
        <v>0.32</v>
      </c>
      <c r="S7397">
        <v>186.053</v>
      </c>
    </row>
    <row r="7398" spans="1:19">
      <c r="A7398" s="3">
        <v>0.995000011574074</v>
      </c>
      <c r="B7398">
        <v>285.8</v>
      </c>
      <c r="C7398">
        <v>1.12</v>
      </c>
      <c r="D7398">
        <v>55.875</v>
      </c>
      <c r="F7398" s="3">
        <v>0.025763900462963</v>
      </c>
      <c r="G7398">
        <v>286.2</v>
      </c>
      <c r="H7398">
        <v>1.12</v>
      </c>
      <c r="I7398">
        <v>55.971</v>
      </c>
      <c r="K7398" s="3">
        <v>0.813819456018519</v>
      </c>
      <c r="L7398">
        <v>288.6</v>
      </c>
      <c r="M7398">
        <v>1.13</v>
      </c>
      <c r="N7398">
        <v>55.535</v>
      </c>
      <c r="P7398" s="3">
        <v>0.00317130787037037</v>
      </c>
      <c r="Q7398">
        <v>82.4</v>
      </c>
      <c r="R7398">
        <v>0.32</v>
      </c>
      <c r="S7398">
        <v>204.005</v>
      </c>
    </row>
    <row r="7399" spans="1:19">
      <c r="A7399" s="3">
        <v>0.995057881944444</v>
      </c>
      <c r="B7399">
        <v>290.4</v>
      </c>
      <c r="C7399">
        <v>1.13</v>
      </c>
      <c r="D7399">
        <v>55.224</v>
      </c>
      <c r="F7399" s="3">
        <v>0.0258217824074074</v>
      </c>
      <c r="G7399">
        <v>287</v>
      </c>
      <c r="H7399">
        <v>1.12</v>
      </c>
      <c r="I7399">
        <v>55.738</v>
      </c>
      <c r="K7399" s="3">
        <v>0.813877337962963</v>
      </c>
      <c r="L7399">
        <v>287.6</v>
      </c>
      <c r="M7399">
        <v>1.12</v>
      </c>
      <c r="N7399">
        <v>55.626</v>
      </c>
      <c r="P7399" s="3">
        <v>0.00322918981481481</v>
      </c>
      <c r="Q7399">
        <v>81.4</v>
      </c>
      <c r="R7399">
        <v>0.32</v>
      </c>
      <c r="S7399">
        <v>190.453</v>
      </c>
    </row>
    <row r="7400" spans="1:19">
      <c r="A7400" s="3">
        <v>0.995115752314815</v>
      </c>
      <c r="B7400">
        <v>294.4</v>
      </c>
      <c r="C7400">
        <v>1.15</v>
      </c>
      <c r="D7400">
        <v>54.34</v>
      </c>
      <c r="F7400" s="3">
        <v>0.0258796412037037</v>
      </c>
      <c r="G7400">
        <v>287.2</v>
      </c>
      <c r="H7400">
        <v>1.12</v>
      </c>
      <c r="I7400">
        <v>55.711</v>
      </c>
      <c r="K7400" s="3">
        <v>0.813935196759259</v>
      </c>
      <c r="L7400">
        <v>292</v>
      </c>
      <c r="M7400">
        <v>1.14</v>
      </c>
      <c r="N7400">
        <v>54.78</v>
      </c>
      <c r="P7400" s="3">
        <v>0.00328704861111111</v>
      </c>
      <c r="Q7400">
        <v>97</v>
      </c>
      <c r="R7400">
        <v>0.38</v>
      </c>
      <c r="S7400">
        <v>141.112</v>
      </c>
    </row>
    <row r="7401" spans="1:19">
      <c r="A7401" s="3">
        <v>0.995173622685185</v>
      </c>
      <c r="B7401">
        <v>292.2</v>
      </c>
      <c r="C7401">
        <v>1.14</v>
      </c>
      <c r="D7401">
        <v>54.683</v>
      </c>
      <c r="F7401" s="3">
        <v>0.0259375231481481</v>
      </c>
      <c r="G7401">
        <v>294.2</v>
      </c>
      <c r="H7401">
        <v>1.15</v>
      </c>
      <c r="I7401">
        <v>54.348</v>
      </c>
      <c r="K7401" s="3">
        <v>0.813993078703704</v>
      </c>
      <c r="L7401">
        <v>285</v>
      </c>
      <c r="M7401">
        <v>1.11</v>
      </c>
      <c r="N7401">
        <v>56.139</v>
      </c>
      <c r="P7401" s="3">
        <v>0.00334493055555556</v>
      </c>
      <c r="Q7401">
        <v>85.6</v>
      </c>
      <c r="R7401">
        <v>0.33</v>
      </c>
      <c r="S7401">
        <v>218.707</v>
      </c>
    </row>
    <row r="7402" spans="1:19">
      <c r="A7402" s="3">
        <v>0.99523150462963</v>
      </c>
      <c r="B7402">
        <v>286.8</v>
      </c>
      <c r="C7402">
        <v>1.12</v>
      </c>
      <c r="D7402">
        <v>55.794</v>
      </c>
      <c r="F7402" s="3">
        <v>0.0259953819444444</v>
      </c>
      <c r="G7402">
        <v>274.4</v>
      </c>
      <c r="H7402">
        <v>1.07</v>
      </c>
      <c r="I7402">
        <v>57.707</v>
      </c>
      <c r="K7402" s="3">
        <v>0.8140509375</v>
      </c>
      <c r="L7402">
        <v>284.6</v>
      </c>
      <c r="M7402">
        <v>1.11</v>
      </c>
      <c r="N7402">
        <v>56.101</v>
      </c>
      <c r="P7402" s="3">
        <v>0.00340278935185185</v>
      </c>
      <c r="Q7402">
        <v>79.2</v>
      </c>
      <c r="R7402">
        <v>0.31</v>
      </c>
      <c r="S7402">
        <v>188.613</v>
      </c>
    </row>
    <row r="7403" spans="1:19">
      <c r="A7403" s="3">
        <v>0.995289363425926</v>
      </c>
      <c r="B7403">
        <v>286</v>
      </c>
      <c r="C7403">
        <v>1.12</v>
      </c>
      <c r="D7403">
        <v>55.88</v>
      </c>
      <c r="F7403" s="3">
        <v>0.0260532523148148</v>
      </c>
      <c r="G7403">
        <v>284.6</v>
      </c>
      <c r="H7403">
        <v>1.11</v>
      </c>
      <c r="I7403">
        <v>56.805</v>
      </c>
      <c r="K7403" s="3">
        <v>0.81410880787037</v>
      </c>
      <c r="L7403">
        <v>288</v>
      </c>
      <c r="M7403">
        <v>1.13</v>
      </c>
      <c r="N7403">
        <v>55.586</v>
      </c>
      <c r="P7403" s="3">
        <v>0.0034606712962963</v>
      </c>
      <c r="Q7403">
        <v>110.6</v>
      </c>
      <c r="R7403">
        <v>0.43</v>
      </c>
      <c r="S7403">
        <v>150.757</v>
      </c>
    </row>
    <row r="7404" spans="1:19">
      <c r="A7404" s="3">
        <v>0.995347233796296</v>
      </c>
      <c r="B7404">
        <v>294.4</v>
      </c>
      <c r="C7404">
        <v>1.15</v>
      </c>
      <c r="D7404">
        <v>54.385</v>
      </c>
      <c r="F7404" s="3">
        <v>0.0261111226851852</v>
      </c>
      <c r="G7404">
        <v>288</v>
      </c>
      <c r="H7404">
        <v>1.13</v>
      </c>
      <c r="I7404">
        <v>55.575</v>
      </c>
      <c r="K7404" s="3">
        <v>0.814166678240741</v>
      </c>
      <c r="L7404">
        <v>290.6</v>
      </c>
      <c r="M7404">
        <v>1.14</v>
      </c>
      <c r="N7404">
        <v>55.04</v>
      </c>
      <c r="P7404" s="3">
        <v>0.00351853009259259</v>
      </c>
      <c r="Q7404">
        <v>78.2</v>
      </c>
      <c r="R7404">
        <v>0.31</v>
      </c>
      <c r="S7404">
        <v>203.858</v>
      </c>
    </row>
    <row r="7405" spans="1:19">
      <c r="A7405" s="3">
        <v>0.995405104166667</v>
      </c>
      <c r="B7405">
        <v>288.2</v>
      </c>
      <c r="C7405">
        <v>1.13</v>
      </c>
      <c r="D7405">
        <v>55.566</v>
      </c>
      <c r="F7405" s="3">
        <v>0.0261689930555556</v>
      </c>
      <c r="G7405">
        <v>283.6</v>
      </c>
      <c r="H7405">
        <v>1.11</v>
      </c>
      <c r="I7405">
        <v>56.405</v>
      </c>
      <c r="K7405" s="3">
        <v>0.814224548611111</v>
      </c>
      <c r="L7405">
        <v>285</v>
      </c>
      <c r="M7405">
        <v>1.11</v>
      </c>
      <c r="N7405">
        <v>56.195</v>
      </c>
      <c r="P7405" s="3">
        <v>0.00357641203703704</v>
      </c>
      <c r="Q7405">
        <v>79.6</v>
      </c>
      <c r="R7405">
        <v>0.31</v>
      </c>
      <c r="S7405">
        <v>189.434</v>
      </c>
    </row>
    <row r="7406" spans="1:19">
      <c r="A7406" s="3">
        <v>0.995462974537037</v>
      </c>
      <c r="B7406">
        <v>296</v>
      </c>
      <c r="C7406">
        <v>1.16</v>
      </c>
      <c r="D7406">
        <v>54.023</v>
      </c>
      <c r="F7406" s="3">
        <v>0.026226875</v>
      </c>
      <c r="G7406">
        <v>294</v>
      </c>
      <c r="H7406">
        <v>1.15</v>
      </c>
      <c r="I7406">
        <v>54.437</v>
      </c>
      <c r="K7406" s="3">
        <v>0.814282430555555</v>
      </c>
      <c r="L7406">
        <v>287.8</v>
      </c>
      <c r="M7406">
        <v>1.12</v>
      </c>
      <c r="N7406">
        <v>55.567</v>
      </c>
      <c r="P7406" s="3">
        <v>0.00363427083333333</v>
      </c>
      <c r="Q7406">
        <v>113.2</v>
      </c>
      <c r="R7406">
        <v>0.44</v>
      </c>
      <c r="S7406">
        <v>151.136</v>
      </c>
    </row>
    <row r="7407" spans="1:19">
      <c r="A7407" s="3">
        <v>0.995520844907407</v>
      </c>
      <c r="B7407">
        <v>280.8</v>
      </c>
      <c r="C7407">
        <v>1.1</v>
      </c>
      <c r="D7407">
        <v>57.018</v>
      </c>
      <c r="F7407" s="3">
        <v>0.0262847337962963</v>
      </c>
      <c r="G7407">
        <v>291</v>
      </c>
      <c r="H7407">
        <v>1.14</v>
      </c>
      <c r="I7407">
        <v>54.973</v>
      </c>
      <c r="K7407" s="3">
        <v>0.814340289351852</v>
      </c>
      <c r="L7407">
        <v>300</v>
      </c>
      <c r="M7407">
        <v>1.17</v>
      </c>
      <c r="N7407">
        <v>53.31</v>
      </c>
      <c r="P7407" s="3">
        <v>0.00369215277777778</v>
      </c>
      <c r="Q7407">
        <v>70.8</v>
      </c>
      <c r="R7407">
        <v>0.28</v>
      </c>
      <c r="S7407">
        <v>214.83</v>
      </c>
    </row>
    <row r="7408" spans="1:19">
      <c r="A7408" s="3">
        <v>0.995578715277778</v>
      </c>
      <c r="B7408">
        <v>284.8</v>
      </c>
      <c r="C7408">
        <v>1.11</v>
      </c>
      <c r="D7408">
        <v>56.105</v>
      </c>
      <c r="F7408" s="3">
        <v>0.0263426157407407</v>
      </c>
      <c r="G7408">
        <v>291</v>
      </c>
      <c r="H7408">
        <v>1.14</v>
      </c>
      <c r="I7408">
        <v>54.965</v>
      </c>
      <c r="K7408" s="3">
        <v>0.814398171296296</v>
      </c>
      <c r="L7408">
        <v>286.8</v>
      </c>
      <c r="M7408">
        <v>1.12</v>
      </c>
      <c r="N7408">
        <v>55.706</v>
      </c>
      <c r="P7408" s="3">
        <v>0.00375001157407407</v>
      </c>
      <c r="Q7408">
        <v>86.8</v>
      </c>
      <c r="R7408">
        <v>0.34</v>
      </c>
      <c r="S7408">
        <v>195.299</v>
      </c>
    </row>
    <row r="7409" spans="1:19">
      <c r="A7409" s="3">
        <v>0.995636597222222</v>
      </c>
      <c r="B7409">
        <v>295.6</v>
      </c>
      <c r="C7409">
        <v>1.15</v>
      </c>
      <c r="D7409">
        <v>54.202</v>
      </c>
      <c r="F7409" s="3">
        <v>0.026400474537037</v>
      </c>
      <c r="G7409">
        <v>289.4</v>
      </c>
      <c r="H7409">
        <v>1.13</v>
      </c>
      <c r="I7409">
        <v>55.261</v>
      </c>
      <c r="K7409" s="3">
        <v>0.814456030092593</v>
      </c>
      <c r="L7409">
        <v>281</v>
      </c>
      <c r="M7409">
        <v>1.1</v>
      </c>
      <c r="N7409">
        <v>57.028</v>
      </c>
      <c r="P7409" s="3">
        <v>0.00380789351851852</v>
      </c>
      <c r="Q7409">
        <v>83.2</v>
      </c>
      <c r="R7409">
        <v>0.33</v>
      </c>
      <c r="S7409">
        <v>191.312</v>
      </c>
    </row>
    <row r="7410" spans="1:19">
      <c r="A7410" s="3">
        <v>0.995694456018519</v>
      </c>
      <c r="B7410">
        <v>293.8</v>
      </c>
      <c r="C7410">
        <v>1.15</v>
      </c>
      <c r="D7410">
        <v>54.455</v>
      </c>
      <c r="F7410" s="3">
        <v>0.0264583564814815</v>
      </c>
      <c r="G7410">
        <v>293</v>
      </c>
      <c r="H7410">
        <v>1.14</v>
      </c>
      <c r="I7410">
        <v>54.502</v>
      </c>
      <c r="K7410" s="3">
        <v>0.814513912037037</v>
      </c>
      <c r="L7410">
        <v>293</v>
      </c>
      <c r="M7410">
        <v>1.14</v>
      </c>
      <c r="N7410">
        <v>54.632</v>
      </c>
      <c r="P7410" s="3">
        <v>0.00386575231481481</v>
      </c>
      <c r="Q7410">
        <v>76.2</v>
      </c>
      <c r="R7410">
        <v>0.3</v>
      </c>
      <c r="S7410">
        <v>198.156</v>
      </c>
    </row>
    <row r="7411" spans="1:19">
      <c r="A7411" s="3">
        <v>0.995752337962963</v>
      </c>
      <c r="B7411">
        <v>275.4</v>
      </c>
      <c r="C7411">
        <v>1.08</v>
      </c>
      <c r="D7411">
        <v>57.995</v>
      </c>
      <c r="F7411" s="3">
        <v>0.0265162152777778</v>
      </c>
      <c r="G7411">
        <v>289.6</v>
      </c>
      <c r="H7411">
        <v>1.13</v>
      </c>
      <c r="I7411">
        <v>55.329</v>
      </c>
      <c r="K7411" s="3">
        <v>0.814571770833333</v>
      </c>
      <c r="L7411">
        <v>288.8</v>
      </c>
      <c r="M7411">
        <v>1.13</v>
      </c>
      <c r="N7411">
        <v>55.16</v>
      </c>
      <c r="P7411" s="3">
        <v>0.00392362268518518</v>
      </c>
      <c r="Q7411">
        <v>87</v>
      </c>
      <c r="R7411">
        <v>0.34</v>
      </c>
      <c r="S7411">
        <v>193.347</v>
      </c>
    </row>
    <row r="7412" spans="1:19">
      <c r="A7412" s="3">
        <v>0.995810196759259</v>
      </c>
      <c r="B7412">
        <v>292.8</v>
      </c>
      <c r="C7412">
        <v>1.14</v>
      </c>
      <c r="D7412">
        <v>54.695</v>
      </c>
      <c r="F7412" s="3">
        <v>0.0265740856481482</v>
      </c>
      <c r="G7412">
        <v>287</v>
      </c>
      <c r="H7412">
        <v>1.12</v>
      </c>
      <c r="I7412">
        <v>55.692</v>
      </c>
      <c r="K7412" s="3">
        <v>0.814629652777778</v>
      </c>
      <c r="L7412">
        <v>288.4</v>
      </c>
      <c r="M7412">
        <v>1.13</v>
      </c>
      <c r="N7412">
        <v>55.719</v>
      </c>
      <c r="P7412" s="3">
        <v>0.00398149305555555</v>
      </c>
      <c r="Q7412">
        <v>84.4</v>
      </c>
      <c r="R7412">
        <v>0.33</v>
      </c>
      <c r="S7412">
        <v>183.541</v>
      </c>
    </row>
    <row r="7413" spans="1:19">
      <c r="A7413" s="3">
        <v>0.995868078703704</v>
      </c>
      <c r="B7413">
        <v>295</v>
      </c>
      <c r="C7413">
        <v>1.15</v>
      </c>
      <c r="D7413">
        <v>54.272</v>
      </c>
      <c r="F7413" s="3">
        <v>0.0266319675925926</v>
      </c>
      <c r="G7413">
        <v>285.4</v>
      </c>
      <c r="H7413">
        <v>1.11</v>
      </c>
      <c r="I7413">
        <v>55.921</v>
      </c>
      <c r="K7413" s="3">
        <v>0.814687523148148</v>
      </c>
      <c r="L7413">
        <v>290.8</v>
      </c>
      <c r="M7413">
        <v>1.14</v>
      </c>
      <c r="N7413">
        <v>54.926</v>
      </c>
      <c r="P7413" s="3">
        <v>0.004039375</v>
      </c>
      <c r="Q7413">
        <v>95.2</v>
      </c>
      <c r="R7413">
        <v>0.37</v>
      </c>
      <c r="S7413">
        <v>177.093</v>
      </c>
    </row>
    <row r="7414" spans="1:19">
      <c r="A7414" s="3">
        <v>0.9959259375</v>
      </c>
      <c r="B7414">
        <v>286.2</v>
      </c>
      <c r="C7414">
        <v>1.12</v>
      </c>
      <c r="D7414">
        <v>55.844</v>
      </c>
      <c r="F7414" s="3">
        <v>0.0266898263888889</v>
      </c>
      <c r="G7414">
        <v>292.4</v>
      </c>
      <c r="H7414">
        <v>1.14</v>
      </c>
      <c r="I7414">
        <v>54.929</v>
      </c>
      <c r="K7414" s="3">
        <v>0.814745381944444</v>
      </c>
      <c r="L7414">
        <v>286.8</v>
      </c>
      <c r="M7414">
        <v>1.12</v>
      </c>
      <c r="N7414">
        <v>55.782</v>
      </c>
      <c r="P7414" s="3">
        <v>0.0040972337962963</v>
      </c>
      <c r="Q7414">
        <v>80.2</v>
      </c>
      <c r="R7414">
        <v>0.31</v>
      </c>
      <c r="S7414">
        <v>186.476</v>
      </c>
    </row>
    <row r="7415" spans="1:19">
      <c r="A7415" s="3">
        <v>0.99598380787037</v>
      </c>
      <c r="B7415">
        <v>297.2</v>
      </c>
      <c r="C7415">
        <v>1.16</v>
      </c>
      <c r="D7415">
        <v>53.86</v>
      </c>
      <c r="F7415" s="3">
        <v>0.0267477083333333</v>
      </c>
      <c r="G7415">
        <v>296</v>
      </c>
      <c r="H7415">
        <v>1.16</v>
      </c>
      <c r="I7415">
        <v>53.971</v>
      </c>
      <c r="K7415" s="3">
        <v>0.814803263888889</v>
      </c>
      <c r="L7415">
        <v>286</v>
      </c>
      <c r="M7415">
        <v>1.12</v>
      </c>
      <c r="N7415">
        <v>55.862</v>
      </c>
      <c r="P7415" s="3">
        <v>0.00415511574074074</v>
      </c>
      <c r="Q7415">
        <v>87.6</v>
      </c>
      <c r="R7415">
        <v>0.34</v>
      </c>
      <c r="S7415">
        <v>192.153</v>
      </c>
    </row>
    <row r="7416" spans="1:19">
      <c r="A7416" s="3">
        <v>0.996041689814815</v>
      </c>
      <c r="B7416">
        <v>291.8</v>
      </c>
      <c r="C7416">
        <v>1.14</v>
      </c>
      <c r="D7416">
        <v>54.744</v>
      </c>
      <c r="F7416" s="3">
        <v>0.0268055671296296</v>
      </c>
      <c r="G7416">
        <v>282.8</v>
      </c>
      <c r="H7416">
        <v>1.1</v>
      </c>
      <c r="I7416">
        <v>56.67</v>
      </c>
      <c r="K7416" s="3">
        <v>0.814861122685185</v>
      </c>
      <c r="L7416">
        <v>292.6</v>
      </c>
      <c r="M7416">
        <v>1.14</v>
      </c>
      <c r="N7416">
        <v>54.847</v>
      </c>
      <c r="P7416" s="3">
        <v>0.00421297453703704</v>
      </c>
      <c r="Q7416">
        <v>85</v>
      </c>
      <c r="R7416">
        <v>0.33</v>
      </c>
      <c r="S7416">
        <v>189.729</v>
      </c>
    </row>
    <row r="7417" spans="1:19">
      <c r="A7417" s="3">
        <v>0.996099548611111</v>
      </c>
      <c r="B7417">
        <v>284.6</v>
      </c>
      <c r="C7417">
        <v>1.11</v>
      </c>
      <c r="D7417">
        <v>56.224</v>
      </c>
      <c r="F7417" s="3">
        <v>0.0268634490740741</v>
      </c>
      <c r="G7417">
        <v>290</v>
      </c>
      <c r="H7417">
        <v>1.13</v>
      </c>
      <c r="I7417">
        <v>55.159</v>
      </c>
      <c r="K7417" s="3">
        <v>0.814918993055556</v>
      </c>
      <c r="L7417">
        <v>287.2</v>
      </c>
      <c r="M7417">
        <v>1.12</v>
      </c>
      <c r="N7417">
        <v>55.662</v>
      </c>
      <c r="P7417" s="3">
        <v>0.00427085648148148</v>
      </c>
      <c r="Q7417">
        <v>80.2</v>
      </c>
      <c r="R7417">
        <v>0.31</v>
      </c>
      <c r="S7417">
        <v>193.776</v>
      </c>
    </row>
    <row r="7418" spans="1:19">
      <c r="A7418" s="3">
        <v>0.996157430555556</v>
      </c>
      <c r="B7418">
        <v>288</v>
      </c>
      <c r="C7418">
        <v>1.13</v>
      </c>
      <c r="D7418">
        <v>55.625</v>
      </c>
      <c r="F7418" s="3">
        <v>0.0269213078703704</v>
      </c>
      <c r="G7418">
        <v>290.6</v>
      </c>
      <c r="H7418">
        <v>1.14</v>
      </c>
      <c r="I7418">
        <v>54.943</v>
      </c>
      <c r="K7418" s="3">
        <v>0.814976863425926</v>
      </c>
      <c r="L7418">
        <v>292.2</v>
      </c>
      <c r="M7418">
        <v>1.14</v>
      </c>
      <c r="N7418">
        <v>54.848</v>
      </c>
      <c r="P7418" s="3">
        <v>0.00432871527777778</v>
      </c>
      <c r="Q7418">
        <v>89.8</v>
      </c>
      <c r="R7418">
        <v>0.35</v>
      </c>
      <c r="S7418">
        <v>173.604</v>
      </c>
    </row>
    <row r="7419" spans="1:19">
      <c r="A7419" s="3">
        <v>0.996215289351852</v>
      </c>
      <c r="B7419">
        <v>294.6</v>
      </c>
      <c r="C7419">
        <v>1.15</v>
      </c>
      <c r="D7419">
        <v>54.265</v>
      </c>
      <c r="F7419" s="3">
        <v>0.0269791782407407</v>
      </c>
      <c r="G7419">
        <v>284.4</v>
      </c>
      <c r="H7419">
        <v>1.11</v>
      </c>
      <c r="I7419">
        <v>56.229</v>
      </c>
      <c r="K7419" s="3">
        <v>0.815034733796296</v>
      </c>
      <c r="L7419">
        <v>297.2</v>
      </c>
      <c r="M7419">
        <v>1.16</v>
      </c>
      <c r="N7419">
        <v>53.783</v>
      </c>
      <c r="P7419" s="3">
        <v>0.00438659722222222</v>
      </c>
      <c r="Q7419">
        <v>77.4</v>
      </c>
      <c r="R7419">
        <v>0.3</v>
      </c>
      <c r="S7419">
        <v>209.098</v>
      </c>
    </row>
    <row r="7420" spans="1:19">
      <c r="A7420" s="3">
        <v>0.996273171296296</v>
      </c>
      <c r="B7420">
        <v>293.4</v>
      </c>
      <c r="C7420">
        <v>1.15</v>
      </c>
      <c r="D7420">
        <v>54.576</v>
      </c>
      <c r="F7420" s="3">
        <v>0.0270370601851852</v>
      </c>
      <c r="G7420">
        <v>291.6</v>
      </c>
      <c r="H7420">
        <v>1.14</v>
      </c>
      <c r="I7420">
        <v>54.986</v>
      </c>
      <c r="K7420" s="3">
        <v>0.815092615740741</v>
      </c>
      <c r="L7420">
        <v>292.4</v>
      </c>
      <c r="M7420">
        <v>1.14</v>
      </c>
      <c r="N7420">
        <v>54.61</v>
      </c>
      <c r="P7420" s="3">
        <v>0.00444446759259259</v>
      </c>
      <c r="Q7420">
        <v>80.8</v>
      </c>
      <c r="R7420">
        <v>0.32</v>
      </c>
      <c r="S7420">
        <v>189.528</v>
      </c>
    </row>
    <row r="7421" spans="1:19">
      <c r="A7421" s="3">
        <v>0.996331030092593</v>
      </c>
      <c r="B7421">
        <v>294.2</v>
      </c>
      <c r="C7421">
        <v>1.15</v>
      </c>
      <c r="D7421">
        <v>54.357</v>
      </c>
      <c r="F7421" s="3">
        <v>0.0270949189814815</v>
      </c>
      <c r="G7421">
        <v>288.6</v>
      </c>
      <c r="H7421">
        <v>1.13</v>
      </c>
      <c r="I7421">
        <v>55.421</v>
      </c>
      <c r="K7421" s="3">
        <v>0.815150474537037</v>
      </c>
      <c r="L7421">
        <v>286.2</v>
      </c>
      <c r="M7421">
        <v>1.12</v>
      </c>
      <c r="N7421">
        <v>55.93</v>
      </c>
      <c r="P7421" s="3">
        <v>0.00450232638888889</v>
      </c>
      <c r="Q7421">
        <v>86.2</v>
      </c>
      <c r="R7421">
        <v>0.34</v>
      </c>
      <c r="S7421">
        <v>198.726</v>
      </c>
    </row>
    <row r="7422" spans="1:19">
      <c r="A7422" s="3">
        <v>0.996388900462963</v>
      </c>
      <c r="B7422">
        <v>293.8</v>
      </c>
      <c r="C7422">
        <v>1.15</v>
      </c>
      <c r="D7422">
        <v>54.442</v>
      </c>
      <c r="F7422" s="3">
        <v>0.0271528009259259</v>
      </c>
      <c r="G7422">
        <v>286.6</v>
      </c>
      <c r="H7422">
        <v>1.12</v>
      </c>
      <c r="I7422">
        <v>55.804</v>
      </c>
      <c r="K7422" s="3">
        <v>0.815208356481481</v>
      </c>
      <c r="L7422">
        <v>292.6</v>
      </c>
      <c r="M7422">
        <v>1.14</v>
      </c>
      <c r="N7422">
        <v>54.677</v>
      </c>
      <c r="P7422" s="3">
        <v>0.00456020833333333</v>
      </c>
      <c r="Q7422">
        <v>81.6</v>
      </c>
      <c r="R7422">
        <v>0.32</v>
      </c>
      <c r="S7422">
        <v>199.684</v>
      </c>
    </row>
    <row r="7423" spans="1:19">
      <c r="A7423" s="3">
        <v>0.996446782407407</v>
      </c>
      <c r="B7423">
        <v>285.6</v>
      </c>
      <c r="C7423">
        <v>1.12</v>
      </c>
      <c r="D7423">
        <v>55.983</v>
      </c>
      <c r="F7423" s="3">
        <v>0.0272106597222222</v>
      </c>
      <c r="G7423">
        <v>291.2</v>
      </c>
      <c r="H7423">
        <v>1.14</v>
      </c>
      <c r="I7423">
        <v>54.925</v>
      </c>
      <c r="K7423" s="3">
        <v>0.815266215277778</v>
      </c>
      <c r="L7423">
        <v>286</v>
      </c>
      <c r="M7423">
        <v>1.12</v>
      </c>
      <c r="N7423">
        <v>55.995</v>
      </c>
      <c r="P7423" s="3">
        <v>0.00461806712962963</v>
      </c>
      <c r="Q7423">
        <v>80</v>
      </c>
      <c r="R7423">
        <v>0.31</v>
      </c>
      <c r="S7423">
        <v>195.24</v>
      </c>
    </row>
    <row r="7424" spans="1:19">
      <c r="A7424" s="3">
        <v>0.996504641203704</v>
      </c>
      <c r="B7424">
        <v>291.2</v>
      </c>
      <c r="C7424">
        <v>1.14</v>
      </c>
      <c r="D7424">
        <v>54.98</v>
      </c>
      <c r="F7424" s="3">
        <v>0.0272685416666667</v>
      </c>
      <c r="G7424">
        <v>284.4</v>
      </c>
      <c r="H7424">
        <v>1.11</v>
      </c>
      <c r="I7424">
        <v>56.289</v>
      </c>
      <c r="K7424" s="3">
        <v>0.815324097222222</v>
      </c>
      <c r="L7424">
        <v>278.4</v>
      </c>
      <c r="M7424">
        <v>1.09</v>
      </c>
      <c r="N7424">
        <v>57.491</v>
      </c>
      <c r="P7424" s="3">
        <v>0.00467594907407407</v>
      </c>
      <c r="Q7424">
        <v>109.6</v>
      </c>
      <c r="R7424">
        <v>0.43</v>
      </c>
      <c r="S7424">
        <v>142.725</v>
      </c>
    </row>
    <row r="7425" spans="1:19">
      <c r="A7425" s="3">
        <v>0.996562523148148</v>
      </c>
      <c r="B7425">
        <v>295.4</v>
      </c>
      <c r="C7425">
        <v>1.15</v>
      </c>
      <c r="D7425">
        <v>54.185</v>
      </c>
      <c r="F7425" s="3">
        <v>0.027326400462963</v>
      </c>
      <c r="G7425">
        <v>293.6</v>
      </c>
      <c r="H7425">
        <v>1.15</v>
      </c>
      <c r="I7425">
        <v>54.491</v>
      </c>
      <c r="K7425" s="3">
        <v>0.815381956018519</v>
      </c>
      <c r="L7425">
        <v>293.6</v>
      </c>
      <c r="M7425">
        <v>1.15</v>
      </c>
      <c r="N7425">
        <v>54.524</v>
      </c>
      <c r="P7425" s="3">
        <v>0.00473380787037037</v>
      </c>
      <c r="Q7425">
        <v>76.4</v>
      </c>
      <c r="R7425">
        <v>0.3</v>
      </c>
      <c r="S7425">
        <v>216.622</v>
      </c>
    </row>
    <row r="7426" spans="1:19">
      <c r="A7426" s="3">
        <v>0.996620381944444</v>
      </c>
      <c r="B7426">
        <v>290</v>
      </c>
      <c r="C7426">
        <v>1.13</v>
      </c>
      <c r="D7426">
        <v>55.142</v>
      </c>
      <c r="F7426" s="3">
        <v>0.0273842708333333</v>
      </c>
      <c r="G7426">
        <v>293.6</v>
      </c>
      <c r="H7426">
        <v>1.15</v>
      </c>
      <c r="I7426">
        <v>54.505</v>
      </c>
      <c r="K7426" s="3">
        <v>0.815439826388889</v>
      </c>
      <c r="L7426">
        <v>282.8</v>
      </c>
      <c r="M7426">
        <v>1.1</v>
      </c>
      <c r="N7426">
        <v>56.486</v>
      </c>
      <c r="P7426" s="3">
        <v>0.00479168981481481</v>
      </c>
      <c r="Q7426">
        <v>82.6</v>
      </c>
      <c r="R7426">
        <v>0.32</v>
      </c>
      <c r="S7426">
        <v>190.536</v>
      </c>
    </row>
    <row r="7427" spans="1:19">
      <c r="A7427" s="3">
        <v>0.996678263888889</v>
      </c>
      <c r="B7427">
        <v>291.8</v>
      </c>
      <c r="C7427">
        <v>1.14</v>
      </c>
      <c r="D7427">
        <v>54.846</v>
      </c>
      <c r="F7427" s="3">
        <v>0.0274421527777778</v>
      </c>
      <c r="G7427">
        <v>291.8</v>
      </c>
      <c r="H7427">
        <v>1.14</v>
      </c>
      <c r="I7427">
        <v>54.831</v>
      </c>
      <c r="K7427" s="3">
        <v>0.815497708333333</v>
      </c>
      <c r="L7427">
        <v>294.4</v>
      </c>
      <c r="M7427">
        <v>1.15</v>
      </c>
      <c r="N7427">
        <v>54.369</v>
      </c>
      <c r="P7427" s="3">
        <v>0.00484954861111111</v>
      </c>
      <c r="Q7427">
        <v>98.2</v>
      </c>
      <c r="R7427">
        <v>0.38</v>
      </c>
      <c r="S7427">
        <v>160.591</v>
      </c>
    </row>
    <row r="7428" spans="1:19">
      <c r="A7428" s="3">
        <v>0.996736122685185</v>
      </c>
      <c r="B7428">
        <v>289.8</v>
      </c>
      <c r="C7428">
        <v>1.13</v>
      </c>
      <c r="D7428">
        <v>55.217</v>
      </c>
      <c r="F7428" s="3">
        <v>0.0275000115740741</v>
      </c>
      <c r="G7428">
        <v>285</v>
      </c>
      <c r="H7428">
        <v>1.11</v>
      </c>
      <c r="I7428">
        <v>56.031</v>
      </c>
      <c r="K7428" s="3">
        <v>0.81555556712963</v>
      </c>
      <c r="L7428">
        <v>281.6</v>
      </c>
      <c r="M7428">
        <v>1.1</v>
      </c>
      <c r="N7428">
        <v>56.759</v>
      </c>
      <c r="P7428" s="3">
        <v>0.00490743055555556</v>
      </c>
      <c r="Q7428">
        <v>80</v>
      </c>
      <c r="R7428">
        <v>0.31</v>
      </c>
      <c r="S7428">
        <v>202.574</v>
      </c>
    </row>
    <row r="7429" spans="1:19">
      <c r="A7429" s="3">
        <v>0.996793993055556</v>
      </c>
      <c r="B7429">
        <v>280.8</v>
      </c>
      <c r="C7429">
        <v>1.1</v>
      </c>
      <c r="D7429">
        <v>56.922</v>
      </c>
      <c r="F7429" s="3">
        <v>0.0275578935185185</v>
      </c>
      <c r="G7429">
        <v>292</v>
      </c>
      <c r="H7429">
        <v>1.14</v>
      </c>
      <c r="I7429">
        <v>54.915</v>
      </c>
      <c r="K7429" s="3">
        <v>0.815613449074074</v>
      </c>
      <c r="L7429">
        <v>290.4</v>
      </c>
      <c r="M7429">
        <v>1.13</v>
      </c>
      <c r="N7429">
        <v>55.148</v>
      </c>
      <c r="P7429" s="3">
        <v>0.00496528935185185</v>
      </c>
      <c r="Q7429">
        <v>78.6</v>
      </c>
      <c r="R7429">
        <v>0.31</v>
      </c>
      <c r="S7429">
        <v>195.262</v>
      </c>
    </row>
    <row r="7430" spans="1:19">
      <c r="A7430" s="3">
        <v>0.996851875</v>
      </c>
      <c r="B7430">
        <v>292.4</v>
      </c>
      <c r="C7430">
        <v>1.14</v>
      </c>
      <c r="D7430">
        <v>54.764</v>
      </c>
      <c r="F7430" s="3">
        <v>0.0276157523148148</v>
      </c>
      <c r="G7430">
        <v>290</v>
      </c>
      <c r="H7430">
        <v>1.13</v>
      </c>
      <c r="I7430">
        <v>55.14</v>
      </c>
      <c r="K7430" s="3">
        <v>0.81567130787037</v>
      </c>
      <c r="L7430">
        <v>298.4</v>
      </c>
      <c r="M7430">
        <v>1.17</v>
      </c>
      <c r="N7430">
        <v>53.671</v>
      </c>
      <c r="P7430" s="3">
        <v>0.0050231712962963</v>
      </c>
      <c r="Q7430">
        <v>90</v>
      </c>
      <c r="R7430">
        <v>0.35</v>
      </c>
      <c r="S7430">
        <v>190.8</v>
      </c>
    </row>
    <row r="7431" spans="1:19">
      <c r="A7431" s="3">
        <v>0.996909733796296</v>
      </c>
      <c r="B7431">
        <v>287.6</v>
      </c>
      <c r="C7431">
        <v>1.12</v>
      </c>
      <c r="D7431">
        <v>55.653</v>
      </c>
      <c r="F7431" s="3">
        <v>0.0276736342592593</v>
      </c>
      <c r="G7431">
        <v>282.6</v>
      </c>
      <c r="H7431">
        <v>1.1</v>
      </c>
      <c r="I7431">
        <v>56.658</v>
      </c>
      <c r="K7431" s="3">
        <v>0.815729189814815</v>
      </c>
      <c r="L7431">
        <v>296.6</v>
      </c>
      <c r="M7431">
        <v>1.16</v>
      </c>
      <c r="N7431">
        <v>53.931</v>
      </c>
      <c r="P7431" s="3">
        <v>0.00508103009259259</v>
      </c>
      <c r="Q7431">
        <v>79</v>
      </c>
      <c r="R7431">
        <v>0.31</v>
      </c>
      <c r="S7431">
        <v>197.606</v>
      </c>
    </row>
    <row r="7432" spans="1:19">
      <c r="A7432" s="3">
        <v>0.996967615740741</v>
      </c>
      <c r="B7432">
        <v>292.6</v>
      </c>
      <c r="C7432">
        <v>1.14</v>
      </c>
      <c r="D7432">
        <v>54.632</v>
      </c>
      <c r="F7432" s="3">
        <v>0.0277314930555556</v>
      </c>
      <c r="G7432">
        <v>288.4</v>
      </c>
      <c r="H7432">
        <v>1.13</v>
      </c>
      <c r="I7432">
        <v>55.437</v>
      </c>
      <c r="K7432" s="3">
        <v>0.815787048611111</v>
      </c>
      <c r="L7432">
        <v>281</v>
      </c>
      <c r="M7432">
        <v>1.1</v>
      </c>
      <c r="N7432">
        <v>56.93</v>
      </c>
      <c r="P7432" s="3">
        <v>0.00513891203703704</v>
      </c>
      <c r="Q7432">
        <v>81</v>
      </c>
      <c r="R7432">
        <v>0.32</v>
      </c>
      <c r="S7432">
        <v>184.784</v>
      </c>
    </row>
    <row r="7433" spans="1:19">
      <c r="A7433" s="3">
        <v>0.997025474537037</v>
      </c>
      <c r="B7433">
        <v>287.2</v>
      </c>
      <c r="C7433">
        <v>1.12</v>
      </c>
      <c r="D7433">
        <v>55.709</v>
      </c>
      <c r="F7433" s="3">
        <v>0.0277893634259259</v>
      </c>
      <c r="G7433">
        <v>287.8</v>
      </c>
      <c r="H7433">
        <v>1.12</v>
      </c>
      <c r="I7433">
        <v>55.576</v>
      </c>
      <c r="K7433" s="3">
        <v>0.815844930555556</v>
      </c>
      <c r="L7433">
        <v>296.2</v>
      </c>
      <c r="M7433">
        <v>1.16</v>
      </c>
      <c r="N7433">
        <v>53.968</v>
      </c>
      <c r="P7433" s="3">
        <v>0.00519677083333333</v>
      </c>
      <c r="Q7433">
        <v>84.4</v>
      </c>
      <c r="R7433">
        <v>0.33</v>
      </c>
      <c r="S7433">
        <v>186.248</v>
      </c>
    </row>
    <row r="7434" spans="1:19">
      <c r="A7434" s="3">
        <v>0.997083356481481</v>
      </c>
      <c r="B7434">
        <v>280.6</v>
      </c>
      <c r="C7434">
        <v>1.1</v>
      </c>
      <c r="D7434">
        <v>56.999</v>
      </c>
      <c r="F7434" s="3">
        <v>0.0278472453703704</v>
      </c>
      <c r="G7434">
        <v>288</v>
      </c>
      <c r="H7434">
        <v>1.13</v>
      </c>
      <c r="I7434">
        <v>55.516</v>
      </c>
      <c r="K7434" s="3">
        <v>0.815902789351852</v>
      </c>
      <c r="L7434">
        <v>294.6</v>
      </c>
      <c r="M7434">
        <v>1.15</v>
      </c>
      <c r="N7434">
        <v>54.373</v>
      </c>
      <c r="P7434" s="3">
        <v>0.00525465277777778</v>
      </c>
      <c r="Q7434">
        <v>79.2</v>
      </c>
      <c r="R7434">
        <v>0.31</v>
      </c>
      <c r="S7434">
        <v>205.063</v>
      </c>
    </row>
    <row r="7435" spans="1:19">
      <c r="A7435" s="3">
        <v>0.997141215277778</v>
      </c>
      <c r="B7435">
        <v>291.2</v>
      </c>
      <c r="C7435">
        <v>1.14</v>
      </c>
      <c r="D7435">
        <v>54.961</v>
      </c>
      <c r="F7435" s="3">
        <v>0.0279051041666667</v>
      </c>
      <c r="G7435">
        <v>289.6</v>
      </c>
      <c r="H7435">
        <v>1.13</v>
      </c>
      <c r="I7435">
        <v>55.194</v>
      </c>
      <c r="K7435" s="3">
        <v>0.815960659722222</v>
      </c>
      <c r="L7435">
        <v>286.2</v>
      </c>
      <c r="M7435">
        <v>1.12</v>
      </c>
      <c r="N7435">
        <v>55.756</v>
      </c>
      <c r="P7435" s="3">
        <v>0.00531251157407407</v>
      </c>
      <c r="Q7435">
        <v>91.4</v>
      </c>
      <c r="R7435">
        <v>0.36</v>
      </c>
      <c r="S7435">
        <v>190.496</v>
      </c>
    </row>
    <row r="7436" spans="1:19">
      <c r="A7436" s="3">
        <v>0.997199085648148</v>
      </c>
      <c r="B7436">
        <v>291.6</v>
      </c>
      <c r="C7436">
        <v>1.14</v>
      </c>
      <c r="D7436">
        <v>54.783</v>
      </c>
      <c r="F7436" s="3">
        <v>0.0279629861111111</v>
      </c>
      <c r="G7436">
        <v>291.4</v>
      </c>
      <c r="H7436">
        <v>1.14</v>
      </c>
      <c r="I7436">
        <v>54.943</v>
      </c>
      <c r="K7436" s="3">
        <v>0.816018541666667</v>
      </c>
      <c r="L7436">
        <v>289</v>
      </c>
      <c r="M7436">
        <v>1.13</v>
      </c>
      <c r="N7436">
        <v>55.392</v>
      </c>
      <c r="P7436" s="3">
        <v>0.00537039351851852</v>
      </c>
      <c r="Q7436">
        <v>88.2</v>
      </c>
      <c r="R7436">
        <v>0.34</v>
      </c>
      <c r="S7436">
        <v>180.997</v>
      </c>
    </row>
    <row r="7437" spans="1:19">
      <c r="A7437" s="3">
        <v>0.997256956018519</v>
      </c>
      <c r="B7437">
        <v>289.6</v>
      </c>
      <c r="C7437">
        <v>1.13</v>
      </c>
      <c r="D7437">
        <v>55.347</v>
      </c>
      <c r="F7437" s="3">
        <v>0.0280208449074074</v>
      </c>
      <c r="G7437">
        <v>282.4</v>
      </c>
      <c r="H7437">
        <v>1.1</v>
      </c>
      <c r="I7437">
        <v>56.724</v>
      </c>
      <c r="K7437" s="3">
        <v>0.816076400462963</v>
      </c>
      <c r="L7437">
        <v>288.4</v>
      </c>
      <c r="M7437">
        <v>1.13</v>
      </c>
      <c r="N7437">
        <v>55.423</v>
      </c>
      <c r="P7437" s="3">
        <v>0.00542825231481481</v>
      </c>
      <c r="Q7437">
        <v>80.4</v>
      </c>
      <c r="R7437">
        <v>0.31</v>
      </c>
      <c r="S7437">
        <v>191.913</v>
      </c>
    </row>
    <row r="7438" spans="1:19">
      <c r="A7438" s="3">
        <v>0.997314826388889</v>
      </c>
      <c r="B7438">
        <v>288.2</v>
      </c>
      <c r="C7438">
        <v>1.13</v>
      </c>
      <c r="D7438">
        <v>55.459</v>
      </c>
      <c r="F7438" s="3">
        <v>0.0280787268518519</v>
      </c>
      <c r="G7438">
        <v>295</v>
      </c>
      <c r="H7438">
        <v>1.15</v>
      </c>
      <c r="I7438">
        <v>54.195</v>
      </c>
      <c r="K7438" s="3">
        <v>0.816134282407407</v>
      </c>
      <c r="L7438">
        <v>288.8</v>
      </c>
      <c r="M7438">
        <v>1.13</v>
      </c>
      <c r="N7438">
        <v>55.461</v>
      </c>
      <c r="P7438" s="3">
        <v>0.00548613425925926</v>
      </c>
      <c r="Q7438">
        <v>78.4</v>
      </c>
      <c r="R7438">
        <v>0.31</v>
      </c>
      <c r="S7438">
        <v>196.726</v>
      </c>
    </row>
    <row r="7439" spans="1:19">
      <c r="A7439" s="3">
        <v>0.997372708333333</v>
      </c>
      <c r="B7439">
        <v>288.4</v>
      </c>
      <c r="C7439">
        <v>1.13</v>
      </c>
      <c r="D7439">
        <v>55.492</v>
      </c>
      <c r="F7439" s="3">
        <v>0.0281365856481482</v>
      </c>
      <c r="G7439">
        <v>290.2</v>
      </c>
      <c r="H7439">
        <v>1.13</v>
      </c>
      <c r="I7439">
        <v>55.033</v>
      </c>
      <c r="K7439" s="3">
        <v>0.816192141203704</v>
      </c>
      <c r="L7439">
        <v>294.4</v>
      </c>
      <c r="M7439">
        <v>1.15</v>
      </c>
      <c r="N7439">
        <v>54.418</v>
      </c>
      <c r="P7439" s="3">
        <v>0.00554399305555556</v>
      </c>
      <c r="Q7439">
        <v>103.6</v>
      </c>
      <c r="R7439">
        <v>0.4</v>
      </c>
      <c r="S7439">
        <v>163.338</v>
      </c>
    </row>
    <row r="7440" spans="1:19">
      <c r="A7440" s="3">
        <v>0.99743056712963</v>
      </c>
      <c r="B7440">
        <v>285.8</v>
      </c>
      <c r="C7440">
        <v>1.12</v>
      </c>
      <c r="D7440">
        <v>55.963</v>
      </c>
      <c r="F7440" s="3">
        <v>0.0281944560185185</v>
      </c>
      <c r="G7440">
        <v>289.2</v>
      </c>
      <c r="H7440">
        <v>1.13</v>
      </c>
      <c r="I7440">
        <v>55.478</v>
      </c>
      <c r="K7440" s="3">
        <v>0.816250023148148</v>
      </c>
      <c r="L7440">
        <v>289.4</v>
      </c>
      <c r="M7440">
        <v>1.13</v>
      </c>
      <c r="N7440">
        <v>55.287</v>
      </c>
      <c r="P7440" s="3">
        <v>0.005601875</v>
      </c>
      <c r="Q7440">
        <v>79</v>
      </c>
      <c r="R7440">
        <v>0.31</v>
      </c>
      <c r="S7440">
        <v>197.996</v>
      </c>
    </row>
    <row r="7441" spans="1:19">
      <c r="A7441" s="3">
        <v>0.997488449074074</v>
      </c>
      <c r="B7441">
        <v>288.2</v>
      </c>
      <c r="C7441">
        <v>1.13</v>
      </c>
      <c r="D7441">
        <v>55.442</v>
      </c>
      <c r="F7441" s="3">
        <v>0.0282523263888889</v>
      </c>
      <c r="G7441">
        <v>296.6</v>
      </c>
      <c r="H7441">
        <v>1.16</v>
      </c>
      <c r="I7441">
        <v>53.89</v>
      </c>
      <c r="K7441" s="3">
        <v>0.816307881944444</v>
      </c>
      <c r="L7441">
        <v>288.4</v>
      </c>
      <c r="M7441">
        <v>1.13</v>
      </c>
      <c r="N7441">
        <v>55.451</v>
      </c>
      <c r="P7441" s="3">
        <v>0.0056597337962963</v>
      </c>
      <c r="Q7441">
        <v>79.6</v>
      </c>
      <c r="R7441">
        <v>0.31</v>
      </c>
      <c r="S7441">
        <v>192.309</v>
      </c>
    </row>
    <row r="7442" spans="1:19">
      <c r="A7442" s="3">
        <v>0.99754630787037</v>
      </c>
      <c r="B7442">
        <v>297.4</v>
      </c>
      <c r="C7442">
        <v>1.16</v>
      </c>
      <c r="D7442">
        <v>53.896</v>
      </c>
      <c r="F7442" s="3">
        <v>0.0283101967592593</v>
      </c>
      <c r="G7442">
        <v>281.2</v>
      </c>
      <c r="H7442">
        <v>1.1</v>
      </c>
      <c r="I7442">
        <v>56.906</v>
      </c>
      <c r="K7442" s="3">
        <v>0.816365763888889</v>
      </c>
      <c r="L7442">
        <v>293.8</v>
      </c>
      <c r="M7442">
        <v>1.15</v>
      </c>
      <c r="N7442">
        <v>54.438</v>
      </c>
      <c r="P7442" s="3">
        <v>0.00571761574074074</v>
      </c>
      <c r="Q7442">
        <v>105.2</v>
      </c>
      <c r="R7442">
        <v>0.41</v>
      </c>
      <c r="S7442">
        <v>164.325</v>
      </c>
    </row>
    <row r="7443" spans="1:19">
      <c r="A7443" s="3">
        <v>0.997604189814815</v>
      </c>
      <c r="B7443">
        <v>288.2</v>
      </c>
      <c r="C7443">
        <v>1.13</v>
      </c>
      <c r="D7443">
        <v>55.404</v>
      </c>
      <c r="F7443" s="3">
        <v>0.0283680787037037</v>
      </c>
      <c r="G7443">
        <v>284.2</v>
      </c>
      <c r="H7443">
        <v>1.11</v>
      </c>
      <c r="I7443">
        <v>56.264</v>
      </c>
      <c r="K7443" s="3">
        <v>0.816423622685185</v>
      </c>
      <c r="L7443">
        <v>284.8</v>
      </c>
      <c r="M7443">
        <v>1.11</v>
      </c>
      <c r="N7443">
        <v>56.087</v>
      </c>
      <c r="P7443" s="3">
        <v>0.00577547453703704</v>
      </c>
      <c r="Q7443">
        <v>81.2</v>
      </c>
      <c r="R7443">
        <v>0.32</v>
      </c>
      <c r="S7443">
        <v>190.653</v>
      </c>
    </row>
    <row r="7444" spans="1:19">
      <c r="A7444" s="3">
        <v>0.997662048611111</v>
      </c>
      <c r="B7444">
        <v>298.2</v>
      </c>
      <c r="C7444">
        <v>1.16</v>
      </c>
      <c r="D7444">
        <v>53.622</v>
      </c>
      <c r="F7444" s="3">
        <v>0.0284259375</v>
      </c>
      <c r="G7444">
        <v>290.2</v>
      </c>
      <c r="H7444">
        <v>1.13</v>
      </c>
      <c r="I7444">
        <v>55.163</v>
      </c>
      <c r="K7444" s="3">
        <v>0.816481493055556</v>
      </c>
      <c r="L7444">
        <v>297.8</v>
      </c>
      <c r="M7444">
        <v>1.16</v>
      </c>
      <c r="N7444">
        <v>53.814</v>
      </c>
      <c r="P7444" s="3">
        <v>0.00583335648148148</v>
      </c>
      <c r="Q7444">
        <v>81</v>
      </c>
      <c r="R7444">
        <v>0.32</v>
      </c>
      <c r="S7444">
        <v>191.922</v>
      </c>
    </row>
    <row r="7445" spans="1:19">
      <c r="A7445" s="3">
        <v>0.997719918981481</v>
      </c>
      <c r="B7445">
        <v>289.6</v>
      </c>
      <c r="C7445">
        <v>1.13</v>
      </c>
      <c r="D7445">
        <v>55.372</v>
      </c>
      <c r="F7445" s="3">
        <v>0.0284838194444444</v>
      </c>
      <c r="G7445">
        <v>287.4</v>
      </c>
      <c r="H7445">
        <v>1.12</v>
      </c>
      <c r="I7445">
        <v>55.646</v>
      </c>
      <c r="K7445" s="3">
        <v>0.816539375</v>
      </c>
      <c r="L7445">
        <v>289.2</v>
      </c>
      <c r="M7445">
        <v>1.13</v>
      </c>
      <c r="N7445">
        <v>55.29</v>
      </c>
      <c r="P7445" s="3">
        <v>0.00589121527777778</v>
      </c>
      <c r="Q7445">
        <v>87</v>
      </c>
      <c r="R7445">
        <v>0.34</v>
      </c>
      <c r="S7445">
        <v>186.722</v>
      </c>
    </row>
    <row r="7446" spans="1:19">
      <c r="A7446" s="3">
        <v>0.997777789351852</v>
      </c>
      <c r="B7446">
        <v>293.4</v>
      </c>
      <c r="C7446">
        <v>1.15</v>
      </c>
      <c r="D7446">
        <v>54.528</v>
      </c>
      <c r="F7446" s="3">
        <v>0.0285416782407407</v>
      </c>
      <c r="G7446">
        <v>285.2</v>
      </c>
      <c r="H7446">
        <v>1.11</v>
      </c>
      <c r="I7446">
        <v>56.043</v>
      </c>
      <c r="K7446" s="3">
        <v>0.816597233796296</v>
      </c>
      <c r="L7446">
        <v>285.8</v>
      </c>
      <c r="M7446">
        <v>1.12</v>
      </c>
      <c r="N7446">
        <v>55.998</v>
      </c>
      <c r="P7446" s="3">
        <v>0.00594909722222222</v>
      </c>
      <c r="Q7446">
        <v>86.2</v>
      </c>
      <c r="R7446">
        <v>0.34</v>
      </c>
      <c r="S7446">
        <v>194.248</v>
      </c>
    </row>
    <row r="7447" spans="1:19">
      <c r="A7447" s="3">
        <v>0.997835659722222</v>
      </c>
      <c r="B7447">
        <v>286</v>
      </c>
      <c r="C7447">
        <v>1.12</v>
      </c>
      <c r="D7447">
        <v>55.886</v>
      </c>
      <c r="F7447" s="3">
        <v>0.0285995486111111</v>
      </c>
      <c r="G7447">
        <v>294.4</v>
      </c>
      <c r="H7447">
        <v>1.15</v>
      </c>
      <c r="I7447">
        <v>54.454</v>
      </c>
      <c r="K7447" s="3">
        <v>0.816655115740741</v>
      </c>
      <c r="L7447">
        <v>288.4</v>
      </c>
      <c r="M7447">
        <v>1.13</v>
      </c>
      <c r="N7447">
        <v>55.424</v>
      </c>
      <c r="P7447" s="3">
        <v>0.00600695601851852</v>
      </c>
      <c r="Q7447">
        <v>82.2</v>
      </c>
      <c r="R7447">
        <v>0.32</v>
      </c>
      <c r="S7447">
        <v>189.737</v>
      </c>
    </row>
    <row r="7448" spans="1:19">
      <c r="A7448" s="3">
        <v>0.997893541666667</v>
      </c>
      <c r="B7448">
        <v>288.2</v>
      </c>
      <c r="C7448">
        <v>1.13</v>
      </c>
      <c r="D7448">
        <v>55.581</v>
      </c>
      <c r="F7448" s="3">
        <v>0.0286574189814815</v>
      </c>
      <c r="G7448">
        <v>278.4</v>
      </c>
      <c r="H7448">
        <v>1.09</v>
      </c>
      <c r="I7448">
        <v>57.335</v>
      </c>
      <c r="K7448" s="3">
        <v>0.816712974537037</v>
      </c>
      <c r="L7448">
        <v>301.2</v>
      </c>
      <c r="M7448">
        <v>1.18</v>
      </c>
      <c r="N7448">
        <v>53.115</v>
      </c>
      <c r="P7448" s="3">
        <v>0.00606483796296296</v>
      </c>
      <c r="Q7448">
        <v>91.4</v>
      </c>
      <c r="R7448">
        <v>0.36</v>
      </c>
      <c r="S7448">
        <v>164.823</v>
      </c>
    </row>
    <row r="7449" spans="1:19">
      <c r="A7449" s="3">
        <v>0.997951400462963</v>
      </c>
      <c r="B7449">
        <v>288.8</v>
      </c>
      <c r="C7449">
        <v>1.13</v>
      </c>
      <c r="D7449">
        <v>55.338</v>
      </c>
      <c r="F7449" s="3">
        <v>0.0287152893518519</v>
      </c>
      <c r="G7449">
        <v>290</v>
      </c>
      <c r="H7449">
        <v>1.13</v>
      </c>
      <c r="I7449">
        <v>55.227</v>
      </c>
      <c r="K7449" s="3">
        <v>0.816770844907407</v>
      </c>
      <c r="L7449">
        <v>281.8</v>
      </c>
      <c r="M7449">
        <v>1.1</v>
      </c>
      <c r="N7449">
        <v>56.872</v>
      </c>
      <c r="P7449" s="3">
        <v>0.00612269675925926</v>
      </c>
      <c r="Q7449">
        <v>87.4</v>
      </c>
      <c r="R7449">
        <v>0.34</v>
      </c>
      <c r="S7449">
        <v>194.226</v>
      </c>
    </row>
    <row r="7450" spans="1:19">
      <c r="A7450" s="3">
        <v>0.998009282407407</v>
      </c>
      <c r="B7450">
        <v>294.6</v>
      </c>
      <c r="C7450">
        <v>1.15</v>
      </c>
      <c r="D7450">
        <v>54.297</v>
      </c>
      <c r="F7450" s="3">
        <v>0.0287731712962963</v>
      </c>
      <c r="G7450">
        <v>289.2</v>
      </c>
      <c r="H7450">
        <v>1.13</v>
      </c>
      <c r="I7450">
        <v>55.334</v>
      </c>
      <c r="K7450" s="3">
        <v>0.816828715277778</v>
      </c>
      <c r="L7450">
        <v>297.4</v>
      </c>
      <c r="M7450">
        <v>1.16</v>
      </c>
      <c r="N7450">
        <v>53.788</v>
      </c>
      <c r="P7450" s="3">
        <v>0.0061805787037037</v>
      </c>
      <c r="Q7450">
        <v>81.4</v>
      </c>
      <c r="R7450">
        <v>0.32</v>
      </c>
      <c r="S7450">
        <v>189.687</v>
      </c>
    </row>
    <row r="7451" spans="1:19">
      <c r="A7451" s="3">
        <v>0.998067141203704</v>
      </c>
      <c r="B7451">
        <v>286</v>
      </c>
      <c r="C7451">
        <v>1.12</v>
      </c>
      <c r="D7451">
        <v>55.955</v>
      </c>
      <c r="F7451" s="3">
        <v>0.0288310300925926</v>
      </c>
      <c r="G7451">
        <v>289.4</v>
      </c>
      <c r="H7451">
        <v>1.13</v>
      </c>
      <c r="I7451">
        <v>55.192</v>
      </c>
      <c r="K7451" s="3">
        <v>0.816886585648148</v>
      </c>
      <c r="L7451">
        <v>301</v>
      </c>
      <c r="M7451">
        <v>1.18</v>
      </c>
      <c r="N7451">
        <v>53.139</v>
      </c>
      <c r="P7451" s="3">
        <v>0.0062384375</v>
      </c>
      <c r="Q7451">
        <v>87.6</v>
      </c>
      <c r="R7451">
        <v>0.34</v>
      </c>
      <c r="S7451">
        <v>179.802</v>
      </c>
    </row>
    <row r="7452" spans="1:19">
      <c r="A7452" s="3">
        <v>0.998125011574074</v>
      </c>
      <c r="B7452">
        <v>283</v>
      </c>
      <c r="C7452">
        <v>1.11</v>
      </c>
      <c r="D7452">
        <v>56.519</v>
      </c>
      <c r="F7452" s="3">
        <v>0.028888912037037</v>
      </c>
      <c r="G7452">
        <v>296.6</v>
      </c>
      <c r="H7452">
        <v>1.16</v>
      </c>
      <c r="I7452">
        <v>54.029</v>
      </c>
      <c r="K7452" s="3">
        <v>0.816944467592593</v>
      </c>
      <c r="L7452">
        <v>284.6</v>
      </c>
      <c r="M7452">
        <v>1.11</v>
      </c>
      <c r="N7452">
        <v>56.201</v>
      </c>
      <c r="P7452" s="3">
        <v>0.00629631944444444</v>
      </c>
      <c r="Q7452">
        <v>85.2</v>
      </c>
      <c r="R7452">
        <v>0.33</v>
      </c>
      <c r="S7452">
        <v>200.674</v>
      </c>
    </row>
    <row r="7453" spans="1:19">
      <c r="A7453" s="3">
        <v>0.998182881944444</v>
      </c>
      <c r="B7453">
        <v>283.8</v>
      </c>
      <c r="C7453">
        <v>1.11</v>
      </c>
      <c r="D7453">
        <v>56.395</v>
      </c>
      <c r="F7453" s="3">
        <v>0.0289467708333333</v>
      </c>
      <c r="G7453">
        <v>288.2</v>
      </c>
      <c r="H7453">
        <v>1.13</v>
      </c>
      <c r="I7453">
        <v>55.485</v>
      </c>
      <c r="K7453" s="3">
        <v>0.817002326388889</v>
      </c>
      <c r="L7453">
        <v>293.4</v>
      </c>
      <c r="M7453">
        <v>1.15</v>
      </c>
      <c r="N7453">
        <v>54.396</v>
      </c>
      <c r="P7453" s="3">
        <v>0.00635417824074074</v>
      </c>
      <c r="Q7453">
        <v>83</v>
      </c>
      <c r="R7453">
        <v>0.32</v>
      </c>
      <c r="S7453">
        <v>188.049</v>
      </c>
    </row>
    <row r="7454" spans="1:19">
      <c r="A7454" s="3">
        <v>0.998240752314815</v>
      </c>
      <c r="B7454">
        <v>273.6</v>
      </c>
      <c r="C7454">
        <v>1.07</v>
      </c>
      <c r="D7454">
        <v>58.45</v>
      </c>
      <c r="F7454" s="3">
        <v>0.0290046527777778</v>
      </c>
      <c r="G7454">
        <v>288.6</v>
      </c>
      <c r="H7454">
        <v>1.13</v>
      </c>
      <c r="I7454">
        <v>55.498</v>
      </c>
      <c r="K7454" s="3">
        <v>0.817060208333333</v>
      </c>
      <c r="L7454">
        <v>296</v>
      </c>
      <c r="M7454">
        <v>1.16</v>
      </c>
      <c r="N7454">
        <v>54.222</v>
      </c>
      <c r="P7454" s="3">
        <v>0.00641206018518518</v>
      </c>
      <c r="Q7454">
        <v>84.8</v>
      </c>
      <c r="R7454">
        <v>0.33</v>
      </c>
      <c r="S7454">
        <v>186.688</v>
      </c>
    </row>
    <row r="7455" spans="1:19">
      <c r="A7455" s="3">
        <v>0.998298634259259</v>
      </c>
      <c r="B7455">
        <v>293.4</v>
      </c>
      <c r="C7455">
        <v>1.15</v>
      </c>
      <c r="D7455">
        <v>54.541</v>
      </c>
      <c r="F7455" s="3">
        <v>0.0290625115740741</v>
      </c>
      <c r="G7455">
        <v>293.2</v>
      </c>
      <c r="H7455">
        <v>1.15</v>
      </c>
      <c r="I7455">
        <v>54.534</v>
      </c>
      <c r="K7455" s="3">
        <v>0.81711806712963</v>
      </c>
      <c r="L7455">
        <v>293.4</v>
      </c>
      <c r="M7455">
        <v>1.15</v>
      </c>
      <c r="N7455">
        <v>54.497</v>
      </c>
      <c r="P7455" s="3">
        <v>0.00646991898148148</v>
      </c>
      <c r="Q7455">
        <v>84.4</v>
      </c>
      <c r="R7455">
        <v>0.33</v>
      </c>
      <c r="S7455">
        <v>196.832</v>
      </c>
    </row>
    <row r="7456" spans="1:19">
      <c r="A7456" s="3">
        <v>0.998356493055556</v>
      </c>
      <c r="B7456">
        <v>290.4</v>
      </c>
      <c r="C7456">
        <v>1.13</v>
      </c>
      <c r="D7456">
        <v>55.108</v>
      </c>
      <c r="F7456" s="3">
        <v>0.0291203819444444</v>
      </c>
      <c r="G7456">
        <v>294.2</v>
      </c>
      <c r="H7456">
        <v>1.15</v>
      </c>
      <c r="I7456">
        <v>54.358</v>
      </c>
      <c r="K7456" s="3">
        <v>0.817175949074074</v>
      </c>
      <c r="L7456">
        <v>292.2</v>
      </c>
      <c r="M7456">
        <v>1.14</v>
      </c>
      <c r="N7456">
        <v>54.749</v>
      </c>
      <c r="P7456" s="3">
        <v>0.00652778935185185</v>
      </c>
      <c r="Q7456">
        <v>83.4</v>
      </c>
      <c r="R7456">
        <v>0.33</v>
      </c>
      <c r="S7456">
        <v>187.18</v>
      </c>
    </row>
    <row r="7457" spans="1:19">
      <c r="A7457" s="3">
        <v>0.998414375</v>
      </c>
      <c r="B7457">
        <v>289.2</v>
      </c>
      <c r="C7457">
        <v>1.13</v>
      </c>
      <c r="D7457">
        <v>55.34</v>
      </c>
      <c r="F7457" s="3">
        <v>0.0291782638888889</v>
      </c>
      <c r="G7457">
        <v>279.6</v>
      </c>
      <c r="H7457">
        <v>1.09</v>
      </c>
      <c r="I7457">
        <v>57.258</v>
      </c>
      <c r="K7457" s="3">
        <v>0.81723380787037</v>
      </c>
      <c r="L7457">
        <v>293.6</v>
      </c>
      <c r="M7457">
        <v>1.15</v>
      </c>
      <c r="N7457">
        <v>54.453</v>
      </c>
      <c r="P7457" s="3">
        <v>0.0065856712962963</v>
      </c>
      <c r="Q7457">
        <v>78.2</v>
      </c>
      <c r="R7457">
        <v>0.31</v>
      </c>
      <c r="S7457">
        <v>198.572</v>
      </c>
    </row>
    <row r="7458" spans="1:19">
      <c r="A7458" s="3">
        <v>0.998472233796296</v>
      </c>
      <c r="B7458">
        <v>291</v>
      </c>
      <c r="C7458">
        <v>1.14</v>
      </c>
      <c r="D7458">
        <v>54.987</v>
      </c>
      <c r="F7458" s="3">
        <v>0.0292361226851852</v>
      </c>
      <c r="G7458">
        <v>295</v>
      </c>
      <c r="H7458">
        <v>1.15</v>
      </c>
      <c r="I7458">
        <v>54.246</v>
      </c>
      <c r="K7458" s="3">
        <v>0.817291678240741</v>
      </c>
      <c r="L7458">
        <v>291.4</v>
      </c>
      <c r="M7458">
        <v>1.14</v>
      </c>
      <c r="N7458">
        <v>54.894</v>
      </c>
      <c r="P7458" s="3">
        <v>0.00664353009259259</v>
      </c>
      <c r="Q7458">
        <v>89.2</v>
      </c>
      <c r="R7458">
        <v>0.35</v>
      </c>
      <c r="S7458">
        <v>189.628</v>
      </c>
    </row>
    <row r="7459" spans="1:19">
      <c r="A7459" s="3">
        <v>0.998530104166667</v>
      </c>
      <c r="B7459">
        <v>281.8</v>
      </c>
      <c r="C7459">
        <v>1.1</v>
      </c>
      <c r="D7459">
        <v>56.691</v>
      </c>
      <c r="F7459" s="3">
        <v>0.0292940046296296</v>
      </c>
      <c r="G7459">
        <v>295.4</v>
      </c>
      <c r="H7459">
        <v>1.15</v>
      </c>
      <c r="I7459">
        <v>54.14</v>
      </c>
      <c r="K7459" s="3">
        <v>0.817349560185185</v>
      </c>
      <c r="L7459">
        <v>287.8</v>
      </c>
      <c r="M7459">
        <v>1.12</v>
      </c>
      <c r="N7459">
        <v>55.643</v>
      </c>
      <c r="P7459" s="3">
        <v>0.00670141203703704</v>
      </c>
      <c r="Q7459">
        <v>79.8</v>
      </c>
      <c r="R7459">
        <v>0.31</v>
      </c>
      <c r="S7459">
        <v>191.58</v>
      </c>
    </row>
    <row r="7460" spans="1:19">
      <c r="A7460" s="3">
        <v>0.998587986111111</v>
      </c>
      <c r="B7460">
        <v>283.8</v>
      </c>
      <c r="C7460">
        <v>1.11</v>
      </c>
      <c r="D7460">
        <v>56.43</v>
      </c>
      <c r="F7460" s="3">
        <v>0.0293518634259259</v>
      </c>
      <c r="G7460">
        <v>293.8</v>
      </c>
      <c r="H7460">
        <v>1.15</v>
      </c>
      <c r="I7460">
        <v>54.471</v>
      </c>
      <c r="K7460" s="3">
        <v>0.817407418981482</v>
      </c>
      <c r="L7460">
        <v>289.2</v>
      </c>
      <c r="M7460">
        <v>1.13</v>
      </c>
      <c r="N7460">
        <v>55.111</v>
      </c>
      <c r="P7460" s="3">
        <v>0.00675927083333333</v>
      </c>
      <c r="Q7460">
        <v>89</v>
      </c>
      <c r="R7460">
        <v>0.35</v>
      </c>
      <c r="S7460">
        <v>180.543</v>
      </c>
    </row>
    <row r="7461" spans="1:19">
      <c r="A7461" s="3">
        <v>0.998645844907407</v>
      </c>
      <c r="B7461">
        <v>290</v>
      </c>
      <c r="C7461">
        <v>1.13</v>
      </c>
      <c r="D7461">
        <v>55.142</v>
      </c>
      <c r="F7461" s="3">
        <v>0.0294097453703704</v>
      </c>
      <c r="G7461">
        <v>288.8</v>
      </c>
      <c r="H7461">
        <v>1.13</v>
      </c>
      <c r="I7461">
        <v>55.343</v>
      </c>
      <c r="K7461" s="3">
        <v>0.817465300925926</v>
      </c>
      <c r="L7461">
        <v>287</v>
      </c>
      <c r="M7461">
        <v>1.12</v>
      </c>
      <c r="N7461">
        <v>55.935</v>
      </c>
      <c r="P7461" s="3">
        <v>0.00681715277777778</v>
      </c>
      <c r="Q7461">
        <v>81.4</v>
      </c>
      <c r="R7461">
        <v>0.32</v>
      </c>
      <c r="S7461">
        <v>191.96</v>
      </c>
    </row>
    <row r="7462" spans="1:19">
      <c r="A7462" s="3">
        <v>0.998703726851852</v>
      </c>
      <c r="B7462">
        <v>289.8</v>
      </c>
      <c r="C7462">
        <v>1.13</v>
      </c>
      <c r="D7462">
        <v>55.271</v>
      </c>
      <c r="F7462" s="3">
        <v>0.0294676041666667</v>
      </c>
      <c r="G7462">
        <v>300</v>
      </c>
      <c r="H7462">
        <v>1.17</v>
      </c>
      <c r="I7462">
        <v>53.31</v>
      </c>
      <c r="K7462" s="3">
        <v>0.817523159722222</v>
      </c>
      <c r="L7462">
        <v>295</v>
      </c>
      <c r="M7462">
        <v>1.15</v>
      </c>
      <c r="N7462">
        <v>54.189</v>
      </c>
      <c r="P7462" s="3">
        <v>0.00687501157407407</v>
      </c>
      <c r="Q7462">
        <v>88.8</v>
      </c>
      <c r="R7462">
        <v>0.35</v>
      </c>
      <c r="S7462">
        <v>190.502</v>
      </c>
    </row>
    <row r="7463" spans="1:19">
      <c r="A7463" s="3">
        <v>0.998761585648148</v>
      </c>
      <c r="B7463">
        <v>290.4</v>
      </c>
      <c r="C7463">
        <v>1.13</v>
      </c>
      <c r="D7463">
        <v>55.018</v>
      </c>
      <c r="F7463" s="3">
        <v>0.0295254861111111</v>
      </c>
      <c r="G7463">
        <v>282.8</v>
      </c>
      <c r="H7463">
        <v>1.1</v>
      </c>
      <c r="I7463">
        <v>56.627</v>
      </c>
      <c r="K7463" s="3">
        <v>0.817581041666667</v>
      </c>
      <c r="L7463">
        <v>290.4</v>
      </c>
      <c r="M7463">
        <v>1.13</v>
      </c>
      <c r="N7463">
        <v>55.173</v>
      </c>
      <c r="P7463" s="3">
        <v>0.00693289351851852</v>
      </c>
      <c r="Q7463">
        <v>92.2</v>
      </c>
      <c r="R7463">
        <v>0.36</v>
      </c>
      <c r="S7463">
        <v>166.188</v>
      </c>
    </row>
    <row r="7464" spans="1:19">
      <c r="A7464" s="3">
        <v>0.998819456018519</v>
      </c>
      <c r="B7464">
        <v>289.8</v>
      </c>
      <c r="C7464">
        <v>1.13</v>
      </c>
      <c r="D7464">
        <v>55.25</v>
      </c>
      <c r="F7464" s="3">
        <v>0.0295833449074074</v>
      </c>
      <c r="G7464">
        <v>292.2</v>
      </c>
      <c r="H7464">
        <v>1.14</v>
      </c>
      <c r="I7464">
        <v>54.671</v>
      </c>
      <c r="K7464" s="3">
        <v>0.817638900462963</v>
      </c>
      <c r="L7464">
        <v>295.4</v>
      </c>
      <c r="M7464">
        <v>1.15</v>
      </c>
      <c r="N7464">
        <v>54.152</v>
      </c>
      <c r="P7464" s="3">
        <v>0.00699075231481481</v>
      </c>
      <c r="Q7464">
        <v>81.8</v>
      </c>
      <c r="R7464">
        <v>0.32</v>
      </c>
      <c r="S7464">
        <v>192.47</v>
      </c>
    </row>
    <row r="7465" spans="1:19">
      <c r="A7465" s="3">
        <v>0.998877326388889</v>
      </c>
      <c r="B7465">
        <v>297.2</v>
      </c>
      <c r="C7465">
        <v>1.16</v>
      </c>
      <c r="D7465">
        <v>53.817</v>
      </c>
      <c r="F7465" s="3">
        <v>0.0296412152777778</v>
      </c>
      <c r="G7465">
        <v>293.2</v>
      </c>
      <c r="H7465">
        <v>1.15</v>
      </c>
      <c r="I7465">
        <v>54.558</v>
      </c>
      <c r="K7465" s="3">
        <v>0.817696770833333</v>
      </c>
      <c r="L7465">
        <v>287.8</v>
      </c>
      <c r="M7465">
        <v>1.12</v>
      </c>
      <c r="N7465">
        <v>55.583</v>
      </c>
      <c r="P7465" s="3">
        <v>0.00704863425925926</v>
      </c>
      <c r="Q7465">
        <v>90.6</v>
      </c>
      <c r="R7465">
        <v>0.35</v>
      </c>
      <c r="S7465">
        <v>181.746</v>
      </c>
    </row>
    <row r="7466" spans="1:19">
      <c r="A7466" s="3">
        <v>0.998935196759259</v>
      </c>
      <c r="B7466">
        <v>288.6</v>
      </c>
      <c r="C7466">
        <v>1.13</v>
      </c>
      <c r="D7466">
        <v>55.394</v>
      </c>
      <c r="F7466" s="3">
        <v>0.0296990972222222</v>
      </c>
      <c r="G7466">
        <v>286.4</v>
      </c>
      <c r="H7466">
        <v>1.12</v>
      </c>
      <c r="I7466">
        <v>55.999</v>
      </c>
      <c r="K7466" s="3">
        <v>0.817754652777778</v>
      </c>
      <c r="L7466">
        <v>277</v>
      </c>
      <c r="M7466">
        <v>1.08</v>
      </c>
      <c r="N7466">
        <v>57.794</v>
      </c>
      <c r="P7466" s="3">
        <v>0.00710649305555556</v>
      </c>
      <c r="Q7466">
        <v>79.8</v>
      </c>
      <c r="R7466">
        <v>0.31</v>
      </c>
      <c r="S7466">
        <v>194.475</v>
      </c>
    </row>
    <row r="7467" spans="1:19">
      <c r="A7467" s="3">
        <v>0.998993078703704</v>
      </c>
      <c r="B7467">
        <v>293</v>
      </c>
      <c r="C7467">
        <v>1.14</v>
      </c>
      <c r="D7467">
        <v>54.656</v>
      </c>
      <c r="F7467" s="3">
        <v>0.0297569560185185</v>
      </c>
      <c r="G7467">
        <v>289.4</v>
      </c>
      <c r="H7467">
        <v>1.13</v>
      </c>
      <c r="I7467">
        <v>55.211</v>
      </c>
      <c r="K7467" s="3">
        <v>0.817812511574074</v>
      </c>
      <c r="L7467">
        <v>299.2</v>
      </c>
      <c r="M7467">
        <v>1.17</v>
      </c>
      <c r="N7467">
        <v>53.378</v>
      </c>
      <c r="P7467" s="3">
        <v>0.007164375</v>
      </c>
      <c r="Q7467">
        <v>87.2</v>
      </c>
      <c r="R7467">
        <v>0.34</v>
      </c>
      <c r="S7467">
        <v>194.713</v>
      </c>
    </row>
    <row r="7468" spans="1:19">
      <c r="A7468" s="3">
        <v>0.9990509375</v>
      </c>
      <c r="B7468">
        <v>291.6</v>
      </c>
      <c r="C7468">
        <v>1.14</v>
      </c>
      <c r="D7468">
        <v>54.803</v>
      </c>
      <c r="F7468" s="3">
        <v>0.029814837962963</v>
      </c>
      <c r="G7468">
        <v>279.6</v>
      </c>
      <c r="H7468">
        <v>1.09</v>
      </c>
      <c r="I7468">
        <v>57.231</v>
      </c>
      <c r="K7468" s="3">
        <v>0.817870393518518</v>
      </c>
      <c r="L7468">
        <v>299.8</v>
      </c>
      <c r="M7468">
        <v>1.17</v>
      </c>
      <c r="N7468">
        <v>53.427</v>
      </c>
      <c r="P7468" s="3">
        <v>0.0072222337962963</v>
      </c>
      <c r="Q7468">
        <v>83.8</v>
      </c>
      <c r="R7468">
        <v>0.33</v>
      </c>
      <c r="S7468">
        <v>185.212</v>
      </c>
    </row>
    <row r="7469" spans="1:19">
      <c r="A7469" s="3">
        <v>0.999108819444444</v>
      </c>
      <c r="B7469">
        <v>282.2</v>
      </c>
      <c r="C7469">
        <v>1.1</v>
      </c>
      <c r="D7469">
        <v>56.71</v>
      </c>
      <c r="F7469" s="3">
        <v>0.0298726967592593</v>
      </c>
      <c r="G7469">
        <v>295.2</v>
      </c>
      <c r="H7469">
        <v>1.15</v>
      </c>
      <c r="I7469">
        <v>54.222</v>
      </c>
      <c r="K7469" s="3">
        <v>0.817928252314815</v>
      </c>
      <c r="L7469">
        <v>291.6</v>
      </c>
      <c r="M7469">
        <v>1.14</v>
      </c>
      <c r="N7469">
        <v>54.859</v>
      </c>
      <c r="P7469" s="3">
        <v>0.00728011574074074</v>
      </c>
      <c r="Q7469">
        <v>94.8</v>
      </c>
      <c r="R7469">
        <v>0.37</v>
      </c>
      <c r="S7469">
        <v>167.056</v>
      </c>
    </row>
    <row r="7470" spans="1:19">
      <c r="A7470" s="3">
        <v>0.999166678240741</v>
      </c>
      <c r="B7470">
        <v>283.6</v>
      </c>
      <c r="C7470">
        <v>1.11</v>
      </c>
      <c r="D7470">
        <v>56.455</v>
      </c>
      <c r="F7470" s="3">
        <v>0.0299305787037037</v>
      </c>
      <c r="G7470">
        <v>297.6</v>
      </c>
      <c r="H7470">
        <v>1.16</v>
      </c>
      <c r="I7470">
        <v>53.755</v>
      </c>
      <c r="K7470" s="3">
        <v>0.817986122685185</v>
      </c>
      <c r="L7470">
        <v>286.4</v>
      </c>
      <c r="M7470">
        <v>1.12</v>
      </c>
      <c r="N7470">
        <v>55.793</v>
      </c>
      <c r="P7470" s="3">
        <v>0.00733797453703704</v>
      </c>
      <c r="Q7470">
        <v>78.8</v>
      </c>
      <c r="R7470">
        <v>0.31</v>
      </c>
      <c r="S7470">
        <v>194.058</v>
      </c>
    </row>
    <row r="7471" spans="1:19">
      <c r="A7471" s="3">
        <v>0.999224560185185</v>
      </c>
      <c r="B7471">
        <v>289.4</v>
      </c>
      <c r="C7471">
        <v>1.13</v>
      </c>
      <c r="D7471">
        <v>55.278</v>
      </c>
      <c r="F7471" s="3">
        <v>0.0299884375</v>
      </c>
      <c r="G7471">
        <v>279</v>
      </c>
      <c r="H7471">
        <v>1.09</v>
      </c>
      <c r="I7471">
        <v>57.365</v>
      </c>
      <c r="K7471" s="3">
        <v>0.818043993055556</v>
      </c>
      <c r="L7471">
        <v>292</v>
      </c>
      <c r="M7471">
        <v>1.14</v>
      </c>
      <c r="N7471">
        <v>54.726</v>
      </c>
      <c r="P7471" s="3">
        <v>0.00739584490740741</v>
      </c>
      <c r="Q7471">
        <v>90</v>
      </c>
      <c r="R7471">
        <v>0.35</v>
      </c>
      <c r="S7471">
        <v>189.4</v>
      </c>
    </row>
    <row r="7472" spans="1:19">
      <c r="A7472" s="3">
        <v>0.999282418981482</v>
      </c>
      <c r="B7472">
        <v>282.2</v>
      </c>
      <c r="C7472">
        <v>1.1</v>
      </c>
      <c r="D7472">
        <v>56.673</v>
      </c>
      <c r="F7472" s="3">
        <v>0.0300463194444444</v>
      </c>
      <c r="G7472">
        <v>292.2</v>
      </c>
      <c r="H7472">
        <v>1.14</v>
      </c>
      <c r="I7472">
        <v>54.753</v>
      </c>
      <c r="K7472" s="3">
        <v>0.818101875</v>
      </c>
      <c r="L7472">
        <v>290.4</v>
      </c>
      <c r="M7472">
        <v>1.13</v>
      </c>
      <c r="N7472">
        <v>55.196</v>
      </c>
      <c r="P7472" s="3">
        <v>0.00745371527777778</v>
      </c>
      <c r="Q7472">
        <v>100.2</v>
      </c>
      <c r="R7472">
        <v>0.39</v>
      </c>
      <c r="S7472">
        <v>150.201</v>
      </c>
    </row>
    <row r="7473" spans="1:19">
      <c r="A7473" s="3">
        <v>0.999340289351852</v>
      </c>
      <c r="B7473">
        <v>285.8</v>
      </c>
      <c r="C7473">
        <v>1.12</v>
      </c>
      <c r="D7473">
        <v>55.966</v>
      </c>
      <c r="F7473" s="3">
        <v>0.0301041782407407</v>
      </c>
      <c r="G7473">
        <v>293</v>
      </c>
      <c r="H7473">
        <v>1.14</v>
      </c>
      <c r="I7473">
        <v>54.546</v>
      </c>
      <c r="K7473" s="3">
        <v>0.81815974537037</v>
      </c>
      <c r="L7473">
        <v>288.6</v>
      </c>
      <c r="M7473">
        <v>1.13</v>
      </c>
      <c r="N7473">
        <v>55.421</v>
      </c>
      <c r="P7473" s="3">
        <v>0.00751159722222222</v>
      </c>
      <c r="Q7473">
        <v>90.4</v>
      </c>
      <c r="R7473">
        <v>0.35</v>
      </c>
      <c r="S7473">
        <v>188.437</v>
      </c>
    </row>
    <row r="7474" spans="1:19">
      <c r="A7474" s="3">
        <v>0.999398159722222</v>
      </c>
      <c r="B7474">
        <v>290.4</v>
      </c>
      <c r="C7474">
        <v>1.13</v>
      </c>
      <c r="D7474">
        <v>55.092</v>
      </c>
      <c r="F7474" s="3">
        <v>0.0301620486111111</v>
      </c>
      <c r="G7474">
        <v>289.6</v>
      </c>
      <c r="H7474">
        <v>1.13</v>
      </c>
      <c r="I7474">
        <v>55.234</v>
      </c>
      <c r="K7474" s="3">
        <v>0.818217604166667</v>
      </c>
      <c r="L7474">
        <v>294.2</v>
      </c>
      <c r="M7474">
        <v>1.15</v>
      </c>
      <c r="N7474">
        <v>54.394</v>
      </c>
      <c r="P7474" s="3">
        <v>0.00756945601851852</v>
      </c>
      <c r="Q7474">
        <v>81</v>
      </c>
      <c r="R7474">
        <v>0.32</v>
      </c>
      <c r="S7474">
        <v>195.167</v>
      </c>
    </row>
    <row r="7475" spans="1:19">
      <c r="A7475" s="3">
        <v>0.999456030092593</v>
      </c>
      <c r="B7475">
        <v>294</v>
      </c>
      <c r="C7475">
        <v>1.15</v>
      </c>
      <c r="D7475">
        <v>54.431</v>
      </c>
      <c r="F7475" s="3">
        <v>0.0302199305555556</v>
      </c>
      <c r="G7475">
        <v>290.8</v>
      </c>
      <c r="H7475">
        <v>1.14</v>
      </c>
      <c r="I7475">
        <v>55.066</v>
      </c>
      <c r="K7475" s="3">
        <v>0.818275486111111</v>
      </c>
      <c r="L7475">
        <v>292.6</v>
      </c>
      <c r="M7475">
        <v>1.14</v>
      </c>
      <c r="N7475">
        <v>54.599</v>
      </c>
      <c r="P7475" s="3">
        <v>0.00762733796296296</v>
      </c>
      <c r="Q7475">
        <v>94.2</v>
      </c>
      <c r="R7475">
        <v>0.37</v>
      </c>
      <c r="S7475">
        <v>166.157</v>
      </c>
    </row>
    <row r="7476" spans="1:19">
      <c r="A7476" s="3">
        <v>0.999513912037037</v>
      </c>
      <c r="B7476">
        <v>297.2</v>
      </c>
      <c r="C7476">
        <v>1.16</v>
      </c>
      <c r="D7476">
        <v>53.805</v>
      </c>
      <c r="F7476" s="3">
        <v>0.0302777893518519</v>
      </c>
      <c r="G7476">
        <v>299</v>
      </c>
      <c r="H7476">
        <v>1.17</v>
      </c>
      <c r="I7476">
        <v>53.358</v>
      </c>
      <c r="K7476" s="3">
        <v>0.818333344907408</v>
      </c>
      <c r="L7476">
        <v>290.6</v>
      </c>
      <c r="M7476">
        <v>1.14</v>
      </c>
      <c r="N7476">
        <v>55.058</v>
      </c>
      <c r="P7476" s="3">
        <v>0.00768519675925926</v>
      </c>
      <c r="Q7476">
        <v>80.8</v>
      </c>
      <c r="R7476">
        <v>0.32</v>
      </c>
      <c r="S7476">
        <v>191.503</v>
      </c>
    </row>
    <row r="7477" spans="1:19">
      <c r="A7477" s="3">
        <v>0.999571770833333</v>
      </c>
      <c r="B7477">
        <v>290</v>
      </c>
      <c r="C7477">
        <v>1.13</v>
      </c>
      <c r="D7477">
        <v>55.059</v>
      </c>
      <c r="F7477" s="3">
        <v>0.0303356712962963</v>
      </c>
      <c r="G7477">
        <v>284.4</v>
      </c>
      <c r="H7477">
        <v>1.11</v>
      </c>
      <c r="I7477">
        <v>56.462</v>
      </c>
      <c r="K7477" s="3">
        <v>0.818391226851852</v>
      </c>
      <c r="L7477">
        <v>293.2</v>
      </c>
      <c r="M7477">
        <v>1.15</v>
      </c>
      <c r="N7477">
        <v>54.575</v>
      </c>
      <c r="P7477" s="3">
        <v>0.0077430787037037</v>
      </c>
      <c r="Q7477">
        <v>86.8</v>
      </c>
      <c r="R7477">
        <v>0.34</v>
      </c>
      <c r="S7477">
        <v>187.064</v>
      </c>
    </row>
    <row r="7478" spans="1:19">
      <c r="A7478" s="3">
        <v>0.999629652777778</v>
      </c>
      <c r="B7478">
        <v>286.4</v>
      </c>
      <c r="C7478">
        <v>1.12</v>
      </c>
      <c r="D7478">
        <v>56.006</v>
      </c>
      <c r="F7478" s="3">
        <v>0.0303935300925926</v>
      </c>
      <c r="G7478">
        <v>288.2</v>
      </c>
      <c r="H7478">
        <v>1.13</v>
      </c>
      <c r="I7478">
        <v>55.435</v>
      </c>
      <c r="K7478" s="3">
        <v>0.818449085648148</v>
      </c>
      <c r="L7478">
        <v>285.2</v>
      </c>
      <c r="M7478">
        <v>1.11</v>
      </c>
      <c r="N7478">
        <v>56.147</v>
      </c>
      <c r="P7478" s="3">
        <v>0.00780097222222222</v>
      </c>
      <c r="Q7478">
        <v>90.8</v>
      </c>
      <c r="R7478">
        <v>0.35</v>
      </c>
      <c r="S7478">
        <v>187.236</v>
      </c>
    </row>
    <row r="7479" spans="1:19">
      <c r="A7479" s="3">
        <v>0.999687511574074</v>
      </c>
      <c r="B7479">
        <v>281.6</v>
      </c>
      <c r="C7479">
        <v>1.1</v>
      </c>
      <c r="D7479">
        <v>56.682</v>
      </c>
      <c r="F7479" s="3">
        <v>0.030451412037037</v>
      </c>
      <c r="G7479">
        <v>291</v>
      </c>
      <c r="H7479">
        <v>1.14</v>
      </c>
      <c r="I7479">
        <v>54.975</v>
      </c>
      <c r="K7479" s="3">
        <v>0.818506956018519</v>
      </c>
      <c r="L7479">
        <v>299.6</v>
      </c>
      <c r="M7479">
        <v>1.17</v>
      </c>
      <c r="N7479">
        <v>53.383</v>
      </c>
      <c r="P7479" s="3">
        <v>0.00785881944444444</v>
      </c>
      <c r="Q7479">
        <v>84.6</v>
      </c>
      <c r="R7479">
        <v>0.33</v>
      </c>
      <c r="S7479">
        <v>190.41</v>
      </c>
    </row>
    <row r="7480" spans="1:19">
      <c r="A7480" s="3">
        <v>0.999745381944445</v>
      </c>
      <c r="B7480">
        <v>279.2</v>
      </c>
      <c r="C7480">
        <v>1.09</v>
      </c>
      <c r="D7480">
        <v>57.421</v>
      </c>
      <c r="F7480" s="3">
        <v>0.0305092708333333</v>
      </c>
      <c r="G7480">
        <v>280.4</v>
      </c>
      <c r="H7480">
        <v>1.1</v>
      </c>
      <c r="I7480">
        <v>57.013</v>
      </c>
      <c r="K7480" s="3">
        <v>0.818564837962963</v>
      </c>
      <c r="L7480">
        <v>292.2</v>
      </c>
      <c r="M7480">
        <v>1.14</v>
      </c>
      <c r="N7480">
        <v>54.687</v>
      </c>
      <c r="P7480" s="3">
        <v>0.00791667824074074</v>
      </c>
      <c r="Q7480">
        <v>82</v>
      </c>
      <c r="R7480">
        <v>0.32</v>
      </c>
      <c r="S7480">
        <v>187.957</v>
      </c>
    </row>
    <row r="7481" spans="1:19">
      <c r="A7481" s="3">
        <v>0.999803252314815</v>
      </c>
      <c r="B7481">
        <v>290.8</v>
      </c>
      <c r="C7481">
        <v>1.14</v>
      </c>
      <c r="D7481">
        <v>54.998</v>
      </c>
      <c r="F7481" s="3">
        <v>0.0305671527777778</v>
      </c>
      <c r="G7481">
        <v>300.4</v>
      </c>
      <c r="H7481">
        <v>1.17</v>
      </c>
      <c r="I7481">
        <v>53.325</v>
      </c>
      <c r="K7481" s="3">
        <v>0.818622696759259</v>
      </c>
      <c r="L7481">
        <v>292.8</v>
      </c>
      <c r="M7481">
        <v>1.14</v>
      </c>
      <c r="N7481">
        <v>54.759</v>
      </c>
      <c r="P7481" s="3">
        <v>0.00797454861111111</v>
      </c>
      <c r="Q7481">
        <v>87.6</v>
      </c>
      <c r="R7481">
        <v>0.34</v>
      </c>
      <c r="S7481">
        <v>183.55</v>
      </c>
    </row>
    <row r="7482" spans="1:19">
      <c r="A7482" s="3">
        <v>0.999861122685185</v>
      </c>
      <c r="B7482">
        <v>286</v>
      </c>
      <c r="C7482">
        <v>1.12</v>
      </c>
      <c r="D7482">
        <v>55.977</v>
      </c>
      <c r="F7482" s="3">
        <v>0.0306250115740741</v>
      </c>
      <c r="G7482">
        <v>289.8</v>
      </c>
      <c r="H7482">
        <v>1.13</v>
      </c>
      <c r="I7482">
        <v>55.105</v>
      </c>
      <c r="K7482" s="3">
        <v>0.818680578703704</v>
      </c>
      <c r="L7482">
        <v>287.8</v>
      </c>
      <c r="M7482">
        <v>1.12</v>
      </c>
      <c r="N7482">
        <v>55.645</v>
      </c>
      <c r="P7482" s="3">
        <v>0.00803243055555555</v>
      </c>
      <c r="Q7482">
        <v>81.8</v>
      </c>
      <c r="R7482">
        <v>0.32</v>
      </c>
      <c r="S7482">
        <v>193.192</v>
      </c>
    </row>
    <row r="7483" spans="1:19">
      <c r="A7483" s="3">
        <v>0.99991900462963</v>
      </c>
      <c r="B7483">
        <v>288.6</v>
      </c>
      <c r="C7483">
        <v>1.13</v>
      </c>
      <c r="D7483">
        <v>55.454</v>
      </c>
      <c r="F7483" s="3">
        <v>0.0306828819444444</v>
      </c>
      <c r="G7483">
        <v>284.2</v>
      </c>
      <c r="H7483">
        <v>1.11</v>
      </c>
      <c r="I7483">
        <v>56.344</v>
      </c>
      <c r="K7483" s="3">
        <v>0.8187384375</v>
      </c>
      <c r="L7483">
        <v>284.8</v>
      </c>
      <c r="M7483">
        <v>1.11</v>
      </c>
      <c r="N7483">
        <v>55.98</v>
      </c>
      <c r="P7483" s="3">
        <v>0.00809028935185185</v>
      </c>
      <c r="Q7483">
        <v>82.6</v>
      </c>
      <c r="R7483">
        <v>0.32</v>
      </c>
      <c r="S7483">
        <v>189.579</v>
      </c>
    </row>
    <row r="7484" spans="1:19">
      <c r="A7484" s="3">
        <v>0.999976863425926</v>
      </c>
      <c r="B7484">
        <v>302.2</v>
      </c>
      <c r="C7484">
        <v>1.18</v>
      </c>
      <c r="D7484">
        <v>52.918</v>
      </c>
      <c r="F7484" s="3">
        <v>0.030740787037037</v>
      </c>
      <c r="G7484">
        <v>293.6</v>
      </c>
      <c r="H7484">
        <v>1.15</v>
      </c>
      <c r="I7484">
        <v>54.564</v>
      </c>
      <c r="K7484" s="3">
        <v>0.818796319444444</v>
      </c>
      <c r="L7484">
        <v>284.6</v>
      </c>
      <c r="M7484">
        <v>1.11</v>
      </c>
      <c r="N7484">
        <v>56.271</v>
      </c>
      <c r="P7484" s="3">
        <v>0.0081481712962963</v>
      </c>
      <c r="Q7484">
        <v>98.8</v>
      </c>
      <c r="R7484">
        <v>0.39</v>
      </c>
      <c r="S7484">
        <v>170.731</v>
      </c>
    </row>
    <row r="7485" spans="1:19">
      <c r="A7485" s="3">
        <v>3.47453703703704e-5</v>
      </c>
      <c r="B7485">
        <v>288.6</v>
      </c>
      <c r="C7485">
        <v>1.13</v>
      </c>
      <c r="D7485">
        <v>55.408</v>
      </c>
      <c r="F7485" s="3">
        <v>0.0307986226851852</v>
      </c>
      <c r="G7485">
        <v>291</v>
      </c>
      <c r="H7485">
        <v>1.14</v>
      </c>
      <c r="I7485">
        <v>54.932</v>
      </c>
      <c r="K7485" s="3">
        <v>0.818854212962963</v>
      </c>
      <c r="L7485">
        <v>291</v>
      </c>
      <c r="M7485">
        <v>1.14</v>
      </c>
      <c r="N7485">
        <v>54.978</v>
      </c>
      <c r="P7485" s="3">
        <v>0.00820603009259259</v>
      </c>
      <c r="Q7485">
        <v>81</v>
      </c>
      <c r="R7485">
        <v>0.32</v>
      </c>
      <c r="S7485">
        <v>192.754</v>
      </c>
    </row>
    <row r="7486" spans="1:19">
      <c r="A7486" s="3">
        <v>9.26041666666667e-5</v>
      </c>
      <c r="B7486">
        <v>288.8</v>
      </c>
      <c r="C7486">
        <v>1.13</v>
      </c>
      <c r="D7486">
        <v>55.361</v>
      </c>
      <c r="F7486" s="3">
        <v>0.0308565046296296</v>
      </c>
      <c r="G7486">
        <v>286.4</v>
      </c>
      <c r="H7486">
        <v>1.12</v>
      </c>
      <c r="I7486">
        <v>55.78</v>
      </c>
      <c r="K7486" s="3">
        <v>0.818912048611111</v>
      </c>
      <c r="L7486">
        <v>276.4</v>
      </c>
      <c r="M7486">
        <v>1.08</v>
      </c>
      <c r="N7486">
        <v>57.671</v>
      </c>
      <c r="P7486" s="3">
        <v>0.00826391203703704</v>
      </c>
      <c r="Q7486">
        <v>88.6</v>
      </c>
      <c r="R7486">
        <v>0.35</v>
      </c>
      <c r="S7486">
        <v>184.423</v>
      </c>
    </row>
    <row r="7487" spans="1:19">
      <c r="A7487" s="3">
        <v>0.000150486111111111</v>
      </c>
      <c r="B7487">
        <v>298.2</v>
      </c>
      <c r="C7487">
        <v>1.16</v>
      </c>
      <c r="D7487">
        <v>53.619</v>
      </c>
      <c r="F7487" s="3">
        <v>0.0309143634259259</v>
      </c>
      <c r="G7487">
        <v>290.8</v>
      </c>
      <c r="H7487">
        <v>1.14</v>
      </c>
      <c r="I7487">
        <v>55.025</v>
      </c>
      <c r="K7487" s="3">
        <v>0.818969930555555</v>
      </c>
      <c r="L7487">
        <v>295.8</v>
      </c>
      <c r="M7487">
        <v>1.16</v>
      </c>
      <c r="N7487">
        <v>54.357</v>
      </c>
      <c r="P7487" s="3">
        <v>0.00832177083333333</v>
      </c>
      <c r="Q7487">
        <v>95.6</v>
      </c>
      <c r="R7487">
        <v>0.37</v>
      </c>
      <c r="S7487">
        <v>160.336</v>
      </c>
    </row>
    <row r="7488" spans="1:19">
      <c r="A7488" s="3">
        <v>0.000208344907407407</v>
      </c>
      <c r="B7488">
        <v>289.8</v>
      </c>
      <c r="C7488">
        <v>1.13</v>
      </c>
      <c r="D7488">
        <v>55.261</v>
      </c>
      <c r="F7488" s="3">
        <v>0.0309722453703704</v>
      </c>
      <c r="G7488">
        <v>290.2</v>
      </c>
      <c r="H7488">
        <v>1.13</v>
      </c>
      <c r="I7488">
        <v>55.209</v>
      </c>
      <c r="K7488" s="3">
        <v>0.819027789351852</v>
      </c>
      <c r="L7488">
        <v>283.4</v>
      </c>
      <c r="M7488">
        <v>1.11</v>
      </c>
      <c r="N7488">
        <v>56.5</v>
      </c>
      <c r="P7488" s="3">
        <v>0.00837965277777778</v>
      </c>
      <c r="Q7488">
        <v>80.2</v>
      </c>
      <c r="R7488">
        <v>0.31</v>
      </c>
      <c r="S7488">
        <v>192.348</v>
      </c>
    </row>
    <row r="7489" spans="1:19">
      <c r="A7489" s="3">
        <v>0.000266226851851852</v>
      </c>
      <c r="B7489">
        <v>291.2</v>
      </c>
      <c r="C7489">
        <v>1.14</v>
      </c>
      <c r="D7489">
        <v>54.903</v>
      </c>
      <c r="F7489" s="3">
        <v>0.0310301041666667</v>
      </c>
      <c r="G7489">
        <v>272.2</v>
      </c>
      <c r="H7489">
        <v>1.06</v>
      </c>
      <c r="I7489">
        <v>58.797</v>
      </c>
      <c r="K7489" s="3">
        <v>0.819085671296296</v>
      </c>
      <c r="L7489">
        <v>284</v>
      </c>
      <c r="M7489">
        <v>1.11</v>
      </c>
      <c r="N7489">
        <v>56.344</v>
      </c>
      <c r="P7489" s="3">
        <v>0.00843751157407407</v>
      </c>
      <c r="Q7489">
        <v>93.6</v>
      </c>
      <c r="R7489">
        <v>0.37</v>
      </c>
      <c r="S7489">
        <v>183.774</v>
      </c>
    </row>
    <row r="7490" spans="1:19">
      <c r="A7490" s="3">
        <v>0.000324085648148148</v>
      </c>
      <c r="B7490">
        <v>289.2</v>
      </c>
      <c r="C7490">
        <v>1.13</v>
      </c>
      <c r="D7490">
        <v>55.296</v>
      </c>
      <c r="F7490" s="3">
        <v>0.0310879861111111</v>
      </c>
      <c r="G7490">
        <v>288.6</v>
      </c>
      <c r="H7490">
        <v>1.13</v>
      </c>
      <c r="I7490">
        <v>55.368</v>
      </c>
      <c r="K7490" s="3">
        <v>0.819143530092593</v>
      </c>
      <c r="L7490">
        <v>292.8</v>
      </c>
      <c r="M7490">
        <v>1.14</v>
      </c>
      <c r="N7490">
        <v>54.502</v>
      </c>
      <c r="P7490" s="3">
        <v>0.00849539351851852</v>
      </c>
      <c r="Q7490">
        <v>98</v>
      </c>
      <c r="R7490">
        <v>0.38</v>
      </c>
      <c r="S7490">
        <v>159.694</v>
      </c>
    </row>
    <row r="7491" spans="1:19">
      <c r="A7491" s="3">
        <v>0.000381956018518519</v>
      </c>
      <c r="B7491">
        <v>291.4</v>
      </c>
      <c r="C7491">
        <v>1.14</v>
      </c>
      <c r="D7491">
        <v>54.933</v>
      </c>
      <c r="F7491" s="3">
        <v>0.0311458449074074</v>
      </c>
      <c r="G7491">
        <v>287</v>
      </c>
      <c r="H7491">
        <v>1.12</v>
      </c>
      <c r="I7491">
        <v>55.798</v>
      </c>
      <c r="K7491" s="3">
        <v>0.819201412037037</v>
      </c>
      <c r="L7491">
        <v>297.8</v>
      </c>
      <c r="M7491">
        <v>1.16</v>
      </c>
      <c r="N7491">
        <v>53.721</v>
      </c>
      <c r="P7491" s="3">
        <v>0.00855325231481481</v>
      </c>
      <c r="Q7491">
        <v>79.8</v>
      </c>
      <c r="R7491">
        <v>0.31</v>
      </c>
      <c r="S7491">
        <v>194.388</v>
      </c>
    </row>
    <row r="7492" spans="1:19">
      <c r="A7492" s="3">
        <v>0.000439837962962963</v>
      </c>
      <c r="B7492">
        <v>287.6</v>
      </c>
      <c r="C7492">
        <v>1.12</v>
      </c>
      <c r="D7492">
        <v>55.694</v>
      </c>
      <c r="F7492" s="3">
        <v>0.0312037152777778</v>
      </c>
      <c r="G7492">
        <v>281.6</v>
      </c>
      <c r="H7492">
        <v>1.1</v>
      </c>
      <c r="I7492">
        <v>56.744</v>
      </c>
      <c r="K7492" s="3">
        <v>0.819259270833333</v>
      </c>
      <c r="L7492">
        <v>286.6</v>
      </c>
      <c r="M7492">
        <v>1.12</v>
      </c>
      <c r="N7492">
        <v>55.923</v>
      </c>
      <c r="P7492" s="3">
        <v>0.00861113425925926</v>
      </c>
      <c r="Q7492">
        <v>86.6</v>
      </c>
      <c r="R7492">
        <v>0.34</v>
      </c>
      <c r="S7492">
        <v>195.485</v>
      </c>
    </row>
    <row r="7493" spans="1:19">
      <c r="A7493" s="3">
        <v>0.000497696759259259</v>
      </c>
      <c r="B7493">
        <v>295.2</v>
      </c>
      <c r="C7493">
        <v>1.15</v>
      </c>
      <c r="D7493">
        <v>54.147</v>
      </c>
      <c r="F7493" s="3">
        <v>0.0312615972222222</v>
      </c>
      <c r="G7493">
        <v>287.8</v>
      </c>
      <c r="H7493">
        <v>1.12</v>
      </c>
      <c r="I7493">
        <v>55.519</v>
      </c>
      <c r="K7493" s="3">
        <v>0.819317141203704</v>
      </c>
      <c r="L7493">
        <v>296</v>
      </c>
      <c r="M7493">
        <v>1.16</v>
      </c>
      <c r="N7493">
        <v>53.989</v>
      </c>
      <c r="P7493" s="3">
        <v>0.00866899305555555</v>
      </c>
      <c r="Q7493">
        <v>96.6</v>
      </c>
      <c r="R7493">
        <v>0.38</v>
      </c>
      <c r="S7493">
        <v>156.474</v>
      </c>
    </row>
    <row r="7494" spans="1:19">
      <c r="A7494" s="3">
        <v>0.000555578703703704</v>
      </c>
      <c r="B7494">
        <v>289</v>
      </c>
      <c r="C7494">
        <v>1.13</v>
      </c>
      <c r="D7494">
        <v>55.353</v>
      </c>
      <c r="F7494" s="3">
        <v>0.0313194560185185</v>
      </c>
      <c r="G7494">
        <v>283.4</v>
      </c>
      <c r="H7494">
        <v>1.11</v>
      </c>
      <c r="I7494">
        <v>56.649</v>
      </c>
      <c r="K7494" s="3">
        <v>0.819375023148148</v>
      </c>
      <c r="L7494">
        <v>293.4</v>
      </c>
      <c r="M7494">
        <v>1.15</v>
      </c>
      <c r="N7494">
        <v>54.529</v>
      </c>
      <c r="P7494" s="3">
        <v>0.008726875</v>
      </c>
      <c r="Q7494">
        <v>79.2</v>
      </c>
      <c r="R7494">
        <v>0.31</v>
      </c>
      <c r="S7494">
        <v>195.971</v>
      </c>
    </row>
    <row r="7495" spans="1:19">
      <c r="A7495" s="3">
        <v>0.0006134375</v>
      </c>
      <c r="B7495">
        <v>286.4</v>
      </c>
      <c r="C7495">
        <v>1.12</v>
      </c>
      <c r="D7495">
        <v>55.915</v>
      </c>
      <c r="F7495" s="3">
        <v>0.031377337962963</v>
      </c>
      <c r="G7495">
        <v>285</v>
      </c>
      <c r="H7495">
        <v>1.11</v>
      </c>
      <c r="I7495">
        <v>56.163</v>
      </c>
      <c r="K7495" s="3">
        <v>0.819432881944445</v>
      </c>
      <c r="L7495">
        <v>291</v>
      </c>
      <c r="M7495">
        <v>1.14</v>
      </c>
      <c r="N7495">
        <v>55.003</v>
      </c>
      <c r="P7495" s="3">
        <v>0.0087847337962963</v>
      </c>
      <c r="Q7495">
        <v>90.4</v>
      </c>
      <c r="R7495">
        <v>0.35</v>
      </c>
      <c r="S7495">
        <v>193.216</v>
      </c>
    </row>
    <row r="7496" spans="1:19">
      <c r="A7496" s="3">
        <v>0.00067130787037037</v>
      </c>
      <c r="B7496">
        <v>296.6</v>
      </c>
      <c r="C7496">
        <v>1.16</v>
      </c>
      <c r="D7496">
        <v>53.836</v>
      </c>
      <c r="F7496" s="3">
        <v>0.0314351967592593</v>
      </c>
      <c r="G7496">
        <v>291.8</v>
      </c>
      <c r="H7496">
        <v>1.14</v>
      </c>
      <c r="I7496">
        <v>54.769</v>
      </c>
      <c r="K7496" s="3">
        <v>0.819490763888889</v>
      </c>
      <c r="L7496">
        <v>281.4</v>
      </c>
      <c r="M7496">
        <v>1.1</v>
      </c>
      <c r="N7496">
        <v>56.833</v>
      </c>
      <c r="P7496" s="3">
        <v>0.00884261574074074</v>
      </c>
      <c r="Q7496">
        <v>78</v>
      </c>
      <c r="R7496">
        <v>0.3</v>
      </c>
      <c r="S7496">
        <v>195.333</v>
      </c>
    </row>
    <row r="7497" spans="1:19">
      <c r="A7497" s="3">
        <v>0.000729178240740741</v>
      </c>
      <c r="B7497">
        <v>292.4</v>
      </c>
      <c r="C7497">
        <v>1.14</v>
      </c>
      <c r="D7497">
        <v>54.715</v>
      </c>
      <c r="F7497" s="3">
        <v>0.0314930787037037</v>
      </c>
      <c r="G7497">
        <v>288.2</v>
      </c>
      <c r="H7497">
        <v>1.13</v>
      </c>
      <c r="I7497">
        <v>55.455</v>
      </c>
      <c r="K7497" s="3">
        <v>0.819548622685185</v>
      </c>
      <c r="L7497">
        <v>301</v>
      </c>
      <c r="M7497">
        <v>1.18</v>
      </c>
      <c r="N7497">
        <v>53.12</v>
      </c>
      <c r="P7497" s="3">
        <v>0.00890047453703704</v>
      </c>
      <c r="Q7497">
        <v>89.4</v>
      </c>
      <c r="R7497">
        <v>0.35</v>
      </c>
      <c r="S7497">
        <v>187.327</v>
      </c>
    </row>
    <row r="7498" spans="1:19">
      <c r="A7498" s="3">
        <v>0.000787048611111111</v>
      </c>
      <c r="B7498">
        <v>283.2</v>
      </c>
      <c r="C7498">
        <v>1.11</v>
      </c>
      <c r="D7498">
        <v>56.592</v>
      </c>
      <c r="F7498" s="3">
        <v>0.0315509375</v>
      </c>
      <c r="G7498">
        <v>288</v>
      </c>
      <c r="H7498">
        <v>1.13</v>
      </c>
      <c r="I7498">
        <v>55.524</v>
      </c>
      <c r="K7498" s="3">
        <v>0.81960650462963</v>
      </c>
      <c r="L7498">
        <v>294.8</v>
      </c>
      <c r="M7498">
        <v>1.15</v>
      </c>
      <c r="N7498">
        <v>54.391</v>
      </c>
      <c r="P7498" s="3">
        <v>0.00895835648148148</v>
      </c>
      <c r="Q7498">
        <v>82.6</v>
      </c>
      <c r="R7498">
        <v>0.32</v>
      </c>
      <c r="S7498">
        <v>190.129</v>
      </c>
    </row>
    <row r="7499" spans="1:19">
      <c r="A7499" s="3">
        <v>0.000844930555555555</v>
      </c>
      <c r="B7499">
        <v>287.4</v>
      </c>
      <c r="C7499">
        <v>1.12</v>
      </c>
      <c r="D7499">
        <v>55.628</v>
      </c>
      <c r="F7499" s="3">
        <v>0.0316088078703704</v>
      </c>
      <c r="G7499">
        <v>295.2</v>
      </c>
      <c r="H7499">
        <v>1.15</v>
      </c>
      <c r="I7499">
        <v>54.236</v>
      </c>
      <c r="K7499" s="3">
        <v>0.819664363425926</v>
      </c>
      <c r="L7499">
        <v>287</v>
      </c>
      <c r="M7499">
        <v>1.12</v>
      </c>
      <c r="N7499">
        <v>55.647</v>
      </c>
      <c r="P7499" s="3">
        <v>0.00901621527777778</v>
      </c>
      <c r="Q7499">
        <v>86.8</v>
      </c>
      <c r="R7499">
        <v>0.34</v>
      </c>
      <c r="S7499">
        <v>186.041</v>
      </c>
    </row>
    <row r="7500" spans="1:19">
      <c r="A7500" s="3">
        <v>0.000902789351851852</v>
      </c>
      <c r="B7500">
        <v>287</v>
      </c>
      <c r="C7500">
        <v>1.12</v>
      </c>
      <c r="D7500">
        <v>55.79</v>
      </c>
      <c r="F7500" s="3">
        <v>0.0316666782407407</v>
      </c>
      <c r="G7500">
        <v>284</v>
      </c>
      <c r="H7500">
        <v>1.11</v>
      </c>
      <c r="I7500">
        <v>56.382</v>
      </c>
      <c r="K7500" s="3">
        <v>0.819722233796296</v>
      </c>
      <c r="L7500">
        <v>293.6</v>
      </c>
      <c r="M7500">
        <v>1.15</v>
      </c>
      <c r="N7500">
        <v>54.551</v>
      </c>
      <c r="P7500" s="3">
        <v>0.00907409722222222</v>
      </c>
      <c r="Q7500">
        <v>80.8</v>
      </c>
      <c r="R7500">
        <v>0.32</v>
      </c>
      <c r="S7500">
        <v>190.269</v>
      </c>
    </row>
    <row r="7501" spans="1:19">
      <c r="A7501" s="3">
        <v>0.000960671296296296</v>
      </c>
      <c r="B7501">
        <v>286.4</v>
      </c>
      <c r="C7501">
        <v>1.12</v>
      </c>
      <c r="D7501">
        <v>55.803</v>
      </c>
      <c r="F7501" s="3">
        <v>0.0317245486111111</v>
      </c>
      <c r="G7501">
        <v>293.6</v>
      </c>
      <c r="H7501">
        <v>1.15</v>
      </c>
      <c r="I7501">
        <v>54.419</v>
      </c>
      <c r="K7501" s="3">
        <v>0.819780104166667</v>
      </c>
      <c r="L7501">
        <v>281.6</v>
      </c>
      <c r="M7501">
        <v>1.1</v>
      </c>
      <c r="N7501">
        <v>56.748</v>
      </c>
      <c r="P7501" s="3">
        <v>0.00913195601851852</v>
      </c>
      <c r="Q7501">
        <v>81.6</v>
      </c>
      <c r="R7501">
        <v>0.32</v>
      </c>
      <c r="S7501">
        <v>189.607</v>
      </c>
    </row>
    <row r="7502" spans="1:19">
      <c r="A7502" s="3">
        <v>0.00101853009259259</v>
      </c>
      <c r="B7502">
        <v>291.4</v>
      </c>
      <c r="C7502">
        <v>1.14</v>
      </c>
      <c r="D7502">
        <v>54.939</v>
      </c>
      <c r="F7502" s="3">
        <v>0.0317824305555556</v>
      </c>
      <c r="G7502">
        <v>290.4</v>
      </c>
      <c r="H7502">
        <v>1.13</v>
      </c>
      <c r="I7502">
        <v>55.155</v>
      </c>
      <c r="K7502" s="3">
        <v>0.819837986111111</v>
      </c>
      <c r="L7502">
        <v>284.6</v>
      </c>
      <c r="M7502">
        <v>1.11</v>
      </c>
      <c r="N7502">
        <v>56.258</v>
      </c>
      <c r="P7502" s="3">
        <v>0.00918983796296296</v>
      </c>
      <c r="Q7502">
        <v>88.6</v>
      </c>
      <c r="R7502">
        <v>0.35</v>
      </c>
      <c r="S7502">
        <v>194.594</v>
      </c>
    </row>
    <row r="7503" spans="1:19">
      <c r="A7503" s="3">
        <v>0.00107641203703704</v>
      </c>
      <c r="B7503">
        <v>285.8</v>
      </c>
      <c r="C7503">
        <v>1.12</v>
      </c>
      <c r="D7503">
        <v>55.939</v>
      </c>
      <c r="F7503" s="3">
        <v>0.0318402893518519</v>
      </c>
      <c r="G7503">
        <v>279</v>
      </c>
      <c r="H7503">
        <v>1.09</v>
      </c>
      <c r="I7503">
        <v>57.303</v>
      </c>
      <c r="K7503" s="3">
        <v>0.819895856481481</v>
      </c>
      <c r="L7503">
        <v>297</v>
      </c>
      <c r="M7503">
        <v>1.16</v>
      </c>
      <c r="N7503">
        <v>53.772</v>
      </c>
      <c r="P7503" s="3">
        <v>0.00924769675925926</v>
      </c>
      <c r="Q7503">
        <v>82.2</v>
      </c>
      <c r="R7503">
        <v>0.32</v>
      </c>
      <c r="S7503">
        <v>185.188</v>
      </c>
    </row>
    <row r="7504" spans="1:19">
      <c r="A7504" s="3">
        <v>0.00113427083333333</v>
      </c>
      <c r="B7504">
        <v>283.6</v>
      </c>
      <c r="C7504">
        <v>1.11</v>
      </c>
      <c r="D7504">
        <v>56.44</v>
      </c>
      <c r="F7504" s="3">
        <v>0.0318981712962963</v>
      </c>
      <c r="G7504">
        <v>287</v>
      </c>
      <c r="H7504">
        <v>1.12</v>
      </c>
      <c r="I7504">
        <v>55.761</v>
      </c>
      <c r="K7504" s="3">
        <v>0.819953715277778</v>
      </c>
      <c r="L7504">
        <v>288.8</v>
      </c>
      <c r="M7504">
        <v>1.13</v>
      </c>
      <c r="N7504">
        <v>55.496</v>
      </c>
      <c r="P7504" s="3">
        <v>0.0093055787037037</v>
      </c>
      <c r="Q7504">
        <v>85.2</v>
      </c>
      <c r="R7504">
        <v>0.33</v>
      </c>
      <c r="S7504">
        <v>185.755</v>
      </c>
    </row>
    <row r="7505" spans="1:19">
      <c r="A7505" s="3">
        <v>0.00119216435185185</v>
      </c>
      <c r="B7505">
        <v>291.2</v>
      </c>
      <c r="C7505">
        <v>1.14</v>
      </c>
      <c r="D7505">
        <v>54.985</v>
      </c>
      <c r="F7505" s="3">
        <v>0.0319560300925926</v>
      </c>
      <c r="G7505">
        <v>287.4</v>
      </c>
      <c r="H7505">
        <v>1.12</v>
      </c>
      <c r="I7505">
        <v>55.6</v>
      </c>
      <c r="K7505" s="3">
        <v>0.820011585648148</v>
      </c>
      <c r="L7505">
        <v>284</v>
      </c>
      <c r="M7505">
        <v>1.11</v>
      </c>
      <c r="N7505">
        <v>56.242</v>
      </c>
      <c r="P7505" s="3">
        <v>0.0093634375</v>
      </c>
      <c r="Q7505">
        <v>101.6</v>
      </c>
      <c r="R7505">
        <v>0.4</v>
      </c>
      <c r="S7505">
        <v>155.163</v>
      </c>
    </row>
    <row r="7506" spans="1:19">
      <c r="A7506" s="3">
        <v>0.00125002314814815</v>
      </c>
      <c r="B7506">
        <v>287.4</v>
      </c>
      <c r="C7506">
        <v>1.12</v>
      </c>
      <c r="D7506">
        <v>55.616</v>
      </c>
      <c r="F7506" s="3">
        <v>0.032013912037037</v>
      </c>
      <c r="G7506">
        <v>278.4</v>
      </c>
      <c r="H7506">
        <v>1.09</v>
      </c>
      <c r="I7506">
        <v>57.505</v>
      </c>
      <c r="K7506" s="3">
        <v>0.820069456018519</v>
      </c>
      <c r="L7506">
        <v>299</v>
      </c>
      <c r="M7506">
        <v>1.17</v>
      </c>
      <c r="N7506">
        <v>53.609</v>
      </c>
      <c r="P7506" s="3">
        <v>0.00942131944444444</v>
      </c>
      <c r="Q7506">
        <v>86</v>
      </c>
      <c r="R7506">
        <v>0.34</v>
      </c>
      <c r="S7506">
        <v>199.687</v>
      </c>
    </row>
    <row r="7507" spans="1:19">
      <c r="A7507" s="3">
        <v>0.00130788194444444</v>
      </c>
      <c r="B7507">
        <v>279.8</v>
      </c>
      <c r="C7507">
        <v>1.09</v>
      </c>
      <c r="D7507">
        <v>57.191</v>
      </c>
      <c r="F7507" s="3">
        <v>0.0320717708333333</v>
      </c>
      <c r="G7507">
        <v>294.8</v>
      </c>
      <c r="H7507">
        <v>1.15</v>
      </c>
      <c r="I7507">
        <v>54.347</v>
      </c>
      <c r="K7507" s="3">
        <v>0.820127326388889</v>
      </c>
      <c r="L7507">
        <v>282.4</v>
      </c>
      <c r="M7507">
        <v>1.1</v>
      </c>
      <c r="N7507">
        <v>56.616</v>
      </c>
      <c r="P7507" s="3">
        <v>0.00947917824074074</v>
      </c>
      <c r="Q7507">
        <v>84.6</v>
      </c>
      <c r="R7507">
        <v>0.33</v>
      </c>
      <c r="S7507">
        <v>178.695</v>
      </c>
    </row>
    <row r="7508" spans="1:19">
      <c r="A7508" s="3">
        <v>0.00136576388888889</v>
      </c>
      <c r="B7508">
        <v>293.8</v>
      </c>
      <c r="C7508">
        <v>1.15</v>
      </c>
      <c r="D7508">
        <v>54.474</v>
      </c>
      <c r="F7508" s="3">
        <v>0.0321296412037037</v>
      </c>
      <c r="G7508">
        <v>291</v>
      </c>
      <c r="H7508">
        <v>1.14</v>
      </c>
      <c r="I7508">
        <v>54.919</v>
      </c>
      <c r="K7508" s="3">
        <v>0.820185196759259</v>
      </c>
      <c r="L7508">
        <v>293.8</v>
      </c>
      <c r="M7508">
        <v>1.15</v>
      </c>
      <c r="N7508">
        <v>54.433</v>
      </c>
      <c r="P7508" s="3">
        <v>0.00953704861111111</v>
      </c>
      <c r="Q7508">
        <v>99</v>
      </c>
      <c r="R7508">
        <v>0.39</v>
      </c>
      <c r="S7508">
        <v>159.095</v>
      </c>
    </row>
    <row r="7509" spans="1:19">
      <c r="A7509" s="3">
        <v>0.00142362268518519</v>
      </c>
      <c r="B7509">
        <v>279.8</v>
      </c>
      <c r="C7509">
        <v>1.09</v>
      </c>
      <c r="D7509">
        <v>57.082</v>
      </c>
      <c r="F7509" s="3">
        <v>0.0321875231481481</v>
      </c>
      <c r="G7509">
        <v>285.8</v>
      </c>
      <c r="H7509">
        <v>1.12</v>
      </c>
      <c r="I7509">
        <v>55.957</v>
      </c>
      <c r="K7509" s="3">
        <v>0.82024306712963</v>
      </c>
      <c r="L7509">
        <v>282.6</v>
      </c>
      <c r="M7509">
        <v>1.1</v>
      </c>
      <c r="N7509">
        <v>56.67</v>
      </c>
      <c r="P7509" s="3">
        <v>0.00959493055555555</v>
      </c>
      <c r="Q7509">
        <v>89.4</v>
      </c>
      <c r="R7509">
        <v>0.35</v>
      </c>
      <c r="S7509">
        <v>191.767</v>
      </c>
    </row>
    <row r="7510" spans="1:19">
      <c r="A7510" s="3">
        <v>0.00148149305555556</v>
      </c>
      <c r="B7510">
        <v>288</v>
      </c>
      <c r="C7510">
        <v>1.13</v>
      </c>
      <c r="D7510">
        <v>55.659</v>
      </c>
      <c r="F7510" s="3">
        <v>0.0322453819444444</v>
      </c>
      <c r="G7510">
        <v>290.6</v>
      </c>
      <c r="H7510">
        <v>1.14</v>
      </c>
      <c r="I7510">
        <v>55.031</v>
      </c>
      <c r="K7510" s="3">
        <v>0.820300949074074</v>
      </c>
      <c r="L7510">
        <v>287.8</v>
      </c>
      <c r="M7510">
        <v>1.12</v>
      </c>
      <c r="N7510">
        <v>55.417</v>
      </c>
      <c r="P7510" s="3">
        <v>0.00965278935185185</v>
      </c>
      <c r="Q7510">
        <v>82.6</v>
      </c>
      <c r="R7510">
        <v>0.32</v>
      </c>
      <c r="S7510">
        <v>189.86</v>
      </c>
    </row>
    <row r="7511" spans="1:19">
      <c r="A7511" s="3">
        <v>0.00153936342592593</v>
      </c>
      <c r="B7511">
        <v>286.2</v>
      </c>
      <c r="C7511">
        <v>1.12</v>
      </c>
      <c r="D7511">
        <v>55.774</v>
      </c>
      <c r="F7511" s="3">
        <v>0.0323032638888889</v>
      </c>
      <c r="G7511">
        <v>299.4</v>
      </c>
      <c r="H7511">
        <v>1.17</v>
      </c>
      <c r="I7511">
        <v>53.47</v>
      </c>
      <c r="K7511" s="3">
        <v>0.82035880787037</v>
      </c>
      <c r="L7511">
        <v>293.2</v>
      </c>
      <c r="M7511">
        <v>1.15</v>
      </c>
      <c r="N7511">
        <v>54.698</v>
      </c>
      <c r="P7511" s="3">
        <v>0.0097106712962963</v>
      </c>
      <c r="Q7511">
        <v>82</v>
      </c>
      <c r="R7511">
        <v>0.32</v>
      </c>
      <c r="S7511">
        <v>190.111</v>
      </c>
    </row>
    <row r="7512" spans="1:19">
      <c r="A7512" s="3">
        <v>0.0015972337962963</v>
      </c>
      <c r="B7512">
        <v>283.8</v>
      </c>
      <c r="C7512">
        <v>1.11</v>
      </c>
      <c r="D7512">
        <v>56.454</v>
      </c>
      <c r="F7512" s="3">
        <v>0.0323611226851852</v>
      </c>
      <c r="G7512">
        <v>289</v>
      </c>
      <c r="H7512">
        <v>1.13</v>
      </c>
      <c r="I7512">
        <v>55.314</v>
      </c>
      <c r="K7512" s="3">
        <v>0.820416689814815</v>
      </c>
      <c r="L7512">
        <v>283</v>
      </c>
      <c r="M7512">
        <v>1.11</v>
      </c>
      <c r="N7512">
        <v>56.526</v>
      </c>
      <c r="P7512" s="3">
        <v>0.00976853009259259</v>
      </c>
      <c r="Q7512">
        <v>87.6</v>
      </c>
      <c r="R7512">
        <v>0.34</v>
      </c>
      <c r="S7512">
        <v>191.691</v>
      </c>
    </row>
    <row r="7513" spans="1:19">
      <c r="A7513" s="3">
        <v>0.00165511574074074</v>
      </c>
      <c r="B7513">
        <v>290</v>
      </c>
      <c r="C7513">
        <v>1.13</v>
      </c>
      <c r="D7513">
        <v>55.215</v>
      </c>
      <c r="F7513" s="3">
        <v>0.0324190046296296</v>
      </c>
      <c r="G7513">
        <v>292.6</v>
      </c>
      <c r="H7513">
        <v>1.14</v>
      </c>
      <c r="I7513">
        <v>54.739</v>
      </c>
      <c r="K7513" s="3">
        <v>0.820474548611111</v>
      </c>
      <c r="L7513">
        <v>295</v>
      </c>
      <c r="M7513">
        <v>1.15</v>
      </c>
      <c r="N7513">
        <v>54.291</v>
      </c>
      <c r="P7513" s="3">
        <v>0.00982641203703704</v>
      </c>
      <c r="Q7513">
        <v>83.4</v>
      </c>
      <c r="R7513">
        <v>0.33</v>
      </c>
      <c r="S7513">
        <v>188.534</v>
      </c>
    </row>
    <row r="7514" spans="1:19">
      <c r="A7514" s="3">
        <v>0.00171297453703704</v>
      </c>
      <c r="B7514">
        <v>295.6</v>
      </c>
      <c r="C7514">
        <v>1.15</v>
      </c>
      <c r="D7514">
        <v>54.094</v>
      </c>
      <c r="F7514" s="3">
        <v>0.0324768634259259</v>
      </c>
      <c r="G7514">
        <v>292</v>
      </c>
      <c r="H7514">
        <v>1.14</v>
      </c>
      <c r="I7514">
        <v>54.783</v>
      </c>
      <c r="K7514" s="3">
        <v>0.820532418981482</v>
      </c>
      <c r="L7514">
        <v>290.8</v>
      </c>
      <c r="M7514">
        <v>1.14</v>
      </c>
      <c r="N7514">
        <v>54.972</v>
      </c>
      <c r="P7514" s="3">
        <v>0.00988427083333333</v>
      </c>
      <c r="Q7514">
        <v>85.6</v>
      </c>
      <c r="R7514">
        <v>0.33</v>
      </c>
      <c r="S7514">
        <v>181.288</v>
      </c>
    </row>
    <row r="7515" spans="1:19">
      <c r="A7515" s="3">
        <v>0.00177085648148148</v>
      </c>
      <c r="B7515">
        <v>285.4</v>
      </c>
      <c r="C7515">
        <v>1.11</v>
      </c>
      <c r="D7515">
        <v>56.053</v>
      </c>
      <c r="F7515" s="3">
        <v>0.0325347337962963</v>
      </c>
      <c r="G7515">
        <v>282</v>
      </c>
      <c r="H7515">
        <v>1.1</v>
      </c>
      <c r="I7515">
        <v>56.659</v>
      </c>
      <c r="K7515" s="3">
        <v>0.820590300925926</v>
      </c>
      <c r="L7515">
        <v>288.2</v>
      </c>
      <c r="M7515">
        <v>1.13</v>
      </c>
      <c r="N7515">
        <v>55.411</v>
      </c>
      <c r="P7515" s="3">
        <v>0.00994215277777778</v>
      </c>
      <c r="Q7515">
        <v>79.6</v>
      </c>
      <c r="R7515">
        <v>0.31</v>
      </c>
      <c r="S7515">
        <v>199.756</v>
      </c>
    </row>
    <row r="7516" spans="1:19">
      <c r="A7516" s="3">
        <v>0.00182871527777778</v>
      </c>
      <c r="B7516">
        <v>289</v>
      </c>
      <c r="C7516">
        <v>1.13</v>
      </c>
      <c r="D7516">
        <v>55.348</v>
      </c>
      <c r="F7516" s="3">
        <v>0.0325926157407407</v>
      </c>
      <c r="G7516">
        <v>289.6</v>
      </c>
      <c r="H7516">
        <v>1.13</v>
      </c>
      <c r="I7516">
        <v>55.248</v>
      </c>
      <c r="K7516" s="3">
        <v>0.820648159722222</v>
      </c>
      <c r="L7516">
        <v>298.4</v>
      </c>
      <c r="M7516">
        <v>1.17</v>
      </c>
      <c r="N7516">
        <v>53.747</v>
      </c>
      <c r="P7516" s="3">
        <v>0.0100000115740741</v>
      </c>
      <c r="Q7516">
        <v>89.6</v>
      </c>
      <c r="R7516">
        <v>0.35</v>
      </c>
      <c r="S7516">
        <v>189.174</v>
      </c>
    </row>
    <row r="7517" spans="1:19">
      <c r="A7517" s="3">
        <v>0.00188659722222222</v>
      </c>
      <c r="B7517">
        <v>287.8</v>
      </c>
      <c r="C7517">
        <v>1.12</v>
      </c>
      <c r="D7517">
        <v>55.541</v>
      </c>
      <c r="F7517" s="3">
        <v>0.032650474537037</v>
      </c>
      <c r="G7517">
        <v>291.6</v>
      </c>
      <c r="H7517">
        <v>1.14</v>
      </c>
      <c r="I7517">
        <v>54.833</v>
      </c>
      <c r="K7517" s="3">
        <v>0.820706041666667</v>
      </c>
      <c r="L7517">
        <v>295.2</v>
      </c>
      <c r="M7517">
        <v>1.15</v>
      </c>
      <c r="N7517">
        <v>54.213</v>
      </c>
      <c r="P7517" s="3">
        <v>0.0100578935185185</v>
      </c>
      <c r="Q7517">
        <v>87.4</v>
      </c>
      <c r="R7517">
        <v>0.34</v>
      </c>
      <c r="S7517">
        <v>182.378</v>
      </c>
    </row>
    <row r="7518" spans="1:19">
      <c r="A7518" s="3">
        <v>0.00194445601851852</v>
      </c>
      <c r="B7518">
        <v>288</v>
      </c>
      <c r="C7518">
        <v>1.13</v>
      </c>
      <c r="D7518">
        <v>55.587</v>
      </c>
      <c r="F7518" s="3">
        <v>0.0327083564814815</v>
      </c>
      <c r="G7518">
        <v>287.8</v>
      </c>
      <c r="H7518">
        <v>1.12</v>
      </c>
      <c r="I7518">
        <v>55.727</v>
      </c>
      <c r="K7518" s="3">
        <v>0.820763900462963</v>
      </c>
      <c r="L7518">
        <v>285.4</v>
      </c>
      <c r="M7518">
        <v>1.11</v>
      </c>
      <c r="N7518">
        <v>55.924</v>
      </c>
      <c r="P7518" s="3">
        <v>0.0101157523148148</v>
      </c>
      <c r="Q7518">
        <v>87.4</v>
      </c>
      <c r="R7518">
        <v>0.34</v>
      </c>
      <c r="S7518">
        <v>182.689</v>
      </c>
    </row>
    <row r="7519" spans="1:19">
      <c r="A7519" s="3">
        <v>0.00200232638888889</v>
      </c>
      <c r="B7519">
        <v>288.4</v>
      </c>
      <c r="C7519">
        <v>1.13</v>
      </c>
      <c r="D7519">
        <v>55.466</v>
      </c>
      <c r="F7519" s="3">
        <v>0.0327662152777778</v>
      </c>
      <c r="G7519">
        <v>287.8</v>
      </c>
      <c r="H7519">
        <v>1.12</v>
      </c>
      <c r="I7519">
        <v>55.616</v>
      </c>
      <c r="K7519" s="3">
        <v>0.820821770833333</v>
      </c>
      <c r="L7519">
        <v>289.6</v>
      </c>
      <c r="M7519">
        <v>1.13</v>
      </c>
      <c r="N7519">
        <v>55.325</v>
      </c>
      <c r="P7519" s="3">
        <v>0.0101736458333333</v>
      </c>
      <c r="Q7519">
        <v>81.6</v>
      </c>
      <c r="R7519">
        <v>0.32</v>
      </c>
      <c r="S7519">
        <v>192.245</v>
      </c>
    </row>
    <row r="7520" spans="1:19">
      <c r="A7520" s="3">
        <v>0.00206020833333333</v>
      </c>
      <c r="B7520">
        <v>286</v>
      </c>
      <c r="C7520">
        <v>1.12</v>
      </c>
      <c r="D7520">
        <v>55.994</v>
      </c>
      <c r="F7520" s="3">
        <v>0.0328240972222222</v>
      </c>
      <c r="G7520">
        <v>290.4</v>
      </c>
      <c r="H7520">
        <v>1.13</v>
      </c>
      <c r="I7520">
        <v>55.082</v>
      </c>
      <c r="K7520" s="3">
        <v>0.820879641203704</v>
      </c>
      <c r="L7520">
        <v>289.2</v>
      </c>
      <c r="M7520">
        <v>1.13</v>
      </c>
      <c r="N7520">
        <v>55.288</v>
      </c>
      <c r="P7520" s="3">
        <v>0.0102314930555556</v>
      </c>
      <c r="Q7520">
        <v>94.6</v>
      </c>
      <c r="R7520">
        <v>0.37</v>
      </c>
      <c r="S7520">
        <v>172.265</v>
      </c>
    </row>
    <row r="7521" spans="1:19">
      <c r="A7521" s="3">
        <v>0.00211806712962963</v>
      </c>
      <c r="B7521">
        <v>285.2</v>
      </c>
      <c r="C7521">
        <v>1.11</v>
      </c>
      <c r="D7521">
        <v>55.973</v>
      </c>
      <c r="F7521" s="3">
        <v>0.0328819560185185</v>
      </c>
      <c r="G7521">
        <v>295.8</v>
      </c>
      <c r="H7521">
        <v>1.16</v>
      </c>
      <c r="I7521">
        <v>54.008</v>
      </c>
      <c r="K7521" s="3">
        <v>0.820937511574074</v>
      </c>
      <c r="L7521">
        <v>284.8</v>
      </c>
      <c r="M7521">
        <v>1.11</v>
      </c>
      <c r="N7521">
        <v>56.114</v>
      </c>
      <c r="P7521" s="3">
        <v>0.010289375</v>
      </c>
      <c r="Q7521">
        <v>85.6</v>
      </c>
      <c r="R7521">
        <v>0.33</v>
      </c>
      <c r="S7521">
        <v>187.293</v>
      </c>
    </row>
    <row r="7522" spans="1:19">
      <c r="A7522" s="3">
        <v>0.00217594907407407</v>
      </c>
      <c r="B7522">
        <v>292.2</v>
      </c>
      <c r="C7522">
        <v>1.14</v>
      </c>
      <c r="D7522">
        <v>54.823</v>
      </c>
      <c r="F7522" s="3">
        <v>0.032939837962963</v>
      </c>
      <c r="G7522">
        <v>293.4</v>
      </c>
      <c r="H7522">
        <v>1.15</v>
      </c>
      <c r="I7522">
        <v>54.564</v>
      </c>
      <c r="K7522" s="3">
        <v>0.820995393518518</v>
      </c>
      <c r="L7522">
        <v>289.4</v>
      </c>
      <c r="M7522">
        <v>1.13</v>
      </c>
      <c r="N7522">
        <v>55.267</v>
      </c>
      <c r="P7522" s="3">
        <v>0.0103472337962963</v>
      </c>
      <c r="Q7522">
        <v>79.8</v>
      </c>
      <c r="R7522">
        <v>0.31</v>
      </c>
      <c r="S7522">
        <v>193.553</v>
      </c>
    </row>
    <row r="7523" spans="1:19">
      <c r="A7523" s="3">
        <v>0.00223380787037037</v>
      </c>
      <c r="B7523">
        <v>289.6</v>
      </c>
      <c r="C7523">
        <v>1.13</v>
      </c>
      <c r="D7523">
        <v>55.263</v>
      </c>
      <c r="F7523" s="3">
        <v>0.0329976967592593</v>
      </c>
      <c r="G7523">
        <v>282.4</v>
      </c>
      <c r="H7523">
        <v>1.1</v>
      </c>
      <c r="I7523">
        <v>56.384</v>
      </c>
      <c r="K7523" s="3">
        <v>0.821053252314815</v>
      </c>
      <c r="L7523">
        <v>294.2</v>
      </c>
      <c r="M7523">
        <v>1.15</v>
      </c>
      <c r="N7523">
        <v>54.378</v>
      </c>
      <c r="P7523" s="3">
        <v>0.0104051157407407</v>
      </c>
      <c r="Q7523">
        <v>96.4</v>
      </c>
      <c r="R7523">
        <v>0.38</v>
      </c>
      <c r="S7523">
        <v>158.905</v>
      </c>
    </row>
    <row r="7524" spans="1:19">
      <c r="A7524" s="3">
        <v>0.00229167824074074</v>
      </c>
      <c r="B7524">
        <v>283</v>
      </c>
      <c r="C7524">
        <v>1.11</v>
      </c>
      <c r="D7524">
        <v>56.517</v>
      </c>
      <c r="F7524" s="3">
        <v>0.0330555671296296</v>
      </c>
      <c r="G7524">
        <v>288.6</v>
      </c>
      <c r="H7524">
        <v>1.13</v>
      </c>
      <c r="I7524">
        <v>55.643</v>
      </c>
      <c r="K7524" s="3">
        <v>0.821111134259259</v>
      </c>
      <c r="L7524">
        <v>283.8</v>
      </c>
      <c r="M7524">
        <v>1.11</v>
      </c>
      <c r="N7524">
        <v>56.473</v>
      </c>
      <c r="P7524" s="3">
        <v>0.010462974537037</v>
      </c>
      <c r="Q7524">
        <v>91.4</v>
      </c>
      <c r="R7524">
        <v>0.36</v>
      </c>
      <c r="S7524">
        <v>189.1</v>
      </c>
    </row>
    <row r="7525" spans="1:19">
      <c r="A7525" s="3">
        <v>0.00234954861111111</v>
      </c>
      <c r="B7525">
        <v>298</v>
      </c>
      <c r="C7525">
        <v>1.16</v>
      </c>
      <c r="D7525">
        <v>53.684</v>
      </c>
      <c r="F7525" s="3">
        <v>0.0331134490740741</v>
      </c>
      <c r="G7525">
        <v>289.8</v>
      </c>
      <c r="H7525">
        <v>1.13</v>
      </c>
      <c r="I7525">
        <v>55.195</v>
      </c>
      <c r="K7525" s="3">
        <v>0.821168993055556</v>
      </c>
      <c r="L7525">
        <v>286.6</v>
      </c>
      <c r="M7525">
        <v>1.12</v>
      </c>
      <c r="N7525">
        <v>55.775</v>
      </c>
      <c r="P7525" s="3">
        <v>0.0105208449074074</v>
      </c>
      <c r="Q7525">
        <v>81.6</v>
      </c>
      <c r="R7525">
        <v>0.32</v>
      </c>
      <c r="S7525">
        <v>185.958</v>
      </c>
    </row>
    <row r="7526" spans="1:19">
      <c r="A7526" s="3">
        <v>0.00240741898148148</v>
      </c>
      <c r="B7526">
        <v>282</v>
      </c>
      <c r="C7526">
        <v>1.1</v>
      </c>
      <c r="D7526">
        <v>56.675</v>
      </c>
      <c r="F7526" s="3">
        <v>0.0331713078703704</v>
      </c>
      <c r="G7526">
        <v>276.4</v>
      </c>
      <c r="H7526">
        <v>1.08</v>
      </c>
      <c r="I7526">
        <v>57.824</v>
      </c>
      <c r="K7526" s="3">
        <v>0.821226875</v>
      </c>
      <c r="L7526">
        <v>292</v>
      </c>
      <c r="M7526">
        <v>1.14</v>
      </c>
      <c r="N7526">
        <v>54.805</v>
      </c>
      <c r="P7526" s="3">
        <v>0.0105787268518519</v>
      </c>
      <c r="Q7526">
        <v>93.6</v>
      </c>
      <c r="R7526">
        <v>0.37</v>
      </c>
      <c r="S7526">
        <v>179.308</v>
      </c>
    </row>
    <row r="7527" spans="1:19">
      <c r="A7527" s="3">
        <v>0.00246530092592593</v>
      </c>
      <c r="B7527">
        <v>280.8</v>
      </c>
      <c r="C7527">
        <v>1.1</v>
      </c>
      <c r="D7527">
        <v>56.999</v>
      </c>
      <c r="F7527" s="3">
        <v>0.0332291898148148</v>
      </c>
      <c r="G7527">
        <v>284.6</v>
      </c>
      <c r="H7527">
        <v>1.11</v>
      </c>
      <c r="I7527">
        <v>56.386</v>
      </c>
      <c r="K7527" s="3">
        <v>0.821284733796296</v>
      </c>
      <c r="L7527">
        <v>277</v>
      </c>
      <c r="M7527">
        <v>1.08</v>
      </c>
      <c r="N7527">
        <v>57.852</v>
      </c>
      <c r="P7527" s="3">
        <v>0.0106365856481481</v>
      </c>
      <c r="Q7527">
        <v>79.6</v>
      </c>
      <c r="R7527">
        <v>0.31</v>
      </c>
      <c r="S7527">
        <v>187.38</v>
      </c>
    </row>
    <row r="7528" spans="1:19">
      <c r="A7528" s="3">
        <v>0.00252315972222222</v>
      </c>
      <c r="B7528">
        <v>288</v>
      </c>
      <c r="C7528">
        <v>1.13</v>
      </c>
      <c r="D7528">
        <v>55.601</v>
      </c>
      <c r="F7528" s="3">
        <v>0.0332870486111111</v>
      </c>
      <c r="G7528">
        <v>299.8</v>
      </c>
      <c r="H7528">
        <v>1.17</v>
      </c>
      <c r="I7528">
        <v>53.318</v>
      </c>
      <c r="K7528" s="3">
        <v>0.821342604166667</v>
      </c>
      <c r="L7528">
        <v>301</v>
      </c>
      <c r="M7528">
        <v>1.18</v>
      </c>
      <c r="N7528">
        <v>53.126</v>
      </c>
      <c r="P7528" s="3">
        <v>0.0106944675925926</v>
      </c>
      <c r="Q7528">
        <v>84.2</v>
      </c>
      <c r="R7528">
        <v>0.33</v>
      </c>
      <c r="S7528">
        <v>185.263</v>
      </c>
    </row>
    <row r="7529" spans="1:19">
      <c r="A7529" s="3">
        <v>0.00258104166666667</v>
      </c>
      <c r="B7529">
        <v>288.6</v>
      </c>
      <c r="C7529">
        <v>1.13</v>
      </c>
      <c r="D7529">
        <v>55.453</v>
      </c>
      <c r="F7529" s="3">
        <v>0.0333449305555556</v>
      </c>
      <c r="G7529">
        <v>274.2</v>
      </c>
      <c r="H7529">
        <v>1.07</v>
      </c>
      <c r="I7529">
        <v>58.213</v>
      </c>
      <c r="K7529" s="3">
        <v>0.821400486111111</v>
      </c>
      <c r="L7529">
        <v>297.4</v>
      </c>
      <c r="M7529">
        <v>1.16</v>
      </c>
      <c r="N7529">
        <v>53.816</v>
      </c>
      <c r="P7529" s="3">
        <v>0.0107523263888889</v>
      </c>
      <c r="Q7529">
        <v>104.6</v>
      </c>
      <c r="R7529">
        <v>0.41</v>
      </c>
      <c r="S7529">
        <v>154.392</v>
      </c>
    </row>
    <row r="7530" spans="1:19">
      <c r="A7530" s="3">
        <v>0.00263890046296296</v>
      </c>
      <c r="B7530">
        <v>285</v>
      </c>
      <c r="C7530">
        <v>1.11</v>
      </c>
      <c r="D7530">
        <v>56.09</v>
      </c>
      <c r="F7530" s="3">
        <v>0.0334027893518519</v>
      </c>
      <c r="G7530">
        <v>295.6</v>
      </c>
      <c r="H7530">
        <v>1.15</v>
      </c>
      <c r="I7530">
        <v>54.172</v>
      </c>
      <c r="K7530" s="3">
        <v>0.821458344907407</v>
      </c>
      <c r="L7530">
        <v>280.8</v>
      </c>
      <c r="M7530">
        <v>1.1</v>
      </c>
      <c r="N7530">
        <v>56.917</v>
      </c>
      <c r="P7530" s="3">
        <v>0.0108102083333333</v>
      </c>
      <c r="Q7530">
        <v>89.6</v>
      </c>
      <c r="R7530">
        <v>0.35</v>
      </c>
      <c r="S7530">
        <v>193.327</v>
      </c>
    </row>
    <row r="7531" spans="1:19">
      <c r="A7531" s="3">
        <v>0.00269678240740741</v>
      </c>
      <c r="B7531">
        <v>284</v>
      </c>
      <c r="C7531">
        <v>1.11</v>
      </c>
      <c r="D7531">
        <v>56.325</v>
      </c>
      <c r="F7531" s="3">
        <v>0.0334606712962963</v>
      </c>
      <c r="G7531">
        <v>290.2</v>
      </c>
      <c r="H7531">
        <v>1.13</v>
      </c>
      <c r="I7531">
        <v>55.223</v>
      </c>
      <c r="K7531" s="3">
        <v>0.821516226851852</v>
      </c>
      <c r="L7531">
        <v>286.8</v>
      </c>
      <c r="M7531">
        <v>1.12</v>
      </c>
      <c r="N7531">
        <v>55.624</v>
      </c>
      <c r="P7531" s="3">
        <v>0.0108680671296296</v>
      </c>
      <c r="Q7531">
        <v>81.4</v>
      </c>
      <c r="R7531">
        <v>0.32</v>
      </c>
      <c r="S7531">
        <v>190.683</v>
      </c>
    </row>
    <row r="7532" spans="1:19">
      <c r="A7532" s="3">
        <v>0.0027546412037037</v>
      </c>
      <c r="B7532">
        <v>291.2</v>
      </c>
      <c r="C7532">
        <v>1.14</v>
      </c>
      <c r="D7532">
        <v>54.965</v>
      </c>
      <c r="F7532" s="3">
        <v>0.0335185300925926</v>
      </c>
      <c r="G7532">
        <v>284.2</v>
      </c>
      <c r="H7532">
        <v>1.11</v>
      </c>
      <c r="I7532">
        <v>56.312</v>
      </c>
      <c r="K7532" s="3">
        <v>0.821574085648148</v>
      </c>
      <c r="L7532">
        <v>296.4</v>
      </c>
      <c r="M7532">
        <v>1.16</v>
      </c>
      <c r="N7532">
        <v>54.097</v>
      </c>
      <c r="P7532" s="3">
        <v>0.0109259490740741</v>
      </c>
      <c r="Q7532">
        <v>105.6</v>
      </c>
      <c r="R7532">
        <v>0.41</v>
      </c>
      <c r="S7532">
        <v>153.686</v>
      </c>
    </row>
    <row r="7533" spans="1:19">
      <c r="A7533" s="3">
        <v>0.00281251157407407</v>
      </c>
      <c r="B7533">
        <v>289</v>
      </c>
      <c r="C7533">
        <v>1.13</v>
      </c>
      <c r="D7533">
        <v>55.365</v>
      </c>
      <c r="F7533" s="3">
        <v>0.033576400462963</v>
      </c>
      <c r="G7533">
        <v>295</v>
      </c>
      <c r="H7533">
        <v>1.15</v>
      </c>
      <c r="I7533">
        <v>54.233</v>
      </c>
      <c r="K7533" s="3">
        <v>0.821631967592592</v>
      </c>
      <c r="L7533">
        <v>288.6</v>
      </c>
      <c r="M7533">
        <v>1.13</v>
      </c>
      <c r="N7533">
        <v>55.379</v>
      </c>
      <c r="P7533" s="3">
        <v>0.0109838078703704</v>
      </c>
      <c r="Q7533">
        <v>82.4</v>
      </c>
      <c r="R7533">
        <v>0.32</v>
      </c>
      <c r="S7533">
        <v>186.649</v>
      </c>
    </row>
    <row r="7534" spans="1:19">
      <c r="A7534" s="3">
        <v>0.00287039351851852</v>
      </c>
      <c r="B7534">
        <v>289.6</v>
      </c>
      <c r="C7534">
        <v>1.13</v>
      </c>
      <c r="D7534">
        <v>55.279</v>
      </c>
      <c r="F7534" s="3">
        <v>0.0336342824074074</v>
      </c>
      <c r="G7534">
        <v>295.4</v>
      </c>
      <c r="H7534">
        <v>1.15</v>
      </c>
      <c r="I7534">
        <v>54.156</v>
      </c>
      <c r="K7534" s="3">
        <v>0.821689826388889</v>
      </c>
      <c r="L7534">
        <v>287.2</v>
      </c>
      <c r="M7534">
        <v>1.12</v>
      </c>
      <c r="N7534">
        <v>55.858</v>
      </c>
      <c r="P7534" s="3">
        <v>0.0110416898148148</v>
      </c>
      <c r="Q7534">
        <v>85.2</v>
      </c>
      <c r="R7534">
        <v>0.33</v>
      </c>
      <c r="S7534">
        <v>196.806</v>
      </c>
    </row>
    <row r="7535" spans="1:19">
      <c r="A7535" s="3">
        <v>0.00292825231481481</v>
      </c>
      <c r="B7535">
        <v>294.8</v>
      </c>
      <c r="C7535">
        <v>1.15</v>
      </c>
      <c r="D7535">
        <v>54.234</v>
      </c>
      <c r="F7535" s="3">
        <v>0.0336921412037037</v>
      </c>
      <c r="G7535">
        <v>286.6</v>
      </c>
      <c r="H7535">
        <v>1.12</v>
      </c>
      <c r="I7535">
        <v>55.795</v>
      </c>
      <c r="K7535" s="3">
        <v>0.821747696759259</v>
      </c>
      <c r="L7535">
        <v>282.2</v>
      </c>
      <c r="M7535">
        <v>1.1</v>
      </c>
      <c r="N7535">
        <v>56.545</v>
      </c>
      <c r="P7535" s="3">
        <v>0.0110995486111111</v>
      </c>
      <c r="Q7535">
        <v>88.2</v>
      </c>
      <c r="R7535">
        <v>0.34</v>
      </c>
      <c r="S7535">
        <v>183.457</v>
      </c>
    </row>
    <row r="7536" spans="1:19">
      <c r="A7536" s="3">
        <v>0.00298612268518518</v>
      </c>
      <c r="B7536">
        <v>290.4</v>
      </c>
      <c r="C7536">
        <v>1.13</v>
      </c>
      <c r="D7536">
        <v>55.045</v>
      </c>
      <c r="F7536" s="3">
        <v>0.0337500231481482</v>
      </c>
      <c r="G7536">
        <v>289.8</v>
      </c>
      <c r="H7536">
        <v>1.13</v>
      </c>
      <c r="I7536">
        <v>55.181</v>
      </c>
      <c r="K7536" s="3">
        <v>0.821805578703704</v>
      </c>
      <c r="L7536">
        <v>297.8</v>
      </c>
      <c r="M7536">
        <v>1.16</v>
      </c>
      <c r="N7536">
        <v>53.81</v>
      </c>
      <c r="P7536" s="3">
        <v>0.0111574305555556</v>
      </c>
      <c r="Q7536">
        <v>81.2</v>
      </c>
      <c r="R7536">
        <v>0.32</v>
      </c>
      <c r="S7536">
        <v>173.282</v>
      </c>
    </row>
    <row r="7537" spans="1:19">
      <c r="A7537" s="3">
        <v>0.00304399305555556</v>
      </c>
      <c r="B7537">
        <v>297.8</v>
      </c>
      <c r="C7537">
        <v>1.16</v>
      </c>
      <c r="D7537">
        <v>53.765</v>
      </c>
      <c r="F7537" s="3">
        <v>0.0338078819444444</v>
      </c>
      <c r="G7537">
        <v>287.4</v>
      </c>
      <c r="H7537">
        <v>1.12</v>
      </c>
      <c r="I7537">
        <v>55.658</v>
      </c>
      <c r="K7537" s="3">
        <v>0.8218634375</v>
      </c>
      <c r="L7537">
        <v>299.6</v>
      </c>
      <c r="M7537">
        <v>1.17</v>
      </c>
      <c r="N7537">
        <v>53.428</v>
      </c>
      <c r="P7537" s="3">
        <v>0.0112152893518519</v>
      </c>
      <c r="Q7537">
        <v>92</v>
      </c>
      <c r="R7537">
        <v>0.36</v>
      </c>
      <c r="S7537">
        <v>194.513</v>
      </c>
    </row>
    <row r="7538" spans="1:19">
      <c r="A7538" s="3">
        <v>0.00310186342592593</v>
      </c>
      <c r="B7538">
        <v>284.4</v>
      </c>
      <c r="C7538">
        <v>1.11</v>
      </c>
      <c r="D7538">
        <v>56.293</v>
      </c>
      <c r="F7538" s="3">
        <v>0.0338657638888889</v>
      </c>
      <c r="G7538">
        <v>284.4</v>
      </c>
      <c r="H7538">
        <v>1.11</v>
      </c>
      <c r="I7538">
        <v>56.227</v>
      </c>
      <c r="K7538" s="3">
        <v>0.821921319444444</v>
      </c>
      <c r="L7538">
        <v>294.6</v>
      </c>
      <c r="M7538">
        <v>1.15</v>
      </c>
      <c r="N7538">
        <v>54.331</v>
      </c>
      <c r="P7538" s="3">
        <v>0.0112731712962963</v>
      </c>
      <c r="Q7538">
        <v>89.2</v>
      </c>
      <c r="R7538">
        <v>0.35</v>
      </c>
      <c r="S7538">
        <v>168.428</v>
      </c>
    </row>
    <row r="7539" spans="1:19">
      <c r="A7539" s="3">
        <v>0.00315974537037037</v>
      </c>
      <c r="B7539">
        <v>294</v>
      </c>
      <c r="C7539">
        <v>1.15</v>
      </c>
      <c r="D7539">
        <v>54.373</v>
      </c>
      <c r="F7539" s="3">
        <v>0.0339236226851852</v>
      </c>
      <c r="G7539">
        <v>291</v>
      </c>
      <c r="H7539">
        <v>1.14</v>
      </c>
      <c r="I7539">
        <v>55.075</v>
      </c>
      <c r="K7539" s="3">
        <v>0.821979178240741</v>
      </c>
      <c r="L7539">
        <v>292</v>
      </c>
      <c r="M7539">
        <v>1.14</v>
      </c>
      <c r="N7539">
        <v>54.647</v>
      </c>
      <c r="P7539" s="3">
        <v>0.0113310300925926</v>
      </c>
      <c r="Q7539">
        <v>85.4</v>
      </c>
      <c r="R7539">
        <v>0.33</v>
      </c>
      <c r="S7539">
        <v>195.771</v>
      </c>
    </row>
    <row r="7540" spans="1:19">
      <c r="A7540" s="3">
        <v>0.00321760416666667</v>
      </c>
      <c r="B7540">
        <v>293.8</v>
      </c>
      <c r="C7540">
        <v>1.15</v>
      </c>
      <c r="D7540">
        <v>54.461</v>
      </c>
      <c r="F7540" s="3">
        <v>0.0339815046296296</v>
      </c>
      <c r="G7540">
        <v>292.2</v>
      </c>
      <c r="H7540">
        <v>1.14</v>
      </c>
      <c r="I7540">
        <v>54.696</v>
      </c>
      <c r="K7540" s="3">
        <v>0.822037060185185</v>
      </c>
      <c r="L7540">
        <v>294.2</v>
      </c>
      <c r="M7540">
        <v>1.15</v>
      </c>
      <c r="N7540">
        <v>54.458</v>
      </c>
      <c r="P7540" s="3">
        <v>0.011388900462963</v>
      </c>
      <c r="Q7540">
        <v>81.6</v>
      </c>
      <c r="R7540">
        <v>0.32</v>
      </c>
      <c r="S7540">
        <v>187.107</v>
      </c>
    </row>
    <row r="7541" spans="1:19">
      <c r="A7541" s="3">
        <v>0.00327548611111111</v>
      </c>
      <c r="B7541">
        <v>288</v>
      </c>
      <c r="C7541">
        <v>1.13</v>
      </c>
      <c r="D7541">
        <v>55.488</v>
      </c>
      <c r="F7541" s="3">
        <v>0.0340393634259259</v>
      </c>
      <c r="G7541">
        <v>283.6</v>
      </c>
      <c r="H7541">
        <v>1.11</v>
      </c>
      <c r="I7541">
        <v>56.362</v>
      </c>
      <c r="K7541" s="3">
        <v>0.822094918981482</v>
      </c>
      <c r="L7541">
        <v>286</v>
      </c>
      <c r="M7541">
        <v>1.12</v>
      </c>
      <c r="N7541">
        <v>55.751</v>
      </c>
      <c r="P7541" s="3">
        <v>0.0114467708333333</v>
      </c>
      <c r="Q7541">
        <v>101.4</v>
      </c>
      <c r="R7541">
        <v>0.4</v>
      </c>
      <c r="S7541">
        <v>156.946</v>
      </c>
    </row>
    <row r="7542" spans="1:19">
      <c r="A7542" s="3">
        <v>0.00333334490740741</v>
      </c>
      <c r="B7542">
        <v>291.8</v>
      </c>
      <c r="C7542">
        <v>1.14</v>
      </c>
      <c r="D7542">
        <v>54.91</v>
      </c>
      <c r="F7542" s="3">
        <v>0.0340972337962963</v>
      </c>
      <c r="G7542">
        <v>288.8</v>
      </c>
      <c r="H7542">
        <v>1.13</v>
      </c>
      <c r="I7542">
        <v>55.462</v>
      </c>
      <c r="K7542" s="3">
        <v>0.822152789351852</v>
      </c>
      <c r="L7542">
        <v>283.2</v>
      </c>
      <c r="M7542">
        <v>1.11</v>
      </c>
      <c r="N7542">
        <v>56.709</v>
      </c>
      <c r="P7542" s="3">
        <v>0.0115046527777778</v>
      </c>
      <c r="Q7542">
        <v>87.2</v>
      </c>
      <c r="R7542">
        <v>0.34</v>
      </c>
      <c r="S7542">
        <v>195.12</v>
      </c>
    </row>
    <row r="7543" spans="1:19">
      <c r="A7543" s="3">
        <v>0.00339121527777778</v>
      </c>
      <c r="B7543">
        <v>289.2</v>
      </c>
      <c r="C7543">
        <v>1.13</v>
      </c>
      <c r="D7543">
        <v>55.202</v>
      </c>
      <c r="F7543" s="3">
        <v>0.0341551041666667</v>
      </c>
      <c r="G7543">
        <v>281.4</v>
      </c>
      <c r="H7543">
        <v>1.1</v>
      </c>
      <c r="I7543">
        <v>56.881</v>
      </c>
      <c r="K7543" s="3">
        <v>0.822210671296296</v>
      </c>
      <c r="L7543">
        <v>291.8</v>
      </c>
      <c r="M7543">
        <v>1.14</v>
      </c>
      <c r="N7543">
        <v>54.835</v>
      </c>
      <c r="P7543" s="3">
        <v>0.0115625115740741</v>
      </c>
      <c r="Q7543">
        <v>81</v>
      </c>
      <c r="R7543">
        <v>0.32</v>
      </c>
      <c r="S7543">
        <v>195.232</v>
      </c>
    </row>
    <row r="7544" spans="1:19">
      <c r="A7544" s="3">
        <v>0.00344909722222222</v>
      </c>
      <c r="B7544">
        <v>294.2</v>
      </c>
      <c r="C7544">
        <v>1.15</v>
      </c>
      <c r="D7544">
        <v>54.475</v>
      </c>
      <c r="F7544" s="3">
        <v>0.034212974537037</v>
      </c>
      <c r="G7544">
        <v>283.8</v>
      </c>
      <c r="H7544">
        <v>1.11</v>
      </c>
      <c r="I7544">
        <v>56.218</v>
      </c>
      <c r="K7544" s="3">
        <v>0.822268530092593</v>
      </c>
      <c r="L7544">
        <v>280.8</v>
      </c>
      <c r="M7544">
        <v>1.1</v>
      </c>
      <c r="N7544">
        <v>56.89</v>
      </c>
      <c r="P7544" s="3">
        <v>0.0116203935185185</v>
      </c>
      <c r="Q7544">
        <v>101</v>
      </c>
      <c r="R7544">
        <v>0.39</v>
      </c>
      <c r="S7544">
        <v>159.651</v>
      </c>
    </row>
    <row r="7545" spans="1:19">
      <c r="A7545" s="3">
        <v>0.00350695601851852</v>
      </c>
      <c r="B7545">
        <v>292.4</v>
      </c>
      <c r="C7545">
        <v>1.14</v>
      </c>
      <c r="D7545">
        <v>54.681</v>
      </c>
      <c r="F7545" s="3">
        <v>0.0342708564814815</v>
      </c>
      <c r="G7545">
        <v>288.6</v>
      </c>
      <c r="H7545">
        <v>1.13</v>
      </c>
      <c r="I7545">
        <v>55.503</v>
      </c>
      <c r="K7545" s="3">
        <v>0.822326412037037</v>
      </c>
      <c r="L7545">
        <v>296.6</v>
      </c>
      <c r="M7545">
        <v>1.16</v>
      </c>
      <c r="N7545">
        <v>54.048</v>
      </c>
      <c r="P7545" s="3">
        <v>0.0116782523148148</v>
      </c>
      <c r="Q7545">
        <v>81.4</v>
      </c>
      <c r="R7545">
        <v>0.32</v>
      </c>
      <c r="S7545">
        <v>192.349</v>
      </c>
    </row>
    <row r="7546" spans="1:19">
      <c r="A7546" s="3">
        <v>0.00356482638888889</v>
      </c>
      <c r="B7546">
        <v>295.2</v>
      </c>
      <c r="C7546">
        <v>1.15</v>
      </c>
      <c r="D7546">
        <v>54.138</v>
      </c>
      <c r="F7546" s="3">
        <v>0.0343287152777778</v>
      </c>
      <c r="G7546">
        <v>285.2</v>
      </c>
      <c r="H7546">
        <v>1.11</v>
      </c>
      <c r="I7546">
        <v>56.092</v>
      </c>
      <c r="K7546" s="3">
        <v>0.822384270833333</v>
      </c>
      <c r="L7546">
        <v>283.2</v>
      </c>
      <c r="M7546">
        <v>1.11</v>
      </c>
      <c r="N7546">
        <v>56.295</v>
      </c>
      <c r="P7546" s="3">
        <v>0.0117361226851852</v>
      </c>
      <c r="Q7546">
        <v>80.2</v>
      </c>
      <c r="R7546">
        <v>0.31</v>
      </c>
      <c r="S7546">
        <v>189.353</v>
      </c>
    </row>
    <row r="7547" spans="1:19">
      <c r="A7547" s="3">
        <v>0.00362269675925926</v>
      </c>
      <c r="B7547">
        <v>286</v>
      </c>
      <c r="C7547">
        <v>1.12</v>
      </c>
      <c r="D7547">
        <v>56.085</v>
      </c>
      <c r="F7547" s="3">
        <v>0.0343865972222222</v>
      </c>
      <c r="G7547">
        <v>274.6</v>
      </c>
      <c r="H7547">
        <v>1.07</v>
      </c>
      <c r="I7547">
        <v>58.341</v>
      </c>
      <c r="K7547" s="3">
        <v>0.822442152777778</v>
      </c>
      <c r="L7547">
        <v>285.4</v>
      </c>
      <c r="M7547">
        <v>1.11</v>
      </c>
      <c r="N7547">
        <v>56.165</v>
      </c>
      <c r="P7547" s="3">
        <v>0.0117940046296296</v>
      </c>
      <c r="Q7547">
        <v>98.4</v>
      </c>
      <c r="R7547">
        <v>0.38</v>
      </c>
      <c r="S7547">
        <v>171.471</v>
      </c>
    </row>
    <row r="7548" spans="1:19">
      <c r="A7548" s="3">
        <v>0.00368056712962963</v>
      </c>
      <c r="B7548">
        <v>297.4</v>
      </c>
      <c r="C7548">
        <v>1.16</v>
      </c>
      <c r="D7548">
        <v>53.744</v>
      </c>
      <c r="F7548" s="3">
        <v>0.0344444560185185</v>
      </c>
      <c r="G7548">
        <v>286.6</v>
      </c>
      <c r="H7548">
        <v>1.12</v>
      </c>
      <c r="I7548">
        <v>55.819</v>
      </c>
      <c r="K7548" s="3">
        <v>0.822500011574074</v>
      </c>
      <c r="L7548">
        <v>300</v>
      </c>
      <c r="M7548">
        <v>1.17</v>
      </c>
      <c r="N7548">
        <v>53.309</v>
      </c>
      <c r="P7548" s="3">
        <v>0.0118518634259259</v>
      </c>
      <c r="Q7548">
        <v>78.2</v>
      </c>
      <c r="R7548">
        <v>0.31</v>
      </c>
      <c r="S7548">
        <v>195.097</v>
      </c>
    </row>
    <row r="7549" spans="1:19">
      <c r="A7549" s="3">
        <v>0.00373844907407407</v>
      </c>
      <c r="B7549">
        <v>288.6</v>
      </c>
      <c r="C7549">
        <v>1.13</v>
      </c>
      <c r="D7549">
        <v>55.318</v>
      </c>
      <c r="F7549" s="3">
        <v>0.0345023263888889</v>
      </c>
      <c r="G7549">
        <v>292.4</v>
      </c>
      <c r="H7549">
        <v>1.14</v>
      </c>
      <c r="I7549">
        <v>54.732</v>
      </c>
      <c r="K7549" s="3">
        <v>0.822557881944444</v>
      </c>
      <c r="L7549">
        <v>292.8</v>
      </c>
      <c r="M7549">
        <v>1.14</v>
      </c>
      <c r="N7549">
        <v>54.618</v>
      </c>
      <c r="P7549" s="3">
        <v>0.0119097453703704</v>
      </c>
      <c r="Q7549">
        <v>85.4</v>
      </c>
      <c r="R7549">
        <v>0.33</v>
      </c>
      <c r="S7549">
        <v>200.909</v>
      </c>
    </row>
    <row r="7550" spans="1:19">
      <c r="A7550" s="3">
        <v>0.00379630787037037</v>
      </c>
      <c r="B7550">
        <v>280.8</v>
      </c>
      <c r="C7550">
        <v>1.1</v>
      </c>
      <c r="D7550">
        <v>57.126</v>
      </c>
      <c r="F7550" s="3">
        <v>0.0345601967592593</v>
      </c>
      <c r="G7550">
        <v>284.8</v>
      </c>
      <c r="H7550">
        <v>1.11</v>
      </c>
      <c r="I7550">
        <v>56.069</v>
      </c>
      <c r="K7550" s="3">
        <v>0.822615763888889</v>
      </c>
      <c r="L7550">
        <v>291.8</v>
      </c>
      <c r="M7550">
        <v>1.14</v>
      </c>
      <c r="N7550">
        <v>54.933</v>
      </c>
      <c r="P7550" s="3">
        <v>0.0119676041666667</v>
      </c>
      <c r="Q7550">
        <v>100</v>
      </c>
      <c r="R7550">
        <v>0.39</v>
      </c>
      <c r="S7550">
        <v>157.253</v>
      </c>
    </row>
    <row r="7551" spans="1:19">
      <c r="A7551" s="3">
        <v>0.00385418981481482</v>
      </c>
      <c r="B7551">
        <v>295</v>
      </c>
      <c r="C7551">
        <v>1.15</v>
      </c>
      <c r="D7551">
        <v>54.198</v>
      </c>
      <c r="F7551" s="3">
        <v>0.0346180671296296</v>
      </c>
      <c r="G7551">
        <v>287.8</v>
      </c>
      <c r="H7551">
        <v>1.12</v>
      </c>
      <c r="I7551">
        <v>55.714</v>
      </c>
      <c r="K7551" s="3">
        <v>0.822673622685185</v>
      </c>
      <c r="L7551">
        <v>284.2</v>
      </c>
      <c r="M7551">
        <v>1.11</v>
      </c>
      <c r="N7551">
        <v>56.281</v>
      </c>
      <c r="P7551" s="3">
        <v>0.0120254861111111</v>
      </c>
      <c r="Q7551">
        <v>84.2</v>
      </c>
      <c r="R7551">
        <v>0.33</v>
      </c>
      <c r="S7551">
        <v>190.626</v>
      </c>
    </row>
    <row r="7552" spans="1:19">
      <c r="A7552" s="3">
        <v>0.00391204861111111</v>
      </c>
      <c r="B7552">
        <v>274.4</v>
      </c>
      <c r="C7552">
        <v>1.07</v>
      </c>
      <c r="D7552">
        <v>58.261</v>
      </c>
      <c r="F7552" s="3">
        <v>0.0346759490740741</v>
      </c>
      <c r="G7552">
        <v>284</v>
      </c>
      <c r="H7552">
        <v>1.11</v>
      </c>
      <c r="I7552">
        <v>56.305</v>
      </c>
      <c r="K7552" s="3">
        <v>0.82273150462963</v>
      </c>
      <c r="L7552">
        <v>288.4</v>
      </c>
      <c r="M7552">
        <v>1.13</v>
      </c>
      <c r="N7552">
        <v>55.508</v>
      </c>
      <c r="P7552" s="3">
        <v>0.0120833449074074</v>
      </c>
      <c r="Q7552">
        <v>80.6</v>
      </c>
      <c r="R7552">
        <v>0.31</v>
      </c>
      <c r="S7552">
        <v>187.303</v>
      </c>
    </row>
    <row r="7553" spans="1:19">
      <c r="A7553" s="3">
        <v>0.00396993055555556</v>
      </c>
      <c r="B7553">
        <v>281.2</v>
      </c>
      <c r="C7553">
        <v>1.1</v>
      </c>
      <c r="D7553">
        <v>56.971</v>
      </c>
      <c r="F7553" s="3">
        <v>0.0347338078703704</v>
      </c>
      <c r="G7553">
        <v>289.6</v>
      </c>
      <c r="H7553">
        <v>1.13</v>
      </c>
      <c r="I7553">
        <v>55.187</v>
      </c>
      <c r="K7553" s="3">
        <v>0.822789363425926</v>
      </c>
      <c r="L7553">
        <v>287.4</v>
      </c>
      <c r="M7553">
        <v>1.12</v>
      </c>
      <c r="N7553">
        <v>55.592</v>
      </c>
      <c r="P7553" s="3">
        <v>0.0121412268518519</v>
      </c>
      <c r="Q7553">
        <v>103.6</v>
      </c>
      <c r="R7553">
        <v>0.4</v>
      </c>
      <c r="S7553">
        <v>165.121</v>
      </c>
    </row>
    <row r="7554" spans="1:19">
      <c r="A7554" s="3">
        <v>0.00402778935185185</v>
      </c>
      <c r="B7554">
        <v>288.8</v>
      </c>
      <c r="C7554">
        <v>1.13</v>
      </c>
      <c r="D7554">
        <v>55.335</v>
      </c>
      <c r="F7554" s="3">
        <v>0.0347916898148148</v>
      </c>
      <c r="G7554">
        <v>294.8</v>
      </c>
      <c r="H7554">
        <v>1.15</v>
      </c>
      <c r="I7554">
        <v>54.224</v>
      </c>
      <c r="K7554" s="3">
        <v>0.822847233796296</v>
      </c>
      <c r="L7554">
        <v>291.4</v>
      </c>
      <c r="M7554">
        <v>1.14</v>
      </c>
      <c r="N7554">
        <v>54.973</v>
      </c>
      <c r="P7554" s="3">
        <v>0.0121990856481481</v>
      </c>
      <c r="Q7554">
        <v>81.6</v>
      </c>
      <c r="R7554">
        <v>0.32</v>
      </c>
      <c r="S7554">
        <v>189.827</v>
      </c>
    </row>
    <row r="7555" spans="1:19">
      <c r="A7555" s="3">
        <v>0.00408565972222222</v>
      </c>
      <c r="B7555">
        <v>294.8</v>
      </c>
      <c r="C7555">
        <v>1.15</v>
      </c>
      <c r="D7555">
        <v>54.262</v>
      </c>
      <c r="F7555" s="3">
        <v>0.0348495486111111</v>
      </c>
      <c r="G7555">
        <v>285.4</v>
      </c>
      <c r="H7555">
        <v>1.11</v>
      </c>
      <c r="I7555">
        <v>56.142</v>
      </c>
      <c r="K7555" s="3">
        <v>0.822905104166667</v>
      </c>
      <c r="L7555">
        <v>297</v>
      </c>
      <c r="M7555">
        <v>1.16</v>
      </c>
      <c r="N7555">
        <v>53.769</v>
      </c>
      <c r="P7555" s="3">
        <v>0.0122569560185185</v>
      </c>
      <c r="Q7555">
        <v>80.8</v>
      </c>
      <c r="R7555">
        <v>0.32</v>
      </c>
      <c r="S7555">
        <v>190.819</v>
      </c>
    </row>
    <row r="7556" spans="1:19">
      <c r="A7556" s="3">
        <v>0.00414354166666667</v>
      </c>
      <c r="B7556">
        <v>291.6</v>
      </c>
      <c r="C7556">
        <v>1.14</v>
      </c>
      <c r="D7556">
        <v>54.856</v>
      </c>
      <c r="F7556" s="3">
        <v>0.0349074305555556</v>
      </c>
      <c r="G7556">
        <v>286.6</v>
      </c>
      <c r="H7556">
        <v>1.12</v>
      </c>
      <c r="I7556">
        <v>55.608</v>
      </c>
      <c r="K7556" s="3">
        <v>0.822962974537037</v>
      </c>
      <c r="L7556">
        <v>289.6</v>
      </c>
      <c r="M7556">
        <v>1.13</v>
      </c>
      <c r="N7556">
        <v>55.314</v>
      </c>
      <c r="P7556" s="3">
        <v>0.0123148263888889</v>
      </c>
      <c r="Q7556">
        <v>97</v>
      </c>
      <c r="R7556">
        <v>0.38</v>
      </c>
      <c r="S7556">
        <v>168.638</v>
      </c>
    </row>
    <row r="7557" spans="1:19">
      <c r="A7557" s="3">
        <v>0.00420140046296296</v>
      </c>
      <c r="B7557">
        <v>293.8</v>
      </c>
      <c r="C7557">
        <v>1.15</v>
      </c>
      <c r="D7557">
        <v>54.477</v>
      </c>
      <c r="F7557" s="3">
        <v>0.0349652893518519</v>
      </c>
      <c r="G7557">
        <v>297.6</v>
      </c>
      <c r="H7557">
        <v>1.16</v>
      </c>
      <c r="I7557">
        <v>53.972</v>
      </c>
      <c r="K7557" s="3">
        <v>0.823020856481481</v>
      </c>
      <c r="L7557">
        <v>293.8</v>
      </c>
      <c r="M7557">
        <v>1.15</v>
      </c>
      <c r="N7557">
        <v>54.361</v>
      </c>
      <c r="P7557" s="3">
        <v>0.0123727083333333</v>
      </c>
      <c r="Q7557">
        <v>80.6</v>
      </c>
      <c r="R7557">
        <v>0.31</v>
      </c>
      <c r="S7557">
        <v>196.795</v>
      </c>
    </row>
    <row r="7558" spans="1:19">
      <c r="A7558" s="3">
        <v>0.00425928240740741</v>
      </c>
      <c r="B7558">
        <v>290.4</v>
      </c>
      <c r="C7558">
        <v>1.13</v>
      </c>
      <c r="D7558">
        <v>55.069</v>
      </c>
      <c r="F7558" s="3">
        <v>0.0350231597222222</v>
      </c>
      <c r="G7558">
        <v>284.8</v>
      </c>
      <c r="H7558">
        <v>1.11</v>
      </c>
      <c r="I7558">
        <v>56.167</v>
      </c>
      <c r="K7558" s="3">
        <v>0.823078715277778</v>
      </c>
      <c r="L7558">
        <v>290.2</v>
      </c>
      <c r="M7558">
        <v>1.13</v>
      </c>
      <c r="N7558">
        <v>55.166</v>
      </c>
      <c r="P7558" s="3">
        <v>0.0124305671296296</v>
      </c>
      <c r="Q7558">
        <v>85</v>
      </c>
      <c r="R7558">
        <v>0.33</v>
      </c>
      <c r="S7558">
        <v>185.536</v>
      </c>
    </row>
    <row r="7559" spans="1:19">
      <c r="A7559" s="3">
        <v>0.0043171412037037</v>
      </c>
      <c r="B7559">
        <v>285.2</v>
      </c>
      <c r="C7559">
        <v>1.11</v>
      </c>
      <c r="D7559">
        <v>56.133</v>
      </c>
      <c r="F7559" s="3">
        <v>0.0350810416666667</v>
      </c>
      <c r="G7559">
        <v>284.8</v>
      </c>
      <c r="H7559">
        <v>1.11</v>
      </c>
      <c r="I7559">
        <v>56.164</v>
      </c>
      <c r="K7559" s="3">
        <v>0.823136597222222</v>
      </c>
      <c r="L7559">
        <v>293.6</v>
      </c>
      <c r="M7559">
        <v>1.15</v>
      </c>
      <c r="N7559">
        <v>54.506</v>
      </c>
      <c r="P7559" s="3">
        <v>0.0124884490740741</v>
      </c>
      <c r="Q7559">
        <v>100.4</v>
      </c>
      <c r="R7559">
        <v>0.39</v>
      </c>
      <c r="S7559">
        <v>169.142</v>
      </c>
    </row>
    <row r="7560" spans="1:19">
      <c r="A7560" s="3">
        <v>0.00437502314814815</v>
      </c>
      <c r="B7560">
        <v>287.4</v>
      </c>
      <c r="C7560">
        <v>1.12</v>
      </c>
      <c r="D7560">
        <v>55.644</v>
      </c>
      <c r="F7560" s="3">
        <v>0.035138900462963</v>
      </c>
      <c r="G7560">
        <v>289.6</v>
      </c>
      <c r="H7560">
        <v>1.13</v>
      </c>
      <c r="I7560">
        <v>55.231</v>
      </c>
      <c r="K7560" s="3">
        <v>0.823194456018519</v>
      </c>
      <c r="L7560">
        <v>295.2</v>
      </c>
      <c r="M7560">
        <v>1.15</v>
      </c>
      <c r="N7560">
        <v>54.232</v>
      </c>
      <c r="P7560" s="3">
        <v>0.0125463078703704</v>
      </c>
      <c r="Q7560">
        <v>80.4</v>
      </c>
      <c r="R7560">
        <v>0.31</v>
      </c>
      <c r="S7560">
        <v>199.088</v>
      </c>
    </row>
    <row r="7561" spans="1:19">
      <c r="A7561" s="3">
        <v>0.00443288194444444</v>
      </c>
      <c r="B7561">
        <v>287</v>
      </c>
      <c r="C7561">
        <v>1.12</v>
      </c>
      <c r="D7561">
        <v>55.756</v>
      </c>
      <c r="F7561" s="3">
        <v>0.0351967824074074</v>
      </c>
      <c r="G7561">
        <v>288.2</v>
      </c>
      <c r="H7561">
        <v>1.13</v>
      </c>
      <c r="I7561">
        <v>55.453</v>
      </c>
      <c r="K7561" s="3">
        <v>0.823252326388889</v>
      </c>
      <c r="L7561">
        <v>290.6</v>
      </c>
      <c r="M7561">
        <v>1.14</v>
      </c>
      <c r="N7561">
        <v>55.073</v>
      </c>
      <c r="P7561" s="3">
        <v>0.0126041782407407</v>
      </c>
      <c r="Q7561">
        <v>80.4</v>
      </c>
      <c r="R7561">
        <v>0.31</v>
      </c>
      <c r="S7561">
        <v>193.091</v>
      </c>
    </row>
    <row r="7562" spans="1:19">
      <c r="A7562" s="3">
        <v>0.00449076388888889</v>
      </c>
      <c r="B7562">
        <v>289.8</v>
      </c>
      <c r="C7562">
        <v>1.13</v>
      </c>
      <c r="D7562">
        <v>55.16</v>
      </c>
      <c r="F7562" s="3">
        <v>0.0352546412037037</v>
      </c>
      <c r="G7562">
        <v>292</v>
      </c>
      <c r="H7562">
        <v>1.14</v>
      </c>
      <c r="I7562">
        <v>54.833</v>
      </c>
      <c r="K7562" s="3">
        <v>0.823310196759259</v>
      </c>
      <c r="L7562">
        <v>280</v>
      </c>
      <c r="M7562">
        <v>1.09</v>
      </c>
      <c r="N7562">
        <v>57.035</v>
      </c>
      <c r="P7562" s="3">
        <v>0.0126620486111111</v>
      </c>
      <c r="Q7562">
        <v>80.8</v>
      </c>
      <c r="R7562">
        <v>0.32</v>
      </c>
      <c r="S7562">
        <v>192.89</v>
      </c>
    </row>
    <row r="7563" spans="1:19">
      <c r="A7563" s="3">
        <v>0.00454863425925926</v>
      </c>
      <c r="B7563">
        <v>297.6</v>
      </c>
      <c r="C7563">
        <v>1.16</v>
      </c>
      <c r="D7563">
        <v>53.792</v>
      </c>
      <c r="F7563" s="3">
        <v>0.0353125231481481</v>
      </c>
      <c r="G7563">
        <v>292.2</v>
      </c>
      <c r="H7563">
        <v>1.14</v>
      </c>
      <c r="I7563">
        <v>54.757</v>
      </c>
      <c r="K7563" s="3">
        <v>0.82336806712963</v>
      </c>
      <c r="L7563">
        <v>302</v>
      </c>
      <c r="M7563">
        <v>1.18</v>
      </c>
      <c r="N7563">
        <v>52.978</v>
      </c>
      <c r="P7563" s="3">
        <v>0.0127199305555556</v>
      </c>
      <c r="Q7563">
        <v>84.8</v>
      </c>
      <c r="R7563">
        <v>0.33</v>
      </c>
      <c r="S7563">
        <v>196.883</v>
      </c>
    </row>
    <row r="7564" spans="1:19">
      <c r="A7564" s="3">
        <v>0.00460649305555556</v>
      </c>
      <c r="B7564">
        <v>279.2</v>
      </c>
      <c r="C7564">
        <v>1.09</v>
      </c>
      <c r="D7564">
        <v>57.345</v>
      </c>
      <c r="F7564" s="3">
        <v>0.0353703819444444</v>
      </c>
      <c r="G7564">
        <v>287.2</v>
      </c>
      <c r="H7564">
        <v>1.12</v>
      </c>
      <c r="I7564">
        <v>55.74</v>
      </c>
      <c r="K7564" s="3">
        <v>0.823425949074074</v>
      </c>
      <c r="L7564">
        <v>280.2</v>
      </c>
      <c r="M7564">
        <v>1.09</v>
      </c>
      <c r="N7564">
        <v>57.155</v>
      </c>
      <c r="P7564" s="3">
        <v>0.0127777893518519</v>
      </c>
      <c r="Q7564">
        <v>84.2</v>
      </c>
      <c r="R7564">
        <v>0.33</v>
      </c>
      <c r="S7564">
        <v>185.917</v>
      </c>
    </row>
    <row r="7565" spans="1:19">
      <c r="A7565" s="3">
        <v>0.004664375</v>
      </c>
      <c r="B7565">
        <v>289.6</v>
      </c>
      <c r="C7565">
        <v>1.13</v>
      </c>
      <c r="D7565">
        <v>55.161</v>
      </c>
      <c r="F7565" s="3">
        <v>0.035428287037037</v>
      </c>
      <c r="G7565">
        <v>290.8</v>
      </c>
      <c r="H7565">
        <v>1.14</v>
      </c>
      <c r="I7565">
        <v>54.991</v>
      </c>
      <c r="K7565" s="3">
        <v>0.82348380787037</v>
      </c>
      <c r="L7565">
        <v>288.8</v>
      </c>
      <c r="M7565">
        <v>1.13</v>
      </c>
      <c r="N7565">
        <v>55.34</v>
      </c>
      <c r="P7565" s="3">
        <v>0.0128356712962963</v>
      </c>
      <c r="Q7565">
        <v>84.2</v>
      </c>
      <c r="R7565">
        <v>0.33</v>
      </c>
      <c r="S7565">
        <v>186.523</v>
      </c>
    </row>
    <row r="7566" spans="1:19">
      <c r="A7566" s="3">
        <v>0.0047222337962963</v>
      </c>
      <c r="B7566">
        <v>288.8</v>
      </c>
      <c r="C7566">
        <v>1.13</v>
      </c>
      <c r="D7566">
        <v>55.462</v>
      </c>
      <c r="F7566" s="3">
        <v>0.0354861226851852</v>
      </c>
      <c r="G7566">
        <v>295.6</v>
      </c>
      <c r="H7566">
        <v>1.15</v>
      </c>
      <c r="I7566">
        <v>54.093</v>
      </c>
      <c r="K7566" s="3">
        <v>0.823541712962963</v>
      </c>
      <c r="L7566">
        <v>293.8</v>
      </c>
      <c r="M7566">
        <v>1.15</v>
      </c>
      <c r="N7566">
        <v>54.495</v>
      </c>
      <c r="P7566" s="3">
        <v>0.0128935300925926</v>
      </c>
      <c r="Q7566">
        <v>77.4</v>
      </c>
      <c r="R7566">
        <v>0.3</v>
      </c>
      <c r="S7566">
        <v>199.573</v>
      </c>
    </row>
    <row r="7567" spans="1:19">
      <c r="A7567" s="3">
        <v>0.00478010416666667</v>
      </c>
      <c r="B7567">
        <v>279.6</v>
      </c>
      <c r="C7567">
        <v>1.09</v>
      </c>
      <c r="D7567">
        <v>57.197</v>
      </c>
      <c r="F7567" s="3">
        <v>0.0355440046296296</v>
      </c>
      <c r="G7567">
        <v>278</v>
      </c>
      <c r="H7567">
        <v>1.09</v>
      </c>
      <c r="I7567">
        <v>57.639</v>
      </c>
      <c r="K7567" s="3">
        <v>0.823599548611111</v>
      </c>
      <c r="L7567">
        <v>287.2</v>
      </c>
      <c r="M7567">
        <v>1.12</v>
      </c>
      <c r="N7567">
        <v>55.664</v>
      </c>
      <c r="P7567" s="3">
        <v>0.012951400462963</v>
      </c>
      <c r="Q7567">
        <v>93</v>
      </c>
      <c r="R7567">
        <v>0.36</v>
      </c>
      <c r="S7567">
        <v>187.206</v>
      </c>
    </row>
    <row r="7568" spans="1:19">
      <c r="A7568" s="3">
        <v>0.00483798611111111</v>
      </c>
      <c r="B7568">
        <v>291</v>
      </c>
      <c r="C7568">
        <v>1.14</v>
      </c>
      <c r="D7568">
        <v>54.968</v>
      </c>
      <c r="F7568" s="3">
        <v>0.0356018634259259</v>
      </c>
      <c r="G7568">
        <v>291.2</v>
      </c>
      <c r="H7568">
        <v>1.14</v>
      </c>
      <c r="I7568">
        <v>54.801</v>
      </c>
      <c r="K7568" s="3">
        <v>0.823657430555556</v>
      </c>
      <c r="L7568">
        <v>294.4</v>
      </c>
      <c r="M7568">
        <v>1.15</v>
      </c>
      <c r="N7568">
        <v>54.384</v>
      </c>
      <c r="P7568" s="3">
        <v>0.0130092708333333</v>
      </c>
      <c r="Q7568">
        <v>105.6</v>
      </c>
      <c r="R7568">
        <v>0.41</v>
      </c>
      <c r="S7568">
        <v>147.464</v>
      </c>
    </row>
    <row r="7569" spans="1:19">
      <c r="A7569" s="3">
        <v>0.00489584490740741</v>
      </c>
      <c r="B7569">
        <v>288.4</v>
      </c>
      <c r="C7569">
        <v>1.13</v>
      </c>
      <c r="D7569">
        <v>55.493</v>
      </c>
      <c r="F7569" s="3">
        <v>0.0356597337962963</v>
      </c>
      <c r="G7569">
        <v>293.4</v>
      </c>
      <c r="H7569">
        <v>1.15</v>
      </c>
      <c r="I7569">
        <v>54.642</v>
      </c>
      <c r="K7569" s="3">
        <v>0.823715289351852</v>
      </c>
      <c r="L7569">
        <v>293</v>
      </c>
      <c r="M7569">
        <v>1.14</v>
      </c>
      <c r="N7569">
        <v>54.667</v>
      </c>
      <c r="P7569" s="3">
        <v>0.0130671527777778</v>
      </c>
      <c r="Q7569">
        <v>79.8</v>
      </c>
      <c r="R7569">
        <v>0.31</v>
      </c>
      <c r="S7569">
        <v>194.622</v>
      </c>
    </row>
    <row r="7570" spans="1:19">
      <c r="A7570" s="3">
        <v>0.00495372685185185</v>
      </c>
      <c r="B7570">
        <v>290.6</v>
      </c>
      <c r="C7570">
        <v>1.14</v>
      </c>
      <c r="D7570">
        <v>55.013</v>
      </c>
      <c r="F7570" s="3">
        <v>0.0357176157407407</v>
      </c>
      <c r="G7570">
        <v>286.6</v>
      </c>
      <c r="H7570">
        <v>1.12</v>
      </c>
      <c r="I7570">
        <v>55.753</v>
      </c>
      <c r="K7570" s="3">
        <v>0.823773159722222</v>
      </c>
      <c r="L7570">
        <v>276.4</v>
      </c>
      <c r="M7570">
        <v>1.08</v>
      </c>
      <c r="N7570">
        <v>57.889</v>
      </c>
      <c r="P7570" s="3">
        <v>0.0131250115740741</v>
      </c>
      <c r="Q7570">
        <v>89</v>
      </c>
      <c r="R7570">
        <v>0.35</v>
      </c>
      <c r="S7570">
        <v>189.939</v>
      </c>
    </row>
    <row r="7571" spans="1:19">
      <c r="A7571" s="3">
        <v>0.00501158564814815</v>
      </c>
      <c r="B7571">
        <v>289</v>
      </c>
      <c r="C7571">
        <v>1.13</v>
      </c>
      <c r="D7571">
        <v>55.432</v>
      </c>
      <c r="F7571" s="3">
        <v>0.035775474537037</v>
      </c>
      <c r="G7571">
        <v>290.8</v>
      </c>
      <c r="H7571">
        <v>1.14</v>
      </c>
      <c r="I7571">
        <v>55.005</v>
      </c>
      <c r="K7571" s="3">
        <v>0.823831041666667</v>
      </c>
      <c r="L7571">
        <v>291.2</v>
      </c>
      <c r="M7571">
        <v>1.14</v>
      </c>
      <c r="N7571">
        <v>54.843</v>
      </c>
      <c r="P7571" s="3">
        <v>0.0131828935185185</v>
      </c>
      <c r="Q7571">
        <v>105.4</v>
      </c>
      <c r="R7571">
        <v>0.41</v>
      </c>
      <c r="S7571">
        <v>151.362</v>
      </c>
    </row>
    <row r="7572" spans="1:19">
      <c r="A7572" s="3">
        <v>0.00506945601851852</v>
      </c>
      <c r="B7572">
        <v>290.4</v>
      </c>
      <c r="C7572">
        <v>1.13</v>
      </c>
      <c r="D7572">
        <v>55.053</v>
      </c>
      <c r="F7572" s="3">
        <v>0.0358333564814815</v>
      </c>
      <c r="G7572">
        <v>276</v>
      </c>
      <c r="H7572">
        <v>1.08</v>
      </c>
      <c r="I7572">
        <v>58.033</v>
      </c>
      <c r="K7572" s="3">
        <v>0.823888900462963</v>
      </c>
      <c r="L7572">
        <v>292.6</v>
      </c>
      <c r="M7572">
        <v>1.14</v>
      </c>
      <c r="N7572">
        <v>54.642</v>
      </c>
      <c r="P7572" s="3">
        <v>0.0132407638888889</v>
      </c>
      <c r="Q7572">
        <v>84.6</v>
      </c>
      <c r="R7572">
        <v>0.33</v>
      </c>
      <c r="S7572">
        <v>185.57</v>
      </c>
    </row>
    <row r="7573" spans="1:19">
      <c r="A7573" s="3">
        <v>0.00512732638888889</v>
      </c>
      <c r="B7573">
        <v>283</v>
      </c>
      <c r="C7573">
        <v>1.11</v>
      </c>
      <c r="D7573">
        <v>56.517</v>
      </c>
      <c r="F7573" s="3">
        <v>0.0358912152777778</v>
      </c>
      <c r="G7573">
        <v>289.2</v>
      </c>
      <c r="H7573">
        <v>1.13</v>
      </c>
      <c r="I7573">
        <v>55.356</v>
      </c>
      <c r="K7573" s="3">
        <v>0.823946782407407</v>
      </c>
      <c r="L7573">
        <v>288.6</v>
      </c>
      <c r="M7573">
        <v>1.13</v>
      </c>
      <c r="N7573">
        <v>55.529</v>
      </c>
      <c r="P7573" s="3">
        <v>0.0132986226851852</v>
      </c>
      <c r="Q7573">
        <v>80.2</v>
      </c>
      <c r="R7573">
        <v>0.31</v>
      </c>
      <c r="S7573">
        <v>193.529</v>
      </c>
    </row>
    <row r="7574" spans="1:19">
      <c r="A7574" s="3">
        <v>0.00518519675925926</v>
      </c>
      <c r="B7574">
        <v>287.8</v>
      </c>
      <c r="C7574">
        <v>1.12</v>
      </c>
      <c r="D7574">
        <v>55.646</v>
      </c>
      <c r="F7574" s="3">
        <v>0.0359490972222222</v>
      </c>
      <c r="G7574">
        <v>285</v>
      </c>
      <c r="H7574">
        <v>1.11</v>
      </c>
      <c r="I7574">
        <v>56.122</v>
      </c>
      <c r="K7574" s="3">
        <v>0.824004641203704</v>
      </c>
      <c r="L7574">
        <v>290</v>
      </c>
      <c r="M7574">
        <v>1.13</v>
      </c>
      <c r="N7574">
        <v>55.103</v>
      </c>
      <c r="P7574" s="3">
        <v>0.0133565046296296</v>
      </c>
      <c r="Q7574">
        <v>100.2</v>
      </c>
      <c r="R7574">
        <v>0.39</v>
      </c>
      <c r="S7574">
        <v>165.681</v>
      </c>
    </row>
    <row r="7575" spans="1:19">
      <c r="A7575" s="3">
        <v>0.0052430787037037</v>
      </c>
      <c r="B7575">
        <v>293.4</v>
      </c>
      <c r="C7575">
        <v>1.15</v>
      </c>
      <c r="D7575">
        <v>54.519</v>
      </c>
      <c r="F7575" s="3">
        <v>0.0360069560185185</v>
      </c>
      <c r="G7575">
        <v>289.6</v>
      </c>
      <c r="H7575">
        <v>1.13</v>
      </c>
      <c r="I7575">
        <v>55.262</v>
      </c>
      <c r="K7575" s="3">
        <v>0.824062523148148</v>
      </c>
      <c r="L7575">
        <v>288.2</v>
      </c>
      <c r="M7575">
        <v>1.13</v>
      </c>
      <c r="N7575">
        <v>55.557</v>
      </c>
      <c r="P7575" s="3">
        <v>0.0134143634259259</v>
      </c>
      <c r="Q7575">
        <v>84.8</v>
      </c>
      <c r="R7575">
        <v>0.33</v>
      </c>
      <c r="S7575">
        <v>187.114</v>
      </c>
    </row>
    <row r="7576" spans="1:19">
      <c r="A7576" s="3">
        <v>0.0053009375</v>
      </c>
      <c r="B7576">
        <v>290.2</v>
      </c>
      <c r="C7576">
        <v>1.13</v>
      </c>
      <c r="D7576">
        <v>55.113</v>
      </c>
      <c r="F7576" s="3">
        <v>0.0360648263888889</v>
      </c>
      <c r="G7576">
        <v>288.2</v>
      </c>
      <c r="H7576">
        <v>1.13</v>
      </c>
      <c r="I7576">
        <v>55.41</v>
      </c>
      <c r="K7576" s="3">
        <v>0.824120381944444</v>
      </c>
      <c r="L7576">
        <v>294.8</v>
      </c>
      <c r="M7576">
        <v>1.15</v>
      </c>
      <c r="N7576">
        <v>54.331</v>
      </c>
      <c r="P7576" s="3">
        <v>0.0134722453703704</v>
      </c>
      <c r="Q7576">
        <v>79.4</v>
      </c>
      <c r="R7576">
        <v>0.31</v>
      </c>
      <c r="S7576">
        <v>195.67</v>
      </c>
    </row>
    <row r="7577" spans="1:19">
      <c r="A7577" s="3">
        <v>0.00535881944444444</v>
      </c>
      <c r="B7577">
        <v>287.4</v>
      </c>
      <c r="C7577">
        <v>1.12</v>
      </c>
      <c r="D7577">
        <v>55.681</v>
      </c>
      <c r="F7577" s="3">
        <v>0.0361226967592593</v>
      </c>
      <c r="G7577">
        <v>295.4</v>
      </c>
      <c r="H7577">
        <v>1.15</v>
      </c>
      <c r="I7577">
        <v>54.214</v>
      </c>
      <c r="K7577" s="3">
        <v>0.824178252314815</v>
      </c>
      <c r="L7577">
        <v>300.2</v>
      </c>
      <c r="M7577">
        <v>1.17</v>
      </c>
      <c r="N7577">
        <v>53.291</v>
      </c>
      <c r="P7577" s="3">
        <v>0.0135301041666667</v>
      </c>
      <c r="Q7577">
        <v>108.4</v>
      </c>
      <c r="R7577">
        <v>0.42</v>
      </c>
      <c r="S7577">
        <v>152.585</v>
      </c>
    </row>
    <row r="7578" spans="1:19">
      <c r="A7578" s="3">
        <v>0.00541667824074074</v>
      </c>
      <c r="B7578">
        <v>289.8</v>
      </c>
      <c r="C7578">
        <v>1.13</v>
      </c>
      <c r="D7578">
        <v>55.21</v>
      </c>
      <c r="F7578" s="3">
        <v>0.0361805671296296</v>
      </c>
      <c r="G7578">
        <v>283.4</v>
      </c>
      <c r="H7578">
        <v>1.11</v>
      </c>
      <c r="I7578">
        <v>56.394</v>
      </c>
      <c r="K7578" s="3">
        <v>0.824236134259259</v>
      </c>
      <c r="L7578">
        <v>288.6</v>
      </c>
      <c r="M7578">
        <v>1.13</v>
      </c>
      <c r="N7578">
        <v>55.451</v>
      </c>
      <c r="P7578" s="3">
        <v>0.0135879861111111</v>
      </c>
      <c r="Q7578">
        <v>80.4</v>
      </c>
      <c r="R7578">
        <v>0.31</v>
      </c>
      <c r="S7578">
        <v>200.024</v>
      </c>
    </row>
    <row r="7579" spans="1:19">
      <c r="A7579" s="3">
        <v>0.00547454861111111</v>
      </c>
      <c r="B7579">
        <v>286.6</v>
      </c>
      <c r="C7579">
        <v>1.12</v>
      </c>
      <c r="D7579">
        <v>55.81</v>
      </c>
      <c r="F7579" s="3">
        <v>0.0362384490740741</v>
      </c>
      <c r="G7579">
        <v>293</v>
      </c>
      <c r="H7579">
        <v>1.14</v>
      </c>
      <c r="I7579">
        <v>54.701</v>
      </c>
      <c r="K7579" s="3">
        <v>0.824293993055556</v>
      </c>
      <c r="L7579">
        <v>290.6</v>
      </c>
      <c r="M7579">
        <v>1.14</v>
      </c>
      <c r="N7579">
        <v>54.944</v>
      </c>
      <c r="P7579" s="3">
        <v>0.0136458449074074</v>
      </c>
      <c r="Q7579">
        <v>81.8</v>
      </c>
      <c r="R7579">
        <v>0.32</v>
      </c>
      <c r="S7579">
        <v>192.051</v>
      </c>
    </row>
    <row r="7580" spans="1:19">
      <c r="A7580" s="3">
        <v>0.00553243055555556</v>
      </c>
      <c r="B7580">
        <v>292.6</v>
      </c>
      <c r="C7580">
        <v>1.14</v>
      </c>
      <c r="D7580">
        <v>54.638</v>
      </c>
      <c r="F7580" s="3">
        <v>0.0362963078703704</v>
      </c>
      <c r="G7580">
        <v>284</v>
      </c>
      <c r="H7580">
        <v>1.11</v>
      </c>
      <c r="I7580">
        <v>56.309</v>
      </c>
      <c r="K7580" s="3">
        <v>0.824351875</v>
      </c>
      <c r="L7580">
        <v>296.4</v>
      </c>
      <c r="M7580">
        <v>1.16</v>
      </c>
      <c r="N7580">
        <v>53.931</v>
      </c>
      <c r="P7580" s="3">
        <v>0.0137037268518519</v>
      </c>
      <c r="Q7580">
        <v>98.8</v>
      </c>
      <c r="R7580">
        <v>0.39</v>
      </c>
      <c r="S7580">
        <v>142.913</v>
      </c>
    </row>
    <row r="7581" spans="1:19">
      <c r="A7581" s="3">
        <v>0.00559028935185185</v>
      </c>
      <c r="B7581">
        <v>296.2</v>
      </c>
      <c r="C7581">
        <v>1.16</v>
      </c>
      <c r="D7581">
        <v>54.046</v>
      </c>
      <c r="F7581" s="3">
        <v>0.0363541898148148</v>
      </c>
      <c r="G7581">
        <v>283.2</v>
      </c>
      <c r="H7581">
        <v>1.11</v>
      </c>
      <c r="I7581">
        <v>56.454</v>
      </c>
      <c r="K7581" s="3">
        <v>0.824409733796296</v>
      </c>
      <c r="L7581">
        <v>288.2</v>
      </c>
      <c r="M7581">
        <v>1.13</v>
      </c>
      <c r="N7581">
        <v>55.493</v>
      </c>
      <c r="P7581" s="3">
        <v>0.0137615856481481</v>
      </c>
      <c r="Q7581">
        <v>79.6</v>
      </c>
      <c r="R7581">
        <v>0.31</v>
      </c>
      <c r="S7581">
        <v>215.637</v>
      </c>
    </row>
    <row r="7582" spans="1:19">
      <c r="A7582" s="3">
        <v>0.0056481712962963</v>
      </c>
      <c r="B7582">
        <v>285</v>
      </c>
      <c r="C7582">
        <v>1.11</v>
      </c>
      <c r="D7582">
        <v>56.078</v>
      </c>
      <c r="F7582" s="3">
        <v>0.0364120486111111</v>
      </c>
      <c r="G7582">
        <v>295.6</v>
      </c>
      <c r="H7582">
        <v>1.15</v>
      </c>
      <c r="I7582">
        <v>54.12</v>
      </c>
      <c r="K7582" s="3">
        <v>0.824467604166667</v>
      </c>
      <c r="L7582">
        <v>293.4</v>
      </c>
      <c r="M7582">
        <v>1.15</v>
      </c>
      <c r="N7582">
        <v>54.648</v>
      </c>
      <c r="P7582" s="3">
        <v>0.0138194560185185</v>
      </c>
      <c r="Q7582">
        <v>86.4</v>
      </c>
      <c r="R7582">
        <v>0.34</v>
      </c>
      <c r="S7582">
        <v>194.785</v>
      </c>
    </row>
    <row r="7583" spans="1:19">
      <c r="A7583" s="3">
        <v>0.00570603009259259</v>
      </c>
      <c r="B7583">
        <v>284</v>
      </c>
      <c r="C7583">
        <v>1.11</v>
      </c>
      <c r="D7583">
        <v>56.394</v>
      </c>
      <c r="F7583" s="3">
        <v>0.0364699305555556</v>
      </c>
      <c r="G7583">
        <v>276.6</v>
      </c>
      <c r="H7583">
        <v>1.08</v>
      </c>
      <c r="I7583">
        <v>57.947</v>
      </c>
      <c r="K7583" s="3">
        <v>0.824525474537037</v>
      </c>
      <c r="L7583">
        <v>293</v>
      </c>
      <c r="M7583">
        <v>1.14</v>
      </c>
      <c r="N7583">
        <v>54.648</v>
      </c>
      <c r="P7583" s="3">
        <v>0.0138773263888889</v>
      </c>
      <c r="Q7583">
        <v>89.4</v>
      </c>
      <c r="R7583">
        <v>0.35</v>
      </c>
      <c r="S7583">
        <v>183.092</v>
      </c>
    </row>
    <row r="7584" spans="1:19">
      <c r="A7584" s="3">
        <v>0.00576391203703704</v>
      </c>
      <c r="B7584">
        <v>288.2</v>
      </c>
      <c r="C7584">
        <v>1.13</v>
      </c>
      <c r="D7584">
        <v>55.458</v>
      </c>
      <c r="F7584" s="3">
        <v>0.0365277893518519</v>
      </c>
      <c r="G7584">
        <v>292.2</v>
      </c>
      <c r="H7584">
        <v>1.14</v>
      </c>
      <c r="I7584">
        <v>54.695</v>
      </c>
      <c r="K7584" s="3">
        <v>0.824583344907407</v>
      </c>
      <c r="L7584">
        <v>286.2</v>
      </c>
      <c r="M7584">
        <v>1.12</v>
      </c>
      <c r="N7584">
        <v>55.688</v>
      </c>
      <c r="P7584" s="3">
        <v>0.0139352083333333</v>
      </c>
      <c r="Q7584">
        <v>82.4</v>
      </c>
      <c r="R7584">
        <v>0.32</v>
      </c>
      <c r="S7584">
        <v>192.878</v>
      </c>
    </row>
    <row r="7585" spans="1:19">
      <c r="A7585" s="3">
        <v>0.00582177083333333</v>
      </c>
      <c r="B7585">
        <v>285</v>
      </c>
      <c r="C7585">
        <v>1.11</v>
      </c>
      <c r="D7585">
        <v>56.216</v>
      </c>
      <c r="F7585" s="3">
        <v>0.0365856597222222</v>
      </c>
      <c r="G7585">
        <v>284.2</v>
      </c>
      <c r="H7585">
        <v>1.11</v>
      </c>
      <c r="I7585">
        <v>56.312</v>
      </c>
      <c r="K7585" s="3">
        <v>0.824641226851852</v>
      </c>
      <c r="L7585">
        <v>290.6</v>
      </c>
      <c r="M7585">
        <v>1.14</v>
      </c>
      <c r="N7585">
        <v>55.204</v>
      </c>
      <c r="P7585" s="3">
        <v>0.0139930671296296</v>
      </c>
      <c r="Q7585">
        <v>84.4</v>
      </c>
      <c r="R7585">
        <v>0.33</v>
      </c>
      <c r="S7585">
        <v>177.217</v>
      </c>
    </row>
    <row r="7586" spans="1:19">
      <c r="A7586" s="3">
        <v>0.0058796412037037</v>
      </c>
      <c r="B7586">
        <v>290.4</v>
      </c>
      <c r="C7586">
        <v>1.13</v>
      </c>
      <c r="D7586">
        <v>55.044</v>
      </c>
      <c r="F7586" s="3">
        <v>0.0366435300925926</v>
      </c>
      <c r="G7586">
        <v>291.8</v>
      </c>
      <c r="H7586">
        <v>1.14</v>
      </c>
      <c r="I7586">
        <v>54.781</v>
      </c>
      <c r="K7586" s="3">
        <v>0.824699085648148</v>
      </c>
      <c r="L7586">
        <v>284.8</v>
      </c>
      <c r="M7586">
        <v>1.11</v>
      </c>
      <c r="N7586">
        <v>56.114</v>
      </c>
      <c r="P7586" s="3">
        <v>0.0140509490740741</v>
      </c>
      <c r="Q7586">
        <v>86</v>
      </c>
      <c r="R7586">
        <v>0.34</v>
      </c>
      <c r="S7586">
        <v>196.63</v>
      </c>
    </row>
    <row r="7587" spans="1:19">
      <c r="A7587" s="3">
        <v>0.00593752314814815</v>
      </c>
      <c r="B7587">
        <v>282.2</v>
      </c>
      <c r="C7587">
        <v>1.1</v>
      </c>
      <c r="D7587">
        <v>56.5</v>
      </c>
      <c r="F7587" s="3">
        <v>0.036701400462963</v>
      </c>
      <c r="G7587">
        <v>290.4</v>
      </c>
      <c r="H7587">
        <v>1.13</v>
      </c>
      <c r="I7587">
        <v>54.992</v>
      </c>
      <c r="K7587" s="3">
        <v>0.824756990740741</v>
      </c>
      <c r="L7587">
        <v>286</v>
      </c>
      <c r="M7587">
        <v>1.12</v>
      </c>
      <c r="N7587">
        <v>55.892</v>
      </c>
      <c r="P7587" s="3">
        <v>0.0141088078703704</v>
      </c>
      <c r="Q7587">
        <v>81.2</v>
      </c>
      <c r="R7587">
        <v>0.32</v>
      </c>
      <c r="S7587">
        <v>196.057</v>
      </c>
    </row>
    <row r="7588" spans="1:19">
      <c r="A7588" s="3">
        <v>0.00599538194444444</v>
      </c>
      <c r="B7588">
        <v>293</v>
      </c>
      <c r="C7588">
        <v>1.14</v>
      </c>
      <c r="D7588">
        <v>54.761</v>
      </c>
      <c r="F7588" s="3">
        <v>0.0367592824074074</v>
      </c>
      <c r="G7588">
        <v>298.4</v>
      </c>
      <c r="H7588">
        <v>1.17</v>
      </c>
      <c r="I7588">
        <v>53.698</v>
      </c>
      <c r="K7588" s="3">
        <v>0.824814826388889</v>
      </c>
      <c r="L7588">
        <v>291.2</v>
      </c>
      <c r="M7588">
        <v>1.14</v>
      </c>
      <c r="N7588">
        <v>54.953</v>
      </c>
      <c r="P7588" s="3">
        <v>0.0141666782407407</v>
      </c>
      <c r="Q7588">
        <v>80.2</v>
      </c>
      <c r="R7588">
        <v>0.31</v>
      </c>
      <c r="S7588">
        <v>189.011</v>
      </c>
    </row>
    <row r="7589" spans="1:19">
      <c r="A7589" s="3">
        <v>0.00605326388888889</v>
      </c>
      <c r="B7589">
        <v>284.2</v>
      </c>
      <c r="C7589">
        <v>1.11</v>
      </c>
      <c r="D7589">
        <v>56.315</v>
      </c>
      <c r="F7589" s="3">
        <v>0.0368171412037037</v>
      </c>
      <c r="G7589">
        <v>296.2</v>
      </c>
      <c r="H7589">
        <v>1.16</v>
      </c>
      <c r="I7589">
        <v>53.979</v>
      </c>
      <c r="K7589" s="3">
        <v>0.824872696759259</v>
      </c>
      <c r="L7589">
        <v>284.4</v>
      </c>
      <c r="M7589">
        <v>1.11</v>
      </c>
      <c r="N7589">
        <v>56.268</v>
      </c>
      <c r="P7589" s="3">
        <v>0.0142245486111111</v>
      </c>
      <c r="Q7589">
        <v>99.6</v>
      </c>
      <c r="R7589">
        <v>0.39</v>
      </c>
      <c r="S7589">
        <v>170.497</v>
      </c>
    </row>
    <row r="7590" spans="1:19">
      <c r="A7590" s="3">
        <v>0.00611112268518518</v>
      </c>
      <c r="B7590">
        <v>282</v>
      </c>
      <c r="C7590">
        <v>1.1</v>
      </c>
      <c r="D7590">
        <v>56.648</v>
      </c>
      <c r="F7590" s="3">
        <v>0.0368750231481481</v>
      </c>
      <c r="G7590">
        <v>287.4</v>
      </c>
      <c r="H7590">
        <v>1.12</v>
      </c>
      <c r="I7590">
        <v>55.751</v>
      </c>
      <c r="K7590" s="3">
        <v>0.824930578703704</v>
      </c>
      <c r="L7590">
        <v>291.8</v>
      </c>
      <c r="M7590">
        <v>1.14</v>
      </c>
      <c r="N7590">
        <v>54.897</v>
      </c>
      <c r="P7590" s="3">
        <v>0.0142824305555556</v>
      </c>
      <c r="Q7590">
        <v>81.8</v>
      </c>
      <c r="R7590">
        <v>0.32</v>
      </c>
      <c r="S7590">
        <v>191.574</v>
      </c>
    </row>
    <row r="7591" spans="1:19">
      <c r="A7591" s="3">
        <v>0.00616900462962963</v>
      </c>
      <c r="B7591">
        <v>295.4</v>
      </c>
      <c r="C7591">
        <v>1.15</v>
      </c>
      <c r="D7591">
        <v>54.264</v>
      </c>
      <c r="F7591" s="3">
        <v>0.0369328819444444</v>
      </c>
      <c r="G7591">
        <v>284.8</v>
      </c>
      <c r="H7591">
        <v>1.11</v>
      </c>
      <c r="I7591">
        <v>56.176</v>
      </c>
      <c r="K7591" s="3">
        <v>0.8249884375</v>
      </c>
      <c r="L7591">
        <v>291.2</v>
      </c>
      <c r="M7591">
        <v>1.14</v>
      </c>
      <c r="N7591">
        <v>54.947</v>
      </c>
      <c r="P7591" s="3">
        <v>0.0143402893518519</v>
      </c>
      <c r="Q7591">
        <v>90.4</v>
      </c>
      <c r="R7591">
        <v>0.35</v>
      </c>
      <c r="S7591">
        <v>183.623</v>
      </c>
    </row>
    <row r="7592" spans="1:19">
      <c r="A7592" s="3">
        <v>0.00622686342592593</v>
      </c>
      <c r="B7592">
        <v>290.8</v>
      </c>
      <c r="C7592">
        <v>1.14</v>
      </c>
      <c r="D7592">
        <v>55.051</v>
      </c>
      <c r="F7592" s="3">
        <v>0.0369907638888889</v>
      </c>
      <c r="G7592">
        <v>294.6</v>
      </c>
      <c r="H7592">
        <v>1.15</v>
      </c>
      <c r="I7592">
        <v>54.319</v>
      </c>
      <c r="K7592" s="3">
        <v>0.825046319444444</v>
      </c>
      <c r="L7592">
        <v>297.8</v>
      </c>
      <c r="M7592">
        <v>1.16</v>
      </c>
      <c r="N7592">
        <v>53.753</v>
      </c>
      <c r="P7592" s="3">
        <v>0.0143981712962963</v>
      </c>
      <c r="Q7592">
        <v>90</v>
      </c>
      <c r="R7592">
        <v>0.35</v>
      </c>
      <c r="S7592">
        <v>169.95</v>
      </c>
    </row>
    <row r="7593" spans="1:19">
      <c r="A7593" s="3">
        <v>0.0062847337962963</v>
      </c>
      <c r="B7593">
        <v>285.4</v>
      </c>
      <c r="C7593">
        <v>1.11</v>
      </c>
      <c r="D7593">
        <v>56.011</v>
      </c>
      <c r="F7593" s="3">
        <v>0.0370486226851852</v>
      </c>
      <c r="G7593">
        <v>285</v>
      </c>
      <c r="H7593">
        <v>1.11</v>
      </c>
      <c r="I7593">
        <v>56.079</v>
      </c>
      <c r="K7593" s="3">
        <v>0.825104178240741</v>
      </c>
      <c r="L7593">
        <v>290.4</v>
      </c>
      <c r="M7593">
        <v>1.13</v>
      </c>
      <c r="N7593">
        <v>54.968</v>
      </c>
      <c r="P7593" s="3">
        <v>0.0144560300925926</v>
      </c>
      <c r="Q7593">
        <v>87.4</v>
      </c>
      <c r="R7593">
        <v>0.34</v>
      </c>
      <c r="S7593">
        <v>191.286</v>
      </c>
    </row>
    <row r="7594" spans="1:19">
      <c r="A7594" s="3">
        <v>0.00634261574074074</v>
      </c>
      <c r="B7594">
        <v>294.4</v>
      </c>
      <c r="C7594">
        <v>1.15</v>
      </c>
      <c r="D7594">
        <v>54.305</v>
      </c>
      <c r="F7594" s="3">
        <v>0.0371064930555556</v>
      </c>
      <c r="G7594">
        <v>289</v>
      </c>
      <c r="H7594">
        <v>1.13</v>
      </c>
      <c r="I7594">
        <v>55.306</v>
      </c>
      <c r="K7594" s="3">
        <v>0.825162048611111</v>
      </c>
      <c r="L7594">
        <v>285.6</v>
      </c>
      <c r="M7594">
        <v>1.12</v>
      </c>
      <c r="N7594">
        <v>56.09</v>
      </c>
      <c r="P7594" s="3">
        <v>0.014513900462963</v>
      </c>
      <c r="Q7594">
        <v>82.8</v>
      </c>
      <c r="R7594">
        <v>0.32</v>
      </c>
      <c r="S7594">
        <v>188.129</v>
      </c>
    </row>
    <row r="7595" spans="1:19">
      <c r="A7595" s="3">
        <v>0.00640047453703704</v>
      </c>
      <c r="B7595">
        <v>289.2</v>
      </c>
      <c r="C7595">
        <v>1.13</v>
      </c>
      <c r="D7595">
        <v>55.355</v>
      </c>
      <c r="F7595" s="3">
        <v>0.0371643634259259</v>
      </c>
      <c r="G7595">
        <v>291.6</v>
      </c>
      <c r="H7595">
        <v>1.14</v>
      </c>
      <c r="I7595">
        <v>54.905</v>
      </c>
      <c r="K7595" s="3">
        <v>0.825219930555555</v>
      </c>
      <c r="L7595">
        <v>289.8</v>
      </c>
      <c r="M7595">
        <v>1.13</v>
      </c>
      <c r="N7595">
        <v>55.265</v>
      </c>
      <c r="P7595" s="3">
        <v>0.0145717824074074</v>
      </c>
      <c r="Q7595">
        <v>103.2</v>
      </c>
      <c r="R7595">
        <v>0.4</v>
      </c>
      <c r="S7595">
        <v>157.222</v>
      </c>
    </row>
    <row r="7596" spans="1:19">
      <c r="A7596" s="3">
        <v>0.00645835648148148</v>
      </c>
      <c r="B7596">
        <v>284.4</v>
      </c>
      <c r="C7596">
        <v>1.11</v>
      </c>
      <c r="D7596">
        <v>56.188</v>
      </c>
      <c r="F7596" s="3">
        <v>0.0372222337962963</v>
      </c>
      <c r="G7596">
        <v>287.6</v>
      </c>
      <c r="H7596">
        <v>1.12</v>
      </c>
      <c r="I7596">
        <v>55.665</v>
      </c>
      <c r="K7596" s="3">
        <v>0.825277789351852</v>
      </c>
      <c r="L7596">
        <v>291.4</v>
      </c>
      <c r="M7596">
        <v>1.14</v>
      </c>
      <c r="N7596">
        <v>54.738</v>
      </c>
      <c r="P7596" s="3">
        <v>0.0146296412037037</v>
      </c>
      <c r="Q7596">
        <v>82.4</v>
      </c>
      <c r="R7596">
        <v>0.32</v>
      </c>
      <c r="S7596">
        <v>193.645</v>
      </c>
    </row>
    <row r="7597" spans="1:19">
      <c r="A7597" s="3">
        <v>0.00651621527777778</v>
      </c>
      <c r="B7597">
        <v>289.2</v>
      </c>
      <c r="C7597">
        <v>1.13</v>
      </c>
      <c r="D7597">
        <v>55.296</v>
      </c>
      <c r="F7597" s="3">
        <v>0.0372801157407407</v>
      </c>
      <c r="G7597">
        <v>290.6</v>
      </c>
      <c r="H7597">
        <v>1.14</v>
      </c>
      <c r="I7597">
        <v>55.051</v>
      </c>
      <c r="K7597" s="3">
        <v>0.825335671296296</v>
      </c>
      <c r="L7597">
        <v>299</v>
      </c>
      <c r="M7597">
        <v>1.17</v>
      </c>
      <c r="N7597">
        <v>53.615</v>
      </c>
      <c r="P7597" s="3">
        <v>0.0146875231481481</v>
      </c>
      <c r="Q7597">
        <v>81.2</v>
      </c>
      <c r="R7597">
        <v>0.32</v>
      </c>
      <c r="S7597">
        <v>186.607</v>
      </c>
    </row>
    <row r="7598" spans="1:19">
      <c r="A7598" s="3">
        <v>0.00657408564814815</v>
      </c>
      <c r="B7598">
        <v>296.4</v>
      </c>
      <c r="C7598">
        <v>1.16</v>
      </c>
      <c r="D7598">
        <v>54.117</v>
      </c>
      <c r="F7598" s="3">
        <v>0.037337974537037</v>
      </c>
      <c r="G7598">
        <v>288.6</v>
      </c>
      <c r="H7598">
        <v>1.13</v>
      </c>
      <c r="I7598">
        <v>55.362</v>
      </c>
      <c r="K7598" s="3">
        <v>0.825393530092593</v>
      </c>
      <c r="L7598">
        <v>289</v>
      </c>
      <c r="M7598">
        <v>1.13</v>
      </c>
      <c r="N7598">
        <v>55.298</v>
      </c>
      <c r="P7598" s="3">
        <v>0.0147453819444444</v>
      </c>
      <c r="Q7598">
        <v>104</v>
      </c>
      <c r="R7598">
        <v>0.41</v>
      </c>
      <c r="S7598">
        <v>164.166</v>
      </c>
    </row>
    <row r="7599" spans="1:19">
      <c r="A7599" s="3">
        <v>0.00663195601851852</v>
      </c>
      <c r="B7599">
        <v>284.2</v>
      </c>
      <c r="C7599">
        <v>1.11</v>
      </c>
      <c r="D7599">
        <v>56.16</v>
      </c>
      <c r="F7599" s="3">
        <v>0.0373958564814815</v>
      </c>
      <c r="G7599">
        <v>286.6</v>
      </c>
      <c r="H7599">
        <v>1.12</v>
      </c>
      <c r="I7599">
        <v>55.871</v>
      </c>
      <c r="K7599" s="3">
        <v>0.825451412037037</v>
      </c>
      <c r="L7599">
        <v>283</v>
      </c>
      <c r="M7599">
        <v>1.11</v>
      </c>
      <c r="N7599">
        <v>56.677</v>
      </c>
      <c r="P7599" s="3">
        <v>0.0148032638888889</v>
      </c>
      <c r="Q7599">
        <v>81.4</v>
      </c>
      <c r="R7599">
        <v>0.32</v>
      </c>
      <c r="S7599">
        <v>190.964</v>
      </c>
    </row>
    <row r="7600" spans="1:19">
      <c r="A7600" s="3">
        <v>0.00668982638888889</v>
      </c>
      <c r="B7600">
        <v>293.4</v>
      </c>
      <c r="C7600">
        <v>1.15</v>
      </c>
      <c r="D7600">
        <v>54.605</v>
      </c>
      <c r="F7600" s="3">
        <v>0.0374537152777778</v>
      </c>
      <c r="G7600">
        <v>287.2</v>
      </c>
      <c r="H7600">
        <v>1.12</v>
      </c>
      <c r="I7600">
        <v>55.648</v>
      </c>
      <c r="K7600" s="3">
        <v>0.825509270833333</v>
      </c>
      <c r="L7600">
        <v>280.4</v>
      </c>
      <c r="M7600">
        <v>1.1</v>
      </c>
      <c r="N7600">
        <v>57.022</v>
      </c>
      <c r="P7600" s="3">
        <v>0.0148611226851852</v>
      </c>
      <c r="Q7600">
        <v>83.6</v>
      </c>
      <c r="R7600">
        <v>0.33</v>
      </c>
      <c r="S7600">
        <v>191.615</v>
      </c>
    </row>
    <row r="7601" spans="1:19">
      <c r="A7601" s="3">
        <v>0.00674770833333333</v>
      </c>
      <c r="B7601">
        <v>296.8</v>
      </c>
      <c r="C7601">
        <v>1.16</v>
      </c>
      <c r="D7601">
        <v>53.901</v>
      </c>
      <c r="F7601" s="3">
        <v>0.0375115972222222</v>
      </c>
      <c r="G7601">
        <v>287</v>
      </c>
      <c r="H7601">
        <v>1.12</v>
      </c>
      <c r="I7601">
        <v>55.755</v>
      </c>
      <c r="K7601" s="3">
        <v>0.825567141203704</v>
      </c>
      <c r="L7601">
        <v>295</v>
      </c>
      <c r="M7601">
        <v>1.15</v>
      </c>
      <c r="N7601">
        <v>54.13</v>
      </c>
      <c r="P7601" s="3">
        <v>0.0149190046296296</v>
      </c>
      <c r="Q7601">
        <v>89</v>
      </c>
      <c r="R7601">
        <v>0.35</v>
      </c>
      <c r="S7601">
        <v>157.208</v>
      </c>
    </row>
    <row r="7602" spans="1:19">
      <c r="A7602" s="3">
        <v>0.00680556712962963</v>
      </c>
      <c r="B7602">
        <v>285.2</v>
      </c>
      <c r="C7602">
        <v>1.11</v>
      </c>
      <c r="D7602">
        <v>55.992</v>
      </c>
      <c r="F7602" s="3">
        <v>0.0375694560185185</v>
      </c>
      <c r="G7602">
        <v>280.6</v>
      </c>
      <c r="H7602">
        <v>1.1</v>
      </c>
      <c r="I7602">
        <v>57.123</v>
      </c>
      <c r="K7602" s="3">
        <v>0.825625023148148</v>
      </c>
      <c r="L7602">
        <v>290</v>
      </c>
      <c r="M7602">
        <v>1.13</v>
      </c>
      <c r="N7602">
        <v>55.271</v>
      </c>
      <c r="P7602" s="3">
        <v>0.0149768634259259</v>
      </c>
      <c r="Q7602">
        <v>85.6</v>
      </c>
      <c r="R7602">
        <v>0.33</v>
      </c>
      <c r="S7602">
        <v>213.054</v>
      </c>
    </row>
    <row r="7603" spans="1:19">
      <c r="A7603" s="3">
        <v>0.00686344907407407</v>
      </c>
      <c r="B7603">
        <v>290.6</v>
      </c>
      <c r="C7603">
        <v>1.14</v>
      </c>
      <c r="D7603">
        <v>55.122</v>
      </c>
      <c r="F7603" s="3">
        <v>0.0376273263888889</v>
      </c>
      <c r="G7603">
        <v>277.6</v>
      </c>
      <c r="H7603">
        <v>1.08</v>
      </c>
      <c r="I7603">
        <v>57.527</v>
      </c>
      <c r="K7603" s="3">
        <v>0.825682881944445</v>
      </c>
      <c r="L7603">
        <v>289.6</v>
      </c>
      <c r="M7603">
        <v>1.13</v>
      </c>
      <c r="N7603">
        <v>55.139</v>
      </c>
      <c r="P7603" s="3">
        <v>0.0150347453703704</v>
      </c>
      <c r="Q7603">
        <v>80.4</v>
      </c>
      <c r="R7603">
        <v>0.31</v>
      </c>
      <c r="S7603">
        <v>188.929</v>
      </c>
    </row>
    <row r="7604" spans="1:19">
      <c r="A7604" s="3">
        <v>0.00692130787037037</v>
      </c>
      <c r="B7604">
        <v>287.4</v>
      </c>
      <c r="C7604">
        <v>1.12</v>
      </c>
      <c r="D7604">
        <v>55.714</v>
      </c>
      <c r="F7604" s="3">
        <v>0.0376852083333333</v>
      </c>
      <c r="G7604">
        <v>293.2</v>
      </c>
      <c r="H7604">
        <v>1.15</v>
      </c>
      <c r="I7604">
        <v>54.684</v>
      </c>
      <c r="K7604" s="3">
        <v>0.825740763888889</v>
      </c>
      <c r="L7604">
        <v>295.2</v>
      </c>
      <c r="M7604">
        <v>1.15</v>
      </c>
      <c r="N7604">
        <v>54.139</v>
      </c>
      <c r="P7604" s="3">
        <v>0.0150926041666667</v>
      </c>
      <c r="Q7604">
        <v>96</v>
      </c>
      <c r="R7604">
        <v>0.38</v>
      </c>
      <c r="S7604">
        <v>168.959</v>
      </c>
    </row>
    <row r="7605" spans="1:19">
      <c r="A7605" s="3">
        <v>0.00697918981481481</v>
      </c>
      <c r="B7605">
        <v>286.2</v>
      </c>
      <c r="C7605">
        <v>1.12</v>
      </c>
      <c r="D7605">
        <v>55.894</v>
      </c>
      <c r="F7605" s="3">
        <v>0.0377430671296296</v>
      </c>
      <c r="G7605">
        <v>288.8</v>
      </c>
      <c r="H7605">
        <v>1.13</v>
      </c>
      <c r="I7605">
        <v>55.251</v>
      </c>
      <c r="K7605" s="3">
        <v>0.825798622685185</v>
      </c>
      <c r="L7605">
        <v>290.8</v>
      </c>
      <c r="M7605">
        <v>1.14</v>
      </c>
      <c r="N7605">
        <v>55.142</v>
      </c>
      <c r="P7605" s="3">
        <v>0.0151504861111111</v>
      </c>
      <c r="Q7605">
        <v>80.4</v>
      </c>
      <c r="R7605">
        <v>0.31</v>
      </c>
      <c r="S7605">
        <v>198.322</v>
      </c>
    </row>
    <row r="7606" spans="1:19">
      <c r="A7606" s="3">
        <v>0.00703704861111111</v>
      </c>
      <c r="B7606">
        <v>296</v>
      </c>
      <c r="C7606">
        <v>1.16</v>
      </c>
      <c r="D7606">
        <v>53.969</v>
      </c>
      <c r="F7606" s="3">
        <v>0.0378009490740741</v>
      </c>
      <c r="G7606">
        <v>292</v>
      </c>
      <c r="H7606">
        <v>1.14</v>
      </c>
      <c r="I7606">
        <v>54.906</v>
      </c>
      <c r="K7606" s="3">
        <v>0.825856493055556</v>
      </c>
      <c r="L7606">
        <v>295.2</v>
      </c>
      <c r="M7606">
        <v>1.15</v>
      </c>
      <c r="N7606">
        <v>54.224</v>
      </c>
      <c r="P7606" s="3">
        <v>0.0152083449074074</v>
      </c>
      <c r="Q7606">
        <v>89.2</v>
      </c>
      <c r="R7606">
        <v>0.35</v>
      </c>
      <c r="S7606">
        <v>187.158</v>
      </c>
    </row>
    <row r="7607" spans="1:19">
      <c r="A7607" s="3">
        <v>0.00709491898148148</v>
      </c>
      <c r="B7607">
        <v>292.2</v>
      </c>
      <c r="C7607">
        <v>1.14</v>
      </c>
      <c r="D7607">
        <v>54.793</v>
      </c>
      <c r="F7607" s="3">
        <v>0.0378588078703704</v>
      </c>
      <c r="G7607">
        <v>287</v>
      </c>
      <c r="H7607">
        <v>1.12</v>
      </c>
      <c r="I7607">
        <v>55.744</v>
      </c>
      <c r="K7607" s="3">
        <v>0.825914363425926</v>
      </c>
      <c r="L7607">
        <v>291.2</v>
      </c>
      <c r="M7607">
        <v>1.14</v>
      </c>
      <c r="N7607">
        <v>54.89</v>
      </c>
      <c r="P7607" s="3">
        <v>0.0152662268518519</v>
      </c>
      <c r="Q7607">
        <v>81.8</v>
      </c>
      <c r="R7607">
        <v>0.32</v>
      </c>
      <c r="S7607">
        <v>197.459</v>
      </c>
    </row>
    <row r="7608" spans="1:19">
      <c r="A7608" s="3">
        <v>0.00715280092592593</v>
      </c>
      <c r="B7608">
        <v>288.2</v>
      </c>
      <c r="C7608">
        <v>1.13</v>
      </c>
      <c r="D7608">
        <v>55.498</v>
      </c>
      <c r="F7608" s="3">
        <v>0.0379166898148148</v>
      </c>
      <c r="G7608">
        <v>287.6</v>
      </c>
      <c r="H7608">
        <v>1.12</v>
      </c>
      <c r="I7608">
        <v>55.654</v>
      </c>
      <c r="K7608" s="3">
        <v>0.825972233796296</v>
      </c>
      <c r="L7608">
        <v>281.4</v>
      </c>
      <c r="M7608">
        <v>1.1</v>
      </c>
      <c r="N7608">
        <v>56.867</v>
      </c>
      <c r="P7608" s="3">
        <v>0.0153240856481481</v>
      </c>
      <c r="Q7608">
        <v>83</v>
      </c>
      <c r="R7608">
        <v>0.32</v>
      </c>
      <c r="S7608">
        <v>178.899</v>
      </c>
    </row>
    <row r="7609" spans="1:19">
      <c r="A7609" s="3">
        <v>0.00721065972222222</v>
      </c>
      <c r="B7609">
        <v>298.4</v>
      </c>
      <c r="C7609">
        <v>1.17</v>
      </c>
      <c r="D7609">
        <v>53.66</v>
      </c>
      <c r="F7609" s="3">
        <v>0.0379745486111111</v>
      </c>
      <c r="G7609">
        <v>292.4</v>
      </c>
      <c r="H7609">
        <v>1.14</v>
      </c>
      <c r="I7609">
        <v>54.672</v>
      </c>
      <c r="K7609" s="3">
        <v>0.826030115740741</v>
      </c>
      <c r="L7609">
        <v>297.2</v>
      </c>
      <c r="M7609">
        <v>1.16</v>
      </c>
      <c r="N7609">
        <v>53.817</v>
      </c>
      <c r="P7609" s="3">
        <v>0.0153819560185185</v>
      </c>
      <c r="Q7609">
        <v>88.2</v>
      </c>
      <c r="R7609">
        <v>0.34</v>
      </c>
      <c r="S7609">
        <v>191.897</v>
      </c>
    </row>
    <row r="7610" spans="1:19">
      <c r="A7610" s="3">
        <v>0.00726854166666667</v>
      </c>
      <c r="B7610">
        <v>289.8</v>
      </c>
      <c r="C7610">
        <v>1.13</v>
      </c>
      <c r="D7610">
        <v>55.177</v>
      </c>
      <c r="F7610" s="3">
        <v>0.0380324305555556</v>
      </c>
      <c r="G7610">
        <v>285.4</v>
      </c>
      <c r="H7610">
        <v>1.11</v>
      </c>
      <c r="I7610">
        <v>56.007</v>
      </c>
      <c r="K7610" s="3">
        <v>0.826087974537037</v>
      </c>
      <c r="L7610">
        <v>280</v>
      </c>
      <c r="M7610">
        <v>1.09</v>
      </c>
      <c r="N7610">
        <v>57.131</v>
      </c>
      <c r="P7610" s="3">
        <v>0.0154398263888889</v>
      </c>
      <c r="Q7610">
        <v>100.6</v>
      </c>
      <c r="R7610">
        <v>0.39</v>
      </c>
      <c r="S7610">
        <v>154.944</v>
      </c>
    </row>
    <row r="7611" spans="1:19">
      <c r="A7611" s="3">
        <v>0.00732640046296296</v>
      </c>
      <c r="B7611">
        <v>290.6</v>
      </c>
      <c r="C7611">
        <v>1.14</v>
      </c>
      <c r="D7611">
        <v>55.098</v>
      </c>
      <c r="F7611" s="3">
        <v>0.0380902893518519</v>
      </c>
      <c r="G7611">
        <v>286.4</v>
      </c>
      <c r="H7611">
        <v>1.12</v>
      </c>
      <c r="I7611">
        <v>55.854</v>
      </c>
      <c r="K7611" s="3">
        <v>0.826145844907408</v>
      </c>
      <c r="L7611">
        <v>290.2</v>
      </c>
      <c r="M7611">
        <v>1.13</v>
      </c>
      <c r="N7611">
        <v>55.103</v>
      </c>
      <c r="P7611" s="3">
        <v>0.0154977083333333</v>
      </c>
      <c r="Q7611">
        <v>78</v>
      </c>
      <c r="R7611">
        <v>0.3</v>
      </c>
      <c r="S7611">
        <v>194.449</v>
      </c>
    </row>
    <row r="7612" spans="1:19">
      <c r="A7612" s="3">
        <v>0.00738427083333333</v>
      </c>
      <c r="B7612">
        <v>288.6</v>
      </c>
      <c r="C7612">
        <v>1.13</v>
      </c>
      <c r="D7612">
        <v>55.31</v>
      </c>
      <c r="F7612" s="3">
        <v>0.0381481597222222</v>
      </c>
      <c r="G7612">
        <v>298.2</v>
      </c>
      <c r="H7612">
        <v>1.16</v>
      </c>
      <c r="I7612">
        <v>53.73</v>
      </c>
      <c r="K7612" s="3">
        <v>0.826203715277778</v>
      </c>
      <c r="L7612">
        <v>286.8</v>
      </c>
      <c r="M7612">
        <v>1.12</v>
      </c>
      <c r="N7612">
        <v>55.828</v>
      </c>
      <c r="P7612" s="3">
        <v>0.0155555671296296</v>
      </c>
      <c r="Q7612">
        <v>88</v>
      </c>
      <c r="R7612">
        <v>0.34</v>
      </c>
      <c r="S7612">
        <v>194.772</v>
      </c>
    </row>
    <row r="7613" spans="1:19">
      <c r="A7613" s="3">
        <v>0.0074421412037037</v>
      </c>
      <c r="B7613">
        <v>296.4</v>
      </c>
      <c r="C7613">
        <v>1.16</v>
      </c>
      <c r="D7613">
        <v>54.009</v>
      </c>
      <c r="F7613" s="3">
        <v>0.0382060416666667</v>
      </c>
      <c r="G7613">
        <v>288.6</v>
      </c>
      <c r="H7613">
        <v>1.13</v>
      </c>
      <c r="I7613">
        <v>55.333</v>
      </c>
      <c r="K7613" s="3">
        <v>0.826261585648148</v>
      </c>
      <c r="L7613">
        <v>285.6</v>
      </c>
      <c r="M7613">
        <v>1.12</v>
      </c>
      <c r="N7613">
        <v>56.01</v>
      </c>
      <c r="P7613" s="3">
        <v>0.0156134490740741</v>
      </c>
      <c r="Q7613">
        <v>91.6</v>
      </c>
      <c r="R7613">
        <v>0.36</v>
      </c>
      <c r="S7613">
        <v>178.481</v>
      </c>
    </row>
    <row r="7614" spans="1:19">
      <c r="A7614" s="3">
        <v>0.00750001157407407</v>
      </c>
      <c r="B7614">
        <v>292.8</v>
      </c>
      <c r="C7614">
        <v>1.14</v>
      </c>
      <c r="D7614">
        <v>54.655</v>
      </c>
      <c r="F7614" s="3">
        <v>0.038263900462963</v>
      </c>
      <c r="G7614">
        <v>289.8</v>
      </c>
      <c r="H7614">
        <v>1.13</v>
      </c>
      <c r="I7614">
        <v>55.326</v>
      </c>
      <c r="K7614" s="3">
        <v>0.826319467592593</v>
      </c>
      <c r="L7614">
        <v>284</v>
      </c>
      <c r="M7614">
        <v>1.11</v>
      </c>
      <c r="N7614">
        <v>56.362</v>
      </c>
      <c r="P7614" s="3">
        <v>0.0156713078703704</v>
      </c>
      <c r="Q7614">
        <v>81.2</v>
      </c>
      <c r="R7614">
        <v>0.32</v>
      </c>
      <c r="S7614">
        <v>193.83</v>
      </c>
    </row>
    <row r="7615" spans="1:19">
      <c r="A7615" s="3">
        <v>0.00755789351851852</v>
      </c>
      <c r="B7615">
        <v>290.6</v>
      </c>
      <c r="C7615">
        <v>1.14</v>
      </c>
      <c r="D7615">
        <v>55.056</v>
      </c>
      <c r="F7615" s="3">
        <v>0.0383217824074074</v>
      </c>
      <c r="G7615">
        <v>293.8</v>
      </c>
      <c r="H7615">
        <v>1.15</v>
      </c>
      <c r="I7615">
        <v>54.42</v>
      </c>
      <c r="K7615" s="3">
        <v>0.826377326388889</v>
      </c>
      <c r="L7615">
        <v>290.4</v>
      </c>
      <c r="M7615">
        <v>1.13</v>
      </c>
      <c r="N7615">
        <v>55.09</v>
      </c>
      <c r="P7615" s="3">
        <v>0.0157291782407407</v>
      </c>
      <c r="Q7615">
        <v>81</v>
      </c>
      <c r="R7615">
        <v>0.32</v>
      </c>
      <c r="S7615">
        <v>190.101</v>
      </c>
    </row>
    <row r="7616" spans="1:19">
      <c r="A7616" s="3">
        <v>0.00761575231481481</v>
      </c>
      <c r="B7616">
        <v>285.6</v>
      </c>
      <c r="C7616">
        <v>1.12</v>
      </c>
      <c r="D7616">
        <v>55.922</v>
      </c>
      <c r="F7616" s="3">
        <v>0.0383796412037037</v>
      </c>
      <c r="G7616">
        <v>284.4</v>
      </c>
      <c r="H7616">
        <v>1.11</v>
      </c>
      <c r="I7616">
        <v>56.232</v>
      </c>
      <c r="K7616" s="3">
        <v>0.826435208333333</v>
      </c>
      <c r="L7616">
        <v>284.4</v>
      </c>
      <c r="M7616">
        <v>1.11</v>
      </c>
      <c r="N7616">
        <v>56.251</v>
      </c>
      <c r="P7616" s="3">
        <v>0.0157870601851852</v>
      </c>
      <c r="Q7616">
        <v>88.2</v>
      </c>
      <c r="R7616">
        <v>0.34</v>
      </c>
      <c r="S7616">
        <v>184.389</v>
      </c>
    </row>
    <row r="7617" spans="1:19">
      <c r="A7617" s="3">
        <v>0.00767363425925926</v>
      </c>
      <c r="B7617">
        <v>289.2</v>
      </c>
      <c r="C7617">
        <v>1.13</v>
      </c>
      <c r="D7617">
        <v>55.447</v>
      </c>
      <c r="F7617" s="3">
        <v>0.0384375231481481</v>
      </c>
      <c r="G7617">
        <v>287.6</v>
      </c>
      <c r="H7617">
        <v>1.12</v>
      </c>
      <c r="I7617">
        <v>55.664</v>
      </c>
      <c r="K7617" s="3">
        <v>0.82649306712963</v>
      </c>
      <c r="L7617">
        <v>296.4</v>
      </c>
      <c r="M7617">
        <v>1.16</v>
      </c>
      <c r="N7617">
        <v>53.984</v>
      </c>
      <c r="P7617" s="3">
        <v>0.0158449189814815</v>
      </c>
      <c r="Q7617">
        <v>79.4</v>
      </c>
      <c r="R7617">
        <v>0.31</v>
      </c>
      <c r="S7617">
        <v>192.573</v>
      </c>
    </row>
    <row r="7618" spans="1:19">
      <c r="A7618" s="3">
        <v>0.00773149305555556</v>
      </c>
      <c r="B7618">
        <v>295.4</v>
      </c>
      <c r="C7618">
        <v>1.15</v>
      </c>
      <c r="D7618">
        <v>54.141</v>
      </c>
      <c r="F7618" s="3">
        <v>0.0384953819444444</v>
      </c>
      <c r="G7618">
        <v>295.2</v>
      </c>
      <c r="H7618">
        <v>1.15</v>
      </c>
      <c r="I7618">
        <v>54.113</v>
      </c>
      <c r="K7618" s="3">
        <v>0.8265509375</v>
      </c>
      <c r="L7618">
        <v>291.8</v>
      </c>
      <c r="M7618">
        <v>1.14</v>
      </c>
      <c r="N7618">
        <v>54.825</v>
      </c>
      <c r="P7618" s="3">
        <v>0.0159028009259259</v>
      </c>
      <c r="Q7618">
        <v>87.4</v>
      </c>
      <c r="R7618">
        <v>0.34</v>
      </c>
      <c r="S7618">
        <v>192.303</v>
      </c>
    </row>
    <row r="7619" spans="1:19">
      <c r="A7619" s="3">
        <v>0.007789375</v>
      </c>
      <c r="B7619">
        <v>293.4</v>
      </c>
      <c r="C7619">
        <v>1.15</v>
      </c>
      <c r="D7619">
        <v>54.565</v>
      </c>
      <c r="F7619" s="3">
        <v>0.0385532638888889</v>
      </c>
      <c r="G7619">
        <v>282.6</v>
      </c>
      <c r="H7619">
        <v>1.1</v>
      </c>
      <c r="I7619">
        <v>56.66</v>
      </c>
      <c r="K7619" s="3">
        <v>0.826608819444444</v>
      </c>
      <c r="L7619">
        <v>294.6</v>
      </c>
      <c r="M7619">
        <v>1.15</v>
      </c>
      <c r="N7619">
        <v>54.313</v>
      </c>
      <c r="P7619" s="3">
        <v>0.0159606597222222</v>
      </c>
      <c r="Q7619">
        <v>95</v>
      </c>
      <c r="R7619">
        <v>0.37</v>
      </c>
      <c r="S7619">
        <v>162.817</v>
      </c>
    </row>
    <row r="7620" spans="1:19">
      <c r="A7620" s="3">
        <v>0.0078472337962963</v>
      </c>
      <c r="B7620">
        <v>288</v>
      </c>
      <c r="C7620">
        <v>1.13</v>
      </c>
      <c r="D7620">
        <v>55.468</v>
      </c>
      <c r="F7620" s="3">
        <v>0.0386111226851852</v>
      </c>
      <c r="G7620">
        <v>295.4</v>
      </c>
      <c r="H7620">
        <v>1.15</v>
      </c>
      <c r="I7620">
        <v>54.084</v>
      </c>
      <c r="K7620" s="3">
        <v>0.826666678240741</v>
      </c>
      <c r="L7620">
        <v>295.6</v>
      </c>
      <c r="M7620">
        <v>1.15</v>
      </c>
      <c r="N7620">
        <v>54.015</v>
      </c>
      <c r="P7620" s="3">
        <v>0.0160185416666667</v>
      </c>
      <c r="Q7620">
        <v>81.8</v>
      </c>
      <c r="R7620">
        <v>0.32</v>
      </c>
      <c r="S7620">
        <v>194.236</v>
      </c>
    </row>
    <row r="7621" spans="1:19">
      <c r="A7621" s="3">
        <v>0.00790511574074074</v>
      </c>
      <c r="B7621">
        <v>284</v>
      </c>
      <c r="C7621">
        <v>1.11</v>
      </c>
      <c r="D7621">
        <v>56.419</v>
      </c>
      <c r="F7621" s="3">
        <v>0.0386689930555556</v>
      </c>
      <c r="G7621">
        <v>284.4</v>
      </c>
      <c r="H7621">
        <v>1.11</v>
      </c>
      <c r="I7621">
        <v>56.22</v>
      </c>
      <c r="K7621" s="3">
        <v>0.826724548611111</v>
      </c>
      <c r="L7621">
        <v>291.2</v>
      </c>
      <c r="M7621">
        <v>1.14</v>
      </c>
      <c r="N7621">
        <v>54.994</v>
      </c>
      <c r="P7621" s="3">
        <v>0.016076400462963</v>
      </c>
      <c r="Q7621">
        <v>94.6</v>
      </c>
      <c r="R7621">
        <v>0.37</v>
      </c>
      <c r="S7621">
        <v>181.032</v>
      </c>
    </row>
    <row r="7622" spans="1:19">
      <c r="A7622" s="3">
        <v>0.00796297453703704</v>
      </c>
      <c r="B7622">
        <v>281.8</v>
      </c>
      <c r="C7622">
        <v>1.1</v>
      </c>
      <c r="D7622">
        <v>56.798</v>
      </c>
      <c r="F7622" s="3">
        <v>0.0387268634259259</v>
      </c>
      <c r="G7622">
        <v>283.2</v>
      </c>
      <c r="H7622">
        <v>1.11</v>
      </c>
      <c r="I7622">
        <v>56.547</v>
      </c>
      <c r="K7622" s="3">
        <v>0.826782418981482</v>
      </c>
      <c r="L7622">
        <v>289.2</v>
      </c>
      <c r="M7622">
        <v>1.13</v>
      </c>
      <c r="N7622">
        <v>55.368</v>
      </c>
      <c r="P7622" s="3">
        <v>0.0161342824074074</v>
      </c>
      <c r="Q7622">
        <v>94.6</v>
      </c>
      <c r="R7622">
        <v>0.37</v>
      </c>
      <c r="S7622">
        <v>164.759</v>
      </c>
    </row>
    <row r="7623" spans="1:19">
      <c r="A7623" s="3">
        <v>0.00802084490740741</v>
      </c>
      <c r="B7623">
        <v>294.4</v>
      </c>
      <c r="C7623">
        <v>1.15</v>
      </c>
      <c r="D7623">
        <v>54.253</v>
      </c>
      <c r="F7623" s="3">
        <v>0.0387847337962963</v>
      </c>
      <c r="G7623">
        <v>286.4</v>
      </c>
      <c r="H7623">
        <v>1.12</v>
      </c>
      <c r="I7623">
        <v>55.944</v>
      </c>
      <c r="K7623" s="3">
        <v>0.826840289351852</v>
      </c>
      <c r="L7623">
        <v>291.4</v>
      </c>
      <c r="M7623">
        <v>1.14</v>
      </c>
      <c r="N7623">
        <v>54.907</v>
      </c>
      <c r="P7623" s="3">
        <v>0.0161921412037037</v>
      </c>
      <c r="Q7623">
        <v>77.8</v>
      </c>
      <c r="R7623">
        <v>0.3</v>
      </c>
      <c r="S7623">
        <v>194.236</v>
      </c>
    </row>
    <row r="7624" spans="1:19">
      <c r="A7624" s="3">
        <v>0.00807872685185185</v>
      </c>
      <c r="B7624">
        <v>280</v>
      </c>
      <c r="C7624">
        <v>1.09</v>
      </c>
      <c r="D7624">
        <v>57.244</v>
      </c>
      <c r="F7624" s="3">
        <v>0.0388426157407407</v>
      </c>
      <c r="G7624">
        <v>289.4</v>
      </c>
      <c r="H7624">
        <v>1.13</v>
      </c>
      <c r="I7624">
        <v>55.255</v>
      </c>
      <c r="K7624" s="3">
        <v>0.826898171296296</v>
      </c>
      <c r="L7624">
        <v>291.8</v>
      </c>
      <c r="M7624">
        <v>1.14</v>
      </c>
      <c r="N7624">
        <v>54.763</v>
      </c>
      <c r="P7624" s="3">
        <v>0.0162500231481481</v>
      </c>
      <c r="Q7624">
        <v>91</v>
      </c>
      <c r="R7624">
        <v>0.36</v>
      </c>
      <c r="S7624">
        <v>188.465</v>
      </c>
    </row>
    <row r="7625" spans="1:19">
      <c r="A7625" s="3">
        <v>0.00813658564814815</v>
      </c>
      <c r="B7625">
        <v>290.4</v>
      </c>
      <c r="C7625">
        <v>1.13</v>
      </c>
      <c r="D7625">
        <v>55.012</v>
      </c>
      <c r="F7625" s="3">
        <v>0.038900474537037</v>
      </c>
      <c r="G7625">
        <v>283.6</v>
      </c>
      <c r="H7625">
        <v>1.11</v>
      </c>
      <c r="I7625">
        <v>56.43</v>
      </c>
      <c r="K7625" s="3">
        <v>0.826956030092593</v>
      </c>
      <c r="L7625">
        <v>281.4</v>
      </c>
      <c r="M7625">
        <v>1.1</v>
      </c>
      <c r="N7625">
        <v>56.892</v>
      </c>
      <c r="P7625" s="3">
        <v>0.0163078819444444</v>
      </c>
      <c r="Q7625">
        <v>87.4</v>
      </c>
      <c r="R7625">
        <v>0.34</v>
      </c>
      <c r="S7625">
        <v>183.377</v>
      </c>
    </row>
    <row r="7626" spans="1:19">
      <c r="A7626" s="3">
        <v>0.00819446759259259</v>
      </c>
      <c r="B7626">
        <v>294.6</v>
      </c>
      <c r="C7626">
        <v>1.15</v>
      </c>
      <c r="D7626">
        <v>54.357</v>
      </c>
      <c r="F7626" s="3">
        <v>0.0389583564814815</v>
      </c>
      <c r="G7626">
        <v>292</v>
      </c>
      <c r="H7626">
        <v>1.14</v>
      </c>
      <c r="I7626">
        <v>54.813</v>
      </c>
      <c r="K7626" s="3">
        <v>0.827013912037037</v>
      </c>
      <c r="L7626">
        <v>279.4</v>
      </c>
      <c r="M7626">
        <v>1.09</v>
      </c>
      <c r="N7626">
        <v>57.259</v>
      </c>
      <c r="P7626" s="3">
        <v>0.0163657638888889</v>
      </c>
      <c r="Q7626">
        <v>78.6</v>
      </c>
      <c r="R7626">
        <v>0.31</v>
      </c>
      <c r="S7626">
        <v>199.239</v>
      </c>
    </row>
    <row r="7627" spans="1:19">
      <c r="A7627" s="3">
        <v>0.00825232638888889</v>
      </c>
      <c r="B7627">
        <v>284.6</v>
      </c>
      <c r="C7627">
        <v>1.11</v>
      </c>
      <c r="D7627">
        <v>56.137</v>
      </c>
      <c r="F7627" s="3">
        <v>0.0390162152777778</v>
      </c>
      <c r="G7627">
        <v>288.2</v>
      </c>
      <c r="H7627">
        <v>1.13</v>
      </c>
      <c r="I7627">
        <v>55.529</v>
      </c>
      <c r="K7627" s="3">
        <v>0.827071770833333</v>
      </c>
      <c r="L7627">
        <v>297</v>
      </c>
      <c r="M7627">
        <v>1.16</v>
      </c>
      <c r="N7627">
        <v>53.883</v>
      </c>
      <c r="P7627" s="3">
        <v>0.0164236226851852</v>
      </c>
      <c r="Q7627">
        <v>81.2</v>
      </c>
      <c r="R7627">
        <v>0.32</v>
      </c>
      <c r="S7627">
        <v>192.124</v>
      </c>
    </row>
    <row r="7628" spans="1:19">
      <c r="A7628" s="3">
        <v>0.00831019675925926</v>
      </c>
      <c r="B7628">
        <v>286.2</v>
      </c>
      <c r="C7628">
        <v>1.12</v>
      </c>
      <c r="D7628">
        <v>55.88</v>
      </c>
      <c r="F7628" s="3">
        <v>0.0390740856481481</v>
      </c>
      <c r="G7628">
        <v>283</v>
      </c>
      <c r="H7628">
        <v>1.11</v>
      </c>
      <c r="I7628">
        <v>56.528</v>
      </c>
      <c r="K7628" s="3">
        <v>0.827129652777778</v>
      </c>
      <c r="L7628">
        <v>289.8</v>
      </c>
      <c r="M7628">
        <v>1.13</v>
      </c>
      <c r="N7628">
        <v>55.232</v>
      </c>
      <c r="P7628" s="3">
        <v>0.0164814930555556</v>
      </c>
      <c r="Q7628">
        <v>94.8</v>
      </c>
      <c r="R7628">
        <v>0.37</v>
      </c>
      <c r="S7628">
        <v>177.322</v>
      </c>
    </row>
    <row r="7629" spans="1:19">
      <c r="A7629" s="3">
        <v>0.00836806712962963</v>
      </c>
      <c r="B7629">
        <v>295.6</v>
      </c>
      <c r="C7629">
        <v>1.15</v>
      </c>
      <c r="D7629">
        <v>54.186</v>
      </c>
      <c r="F7629" s="3">
        <v>0.0391319560185185</v>
      </c>
      <c r="G7629">
        <v>294.2</v>
      </c>
      <c r="H7629">
        <v>1.15</v>
      </c>
      <c r="I7629">
        <v>54.255</v>
      </c>
      <c r="K7629" s="3">
        <v>0.827187511574074</v>
      </c>
      <c r="L7629">
        <v>293.4</v>
      </c>
      <c r="M7629">
        <v>1.15</v>
      </c>
      <c r="N7629">
        <v>54.434</v>
      </c>
      <c r="P7629" s="3">
        <v>0.016539375</v>
      </c>
      <c r="Q7629">
        <v>81.6</v>
      </c>
      <c r="R7629">
        <v>0.32</v>
      </c>
      <c r="S7629">
        <v>185.829</v>
      </c>
    </row>
    <row r="7630" spans="1:19">
      <c r="A7630" s="3">
        <v>0.0084259375</v>
      </c>
      <c r="B7630">
        <v>293.8</v>
      </c>
      <c r="C7630">
        <v>1.15</v>
      </c>
      <c r="D7630">
        <v>54.408</v>
      </c>
      <c r="F7630" s="3">
        <v>0.0391898263888889</v>
      </c>
      <c r="G7630">
        <v>285.4</v>
      </c>
      <c r="H7630">
        <v>1.11</v>
      </c>
      <c r="I7630">
        <v>56.169</v>
      </c>
      <c r="K7630" s="3">
        <v>0.827245381944445</v>
      </c>
      <c r="L7630">
        <v>290.6</v>
      </c>
      <c r="M7630">
        <v>1.14</v>
      </c>
      <c r="N7630">
        <v>55.158</v>
      </c>
      <c r="P7630" s="3">
        <v>0.0165972337962963</v>
      </c>
      <c r="Q7630">
        <v>89.2</v>
      </c>
      <c r="R7630">
        <v>0.35</v>
      </c>
      <c r="S7630">
        <v>188.768</v>
      </c>
    </row>
    <row r="7631" spans="1:19">
      <c r="A7631" s="3">
        <v>0.00848381944444444</v>
      </c>
      <c r="B7631">
        <v>287</v>
      </c>
      <c r="C7631">
        <v>1.12</v>
      </c>
      <c r="D7631">
        <v>55.786</v>
      </c>
      <c r="F7631" s="3">
        <v>0.0392477083333333</v>
      </c>
      <c r="G7631">
        <v>282.2</v>
      </c>
      <c r="H7631">
        <v>1.1</v>
      </c>
      <c r="I7631">
        <v>56.616</v>
      </c>
      <c r="K7631" s="3">
        <v>0.827303263888889</v>
      </c>
      <c r="L7631">
        <v>288.4</v>
      </c>
      <c r="M7631">
        <v>1.13</v>
      </c>
      <c r="N7631">
        <v>55.318</v>
      </c>
      <c r="P7631" s="3">
        <v>0.0166551157407407</v>
      </c>
      <c r="Q7631">
        <v>94</v>
      </c>
      <c r="R7631">
        <v>0.37</v>
      </c>
      <c r="S7631">
        <v>170.221</v>
      </c>
    </row>
    <row r="7632" spans="1:19">
      <c r="A7632" s="3">
        <v>0.00854167824074074</v>
      </c>
      <c r="B7632">
        <v>290</v>
      </c>
      <c r="C7632">
        <v>1.13</v>
      </c>
      <c r="D7632">
        <v>55.206</v>
      </c>
      <c r="F7632" s="3">
        <v>0.0393055671296296</v>
      </c>
      <c r="G7632">
        <v>289.6</v>
      </c>
      <c r="H7632">
        <v>1.13</v>
      </c>
      <c r="I7632">
        <v>55.275</v>
      </c>
      <c r="K7632" s="3">
        <v>0.827361122685185</v>
      </c>
      <c r="L7632">
        <v>284</v>
      </c>
      <c r="M7632">
        <v>1.11</v>
      </c>
      <c r="N7632">
        <v>56.457</v>
      </c>
      <c r="P7632" s="3">
        <v>0.016712974537037</v>
      </c>
      <c r="Q7632">
        <v>83.6</v>
      </c>
      <c r="R7632">
        <v>0.33</v>
      </c>
      <c r="S7632">
        <v>190.343</v>
      </c>
    </row>
    <row r="7633" spans="1:19">
      <c r="A7633" s="3">
        <v>0.00859956018518518</v>
      </c>
      <c r="B7633">
        <v>300.6</v>
      </c>
      <c r="C7633">
        <v>1.17</v>
      </c>
      <c r="D7633">
        <v>53.174</v>
      </c>
      <c r="F7633" s="3">
        <v>0.0393634490740741</v>
      </c>
      <c r="G7633">
        <v>289.6</v>
      </c>
      <c r="H7633">
        <v>1.13</v>
      </c>
      <c r="I7633">
        <v>55.15</v>
      </c>
      <c r="K7633" s="3">
        <v>0.82741900462963</v>
      </c>
      <c r="L7633">
        <v>293.8</v>
      </c>
      <c r="M7633">
        <v>1.15</v>
      </c>
      <c r="N7633">
        <v>54.422</v>
      </c>
      <c r="P7633" s="3">
        <v>0.0167708564814815</v>
      </c>
      <c r="Q7633">
        <v>80.6</v>
      </c>
      <c r="R7633">
        <v>0.31</v>
      </c>
      <c r="S7633">
        <v>197.093</v>
      </c>
    </row>
    <row r="7634" spans="1:19">
      <c r="A7634" s="3">
        <v>0.00865741898148148</v>
      </c>
      <c r="B7634">
        <v>287.6</v>
      </c>
      <c r="C7634">
        <v>1.12</v>
      </c>
      <c r="D7634">
        <v>55.647</v>
      </c>
      <c r="F7634" s="3">
        <v>0.0394213078703704</v>
      </c>
      <c r="G7634">
        <v>288</v>
      </c>
      <c r="H7634">
        <v>1.13</v>
      </c>
      <c r="I7634">
        <v>55.6</v>
      </c>
      <c r="K7634" s="3">
        <v>0.827476863425926</v>
      </c>
      <c r="L7634">
        <v>295.8</v>
      </c>
      <c r="M7634">
        <v>1.16</v>
      </c>
      <c r="N7634">
        <v>54.092</v>
      </c>
      <c r="P7634" s="3">
        <v>0.0168287152777778</v>
      </c>
      <c r="Q7634">
        <v>105</v>
      </c>
      <c r="R7634">
        <v>0.41</v>
      </c>
      <c r="S7634">
        <v>152.242</v>
      </c>
    </row>
    <row r="7635" spans="1:19">
      <c r="A7635" s="3">
        <v>0.00871528935185185</v>
      </c>
      <c r="B7635">
        <v>290.8</v>
      </c>
      <c r="C7635">
        <v>1.14</v>
      </c>
      <c r="D7635">
        <v>55.057</v>
      </c>
      <c r="F7635" s="3">
        <v>0.0394791898148148</v>
      </c>
      <c r="G7635">
        <v>280.4</v>
      </c>
      <c r="H7635">
        <v>1.1</v>
      </c>
      <c r="I7635">
        <v>57.148</v>
      </c>
      <c r="K7635" s="3">
        <v>0.827534733796296</v>
      </c>
      <c r="L7635">
        <v>295</v>
      </c>
      <c r="M7635">
        <v>1.15</v>
      </c>
      <c r="N7635">
        <v>54.138</v>
      </c>
      <c r="P7635" s="3">
        <v>0.0168865972222222</v>
      </c>
      <c r="Q7635">
        <v>81.4</v>
      </c>
      <c r="R7635">
        <v>0.32</v>
      </c>
      <c r="S7635">
        <v>186.292</v>
      </c>
    </row>
    <row r="7636" spans="1:19">
      <c r="A7636" s="3">
        <v>0.00877315972222222</v>
      </c>
      <c r="B7636">
        <v>285.6</v>
      </c>
      <c r="C7636">
        <v>1.12</v>
      </c>
      <c r="D7636">
        <v>55.945</v>
      </c>
      <c r="F7636" s="3">
        <v>0.0395370486111111</v>
      </c>
      <c r="G7636">
        <v>289.6</v>
      </c>
      <c r="H7636">
        <v>1.13</v>
      </c>
      <c r="I7636">
        <v>55.194</v>
      </c>
      <c r="K7636" s="3">
        <v>0.827592615740741</v>
      </c>
      <c r="L7636">
        <v>285.6</v>
      </c>
      <c r="M7636">
        <v>1.12</v>
      </c>
      <c r="N7636">
        <v>56.169</v>
      </c>
      <c r="P7636" s="3">
        <v>0.0169444560185185</v>
      </c>
      <c r="Q7636">
        <v>89.4</v>
      </c>
      <c r="R7636">
        <v>0.35</v>
      </c>
      <c r="S7636">
        <v>189.399</v>
      </c>
    </row>
    <row r="7637" spans="1:19">
      <c r="A7637" s="3">
        <v>0.00883103009259259</v>
      </c>
      <c r="B7637">
        <v>281.6</v>
      </c>
      <c r="C7637">
        <v>1.1</v>
      </c>
      <c r="D7637">
        <v>56.895</v>
      </c>
      <c r="F7637" s="3">
        <v>0.0395949189814815</v>
      </c>
      <c r="G7637">
        <v>289.2</v>
      </c>
      <c r="H7637">
        <v>1.13</v>
      </c>
      <c r="I7637">
        <v>55.361</v>
      </c>
      <c r="K7637" s="3">
        <v>0.827650474537037</v>
      </c>
      <c r="L7637">
        <v>283.4</v>
      </c>
      <c r="M7637">
        <v>1.11</v>
      </c>
      <c r="N7637">
        <v>56.426</v>
      </c>
      <c r="P7637" s="3">
        <v>0.017002337962963</v>
      </c>
      <c r="Q7637">
        <v>89</v>
      </c>
      <c r="R7637">
        <v>0.35</v>
      </c>
      <c r="S7637">
        <v>181.578</v>
      </c>
    </row>
    <row r="7638" spans="1:19">
      <c r="A7638" s="3">
        <v>0.00888891203703704</v>
      </c>
      <c r="B7638">
        <v>292.4</v>
      </c>
      <c r="C7638">
        <v>1.14</v>
      </c>
      <c r="D7638">
        <v>54.635</v>
      </c>
      <c r="F7638" s="3">
        <v>0.0396527893518519</v>
      </c>
      <c r="G7638">
        <v>292.8</v>
      </c>
      <c r="H7638">
        <v>1.14</v>
      </c>
      <c r="I7638">
        <v>54.638</v>
      </c>
      <c r="K7638" s="3">
        <v>0.827708356481481</v>
      </c>
      <c r="L7638">
        <v>297.4</v>
      </c>
      <c r="M7638">
        <v>1.16</v>
      </c>
      <c r="N7638">
        <v>53.664</v>
      </c>
      <c r="P7638" s="3">
        <v>0.0170601967592593</v>
      </c>
      <c r="Q7638">
        <v>76.8</v>
      </c>
      <c r="R7638">
        <v>0.3</v>
      </c>
      <c r="S7638">
        <v>187.635</v>
      </c>
    </row>
    <row r="7639" spans="1:19">
      <c r="A7639" s="3">
        <v>0.00894677083333333</v>
      </c>
      <c r="B7639">
        <v>291</v>
      </c>
      <c r="C7639">
        <v>1.14</v>
      </c>
      <c r="D7639">
        <v>55.007</v>
      </c>
      <c r="F7639" s="3">
        <v>0.0397106597222222</v>
      </c>
      <c r="G7639">
        <v>291.2</v>
      </c>
      <c r="H7639">
        <v>1.14</v>
      </c>
      <c r="I7639">
        <v>54.978</v>
      </c>
      <c r="K7639" s="3">
        <v>0.827766215277778</v>
      </c>
      <c r="L7639">
        <v>289</v>
      </c>
      <c r="M7639">
        <v>1.13</v>
      </c>
      <c r="N7639">
        <v>55.454</v>
      </c>
      <c r="P7639" s="3">
        <v>0.0171180787037037</v>
      </c>
      <c r="Q7639">
        <v>88.6</v>
      </c>
      <c r="R7639">
        <v>0.35</v>
      </c>
      <c r="S7639">
        <v>194.166</v>
      </c>
    </row>
    <row r="7640" spans="1:19">
      <c r="A7640" s="3">
        <v>0.00900465277777778</v>
      </c>
      <c r="B7640">
        <v>287.8</v>
      </c>
      <c r="C7640">
        <v>1.12</v>
      </c>
      <c r="D7640">
        <v>55.632</v>
      </c>
      <c r="F7640" s="3">
        <v>0.0397685416666667</v>
      </c>
      <c r="G7640">
        <v>287.2</v>
      </c>
      <c r="H7640">
        <v>1.12</v>
      </c>
      <c r="I7640">
        <v>55.569</v>
      </c>
      <c r="K7640" s="3">
        <v>0.827824085648148</v>
      </c>
      <c r="L7640">
        <v>291.4</v>
      </c>
      <c r="M7640">
        <v>1.14</v>
      </c>
      <c r="N7640">
        <v>54.88</v>
      </c>
      <c r="P7640" s="3">
        <v>0.0171759375</v>
      </c>
      <c r="Q7640">
        <v>84.2</v>
      </c>
      <c r="R7640">
        <v>0.33</v>
      </c>
      <c r="S7640">
        <v>191.195</v>
      </c>
    </row>
    <row r="7641" spans="1:19">
      <c r="A7641" s="3">
        <v>0.00906251157407407</v>
      </c>
      <c r="B7641">
        <v>290.2</v>
      </c>
      <c r="C7641">
        <v>1.13</v>
      </c>
      <c r="D7641">
        <v>55.011</v>
      </c>
      <c r="F7641" s="3">
        <v>0.039826400462963</v>
      </c>
      <c r="G7641">
        <v>296.4</v>
      </c>
      <c r="H7641">
        <v>1.16</v>
      </c>
      <c r="I7641">
        <v>54.084</v>
      </c>
      <c r="K7641" s="3">
        <v>0.827881967592592</v>
      </c>
      <c r="L7641">
        <v>294.2</v>
      </c>
      <c r="M7641">
        <v>1.15</v>
      </c>
      <c r="N7641">
        <v>54.439</v>
      </c>
      <c r="P7641" s="3">
        <v>0.0172338194444444</v>
      </c>
      <c r="Q7641">
        <v>82.4</v>
      </c>
      <c r="R7641">
        <v>0.32</v>
      </c>
      <c r="S7641">
        <v>191.178</v>
      </c>
    </row>
    <row r="7642" spans="1:19">
      <c r="A7642" s="3">
        <v>0.00912039351851852</v>
      </c>
      <c r="B7642">
        <v>287.2</v>
      </c>
      <c r="C7642">
        <v>1.12</v>
      </c>
      <c r="D7642">
        <v>55.762</v>
      </c>
      <c r="F7642" s="3">
        <v>0.0398842824074074</v>
      </c>
      <c r="G7642">
        <v>285.8</v>
      </c>
      <c r="H7642">
        <v>1.12</v>
      </c>
      <c r="I7642">
        <v>55.927</v>
      </c>
      <c r="K7642" s="3">
        <v>0.827939826388889</v>
      </c>
      <c r="L7642">
        <v>282.8</v>
      </c>
      <c r="M7642">
        <v>1.1</v>
      </c>
      <c r="N7642">
        <v>56.577</v>
      </c>
      <c r="P7642" s="3">
        <v>0.0172916782407407</v>
      </c>
      <c r="Q7642">
        <v>81.8</v>
      </c>
      <c r="R7642">
        <v>0.32</v>
      </c>
      <c r="S7642">
        <v>191.46</v>
      </c>
    </row>
    <row r="7643" spans="1:19">
      <c r="A7643" s="3">
        <v>0.00917825231481481</v>
      </c>
      <c r="B7643">
        <v>285.2</v>
      </c>
      <c r="C7643">
        <v>1.11</v>
      </c>
      <c r="D7643">
        <v>56.146</v>
      </c>
      <c r="F7643" s="3">
        <v>0.0399421412037037</v>
      </c>
      <c r="G7643">
        <v>297.6</v>
      </c>
      <c r="H7643">
        <v>1.16</v>
      </c>
      <c r="I7643">
        <v>53.776</v>
      </c>
      <c r="K7643" s="3">
        <v>0.827997708333333</v>
      </c>
      <c r="L7643">
        <v>292.4</v>
      </c>
      <c r="M7643">
        <v>1.14</v>
      </c>
      <c r="N7643">
        <v>54.648</v>
      </c>
      <c r="P7643" s="3">
        <v>0.0173495601851852</v>
      </c>
      <c r="Q7643">
        <v>89.8</v>
      </c>
      <c r="R7643">
        <v>0.35</v>
      </c>
      <c r="S7643">
        <v>178.516</v>
      </c>
    </row>
    <row r="7644" spans="1:19">
      <c r="A7644" s="3">
        <v>0.00923612268518519</v>
      </c>
      <c r="B7644">
        <v>291.8</v>
      </c>
      <c r="C7644">
        <v>1.14</v>
      </c>
      <c r="D7644">
        <v>54.811</v>
      </c>
      <c r="F7644" s="3">
        <v>0.0400000115740741</v>
      </c>
      <c r="G7644">
        <v>289</v>
      </c>
      <c r="H7644">
        <v>1.13</v>
      </c>
      <c r="I7644">
        <v>55.381</v>
      </c>
      <c r="K7644" s="3">
        <v>0.82805556712963</v>
      </c>
      <c r="L7644">
        <v>296.2</v>
      </c>
      <c r="M7644">
        <v>1.16</v>
      </c>
      <c r="N7644">
        <v>54.092</v>
      </c>
      <c r="P7644" s="3">
        <v>0.0174074189814815</v>
      </c>
      <c r="Q7644">
        <v>81.2</v>
      </c>
      <c r="R7644">
        <v>0.32</v>
      </c>
      <c r="S7644">
        <v>197.526</v>
      </c>
    </row>
    <row r="7645" spans="1:19">
      <c r="A7645" s="3">
        <v>0.00929399305555556</v>
      </c>
      <c r="B7645">
        <v>282.2</v>
      </c>
      <c r="C7645">
        <v>1.1</v>
      </c>
      <c r="D7645">
        <v>56.426</v>
      </c>
      <c r="F7645" s="3">
        <v>0.0400578819444444</v>
      </c>
      <c r="G7645">
        <v>291</v>
      </c>
      <c r="H7645">
        <v>1.14</v>
      </c>
      <c r="I7645">
        <v>54.961</v>
      </c>
      <c r="K7645" s="3">
        <v>0.8281134375</v>
      </c>
      <c r="L7645">
        <v>296.6</v>
      </c>
      <c r="M7645">
        <v>1.16</v>
      </c>
      <c r="N7645">
        <v>53.85</v>
      </c>
      <c r="P7645" s="3">
        <v>0.0174652893518519</v>
      </c>
      <c r="Q7645">
        <v>83.6</v>
      </c>
      <c r="R7645">
        <v>0.33</v>
      </c>
      <c r="S7645">
        <v>185.877</v>
      </c>
    </row>
    <row r="7646" spans="1:19">
      <c r="A7646" s="3">
        <v>0.00935186342592592</v>
      </c>
      <c r="B7646">
        <v>284</v>
      </c>
      <c r="C7646">
        <v>1.11</v>
      </c>
      <c r="D7646">
        <v>56.546</v>
      </c>
      <c r="F7646" s="3">
        <v>0.040115775462963</v>
      </c>
      <c r="G7646">
        <v>291.8</v>
      </c>
      <c r="H7646">
        <v>1.14</v>
      </c>
      <c r="I7646">
        <v>54.757</v>
      </c>
      <c r="K7646" s="3">
        <v>0.82817130787037</v>
      </c>
      <c r="L7646">
        <v>295.4</v>
      </c>
      <c r="M7646">
        <v>1.15</v>
      </c>
      <c r="N7646">
        <v>54.153</v>
      </c>
      <c r="P7646" s="3">
        <v>0.0175231712962963</v>
      </c>
      <c r="Q7646">
        <v>101.8</v>
      </c>
      <c r="R7646">
        <v>0.4</v>
      </c>
      <c r="S7646">
        <v>167.46</v>
      </c>
    </row>
    <row r="7647" spans="1:19">
      <c r="A7647" s="3">
        <v>0.00940974537037037</v>
      </c>
      <c r="B7647">
        <v>276.8</v>
      </c>
      <c r="C7647">
        <v>1.08</v>
      </c>
      <c r="D7647">
        <v>57.833</v>
      </c>
      <c r="F7647" s="3">
        <v>0.0401736342592593</v>
      </c>
      <c r="G7647">
        <v>287</v>
      </c>
      <c r="H7647">
        <v>1.12</v>
      </c>
      <c r="I7647">
        <v>55.882</v>
      </c>
      <c r="K7647" s="3">
        <v>0.828229178240741</v>
      </c>
      <c r="L7647">
        <v>284.8</v>
      </c>
      <c r="M7647">
        <v>1.11</v>
      </c>
      <c r="N7647">
        <v>56.129</v>
      </c>
      <c r="P7647" s="3">
        <v>0.0175810300925926</v>
      </c>
      <c r="Q7647">
        <v>75.6</v>
      </c>
      <c r="R7647">
        <v>0.3</v>
      </c>
      <c r="S7647">
        <v>199.87</v>
      </c>
    </row>
    <row r="7648" spans="1:19">
      <c r="A7648" s="3">
        <v>0.00946760416666667</v>
      </c>
      <c r="B7648">
        <v>278</v>
      </c>
      <c r="C7648">
        <v>1.09</v>
      </c>
      <c r="D7648">
        <v>57.518</v>
      </c>
      <c r="F7648" s="3">
        <v>0.0402314930555556</v>
      </c>
      <c r="G7648">
        <v>286.8</v>
      </c>
      <c r="H7648">
        <v>1.12</v>
      </c>
      <c r="I7648">
        <v>55.704</v>
      </c>
      <c r="K7648" s="3">
        <v>0.828287060185185</v>
      </c>
      <c r="L7648">
        <v>284.8</v>
      </c>
      <c r="M7648">
        <v>1.11</v>
      </c>
      <c r="N7648">
        <v>56.215</v>
      </c>
      <c r="P7648" s="3">
        <v>0.017638912037037</v>
      </c>
      <c r="Q7648">
        <v>81.8</v>
      </c>
      <c r="R7648">
        <v>0.32</v>
      </c>
      <c r="S7648">
        <v>196.503</v>
      </c>
    </row>
    <row r="7649" spans="1:19">
      <c r="A7649" s="3">
        <v>0.00952548611111111</v>
      </c>
      <c r="B7649">
        <v>289.4</v>
      </c>
      <c r="C7649">
        <v>1.13</v>
      </c>
      <c r="D7649">
        <v>55.234</v>
      </c>
      <c r="F7649" s="3">
        <v>0.040289375</v>
      </c>
      <c r="G7649">
        <v>296.8</v>
      </c>
      <c r="H7649">
        <v>1.16</v>
      </c>
      <c r="I7649">
        <v>53.921</v>
      </c>
      <c r="K7649" s="3">
        <v>0.828344918981482</v>
      </c>
      <c r="L7649">
        <v>292</v>
      </c>
      <c r="M7649">
        <v>1.14</v>
      </c>
      <c r="N7649">
        <v>54.921</v>
      </c>
      <c r="P7649" s="3">
        <v>0.0176967708333333</v>
      </c>
      <c r="Q7649">
        <v>87.6</v>
      </c>
      <c r="R7649">
        <v>0.34</v>
      </c>
      <c r="S7649">
        <v>184.873</v>
      </c>
    </row>
    <row r="7650" spans="1:19">
      <c r="A7650" s="3">
        <v>0.00958334490740741</v>
      </c>
      <c r="B7650">
        <v>293.6</v>
      </c>
      <c r="C7650">
        <v>1.15</v>
      </c>
      <c r="D7650">
        <v>54.583</v>
      </c>
      <c r="F7650" s="3">
        <v>0.0403472337962963</v>
      </c>
      <c r="G7650">
        <v>292.8</v>
      </c>
      <c r="H7650">
        <v>1.14</v>
      </c>
      <c r="I7650">
        <v>54.617</v>
      </c>
      <c r="K7650" s="3">
        <v>0.828402800925926</v>
      </c>
      <c r="L7650">
        <v>288.4</v>
      </c>
      <c r="M7650">
        <v>1.13</v>
      </c>
      <c r="N7650">
        <v>55.442</v>
      </c>
      <c r="P7650" s="3">
        <v>0.0177546527777778</v>
      </c>
      <c r="Q7650">
        <v>75</v>
      </c>
      <c r="R7650">
        <v>0.29</v>
      </c>
      <c r="S7650">
        <v>207.793</v>
      </c>
    </row>
    <row r="7651" spans="1:19">
      <c r="A7651" s="3">
        <v>0.00964122685185185</v>
      </c>
      <c r="B7651">
        <v>286.4</v>
      </c>
      <c r="C7651">
        <v>1.12</v>
      </c>
      <c r="D7651">
        <v>55.887</v>
      </c>
      <c r="F7651" s="3">
        <v>0.0404051041666667</v>
      </c>
      <c r="G7651">
        <v>287.4</v>
      </c>
      <c r="H7651">
        <v>1.12</v>
      </c>
      <c r="I7651">
        <v>55.702</v>
      </c>
      <c r="K7651" s="3">
        <v>0.828460659722222</v>
      </c>
      <c r="L7651">
        <v>288</v>
      </c>
      <c r="M7651">
        <v>1.13</v>
      </c>
      <c r="N7651">
        <v>55.471</v>
      </c>
      <c r="P7651" s="3">
        <v>0.0178125115740741</v>
      </c>
      <c r="Q7651">
        <v>87.6</v>
      </c>
      <c r="R7651">
        <v>0.34</v>
      </c>
      <c r="S7651">
        <v>194.681</v>
      </c>
    </row>
    <row r="7652" spans="1:19">
      <c r="A7652" s="3">
        <v>0.00969908564814815</v>
      </c>
      <c r="B7652">
        <v>284.8</v>
      </c>
      <c r="C7652">
        <v>1.11</v>
      </c>
      <c r="D7652">
        <v>56.088</v>
      </c>
      <c r="F7652" s="3">
        <v>0.0404629861111111</v>
      </c>
      <c r="G7652">
        <v>295</v>
      </c>
      <c r="H7652">
        <v>1.15</v>
      </c>
      <c r="I7652">
        <v>54.147</v>
      </c>
      <c r="K7652" s="3">
        <v>0.828518541666667</v>
      </c>
      <c r="L7652">
        <v>287.6</v>
      </c>
      <c r="M7652">
        <v>1.12</v>
      </c>
      <c r="N7652">
        <v>55.712</v>
      </c>
      <c r="P7652" s="3">
        <v>0.0178703935185185</v>
      </c>
      <c r="Q7652">
        <v>84.8</v>
      </c>
      <c r="R7652">
        <v>0.33</v>
      </c>
      <c r="S7652">
        <v>177.056</v>
      </c>
    </row>
    <row r="7653" spans="1:19">
      <c r="A7653" s="3">
        <v>0.00975695601851852</v>
      </c>
      <c r="B7653">
        <v>288.8</v>
      </c>
      <c r="C7653">
        <v>1.13</v>
      </c>
      <c r="D7653">
        <v>55.477</v>
      </c>
      <c r="F7653" s="3">
        <v>0.0405208449074074</v>
      </c>
      <c r="G7653">
        <v>278.6</v>
      </c>
      <c r="H7653">
        <v>1.09</v>
      </c>
      <c r="I7653">
        <v>57.436</v>
      </c>
      <c r="K7653" s="3">
        <v>0.828576400462963</v>
      </c>
      <c r="L7653">
        <v>298.2</v>
      </c>
      <c r="M7653">
        <v>1.16</v>
      </c>
      <c r="N7653">
        <v>53.653</v>
      </c>
      <c r="P7653" s="3">
        <v>0.0179282523148148</v>
      </c>
      <c r="Q7653">
        <v>83.4</v>
      </c>
      <c r="R7653">
        <v>0.33</v>
      </c>
      <c r="S7653">
        <v>188.253</v>
      </c>
    </row>
    <row r="7654" spans="1:19">
      <c r="A7654" s="3">
        <v>0.00981483796296296</v>
      </c>
      <c r="B7654">
        <v>285.6</v>
      </c>
      <c r="C7654">
        <v>1.12</v>
      </c>
      <c r="D7654">
        <v>55.91</v>
      </c>
      <c r="F7654" s="3">
        <v>0.0405787268518518</v>
      </c>
      <c r="G7654">
        <v>287</v>
      </c>
      <c r="H7654">
        <v>1.12</v>
      </c>
      <c r="I7654">
        <v>55.739</v>
      </c>
      <c r="K7654" s="3">
        <v>0.828634270833333</v>
      </c>
      <c r="L7654">
        <v>290</v>
      </c>
      <c r="M7654">
        <v>1.13</v>
      </c>
      <c r="N7654">
        <v>55.233</v>
      </c>
      <c r="P7654" s="3">
        <v>0.0179861342592593</v>
      </c>
      <c r="Q7654">
        <v>89</v>
      </c>
      <c r="R7654">
        <v>0.35</v>
      </c>
      <c r="S7654">
        <v>195.459</v>
      </c>
    </row>
    <row r="7655" spans="1:19">
      <c r="A7655" s="3">
        <v>0.00987269675925926</v>
      </c>
      <c r="B7655">
        <v>291.4</v>
      </c>
      <c r="C7655">
        <v>1.14</v>
      </c>
      <c r="D7655">
        <v>54.963</v>
      </c>
      <c r="F7655" s="3">
        <v>0.0406365856481481</v>
      </c>
      <c r="G7655">
        <v>299.2</v>
      </c>
      <c r="H7655">
        <v>1.17</v>
      </c>
      <c r="I7655">
        <v>53.508</v>
      </c>
      <c r="K7655" s="3">
        <v>0.828692152777778</v>
      </c>
      <c r="L7655">
        <v>290.4</v>
      </c>
      <c r="M7655">
        <v>1.13</v>
      </c>
      <c r="N7655">
        <v>55.055</v>
      </c>
      <c r="P7655" s="3">
        <v>0.0180439930555556</v>
      </c>
      <c r="Q7655">
        <v>97.8</v>
      </c>
      <c r="R7655">
        <v>0.38</v>
      </c>
      <c r="S7655">
        <v>157.815</v>
      </c>
    </row>
    <row r="7656" spans="1:19">
      <c r="A7656" s="3">
        <v>0.0099305787037037</v>
      </c>
      <c r="B7656">
        <v>288.6</v>
      </c>
      <c r="C7656">
        <v>1.13</v>
      </c>
      <c r="D7656">
        <v>55.456</v>
      </c>
      <c r="F7656" s="3">
        <v>0.0406944675925926</v>
      </c>
      <c r="G7656">
        <v>280.6</v>
      </c>
      <c r="H7656">
        <v>1.1</v>
      </c>
      <c r="I7656">
        <v>56.977</v>
      </c>
      <c r="K7656" s="3">
        <v>0.828750011574074</v>
      </c>
      <c r="L7656">
        <v>292</v>
      </c>
      <c r="M7656">
        <v>1.14</v>
      </c>
      <c r="N7656">
        <v>54.633</v>
      </c>
      <c r="P7656" s="3">
        <v>0.018101875</v>
      </c>
      <c r="Q7656">
        <v>81.4</v>
      </c>
      <c r="R7656">
        <v>0.32</v>
      </c>
      <c r="S7656">
        <v>198.766</v>
      </c>
    </row>
    <row r="7657" spans="1:19">
      <c r="A7657" s="3">
        <v>0.0099884375</v>
      </c>
      <c r="B7657">
        <v>287.6</v>
      </c>
      <c r="C7657">
        <v>1.12</v>
      </c>
      <c r="D7657">
        <v>55.531</v>
      </c>
      <c r="F7657" s="3">
        <v>0.0407523263888889</v>
      </c>
      <c r="G7657">
        <v>286.8</v>
      </c>
      <c r="H7657">
        <v>1.12</v>
      </c>
      <c r="I7657">
        <v>55.806</v>
      </c>
      <c r="K7657" s="3">
        <v>0.828807893518518</v>
      </c>
      <c r="L7657">
        <v>293</v>
      </c>
      <c r="M7657">
        <v>1.14</v>
      </c>
      <c r="N7657">
        <v>54.653</v>
      </c>
      <c r="P7657" s="3">
        <v>0.0181597337962963</v>
      </c>
      <c r="Q7657">
        <v>82.4</v>
      </c>
      <c r="R7657">
        <v>0.32</v>
      </c>
      <c r="S7657">
        <v>185.923</v>
      </c>
    </row>
    <row r="7658" spans="1:19">
      <c r="A7658" s="3">
        <v>0.0100463194444444</v>
      </c>
      <c r="B7658">
        <v>300.2</v>
      </c>
      <c r="C7658">
        <v>1.17</v>
      </c>
      <c r="D7658">
        <v>53.368</v>
      </c>
      <c r="F7658" s="3">
        <v>0.0408102083333333</v>
      </c>
      <c r="G7658">
        <v>294.6</v>
      </c>
      <c r="H7658">
        <v>1.15</v>
      </c>
      <c r="I7658">
        <v>54.355</v>
      </c>
      <c r="K7658" s="3">
        <v>0.828865752314815</v>
      </c>
      <c r="L7658">
        <v>296</v>
      </c>
      <c r="M7658">
        <v>1.16</v>
      </c>
      <c r="N7658">
        <v>54.071</v>
      </c>
      <c r="P7658" s="3">
        <v>0.0182176157407407</v>
      </c>
      <c r="Q7658">
        <v>117</v>
      </c>
      <c r="R7658">
        <v>0.46</v>
      </c>
      <c r="S7658">
        <v>142.041</v>
      </c>
    </row>
    <row r="7659" spans="1:19">
      <c r="A7659" s="3">
        <v>0.0101041782407407</v>
      </c>
      <c r="B7659">
        <v>285.6</v>
      </c>
      <c r="C7659">
        <v>1.12</v>
      </c>
      <c r="D7659">
        <v>56.014</v>
      </c>
      <c r="F7659" s="3">
        <v>0.0408680671296296</v>
      </c>
      <c r="G7659">
        <v>296.8</v>
      </c>
      <c r="H7659">
        <v>1.16</v>
      </c>
      <c r="I7659">
        <v>53.906</v>
      </c>
      <c r="K7659" s="3">
        <v>0.828923634259259</v>
      </c>
      <c r="L7659">
        <v>295.6</v>
      </c>
      <c r="M7659">
        <v>1.15</v>
      </c>
      <c r="N7659">
        <v>54.175</v>
      </c>
      <c r="P7659" s="3">
        <v>0.018275474537037</v>
      </c>
      <c r="Q7659">
        <v>83.4</v>
      </c>
      <c r="R7659">
        <v>0.33</v>
      </c>
      <c r="S7659">
        <v>196.961</v>
      </c>
    </row>
    <row r="7660" spans="1:19">
      <c r="A7660" s="3">
        <v>0.0101620486111111</v>
      </c>
      <c r="B7660">
        <v>287</v>
      </c>
      <c r="C7660">
        <v>1.12</v>
      </c>
      <c r="D7660">
        <v>55.773</v>
      </c>
      <c r="F7660" s="3">
        <v>0.0409259490740741</v>
      </c>
      <c r="G7660">
        <v>285.4</v>
      </c>
      <c r="H7660">
        <v>1.11</v>
      </c>
      <c r="I7660">
        <v>56.031</v>
      </c>
      <c r="K7660" s="3">
        <v>0.828981493055556</v>
      </c>
      <c r="L7660">
        <v>284</v>
      </c>
      <c r="M7660">
        <v>1.11</v>
      </c>
      <c r="N7660">
        <v>56.273</v>
      </c>
      <c r="P7660" s="3">
        <v>0.0183333564814815</v>
      </c>
      <c r="Q7660">
        <v>84.2</v>
      </c>
      <c r="R7660">
        <v>0.33</v>
      </c>
      <c r="S7660">
        <v>190.773</v>
      </c>
    </row>
    <row r="7661" spans="1:19">
      <c r="A7661" s="3">
        <v>0.0102199305555556</v>
      </c>
      <c r="B7661">
        <v>297.8</v>
      </c>
      <c r="C7661">
        <v>1.16</v>
      </c>
      <c r="D7661">
        <v>53.708</v>
      </c>
      <c r="F7661" s="3">
        <v>0.0409838078703704</v>
      </c>
      <c r="G7661">
        <v>294</v>
      </c>
      <c r="H7661">
        <v>1.15</v>
      </c>
      <c r="I7661">
        <v>54.343</v>
      </c>
      <c r="K7661" s="3">
        <v>0.829039363425926</v>
      </c>
      <c r="L7661">
        <v>297</v>
      </c>
      <c r="M7661">
        <v>1.16</v>
      </c>
      <c r="N7661">
        <v>53.91</v>
      </c>
      <c r="P7661" s="3">
        <v>0.0183912152777778</v>
      </c>
      <c r="Q7661">
        <v>91.4</v>
      </c>
      <c r="R7661">
        <v>0.36</v>
      </c>
      <c r="S7661">
        <v>166.819</v>
      </c>
    </row>
    <row r="7662" spans="1:19">
      <c r="A7662" s="3">
        <v>0.0102777893518519</v>
      </c>
      <c r="B7662">
        <v>287.6</v>
      </c>
      <c r="C7662">
        <v>1.12</v>
      </c>
      <c r="D7662">
        <v>55.588</v>
      </c>
      <c r="F7662" s="3">
        <v>0.0410416782407407</v>
      </c>
      <c r="G7662">
        <v>285.2</v>
      </c>
      <c r="H7662">
        <v>1.11</v>
      </c>
      <c r="I7662">
        <v>56.099</v>
      </c>
      <c r="K7662" s="3">
        <v>0.82909724537037</v>
      </c>
      <c r="L7662">
        <v>285.4</v>
      </c>
      <c r="M7662">
        <v>1.11</v>
      </c>
      <c r="N7662">
        <v>56.036</v>
      </c>
      <c r="P7662" s="3">
        <v>0.0184490972222222</v>
      </c>
      <c r="Q7662">
        <v>79.2</v>
      </c>
      <c r="R7662">
        <v>0.31</v>
      </c>
      <c r="S7662">
        <v>197.721</v>
      </c>
    </row>
    <row r="7663" spans="1:19">
      <c r="A7663" s="3">
        <v>0.0103356712962963</v>
      </c>
      <c r="B7663">
        <v>288.6</v>
      </c>
      <c r="C7663">
        <v>1.13</v>
      </c>
      <c r="D7663">
        <v>55.48</v>
      </c>
      <c r="F7663" s="3">
        <v>0.0410995601851852</v>
      </c>
      <c r="G7663">
        <v>288.4</v>
      </c>
      <c r="H7663">
        <v>1.13</v>
      </c>
      <c r="I7663">
        <v>55.569</v>
      </c>
      <c r="K7663" s="3">
        <v>0.829155104166667</v>
      </c>
      <c r="L7663">
        <v>294</v>
      </c>
      <c r="M7663">
        <v>1.15</v>
      </c>
      <c r="N7663">
        <v>54.451</v>
      </c>
      <c r="P7663" s="3">
        <v>0.0185069560185185</v>
      </c>
      <c r="Q7663">
        <v>91.4</v>
      </c>
      <c r="R7663">
        <v>0.36</v>
      </c>
      <c r="S7663">
        <v>185.436</v>
      </c>
    </row>
    <row r="7664" spans="1:19">
      <c r="A7664" s="3">
        <v>0.0103935300925926</v>
      </c>
      <c r="B7664">
        <v>294.4</v>
      </c>
      <c r="C7664">
        <v>1.15</v>
      </c>
      <c r="D7664">
        <v>54.255</v>
      </c>
      <c r="F7664" s="3">
        <v>0.0411574189814815</v>
      </c>
      <c r="G7664">
        <v>296</v>
      </c>
      <c r="H7664">
        <v>1.16</v>
      </c>
      <c r="I7664">
        <v>54.044</v>
      </c>
      <c r="K7664" s="3">
        <v>0.829212986111111</v>
      </c>
      <c r="L7664">
        <v>292</v>
      </c>
      <c r="M7664">
        <v>1.14</v>
      </c>
      <c r="N7664">
        <v>54.739</v>
      </c>
      <c r="P7664" s="3">
        <v>0.018564837962963</v>
      </c>
      <c r="Q7664">
        <v>106.2</v>
      </c>
      <c r="R7664">
        <v>0.41</v>
      </c>
      <c r="S7664">
        <v>148.111</v>
      </c>
    </row>
    <row r="7665" spans="1:19">
      <c r="A7665" s="3">
        <v>0.010451412037037</v>
      </c>
      <c r="B7665">
        <v>289.8</v>
      </c>
      <c r="C7665">
        <v>1.13</v>
      </c>
      <c r="D7665">
        <v>55.229</v>
      </c>
      <c r="F7665" s="3">
        <v>0.0412153009259259</v>
      </c>
      <c r="G7665">
        <v>285.6</v>
      </c>
      <c r="H7665">
        <v>1.12</v>
      </c>
      <c r="I7665">
        <v>56.075</v>
      </c>
      <c r="K7665" s="3">
        <v>0.829270844907407</v>
      </c>
      <c r="L7665">
        <v>290.2</v>
      </c>
      <c r="M7665">
        <v>1.13</v>
      </c>
      <c r="N7665">
        <v>55.169</v>
      </c>
      <c r="P7665" s="3">
        <v>0.0186226967592593</v>
      </c>
      <c r="Q7665">
        <v>79.8</v>
      </c>
      <c r="R7665">
        <v>0.31</v>
      </c>
      <c r="S7665">
        <v>195.269</v>
      </c>
    </row>
    <row r="7666" spans="1:19">
      <c r="A7666" s="3">
        <v>0.0105092708333333</v>
      </c>
      <c r="B7666">
        <v>280.6</v>
      </c>
      <c r="C7666">
        <v>1.1</v>
      </c>
      <c r="D7666">
        <v>57.082</v>
      </c>
      <c r="F7666" s="3">
        <v>0.0412731597222222</v>
      </c>
      <c r="G7666">
        <v>293.8</v>
      </c>
      <c r="H7666">
        <v>1.15</v>
      </c>
      <c r="I7666">
        <v>54.333</v>
      </c>
      <c r="K7666" s="3">
        <v>0.829328726851852</v>
      </c>
      <c r="L7666">
        <v>293.6</v>
      </c>
      <c r="M7666">
        <v>1.15</v>
      </c>
      <c r="N7666">
        <v>54.487</v>
      </c>
      <c r="P7666" s="3">
        <v>0.0186805787037037</v>
      </c>
      <c r="Q7666">
        <v>82.6</v>
      </c>
      <c r="R7666">
        <v>0.32</v>
      </c>
      <c r="S7666">
        <v>187.958</v>
      </c>
    </row>
    <row r="7667" spans="1:19">
      <c r="A7667" s="3">
        <v>0.0105671412037037</v>
      </c>
      <c r="B7667">
        <v>298.2</v>
      </c>
      <c r="C7667">
        <v>1.16</v>
      </c>
      <c r="D7667">
        <v>53.617</v>
      </c>
      <c r="F7667" s="3">
        <v>0.0413310300925926</v>
      </c>
      <c r="G7667">
        <v>287.6</v>
      </c>
      <c r="H7667">
        <v>1.12</v>
      </c>
      <c r="I7667">
        <v>55.616</v>
      </c>
      <c r="K7667" s="3">
        <v>0.829386585648148</v>
      </c>
      <c r="L7667">
        <v>291.2</v>
      </c>
      <c r="M7667">
        <v>1.14</v>
      </c>
      <c r="N7667">
        <v>54.865</v>
      </c>
      <c r="P7667" s="3">
        <v>0.0187384375</v>
      </c>
      <c r="Q7667">
        <v>100.8</v>
      </c>
      <c r="R7667">
        <v>0.39</v>
      </c>
      <c r="S7667">
        <v>168.616</v>
      </c>
    </row>
    <row r="7668" spans="1:19">
      <c r="A7668" s="3">
        <v>0.0106250115740741</v>
      </c>
      <c r="B7668">
        <v>291.4</v>
      </c>
      <c r="C7668">
        <v>1.14</v>
      </c>
      <c r="D7668">
        <v>54.858</v>
      </c>
      <c r="F7668" s="3">
        <v>0.041388900462963</v>
      </c>
      <c r="G7668">
        <v>290.2</v>
      </c>
      <c r="H7668">
        <v>1.13</v>
      </c>
      <c r="I7668">
        <v>55.184</v>
      </c>
      <c r="K7668" s="3">
        <v>0.829444456018519</v>
      </c>
      <c r="L7668">
        <v>286</v>
      </c>
      <c r="M7668">
        <v>1.12</v>
      </c>
      <c r="N7668">
        <v>55.986</v>
      </c>
      <c r="P7668" s="3">
        <v>0.0187963194444444</v>
      </c>
      <c r="Q7668">
        <v>77.8</v>
      </c>
      <c r="R7668">
        <v>0.3</v>
      </c>
      <c r="S7668">
        <v>201.296</v>
      </c>
    </row>
    <row r="7669" spans="1:19">
      <c r="A7669" s="3">
        <v>0.0106828819444444</v>
      </c>
      <c r="B7669">
        <v>295.8</v>
      </c>
      <c r="C7669">
        <v>1.16</v>
      </c>
      <c r="D7669">
        <v>54.146</v>
      </c>
      <c r="F7669" s="3">
        <v>0.0414467708333333</v>
      </c>
      <c r="G7669">
        <v>288.2</v>
      </c>
      <c r="H7669">
        <v>1.13</v>
      </c>
      <c r="I7669">
        <v>55.429</v>
      </c>
      <c r="K7669" s="3">
        <v>0.829502337962963</v>
      </c>
      <c r="L7669">
        <v>293.6</v>
      </c>
      <c r="M7669">
        <v>1.15</v>
      </c>
      <c r="N7669">
        <v>54.543</v>
      </c>
      <c r="P7669" s="3">
        <v>0.0188541782407407</v>
      </c>
      <c r="Q7669">
        <v>78.8</v>
      </c>
      <c r="R7669">
        <v>0.31</v>
      </c>
      <c r="S7669">
        <v>194.195</v>
      </c>
    </row>
    <row r="7670" spans="1:19">
      <c r="A7670" s="3">
        <v>0.0107407638888889</v>
      </c>
      <c r="B7670">
        <v>292.4</v>
      </c>
      <c r="C7670">
        <v>1.14</v>
      </c>
      <c r="D7670">
        <v>54.733</v>
      </c>
      <c r="F7670" s="3">
        <v>0.0415046412037037</v>
      </c>
      <c r="G7670">
        <v>299.6</v>
      </c>
      <c r="H7670">
        <v>1.17</v>
      </c>
      <c r="I7670">
        <v>53.576</v>
      </c>
      <c r="K7670" s="3">
        <v>0.829560196759259</v>
      </c>
      <c r="L7670">
        <v>297.4</v>
      </c>
      <c r="M7670">
        <v>1.16</v>
      </c>
      <c r="N7670">
        <v>53.72</v>
      </c>
      <c r="P7670" s="3">
        <v>0.0189120486111111</v>
      </c>
      <c r="Q7670">
        <v>88.4</v>
      </c>
      <c r="R7670">
        <v>0.35</v>
      </c>
      <c r="S7670">
        <v>181.51</v>
      </c>
    </row>
    <row r="7671" spans="1:19">
      <c r="A7671" s="3">
        <v>0.0107986226851852</v>
      </c>
      <c r="B7671">
        <v>296.4</v>
      </c>
      <c r="C7671">
        <v>1.16</v>
      </c>
      <c r="D7671">
        <v>53.981</v>
      </c>
      <c r="F7671" s="3">
        <v>0.0415625115740741</v>
      </c>
      <c r="G7671">
        <v>283.2</v>
      </c>
      <c r="H7671">
        <v>1.11</v>
      </c>
      <c r="I7671">
        <v>56.339</v>
      </c>
      <c r="K7671" s="3">
        <v>0.829618078703704</v>
      </c>
      <c r="L7671">
        <v>285.2</v>
      </c>
      <c r="M7671">
        <v>1.11</v>
      </c>
      <c r="N7671">
        <v>56.081</v>
      </c>
      <c r="P7671" s="3">
        <v>0.0189699305555556</v>
      </c>
      <c r="Q7671">
        <v>84.4</v>
      </c>
      <c r="R7671">
        <v>0.33</v>
      </c>
      <c r="S7671">
        <v>205.288</v>
      </c>
    </row>
    <row r="7672" spans="1:19">
      <c r="A7672" s="3">
        <v>0.0108565046296296</v>
      </c>
      <c r="B7672">
        <v>289.6</v>
      </c>
      <c r="C7672">
        <v>1.13</v>
      </c>
      <c r="D7672">
        <v>55.261</v>
      </c>
      <c r="F7672" s="3">
        <v>0.0416203935185185</v>
      </c>
      <c r="G7672">
        <v>284.4</v>
      </c>
      <c r="H7672">
        <v>1.11</v>
      </c>
      <c r="I7672">
        <v>56.272</v>
      </c>
      <c r="K7672" s="3">
        <v>0.8296759375</v>
      </c>
      <c r="L7672">
        <v>289.6</v>
      </c>
      <c r="M7672">
        <v>1.13</v>
      </c>
      <c r="N7672">
        <v>55.217</v>
      </c>
      <c r="P7672" s="3">
        <v>0.0190277893518519</v>
      </c>
      <c r="Q7672">
        <v>82.8</v>
      </c>
      <c r="R7672">
        <v>0.32</v>
      </c>
      <c r="S7672">
        <v>186.715</v>
      </c>
    </row>
    <row r="7673" spans="1:19">
      <c r="A7673" s="3">
        <v>0.0109143634259259</v>
      </c>
      <c r="B7673">
        <v>287.8</v>
      </c>
      <c r="C7673">
        <v>1.12</v>
      </c>
      <c r="D7673">
        <v>55.538</v>
      </c>
      <c r="F7673" s="3">
        <v>0.0416782523148148</v>
      </c>
      <c r="G7673">
        <v>289.8</v>
      </c>
      <c r="H7673">
        <v>1.13</v>
      </c>
      <c r="I7673">
        <v>55.262</v>
      </c>
      <c r="K7673" s="3">
        <v>0.82973380787037</v>
      </c>
      <c r="L7673">
        <v>288.8</v>
      </c>
      <c r="M7673">
        <v>1.13</v>
      </c>
      <c r="N7673">
        <v>55.511</v>
      </c>
      <c r="P7673" s="3">
        <v>0.0190856712962963</v>
      </c>
      <c r="Q7673">
        <v>85.2</v>
      </c>
      <c r="R7673">
        <v>0.33</v>
      </c>
      <c r="S7673">
        <v>186.883</v>
      </c>
    </row>
    <row r="7674" spans="1:19">
      <c r="A7674" s="3">
        <v>0.0109722453703704</v>
      </c>
      <c r="B7674">
        <v>289.4</v>
      </c>
      <c r="C7674">
        <v>1.13</v>
      </c>
      <c r="D7674">
        <v>55.276</v>
      </c>
      <c r="F7674" s="3">
        <v>0.0417361342592593</v>
      </c>
      <c r="G7674">
        <v>287.4</v>
      </c>
      <c r="H7674">
        <v>1.12</v>
      </c>
      <c r="I7674">
        <v>55.655</v>
      </c>
      <c r="K7674" s="3">
        <v>0.829791678240741</v>
      </c>
      <c r="L7674">
        <v>290.6</v>
      </c>
      <c r="M7674">
        <v>1.14</v>
      </c>
      <c r="N7674">
        <v>55.033</v>
      </c>
      <c r="P7674" s="3">
        <v>0.0191435300925926</v>
      </c>
      <c r="Q7674">
        <v>79.4</v>
      </c>
      <c r="R7674">
        <v>0.31</v>
      </c>
      <c r="S7674">
        <v>195.631</v>
      </c>
    </row>
    <row r="7675" spans="1:19">
      <c r="A7675" s="3">
        <v>0.0110301041666667</v>
      </c>
      <c r="B7675">
        <v>287.2</v>
      </c>
      <c r="C7675">
        <v>1.12</v>
      </c>
      <c r="D7675">
        <v>55.629</v>
      </c>
      <c r="F7675" s="3">
        <v>0.0417939930555556</v>
      </c>
      <c r="G7675">
        <v>298.2</v>
      </c>
      <c r="H7675">
        <v>1.16</v>
      </c>
      <c r="I7675">
        <v>53.57</v>
      </c>
      <c r="K7675" s="3">
        <v>0.829849548611111</v>
      </c>
      <c r="L7675">
        <v>293.4</v>
      </c>
      <c r="M7675">
        <v>1.15</v>
      </c>
      <c r="N7675">
        <v>54.547</v>
      </c>
      <c r="P7675" s="3">
        <v>0.019201412037037</v>
      </c>
      <c r="Q7675">
        <v>91.8</v>
      </c>
      <c r="R7675">
        <v>0.36</v>
      </c>
      <c r="S7675">
        <v>186.079</v>
      </c>
    </row>
    <row r="7676" spans="1:19">
      <c r="A7676" s="3">
        <v>0.011087974537037</v>
      </c>
      <c r="B7676">
        <v>296.6</v>
      </c>
      <c r="C7676">
        <v>1.16</v>
      </c>
      <c r="D7676">
        <v>53.977</v>
      </c>
      <c r="F7676" s="3">
        <v>0.041851875</v>
      </c>
      <c r="G7676">
        <v>292</v>
      </c>
      <c r="H7676">
        <v>1.14</v>
      </c>
      <c r="I7676">
        <v>54.88</v>
      </c>
      <c r="K7676" s="3">
        <v>0.829907430555555</v>
      </c>
      <c r="L7676">
        <v>289.8</v>
      </c>
      <c r="M7676">
        <v>1.13</v>
      </c>
      <c r="N7676">
        <v>55.16</v>
      </c>
      <c r="P7676" s="3">
        <v>0.0192592708333333</v>
      </c>
      <c r="Q7676">
        <v>95</v>
      </c>
      <c r="R7676">
        <v>0.37</v>
      </c>
      <c r="S7676">
        <v>164.461</v>
      </c>
    </row>
    <row r="7677" spans="1:19">
      <c r="A7677" s="3">
        <v>0.0111458564814815</v>
      </c>
      <c r="B7677">
        <v>279.4</v>
      </c>
      <c r="C7677">
        <v>1.09</v>
      </c>
      <c r="D7677">
        <v>57.245</v>
      </c>
      <c r="F7677" s="3">
        <v>0.0419097337962963</v>
      </c>
      <c r="G7677">
        <v>282.2</v>
      </c>
      <c r="H7677">
        <v>1.1</v>
      </c>
      <c r="I7677">
        <v>56.681</v>
      </c>
      <c r="K7677" s="3">
        <v>0.829965289351852</v>
      </c>
      <c r="L7677">
        <v>290.4</v>
      </c>
      <c r="M7677">
        <v>1.13</v>
      </c>
      <c r="N7677">
        <v>55.092</v>
      </c>
      <c r="P7677" s="3">
        <v>0.0193171527777778</v>
      </c>
      <c r="Q7677">
        <v>80.4</v>
      </c>
      <c r="R7677">
        <v>0.31</v>
      </c>
      <c r="S7677">
        <v>197.853</v>
      </c>
    </row>
    <row r="7678" spans="1:19">
      <c r="A7678" s="3">
        <v>0.0112037152777778</v>
      </c>
      <c r="B7678">
        <v>291.4</v>
      </c>
      <c r="C7678">
        <v>1.14</v>
      </c>
      <c r="D7678">
        <v>54.903</v>
      </c>
      <c r="F7678" s="3">
        <v>0.0419676041666667</v>
      </c>
      <c r="G7678">
        <v>291.2</v>
      </c>
      <c r="H7678">
        <v>1.14</v>
      </c>
      <c r="I7678">
        <v>54.983</v>
      </c>
      <c r="K7678" s="3">
        <v>0.830023171296296</v>
      </c>
      <c r="L7678">
        <v>282.4</v>
      </c>
      <c r="M7678">
        <v>1.1</v>
      </c>
      <c r="N7678">
        <v>56.703</v>
      </c>
      <c r="P7678" s="3">
        <v>0.0193750115740741</v>
      </c>
      <c r="Q7678">
        <v>78.8</v>
      </c>
      <c r="R7678">
        <v>0.31</v>
      </c>
      <c r="S7678">
        <v>196.49</v>
      </c>
    </row>
    <row r="7679" spans="1:19">
      <c r="A7679" s="3">
        <v>0.0112615972222222</v>
      </c>
      <c r="B7679">
        <v>291</v>
      </c>
      <c r="C7679">
        <v>1.14</v>
      </c>
      <c r="D7679">
        <v>55.019</v>
      </c>
      <c r="F7679" s="3">
        <v>0.042025474537037</v>
      </c>
      <c r="G7679">
        <v>297.8</v>
      </c>
      <c r="H7679">
        <v>1.16</v>
      </c>
      <c r="I7679">
        <v>53.702</v>
      </c>
      <c r="K7679" s="3">
        <v>0.830081030092593</v>
      </c>
      <c r="L7679">
        <v>290.8</v>
      </c>
      <c r="M7679">
        <v>1.14</v>
      </c>
      <c r="N7679">
        <v>54.964</v>
      </c>
      <c r="P7679" s="3">
        <v>0.0194328935185185</v>
      </c>
      <c r="Q7679">
        <v>84.6</v>
      </c>
      <c r="R7679">
        <v>0.33</v>
      </c>
      <c r="S7679">
        <v>181.455</v>
      </c>
    </row>
    <row r="7680" spans="1:19">
      <c r="A7680" s="3">
        <v>0.0113194560185185</v>
      </c>
      <c r="B7680">
        <v>280.6</v>
      </c>
      <c r="C7680">
        <v>1.1</v>
      </c>
      <c r="D7680">
        <v>57.045</v>
      </c>
      <c r="F7680" s="3">
        <v>0.0420833564814815</v>
      </c>
      <c r="G7680">
        <v>286</v>
      </c>
      <c r="H7680">
        <v>1.12</v>
      </c>
      <c r="I7680">
        <v>55.89</v>
      </c>
      <c r="K7680" s="3">
        <v>0.830138900462963</v>
      </c>
      <c r="L7680">
        <v>281.8</v>
      </c>
      <c r="M7680">
        <v>1.1</v>
      </c>
      <c r="N7680">
        <v>56.798</v>
      </c>
      <c r="P7680" s="3">
        <v>0.0194907523148148</v>
      </c>
      <c r="Q7680">
        <v>89.4</v>
      </c>
      <c r="R7680">
        <v>0.35</v>
      </c>
      <c r="S7680">
        <v>196.544</v>
      </c>
    </row>
    <row r="7681" spans="1:19">
      <c r="A7681" s="3">
        <v>0.011377337962963</v>
      </c>
      <c r="B7681">
        <v>284.4</v>
      </c>
      <c r="C7681">
        <v>1.11</v>
      </c>
      <c r="D7681">
        <v>56.263</v>
      </c>
      <c r="F7681" s="3">
        <v>0.0421412268518518</v>
      </c>
      <c r="G7681">
        <v>294.8</v>
      </c>
      <c r="H7681">
        <v>1.15</v>
      </c>
      <c r="I7681">
        <v>54.255</v>
      </c>
      <c r="K7681" s="3">
        <v>0.830196782407407</v>
      </c>
      <c r="L7681">
        <v>288</v>
      </c>
      <c r="M7681">
        <v>1.13</v>
      </c>
      <c r="N7681">
        <v>55.461</v>
      </c>
      <c r="P7681" s="3">
        <v>0.0195486342592593</v>
      </c>
      <c r="Q7681">
        <v>83.6</v>
      </c>
      <c r="R7681">
        <v>0.33</v>
      </c>
      <c r="S7681">
        <v>185.133</v>
      </c>
    </row>
    <row r="7682" spans="1:19">
      <c r="A7682" s="3">
        <v>0.0114351967592593</v>
      </c>
      <c r="B7682">
        <v>287</v>
      </c>
      <c r="C7682">
        <v>1.12</v>
      </c>
      <c r="D7682">
        <v>55.693</v>
      </c>
      <c r="F7682" s="3">
        <v>0.0421990856481482</v>
      </c>
      <c r="G7682">
        <v>283</v>
      </c>
      <c r="H7682">
        <v>1.11</v>
      </c>
      <c r="I7682">
        <v>56.592</v>
      </c>
      <c r="K7682" s="3">
        <v>0.830254641203704</v>
      </c>
      <c r="L7682">
        <v>275.8</v>
      </c>
      <c r="M7682">
        <v>1.08</v>
      </c>
      <c r="N7682">
        <v>58.077</v>
      </c>
      <c r="P7682" s="3">
        <v>0.0196065162037037</v>
      </c>
      <c r="Q7682">
        <v>100.6</v>
      </c>
      <c r="R7682">
        <v>0.39</v>
      </c>
      <c r="S7682">
        <v>141.357</v>
      </c>
    </row>
    <row r="7683" spans="1:19">
      <c r="A7683" s="3">
        <v>0.0114930671296296</v>
      </c>
      <c r="B7683">
        <v>288.2</v>
      </c>
      <c r="C7683">
        <v>1.13</v>
      </c>
      <c r="D7683">
        <v>55.564</v>
      </c>
      <c r="F7683" s="3">
        <v>0.0422569675925926</v>
      </c>
      <c r="G7683">
        <v>278</v>
      </c>
      <c r="H7683">
        <v>1.09</v>
      </c>
      <c r="I7683">
        <v>57.552</v>
      </c>
      <c r="K7683" s="3">
        <v>0.830312523148148</v>
      </c>
      <c r="L7683">
        <v>278.8</v>
      </c>
      <c r="M7683">
        <v>1.09</v>
      </c>
      <c r="N7683">
        <v>57.401</v>
      </c>
      <c r="P7683" s="3">
        <v>0.019664375</v>
      </c>
      <c r="Q7683">
        <v>87.4</v>
      </c>
      <c r="R7683">
        <v>0.34</v>
      </c>
      <c r="S7683">
        <v>200.794</v>
      </c>
    </row>
    <row r="7684" spans="1:19">
      <c r="A7684" s="3">
        <v>0.0115509490740741</v>
      </c>
      <c r="B7684">
        <v>289.8</v>
      </c>
      <c r="C7684">
        <v>1.13</v>
      </c>
      <c r="D7684">
        <v>55.168</v>
      </c>
      <c r="F7684" s="3">
        <v>0.0423148263888889</v>
      </c>
      <c r="G7684">
        <v>287</v>
      </c>
      <c r="H7684">
        <v>1.12</v>
      </c>
      <c r="I7684">
        <v>55.646</v>
      </c>
      <c r="K7684" s="3">
        <v>0.830370381944444</v>
      </c>
      <c r="L7684">
        <v>292.2</v>
      </c>
      <c r="M7684">
        <v>1.14</v>
      </c>
      <c r="N7684">
        <v>54.792</v>
      </c>
      <c r="P7684" s="3">
        <v>0.0197222337962963</v>
      </c>
      <c r="Q7684">
        <v>81.4</v>
      </c>
      <c r="R7684">
        <v>0.32</v>
      </c>
      <c r="S7684">
        <v>194.895</v>
      </c>
    </row>
    <row r="7685" spans="1:19">
      <c r="A7685" s="3">
        <v>0.0116088078703704</v>
      </c>
      <c r="B7685">
        <v>292</v>
      </c>
      <c r="C7685">
        <v>1.14</v>
      </c>
      <c r="D7685">
        <v>54.71</v>
      </c>
      <c r="F7685" s="3">
        <v>0.0423727083333333</v>
      </c>
      <c r="G7685">
        <v>284</v>
      </c>
      <c r="H7685">
        <v>1.11</v>
      </c>
      <c r="I7685">
        <v>56.369</v>
      </c>
      <c r="K7685" s="3">
        <v>0.830428252314815</v>
      </c>
      <c r="L7685">
        <v>279.6</v>
      </c>
      <c r="M7685">
        <v>1.09</v>
      </c>
      <c r="N7685">
        <v>57.13</v>
      </c>
      <c r="P7685" s="3">
        <v>0.0197801157407407</v>
      </c>
      <c r="Q7685">
        <v>90.8</v>
      </c>
      <c r="R7685">
        <v>0.35</v>
      </c>
      <c r="S7685">
        <v>172.159</v>
      </c>
    </row>
    <row r="7686" spans="1:19">
      <c r="A7686" s="3">
        <v>0.0116666898148148</v>
      </c>
      <c r="B7686">
        <v>284.8</v>
      </c>
      <c r="C7686">
        <v>1.11</v>
      </c>
      <c r="D7686">
        <v>56.184</v>
      </c>
      <c r="F7686" s="3">
        <v>0.0424305671296296</v>
      </c>
      <c r="G7686">
        <v>286.6</v>
      </c>
      <c r="H7686">
        <v>1.12</v>
      </c>
      <c r="I7686">
        <v>55.882</v>
      </c>
      <c r="K7686" s="3">
        <v>0.830486122685185</v>
      </c>
      <c r="L7686">
        <v>288.8</v>
      </c>
      <c r="M7686">
        <v>1.13</v>
      </c>
      <c r="N7686">
        <v>55.443</v>
      </c>
      <c r="P7686" s="3">
        <v>0.019837974537037</v>
      </c>
      <c r="Q7686">
        <v>82.8</v>
      </c>
      <c r="R7686">
        <v>0.32</v>
      </c>
      <c r="S7686">
        <v>201.44</v>
      </c>
    </row>
    <row r="7687" spans="1:19">
      <c r="A7687" s="3">
        <v>0.0117245486111111</v>
      </c>
      <c r="B7687">
        <v>286</v>
      </c>
      <c r="C7687">
        <v>1.12</v>
      </c>
      <c r="D7687">
        <v>56.012</v>
      </c>
      <c r="F7687" s="3">
        <v>0.0424884375</v>
      </c>
      <c r="G7687">
        <v>286.8</v>
      </c>
      <c r="H7687">
        <v>1.12</v>
      </c>
      <c r="I7687">
        <v>55.827</v>
      </c>
      <c r="K7687" s="3">
        <v>0.830543993055556</v>
      </c>
      <c r="L7687">
        <v>283.4</v>
      </c>
      <c r="M7687">
        <v>1.11</v>
      </c>
      <c r="N7687">
        <v>56.093</v>
      </c>
      <c r="P7687" s="3">
        <v>0.0198958449074074</v>
      </c>
      <c r="Q7687">
        <v>87.6</v>
      </c>
      <c r="R7687">
        <v>0.34</v>
      </c>
      <c r="S7687">
        <v>189.646</v>
      </c>
    </row>
    <row r="7688" spans="1:19">
      <c r="A7688" s="3">
        <v>0.0117824305555556</v>
      </c>
      <c r="B7688">
        <v>290.8</v>
      </c>
      <c r="C7688">
        <v>1.14</v>
      </c>
      <c r="D7688">
        <v>55.077</v>
      </c>
      <c r="F7688" s="3">
        <v>0.0425463194444444</v>
      </c>
      <c r="G7688">
        <v>283.6</v>
      </c>
      <c r="H7688">
        <v>1.11</v>
      </c>
      <c r="I7688">
        <v>56.225</v>
      </c>
      <c r="K7688" s="3">
        <v>0.830601875</v>
      </c>
      <c r="L7688">
        <v>284.6</v>
      </c>
      <c r="M7688">
        <v>1.11</v>
      </c>
      <c r="N7688">
        <v>56.598</v>
      </c>
      <c r="P7688" s="3">
        <v>0.0199537268518519</v>
      </c>
      <c r="Q7688">
        <v>101.2</v>
      </c>
      <c r="R7688">
        <v>0.4</v>
      </c>
      <c r="S7688">
        <v>142.394</v>
      </c>
    </row>
    <row r="7689" spans="1:19">
      <c r="A7689" s="3">
        <v>0.0118402893518519</v>
      </c>
      <c r="B7689">
        <v>289.4</v>
      </c>
      <c r="C7689">
        <v>1.13</v>
      </c>
      <c r="D7689">
        <v>55.224</v>
      </c>
      <c r="F7689" s="3">
        <v>0.0426041782407407</v>
      </c>
      <c r="G7689">
        <v>283.4</v>
      </c>
      <c r="H7689">
        <v>1.11</v>
      </c>
      <c r="I7689">
        <v>56.612</v>
      </c>
      <c r="K7689" s="3">
        <v>0.830659733796296</v>
      </c>
      <c r="L7689">
        <v>300.4</v>
      </c>
      <c r="M7689">
        <v>1.17</v>
      </c>
      <c r="N7689">
        <v>53.259</v>
      </c>
      <c r="P7689" s="3">
        <v>0.0200115856481481</v>
      </c>
      <c r="Q7689">
        <v>79.4</v>
      </c>
      <c r="R7689">
        <v>0.31</v>
      </c>
      <c r="S7689">
        <v>206.402</v>
      </c>
    </row>
    <row r="7690" spans="1:19">
      <c r="A7690" s="3">
        <v>0.0118981597222222</v>
      </c>
      <c r="B7690">
        <v>288.2</v>
      </c>
      <c r="C7690">
        <v>1.13</v>
      </c>
      <c r="D7690">
        <v>55.554</v>
      </c>
      <c r="F7690" s="3">
        <v>0.0426620601851852</v>
      </c>
      <c r="G7690">
        <v>292.8</v>
      </c>
      <c r="H7690">
        <v>1.14</v>
      </c>
      <c r="I7690">
        <v>54.647</v>
      </c>
      <c r="K7690" s="3">
        <v>0.830717615740741</v>
      </c>
      <c r="L7690">
        <v>293</v>
      </c>
      <c r="M7690">
        <v>1.14</v>
      </c>
      <c r="N7690">
        <v>54.584</v>
      </c>
      <c r="P7690" s="3">
        <v>0.0200694675925926</v>
      </c>
      <c r="Q7690">
        <v>78.4</v>
      </c>
      <c r="R7690">
        <v>0.31</v>
      </c>
      <c r="S7690">
        <v>199.554</v>
      </c>
    </row>
    <row r="7691" spans="1:19">
      <c r="A7691" s="3">
        <v>0.0119560416666667</v>
      </c>
      <c r="B7691">
        <v>290.6</v>
      </c>
      <c r="C7691">
        <v>1.14</v>
      </c>
      <c r="D7691">
        <v>55.045</v>
      </c>
      <c r="F7691" s="3">
        <v>0.0427199189814815</v>
      </c>
      <c r="G7691">
        <v>295.8</v>
      </c>
      <c r="H7691">
        <v>1.16</v>
      </c>
      <c r="I7691">
        <v>54.081</v>
      </c>
      <c r="K7691" s="3">
        <v>0.830775474537037</v>
      </c>
      <c r="L7691">
        <v>281.6</v>
      </c>
      <c r="M7691">
        <v>1.1</v>
      </c>
      <c r="N7691">
        <v>56.74</v>
      </c>
      <c r="P7691" s="3">
        <v>0.0201273263888889</v>
      </c>
      <c r="Q7691">
        <v>89</v>
      </c>
      <c r="R7691">
        <v>0.35</v>
      </c>
      <c r="S7691">
        <v>178.539</v>
      </c>
    </row>
    <row r="7692" spans="1:19">
      <c r="A7692" s="3">
        <v>0.012013900462963</v>
      </c>
      <c r="B7692">
        <v>275</v>
      </c>
      <c r="C7692">
        <v>1.07</v>
      </c>
      <c r="D7692">
        <v>58.099</v>
      </c>
      <c r="F7692" s="3">
        <v>0.0427778009259259</v>
      </c>
      <c r="G7692">
        <v>283.8</v>
      </c>
      <c r="H7692">
        <v>1.11</v>
      </c>
      <c r="I7692">
        <v>56.359</v>
      </c>
      <c r="K7692" s="3">
        <v>0.830833344907407</v>
      </c>
      <c r="L7692">
        <v>293.6</v>
      </c>
      <c r="M7692">
        <v>1.15</v>
      </c>
      <c r="N7692">
        <v>54.585</v>
      </c>
      <c r="P7692" s="3">
        <v>0.0201852083333333</v>
      </c>
      <c r="Q7692">
        <v>80.8</v>
      </c>
      <c r="R7692">
        <v>0.32</v>
      </c>
      <c r="S7692">
        <v>212.055</v>
      </c>
    </row>
    <row r="7693" spans="1:19">
      <c r="A7693" s="3">
        <v>0.0120717708333333</v>
      </c>
      <c r="B7693">
        <v>292.8</v>
      </c>
      <c r="C7693">
        <v>1.14</v>
      </c>
      <c r="D7693">
        <v>54.613</v>
      </c>
      <c r="F7693" s="3">
        <v>0.0428356597222222</v>
      </c>
      <c r="G7693">
        <v>286.4</v>
      </c>
      <c r="H7693">
        <v>1.12</v>
      </c>
      <c r="I7693">
        <v>55.838</v>
      </c>
      <c r="K7693" s="3">
        <v>0.830891215277778</v>
      </c>
      <c r="L7693">
        <v>290.8</v>
      </c>
      <c r="M7693">
        <v>1.14</v>
      </c>
      <c r="N7693">
        <v>54.888</v>
      </c>
      <c r="P7693" s="3">
        <v>0.0202430671296296</v>
      </c>
      <c r="Q7693">
        <v>85.2</v>
      </c>
      <c r="R7693">
        <v>0.33</v>
      </c>
      <c r="S7693">
        <v>186.005</v>
      </c>
    </row>
    <row r="7694" spans="1:19">
      <c r="A7694" s="3">
        <v>0.0121296412037037</v>
      </c>
      <c r="B7694">
        <v>286.2</v>
      </c>
      <c r="C7694">
        <v>1.12</v>
      </c>
      <c r="D7694">
        <v>55.996</v>
      </c>
      <c r="F7694" s="3">
        <v>0.0428935300925926</v>
      </c>
      <c r="G7694">
        <v>293.2</v>
      </c>
      <c r="H7694">
        <v>1.15</v>
      </c>
      <c r="I7694">
        <v>54.563</v>
      </c>
      <c r="K7694" s="3">
        <v>0.830949085648148</v>
      </c>
      <c r="L7694">
        <v>287</v>
      </c>
      <c r="M7694">
        <v>1.12</v>
      </c>
      <c r="N7694">
        <v>55.803</v>
      </c>
      <c r="P7694" s="3">
        <v>0.0203009490740741</v>
      </c>
      <c r="Q7694">
        <v>114.4</v>
      </c>
      <c r="R7694">
        <v>0.45</v>
      </c>
      <c r="S7694">
        <v>130.302</v>
      </c>
    </row>
    <row r="7695" spans="1:19">
      <c r="A7695" s="3">
        <v>0.0121875115740741</v>
      </c>
      <c r="B7695">
        <v>283.4</v>
      </c>
      <c r="C7695">
        <v>1.11</v>
      </c>
      <c r="D7695">
        <v>56.358</v>
      </c>
      <c r="F7695" s="3">
        <v>0.042951400462963</v>
      </c>
      <c r="G7695">
        <v>284</v>
      </c>
      <c r="H7695">
        <v>1.11</v>
      </c>
      <c r="I7695">
        <v>56.292</v>
      </c>
      <c r="K7695" s="3">
        <v>0.831006967592593</v>
      </c>
      <c r="L7695">
        <v>292</v>
      </c>
      <c r="M7695">
        <v>1.14</v>
      </c>
      <c r="N7695">
        <v>54.848</v>
      </c>
      <c r="P7695" s="3">
        <v>0.0203588078703704</v>
      </c>
      <c r="Q7695">
        <v>78</v>
      </c>
      <c r="R7695">
        <v>0.3</v>
      </c>
      <c r="S7695">
        <v>225.194</v>
      </c>
    </row>
    <row r="7696" spans="1:19">
      <c r="A7696" s="3">
        <v>0.0122453819444444</v>
      </c>
      <c r="B7696">
        <v>291.2</v>
      </c>
      <c r="C7696">
        <v>1.14</v>
      </c>
      <c r="D7696">
        <v>55.007</v>
      </c>
      <c r="F7696" s="3">
        <v>0.0430092708333333</v>
      </c>
      <c r="G7696">
        <v>294.2</v>
      </c>
      <c r="H7696">
        <v>1.15</v>
      </c>
      <c r="I7696">
        <v>54.439</v>
      </c>
      <c r="K7696" s="3">
        <v>0.831064826388889</v>
      </c>
      <c r="L7696">
        <v>290.4</v>
      </c>
      <c r="M7696">
        <v>1.13</v>
      </c>
      <c r="N7696">
        <v>55.081</v>
      </c>
      <c r="P7696" s="3">
        <v>0.0204166898148148</v>
      </c>
      <c r="Q7696">
        <v>83.2</v>
      </c>
      <c r="R7696">
        <v>0.33</v>
      </c>
      <c r="S7696">
        <v>193.379</v>
      </c>
    </row>
    <row r="7697" spans="1:19">
      <c r="A7697" s="3">
        <v>0.0123032523148148</v>
      </c>
      <c r="B7697">
        <v>287</v>
      </c>
      <c r="C7697">
        <v>1.12</v>
      </c>
      <c r="D7697">
        <v>55.788</v>
      </c>
      <c r="F7697" s="3">
        <v>0.0430671527777778</v>
      </c>
      <c r="G7697">
        <v>285.8</v>
      </c>
      <c r="H7697">
        <v>1.12</v>
      </c>
      <c r="I7697">
        <v>55.927</v>
      </c>
      <c r="K7697" s="3">
        <v>0.831122708333333</v>
      </c>
      <c r="L7697">
        <v>292.6</v>
      </c>
      <c r="M7697">
        <v>1.14</v>
      </c>
      <c r="N7697">
        <v>54.69</v>
      </c>
      <c r="P7697" s="3">
        <v>0.0204745486111111</v>
      </c>
      <c r="Q7697">
        <v>109.6</v>
      </c>
      <c r="R7697">
        <v>0.43</v>
      </c>
      <c r="S7697">
        <v>145.746</v>
      </c>
    </row>
    <row r="7698" spans="1:19">
      <c r="A7698" s="3">
        <v>0.0123611342592593</v>
      </c>
      <c r="B7698">
        <v>288.6</v>
      </c>
      <c r="C7698">
        <v>1.13</v>
      </c>
      <c r="D7698">
        <v>55.371</v>
      </c>
      <c r="F7698" s="3">
        <v>0.0431250115740741</v>
      </c>
      <c r="G7698">
        <v>288.4</v>
      </c>
      <c r="H7698">
        <v>1.13</v>
      </c>
      <c r="I7698">
        <v>55.476</v>
      </c>
      <c r="K7698" s="3">
        <v>0.83118056712963</v>
      </c>
      <c r="L7698">
        <v>289.6</v>
      </c>
      <c r="M7698">
        <v>1.13</v>
      </c>
      <c r="N7698">
        <v>55.166</v>
      </c>
      <c r="P7698" s="3">
        <v>0.0205324305555556</v>
      </c>
      <c r="Q7698">
        <v>67.2</v>
      </c>
      <c r="R7698">
        <v>0.26</v>
      </c>
      <c r="S7698">
        <v>224.319</v>
      </c>
    </row>
    <row r="7699" spans="1:19">
      <c r="A7699" s="3">
        <v>0.0124189930555556</v>
      </c>
      <c r="B7699">
        <v>292.8</v>
      </c>
      <c r="C7699">
        <v>1.14</v>
      </c>
      <c r="D7699">
        <v>54.644</v>
      </c>
      <c r="F7699" s="3">
        <v>0.0431828935185185</v>
      </c>
      <c r="G7699">
        <v>289.2</v>
      </c>
      <c r="H7699">
        <v>1.13</v>
      </c>
      <c r="I7699">
        <v>55.373</v>
      </c>
      <c r="K7699" s="3">
        <v>0.8312384375</v>
      </c>
      <c r="L7699">
        <v>290</v>
      </c>
      <c r="M7699">
        <v>1.13</v>
      </c>
      <c r="N7699">
        <v>55.115</v>
      </c>
      <c r="P7699" s="3">
        <v>0.0205902893518519</v>
      </c>
      <c r="Q7699">
        <v>90</v>
      </c>
      <c r="R7699">
        <v>0.35</v>
      </c>
      <c r="S7699">
        <v>188.898</v>
      </c>
    </row>
    <row r="7700" spans="1:19">
      <c r="A7700" s="3">
        <v>0.012476875</v>
      </c>
      <c r="B7700">
        <v>287.8</v>
      </c>
      <c r="C7700">
        <v>1.12</v>
      </c>
      <c r="D7700">
        <v>55.627</v>
      </c>
      <c r="F7700" s="3">
        <v>0.0432407523148148</v>
      </c>
      <c r="G7700">
        <v>290.4</v>
      </c>
      <c r="H7700">
        <v>1.13</v>
      </c>
      <c r="I7700">
        <v>55.042</v>
      </c>
      <c r="K7700" s="3">
        <v>0.83129630787037</v>
      </c>
      <c r="L7700">
        <v>291.6</v>
      </c>
      <c r="M7700">
        <v>1.14</v>
      </c>
      <c r="N7700">
        <v>54.957</v>
      </c>
      <c r="P7700" s="3">
        <v>0.0206481712962963</v>
      </c>
      <c r="Q7700">
        <v>99.8</v>
      </c>
      <c r="R7700">
        <v>0.39</v>
      </c>
      <c r="S7700">
        <v>158.861</v>
      </c>
    </row>
    <row r="7701" spans="1:19">
      <c r="A7701" s="3">
        <v>0.0125347337962963</v>
      </c>
      <c r="B7701">
        <v>296.8</v>
      </c>
      <c r="C7701">
        <v>1.16</v>
      </c>
      <c r="D7701">
        <v>53.884</v>
      </c>
      <c r="F7701" s="3">
        <v>0.0432986342592593</v>
      </c>
      <c r="G7701">
        <v>287</v>
      </c>
      <c r="H7701">
        <v>1.12</v>
      </c>
      <c r="I7701">
        <v>55.799</v>
      </c>
      <c r="K7701" s="3">
        <v>0.831354178240741</v>
      </c>
      <c r="L7701">
        <v>289.2</v>
      </c>
      <c r="M7701">
        <v>1.13</v>
      </c>
      <c r="N7701">
        <v>55.278</v>
      </c>
      <c r="P7701" s="3">
        <v>0.0207060300925926</v>
      </c>
      <c r="Q7701">
        <v>86.6</v>
      </c>
      <c r="R7701">
        <v>0.34</v>
      </c>
      <c r="S7701">
        <v>185.977</v>
      </c>
    </row>
    <row r="7702" spans="1:19">
      <c r="A7702" s="3">
        <v>0.0125926157407407</v>
      </c>
      <c r="B7702">
        <v>292.2</v>
      </c>
      <c r="C7702">
        <v>1.14</v>
      </c>
      <c r="D7702">
        <v>54.781</v>
      </c>
      <c r="F7702" s="3">
        <v>0.0433564930555556</v>
      </c>
      <c r="G7702">
        <v>287.8</v>
      </c>
      <c r="H7702">
        <v>1.12</v>
      </c>
      <c r="I7702">
        <v>55.594</v>
      </c>
      <c r="K7702" s="3">
        <v>0.831412060185185</v>
      </c>
      <c r="L7702">
        <v>288.4</v>
      </c>
      <c r="M7702">
        <v>1.13</v>
      </c>
      <c r="N7702">
        <v>55.488</v>
      </c>
      <c r="P7702" s="3">
        <v>0.020763912037037</v>
      </c>
      <c r="Q7702">
        <v>83.6</v>
      </c>
      <c r="R7702">
        <v>0.33</v>
      </c>
      <c r="S7702">
        <v>192.009</v>
      </c>
    </row>
    <row r="7703" spans="1:19">
      <c r="A7703" s="3">
        <v>0.012650474537037</v>
      </c>
      <c r="B7703">
        <v>285.4</v>
      </c>
      <c r="C7703">
        <v>1.11</v>
      </c>
      <c r="D7703">
        <v>56.021</v>
      </c>
      <c r="F7703" s="3">
        <v>0.043414375</v>
      </c>
      <c r="G7703">
        <v>281.6</v>
      </c>
      <c r="H7703">
        <v>1.1</v>
      </c>
      <c r="I7703">
        <v>56.808</v>
      </c>
      <c r="K7703" s="3">
        <v>0.831469918981481</v>
      </c>
      <c r="L7703">
        <v>284.6</v>
      </c>
      <c r="M7703">
        <v>1.11</v>
      </c>
      <c r="N7703">
        <v>56.297</v>
      </c>
      <c r="P7703" s="3">
        <v>0.0208217708333333</v>
      </c>
      <c r="Q7703">
        <v>84</v>
      </c>
      <c r="R7703">
        <v>0.33</v>
      </c>
      <c r="S7703">
        <v>184.093</v>
      </c>
    </row>
    <row r="7704" spans="1:19">
      <c r="A7704" s="3">
        <v>0.0127083449074074</v>
      </c>
      <c r="B7704">
        <v>296.6</v>
      </c>
      <c r="C7704">
        <v>1.16</v>
      </c>
      <c r="D7704">
        <v>53.975</v>
      </c>
      <c r="F7704" s="3">
        <v>0.0434722337962963</v>
      </c>
      <c r="G7704">
        <v>295</v>
      </c>
      <c r="H7704">
        <v>1.15</v>
      </c>
      <c r="I7704">
        <v>54.221</v>
      </c>
      <c r="K7704" s="3">
        <v>0.831527789351852</v>
      </c>
      <c r="L7704">
        <v>287</v>
      </c>
      <c r="M7704">
        <v>1.12</v>
      </c>
      <c r="N7704">
        <v>55.706</v>
      </c>
      <c r="P7704" s="3">
        <v>0.0208796527777778</v>
      </c>
      <c r="Q7704">
        <v>85.4</v>
      </c>
      <c r="R7704">
        <v>0.33</v>
      </c>
      <c r="S7704">
        <v>179.926</v>
      </c>
    </row>
    <row r="7705" spans="1:19">
      <c r="A7705" s="3">
        <v>0.0127662268518519</v>
      </c>
      <c r="B7705">
        <v>296.8</v>
      </c>
      <c r="C7705">
        <v>1.16</v>
      </c>
      <c r="D7705">
        <v>53.886</v>
      </c>
      <c r="F7705" s="3">
        <v>0.0435301041666667</v>
      </c>
      <c r="G7705">
        <v>287.8</v>
      </c>
      <c r="H7705">
        <v>1.12</v>
      </c>
      <c r="I7705">
        <v>55.508</v>
      </c>
      <c r="K7705" s="3">
        <v>0.831585659722222</v>
      </c>
      <c r="L7705">
        <v>291.8</v>
      </c>
      <c r="M7705">
        <v>1.14</v>
      </c>
      <c r="N7705">
        <v>54.833</v>
      </c>
      <c r="P7705" s="3">
        <v>0.0209375115740741</v>
      </c>
      <c r="Q7705">
        <v>83.2</v>
      </c>
      <c r="R7705">
        <v>0.33</v>
      </c>
      <c r="S7705">
        <v>189.994</v>
      </c>
    </row>
    <row r="7706" spans="1:19">
      <c r="A7706" s="3">
        <v>0.0128240856481481</v>
      </c>
      <c r="B7706">
        <v>284.2</v>
      </c>
      <c r="C7706">
        <v>1.11</v>
      </c>
      <c r="D7706">
        <v>56.231</v>
      </c>
      <c r="F7706" s="3">
        <v>0.0435879861111111</v>
      </c>
      <c r="G7706">
        <v>288.4</v>
      </c>
      <c r="H7706">
        <v>1.13</v>
      </c>
      <c r="I7706">
        <v>55.452</v>
      </c>
      <c r="K7706" s="3">
        <v>0.831643530092593</v>
      </c>
      <c r="L7706">
        <v>278</v>
      </c>
      <c r="M7706">
        <v>1.09</v>
      </c>
      <c r="N7706">
        <v>57.497</v>
      </c>
      <c r="P7706" s="3">
        <v>0.0209953935185185</v>
      </c>
      <c r="Q7706">
        <v>89.2</v>
      </c>
      <c r="R7706">
        <v>0.35</v>
      </c>
      <c r="S7706">
        <v>194.864</v>
      </c>
    </row>
    <row r="7707" spans="1:19">
      <c r="A7707" s="3">
        <v>0.0128819675925926</v>
      </c>
      <c r="B7707">
        <v>289.6</v>
      </c>
      <c r="C7707">
        <v>1.13</v>
      </c>
      <c r="D7707">
        <v>55.264</v>
      </c>
      <c r="F7707" s="3">
        <v>0.0436458449074074</v>
      </c>
      <c r="G7707">
        <v>291.8</v>
      </c>
      <c r="H7707">
        <v>1.14</v>
      </c>
      <c r="I7707">
        <v>54.876</v>
      </c>
      <c r="K7707" s="3">
        <v>0.831701412037037</v>
      </c>
      <c r="L7707">
        <v>289</v>
      </c>
      <c r="M7707">
        <v>1.13</v>
      </c>
      <c r="N7707">
        <v>55.393</v>
      </c>
      <c r="P7707" s="3">
        <v>0.0210532523148148</v>
      </c>
      <c r="Q7707">
        <v>86.4</v>
      </c>
      <c r="R7707">
        <v>0.34</v>
      </c>
      <c r="S7707">
        <v>181.367</v>
      </c>
    </row>
    <row r="7708" spans="1:19">
      <c r="A7708" s="3">
        <v>0.0129398263888889</v>
      </c>
      <c r="B7708">
        <v>295</v>
      </c>
      <c r="C7708">
        <v>1.15</v>
      </c>
      <c r="D7708">
        <v>54.295</v>
      </c>
      <c r="F7708" s="3">
        <v>0.0437037268518519</v>
      </c>
      <c r="G7708">
        <v>295</v>
      </c>
      <c r="H7708">
        <v>1.15</v>
      </c>
      <c r="I7708">
        <v>54.073</v>
      </c>
      <c r="K7708" s="3">
        <v>0.831759270833333</v>
      </c>
      <c r="L7708">
        <v>289.6</v>
      </c>
      <c r="M7708">
        <v>1.13</v>
      </c>
      <c r="N7708">
        <v>55.239</v>
      </c>
      <c r="P7708" s="3">
        <v>0.0211111226851852</v>
      </c>
      <c r="Q7708">
        <v>83.8</v>
      </c>
      <c r="R7708">
        <v>0.33</v>
      </c>
      <c r="S7708">
        <v>188.862</v>
      </c>
    </row>
    <row r="7709" spans="1:19">
      <c r="A7709" s="3">
        <v>0.0129977083333333</v>
      </c>
      <c r="B7709">
        <v>290.2</v>
      </c>
      <c r="C7709">
        <v>1.13</v>
      </c>
      <c r="D7709">
        <v>55.121</v>
      </c>
      <c r="F7709" s="3">
        <v>0.0437615856481482</v>
      </c>
      <c r="G7709">
        <v>285</v>
      </c>
      <c r="H7709">
        <v>1.11</v>
      </c>
      <c r="I7709">
        <v>56.313</v>
      </c>
      <c r="K7709" s="3">
        <v>0.831817152777778</v>
      </c>
      <c r="L7709">
        <v>293</v>
      </c>
      <c r="M7709">
        <v>1.14</v>
      </c>
      <c r="N7709">
        <v>54.606</v>
      </c>
      <c r="P7709" s="3">
        <v>0.0211690046296296</v>
      </c>
      <c r="Q7709">
        <v>83.2</v>
      </c>
      <c r="R7709">
        <v>0.33</v>
      </c>
      <c r="S7709">
        <v>185.446</v>
      </c>
    </row>
    <row r="7710" spans="1:19">
      <c r="A7710" s="3">
        <v>0.0130555671296296</v>
      </c>
      <c r="B7710">
        <v>284.4</v>
      </c>
      <c r="C7710">
        <v>1.11</v>
      </c>
      <c r="D7710">
        <v>56.181</v>
      </c>
      <c r="F7710" s="3">
        <v>0.0438194675925926</v>
      </c>
      <c r="G7710">
        <v>299</v>
      </c>
      <c r="H7710">
        <v>1.17</v>
      </c>
      <c r="I7710">
        <v>53.551</v>
      </c>
      <c r="K7710" s="3">
        <v>0.831875011574074</v>
      </c>
      <c r="L7710">
        <v>295.6</v>
      </c>
      <c r="M7710">
        <v>1.15</v>
      </c>
      <c r="N7710">
        <v>54.089</v>
      </c>
      <c r="P7710" s="3">
        <v>0.0212268634259259</v>
      </c>
      <c r="Q7710">
        <v>108.2</v>
      </c>
      <c r="R7710">
        <v>0.42</v>
      </c>
      <c r="S7710">
        <v>156.269</v>
      </c>
    </row>
    <row r="7711" spans="1:19">
      <c r="A7711" s="3">
        <v>0.0131134375</v>
      </c>
      <c r="B7711">
        <v>287.8</v>
      </c>
      <c r="C7711">
        <v>1.12</v>
      </c>
      <c r="D7711">
        <v>55.64</v>
      </c>
      <c r="F7711" s="3">
        <v>0.0438773263888889</v>
      </c>
      <c r="G7711">
        <v>293.6</v>
      </c>
      <c r="H7711">
        <v>1.15</v>
      </c>
      <c r="I7711">
        <v>54.428</v>
      </c>
      <c r="K7711" s="3">
        <v>0.831932881944444</v>
      </c>
      <c r="L7711">
        <v>284.4</v>
      </c>
      <c r="M7711">
        <v>1.11</v>
      </c>
      <c r="N7711">
        <v>56.271</v>
      </c>
      <c r="P7711" s="3">
        <v>0.0212847453703704</v>
      </c>
      <c r="Q7711">
        <v>88</v>
      </c>
      <c r="R7711">
        <v>0.34</v>
      </c>
      <c r="S7711">
        <v>183.234</v>
      </c>
    </row>
    <row r="7712" spans="1:19">
      <c r="A7712" s="3">
        <v>0.0131713194444444</v>
      </c>
      <c r="B7712">
        <v>285.4</v>
      </c>
      <c r="C7712">
        <v>1.11</v>
      </c>
      <c r="D7712">
        <v>56.087</v>
      </c>
      <c r="F7712" s="3">
        <v>0.0439352083333333</v>
      </c>
      <c r="G7712">
        <v>284</v>
      </c>
      <c r="H7712">
        <v>1.11</v>
      </c>
      <c r="I7712">
        <v>56.412</v>
      </c>
      <c r="K7712" s="3">
        <v>0.831990763888889</v>
      </c>
      <c r="L7712">
        <v>300</v>
      </c>
      <c r="M7712">
        <v>1.17</v>
      </c>
      <c r="N7712">
        <v>53.37</v>
      </c>
      <c r="P7712" s="3">
        <v>0.0213426041666667</v>
      </c>
      <c r="Q7712">
        <v>104</v>
      </c>
      <c r="R7712">
        <v>0.41</v>
      </c>
      <c r="S7712">
        <v>153.896</v>
      </c>
    </row>
    <row r="7713" spans="1:19">
      <c r="A7713" s="3">
        <v>0.0132291782407407</v>
      </c>
      <c r="B7713">
        <v>289</v>
      </c>
      <c r="C7713">
        <v>1.13</v>
      </c>
      <c r="D7713">
        <v>55.326</v>
      </c>
      <c r="F7713" s="3">
        <v>0.0439930671296296</v>
      </c>
      <c r="G7713">
        <v>298.6</v>
      </c>
      <c r="H7713">
        <v>1.17</v>
      </c>
      <c r="I7713">
        <v>53.518</v>
      </c>
      <c r="K7713" s="3">
        <v>0.832048622685185</v>
      </c>
      <c r="L7713">
        <v>292.4</v>
      </c>
      <c r="M7713">
        <v>1.14</v>
      </c>
      <c r="N7713">
        <v>54.604</v>
      </c>
      <c r="P7713" s="3">
        <v>0.0214004861111111</v>
      </c>
      <c r="Q7713">
        <v>71.4</v>
      </c>
      <c r="R7713">
        <v>0.28</v>
      </c>
      <c r="S7713">
        <v>212.817</v>
      </c>
    </row>
    <row r="7714" spans="1:19">
      <c r="A7714" s="3">
        <v>0.0132870486111111</v>
      </c>
      <c r="B7714">
        <v>294.4</v>
      </c>
      <c r="C7714">
        <v>1.15</v>
      </c>
      <c r="D7714">
        <v>54.35</v>
      </c>
      <c r="F7714" s="3">
        <v>0.0440509375</v>
      </c>
      <c r="G7714">
        <v>285</v>
      </c>
      <c r="H7714">
        <v>1.11</v>
      </c>
      <c r="I7714">
        <v>56.094</v>
      </c>
      <c r="K7714" s="3">
        <v>0.83210650462963</v>
      </c>
      <c r="L7714">
        <v>286.4</v>
      </c>
      <c r="M7714">
        <v>1.12</v>
      </c>
      <c r="N7714">
        <v>55.976</v>
      </c>
      <c r="P7714" s="3">
        <v>0.0214583449074074</v>
      </c>
      <c r="Q7714">
        <v>83.4</v>
      </c>
      <c r="R7714">
        <v>0.33</v>
      </c>
      <c r="S7714">
        <v>188.863</v>
      </c>
    </row>
    <row r="7715" spans="1:19">
      <c r="A7715" s="3">
        <v>0.0133449189814815</v>
      </c>
      <c r="B7715">
        <v>270.2</v>
      </c>
      <c r="C7715">
        <v>1.06</v>
      </c>
      <c r="D7715">
        <v>59.248</v>
      </c>
      <c r="F7715" s="3">
        <v>0.0441088194444444</v>
      </c>
      <c r="G7715">
        <v>290.6</v>
      </c>
      <c r="H7715">
        <v>1.14</v>
      </c>
      <c r="I7715">
        <v>55.155</v>
      </c>
      <c r="K7715" s="3">
        <v>0.832164363425926</v>
      </c>
      <c r="L7715">
        <v>286.8</v>
      </c>
      <c r="M7715">
        <v>1.12</v>
      </c>
      <c r="N7715">
        <v>55.828</v>
      </c>
      <c r="P7715" s="3">
        <v>0.0215162268518519</v>
      </c>
      <c r="Q7715">
        <v>84.8</v>
      </c>
      <c r="R7715">
        <v>0.33</v>
      </c>
      <c r="S7715">
        <v>188.061</v>
      </c>
    </row>
    <row r="7716" spans="1:19">
      <c r="A7716" s="3">
        <v>0.0134027893518519</v>
      </c>
      <c r="B7716">
        <v>286.6</v>
      </c>
      <c r="C7716">
        <v>1.12</v>
      </c>
      <c r="D7716">
        <v>55.788</v>
      </c>
      <c r="F7716" s="3">
        <v>0.0441666782407407</v>
      </c>
      <c r="G7716">
        <v>292.2</v>
      </c>
      <c r="H7716">
        <v>1.14</v>
      </c>
      <c r="I7716">
        <v>54.662</v>
      </c>
      <c r="K7716" s="3">
        <v>0.832222233796296</v>
      </c>
      <c r="L7716">
        <v>283.4</v>
      </c>
      <c r="M7716">
        <v>1.11</v>
      </c>
      <c r="N7716">
        <v>56.431</v>
      </c>
      <c r="P7716" s="3">
        <v>0.0215740856481481</v>
      </c>
      <c r="Q7716">
        <v>87</v>
      </c>
      <c r="R7716">
        <v>0.34</v>
      </c>
      <c r="S7716">
        <v>189.714</v>
      </c>
    </row>
    <row r="7717" spans="1:19">
      <c r="A7717" s="3">
        <v>0.0134606712962963</v>
      </c>
      <c r="B7717">
        <v>299</v>
      </c>
      <c r="C7717">
        <v>1.17</v>
      </c>
      <c r="D7717">
        <v>53.453</v>
      </c>
      <c r="F7717" s="3">
        <v>0.0442245601851852</v>
      </c>
      <c r="G7717">
        <v>283</v>
      </c>
      <c r="H7717">
        <v>1.11</v>
      </c>
      <c r="I7717">
        <v>56.559</v>
      </c>
      <c r="K7717" s="3">
        <v>0.832280104166667</v>
      </c>
      <c r="L7717">
        <v>291.6</v>
      </c>
      <c r="M7717">
        <v>1.14</v>
      </c>
      <c r="N7717">
        <v>54.833</v>
      </c>
      <c r="P7717" s="3">
        <v>0.0216319675925926</v>
      </c>
      <c r="Q7717">
        <v>87.2</v>
      </c>
      <c r="R7717">
        <v>0.34</v>
      </c>
      <c r="S7717">
        <v>189.287</v>
      </c>
    </row>
    <row r="7718" spans="1:19">
      <c r="A7718" s="3">
        <v>0.0135185300925926</v>
      </c>
      <c r="B7718">
        <v>285</v>
      </c>
      <c r="C7718">
        <v>1.11</v>
      </c>
      <c r="D7718">
        <v>56.11</v>
      </c>
      <c r="F7718" s="3">
        <v>0.0442824189814815</v>
      </c>
      <c r="G7718">
        <v>293</v>
      </c>
      <c r="H7718">
        <v>1.14</v>
      </c>
      <c r="I7718">
        <v>54.565</v>
      </c>
      <c r="K7718" s="3">
        <v>0.832337974537037</v>
      </c>
      <c r="L7718">
        <v>286.4</v>
      </c>
      <c r="M7718">
        <v>1.12</v>
      </c>
      <c r="N7718">
        <v>55.856</v>
      </c>
      <c r="P7718" s="3">
        <v>0.0216898263888889</v>
      </c>
      <c r="Q7718">
        <v>111</v>
      </c>
      <c r="R7718">
        <v>0.43</v>
      </c>
      <c r="S7718">
        <v>145.702</v>
      </c>
    </row>
    <row r="7719" spans="1:19">
      <c r="A7719" s="3">
        <v>0.013576412037037</v>
      </c>
      <c r="B7719">
        <v>289.6</v>
      </c>
      <c r="C7719">
        <v>1.13</v>
      </c>
      <c r="D7719">
        <v>55.34</v>
      </c>
      <c r="F7719" s="3">
        <v>0.0443403009259259</v>
      </c>
      <c r="G7719">
        <v>287.4</v>
      </c>
      <c r="H7719">
        <v>1.12</v>
      </c>
      <c r="I7719">
        <v>55.702</v>
      </c>
      <c r="K7719" s="3">
        <v>0.832395856481481</v>
      </c>
      <c r="L7719">
        <v>282.2</v>
      </c>
      <c r="M7719">
        <v>1.1</v>
      </c>
      <c r="N7719">
        <v>56.655</v>
      </c>
      <c r="P7719" s="3">
        <v>0.0217477083333333</v>
      </c>
      <c r="Q7719">
        <v>70.6</v>
      </c>
      <c r="R7719">
        <v>0.28</v>
      </c>
      <c r="S7719">
        <v>218.107</v>
      </c>
    </row>
    <row r="7720" spans="1:19">
      <c r="A7720" s="3">
        <v>0.0136342708333333</v>
      </c>
      <c r="B7720">
        <v>287.6</v>
      </c>
      <c r="C7720">
        <v>1.12</v>
      </c>
      <c r="D7720">
        <v>55.632</v>
      </c>
      <c r="F7720" s="3">
        <v>0.0443981597222222</v>
      </c>
      <c r="G7720">
        <v>289.8</v>
      </c>
      <c r="H7720">
        <v>1.13</v>
      </c>
      <c r="I7720">
        <v>55.144</v>
      </c>
      <c r="K7720" s="3">
        <v>0.832453715277778</v>
      </c>
      <c r="L7720">
        <v>291.2</v>
      </c>
      <c r="M7720">
        <v>1.14</v>
      </c>
      <c r="N7720">
        <v>54.943</v>
      </c>
      <c r="P7720" s="3">
        <v>0.0218055671296296</v>
      </c>
      <c r="Q7720">
        <v>78.6</v>
      </c>
      <c r="R7720">
        <v>0.31</v>
      </c>
      <c r="S7720">
        <v>196.457</v>
      </c>
    </row>
    <row r="7721" spans="1:19">
      <c r="A7721" s="3">
        <v>0.0136921527777778</v>
      </c>
      <c r="B7721">
        <v>292.8</v>
      </c>
      <c r="C7721">
        <v>1.14</v>
      </c>
      <c r="D7721">
        <v>54.617</v>
      </c>
      <c r="F7721" s="3">
        <v>0.0444560416666667</v>
      </c>
      <c r="G7721">
        <v>286.6</v>
      </c>
      <c r="H7721">
        <v>1.12</v>
      </c>
      <c r="I7721">
        <v>55.91</v>
      </c>
      <c r="K7721" s="3">
        <v>0.832511597222222</v>
      </c>
      <c r="L7721">
        <v>291.8</v>
      </c>
      <c r="M7721">
        <v>1.14</v>
      </c>
      <c r="N7721">
        <v>54.812</v>
      </c>
      <c r="P7721" s="3">
        <v>0.0218634490740741</v>
      </c>
      <c r="Q7721">
        <v>109.4</v>
      </c>
      <c r="R7721">
        <v>0.43</v>
      </c>
      <c r="S7721">
        <v>156.933</v>
      </c>
    </row>
    <row r="7722" spans="1:19">
      <c r="A7722" s="3">
        <v>0.0137500115740741</v>
      </c>
      <c r="B7722">
        <v>278.2</v>
      </c>
      <c r="C7722">
        <v>1.09</v>
      </c>
      <c r="D7722">
        <v>57.447</v>
      </c>
      <c r="F7722" s="3">
        <v>0.044513900462963</v>
      </c>
      <c r="G7722">
        <v>298.6</v>
      </c>
      <c r="H7722">
        <v>1.17</v>
      </c>
      <c r="I7722">
        <v>53.562</v>
      </c>
      <c r="K7722" s="3">
        <v>0.832569456018519</v>
      </c>
      <c r="L7722">
        <v>293.8</v>
      </c>
      <c r="M7722">
        <v>1.15</v>
      </c>
      <c r="N7722">
        <v>54.518</v>
      </c>
      <c r="P7722" s="3">
        <v>0.0219213078703704</v>
      </c>
      <c r="Q7722">
        <v>73.8</v>
      </c>
      <c r="R7722">
        <v>0.29</v>
      </c>
      <c r="S7722">
        <v>208.664</v>
      </c>
    </row>
    <row r="7723" spans="1:19">
      <c r="A7723" s="3">
        <v>0.0138078819444444</v>
      </c>
      <c r="B7723">
        <v>294.4</v>
      </c>
      <c r="C7723">
        <v>1.15</v>
      </c>
      <c r="D7723">
        <v>54.416</v>
      </c>
      <c r="F7723" s="3">
        <v>0.0445717708333333</v>
      </c>
      <c r="G7723">
        <v>281.4</v>
      </c>
      <c r="H7723">
        <v>1.1</v>
      </c>
      <c r="I7723">
        <v>56.802</v>
      </c>
      <c r="K7723" s="3">
        <v>0.832627326388889</v>
      </c>
      <c r="L7723">
        <v>287.6</v>
      </c>
      <c r="M7723">
        <v>1.12</v>
      </c>
      <c r="N7723">
        <v>55.574</v>
      </c>
      <c r="P7723" s="3">
        <v>0.0219791782407407</v>
      </c>
      <c r="Q7723">
        <v>79.4</v>
      </c>
      <c r="R7723">
        <v>0.31</v>
      </c>
      <c r="S7723">
        <v>193.529</v>
      </c>
    </row>
    <row r="7724" spans="1:19">
      <c r="A7724" s="3">
        <v>0.0138657638888889</v>
      </c>
      <c r="B7724">
        <v>287</v>
      </c>
      <c r="C7724">
        <v>1.12</v>
      </c>
      <c r="D7724">
        <v>55.733</v>
      </c>
      <c r="F7724" s="3">
        <v>0.0446296412037037</v>
      </c>
      <c r="G7724">
        <v>298.2</v>
      </c>
      <c r="H7724">
        <v>1.16</v>
      </c>
      <c r="I7724">
        <v>53.733</v>
      </c>
      <c r="K7724" s="3">
        <v>0.832685196759259</v>
      </c>
      <c r="L7724">
        <v>295.8</v>
      </c>
      <c r="M7724">
        <v>1.16</v>
      </c>
      <c r="N7724">
        <v>54.115</v>
      </c>
      <c r="P7724" s="3">
        <v>0.0220370601851852</v>
      </c>
      <c r="Q7724">
        <v>89.8</v>
      </c>
      <c r="R7724">
        <v>0.35</v>
      </c>
      <c r="S7724">
        <v>191.474</v>
      </c>
    </row>
    <row r="7725" spans="1:19">
      <c r="A7725" s="3">
        <v>0.0139236226851852</v>
      </c>
      <c r="B7725">
        <v>279</v>
      </c>
      <c r="C7725">
        <v>1.09</v>
      </c>
      <c r="D7725">
        <v>57.351</v>
      </c>
      <c r="F7725" s="3">
        <v>0.0446875115740741</v>
      </c>
      <c r="G7725">
        <v>288</v>
      </c>
      <c r="H7725">
        <v>1.13</v>
      </c>
      <c r="I7725">
        <v>55.457</v>
      </c>
      <c r="K7725" s="3">
        <v>0.832743078703704</v>
      </c>
      <c r="L7725">
        <v>285.6</v>
      </c>
      <c r="M7725">
        <v>1.12</v>
      </c>
      <c r="N7725">
        <v>55.961</v>
      </c>
      <c r="P7725" s="3">
        <v>0.0220949189814815</v>
      </c>
      <c r="Q7725">
        <v>79.6</v>
      </c>
      <c r="R7725">
        <v>0.31</v>
      </c>
      <c r="S7725">
        <v>201.049</v>
      </c>
    </row>
    <row r="7726" spans="1:19">
      <c r="A7726" s="3">
        <v>0.0139815046296296</v>
      </c>
      <c r="B7726">
        <v>286.8</v>
      </c>
      <c r="C7726">
        <v>1.12</v>
      </c>
      <c r="D7726">
        <v>55.626</v>
      </c>
      <c r="F7726" s="3">
        <v>0.0447453935185185</v>
      </c>
      <c r="G7726">
        <v>279.2</v>
      </c>
      <c r="H7726">
        <v>1.09</v>
      </c>
      <c r="I7726">
        <v>57.429</v>
      </c>
      <c r="K7726" s="3">
        <v>0.8328009375</v>
      </c>
      <c r="L7726">
        <v>286.6</v>
      </c>
      <c r="M7726">
        <v>1.12</v>
      </c>
      <c r="N7726">
        <v>55.866</v>
      </c>
      <c r="P7726" s="3">
        <v>0.0221528009259259</v>
      </c>
      <c r="Q7726">
        <v>83.2</v>
      </c>
      <c r="R7726">
        <v>0.33</v>
      </c>
      <c r="S7726">
        <v>189.487</v>
      </c>
    </row>
    <row r="7727" spans="1:19">
      <c r="A7727" s="3">
        <v>0.0140393634259259</v>
      </c>
      <c r="B7727">
        <v>293</v>
      </c>
      <c r="C7727">
        <v>1.14</v>
      </c>
      <c r="D7727">
        <v>54.69</v>
      </c>
      <c r="F7727" s="3">
        <v>0.044803275462963</v>
      </c>
      <c r="G7727">
        <v>285.6</v>
      </c>
      <c r="H7727">
        <v>1.12</v>
      </c>
      <c r="I7727">
        <v>55.938</v>
      </c>
      <c r="K7727" s="3">
        <v>0.83285880787037</v>
      </c>
      <c r="L7727">
        <v>290</v>
      </c>
      <c r="M7727">
        <v>1.13</v>
      </c>
      <c r="N7727">
        <v>55.205</v>
      </c>
      <c r="P7727" s="3">
        <v>0.0222106597222222</v>
      </c>
      <c r="Q7727">
        <v>84.4</v>
      </c>
      <c r="R7727">
        <v>0.33</v>
      </c>
      <c r="S7727">
        <v>182.935</v>
      </c>
    </row>
    <row r="7728" spans="1:19">
      <c r="A7728" s="3">
        <v>0.0140972453703704</v>
      </c>
      <c r="B7728">
        <v>289.8</v>
      </c>
      <c r="C7728">
        <v>1.13</v>
      </c>
      <c r="D7728">
        <v>55.288</v>
      </c>
      <c r="F7728" s="3">
        <v>0.0448611342592593</v>
      </c>
      <c r="G7728">
        <v>288.6</v>
      </c>
      <c r="H7728">
        <v>1.13</v>
      </c>
      <c r="I7728">
        <v>55.389</v>
      </c>
      <c r="K7728" s="3">
        <v>0.832916689814815</v>
      </c>
      <c r="L7728">
        <v>284.6</v>
      </c>
      <c r="M7728">
        <v>1.11</v>
      </c>
      <c r="N7728">
        <v>56.074</v>
      </c>
      <c r="P7728" s="3">
        <v>0.0222685416666667</v>
      </c>
      <c r="Q7728">
        <v>92.6</v>
      </c>
      <c r="R7728">
        <v>0.36</v>
      </c>
      <c r="S7728">
        <v>169.857</v>
      </c>
    </row>
    <row r="7729" spans="1:19">
      <c r="A7729" s="3">
        <v>0.0141551041666667</v>
      </c>
      <c r="B7729">
        <v>286.8</v>
      </c>
      <c r="C7729">
        <v>1.12</v>
      </c>
      <c r="D7729">
        <v>55.726</v>
      </c>
      <c r="F7729" s="3">
        <v>0.0449189930555556</v>
      </c>
      <c r="G7729">
        <v>292.2</v>
      </c>
      <c r="H7729">
        <v>1.14</v>
      </c>
      <c r="I7729">
        <v>54.779</v>
      </c>
      <c r="K7729" s="3">
        <v>0.832974548611111</v>
      </c>
      <c r="L7729">
        <v>284.8</v>
      </c>
      <c r="M7729">
        <v>1.11</v>
      </c>
      <c r="N7729">
        <v>56.323</v>
      </c>
      <c r="P7729" s="3">
        <v>0.022326400462963</v>
      </c>
      <c r="Q7729">
        <v>86</v>
      </c>
      <c r="R7729">
        <v>0.34</v>
      </c>
      <c r="S7729">
        <v>194.905</v>
      </c>
    </row>
    <row r="7730" spans="1:19">
      <c r="A7730" s="3">
        <v>0.014212974537037</v>
      </c>
      <c r="B7730">
        <v>291.8</v>
      </c>
      <c r="C7730">
        <v>1.14</v>
      </c>
      <c r="D7730">
        <v>54.85</v>
      </c>
      <c r="F7730" s="3">
        <v>0.044976875</v>
      </c>
      <c r="G7730">
        <v>280.8</v>
      </c>
      <c r="H7730">
        <v>1.1</v>
      </c>
      <c r="I7730">
        <v>56.991</v>
      </c>
      <c r="K7730" s="3">
        <v>0.833032430555555</v>
      </c>
      <c r="L7730">
        <v>289</v>
      </c>
      <c r="M7730">
        <v>1.13</v>
      </c>
      <c r="N7730">
        <v>55.355</v>
      </c>
      <c r="P7730" s="3">
        <v>0.0223842824074074</v>
      </c>
      <c r="Q7730">
        <v>83</v>
      </c>
      <c r="R7730">
        <v>0.32</v>
      </c>
      <c r="S7730">
        <v>185.609</v>
      </c>
    </row>
    <row r="7731" spans="1:19">
      <c r="A7731" s="3">
        <v>0.0142708449074074</v>
      </c>
      <c r="B7731">
        <v>285.6</v>
      </c>
      <c r="C7731">
        <v>1.12</v>
      </c>
      <c r="D7731">
        <v>55.986</v>
      </c>
      <c r="F7731" s="3">
        <v>0.0450347337962963</v>
      </c>
      <c r="G7731">
        <v>297</v>
      </c>
      <c r="H7731">
        <v>1.16</v>
      </c>
      <c r="I7731">
        <v>53.927</v>
      </c>
      <c r="K7731" s="3">
        <v>0.833090289351852</v>
      </c>
      <c r="L7731">
        <v>289</v>
      </c>
      <c r="M7731">
        <v>1.13</v>
      </c>
      <c r="N7731">
        <v>55.294</v>
      </c>
      <c r="P7731" s="3">
        <v>0.0224421412037037</v>
      </c>
      <c r="Q7731">
        <v>92.2</v>
      </c>
      <c r="R7731">
        <v>0.36</v>
      </c>
      <c r="S7731">
        <v>183.449</v>
      </c>
    </row>
    <row r="7732" spans="1:19">
      <c r="A7732" s="3">
        <v>0.0143287152777778</v>
      </c>
      <c r="B7732">
        <v>286.6</v>
      </c>
      <c r="C7732">
        <v>1.12</v>
      </c>
      <c r="D7732">
        <v>55.835</v>
      </c>
      <c r="F7732" s="3">
        <v>0.0450926041666667</v>
      </c>
      <c r="G7732">
        <v>289.6</v>
      </c>
      <c r="H7732">
        <v>1.13</v>
      </c>
      <c r="I7732">
        <v>55.153</v>
      </c>
      <c r="K7732" s="3">
        <v>0.833148171296296</v>
      </c>
      <c r="L7732">
        <v>281.6</v>
      </c>
      <c r="M7732">
        <v>1.1</v>
      </c>
      <c r="N7732">
        <v>56.714</v>
      </c>
      <c r="P7732" s="3">
        <v>0.0225000231481481</v>
      </c>
      <c r="Q7732">
        <v>80.4</v>
      </c>
      <c r="R7732">
        <v>0.31</v>
      </c>
      <c r="S7732">
        <v>192.342</v>
      </c>
    </row>
    <row r="7733" spans="1:19">
      <c r="A7733" s="3">
        <v>0.0143865972222222</v>
      </c>
      <c r="B7733">
        <v>285.6</v>
      </c>
      <c r="C7733">
        <v>1.12</v>
      </c>
      <c r="D7733">
        <v>55.963</v>
      </c>
      <c r="F7733" s="3">
        <v>0.045150474537037</v>
      </c>
      <c r="G7733">
        <v>287.8</v>
      </c>
      <c r="H7733">
        <v>1.12</v>
      </c>
      <c r="I7733">
        <v>55.576</v>
      </c>
      <c r="K7733" s="3">
        <v>0.833206030092593</v>
      </c>
      <c r="L7733">
        <v>297.8</v>
      </c>
      <c r="M7733">
        <v>1.16</v>
      </c>
      <c r="N7733">
        <v>53.876</v>
      </c>
      <c r="P7733" s="3">
        <v>0.0225578819444444</v>
      </c>
      <c r="Q7733">
        <v>87.2</v>
      </c>
      <c r="R7733">
        <v>0.34</v>
      </c>
      <c r="S7733">
        <v>190.567</v>
      </c>
    </row>
    <row r="7734" spans="1:19">
      <c r="A7734" s="3">
        <v>0.0144444560185185</v>
      </c>
      <c r="B7734">
        <v>301.8</v>
      </c>
      <c r="C7734">
        <v>1.18</v>
      </c>
      <c r="D7734">
        <v>53.002</v>
      </c>
      <c r="F7734" s="3">
        <v>0.0452083449074074</v>
      </c>
      <c r="G7734">
        <v>282</v>
      </c>
      <c r="H7734">
        <v>1.1</v>
      </c>
      <c r="I7734">
        <v>56.789</v>
      </c>
      <c r="K7734" s="3">
        <v>0.833263900462963</v>
      </c>
      <c r="L7734">
        <v>283.8</v>
      </c>
      <c r="M7734">
        <v>1.11</v>
      </c>
      <c r="N7734">
        <v>56.362</v>
      </c>
      <c r="P7734" s="3">
        <v>0.0226157638888889</v>
      </c>
      <c r="Q7734">
        <v>89.8</v>
      </c>
      <c r="R7734">
        <v>0.35</v>
      </c>
      <c r="S7734">
        <v>175.88</v>
      </c>
    </row>
    <row r="7735" spans="1:19">
      <c r="A7735" s="3">
        <v>0.014502337962963</v>
      </c>
      <c r="B7735">
        <v>282.8</v>
      </c>
      <c r="C7735">
        <v>1.1</v>
      </c>
      <c r="D7735">
        <v>56.646</v>
      </c>
      <c r="F7735" s="3">
        <v>0.0452662268518519</v>
      </c>
      <c r="G7735">
        <v>285.4</v>
      </c>
      <c r="H7735">
        <v>1.11</v>
      </c>
      <c r="I7735">
        <v>56.082</v>
      </c>
      <c r="K7735" s="3">
        <v>0.833321782407407</v>
      </c>
      <c r="L7735">
        <v>293.2</v>
      </c>
      <c r="M7735">
        <v>1.15</v>
      </c>
      <c r="N7735">
        <v>54.566</v>
      </c>
      <c r="P7735" s="3">
        <v>0.0226736226851852</v>
      </c>
      <c r="Q7735">
        <v>86.8</v>
      </c>
      <c r="R7735">
        <v>0.34</v>
      </c>
      <c r="S7735">
        <v>180.329</v>
      </c>
    </row>
    <row r="7736" spans="1:19">
      <c r="A7736" s="3">
        <v>0.0145601967592593</v>
      </c>
      <c r="B7736">
        <v>291.6</v>
      </c>
      <c r="C7736">
        <v>1.14</v>
      </c>
      <c r="D7736">
        <v>54.826</v>
      </c>
      <c r="F7736" s="3">
        <v>0.0453240856481482</v>
      </c>
      <c r="G7736">
        <v>289.2</v>
      </c>
      <c r="H7736">
        <v>1.13</v>
      </c>
      <c r="I7736">
        <v>55.315</v>
      </c>
      <c r="K7736" s="3">
        <v>0.833379641203704</v>
      </c>
      <c r="L7736">
        <v>294.8</v>
      </c>
      <c r="M7736">
        <v>1.15</v>
      </c>
      <c r="N7736">
        <v>54.286</v>
      </c>
      <c r="P7736" s="3">
        <v>0.0227315046296296</v>
      </c>
      <c r="Q7736">
        <v>79.2</v>
      </c>
      <c r="R7736">
        <v>0.31</v>
      </c>
      <c r="S7736">
        <v>194.1</v>
      </c>
    </row>
    <row r="7737" spans="1:19">
      <c r="A7737" s="3">
        <v>0.0146180787037037</v>
      </c>
      <c r="B7737">
        <v>292</v>
      </c>
      <c r="C7737">
        <v>1.14</v>
      </c>
      <c r="D7737">
        <v>54.83</v>
      </c>
      <c r="F7737" s="3">
        <v>0.0453819675925926</v>
      </c>
      <c r="G7737">
        <v>295.4</v>
      </c>
      <c r="H7737">
        <v>1.15</v>
      </c>
      <c r="I7737">
        <v>54.188</v>
      </c>
      <c r="K7737" s="3">
        <v>0.833437523148148</v>
      </c>
      <c r="L7737">
        <v>285.8</v>
      </c>
      <c r="M7737">
        <v>1.12</v>
      </c>
      <c r="N7737">
        <v>55.961</v>
      </c>
      <c r="P7737" s="3">
        <v>0.0227893634259259</v>
      </c>
      <c r="Q7737">
        <v>89.8</v>
      </c>
      <c r="R7737">
        <v>0.35</v>
      </c>
      <c r="S7737">
        <v>189.119</v>
      </c>
    </row>
    <row r="7738" spans="1:19">
      <c r="A7738" s="3">
        <v>0.0146759375</v>
      </c>
      <c r="B7738">
        <v>275.2</v>
      </c>
      <c r="C7738">
        <v>1.08</v>
      </c>
      <c r="D7738">
        <v>58.131</v>
      </c>
      <c r="F7738" s="3">
        <v>0.0454398263888889</v>
      </c>
      <c r="G7738">
        <v>286</v>
      </c>
      <c r="H7738">
        <v>1.12</v>
      </c>
      <c r="I7738">
        <v>55.908</v>
      </c>
      <c r="K7738" s="3">
        <v>0.833495381944445</v>
      </c>
      <c r="L7738">
        <v>288.6</v>
      </c>
      <c r="M7738">
        <v>1.13</v>
      </c>
      <c r="N7738">
        <v>55.436</v>
      </c>
      <c r="P7738" s="3">
        <v>0.0228472453703704</v>
      </c>
      <c r="Q7738">
        <v>84.8</v>
      </c>
      <c r="R7738">
        <v>0.33</v>
      </c>
      <c r="S7738">
        <v>185.053</v>
      </c>
    </row>
    <row r="7739" spans="1:19">
      <c r="A7739" s="3">
        <v>0.0147338078703704</v>
      </c>
      <c r="B7739">
        <v>291.8</v>
      </c>
      <c r="C7739">
        <v>1.14</v>
      </c>
      <c r="D7739">
        <v>54.772</v>
      </c>
      <c r="F7739" s="3">
        <v>0.0454976967592593</v>
      </c>
      <c r="G7739">
        <v>290.2</v>
      </c>
      <c r="H7739">
        <v>1.13</v>
      </c>
      <c r="I7739">
        <v>55.122</v>
      </c>
      <c r="K7739" s="3">
        <v>0.833553263888889</v>
      </c>
      <c r="L7739">
        <v>293.2</v>
      </c>
      <c r="M7739">
        <v>1.15</v>
      </c>
      <c r="N7739">
        <v>54.54</v>
      </c>
      <c r="P7739" s="3">
        <v>0.0229051157407407</v>
      </c>
      <c r="Q7739">
        <v>83.6</v>
      </c>
      <c r="R7739">
        <v>0.33</v>
      </c>
      <c r="S7739">
        <v>190.528</v>
      </c>
    </row>
    <row r="7740" spans="1:19">
      <c r="A7740" s="3">
        <v>0.0147916898148148</v>
      </c>
      <c r="B7740">
        <v>287.8</v>
      </c>
      <c r="C7740">
        <v>1.12</v>
      </c>
      <c r="D7740">
        <v>55.635</v>
      </c>
      <c r="F7740" s="3">
        <v>0.0455555787037037</v>
      </c>
      <c r="G7740">
        <v>298.8</v>
      </c>
      <c r="H7740">
        <v>1.17</v>
      </c>
      <c r="I7740">
        <v>53.505</v>
      </c>
      <c r="K7740" s="3">
        <v>0.833611122685185</v>
      </c>
      <c r="L7740">
        <v>282.8</v>
      </c>
      <c r="M7740">
        <v>1.1</v>
      </c>
      <c r="N7740">
        <v>56.533</v>
      </c>
      <c r="P7740" s="3">
        <v>0.022962974537037</v>
      </c>
      <c r="Q7740">
        <v>90.6</v>
      </c>
      <c r="R7740">
        <v>0.35</v>
      </c>
      <c r="S7740">
        <v>180.191</v>
      </c>
    </row>
    <row r="7741" spans="1:19">
      <c r="A7741" s="3">
        <v>0.0148495486111111</v>
      </c>
      <c r="B7741">
        <v>281.2</v>
      </c>
      <c r="C7741">
        <v>1.1</v>
      </c>
      <c r="D7741">
        <v>56.912</v>
      </c>
      <c r="F7741" s="3">
        <v>0.0456134375</v>
      </c>
      <c r="G7741">
        <v>288.8</v>
      </c>
      <c r="H7741">
        <v>1.13</v>
      </c>
      <c r="I7741">
        <v>55.439</v>
      </c>
      <c r="K7741" s="3">
        <v>0.833668993055556</v>
      </c>
      <c r="L7741">
        <v>287</v>
      </c>
      <c r="M7741">
        <v>1.12</v>
      </c>
      <c r="N7741">
        <v>55.711</v>
      </c>
      <c r="P7741" s="3">
        <v>0.0230208564814815</v>
      </c>
      <c r="Q7741">
        <v>83.6</v>
      </c>
      <c r="R7741">
        <v>0.33</v>
      </c>
      <c r="S7741">
        <v>189.718</v>
      </c>
    </row>
    <row r="7742" spans="1:19">
      <c r="A7742" s="3">
        <v>0.0149074305555556</v>
      </c>
      <c r="B7742">
        <v>294.2</v>
      </c>
      <c r="C7742">
        <v>1.15</v>
      </c>
      <c r="D7742">
        <v>54.364</v>
      </c>
      <c r="F7742" s="3">
        <v>0.0456713194444444</v>
      </c>
      <c r="G7742">
        <v>301.2</v>
      </c>
      <c r="H7742">
        <v>1.18</v>
      </c>
      <c r="I7742">
        <v>53.113</v>
      </c>
      <c r="K7742" s="3">
        <v>0.833726863425926</v>
      </c>
      <c r="L7742">
        <v>284</v>
      </c>
      <c r="M7742">
        <v>1.11</v>
      </c>
      <c r="N7742">
        <v>56.355</v>
      </c>
      <c r="P7742" s="3">
        <v>0.0230787152777778</v>
      </c>
      <c r="Q7742">
        <v>78.2</v>
      </c>
      <c r="R7742">
        <v>0.31</v>
      </c>
      <c r="S7742">
        <v>196.825</v>
      </c>
    </row>
    <row r="7743" spans="1:19">
      <c r="A7743" s="3">
        <v>0.0149652893518519</v>
      </c>
      <c r="B7743">
        <v>295</v>
      </c>
      <c r="C7743">
        <v>1.15</v>
      </c>
      <c r="D7743">
        <v>54.256</v>
      </c>
      <c r="F7743" s="3">
        <v>0.0457291782407407</v>
      </c>
      <c r="G7743">
        <v>284.6</v>
      </c>
      <c r="H7743">
        <v>1.11</v>
      </c>
      <c r="I7743">
        <v>56.21</v>
      </c>
      <c r="K7743" s="3">
        <v>0.833784733796296</v>
      </c>
      <c r="L7743">
        <v>286.6</v>
      </c>
      <c r="M7743">
        <v>1.12</v>
      </c>
      <c r="N7743">
        <v>55.896</v>
      </c>
      <c r="P7743" s="3">
        <v>0.0231365972222222</v>
      </c>
      <c r="Q7743">
        <v>93.4</v>
      </c>
      <c r="R7743">
        <v>0.36</v>
      </c>
      <c r="S7743">
        <v>171.222</v>
      </c>
    </row>
    <row r="7744" spans="1:19">
      <c r="A7744" s="3">
        <v>0.0150231597222222</v>
      </c>
      <c r="B7744">
        <v>285.8</v>
      </c>
      <c r="C7744">
        <v>1.12</v>
      </c>
      <c r="D7744">
        <v>55.931</v>
      </c>
      <c r="F7744" s="3">
        <v>0.0457870486111111</v>
      </c>
      <c r="G7744">
        <v>290.2</v>
      </c>
      <c r="H7744">
        <v>1.13</v>
      </c>
      <c r="I7744">
        <v>55.137</v>
      </c>
      <c r="K7744" s="3">
        <v>0.833842615740741</v>
      </c>
      <c r="L7744">
        <v>293.8</v>
      </c>
      <c r="M7744">
        <v>1.15</v>
      </c>
      <c r="N7744">
        <v>54.457</v>
      </c>
      <c r="P7744" s="3">
        <v>0.0231944560185185</v>
      </c>
      <c r="Q7744">
        <v>80.8</v>
      </c>
      <c r="R7744">
        <v>0.32</v>
      </c>
      <c r="S7744">
        <v>196.209</v>
      </c>
    </row>
    <row r="7745" spans="1:19">
      <c r="A7745" s="3">
        <v>0.0150810300925926</v>
      </c>
      <c r="B7745">
        <v>298.6</v>
      </c>
      <c r="C7745">
        <v>1.17</v>
      </c>
      <c r="D7745">
        <v>53.585</v>
      </c>
      <c r="F7745" s="3">
        <v>0.0458449189814815</v>
      </c>
      <c r="G7745">
        <v>293.2</v>
      </c>
      <c r="H7745">
        <v>1.15</v>
      </c>
      <c r="I7745">
        <v>54.572</v>
      </c>
      <c r="K7745" s="3">
        <v>0.833900474537037</v>
      </c>
      <c r="L7745">
        <v>291.8</v>
      </c>
      <c r="M7745">
        <v>1.14</v>
      </c>
      <c r="N7745">
        <v>54.812</v>
      </c>
      <c r="P7745" s="3">
        <v>0.023252337962963</v>
      </c>
      <c r="Q7745">
        <v>84.6</v>
      </c>
      <c r="R7745">
        <v>0.33</v>
      </c>
      <c r="S7745">
        <v>202.687</v>
      </c>
    </row>
    <row r="7746" spans="1:19">
      <c r="A7746" s="3">
        <v>0.015138900462963</v>
      </c>
      <c r="B7746">
        <v>289.4</v>
      </c>
      <c r="C7746">
        <v>1.13</v>
      </c>
      <c r="D7746">
        <v>55.359</v>
      </c>
      <c r="F7746" s="3">
        <v>0.0459028009259259</v>
      </c>
      <c r="G7746">
        <v>288.2</v>
      </c>
      <c r="H7746">
        <v>1.13</v>
      </c>
      <c r="I7746">
        <v>55.456</v>
      </c>
      <c r="K7746" s="3">
        <v>0.833958356481481</v>
      </c>
      <c r="L7746">
        <v>293.2</v>
      </c>
      <c r="M7746">
        <v>1.15</v>
      </c>
      <c r="N7746">
        <v>54.582</v>
      </c>
      <c r="P7746" s="3">
        <v>0.0233101967592593</v>
      </c>
      <c r="Q7746">
        <v>87</v>
      </c>
      <c r="R7746">
        <v>0.34</v>
      </c>
      <c r="S7746">
        <v>173.538</v>
      </c>
    </row>
    <row r="7747" spans="1:19">
      <c r="A7747" s="3">
        <v>0.0151967824074074</v>
      </c>
      <c r="B7747">
        <v>292.4</v>
      </c>
      <c r="C7747">
        <v>1.14</v>
      </c>
      <c r="D7747">
        <v>54.677</v>
      </c>
      <c r="F7747" s="3">
        <v>0.0459606597222222</v>
      </c>
      <c r="G7747">
        <v>289.2</v>
      </c>
      <c r="H7747">
        <v>1.13</v>
      </c>
      <c r="I7747">
        <v>55.394</v>
      </c>
      <c r="K7747" s="3">
        <v>0.834016215277778</v>
      </c>
      <c r="L7747">
        <v>288</v>
      </c>
      <c r="M7747">
        <v>1.13</v>
      </c>
      <c r="N7747">
        <v>55.483</v>
      </c>
      <c r="P7747" s="3">
        <v>0.0233680787037037</v>
      </c>
      <c r="Q7747">
        <v>85</v>
      </c>
      <c r="R7747">
        <v>0.33</v>
      </c>
      <c r="S7747">
        <v>197.21</v>
      </c>
    </row>
    <row r="7748" spans="1:19">
      <c r="A7748" s="3">
        <v>0.0152546412037037</v>
      </c>
      <c r="B7748">
        <v>288</v>
      </c>
      <c r="C7748">
        <v>1.13</v>
      </c>
      <c r="D7748">
        <v>55.446</v>
      </c>
      <c r="F7748" s="3">
        <v>0.0460185300925926</v>
      </c>
      <c r="G7748">
        <v>292.2</v>
      </c>
      <c r="H7748">
        <v>1.14</v>
      </c>
      <c r="I7748">
        <v>54.741</v>
      </c>
      <c r="K7748" s="3">
        <v>0.834074097222222</v>
      </c>
      <c r="L7748">
        <v>294.8</v>
      </c>
      <c r="M7748">
        <v>1.15</v>
      </c>
      <c r="N7748">
        <v>54.324</v>
      </c>
      <c r="P7748" s="3">
        <v>0.0234259375</v>
      </c>
      <c r="Q7748">
        <v>86.8</v>
      </c>
      <c r="R7748">
        <v>0.34</v>
      </c>
      <c r="S7748">
        <v>179.135</v>
      </c>
    </row>
    <row r="7749" spans="1:19">
      <c r="A7749" s="3">
        <v>0.0153125231481481</v>
      </c>
      <c r="B7749">
        <v>287.6</v>
      </c>
      <c r="C7749">
        <v>1.12</v>
      </c>
      <c r="D7749">
        <v>55.727</v>
      </c>
      <c r="F7749" s="3">
        <v>0.046076412037037</v>
      </c>
      <c r="G7749">
        <v>283.8</v>
      </c>
      <c r="H7749">
        <v>1.11</v>
      </c>
      <c r="I7749">
        <v>56.342</v>
      </c>
      <c r="K7749" s="3">
        <v>0.834131956018519</v>
      </c>
      <c r="L7749">
        <v>283</v>
      </c>
      <c r="M7749">
        <v>1.11</v>
      </c>
      <c r="N7749">
        <v>56.509</v>
      </c>
      <c r="P7749" s="3">
        <v>0.0234838194444444</v>
      </c>
      <c r="Q7749">
        <v>80.4</v>
      </c>
      <c r="R7749">
        <v>0.31</v>
      </c>
      <c r="S7749">
        <v>197.98</v>
      </c>
    </row>
    <row r="7750" spans="1:19">
      <c r="A7750" s="3">
        <v>0.0153703819444444</v>
      </c>
      <c r="B7750">
        <v>281.6</v>
      </c>
      <c r="C7750">
        <v>1.1</v>
      </c>
      <c r="D7750">
        <v>56.716</v>
      </c>
      <c r="F7750" s="3">
        <v>0.0461342708333333</v>
      </c>
      <c r="G7750">
        <v>289.8</v>
      </c>
      <c r="H7750">
        <v>1.13</v>
      </c>
      <c r="I7750">
        <v>55.274</v>
      </c>
      <c r="K7750" s="3">
        <v>0.834189826388889</v>
      </c>
      <c r="L7750">
        <v>295.2</v>
      </c>
      <c r="M7750">
        <v>1.15</v>
      </c>
      <c r="N7750">
        <v>54.193</v>
      </c>
      <c r="P7750" s="3">
        <v>0.0235416782407407</v>
      </c>
      <c r="Q7750">
        <v>83</v>
      </c>
      <c r="R7750">
        <v>0.32</v>
      </c>
      <c r="S7750">
        <v>187.593</v>
      </c>
    </row>
    <row r="7751" spans="1:19">
      <c r="A7751" s="3">
        <v>0.0154282638888889</v>
      </c>
      <c r="B7751">
        <v>280.6</v>
      </c>
      <c r="C7751">
        <v>1.1</v>
      </c>
      <c r="D7751">
        <v>57.114</v>
      </c>
      <c r="F7751" s="3">
        <v>0.0461921527777778</v>
      </c>
      <c r="G7751">
        <v>296.6</v>
      </c>
      <c r="H7751">
        <v>1.16</v>
      </c>
      <c r="I7751">
        <v>53.939</v>
      </c>
      <c r="K7751" s="3">
        <v>0.834247696759259</v>
      </c>
      <c r="L7751">
        <v>293.8</v>
      </c>
      <c r="M7751">
        <v>1.15</v>
      </c>
      <c r="N7751">
        <v>54.462</v>
      </c>
      <c r="P7751" s="3">
        <v>0.0235995601851852</v>
      </c>
      <c r="Q7751">
        <v>109.4</v>
      </c>
      <c r="R7751">
        <v>0.43</v>
      </c>
      <c r="S7751">
        <v>155.35</v>
      </c>
    </row>
    <row r="7752" spans="1:19">
      <c r="A7752" s="3">
        <v>0.0154861226851852</v>
      </c>
      <c r="B7752">
        <v>296.6</v>
      </c>
      <c r="C7752">
        <v>1.16</v>
      </c>
      <c r="D7752">
        <v>53.935</v>
      </c>
      <c r="F7752" s="3">
        <v>0.0462500115740741</v>
      </c>
      <c r="G7752">
        <v>279.2</v>
      </c>
      <c r="H7752">
        <v>1.09</v>
      </c>
      <c r="I7752">
        <v>57.238</v>
      </c>
      <c r="K7752" s="3">
        <v>0.83430556712963</v>
      </c>
      <c r="L7752">
        <v>292.8</v>
      </c>
      <c r="M7752">
        <v>1.14</v>
      </c>
      <c r="N7752">
        <v>54.575</v>
      </c>
      <c r="P7752" s="3">
        <v>0.0236574189814815</v>
      </c>
      <c r="Q7752">
        <v>81</v>
      </c>
      <c r="R7752">
        <v>0.32</v>
      </c>
      <c r="S7752">
        <v>190.589</v>
      </c>
    </row>
    <row r="7753" spans="1:19">
      <c r="A7753" s="3">
        <v>0.0155439930555556</v>
      </c>
      <c r="B7753">
        <v>287.8</v>
      </c>
      <c r="C7753">
        <v>1.12</v>
      </c>
      <c r="D7753">
        <v>55.637</v>
      </c>
      <c r="F7753" s="3">
        <v>0.0463078819444444</v>
      </c>
      <c r="G7753">
        <v>297</v>
      </c>
      <c r="H7753">
        <v>1.16</v>
      </c>
      <c r="I7753">
        <v>53.858</v>
      </c>
      <c r="K7753" s="3">
        <v>0.834363449074074</v>
      </c>
      <c r="L7753">
        <v>291.2</v>
      </c>
      <c r="M7753">
        <v>1.14</v>
      </c>
      <c r="N7753">
        <v>54.971</v>
      </c>
      <c r="P7753" s="3">
        <v>0.0237153009259259</v>
      </c>
      <c r="Q7753">
        <v>90.2</v>
      </c>
      <c r="R7753">
        <v>0.35</v>
      </c>
      <c r="S7753">
        <v>184.506</v>
      </c>
    </row>
    <row r="7754" spans="1:19">
      <c r="A7754" s="3">
        <v>0.0156018634259259</v>
      </c>
      <c r="B7754">
        <v>289.6</v>
      </c>
      <c r="C7754">
        <v>1.13</v>
      </c>
      <c r="D7754">
        <v>55.136</v>
      </c>
      <c r="F7754" s="3">
        <v>0.0463657638888889</v>
      </c>
      <c r="G7754">
        <v>291.6</v>
      </c>
      <c r="H7754">
        <v>1.14</v>
      </c>
      <c r="I7754">
        <v>54.796</v>
      </c>
      <c r="K7754" s="3">
        <v>0.83442130787037</v>
      </c>
      <c r="L7754">
        <v>286.2</v>
      </c>
      <c r="M7754">
        <v>1.12</v>
      </c>
      <c r="N7754">
        <v>55.949</v>
      </c>
      <c r="P7754" s="3">
        <v>0.0237731597222222</v>
      </c>
      <c r="Q7754">
        <v>83.2</v>
      </c>
      <c r="R7754">
        <v>0.33</v>
      </c>
      <c r="S7754">
        <v>185.767</v>
      </c>
    </row>
    <row r="7755" spans="1:19">
      <c r="A7755" s="3">
        <v>0.0156597337962963</v>
      </c>
      <c r="B7755">
        <v>279.4</v>
      </c>
      <c r="C7755">
        <v>1.09</v>
      </c>
      <c r="D7755">
        <v>57.259</v>
      </c>
      <c r="F7755" s="3">
        <v>0.0464236226851852</v>
      </c>
      <c r="G7755">
        <v>274.4</v>
      </c>
      <c r="H7755">
        <v>1.07</v>
      </c>
      <c r="I7755">
        <v>58.326</v>
      </c>
      <c r="K7755" s="3">
        <v>0.834479189814815</v>
      </c>
      <c r="L7755">
        <v>287.8</v>
      </c>
      <c r="M7755">
        <v>1.12</v>
      </c>
      <c r="N7755">
        <v>55.514</v>
      </c>
      <c r="P7755" s="3">
        <v>0.0238310416666667</v>
      </c>
      <c r="Q7755">
        <v>80.4</v>
      </c>
      <c r="R7755">
        <v>0.31</v>
      </c>
      <c r="S7755">
        <v>199.088</v>
      </c>
    </row>
    <row r="7756" spans="1:19">
      <c r="A7756" s="3">
        <v>0.0157176157407407</v>
      </c>
      <c r="B7756">
        <v>292.4</v>
      </c>
      <c r="C7756">
        <v>1.14</v>
      </c>
      <c r="D7756">
        <v>54.78</v>
      </c>
      <c r="F7756" s="3">
        <v>0.0464815046296296</v>
      </c>
      <c r="G7756">
        <v>290.8</v>
      </c>
      <c r="H7756">
        <v>1.14</v>
      </c>
      <c r="I7756">
        <v>55.087</v>
      </c>
      <c r="K7756" s="3">
        <v>0.834537048611111</v>
      </c>
      <c r="L7756">
        <v>284.6</v>
      </c>
      <c r="M7756">
        <v>1.11</v>
      </c>
      <c r="N7756">
        <v>56.205</v>
      </c>
      <c r="P7756" s="3">
        <v>0.023888900462963</v>
      </c>
      <c r="Q7756">
        <v>80.8</v>
      </c>
      <c r="R7756">
        <v>0.32</v>
      </c>
      <c r="S7756">
        <v>193.874</v>
      </c>
    </row>
    <row r="7757" spans="1:19">
      <c r="A7757" s="3">
        <v>0.015775474537037</v>
      </c>
      <c r="B7757">
        <v>292.4</v>
      </c>
      <c r="C7757">
        <v>1.14</v>
      </c>
      <c r="D7757">
        <v>54.697</v>
      </c>
      <c r="F7757" s="3">
        <v>0.0465393634259259</v>
      </c>
      <c r="G7757">
        <v>291.6</v>
      </c>
      <c r="H7757">
        <v>1.14</v>
      </c>
      <c r="I7757">
        <v>54.848</v>
      </c>
      <c r="K7757" s="3">
        <v>0.834594918981482</v>
      </c>
      <c r="L7757">
        <v>293.6</v>
      </c>
      <c r="M7757">
        <v>1.15</v>
      </c>
      <c r="N7757">
        <v>54.575</v>
      </c>
      <c r="P7757" s="3">
        <v>0.0239467824074074</v>
      </c>
      <c r="Q7757">
        <v>81.8</v>
      </c>
      <c r="R7757">
        <v>0.32</v>
      </c>
      <c r="S7757">
        <v>187.906</v>
      </c>
    </row>
    <row r="7758" spans="1:19">
      <c r="A7758" s="3">
        <v>0.0158333564814815</v>
      </c>
      <c r="B7758">
        <v>285.8</v>
      </c>
      <c r="C7758">
        <v>1.12</v>
      </c>
      <c r="D7758">
        <v>55.74</v>
      </c>
      <c r="F7758" s="3">
        <v>0.0465972453703704</v>
      </c>
      <c r="G7758">
        <v>284</v>
      </c>
      <c r="H7758">
        <v>1.11</v>
      </c>
      <c r="I7758">
        <v>56.31</v>
      </c>
      <c r="K7758" s="3">
        <v>0.834652789351852</v>
      </c>
      <c r="L7758">
        <v>291.6</v>
      </c>
      <c r="M7758">
        <v>1.14</v>
      </c>
      <c r="N7758">
        <v>54.824</v>
      </c>
      <c r="P7758" s="3">
        <v>0.0240046412037037</v>
      </c>
      <c r="Q7758">
        <v>98.4</v>
      </c>
      <c r="R7758">
        <v>0.38</v>
      </c>
      <c r="S7758">
        <v>174.345</v>
      </c>
    </row>
    <row r="7759" spans="1:19">
      <c r="A7759" s="3">
        <v>0.0158912152777778</v>
      </c>
      <c r="B7759">
        <v>289.6</v>
      </c>
      <c r="C7759">
        <v>1.13</v>
      </c>
      <c r="D7759">
        <v>55.508</v>
      </c>
      <c r="F7759" s="3">
        <v>0.0466551041666667</v>
      </c>
      <c r="G7759">
        <v>295</v>
      </c>
      <c r="H7759">
        <v>1.15</v>
      </c>
      <c r="I7759">
        <v>54.278</v>
      </c>
      <c r="K7759" s="3">
        <v>0.834710659722222</v>
      </c>
      <c r="L7759">
        <v>294.2</v>
      </c>
      <c r="M7759">
        <v>1.15</v>
      </c>
      <c r="N7759">
        <v>54.462</v>
      </c>
      <c r="P7759" s="3">
        <v>0.0240625231481481</v>
      </c>
      <c r="Q7759">
        <v>84.2</v>
      </c>
      <c r="R7759">
        <v>0.33</v>
      </c>
      <c r="S7759">
        <v>186.394</v>
      </c>
    </row>
    <row r="7760" spans="1:19">
      <c r="A7760" s="3">
        <v>0.0159490856481481</v>
      </c>
      <c r="B7760">
        <v>295</v>
      </c>
      <c r="C7760">
        <v>1.15</v>
      </c>
      <c r="D7760">
        <v>54.205</v>
      </c>
      <c r="F7760" s="3">
        <v>0.046712974537037</v>
      </c>
      <c r="G7760">
        <v>292.8</v>
      </c>
      <c r="H7760">
        <v>1.14</v>
      </c>
      <c r="I7760">
        <v>54.63</v>
      </c>
      <c r="K7760" s="3">
        <v>0.834768541666667</v>
      </c>
      <c r="L7760">
        <v>280.8</v>
      </c>
      <c r="M7760">
        <v>1.1</v>
      </c>
      <c r="N7760">
        <v>56.961</v>
      </c>
      <c r="P7760" s="3">
        <v>0.0241203819444444</v>
      </c>
      <c r="Q7760">
        <v>81.2</v>
      </c>
      <c r="R7760">
        <v>0.32</v>
      </c>
      <c r="S7760">
        <v>187.879</v>
      </c>
    </row>
    <row r="7761" spans="1:19">
      <c r="A7761" s="3">
        <v>0.0160069560185185</v>
      </c>
      <c r="B7761">
        <v>289.6</v>
      </c>
      <c r="C7761">
        <v>1.13</v>
      </c>
      <c r="D7761">
        <v>55.253</v>
      </c>
      <c r="F7761" s="3">
        <v>0.0467708564814815</v>
      </c>
      <c r="G7761">
        <v>286.4</v>
      </c>
      <c r="H7761">
        <v>1.12</v>
      </c>
      <c r="I7761">
        <v>55.864</v>
      </c>
      <c r="K7761" s="3">
        <v>0.834826400462963</v>
      </c>
      <c r="L7761">
        <v>295.4</v>
      </c>
      <c r="M7761">
        <v>1.15</v>
      </c>
      <c r="N7761">
        <v>54.152</v>
      </c>
      <c r="P7761" s="3">
        <v>0.0241782638888889</v>
      </c>
      <c r="Q7761">
        <v>85.4</v>
      </c>
      <c r="R7761">
        <v>0.33</v>
      </c>
      <c r="S7761">
        <v>188.809</v>
      </c>
    </row>
    <row r="7762" spans="1:19">
      <c r="A7762" s="3">
        <v>0.0160648263888889</v>
      </c>
      <c r="B7762">
        <v>297.8</v>
      </c>
      <c r="C7762">
        <v>1.16</v>
      </c>
      <c r="D7762">
        <v>53.736</v>
      </c>
      <c r="F7762" s="3">
        <v>0.0468287152777778</v>
      </c>
      <c r="G7762">
        <v>289.2</v>
      </c>
      <c r="H7762">
        <v>1.13</v>
      </c>
      <c r="I7762">
        <v>54.206</v>
      </c>
      <c r="K7762" s="3">
        <v>0.834884270833333</v>
      </c>
      <c r="L7762">
        <v>281.4</v>
      </c>
      <c r="M7762">
        <v>1.1</v>
      </c>
      <c r="N7762">
        <v>56.827</v>
      </c>
      <c r="P7762" s="3">
        <v>0.0242361226851852</v>
      </c>
      <c r="Q7762">
        <v>89.4</v>
      </c>
      <c r="R7762">
        <v>0.35</v>
      </c>
      <c r="S7762">
        <v>187.543</v>
      </c>
    </row>
    <row r="7763" spans="1:19">
      <c r="A7763" s="3">
        <v>0.0161227083333333</v>
      </c>
      <c r="B7763">
        <v>275.6</v>
      </c>
      <c r="C7763">
        <v>1.08</v>
      </c>
      <c r="D7763">
        <v>58.094</v>
      </c>
      <c r="F7763" s="3">
        <v>0.0468865972222222</v>
      </c>
      <c r="G7763">
        <v>286</v>
      </c>
      <c r="H7763">
        <v>1.12</v>
      </c>
      <c r="I7763">
        <v>57.059</v>
      </c>
      <c r="K7763" s="3">
        <v>0.834942141203704</v>
      </c>
      <c r="L7763">
        <v>286.2</v>
      </c>
      <c r="M7763">
        <v>1.12</v>
      </c>
      <c r="N7763">
        <v>55.828</v>
      </c>
      <c r="P7763" s="3">
        <v>0.0242940046296296</v>
      </c>
      <c r="Q7763">
        <v>82.2</v>
      </c>
      <c r="R7763">
        <v>0.32</v>
      </c>
      <c r="S7763">
        <v>191.527</v>
      </c>
    </row>
    <row r="7764" spans="1:19">
      <c r="A7764" s="3">
        <v>0.0161805671296296</v>
      </c>
      <c r="B7764">
        <v>293</v>
      </c>
      <c r="C7764">
        <v>1.14</v>
      </c>
      <c r="D7764">
        <v>54.538</v>
      </c>
      <c r="F7764" s="3">
        <v>0.0469444560185185</v>
      </c>
      <c r="G7764">
        <v>291</v>
      </c>
      <c r="H7764">
        <v>1.14</v>
      </c>
      <c r="I7764">
        <v>54.997</v>
      </c>
      <c r="K7764" s="3">
        <v>0.835000011574074</v>
      </c>
      <c r="L7764">
        <v>289.8</v>
      </c>
      <c r="M7764">
        <v>1.13</v>
      </c>
      <c r="N7764">
        <v>55.223</v>
      </c>
      <c r="P7764" s="3">
        <v>0.0243518865740741</v>
      </c>
      <c r="Q7764">
        <v>94.6</v>
      </c>
      <c r="R7764">
        <v>0.37</v>
      </c>
      <c r="S7764">
        <v>175.464</v>
      </c>
    </row>
    <row r="7765" spans="1:19">
      <c r="A7765" s="3">
        <v>0.0162384490740741</v>
      </c>
      <c r="B7765">
        <v>292.4</v>
      </c>
      <c r="C7765">
        <v>1.14</v>
      </c>
      <c r="D7765">
        <v>54.711</v>
      </c>
      <c r="F7765" s="3">
        <v>0.047002337962963</v>
      </c>
      <c r="G7765">
        <v>287.2</v>
      </c>
      <c r="H7765">
        <v>1.12</v>
      </c>
      <c r="I7765">
        <v>55.648</v>
      </c>
      <c r="K7765" s="3">
        <v>0.835057881944445</v>
      </c>
      <c r="L7765">
        <v>291</v>
      </c>
      <c r="M7765">
        <v>1.14</v>
      </c>
      <c r="N7765">
        <v>54.957</v>
      </c>
      <c r="P7765" s="3">
        <v>0.0244097453703704</v>
      </c>
      <c r="Q7765">
        <v>83.6</v>
      </c>
      <c r="R7765">
        <v>0.33</v>
      </c>
      <c r="S7765">
        <v>185.605</v>
      </c>
    </row>
    <row r="7766" spans="1:19">
      <c r="A7766" s="3">
        <v>0.0162963078703704</v>
      </c>
      <c r="B7766">
        <v>290.4</v>
      </c>
      <c r="C7766">
        <v>1.13</v>
      </c>
      <c r="D7766">
        <v>55.053</v>
      </c>
      <c r="F7766" s="3">
        <v>0.0470601967592593</v>
      </c>
      <c r="G7766">
        <v>290.2</v>
      </c>
      <c r="H7766">
        <v>1.13</v>
      </c>
      <c r="I7766">
        <v>55.06</v>
      </c>
      <c r="K7766" s="3">
        <v>0.835115752314815</v>
      </c>
      <c r="L7766">
        <v>288.2</v>
      </c>
      <c r="M7766">
        <v>1.13</v>
      </c>
      <c r="N7766">
        <v>55.548</v>
      </c>
      <c r="P7766" s="3">
        <v>0.0244676041666667</v>
      </c>
      <c r="Q7766">
        <v>78.8</v>
      </c>
      <c r="R7766">
        <v>0.31</v>
      </c>
      <c r="S7766">
        <v>193.844</v>
      </c>
    </row>
    <row r="7767" spans="1:19">
      <c r="A7767" s="3">
        <v>0.0163541898148148</v>
      </c>
      <c r="B7767">
        <v>279.6</v>
      </c>
      <c r="C7767">
        <v>1.09</v>
      </c>
      <c r="D7767">
        <v>57.225</v>
      </c>
      <c r="F7767" s="3">
        <v>0.0471180671296296</v>
      </c>
      <c r="G7767">
        <v>281</v>
      </c>
      <c r="H7767">
        <v>1.1</v>
      </c>
      <c r="I7767">
        <v>57.027</v>
      </c>
      <c r="K7767" s="3">
        <v>0.835173634259259</v>
      </c>
      <c r="L7767">
        <v>298.8</v>
      </c>
      <c r="M7767">
        <v>1.17</v>
      </c>
      <c r="N7767">
        <v>53.597</v>
      </c>
      <c r="P7767" s="3">
        <v>0.0245254861111111</v>
      </c>
      <c r="Q7767">
        <v>86.2</v>
      </c>
      <c r="R7767">
        <v>0.34</v>
      </c>
      <c r="S7767">
        <v>187.19</v>
      </c>
    </row>
    <row r="7768" spans="1:19">
      <c r="A7768" s="3">
        <v>0.0164120486111111</v>
      </c>
      <c r="B7768">
        <v>286</v>
      </c>
      <c r="C7768">
        <v>1.12</v>
      </c>
      <c r="D7768">
        <v>55.954</v>
      </c>
      <c r="F7768" s="3">
        <v>0.0471759375</v>
      </c>
      <c r="G7768">
        <v>285.2</v>
      </c>
      <c r="H7768">
        <v>1.11</v>
      </c>
      <c r="I7768">
        <v>56.124</v>
      </c>
      <c r="K7768" s="3">
        <v>0.835231493055556</v>
      </c>
      <c r="L7768">
        <v>294.6</v>
      </c>
      <c r="M7768">
        <v>1.15</v>
      </c>
      <c r="N7768">
        <v>54.263</v>
      </c>
      <c r="P7768" s="3">
        <v>0.0245833449074074</v>
      </c>
      <c r="Q7768">
        <v>86.2</v>
      </c>
      <c r="R7768">
        <v>0.34</v>
      </c>
      <c r="S7768">
        <v>196.697</v>
      </c>
    </row>
    <row r="7769" spans="1:19">
      <c r="A7769" s="3">
        <v>0.0164699189814815</v>
      </c>
      <c r="B7769">
        <v>293.2</v>
      </c>
      <c r="C7769">
        <v>1.15</v>
      </c>
      <c r="D7769">
        <v>54.617</v>
      </c>
      <c r="F7769" s="3">
        <v>0.0472338078703704</v>
      </c>
      <c r="G7769">
        <v>294.4</v>
      </c>
      <c r="H7769">
        <v>1.15</v>
      </c>
      <c r="I7769">
        <v>54.27</v>
      </c>
      <c r="K7769" s="3">
        <v>0.835289375</v>
      </c>
      <c r="L7769">
        <v>282.4</v>
      </c>
      <c r="M7769">
        <v>1.1</v>
      </c>
      <c r="N7769">
        <v>56.58</v>
      </c>
      <c r="P7769" s="3">
        <v>0.0246412268518519</v>
      </c>
      <c r="Q7769">
        <v>89</v>
      </c>
      <c r="R7769">
        <v>0.35</v>
      </c>
      <c r="S7769">
        <v>182.826</v>
      </c>
    </row>
    <row r="7770" spans="1:19">
      <c r="A7770" s="3">
        <v>0.0165278009259259</v>
      </c>
      <c r="B7770">
        <v>293.8</v>
      </c>
      <c r="C7770">
        <v>1.15</v>
      </c>
      <c r="D7770">
        <v>54.36</v>
      </c>
      <c r="F7770" s="3">
        <v>0.0472916898148148</v>
      </c>
      <c r="G7770">
        <v>294.2</v>
      </c>
      <c r="H7770">
        <v>1.15</v>
      </c>
      <c r="I7770">
        <v>54.457</v>
      </c>
      <c r="K7770" s="3">
        <v>0.835347233796296</v>
      </c>
      <c r="L7770">
        <v>295</v>
      </c>
      <c r="M7770">
        <v>1.15</v>
      </c>
      <c r="N7770">
        <v>54.344</v>
      </c>
      <c r="P7770" s="3">
        <v>0.0246990856481481</v>
      </c>
      <c r="Q7770">
        <v>76.6</v>
      </c>
      <c r="R7770">
        <v>0.3</v>
      </c>
      <c r="S7770">
        <v>199.154</v>
      </c>
    </row>
    <row r="7771" spans="1:19">
      <c r="A7771" s="3">
        <v>0.0165856597222222</v>
      </c>
      <c r="B7771">
        <v>282.6</v>
      </c>
      <c r="C7771">
        <v>1.1</v>
      </c>
      <c r="D7771">
        <v>56.581</v>
      </c>
      <c r="F7771" s="3">
        <v>0.0473495486111111</v>
      </c>
      <c r="G7771">
        <v>291.2</v>
      </c>
      <c r="H7771">
        <v>1.14</v>
      </c>
      <c r="I7771">
        <v>54.946</v>
      </c>
      <c r="K7771" s="3">
        <v>0.835405104166667</v>
      </c>
      <c r="L7771">
        <v>291.4</v>
      </c>
      <c r="M7771">
        <v>1.14</v>
      </c>
      <c r="N7771">
        <v>54.86</v>
      </c>
      <c r="P7771" s="3">
        <v>0.0247569675925926</v>
      </c>
      <c r="Q7771">
        <v>81.6</v>
      </c>
      <c r="R7771">
        <v>0.32</v>
      </c>
      <c r="S7771">
        <v>196.394</v>
      </c>
    </row>
    <row r="7772" spans="1:19">
      <c r="A7772" s="3">
        <v>0.0166435416666667</v>
      </c>
      <c r="B7772">
        <v>287.2</v>
      </c>
      <c r="C7772">
        <v>1.12</v>
      </c>
      <c r="D7772">
        <v>55.759</v>
      </c>
      <c r="F7772" s="3">
        <v>0.0474074305555556</v>
      </c>
      <c r="G7772">
        <v>293.2</v>
      </c>
      <c r="H7772">
        <v>1.15</v>
      </c>
      <c r="I7772">
        <v>54.537</v>
      </c>
      <c r="K7772" s="3">
        <v>0.835462974537037</v>
      </c>
      <c r="L7772">
        <v>277.4</v>
      </c>
      <c r="M7772">
        <v>1.08</v>
      </c>
      <c r="N7772">
        <v>57.777</v>
      </c>
      <c r="P7772" s="3">
        <v>0.0248148263888889</v>
      </c>
      <c r="Q7772">
        <v>90.4</v>
      </c>
      <c r="R7772">
        <v>0.35</v>
      </c>
      <c r="S7772">
        <v>175.114</v>
      </c>
    </row>
    <row r="7773" spans="1:19">
      <c r="A7773" s="3">
        <v>0.016701400462963</v>
      </c>
      <c r="B7773">
        <v>284</v>
      </c>
      <c r="C7773">
        <v>1.11</v>
      </c>
      <c r="D7773">
        <v>56.359</v>
      </c>
      <c r="F7773" s="3">
        <v>0.0474652893518519</v>
      </c>
      <c r="G7773">
        <v>286.2</v>
      </c>
      <c r="H7773">
        <v>1.12</v>
      </c>
      <c r="I7773">
        <v>55.748</v>
      </c>
      <c r="K7773" s="3">
        <v>0.835520844907407</v>
      </c>
      <c r="L7773">
        <v>287.2</v>
      </c>
      <c r="M7773">
        <v>1.12</v>
      </c>
      <c r="N7773">
        <v>55.669</v>
      </c>
      <c r="P7773" s="3">
        <v>0.0248727083333333</v>
      </c>
      <c r="Q7773">
        <v>81.4</v>
      </c>
      <c r="R7773">
        <v>0.32</v>
      </c>
      <c r="S7773">
        <v>199.687</v>
      </c>
    </row>
    <row r="7774" spans="1:19">
      <c r="A7774" s="3">
        <v>0.0167592708333333</v>
      </c>
      <c r="B7774">
        <v>286.2</v>
      </c>
      <c r="C7774">
        <v>1.12</v>
      </c>
      <c r="D7774">
        <v>55.871</v>
      </c>
      <c r="F7774" s="3">
        <v>0.0475231712962963</v>
      </c>
      <c r="G7774">
        <v>295.4</v>
      </c>
      <c r="H7774">
        <v>1.15</v>
      </c>
      <c r="I7774">
        <v>54.3</v>
      </c>
      <c r="K7774" s="3">
        <v>0.835578726851852</v>
      </c>
      <c r="L7774">
        <v>296.2</v>
      </c>
      <c r="M7774">
        <v>1.16</v>
      </c>
      <c r="N7774">
        <v>54.003</v>
      </c>
      <c r="P7774" s="3">
        <v>0.0249305671296296</v>
      </c>
      <c r="Q7774">
        <v>87.4</v>
      </c>
      <c r="R7774">
        <v>0.34</v>
      </c>
      <c r="S7774">
        <v>190.191</v>
      </c>
    </row>
    <row r="7775" spans="1:19">
      <c r="A7775" s="3">
        <v>0.0168171412037037</v>
      </c>
      <c r="B7775">
        <v>292.4</v>
      </c>
      <c r="C7775">
        <v>1.14</v>
      </c>
      <c r="D7775">
        <v>54.703</v>
      </c>
      <c r="F7775" s="3">
        <v>0.0475810300925926</v>
      </c>
      <c r="G7775">
        <v>291.2</v>
      </c>
      <c r="H7775">
        <v>1.14</v>
      </c>
      <c r="I7775">
        <v>54.909</v>
      </c>
      <c r="K7775" s="3">
        <v>0.835636585648148</v>
      </c>
      <c r="L7775">
        <v>285</v>
      </c>
      <c r="M7775">
        <v>1.11</v>
      </c>
      <c r="N7775">
        <v>56.018</v>
      </c>
      <c r="P7775" s="3">
        <v>0.0249884375</v>
      </c>
      <c r="Q7775">
        <v>87.4</v>
      </c>
      <c r="R7775">
        <v>0.34</v>
      </c>
      <c r="S7775">
        <v>183.159</v>
      </c>
    </row>
    <row r="7776" spans="1:19">
      <c r="A7776" s="3">
        <v>0.0168750115740741</v>
      </c>
      <c r="B7776">
        <v>288</v>
      </c>
      <c r="C7776">
        <v>1.13</v>
      </c>
      <c r="D7776">
        <v>55.597</v>
      </c>
      <c r="F7776" s="3">
        <v>0.047638900462963</v>
      </c>
      <c r="G7776">
        <v>288.4</v>
      </c>
      <c r="H7776">
        <v>1.13</v>
      </c>
      <c r="I7776">
        <v>55.451</v>
      </c>
      <c r="K7776" s="3">
        <v>0.835694467592592</v>
      </c>
      <c r="L7776">
        <v>293.6</v>
      </c>
      <c r="M7776">
        <v>1.15</v>
      </c>
      <c r="N7776">
        <v>54.565</v>
      </c>
      <c r="P7776" s="3">
        <v>0.0250463078703704</v>
      </c>
      <c r="Q7776">
        <v>85.6</v>
      </c>
      <c r="R7776">
        <v>0.33</v>
      </c>
      <c r="S7776">
        <v>179.971</v>
      </c>
    </row>
    <row r="7777" spans="1:19">
      <c r="A7777" s="3">
        <v>0.0169328935185185</v>
      </c>
      <c r="B7777">
        <v>295.2</v>
      </c>
      <c r="C7777">
        <v>1.15</v>
      </c>
      <c r="D7777">
        <v>54.239</v>
      </c>
      <c r="F7777" s="3">
        <v>0.0476967824074074</v>
      </c>
      <c r="G7777">
        <v>282.4</v>
      </c>
      <c r="H7777">
        <v>1.1</v>
      </c>
      <c r="I7777">
        <v>56.629</v>
      </c>
      <c r="K7777" s="3">
        <v>0.835752326388889</v>
      </c>
      <c r="L7777">
        <v>284.2</v>
      </c>
      <c r="M7777">
        <v>1.11</v>
      </c>
      <c r="N7777">
        <v>56.296</v>
      </c>
      <c r="P7777" s="3">
        <v>0.0251041782407407</v>
      </c>
      <c r="Q7777">
        <v>79.4</v>
      </c>
      <c r="R7777">
        <v>0.31</v>
      </c>
      <c r="S7777">
        <v>197.507</v>
      </c>
    </row>
    <row r="7778" spans="1:19">
      <c r="A7778" s="3">
        <v>0.0169907523148148</v>
      </c>
      <c r="B7778">
        <v>287.8</v>
      </c>
      <c r="C7778">
        <v>1.12</v>
      </c>
      <c r="D7778">
        <v>55.521</v>
      </c>
      <c r="F7778" s="3">
        <v>0.0477546412037037</v>
      </c>
      <c r="G7778">
        <v>288.6</v>
      </c>
      <c r="H7778">
        <v>1.13</v>
      </c>
      <c r="I7778">
        <v>55.441</v>
      </c>
      <c r="K7778" s="3">
        <v>0.835810196759259</v>
      </c>
      <c r="L7778">
        <v>285.2</v>
      </c>
      <c r="M7778">
        <v>1.11</v>
      </c>
      <c r="N7778">
        <v>56.068</v>
      </c>
      <c r="P7778" s="3">
        <v>0.0251620601851852</v>
      </c>
      <c r="Q7778">
        <v>102.4</v>
      </c>
      <c r="R7778">
        <v>0.4</v>
      </c>
      <c r="S7778">
        <v>154.79</v>
      </c>
    </row>
    <row r="7779" spans="1:19">
      <c r="A7779" s="3">
        <v>0.0170486342592593</v>
      </c>
      <c r="B7779">
        <v>292.4</v>
      </c>
      <c r="C7779">
        <v>1.14</v>
      </c>
      <c r="D7779">
        <v>54.799</v>
      </c>
      <c r="F7779" s="3">
        <v>0.0478125231481482</v>
      </c>
      <c r="G7779">
        <v>290.6</v>
      </c>
      <c r="H7779">
        <v>1.14</v>
      </c>
      <c r="I7779">
        <v>55.144</v>
      </c>
      <c r="K7779" s="3">
        <v>0.83586806712963</v>
      </c>
      <c r="L7779">
        <v>299.6</v>
      </c>
      <c r="M7779">
        <v>1.17</v>
      </c>
      <c r="N7779">
        <v>53.435</v>
      </c>
      <c r="P7779" s="3">
        <v>0.0252199189814815</v>
      </c>
      <c r="Q7779">
        <v>77</v>
      </c>
      <c r="R7779">
        <v>0.3</v>
      </c>
      <c r="S7779">
        <v>212.389</v>
      </c>
    </row>
    <row r="7780" spans="1:19">
      <c r="A7780" s="3">
        <v>0.0171064930555556</v>
      </c>
      <c r="B7780">
        <v>286.8</v>
      </c>
      <c r="C7780">
        <v>1.12</v>
      </c>
      <c r="D7780">
        <v>55.706</v>
      </c>
      <c r="F7780" s="3">
        <v>0.0478703819444444</v>
      </c>
      <c r="G7780">
        <v>295.2</v>
      </c>
      <c r="H7780">
        <v>1.15</v>
      </c>
      <c r="I7780">
        <v>54.163</v>
      </c>
      <c r="K7780" s="3">
        <v>0.8359259375</v>
      </c>
      <c r="L7780">
        <v>285</v>
      </c>
      <c r="M7780">
        <v>1.11</v>
      </c>
      <c r="N7780">
        <v>56.079</v>
      </c>
      <c r="P7780" s="3">
        <v>0.0252778009259259</v>
      </c>
      <c r="Q7780">
        <v>81.4</v>
      </c>
      <c r="R7780">
        <v>0.32</v>
      </c>
      <c r="S7780">
        <v>190.331</v>
      </c>
    </row>
    <row r="7781" spans="1:19">
      <c r="A7781" s="3">
        <v>0.017164375</v>
      </c>
      <c r="B7781">
        <v>287.6</v>
      </c>
      <c r="C7781">
        <v>1.12</v>
      </c>
      <c r="D7781">
        <v>55.673</v>
      </c>
      <c r="F7781" s="3">
        <v>0.0479282638888889</v>
      </c>
      <c r="G7781">
        <v>285</v>
      </c>
      <c r="H7781">
        <v>1.11</v>
      </c>
      <c r="I7781">
        <v>56.18</v>
      </c>
      <c r="K7781" s="3">
        <v>0.835983819444444</v>
      </c>
      <c r="L7781">
        <v>286.4</v>
      </c>
      <c r="M7781">
        <v>1.12</v>
      </c>
      <c r="N7781">
        <v>55.794</v>
      </c>
      <c r="P7781" s="3">
        <v>0.0253356597222222</v>
      </c>
      <c r="Q7781">
        <v>99.8</v>
      </c>
      <c r="R7781">
        <v>0.39</v>
      </c>
      <c r="S7781">
        <v>170.683</v>
      </c>
    </row>
    <row r="7782" spans="1:19">
      <c r="A7782" s="3">
        <v>0.0172222337962963</v>
      </c>
      <c r="B7782">
        <v>286.6</v>
      </c>
      <c r="C7782">
        <v>1.12</v>
      </c>
      <c r="D7782">
        <v>55.812</v>
      </c>
      <c r="F7782" s="3">
        <v>0.0479861226851852</v>
      </c>
      <c r="G7782">
        <v>290.8</v>
      </c>
      <c r="H7782">
        <v>1.14</v>
      </c>
      <c r="I7782">
        <v>54.956</v>
      </c>
      <c r="K7782" s="3">
        <v>0.836041678240741</v>
      </c>
      <c r="L7782">
        <v>301.2</v>
      </c>
      <c r="M7782">
        <v>1.18</v>
      </c>
      <c r="N7782">
        <v>53.234</v>
      </c>
      <c r="P7782" s="3">
        <v>0.0253935416666667</v>
      </c>
      <c r="Q7782">
        <v>78.4</v>
      </c>
      <c r="R7782">
        <v>0.31</v>
      </c>
      <c r="S7782">
        <v>199.517</v>
      </c>
    </row>
    <row r="7783" spans="1:19">
      <c r="A7783" s="3">
        <v>0.0172801041666667</v>
      </c>
      <c r="B7783">
        <v>290</v>
      </c>
      <c r="C7783">
        <v>1.13</v>
      </c>
      <c r="D7783">
        <v>55.146</v>
      </c>
      <c r="F7783" s="3">
        <v>0.0480439930555556</v>
      </c>
      <c r="G7783">
        <v>286.6</v>
      </c>
      <c r="H7783">
        <v>1.12</v>
      </c>
      <c r="I7783">
        <v>55.922</v>
      </c>
      <c r="K7783" s="3">
        <v>0.836099560185185</v>
      </c>
      <c r="L7783">
        <v>287.6</v>
      </c>
      <c r="M7783">
        <v>1.12</v>
      </c>
      <c r="N7783">
        <v>55.624</v>
      </c>
      <c r="P7783" s="3">
        <v>0.025451400462963</v>
      </c>
      <c r="Q7783">
        <v>79.6</v>
      </c>
      <c r="R7783">
        <v>0.31</v>
      </c>
      <c r="S7783">
        <v>189.342</v>
      </c>
    </row>
    <row r="7784" spans="1:19">
      <c r="A7784" s="3">
        <v>0.0173379861111111</v>
      </c>
      <c r="B7784">
        <v>278.6</v>
      </c>
      <c r="C7784">
        <v>1.09</v>
      </c>
      <c r="D7784">
        <v>57.225</v>
      </c>
      <c r="F7784" s="3">
        <v>0.0481018634259259</v>
      </c>
      <c r="G7784">
        <v>292.8</v>
      </c>
      <c r="H7784">
        <v>1.14</v>
      </c>
      <c r="I7784">
        <v>54.569</v>
      </c>
      <c r="K7784" s="3">
        <v>0.836157418981482</v>
      </c>
      <c r="L7784">
        <v>290.8</v>
      </c>
      <c r="M7784">
        <v>1.14</v>
      </c>
      <c r="N7784">
        <v>55.018</v>
      </c>
      <c r="P7784" s="3">
        <v>0.0255092824074074</v>
      </c>
      <c r="Q7784">
        <v>95.6</v>
      </c>
      <c r="R7784">
        <v>0.37</v>
      </c>
      <c r="S7784">
        <v>182.424</v>
      </c>
    </row>
    <row r="7785" spans="1:19">
      <c r="A7785" s="3">
        <v>0.0173958449074074</v>
      </c>
      <c r="B7785">
        <v>296.6</v>
      </c>
      <c r="C7785">
        <v>1.16</v>
      </c>
      <c r="D7785">
        <v>54.092</v>
      </c>
      <c r="F7785" s="3">
        <v>0.0481597337962963</v>
      </c>
      <c r="G7785">
        <v>285.8</v>
      </c>
      <c r="H7785">
        <v>1.12</v>
      </c>
      <c r="I7785">
        <v>56.023</v>
      </c>
      <c r="K7785" s="3">
        <v>0.836215300925926</v>
      </c>
      <c r="L7785">
        <v>298.2</v>
      </c>
      <c r="M7785">
        <v>1.16</v>
      </c>
      <c r="N7785">
        <v>53.653</v>
      </c>
      <c r="P7785" s="3">
        <v>0.0255671412037037</v>
      </c>
      <c r="Q7785">
        <v>79.8</v>
      </c>
      <c r="R7785">
        <v>0.31</v>
      </c>
      <c r="S7785">
        <v>194.468</v>
      </c>
    </row>
    <row r="7786" spans="1:19">
      <c r="A7786" s="3">
        <v>0.0174537268518519</v>
      </c>
      <c r="B7786">
        <v>289</v>
      </c>
      <c r="C7786">
        <v>1.13</v>
      </c>
      <c r="D7786">
        <v>55.31</v>
      </c>
      <c r="F7786" s="3">
        <v>0.0482176157407407</v>
      </c>
      <c r="G7786">
        <v>294.4</v>
      </c>
      <c r="H7786">
        <v>1.15</v>
      </c>
      <c r="I7786">
        <v>54.217</v>
      </c>
      <c r="K7786" s="3">
        <v>0.836273159722222</v>
      </c>
      <c r="L7786">
        <v>277.4</v>
      </c>
      <c r="M7786">
        <v>1.08</v>
      </c>
      <c r="N7786">
        <v>57.682</v>
      </c>
      <c r="P7786" s="3">
        <v>0.0256250231481481</v>
      </c>
      <c r="Q7786">
        <v>81.8</v>
      </c>
      <c r="R7786">
        <v>0.32</v>
      </c>
      <c r="S7786">
        <v>189.586</v>
      </c>
    </row>
    <row r="7787" spans="1:19">
      <c r="A7787" s="3">
        <v>0.0175115856481481</v>
      </c>
      <c r="B7787">
        <v>282</v>
      </c>
      <c r="C7787">
        <v>1.1</v>
      </c>
      <c r="D7787">
        <v>56.719</v>
      </c>
      <c r="F7787" s="3">
        <v>0.048275474537037</v>
      </c>
      <c r="G7787">
        <v>287</v>
      </c>
      <c r="H7787">
        <v>1.12</v>
      </c>
      <c r="I7787">
        <v>55.828</v>
      </c>
      <c r="K7787" s="3">
        <v>0.836331030092593</v>
      </c>
      <c r="L7787">
        <v>290.4</v>
      </c>
      <c r="M7787">
        <v>1.13</v>
      </c>
      <c r="N7787">
        <v>54.958</v>
      </c>
      <c r="P7787" s="3">
        <v>0.0256828819444444</v>
      </c>
      <c r="Q7787">
        <v>103.4</v>
      </c>
      <c r="R7787">
        <v>0.4</v>
      </c>
      <c r="S7787">
        <v>151.423</v>
      </c>
    </row>
    <row r="7788" spans="1:19">
      <c r="A7788" s="3">
        <v>0.0175694560185185</v>
      </c>
      <c r="B7788">
        <v>290.2</v>
      </c>
      <c r="C7788">
        <v>1.13</v>
      </c>
      <c r="D7788">
        <v>55.279</v>
      </c>
      <c r="F7788" s="3">
        <v>0.0483333564814815</v>
      </c>
      <c r="G7788">
        <v>285</v>
      </c>
      <c r="H7788">
        <v>1.11</v>
      </c>
      <c r="I7788">
        <v>56.005</v>
      </c>
      <c r="K7788" s="3">
        <v>0.836388900462963</v>
      </c>
      <c r="L7788">
        <v>288.2</v>
      </c>
      <c r="M7788">
        <v>1.13</v>
      </c>
      <c r="N7788">
        <v>55.608</v>
      </c>
      <c r="P7788" s="3">
        <v>0.0257407638888889</v>
      </c>
      <c r="Q7788">
        <v>78.8</v>
      </c>
      <c r="R7788">
        <v>0.31</v>
      </c>
      <c r="S7788">
        <v>214.887</v>
      </c>
    </row>
    <row r="7789" spans="1:19">
      <c r="A7789" s="3">
        <v>0.0176273263888889</v>
      </c>
      <c r="B7789">
        <v>292.6</v>
      </c>
      <c r="C7789">
        <v>1.14</v>
      </c>
      <c r="D7789">
        <v>54.643</v>
      </c>
      <c r="F7789" s="3">
        <v>0.0483912152777778</v>
      </c>
      <c r="G7789">
        <v>296.4</v>
      </c>
      <c r="H7789">
        <v>1.16</v>
      </c>
      <c r="I7789">
        <v>54.122</v>
      </c>
      <c r="K7789" s="3">
        <v>0.836446770833333</v>
      </c>
      <c r="L7789">
        <v>285.4</v>
      </c>
      <c r="M7789">
        <v>1.11</v>
      </c>
      <c r="N7789">
        <v>56.066</v>
      </c>
      <c r="P7789" s="3">
        <v>0.0257986226851852</v>
      </c>
      <c r="Q7789">
        <v>79.8</v>
      </c>
      <c r="R7789">
        <v>0.31</v>
      </c>
      <c r="S7789">
        <v>192.779</v>
      </c>
    </row>
    <row r="7790" spans="1:19">
      <c r="A7790" s="3">
        <v>0.0176851967592593</v>
      </c>
      <c r="B7790">
        <v>287</v>
      </c>
      <c r="C7790">
        <v>1.12</v>
      </c>
      <c r="D7790">
        <v>55.708</v>
      </c>
      <c r="F7790" s="3">
        <v>0.0484490972222222</v>
      </c>
      <c r="G7790">
        <v>288.6</v>
      </c>
      <c r="H7790">
        <v>1.13</v>
      </c>
      <c r="I7790">
        <v>55.327</v>
      </c>
      <c r="K7790" s="3">
        <v>0.836504652777778</v>
      </c>
      <c r="L7790">
        <v>280.6</v>
      </c>
      <c r="M7790">
        <v>1.1</v>
      </c>
      <c r="N7790">
        <v>57.001</v>
      </c>
      <c r="P7790" s="3">
        <v>0.0258565046296296</v>
      </c>
      <c r="Q7790">
        <v>92.6</v>
      </c>
      <c r="R7790">
        <v>0.36</v>
      </c>
      <c r="S7790">
        <v>171.004</v>
      </c>
    </row>
    <row r="7791" spans="1:19">
      <c r="A7791" s="3">
        <v>0.0177430787037037</v>
      </c>
      <c r="B7791">
        <v>292.6</v>
      </c>
      <c r="C7791">
        <v>1.14</v>
      </c>
      <c r="D7791">
        <v>54.667</v>
      </c>
      <c r="F7791" s="3">
        <v>0.0485069560185185</v>
      </c>
      <c r="G7791">
        <v>291.2</v>
      </c>
      <c r="H7791">
        <v>1.14</v>
      </c>
      <c r="I7791">
        <v>55.057</v>
      </c>
      <c r="K7791" s="3">
        <v>0.836562511574074</v>
      </c>
      <c r="L7791">
        <v>302</v>
      </c>
      <c r="M7791">
        <v>1.18</v>
      </c>
      <c r="N7791">
        <v>52.903</v>
      </c>
      <c r="P7791" s="3">
        <v>0.025914375</v>
      </c>
      <c r="Q7791">
        <v>77.8</v>
      </c>
      <c r="R7791">
        <v>0.3</v>
      </c>
      <c r="S7791">
        <v>215.746</v>
      </c>
    </row>
    <row r="7792" spans="1:19">
      <c r="A7792" s="3">
        <v>0.0178009375</v>
      </c>
      <c r="B7792">
        <v>290.2</v>
      </c>
      <c r="C7792">
        <v>1.13</v>
      </c>
      <c r="D7792">
        <v>55.12</v>
      </c>
      <c r="F7792" s="3">
        <v>0.0485648263888889</v>
      </c>
      <c r="G7792">
        <v>291.4</v>
      </c>
      <c r="H7792">
        <v>1.14</v>
      </c>
      <c r="I7792">
        <v>54.905</v>
      </c>
      <c r="K7792" s="3">
        <v>0.836620393518518</v>
      </c>
      <c r="L7792">
        <v>287.4</v>
      </c>
      <c r="M7792">
        <v>1.12</v>
      </c>
      <c r="N7792">
        <v>55.77</v>
      </c>
      <c r="P7792" s="3">
        <v>0.0259722337962963</v>
      </c>
      <c r="Q7792">
        <v>84.6</v>
      </c>
      <c r="R7792">
        <v>0.33</v>
      </c>
      <c r="S7792">
        <v>188.663</v>
      </c>
    </row>
    <row r="7793" spans="1:19">
      <c r="A7793" s="3">
        <v>0.0178588194444444</v>
      </c>
      <c r="B7793">
        <v>283.4</v>
      </c>
      <c r="C7793">
        <v>1.11</v>
      </c>
      <c r="D7793">
        <v>56.539</v>
      </c>
      <c r="F7793" s="3">
        <v>0.0486227083333333</v>
      </c>
      <c r="G7793">
        <v>289.2</v>
      </c>
      <c r="H7793">
        <v>1.13</v>
      </c>
      <c r="I7793">
        <v>55.311</v>
      </c>
      <c r="K7793" s="3">
        <v>0.836678252314815</v>
      </c>
      <c r="L7793">
        <v>298</v>
      </c>
      <c r="M7793">
        <v>1.16</v>
      </c>
      <c r="N7793">
        <v>53.708</v>
      </c>
      <c r="P7793" s="3">
        <v>0.0260301157407407</v>
      </c>
      <c r="Q7793">
        <v>101.2</v>
      </c>
      <c r="R7793">
        <v>0.4</v>
      </c>
      <c r="S7793">
        <v>144.299</v>
      </c>
    </row>
    <row r="7794" spans="1:19">
      <c r="A7794" s="3">
        <v>0.0179166782407407</v>
      </c>
      <c r="B7794">
        <v>293</v>
      </c>
      <c r="C7794">
        <v>1.14</v>
      </c>
      <c r="D7794">
        <v>54.502</v>
      </c>
      <c r="F7794" s="3">
        <v>0.0486805671296296</v>
      </c>
      <c r="G7794">
        <v>284.2</v>
      </c>
      <c r="H7794">
        <v>1.11</v>
      </c>
      <c r="I7794">
        <v>56.196</v>
      </c>
      <c r="K7794" s="3">
        <v>0.836736134259259</v>
      </c>
      <c r="L7794">
        <v>294.6</v>
      </c>
      <c r="M7794">
        <v>1.15</v>
      </c>
      <c r="N7794">
        <v>54.339</v>
      </c>
      <c r="P7794" s="3">
        <v>0.026087974537037</v>
      </c>
      <c r="Q7794">
        <v>79.4</v>
      </c>
      <c r="R7794">
        <v>0.31</v>
      </c>
      <c r="S7794">
        <v>220.401</v>
      </c>
    </row>
    <row r="7795" spans="1:19">
      <c r="A7795" s="3">
        <v>0.0179745486111111</v>
      </c>
      <c r="B7795">
        <v>290.4</v>
      </c>
      <c r="C7795">
        <v>1.13</v>
      </c>
      <c r="D7795">
        <v>55.072</v>
      </c>
      <c r="F7795" s="3">
        <v>0.0487384490740741</v>
      </c>
      <c r="G7795">
        <v>293.6</v>
      </c>
      <c r="H7795">
        <v>1.15</v>
      </c>
      <c r="I7795">
        <v>54.543</v>
      </c>
      <c r="K7795" s="3">
        <v>0.836793993055556</v>
      </c>
      <c r="L7795">
        <v>286.6</v>
      </c>
      <c r="M7795">
        <v>1.12</v>
      </c>
      <c r="N7795">
        <v>55.72</v>
      </c>
      <c r="P7795" s="3">
        <v>0.0261458564814815</v>
      </c>
      <c r="Q7795">
        <v>81.2</v>
      </c>
      <c r="R7795">
        <v>0.32</v>
      </c>
      <c r="S7795">
        <v>188.225</v>
      </c>
    </row>
    <row r="7796" spans="1:19">
      <c r="A7796" s="3">
        <v>0.0180324189814815</v>
      </c>
      <c r="B7796">
        <v>288.4</v>
      </c>
      <c r="C7796">
        <v>1.13</v>
      </c>
      <c r="D7796">
        <v>55.563</v>
      </c>
      <c r="F7796" s="3">
        <v>0.0487963078703704</v>
      </c>
      <c r="G7796">
        <v>280</v>
      </c>
      <c r="H7796">
        <v>1.09</v>
      </c>
      <c r="I7796">
        <v>57.067</v>
      </c>
      <c r="K7796" s="3">
        <v>0.836851875</v>
      </c>
      <c r="L7796">
        <v>301.2</v>
      </c>
      <c r="M7796">
        <v>1.18</v>
      </c>
      <c r="N7796">
        <v>53.179</v>
      </c>
      <c r="P7796" s="3">
        <v>0.0262037152777778</v>
      </c>
      <c r="Q7796">
        <v>109.6</v>
      </c>
      <c r="R7796">
        <v>0.43</v>
      </c>
      <c r="S7796">
        <v>145.002</v>
      </c>
    </row>
    <row r="7797" spans="1:19">
      <c r="A7797" s="3">
        <v>0.0180902893518519</v>
      </c>
      <c r="B7797">
        <v>288</v>
      </c>
      <c r="C7797">
        <v>1.13</v>
      </c>
      <c r="D7797">
        <v>55.472</v>
      </c>
      <c r="F7797" s="3">
        <v>0.0488541898148148</v>
      </c>
      <c r="G7797">
        <v>292.2</v>
      </c>
      <c r="H7797">
        <v>1.14</v>
      </c>
      <c r="I7797">
        <v>54.742</v>
      </c>
      <c r="K7797" s="3">
        <v>0.83690974537037</v>
      </c>
      <c r="L7797">
        <v>297.2</v>
      </c>
      <c r="M7797">
        <v>1.16</v>
      </c>
      <c r="N7797">
        <v>53.819</v>
      </c>
      <c r="P7797" s="3">
        <v>0.0262615972222222</v>
      </c>
      <c r="Q7797">
        <v>81.6</v>
      </c>
      <c r="R7797">
        <v>0.32</v>
      </c>
      <c r="S7797">
        <v>209.658</v>
      </c>
    </row>
    <row r="7798" spans="1:19">
      <c r="A7798" s="3">
        <v>0.0181481712962963</v>
      </c>
      <c r="B7798">
        <v>290.2</v>
      </c>
      <c r="C7798">
        <v>1.13</v>
      </c>
      <c r="D7798">
        <v>55.094</v>
      </c>
      <c r="F7798" s="3">
        <v>0.0489120486111111</v>
      </c>
      <c r="G7798">
        <v>296.4</v>
      </c>
      <c r="H7798">
        <v>1.16</v>
      </c>
      <c r="I7798">
        <v>54.073</v>
      </c>
      <c r="K7798" s="3">
        <v>0.836967604166667</v>
      </c>
      <c r="L7798">
        <v>283.2</v>
      </c>
      <c r="M7798">
        <v>1.11</v>
      </c>
      <c r="N7798">
        <v>56.461</v>
      </c>
      <c r="P7798" s="3">
        <v>0.0263194560185185</v>
      </c>
      <c r="Q7798">
        <v>80.4</v>
      </c>
      <c r="R7798">
        <v>0.31</v>
      </c>
      <c r="S7798">
        <v>194.569</v>
      </c>
    </row>
    <row r="7799" spans="1:19">
      <c r="A7799" s="3">
        <v>0.0182060300925926</v>
      </c>
      <c r="B7799">
        <v>287.4</v>
      </c>
      <c r="C7799">
        <v>1.12</v>
      </c>
      <c r="D7799">
        <v>55.746</v>
      </c>
      <c r="F7799" s="3">
        <v>0.0489699305555556</v>
      </c>
      <c r="G7799">
        <v>288.4</v>
      </c>
      <c r="H7799">
        <v>1.13</v>
      </c>
      <c r="I7799">
        <v>55.476</v>
      </c>
      <c r="K7799" s="3">
        <v>0.837025486111111</v>
      </c>
      <c r="L7799">
        <v>292.4</v>
      </c>
      <c r="M7799">
        <v>1.14</v>
      </c>
      <c r="N7799">
        <v>54.679</v>
      </c>
      <c r="P7799" s="3">
        <v>0.026377337962963</v>
      </c>
      <c r="Q7799">
        <v>93</v>
      </c>
      <c r="R7799">
        <v>0.36</v>
      </c>
      <c r="S7799">
        <v>170.179</v>
      </c>
    </row>
    <row r="7800" spans="1:19">
      <c r="A7800" s="3">
        <v>0.018263912037037</v>
      </c>
      <c r="B7800">
        <v>289</v>
      </c>
      <c r="C7800">
        <v>1.13</v>
      </c>
      <c r="D7800">
        <v>55.245</v>
      </c>
      <c r="F7800" s="3">
        <v>0.0490277893518519</v>
      </c>
      <c r="G7800">
        <v>287.6</v>
      </c>
      <c r="H7800">
        <v>1.12</v>
      </c>
      <c r="I7800">
        <v>55.67</v>
      </c>
      <c r="K7800" s="3">
        <v>0.837083344907407</v>
      </c>
      <c r="L7800">
        <v>284.8</v>
      </c>
      <c r="M7800">
        <v>1.11</v>
      </c>
      <c r="N7800">
        <v>56.093</v>
      </c>
      <c r="P7800" s="3">
        <v>0.0264351967592593</v>
      </c>
      <c r="Q7800">
        <v>78.6</v>
      </c>
      <c r="R7800">
        <v>0.31</v>
      </c>
      <c r="S7800">
        <v>206.266</v>
      </c>
    </row>
    <row r="7801" spans="1:19">
      <c r="A7801" s="3">
        <v>0.0183217708333333</v>
      </c>
      <c r="B7801">
        <v>287.8</v>
      </c>
      <c r="C7801">
        <v>1.12</v>
      </c>
      <c r="D7801">
        <v>55.754</v>
      </c>
      <c r="F7801" s="3">
        <v>0.0490856597222222</v>
      </c>
      <c r="G7801">
        <v>289.6</v>
      </c>
      <c r="H7801">
        <v>1.13</v>
      </c>
      <c r="I7801">
        <v>55.207</v>
      </c>
      <c r="K7801" s="3">
        <v>0.837141226851852</v>
      </c>
      <c r="L7801">
        <v>295.8</v>
      </c>
      <c r="M7801">
        <v>1.16</v>
      </c>
      <c r="N7801">
        <v>54.216</v>
      </c>
      <c r="P7801" s="3">
        <v>0.0264930787037037</v>
      </c>
      <c r="Q7801">
        <v>85.4</v>
      </c>
      <c r="R7801">
        <v>0.33</v>
      </c>
      <c r="S7801">
        <v>191.207</v>
      </c>
    </row>
    <row r="7802" spans="1:19">
      <c r="A7802" s="3">
        <v>0.0183796527777778</v>
      </c>
      <c r="B7802">
        <v>285.4</v>
      </c>
      <c r="C7802">
        <v>1.11</v>
      </c>
      <c r="D7802">
        <v>56.017</v>
      </c>
      <c r="F7802" s="3">
        <v>0.0491435416666667</v>
      </c>
      <c r="G7802">
        <v>286.8</v>
      </c>
      <c r="H7802">
        <v>1.12</v>
      </c>
      <c r="I7802">
        <v>55.62</v>
      </c>
      <c r="K7802" s="3">
        <v>0.837199085648148</v>
      </c>
      <c r="L7802">
        <v>292.4</v>
      </c>
      <c r="M7802">
        <v>1.14</v>
      </c>
      <c r="N7802">
        <v>54.643</v>
      </c>
      <c r="P7802" s="3">
        <v>0.0265509375</v>
      </c>
      <c r="Q7802">
        <v>82.2</v>
      </c>
      <c r="R7802">
        <v>0.32</v>
      </c>
      <c r="S7802">
        <v>194.429</v>
      </c>
    </row>
    <row r="7803" spans="1:19">
      <c r="A7803" s="3">
        <v>0.0184375115740741</v>
      </c>
      <c r="B7803">
        <v>299</v>
      </c>
      <c r="C7803">
        <v>1.17</v>
      </c>
      <c r="D7803">
        <v>53.506</v>
      </c>
      <c r="F7803" s="3">
        <v>0.049201400462963</v>
      </c>
      <c r="G7803">
        <v>289.8</v>
      </c>
      <c r="H7803">
        <v>1.13</v>
      </c>
      <c r="I7803">
        <v>55.315</v>
      </c>
      <c r="K7803" s="3">
        <v>0.837256956018519</v>
      </c>
      <c r="L7803">
        <v>282.8</v>
      </c>
      <c r="M7803">
        <v>1.1</v>
      </c>
      <c r="N7803">
        <v>56.632</v>
      </c>
      <c r="P7803" s="3">
        <v>0.0266088194444444</v>
      </c>
      <c r="Q7803">
        <v>81</v>
      </c>
      <c r="R7803">
        <v>0.32</v>
      </c>
      <c r="S7803">
        <v>193.179</v>
      </c>
    </row>
    <row r="7804" spans="1:19">
      <c r="A7804" s="3">
        <v>0.0184953819444444</v>
      </c>
      <c r="B7804">
        <v>291.4</v>
      </c>
      <c r="C7804">
        <v>1.14</v>
      </c>
      <c r="D7804">
        <v>54.917</v>
      </c>
      <c r="F7804" s="3">
        <v>0.0492592824074074</v>
      </c>
      <c r="G7804">
        <v>294.6</v>
      </c>
      <c r="H7804">
        <v>1.15</v>
      </c>
      <c r="I7804">
        <v>54.217</v>
      </c>
      <c r="K7804" s="3">
        <v>0.837314826388889</v>
      </c>
      <c r="L7804">
        <v>291.2</v>
      </c>
      <c r="M7804">
        <v>1.14</v>
      </c>
      <c r="N7804">
        <v>54.936</v>
      </c>
      <c r="P7804" s="3">
        <v>0.0266666782407407</v>
      </c>
      <c r="Q7804">
        <v>79.6</v>
      </c>
      <c r="R7804">
        <v>0.31</v>
      </c>
      <c r="S7804">
        <v>197.361</v>
      </c>
    </row>
    <row r="7805" spans="1:19">
      <c r="A7805" s="3">
        <v>0.0185532638888889</v>
      </c>
      <c r="B7805">
        <v>285.8</v>
      </c>
      <c r="C7805">
        <v>1.12</v>
      </c>
      <c r="D7805">
        <v>55.991</v>
      </c>
      <c r="F7805" s="3">
        <v>0.0493171412037037</v>
      </c>
      <c r="G7805">
        <v>285</v>
      </c>
      <c r="H7805">
        <v>1.11</v>
      </c>
      <c r="I7805">
        <v>56.204</v>
      </c>
      <c r="K7805" s="3">
        <v>0.837372696759259</v>
      </c>
      <c r="L7805">
        <v>290.2</v>
      </c>
      <c r="M7805">
        <v>1.13</v>
      </c>
      <c r="N7805">
        <v>55.137</v>
      </c>
      <c r="P7805" s="3">
        <v>0.0267245601851852</v>
      </c>
      <c r="Q7805">
        <v>80</v>
      </c>
      <c r="R7805">
        <v>0.31</v>
      </c>
      <c r="S7805">
        <v>189.948</v>
      </c>
    </row>
    <row r="7806" spans="1:19">
      <c r="A7806" s="3">
        <v>0.0186111226851852</v>
      </c>
      <c r="B7806">
        <v>292.6</v>
      </c>
      <c r="C7806">
        <v>1.14</v>
      </c>
      <c r="D7806">
        <v>54.619</v>
      </c>
      <c r="F7806" s="3">
        <v>0.0493750231481482</v>
      </c>
      <c r="G7806">
        <v>289</v>
      </c>
      <c r="H7806">
        <v>1.13</v>
      </c>
      <c r="I7806">
        <v>55.355</v>
      </c>
      <c r="K7806" s="3">
        <v>0.837430578703704</v>
      </c>
      <c r="L7806">
        <v>286.8</v>
      </c>
      <c r="M7806">
        <v>1.12</v>
      </c>
      <c r="N7806">
        <v>55.778</v>
      </c>
      <c r="P7806" s="3">
        <v>0.0267824189814815</v>
      </c>
      <c r="Q7806">
        <v>102.6</v>
      </c>
      <c r="R7806">
        <v>0.4</v>
      </c>
      <c r="S7806">
        <v>163.98</v>
      </c>
    </row>
    <row r="7807" spans="1:19">
      <c r="A7807" s="3">
        <v>0.0186690046296296</v>
      </c>
      <c r="B7807">
        <v>292</v>
      </c>
      <c r="C7807">
        <v>1.14</v>
      </c>
      <c r="D7807">
        <v>54.842</v>
      </c>
      <c r="F7807" s="3">
        <v>0.0494328819444444</v>
      </c>
      <c r="G7807">
        <v>273</v>
      </c>
      <c r="H7807">
        <v>1.07</v>
      </c>
      <c r="I7807">
        <v>58.64</v>
      </c>
      <c r="K7807" s="3">
        <v>0.8374884375</v>
      </c>
      <c r="L7807">
        <v>288.2</v>
      </c>
      <c r="M7807">
        <v>1.13</v>
      </c>
      <c r="N7807">
        <v>55.509</v>
      </c>
      <c r="P7807" s="3">
        <v>0.0268403009259259</v>
      </c>
      <c r="Q7807">
        <v>79.6</v>
      </c>
      <c r="R7807">
        <v>0.31</v>
      </c>
      <c r="S7807">
        <v>192.888</v>
      </c>
    </row>
    <row r="7808" spans="1:19">
      <c r="A7808" s="3">
        <v>0.0187268634259259</v>
      </c>
      <c r="B7808">
        <v>289.8</v>
      </c>
      <c r="C7808">
        <v>1.13</v>
      </c>
      <c r="D7808">
        <v>55.121</v>
      </c>
      <c r="F7808" s="3">
        <v>0.049490787037037</v>
      </c>
      <c r="G7808">
        <v>286</v>
      </c>
      <c r="H7808">
        <v>1.12</v>
      </c>
      <c r="I7808">
        <v>55.948</v>
      </c>
      <c r="K7808" s="3">
        <v>0.83754630787037</v>
      </c>
      <c r="L7808">
        <v>293.8</v>
      </c>
      <c r="M7808">
        <v>1.15</v>
      </c>
      <c r="N7808">
        <v>54.489</v>
      </c>
      <c r="P7808" s="3">
        <v>0.0268981597222222</v>
      </c>
      <c r="Q7808">
        <v>92.6</v>
      </c>
      <c r="R7808">
        <v>0.36</v>
      </c>
      <c r="S7808">
        <v>186.397</v>
      </c>
    </row>
    <row r="7809" spans="1:19">
      <c r="A7809" s="3">
        <v>0.0187847453703704</v>
      </c>
      <c r="B7809">
        <v>286.4</v>
      </c>
      <c r="C7809">
        <v>1.12</v>
      </c>
      <c r="D7809">
        <v>55.928</v>
      </c>
      <c r="F7809" s="3">
        <v>0.0495486226851852</v>
      </c>
      <c r="G7809">
        <v>293.6</v>
      </c>
      <c r="H7809">
        <v>1.15</v>
      </c>
      <c r="I7809">
        <v>54.509</v>
      </c>
      <c r="K7809" s="3">
        <v>0.837604189814815</v>
      </c>
      <c r="L7809">
        <v>288.8</v>
      </c>
      <c r="M7809">
        <v>1.13</v>
      </c>
      <c r="N7809">
        <v>55.388</v>
      </c>
      <c r="P7809" s="3">
        <v>0.0269560416666667</v>
      </c>
      <c r="Q7809">
        <v>79.8</v>
      </c>
      <c r="R7809">
        <v>0.31</v>
      </c>
      <c r="S7809">
        <v>193.19</v>
      </c>
    </row>
    <row r="7810" spans="1:19">
      <c r="A7810" s="3">
        <v>0.0188426041666667</v>
      </c>
      <c r="B7810">
        <v>285</v>
      </c>
      <c r="C7810">
        <v>1.11</v>
      </c>
      <c r="D7810">
        <v>56.168</v>
      </c>
      <c r="F7810" s="3">
        <v>0.0496065046296296</v>
      </c>
      <c r="G7810">
        <v>280.4</v>
      </c>
      <c r="H7810">
        <v>1.1</v>
      </c>
      <c r="I7810">
        <v>56.996</v>
      </c>
      <c r="K7810" s="3">
        <v>0.837662071759259</v>
      </c>
      <c r="L7810">
        <v>290.8</v>
      </c>
      <c r="M7810">
        <v>1.14</v>
      </c>
      <c r="N7810">
        <v>55.013</v>
      </c>
      <c r="P7810" s="3">
        <v>0.027013900462963</v>
      </c>
      <c r="Q7810">
        <v>78.4</v>
      </c>
      <c r="R7810">
        <v>0.31</v>
      </c>
      <c r="S7810">
        <v>193.91</v>
      </c>
    </row>
    <row r="7811" spans="1:19">
      <c r="A7811" s="3">
        <v>0.018900474537037</v>
      </c>
      <c r="B7811">
        <v>292</v>
      </c>
      <c r="C7811">
        <v>1.14</v>
      </c>
      <c r="D7811">
        <v>54.696</v>
      </c>
      <c r="F7811" s="3">
        <v>0.0496643634259259</v>
      </c>
      <c r="G7811">
        <v>291</v>
      </c>
      <c r="H7811">
        <v>1.14</v>
      </c>
      <c r="I7811">
        <v>55.009</v>
      </c>
      <c r="K7811" s="3">
        <v>0.837719930555555</v>
      </c>
      <c r="L7811">
        <v>291.2</v>
      </c>
      <c r="M7811">
        <v>1.14</v>
      </c>
      <c r="N7811">
        <v>54.916</v>
      </c>
      <c r="P7811" s="3">
        <v>0.0270717708333333</v>
      </c>
      <c r="Q7811">
        <v>108.2</v>
      </c>
      <c r="R7811">
        <v>0.42</v>
      </c>
      <c r="S7811">
        <v>156.842</v>
      </c>
    </row>
    <row r="7812" spans="1:19">
      <c r="A7812" s="3">
        <v>0.0189583449074074</v>
      </c>
      <c r="B7812">
        <v>292</v>
      </c>
      <c r="C7812">
        <v>1.14</v>
      </c>
      <c r="D7812">
        <v>54.794</v>
      </c>
      <c r="F7812" s="3">
        <v>0.0497222337962963</v>
      </c>
      <c r="G7812">
        <v>290.2</v>
      </c>
      <c r="H7812">
        <v>1.13</v>
      </c>
      <c r="I7812">
        <v>54.978</v>
      </c>
      <c r="K7812" s="3">
        <v>0.837777789351852</v>
      </c>
      <c r="L7812">
        <v>280.4</v>
      </c>
      <c r="M7812">
        <v>1.1</v>
      </c>
      <c r="N7812">
        <v>57.004</v>
      </c>
      <c r="P7812" s="3">
        <v>0.0271296527777778</v>
      </c>
      <c r="Q7812">
        <v>82.6</v>
      </c>
      <c r="R7812">
        <v>0.32</v>
      </c>
      <c r="S7812">
        <v>194.876</v>
      </c>
    </row>
    <row r="7813" spans="1:19">
      <c r="A7813" s="3">
        <v>0.0190162152777778</v>
      </c>
      <c r="B7813">
        <v>284</v>
      </c>
      <c r="C7813">
        <v>1.11</v>
      </c>
      <c r="D7813">
        <v>56.442</v>
      </c>
      <c r="F7813" s="3">
        <v>0.0497801041666667</v>
      </c>
      <c r="G7813">
        <v>287.6</v>
      </c>
      <c r="H7813">
        <v>1.12</v>
      </c>
      <c r="I7813">
        <v>55.777</v>
      </c>
      <c r="K7813" s="3">
        <v>0.837835659722222</v>
      </c>
      <c r="L7813">
        <v>291</v>
      </c>
      <c r="M7813">
        <v>1.14</v>
      </c>
      <c r="N7813">
        <v>55.079</v>
      </c>
      <c r="P7813" s="3">
        <v>0.0271875115740741</v>
      </c>
      <c r="Q7813">
        <v>80.2</v>
      </c>
      <c r="R7813">
        <v>0.31</v>
      </c>
      <c r="S7813">
        <v>194.03</v>
      </c>
    </row>
    <row r="7814" spans="1:19">
      <c r="A7814" s="3">
        <v>0.0190740972222222</v>
      </c>
      <c r="B7814">
        <v>294.2</v>
      </c>
      <c r="C7814">
        <v>1.15</v>
      </c>
      <c r="D7814">
        <v>54.238</v>
      </c>
      <c r="F7814" s="3">
        <v>0.049837974537037</v>
      </c>
      <c r="G7814">
        <v>298.6</v>
      </c>
      <c r="H7814">
        <v>1.17</v>
      </c>
      <c r="I7814">
        <v>53.604</v>
      </c>
      <c r="K7814" s="3">
        <v>0.837893530092593</v>
      </c>
      <c r="L7814">
        <v>283.8</v>
      </c>
      <c r="M7814">
        <v>1.11</v>
      </c>
      <c r="N7814">
        <v>56.364</v>
      </c>
      <c r="P7814" s="3">
        <v>0.0272453935185185</v>
      </c>
      <c r="Q7814">
        <v>80.8</v>
      </c>
      <c r="R7814">
        <v>0.32</v>
      </c>
      <c r="S7814">
        <v>194.692</v>
      </c>
    </row>
    <row r="7815" spans="1:19">
      <c r="A7815" s="3">
        <v>0.0191319560185185</v>
      </c>
      <c r="B7815">
        <v>294.6</v>
      </c>
      <c r="C7815">
        <v>1.15</v>
      </c>
      <c r="D7815">
        <v>54.405</v>
      </c>
      <c r="F7815" s="3">
        <v>0.0498958564814815</v>
      </c>
      <c r="G7815">
        <v>284.2</v>
      </c>
      <c r="H7815">
        <v>1.11</v>
      </c>
      <c r="I7815">
        <v>56.235</v>
      </c>
      <c r="K7815" s="3">
        <v>0.837951400462963</v>
      </c>
      <c r="L7815">
        <v>283.6</v>
      </c>
      <c r="M7815">
        <v>1.11</v>
      </c>
      <c r="N7815">
        <v>56.265</v>
      </c>
      <c r="P7815" s="3">
        <v>0.0273032523148148</v>
      </c>
      <c r="Q7815">
        <v>101</v>
      </c>
      <c r="R7815">
        <v>0.39</v>
      </c>
      <c r="S7815">
        <v>165.868</v>
      </c>
    </row>
    <row r="7816" spans="1:19">
      <c r="A7816" s="3">
        <v>0.019189837962963</v>
      </c>
      <c r="B7816">
        <v>287.8</v>
      </c>
      <c r="C7816">
        <v>1.12</v>
      </c>
      <c r="D7816">
        <v>55.539</v>
      </c>
      <c r="F7816" s="3">
        <v>0.0499537152777778</v>
      </c>
      <c r="G7816">
        <v>286</v>
      </c>
      <c r="H7816">
        <v>1.12</v>
      </c>
      <c r="I7816">
        <v>55.893</v>
      </c>
      <c r="K7816" s="3">
        <v>0.838009282407407</v>
      </c>
      <c r="L7816">
        <v>301.6</v>
      </c>
      <c r="M7816">
        <v>1.18</v>
      </c>
      <c r="N7816">
        <v>53.193</v>
      </c>
      <c r="P7816" s="3">
        <v>0.0273611342592593</v>
      </c>
      <c r="Q7816">
        <v>81.6</v>
      </c>
      <c r="R7816">
        <v>0.32</v>
      </c>
      <c r="S7816">
        <v>188.739</v>
      </c>
    </row>
    <row r="7817" spans="1:19">
      <c r="A7817" s="3">
        <v>0.0192476967592593</v>
      </c>
      <c r="B7817">
        <v>287.6</v>
      </c>
      <c r="C7817">
        <v>1.12</v>
      </c>
      <c r="D7817">
        <v>55.604</v>
      </c>
      <c r="F7817" s="3">
        <v>0.0500115972222222</v>
      </c>
      <c r="G7817">
        <v>294.8</v>
      </c>
      <c r="H7817">
        <v>1.15</v>
      </c>
      <c r="I7817">
        <v>54.368</v>
      </c>
      <c r="K7817" s="3">
        <v>0.838067141203704</v>
      </c>
      <c r="L7817">
        <v>291.4</v>
      </c>
      <c r="M7817">
        <v>1.14</v>
      </c>
      <c r="N7817">
        <v>54.828</v>
      </c>
      <c r="P7817" s="3">
        <v>0.0274189930555556</v>
      </c>
      <c r="Q7817">
        <v>113.6</v>
      </c>
      <c r="R7817">
        <v>0.44</v>
      </c>
      <c r="S7817">
        <v>148.721</v>
      </c>
    </row>
    <row r="7818" spans="1:19">
      <c r="A7818" s="3">
        <v>0.0193055787037037</v>
      </c>
      <c r="B7818">
        <v>290.2</v>
      </c>
      <c r="C7818">
        <v>1.13</v>
      </c>
      <c r="D7818">
        <v>55.162</v>
      </c>
      <c r="F7818" s="3">
        <v>0.0500694560185185</v>
      </c>
      <c r="G7818">
        <v>291.6</v>
      </c>
      <c r="H7818">
        <v>1.14</v>
      </c>
      <c r="I7818">
        <v>54.868</v>
      </c>
      <c r="K7818" s="3">
        <v>0.838125023148148</v>
      </c>
      <c r="L7818">
        <v>282.6</v>
      </c>
      <c r="M7818">
        <v>1.1</v>
      </c>
      <c r="N7818">
        <v>56.578</v>
      </c>
      <c r="P7818" s="3">
        <v>0.027476875</v>
      </c>
      <c r="Q7818">
        <v>72.4</v>
      </c>
      <c r="R7818">
        <v>0.28</v>
      </c>
      <c r="S7818">
        <v>219.769</v>
      </c>
    </row>
    <row r="7819" spans="1:19">
      <c r="A7819" s="3">
        <v>0.0193634375</v>
      </c>
      <c r="B7819">
        <v>291.2</v>
      </c>
      <c r="C7819">
        <v>1.14</v>
      </c>
      <c r="D7819">
        <v>55.012</v>
      </c>
      <c r="F7819" s="3">
        <v>0.050127337962963</v>
      </c>
      <c r="G7819">
        <v>289.4</v>
      </c>
      <c r="H7819">
        <v>1.13</v>
      </c>
      <c r="I7819">
        <v>55.272</v>
      </c>
      <c r="K7819" s="3">
        <v>0.838182881944444</v>
      </c>
      <c r="L7819">
        <v>296.8</v>
      </c>
      <c r="M7819">
        <v>1.16</v>
      </c>
      <c r="N7819">
        <v>53.993</v>
      </c>
      <c r="P7819" s="3">
        <v>0.0275347337962963</v>
      </c>
      <c r="Q7819">
        <v>80.2</v>
      </c>
      <c r="R7819">
        <v>0.31</v>
      </c>
      <c r="S7819">
        <v>190.488</v>
      </c>
    </row>
    <row r="7820" spans="1:19">
      <c r="A7820" s="3">
        <v>0.0194213078703704</v>
      </c>
      <c r="B7820">
        <v>292.8</v>
      </c>
      <c r="C7820">
        <v>1.14</v>
      </c>
      <c r="D7820">
        <v>54.608</v>
      </c>
      <c r="F7820" s="3">
        <v>0.0501851967592593</v>
      </c>
      <c r="G7820">
        <v>291.6</v>
      </c>
      <c r="H7820">
        <v>1.14</v>
      </c>
      <c r="I7820">
        <v>54.907</v>
      </c>
      <c r="K7820" s="3">
        <v>0.838240763888889</v>
      </c>
      <c r="L7820">
        <v>294</v>
      </c>
      <c r="M7820">
        <v>1.15</v>
      </c>
      <c r="N7820">
        <v>54.438</v>
      </c>
      <c r="P7820" s="3">
        <v>0.0275926157407407</v>
      </c>
      <c r="Q7820">
        <v>83.6</v>
      </c>
      <c r="R7820">
        <v>0.33</v>
      </c>
      <c r="S7820">
        <v>191.502</v>
      </c>
    </row>
    <row r="7821" spans="1:19">
      <c r="A7821" s="3">
        <v>0.0194791782407407</v>
      </c>
      <c r="B7821">
        <v>295.4</v>
      </c>
      <c r="C7821">
        <v>1.15</v>
      </c>
      <c r="D7821">
        <v>54.129</v>
      </c>
      <c r="F7821" s="3">
        <v>0.0502430671296296</v>
      </c>
      <c r="G7821">
        <v>297.4</v>
      </c>
      <c r="H7821">
        <v>1.16</v>
      </c>
      <c r="I7821">
        <v>53.764</v>
      </c>
      <c r="K7821" s="3">
        <v>0.838298622685185</v>
      </c>
      <c r="L7821">
        <v>289.2</v>
      </c>
      <c r="M7821">
        <v>1.13</v>
      </c>
      <c r="N7821">
        <v>55.221</v>
      </c>
      <c r="P7821" s="3">
        <v>0.027650474537037</v>
      </c>
      <c r="Q7821">
        <v>98.2</v>
      </c>
      <c r="R7821">
        <v>0.38</v>
      </c>
      <c r="S7821">
        <v>168.219</v>
      </c>
    </row>
    <row r="7822" spans="1:19">
      <c r="A7822" s="3">
        <v>0.0195370486111111</v>
      </c>
      <c r="B7822">
        <v>278.4</v>
      </c>
      <c r="C7822">
        <v>1.09</v>
      </c>
      <c r="D7822">
        <v>57.4</v>
      </c>
      <c r="F7822" s="3">
        <v>0.0503009375</v>
      </c>
      <c r="G7822">
        <v>286.8</v>
      </c>
      <c r="H7822">
        <v>1.12</v>
      </c>
      <c r="I7822">
        <v>55.671</v>
      </c>
      <c r="K7822" s="3">
        <v>0.838356493055556</v>
      </c>
      <c r="L7822">
        <v>291.6</v>
      </c>
      <c r="M7822">
        <v>1.14</v>
      </c>
      <c r="N7822">
        <v>54.946</v>
      </c>
      <c r="P7822" s="3">
        <v>0.0277083449074074</v>
      </c>
      <c r="Q7822">
        <v>80.4</v>
      </c>
      <c r="R7822">
        <v>0.31</v>
      </c>
      <c r="S7822">
        <v>196.15</v>
      </c>
    </row>
    <row r="7823" spans="1:19">
      <c r="A7823" s="3">
        <v>0.0195949305555556</v>
      </c>
      <c r="B7823">
        <v>285</v>
      </c>
      <c r="C7823">
        <v>1.11</v>
      </c>
      <c r="D7823">
        <v>56.268</v>
      </c>
      <c r="F7823" s="3">
        <v>0.0503588078703704</v>
      </c>
      <c r="G7823">
        <v>282.8</v>
      </c>
      <c r="H7823">
        <v>1.1</v>
      </c>
      <c r="I7823">
        <v>56.689</v>
      </c>
      <c r="K7823" s="3">
        <v>0.838414375</v>
      </c>
      <c r="L7823">
        <v>293.8</v>
      </c>
      <c r="M7823">
        <v>1.15</v>
      </c>
      <c r="N7823">
        <v>54.434</v>
      </c>
      <c r="P7823" s="3">
        <v>0.0277662152777778</v>
      </c>
      <c r="Q7823">
        <v>83.8</v>
      </c>
      <c r="R7823">
        <v>0.33</v>
      </c>
      <c r="S7823">
        <v>190.724</v>
      </c>
    </row>
    <row r="7824" spans="1:19">
      <c r="A7824" s="3">
        <v>0.0196527893518519</v>
      </c>
      <c r="B7824">
        <v>296.8</v>
      </c>
      <c r="C7824">
        <v>1.16</v>
      </c>
      <c r="D7824">
        <v>53.705</v>
      </c>
      <c r="F7824" s="3">
        <v>0.0504166898148148</v>
      </c>
      <c r="G7824">
        <v>287.2</v>
      </c>
      <c r="H7824">
        <v>1.12</v>
      </c>
      <c r="I7824">
        <v>55.644</v>
      </c>
      <c r="K7824" s="3">
        <v>0.838472233796296</v>
      </c>
      <c r="L7824">
        <v>289.6</v>
      </c>
      <c r="M7824">
        <v>1.13</v>
      </c>
      <c r="N7824">
        <v>55.305</v>
      </c>
      <c r="P7824" s="3">
        <v>0.0278240972222222</v>
      </c>
      <c r="Q7824">
        <v>80.2</v>
      </c>
      <c r="R7824">
        <v>0.31</v>
      </c>
      <c r="S7824">
        <v>198.441</v>
      </c>
    </row>
    <row r="7825" spans="1:19">
      <c r="A7825" s="3">
        <v>0.0197106712962963</v>
      </c>
      <c r="B7825">
        <v>287.8</v>
      </c>
      <c r="C7825">
        <v>1.12</v>
      </c>
      <c r="D7825">
        <v>55.79</v>
      </c>
      <c r="F7825" s="3">
        <v>0.0504745486111111</v>
      </c>
      <c r="G7825">
        <v>288.8</v>
      </c>
      <c r="H7825">
        <v>1.13</v>
      </c>
      <c r="I7825">
        <v>55.434</v>
      </c>
      <c r="K7825" s="3">
        <v>0.838530115740741</v>
      </c>
      <c r="L7825">
        <v>275.8</v>
      </c>
      <c r="M7825">
        <v>1.08</v>
      </c>
      <c r="N7825">
        <v>57.967</v>
      </c>
      <c r="P7825" s="3">
        <v>0.0278819560185185</v>
      </c>
      <c r="Q7825">
        <v>91.2</v>
      </c>
      <c r="R7825">
        <v>0.36</v>
      </c>
      <c r="S7825">
        <v>181.752</v>
      </c>
    </row>
    <row r="7826" spans="1:19">
      <c r="A7826" s="3">
        <v>0.0197685300925926</v>
      </c>
      <c r="B7826">
        <v>290.2</v>
      </c>
      <c r="C7826">
        <v>1.13</v>
      </c>
      <c r="D7826">
        <v>54.981</v>
      </c>
      <c r="F7826" s="3">
        <v>0.0505324305555556</v>
      </c>
      <c r="G7826">
        <v>288</v>
      </c>
      <c r="H7826">
        <v>1.13</v>
      </c>
      <c r="I7826">
        <v>55.504</v>
      </c>
      <c r="K7826" s="3">
        <v>0.838587974537037</v>
      </c>
      <c r="L7826">
        <v>286.8</v>
      </c>
      <c r="M7826">
        <v>1.12</v>
      </c>
      <c r="N7826">
        <v>55.762</v>
      </c>
      <c r="P7826" s="3">
        <v>0.027939837962963</v>
      </c>
      <c r="Q7826">
        <v>83.8</v>
      </c>
      <c r="R7826">
        <v>0.33</v>
      </c>
      <c r="S7826">
        <v>189.102</v>
      </c>
    </row>
    <row r="7827" spans="1:19">
      <c r="A7827" s="3">
        <v>0.019826400462963</v>
      </c>
      <c r="B7827">
        <v>301</v>
      </c>
      <c r="C7827">
        <v>1.18</v>
      </c>
      <c r="D7827">
        <v>53.205</v>
      </c>
      <c r="F7827" s="3">
        <v>0.0505902893518519</v>
      </c>
      <c r="G7827">
        <v>284.6</v>
      </c>
      <c r="H7827">
        <v>1.11</v>
      </c>
      <c r="I7827">
        <v>56.154</v>
      </c>
      <c r="K7827" s="3">
        <v>0.838645844907407</v>
      </c>
      <c r="L7827">
        <v>287.8</v>
      </c>
      <c r="M7827">
        <v>1.12</v>
      </c>
      <c r="N7827">
        <v>55.61</v>
      </c>
      <c r="P7827" s="3">
        <v>0.0279976967592593</v>
      </c>
      <c r="Q7827">
        <v>89</v>
      </c>
      <c r="R7827">
        <v>0.35</v>
      </c>
      <c r="S7827">
        <v>172.635</v>
      </c>
    </row>
    <row r="7828" spans="1:19">
      <c r="A7828" s="3">
        <v>0.0198842708333333</v>
      </c>
      <c r="B7828">
        <v>283</v>
      </c>
      <c r="C7828">
        <v>1.11</v>
      </c>
      <c r="D7828">
        <v>56.594</v>
      </c>
      <c r="F7828" s="3">
        <v>0.0506481712962963</v>
      </c>
      <c r="G7828">
        <v>284.2</v>
      </c>
      <c r="H7828">
        <v>1.11</v>
      </c>
      <c r="I7828">
        <v>56.458</v>
      </c>
      <c r="K7828" s="3">
        <v>0.838703715277778</v>
      </c>
      <c r="L7828">
        <v>291.6</v>
      </c>
      <c r="M7828">
        <v>1.14</v>
      </c>
      <c r="N7828">
        <v>54.776</v>
      </c>
      <c r="P7828" s="3">
        <v>0.0280555787037037</v>
      </c>
      <c r="Q7828">
        <v>88.8</v>
      </c>
      <c r="R7828">
        <v>0.35</v>
      </c>
      <c r="S7828">
        <v>189.07</v>
      </c>
    </row>
    <row r="7829" spans="1:19">
      <c r="A7829" s="3">
        <v>0.0199421412037037</v>
      </c>
      <c r="B7829">
        <v>292</v>
      </c>
      <c r="C7829">
        <v>1.14</v>
      </c>
      <c r="D7829">
        <v>54.799</v>
      </c>
      <c r="F7829" s="3">
        <v>0.0507060300925926</v>
      </c>
      <c r="G7829">
        <v>287.2</v>
      </c>
      <c r="H7829">
        <v>1.12</v>
      </c>
      <c r="I7829">
        <v>55.677</v>
      </c>
      <c r="K7829" s="3">
        <v>0.838761585648148</v>
      </c>
      <c r="L7829">
        <v>292.2</v>
      </c>
      <c r="M7829">
        <v>1.14</v>
      </c>
      <c r="N7829">
        <v>54.779</v>
      </c>
      <c r="P7829" s="3">
        <v>0.0281134375</v>
      </c>
      <c r="Q7829">
        <v>79.6</v>
      </c>
      <c r="R7829">
        <v>0.31</v>
      </c>
      <c r="S7829">
        <v>195.857</v>
      </c>
    </row>
    <row r="7830" spans="1:19">
      <c r="A7830" s="3">
        <v>0.0200000462962963</v>
      </c>
      <c r="B7830">
        <v>295.8</v>
      </c>
      <c r="C7830">
        <v>1.16</v>
      </c>
      <c r="D7830">
        <v>54.114</v>
      </c>
      <c r="F7830" s="3">
        <v>0.050763912037037</v>
      </c>
      <c r="G7830">
        <v>288</v>
      </c>
      <c r="H7830">
        <v>1.13</v>
      </c>
      <c r="I7830">
        <v>55.432</v>
      </c>
      <c r="K7830" s="3">
        <v>0.838819467592593</v>
      </c>
      <c r="L7830">
        <v>290.2</v>
      </c>
      <c r="M7830">
        <v>1.13</v>
      </c>
      <c r="N7830">
        <v>55.112</v>
      </c>
      <c r="P7830" s="3">
        <v>0.0281713194444444</v>
      </c>
      <c r="Q7830">
        <v>106</v>
      </c>
      <c r="R7830">
        <v>0.41</v>
      </c>
      <c r="S7830">
        <v>152.112</v>
      </c>
    </row>
    <row r="7831" spans="1:19">
      <c r="A7831" s="3">
        <v>0.0200578819444444</v>
      </c>
      <c r="B7831">
        <v>288.6</v>
      </c>
      <c r="C7831">
        <v>1.13</v>
      </c>
      <c r="D7831">
        <v>55.424</v>
      </c>
      <c r="F7831" s="3">
        <v>0.0508217708333333</v>
      </c>
      <c r="G7831">
        <v>281.8</v>
      </c>
      <c r="H7831">
        <v>1.1</v>
      </c>
      <c r="I7831">
        <v>56.904</v>
      </c>
      <c r="K7831" s="3">
        <v>0.838877326388889</v>
      </c>
      <c r="L7831">
        <v>297.6</v>
      </c>
      <c r="M7831">
        <v>1.16</v>
      </c>
      <c r="N7831">
        <v>53.77</v>
      </c>
      <c r="P7831" s="3">
        <v>0.0282291782407407</v>
      </c>
      <c r="Q7831">
        <v>82.2</v>
      </c>
      <c r="R7831">
        <v>0.32</v>
      </c>
      <c r="S7831">
        <v>186.986</v>
      </c>
    </row>
    <row r="7832" spans="1:19">
      <c r="A7832" s="3">
        <v>0.0201157638888889</v>
      </c>
      <c r="B7832">
        <v>296.8</v>
      </c>
      <c r="C7832">
        <v>1.16</v>
      </c>
      <c r="D7832">
        <v>53.879</v>
      </c>
      <c r="F7832" s="3">
        <v>0.0508796412037037</v>
      </c>
      <c r="G7832">
        <v>295.6</v>
      </c>
      <c r="H7832">
        <v>1.15</v>
      </c>
      <c r="I7832">
        <v>54.059</v>
      </c>
      <c r="K7832" s="3">
        <v>0.838935208333333</v>
      </c>
      <c r="L7832">
        <v>284.8</v>
      </c>
      <c r="M7832">
        <v>1.11</v>
      </c>
      <c r="N7832">
        <v>56.199</v>
      </c>
      <c r="P7832" s="3">
        <v>0.0282870601851852</v>
      </c>
      <c r="Q7832">
        <v>90.8</v>
      </c>
      <c r="R7832">
        <v>0.35</v>
      </c>
      <c r="S7832">
        <v>186.179</v>
      </c>
    </row>
    <row r="7833" spans="1:19">
      <c r="A7833" s="3">
        <v>0.0201736226851852</v>
      </c>
      <c r="B7833">
        <v>293.8</v>
      </c>
      <c r="C7833">
        <v>1.15</v>
      </c>
      <c r="D7833">
        <v>54.479</v>
      </c>
      <c r="F7833" s="3">
        <v>0.0509375231481482</v>
      </c>
      <c r="G7833">
        <v>279.4</v>
      </c>
      <c r="H7833">
        <v>1.09</v>
      </c>
      <c r="I7833">
        <v>57.257</v>
      </c>
      <c r="K7833" s="3">
        <v>0.83899306712963</v>
      </c>
      <c r="L7833">
        <v>286.2</v>
      </c>
      <c r="M7833">
        <v>1.12</v>
      </c>
      <c r="N7833">
        <v>55.854</v>
      </c>
      <c r="P7833" s="3">
        <v>0.0283449189814815</v>
      </c>
      <c r="Q7833">
        <v>88.6</v>
      </c>
      <c r="R7833">
        <v>0.35</v>
      </c>
      <c r="S7833">
        <v>169.923</v>
      </c>
    </row>
    <row r="7834" spans="1:19">
      <c r="A7834" s="3">
        <v>0.0202315046296296</v>
      </c>
      <c r="B7834">
        <v>282.6</v>
      </c>
      <c r="C7834">
        <v>1.1</v>
      </c>
      <c r="D7834">
        <v>56.498</v>
      </c>
      <c r="F7834" s="3">
        <v>0.0509953819444444</v>
      </c>
      <c r="G7834">
        <v>295.4</v>
      </c>
      <c r="H7834">
        <v>1.15</v>
      </c>
      <c r="I7834">
        <v>54.187</v>
      </c>
      <c r="K7834" s="3">
        <v>0.8390509375</v>
      </c>
      <c r="L7834">
        <v>296</v>
      </c>
      <c r="M7834">
        <v>1.16</v>
      </c>
      <c r="N7834">
        <v>54.094</v>
      </c>
      <c r="P7834" s="3">
        <v>0.0284028009259259</v>
      </c>
      <c r="Q7834">
        <v>79.2</v>
      </c>
      <c r="R7834">
        <v>0.31</v>
      </c>
      <c r="S7834">
        <v>201.967</v>
      </c>
    </row>
    <row r="7835" spans="1:19">
      <c r="A7835" s="3">
        <v>0.0202893634259259</v>
      </c>
      <c r="B7835">
        <v>288.6</v>
      </c>
      <c r="C7835">
        <v>1.13</v>
      </c>
      <c r="D7835">
        <v>55.413</v>
      </c>
      <c r="F7835" s="3">
        <v>0.0510532638888889</v>
      </c>
      <c r="G7835">
        <v>298.2</v>
      </c>
      <c r="H7835">
        <v>1.16</v>
      </c>
      <c r="I7835">
        <v>53.678</v>
      </c>
      <c r="K7835" s="3">
        <v>0.839108819444444</v>
      </c>
      <c r="L7835">
        <v>289.6</v>
      </c>
      <c r="M7835">
        <v>1.13</v>
      </c>
      <c r="N7835">
        <v>55.303</v>
      </c>
      <c r="P7835" s="3">
        <v>0.0284606597222222</v>
      </c>
      <c r="Q7835">
        <v>89.2</v>
      </c>
      <c r="R7835">
        <v>0.35</v>
      </c>
      <c r="S7835">
        <v>189.329</v>
      </c>
    </row>
    <row r="7836" spans="1:19">
      <c r="A7836" s="3">
        <v>0.0203472337962963</v>
      </c>
      <c r="B7836">
        <v>292.2</v>
      </c>
      <c r="C7836">
        <v>1.14</v>
      </c>
      <c r="D7836">
        <v>54.854</v>
      </c>
      <c r="F7836" s="3">
        <v>0.0511111226851852</v>
      </c>
      <c r="G7836">
        <v>285.2</v>
      </c>
      <c r="H7836">
        <v>1.11</v>
      </c>
      <c r="I7836">
        <v>55.924</v>
      </c>
      <c r="K7836" s="3">
        <v>0.839166678240741</v>
      </c>
      <c r="L7836">
        <v>289.6</v>
      </c>
      <c r="M7836">
        <v>1.13</v>
      </c>
      <c r="N7836">
        <v>55.162</v>
      </c>
      <c r="P7836" s="3">
        <v>0.0285185416666667</v>
      </c>
      <c r="Q7836">
        <v>92.6</v>
      </c>
      <c r="R7836">
        <v>0.36</v>
      </c>
      <c r="S7836">
        <v>164.612</v>
      </c>
    </row>
    <row r="7837" spans="1:19">
      <c r="A7837" s="3">
        <v>0.0204051041666667</v>
      </c>
      <c r="B7837">
        <v>294.6</v>
      </c>
      <c r="C7837">
        <v>1.15</v>
      </c>
      <c r="D7837">
        <v>54.285</v>
      </c>
      <c r="F7837" s="3">
        <v>0.0511689930555556</v>
      </c>
      <c r="G7837">
        <v>297.8</v>
      </c>
      <c r="H7837">
        <v>1.16</v>
      </c>
      <c r="I7837">
        <v>53.847</v>
      </c>
      <c r="K7837" s="3">
        <v>0.839224560185185</v>
      </c>
      <c r="L7837">
        <v>281.8</v>
      </c>
      <c r="M7837">
        <v>1.1</v>
      </c>
      <c r="N7837">
        <v>56.872</v>
      </c>
      <c r="P7837" s="3">
        <v>0.028576400462963</v>
      </c>
      <c r="Q7837">
        <v>79.6</v>
      </c>
      <c r="R7837">
        <v>0.31</v>
      </c>
      <c r="S7837">
        <v>198.134</v>
      </c>
    </row>
    <row r="7838" spans="1:19">
      <c r="A7838" s="3">
        <v>0.020462974537037</v>
      </c>
      <c r="B7838">
        <v>289.2</v>
      </c>
      <c r="C7838">
        <v>1.13</v>
      </c>
      <c r="D7838">
        <v>55.366</v>
      </c>
      <c r="F7838" s="3">
        <v>0.0512268634259259</v>
      </c>
      <c r="G7838">
        <v>291.8</v>
      </c>
      <c r="H7838">
        <v>1.14</v>
      </c>
      <c r="I7838">
        <v>54.8</v>
      </c>
      <c r="K7838" s="3">
        <v>0.839282418981481</v>
      </c>
      <c r="L7838">
        <v>284.6</v>
      </c>
      <c r="M7838">
        <v>1.11</v>
      </c>
      <c r="N7838">
        <v>56.079</v>
      </c>
      <c r="P7838" s="3">
        <v>0.0286342708333333</v>
      </c>
      <c r="Q7838">
        <v>87.8</v>
      </c>
      <c r="R7838">
        <v>0.34</v>
      </c>
      <c r="S7838">
        <v>190.238</v>
      </c>
    </row>
    <row r="7839" spans="1:19">
      <c r="A7839" s="3">
        <v>0.0205208564814815</v>
      </c>
      <c r="B7839">
        <v>297.2</v>
      </c>
      <c r="C7839">
        <v>1.16</v>
      </c>
      <c r="D7839">
        <v>53.701</v>
      </c>
      <c r="F7839" s="3">
        <v>0.0512847453703704</v>
      </c>
      <c r="G7839">
        <v>280.6</v>
      </c>
      <c r="H7839">
        <v>1.1</v>
      </c>
      <c r="I7839">
        <v>57.048</v>
      </c>
      <c r="K7839" s="3">
        <v>0.839340300925926</v>
      </c>
      <c r="L7839">
        <v>294.6</v>
      </c>
      <c r="M7839">
        <v>1.15</v>
      </c>
      <c r="N7839">
        <v>54.401</v>
      </c>
      <c r="P7839" s="3">
        <v>0.0286921412037037</v>
      </c>
      <c r="Q7839">
        <v>89.6</v>
      </c>
      <c r="R7839">
        <v>0.35</v>
      </c>
      <c r="S7839">
        <v>183.159</v>
      </c>
    </row>
    <row r="7840" spans="1:19">
      <c r="A7840" s="3">
        <v>0.0205787152777778</v>
      </c>
      <c r="B7840">
        <v>291.6</v>
      </c>
      <c r="C7840">
        <v>1.14</v>
      </c>
      <c r="D7840">
        <v>54.939</v>
      </c>
      <c r="F7840" s="3">
        <v>0.0513426041666667</v>
      </c>
      <c r="G7840">
        <v>285.8</v>
      </c>
      <c r="H7840">
        <v>1.12</v>
      </c>
      <c r="I7840">
        <v>55.913</v>
      </c>
      <c r="K7840" s="3">
        <v>0.839398159722222</v>
      </c>
      <c r="L7840">
        <v>297.2</v>
      </c>
      <c r="M7840">
        <v>1.16</v>
      </c>
      <c r="N7840">
        <v>53.817</v>
      </c>
      <c r="P7840" s="3">
        <v>0.0287500115740741</v>
      </c>
      <c r="Q7840">
        <v>79.8</v>
      </c>
      <c r="R7840">
        <v>0.31</v>
      </c>
      <c r="S7840">
        <v>195.423</v>
      </c>
    </row>
    <row r="7841" spans="1:19">
      <c r="A7841" s="3">
        <v>0.0206365972222222</v>
      </c>
      <c r="B7841">
        <v>295</v>
      </c>
      <c r="C7841">
        <v>1.15</v>
      </c>
      <c r="D7841">
        <v>54.264</v>
      </c>
      <c r="F7841" s="3">
        <v>0.051400474537037</v>
      </c>
      <c r="G7841">
        <v>295.8</v>
      </c>
      <c r="H7841">
        <v>1.16</v>
      </c>
      <c r="I7841">
        <v>54.108</v>
      </c>
      <c r="K7841" s="3">
        <v>0.839456030092593</v>
      </c>
      <c r="L7841">
        <v>292.2</v>
      </c>
      <c r="M7841">
        <v>1.14</v>
      </c>
      <c r="N7841">
        <v>54.721</v>
      </c>
      <c r="P7841" s="3">
        <v>0.0288078935185185</v>
      </c>
      <c r="Q7841">
        <v>79.2</v>
      </c>
      <c r="R7841">
        <v>0.31</v>
      </c>
      <c r="S7841">
        <v>196.919</v>
      </c>
    </row>
    <row r="7842" spans="1:19">
      <c r="A7842" s="3">
        <v>0.0206944560185185</v>
      </c>
      <c r="B7842">
        <v>280.6</v>
      </c>
      <c r="C7842">
        <v>1.1</v>
      </c>
      <c r="D7842">
        <v>56.971</v>
      </c>
      <c r="F7842" s="3">
        <v>0.0514583564814815</v>
      </c>
      <c r="G7842">
        <v>280</v>
      </c>
      <c r="H7842">
        <v>1.09</v>
      </c>
      <c r="I7842">
        <v>57.195</v>
      </c>
      <c r="K7842" s="3">
        <v>0.839513900462963</v>
      </c>
      <c r="L7842">
        <v>297</v>
      </c>
      <c r="M7842">
        <v>1.16</v>
      </c>
      <c r="N7842">
        <v>53.836</v>
      </c>
      <c r="P7842" s="3">
        <v>0.0288657638888889</v>
      </c>
      <c r="Q7842">
        <v>101.6</v>
      </c>
      <c r="R7842">
        <v>0.4</v>
      </c>
      <c r="S7842">
        <v>164.471</v>
      </c>
    </row>
    <row r="7843" spans="1:19">
      <c r="A7843" s="3">
        <v>0.0207523263888889</v>
      </c>
      <c r="B7843">
        <v>292.2</v>
      </c>
      <c r="C7843">
        <v>1.14</v>
      </c>
      <c r="D7843">
        <v>54.763</v>
      </c>
      <c r="F7843" s="3">
        <v>0.0515162152777778</v>
      </c>
      <c r="G7843">
        <v>297.4</v>
      </c>
      <c r="H7843">
        <v>1.16</v>
      </c>
      <c r="I7843">
        <v>53.851</v>
      </c>
      <c r="K7843" s="3">
        <v>0.839571770833333</v>
      </c>
      <c r="L7843">
        <v>290.4</v>
      </c>
      <c r="M7843">
        <v>1.13</v>
      </c>
      <c r="N7843">
        <v>55.161</v>
      </c>
      <c r="P7843" s="3">
        <v>0.0289236226851852</v>
      </c>
      <c r="Q7843">
        <v>82.2</v>
      </c>
      <c r="R7843">
        <v>0.32</v>
      </c>
      <c r="S7843">
        <v>192.348</v>
      </c>
    </row>
    <row r="7844" spans="1:19">
      <c r="A7844" s="3">
        <v>0.0208102083333333</v>
      </c>
      <c r="B7844">
        <v>291.8</v>
      </c>
      <c r="C7844">
        <v>1.14</v>
      </c>
      <c r="D7844">
        <v>54.863</v>
      </c>
      <c r="F7844" s="3">
        <v>0.0515740972222222</v>
      </c>
      <c r="G7844">
        <v>289.6</v>
      </c>
      <c r="H7844">
        <v>1.13</v>
      </c>
      <c r="I7844">
        <v>55.155</v>
      </c>
      <c r="K7844" s="3">
        <v>0.839629652777778</v>
      </c>
      <c r="L7844">
        <v>291.2</v>
      </c>
      <c r="M7844">
        <v>1.14</v>
      </c>
      <c r="N7844">
        <v>54.861</v>
      </c>
      <c r="P7844" s="3">
        <v>0.0289814930555556</v>
      </c>
      <c r="Q7844">
        <v>79.8</v>
      </c>
      <c r="R7844">
        <v>0.31</v>
      </c>
      <c r="S7844">
        <v>191.011</v>
      </c>
    </row>
    <row r="7845" spans="1:19">
      <c r="A7845" s="3">
        <v>0.0208680671296296</v>
      </c>
      <c r="B7845">
        <v>285.2</v>
      </c>
      <c r="C7845">
        <v>1.11</v>
      </c>
      <c r="D7845">
        <v>55.99</v>
      </c>
      <c r="F7845" s="3">
        <v>0.0516319560185185</v>
      </c>
      <c r="G7845">
        <v>286.6</v>
      </c>
      <c r="H7845">
        <v>1.12</v>
      </c>
      <c r="I7845">
        <v>55.83</v>
      </c>
      <c r="K7845" s="3">
        <v>0.839687511574074</v>
      </c>
      <c r="L7845">
        <v>289</v>
      </c>
      <c r="M7845">
        <v>1.13</v>
      </c>
      <c r="N7845">
        <v>55.362</v>
      </c>
      <c r="P7845" s="3">
        <v>0.029039375</v>
      </c>
      <c r="Q7845">
        <v>90</v>
      </c>
      <c r="R7845">
        <v>0.35</v>
      </c>
      <c r="S7845">
        <v>178.793</v>
      </c>
    </row>
    <row r="7846" spans="1:19">
      <c r="A7846" s="3">
        <v>0.0209259490740741</v>
      </c>
      <c r="B7846">
        <v>286</v>
      </c>
      <c r="C7846">
        <v>1.12</v>
      </c>
      <c r="D7846">
        <v>55.925</v>
      </c>
      <c r="F7846" s="3">
        <v>0.051689837962963</v>
      </c>
      <c r="G7846">
        <v>296.8</v>
      </c>
      <c r="H7846">
        <v>1.16</v>
      </c>
      <c r="I7846">
        <v>53.885</v>
      </c>
      <c r="K7846" s="3">
        <v>0.839745393518518</v>
      </c>
      <c r="L7846">
        <v>295</v>
      </c>
      <c r="M7846">
        <v>1.15</v>
      </c>
      <c r="N7846">
        <v>54.238</v>
      </c>
      <c r="P7846" s="3">
        <v>0.0290972453703704</v>
      </c>
      <c r="Q7846">
        <v>80</v>
      </c>
      <c r="R7846">
        <v>0.31</v>
      </c>
      <c r="S7846">
        <v>196.562</v>
      </c>
    </row>
    <row r="7847" spans="1:19">
      <c r="A7847" s="3">
        <v>0.0209838078703704</v>
      </c>
      <c r="B7847">
        <v>286.2</v>
      </c>
      <c r="C7847">
        <v>1.12</v>
      </c>
      <c r="D7847">
        <v>55.963</v>
      </c>
      <c r="F7847" s="3">
        <v>0.0517476967592593</v>
      </c>
      <c r="G7847">
        <v>290.6</v>
      </c>
      <c r="H7847">
        <v>1.14</v>
      </c>
      <c r="I7847">
        <v>55.085</v>
      </c>
      <c r="K7847" s="3">
        <v>0.839803287037037</v>
      </c>
      <c r="L7847">
        <v>290.2</v>
      </c>
      <c r="M7847">
        <v>1.13</v>
      </c>
      <c r="N7847">
        <v>55.253</v>
      </c>
      <c r="P7847" s="3">
        <v>0.0291551041666667</v>
      </c>
      <c r="Q7847">
        <v>86.2</v>
      </c>
      <c r="R7847">
        <v>0.34</v>
      </c>
      <c r="S7847">
        <v>196.269</v>
      </c>
    </row>
    <row r="7848" spans="1:19">
      <c r="A7848" s="3">
        <v>0.0210416782407407</v>
      </c>
      <c r="B7848">
        <v>286</v>
      </c>
      <c r="C7848">
        <v>1.12</v>
      </c>
      <c r="D7848">
        <v>55.962</v>
      </c>
      <c r="F7848" s="3">
        <v>0.0518055787037037</v>
      </c>
      <c r="G7848">
        <v>288</v>
      </c>
      <c r="H7848">
        <v>1.13</v>
      </c>
      <c r="I7848">
        <v>55.55</v>
      </c>
      <c r="K7848" s="3">
        <v>0.839861134259259</v>
      </c>
      <c r="L7848">
        <v>297.4</v>
      </c>
      <c r="M7848">
        <v>1.16</v>
      </c>
      <c r="N7848">
        <v>53.662</v>
      </c>
      <c r="P7848" s="3">
        <v>0.0292129861111111</v>
      </c>
      <c r="Q7848">
        <v>101.4</v>
      </c>
      <c r="R7848">
        <v>0.4</v>
      </c>
      <c r="S7848">
        <v>158.102</v>
      </c>
    </row>
    <row r="7849" spans="1:19">
      <c r="A7849" s="3">
        <v>0.0210995486111111</v>
      </c>
      <c r="B7849">
        <v>292.4</v>
      </c>
      <c r="C7849">
        <v>1.14</v>
      </c>
      <c r="D7849">
        <v>54.637</v>
      </c>
      <c r="F7849" s="3">
        <v>0.0518634375</v>
      </c>
      <c r="G7849">
        <v>286</v>
      </c>
      <c r="H7849">
        <v>1.12</v>
      </c>
      <c r="I7849">
        <v>55.98</v>
      </c>
      <c r="K7849" s="3">
        <v>0.839918993055556</v>
      </c>
      <c r="L7849">
        <v>283.6</v>
      </c>
      <c r="M7849">
        <v>1.11</v>
      </c>
      <c r="N7849">
        <v>56.503</v>
      </c>
      <c r="P7849" s="3">
        <v>0.0292708564814815</v>
      </c>
      <c r="Q7849">
        <v>80</v>
      </c>
      <c r="R7849">
        <v>0.31</v>
      </c>
      <c r="S7849">
        <v>193.338</v>
      </c>
    </row>
    <row r="7850" spans="1:19">
      <c r="A7850" s="3">
        <v>0.0211574189814815</v>
      </c>
      <c r="B7850">
        <v>292.8</v>
      </c>
      <c r="C7850">
        <v>1.14</v>
      </c>
      <c r="D7850">
        <v>54.735</v>
      </c>
      <c r="F7850" s="3">
        <v>0.0519213194444444</v>
      </c>
      <c r="G7850">
        <v>291.2</v>
      </c>
      <c r="H7850">
        <v>1.14</v>
      </c>
      <c r="I7850">
        <v>54.97</v>
      </c>
      <c r="K7850" s="3">
        <v>0.839976863425926</v>
      </c>
      <c r="L7850">
        <v>285.6</v>
      </c>
      <c r="M7850">
        <v>1.12</v>
      </c>
      <c r="N7850">
        <v>55.834</v>
      </c>
      <c r="P7850" s="3">
        <v>0.0293287152777778</v>
      </c>
      <c r="Q7850">
        <v>86.8</v>
      </c>
      <c r="R7850">
        <v>0.34</v>
      </c>
      <c r="S7850">
        <v>191.8</v>
      </c>
    </row>
    <row r="7851" spans="1:19">
      <c r="A7851" s="3">
        <v>0.0212153009259259</v>
      </c>
      <c r="B7851">
        <v>284.8</v>
      </c>
      <c r="C7851">
        <v>1.11</v>
      </c>
      <c r="D7851">
        <v>56.223</v>
      </c>
      <c r="F7851" s="3">
        <v>0.0519791782407407</v>
      </c>
      <c r="G7851">
        <v>281</v>
      </c>
      <c r="H7851">
        <v>1.1</v>
      </c>
      <c r="I7851">
        <v>56.77</v>
      </c>
      <c r="K7851" s="3">
        <v>0.84003474537037</v>
      </c>
      <c r="L7851">
        <v>296.4</v>
      </c>
      <c r="M7851">
        <v>1.16</v>
      </c>
      <c r="N7851">
        <v>54.152</v>
      </c>
      <c r="P7851" s="3">
        <v>0.0293865972222222</v>
      </c>
      <c r="Q7851">
        <v>87.8</v>
      </c>
      <c r="R7851">
        <v>0.34</v>
      </c>
      <c r="S7851">
        <v>167.99</v>
      </c>
    </row>
    <row r="7852" spans="1:19">
      <c r="A7852" s="3">
        <v>0.0212731597222222</v>
      </c>
      <c r="B7852">
        <v>298</v>
      </c>
      <c r="C7852">
        <v>1.16</v>
      </c>
      <c r="D7852">
        <v>53.519</v>
      </c>
      <c r="F7852" s="3">
        <v>0.0520370486111111</v>
      </c>
      <c r="G7852">
        <v>292.4</v>
      </c>
      <c r="H7852">
        <v>1.14</v>
      </c>
      <c r="I7852">
        <v>54.828</v>
      </c>
      <c r="K7852" s="3">
        <v>0.840092604166667</v>
      </c>
      <c r="L7852">
        <v>277.6</v>
      </c>
      <c r="M7852">
        <v>1.08</v>
      </c>
      <c r="N7852">
        <v>57.662</v>
      </c>
      <c r="P7852" s="3">
        <v>0.0294444560185185</v>
      </c>
      <c r="Q7852">
        <v>84.8</v>
      </c>
      <c r="R7852">
        <v>0.33</v>
      </c>
      <c r="S7852">
        <v>202.511</v>
      </c>
    </row>
    <row r="7853" spans="1:19">
      <c r="A7853" s="3">
        <v>0.0213310416666667</v>
      </c>
      <c r="B7853">
        <v>281</v>
      </c>
      <c r="C7853">
        <v>1.1</v>
      </c>
      <c r="D7853">
        <v>57.077</v>
      </c>
      <c r="F7853" s="3">
        <v>0.0520949189814815</v>
      </c>
      <c r="G7853">
        <v>292</v>
      </c>
      <c r="H7853">
        <v>1.14</v>
      </c>
      <c r="I7853">
        <v>54.582</v>
      </c>
      <c r="K7853" s="3">
        <v>0.840150486111111</v>
      </c>
      <c r="L7853">
        <v>299.6</v>
      </c>
      <c r="M7853">
        <v>1.17</v>
      </c>
      <c r="N7853">
        <v>53.404</v>
      </c>
      <c r="P7853" s="3">
        <v>0.029502337962963</v>
      </c>
      <c r="Q7853">
        <v>85.4</v>
      </c>
      <c r="R7853">
        <v>0.33</v>
      </c>
      <c r="S7853">
        <v>185.314</v>
      </c>
    </row>
    <row r="7854" spans="1:19">
      <c r="A7854" s="3">
        <v>0.021388900462963</v>
      </c>
      <c r="B7854">
        <v>286.8</v>
      </c>
      <c r="C7854">
        <v>1.12</v>
      </c>
      <c r="D7854">
        <v>55.733</v>
      </c>
      <c r="F7854" s="3">
        <v>0.0521527893518519</v>
      </c>
      <c r="G7854">
        <v>287.6</v>
      </c>
      <c r="H7854">
        <v>1.12</v>
      </c>
      <c r="I7854">
        <v>55.773</v>
      </c>
      <c r="K7854" s="3">
        <v>0.840208344907407</v>
      </c>
      <c r="L7854">
        <v>297.4</v>
      </c>
      <c r="M7854">
        <v>1.16</v>
      </c>
      <c r="N7854">
        <v>53.679</v>
      </c>
      <c r="P7854" s="3">
        <v>0.0295601967592593</v>
      </c>
      <c r="Q7854">
        <v>89</v>
      </c>
      <c r="R7854">
        <v>0.35</v>
      </c>
      <c r="S7854">
        <v>183.324</v>
      </c>
    </row>
    <row r="7855" spans="1:19">
      <c r="A7855" s="3">
        <v>0.0214467708333333</v>
      </c>
      <c r="B7855">
        <v>286.8</v>
      </c>
      <c r="C7855">
        <v>1.12</v>
      </c>
      <c r="D7855">
        <v>55.794</v>
      </c>
      <c r="F7855" s="3">
        <v>0.0522106712962963</v>
      </c>
      <c r="G7855">
        <v>281.6</v>
      </c>
      <c r="H7855">
        <v>1.1</v>
      </c>
      <c r="I7855">
        <v>56.869</v>
      </c>
      <c r="K7855" s="3">
        <v>0.840266226851852</v>
      </c>
      <c r="L7855">
        <v>282.8</v>
      </c>
      <c r="M7855">
        <v>1.1</v>
      </c>
      <c r="N7855">
        <v>56.641</v>
      </c>
      <c r="P7855" s="3">
        <v>0.0296180787037037</v>
      </c>
      <c r="Q7855">
        <v>81.8</v>
      </c>
      <c r="R7855">
        <v>0.32</v>
      </c>
      <c r="S7855">
        <v>191.337</v>
      </c>
    </row>
    <row r="7856" spans="1:19">
      <c r="A7856" s="3">
        <v>0.0215046412037037</v>
      </c>
      <c r="B7856">
        <v>294.2</v>
      </c>
      <c r="C7856">
        <v>1.15</v>
      </c>
      <c r="D7856">
        <v>54.378</v>
      </c>
      <c r="F7856" s="3">
        <v>0.0522685300925926</v>
      </c>
      <c r="G7856">
        <v>283.6</v>
      </c>
      <c r="H7856">
        <v>1.11</v>
      </c>
      <c r="I7856">
        <v>56.409</v>
      </c>
      <c r="K7856" s="3">
        <v>0.840324085648148</v>
      </c>
      <c r="L7856">
        <v>288.2</v>
      </c>
      <c r="M7856">
        <v>1.13</v>
      </c>
      <c r="N7856">
        <v>55.563</v>
      </c>
      <c r="P7856" s="3">
        <v>0.0296759375</v>
      </c>
      <c r="Q7856">
        <v>82.2</v>
      </c>
      <c r="R7856">
        <v>0.32</v>
      </c>
      <c r="S7856">
        <v>181.197</v>
      </c>
    </row>
    <row r="7857" spans="1:19">
      <c r="A7857" s="3">
        <v>0.0215625115740741</v>
      </c>
      <c r="B7857">
        <v>290.4</v>
      </c>
      <c r="C7857">
        <v>1.13</v>
      </c>
      <c r="D7857">
        <v>55.122</v>
      </c>
      <c r="F7857" s="3">
        <v>0.052326412037037</v>
      </c>
      <c r="G7857">
        <v>284.6</v>
      </c>
      <c r="H7857">
        <v>1.11</v>
      </c>
      <c r="I7857">
        <v>56.255</v>
      </c>
      <c r="K7857" s="3">
        <v>0.840381956018519</v>
      </c>
      <c r="L7857">
        <v>289.6</v>
      </c>
      <c r="M7857">
        <v>1.13</v>
      </c>
      <c r="N7857">
        <v>55.244</v>
      </c>
      <c r="P7857" s="3">
        <v>0.0297338194444444</v>
      </c>
      <c r="Q7857">
        <v>100.4</v>
      </c>
      <c r="R7857">
        <v>0.39</v>
      </c>
      <c r="S7857">
        <v>171.345</v>
      </c>
    </row>
    <row r="7858" spans="1:19">
      <c r="A7858" s="3">
        <v>0.0216203819444444</v>
      </c>
      <c r="B7858">
        <v>292.2</v>
      </c>
      <c r="C7858">
        <v>1.14</v>
      </c>
      <c r="D7858">
        <v>54.674</v>
      </c>
      <c r="F7858" s="3">
        <v>0.0523842708333333</v>
      </c>
      <c r="G7858">
        <v>294.2</v>
      </c>
      <c r="H7858">
        <v>1.15</v>
      </c>
      <c r="I7858">
        <v>54.311</v>
      </c>
      <c r="K7858" s="3">
        <v>0.840439837962963</v>
      </c>
      <c r="L7858">
        <v>283.6</v>
      </c>
      <c r="M7858">
        <v>1.11</v>
      </c>
      <c r="N7858">
        <v>56.424</v>
      </c>
      <c r="P7858" s="3">
        <v>0.0297916782407407</v>
      </c>
      <c r="Q7858">
        <v>79</v>
      </c>
      <c r="R7858">
        <v>0.31</v>
      </c>
      <c r="S7858">
        <v>195.917</v>
      </c>
    </row>
    <row r="7859" spans="1:19">
      <c r="A7859" s="3">
        <v>0.0216782523148148</v>
      </c>
      <c r="B7859">
        <v>293</v>
      </c>
      <c r="C7859">
        <v>1.14</v>
      </c>
      <c r="D7859">
        <v>54.643</v>
      </c>
      <c r="F7859" s="3">
        <v>0.0524421527777778</v>
      </c>
      <c r="G7859">
        <v>289.4</v>
      </c>
      <c r="H7859">
        <v>1.13</v>
      </c>
      <c r="I7859">
        <v>55.199</v>
      </c>
      <c r="K7859" s="3">
        <v>0.840497696759259</v>
      </c>
      <c r="L7859">
        <v>292.4</v>
      </c>
      <c r="M7859">
        <v>1.14</v>
      </c>
      <c r="N7859">
        <v>54.65</v>
      </c>
      <c r="P7859" s="3">
        <v>0.0298495601851852</v>
      </c>
      <c r="Q7859">
        <v>79.2</v>
      </c>
      <c r="R7859">
        <v>0.31</v>
      </c>
      <c r="S7859">
        <v>196.075</v>
      </c>
    </row>
    <row r="7860" spans="1:19">
      <c r="A7860" s="3">
        <v>0.0217361342592593</v>
      </c>
      <c r="B7860">
        <v>285</v>
      </c>
      <c r="C7860">
        <v>1.11</v>
      </c>
      <c r="D7860">
        <v>56.116</v>
      </c>
      <c r="F7860" s="3">
        <v>0.0525000115740741</v>
      </c>
      <c r="G7860">
        <v>284.2</v>
      </c>
      <c r="H7860">
        <v>1.11</v>
      </c>
      <c r="I7860">
        <v>56.376</v>
      </c>
      <c r="K7860" s="3">
        <v>0.840555578703704</v>
      </c>
      <c r="L7860">
        <v>283.4</v>
      </c>
      <c r="M7860">
        <v>1.11</v>
      </c>
      <c r="N7860">
        <v>56.397</v>
      </c>
      <c r="P7860" s="3">
        <v>0.0299074189814815</v>
      </c>
      <c r="Q7860">
        <v>103.6</v>
      </c>
      <c r="R7860">
        <v>0.4</v>
      </c>
      <c r="S7860">
        <v>154.579</v>
      </c>
    </row>
    <row r="7861" spans="1:19">
      <c r="A7861" s="3">
        <v>0.0217939930555556</v>
      </c>
      <c r="B7861">
        <v>297.8</v>
      </c>
      <c r="C7861">
        <v>1.16</v>
      </c>
      <c r="D7861">
        <v>53.698</v>
      </c>
      <c r="F7861" s="3">
        <v>0.0525578935185185</v>
      </c>
      <c r="G7861">
        <v>291.2</v>
      </c>
      <c r="H7861">
        <v>1.14</v>
      </c>
      <c r="I7861">
        <v>54.951</v>
      </c>
      <c r="K7861" s="3">
        <v>0.8406134375</v>
      </c>
      <c r="L7861">
        <v>293</v>
      </c>
      <c r="M7861">
        <v>1.14</v>
      </c>
      <c r="N7861">
        <v>54.646</v>
      </c>
      <c r="P7861" s="3">
        <v>0.0299653009259259</v>
      </c>
      <c r="Q7861">
        <v>89</v>
      </c>
      <c r="R7861">
        <v>0.35</v>
      </c>
      <c r="S7861">
        <v>193.439</v>
      </c>
    </row>
    <row r="7862" spans="1:19">
      <c r="A7862" s="3">
        <v>0.021851875</v>
      </c>
      <c r="B7862">
        <v>293.2</v>
      </c>
      <c r="C7862">
        <v>1.15</v>
      </c>
      <c r="D7862">
        <v>54.597</v>
      </c>
      <c r="F7862" s="3">
        <v>0.0526157523148148</v>
      </c>
      <c r="G7862">
        <v>291.6</v>
      </c>
      <c r="H7862">
        <v>1.14</v>
      </c>
      <c r="I7862">
        <v>54.827</v>
      </c>
      <c r="K7862" s="3">
        <v>0.840671319444444</v>
      </c>
      <c r="L7862">
        <v>292</v>
      </c>
      <c r="M7862">
        <v>1.14</v>
      </c>
      <c r="N7862">
        <v>54.517</v>
      </c>
      <c r="P7862" s="3">
        <v>0.0300231597222222</v>
      </c>
      <c r="Q7862">
        <v>82.6</v>
      </c>
      <c r="R7862">
        <v>0.32</v>
      </c>
      <c r="S7862">
        <v>190.59</v>
      </c>
    </row>
    <row r="7863" spans="1:19">
      <c r="A7863" s="3">
        <v>0.0219097337962963</v>
      </c>
      <c r="B7863">
        <v>278.8</v>
      </c>
      <c r="C7863">
        <v>1.09</v>
      </c>
      <c r="D7863">
        <v>57.423</v>
      </c>
      <c r="F7863" s="3">
        <v>0.0526736342592593</v>
      </c>
      <c r="G7863">
        <v>286</v>
      </c>
      <c r="H7863">
        <v>1.12</v>
      </c>
      <c r="I7863">
        <v>56.01</v>
      </c>
      <c r="K7863" s="3">
        <v>0.840729178240741</v>
      </c>
      <c r="L7863">
        <v>286.4</v>
      </c>
      <c r="M7863">
        <v>1.12</v>
      </c>
      <c r="N7863">
        <v>56.062</v>
      </c>
      <c r="P7863" s="3">
        <v>0.0300810416666667</v>
      </c>
      <c r="Q7863">
        <v>96</v>
      </c>
      <c r="R7863">
        <v>0.38</v>
      </c>
      <c r="S7863">
        <v>161.161</v>
      </c>
    </row>
    <row r="7864" spans="1:19">
      <c r="A7864" s="3">
        <v>0.0219676041666667</v>
      </c>
      <c r="B7864">
        <v>294.8</v>
      </c>
      <c r="C7864">
        <v>1.15</v>
      </c>
      <c r="D7864">
        <v>54.263</v>
      </c>
      <c r="F7864" s="3">
        <v>0.0527314930555556</v>
      </c>
      <c r="G7864">
        <v>289.8</v>
      </c>
      <c r="H7864">
        <v>1.13</v>
      </c>
      <c r="I7864">
        <v>55.204</v>
      </c>
      <c r="K7864" s="3">
        <v>0.840787048611111</v>
      </c>
      <c r="L7864">
        <v>285.4</v>
      </c>
      <c r="M7864">
        <v>1.11</v>
      </c>
      <c r="N7864">
        <v>56.068</v>
      </c>
      <c r="P7864" s="3">
        <v>0.030138900462963</v>
      </c>
      <c r="Q7864">
        <v>79.2</v>
      </c>
      <c r="R7864">
        <v>0.31</v>
      </c>
      <c r="S7864">
        <v>197.103</v>
      </c>
    </row>
    <row r="7865" spans="1:19">
      <c r="A7865" s="3">
        <v>0.022025474537037</v>
      </c>
      <c r="B7865">
        <v>291.6</v>
      </c>
      <c r="C7865">
        <v>1.14</v>
      </c>
      <c r="D7865">
        <v>54.86</v>
      </c>
      <c r="F7865" s="3">
        <v>0.052789375</v>
      </c>
      <c r="G7865">
        <v>287.4</v>
      </c>
      <c r="H7865">
        <v>1.12</v>
      </c>
      <c r="I7865">
        <v>55.59</v>
      </c>
      <c r="K7865" s="3">
        <v>0.840844918981482</v>
      </c>
      <c r="L7865">
        <v>291.2</v>
      </c>
      <c r="M7865">
        <v>1.14</v>
      </c>
      <c r="N7865">
        <v>54.973</v>
      </c>
      <c r="P7865" s="3">
        <v>0.0301967824074074</v>
      </c>
      <c r="Q7865">
        <v>88</v>
      </c>
      <c r="R7865">
        <v>0.34</v>
      </c>
      <c r="S7865">
        <v>194.293</v>
      </c>
    </row>
    <row r="7866" spans="1:19">
      <c r="A7866" s="3">
        <v>0.0220833449074074</v>
      </c>
      <c r="B7866">
        <v>289</v>
      </c>
      <c r="C7866">
        <v>1.13</v>
      </c>
      <c r="D7866">
        <v>55.322</v>
      </c>
      <c r="F7866" s="3">
        <v>0.0528472337962963</v>
      </c>
      <c r="G7866">
        <v>285.6</v>
      </c>
      <c r="H7866">
        <v>1.12</v>
      </c>
      <c r="I7866">
        <v>56.07</v>
      </c>
      <c r="K7866" s="3">
        <v>0.840902789351852</v>
      </c>
      <c r="L7866">
        <v>298.4</v>
      </c>
      <c r="M7866">
        <v>1.17</v>
      </c>
      <c r="N7866">
        <v>53.654</v>
      </c>
      <c r="P7866" s="3">
        <v>0.0302546412037037</v>
      </c>
      <c r="Q7866">
        <v>95.8</v>
      </c>
      <c r="R7866">
        <v>0.37</v>
      </c>
      <c r="S7866">
        <v>164.865</v>
      </c>
    </row>
    <row r="7867" spans="1:19">
      <c r="A7867" s="3">
        <v>0.0221412268518519</v>
      </c>
      <c r="B7867">
        <v>297.2</v>
      </c>
      <c r="C7867">
        <v>1.16</v>
      </c>
      <c r="D7867">
        <v>53.895</v>
      </c>
      <c r="F7867" s="3">
        <v>0.0529051388888889</v>
      </c>
      <c r="G7867">
        <v>295.4</v>
      </c>
      <c r="H7867">
        <v>1.15</v>
      </c>
      <c r="I7867">
        <v>54.145</v>
      </c>
      <c r="K7867" s="3">
        <v>0.840960671296296</v>
      </c>
      <c r="L7867">
        <v>288.4</v>
      </c>
      <c r="M7867">
        <v>1.13</v>
      </c>
      <c r="N7867">
        <v>55.536</v>
      </c>
      <c r="P7867" s="3">
        <v>0.0303125231481481</v>
      </c>
      <c r="Q7867">
        <v>82.4</v>
      </c>
      <c r="R7867">
        <v>0.32</v>
      </c>
      <c r="S7867">
        <v>189.975</v>
      </c>
    </row>
    <row r="7868" spans="1:19">
      <c r="A7868" s="3">
        <v>0.0221990856481481</v>
      </c>
      <c r="B7868">
        <v>285.6</v>
      </c>
      <c r="C7868">
        <v>1.12</v>
      </c>
      <c r="D7868">
        <v>55.996</v>
      </c>
      <c r="F7868" s="3">
        <v>0.052962974537037</v>
      </c>
      <c r="G7868">
        <v>285.2</v>
      </c>
      <c r="H7868">
        <v>1.11</v>
      </c>
      <c r="I7868">
        <v>56.027</v>
      </c>
      <c r="K7868" s="3">
        <v>0.841018530092593</v>
      </c>
      <c r="L7868">
        <v>289.6</v>
      </c>
      <c r="M7868">
        <v>1.13</v>
      </c>
      <c r="N7868">
        <v>55.19</v>
      </c>
      <c r="P7868" s="3">
        <v>0.0303703819444444</v>
      </c>
      <c r="Q7868">
        <v>78.6</v>
      </c>
      <c r="R7868">
        <v>0.31</v>
      </c>
      <c r="S7868">
        <v>197.962</v>
      </c>
    </row>
    <row r="7869" spans="1:19">
      <c r="A7869" s="3">
        <v>0.0222569675925926</v>
      </c>
      <c r="B7869">
        <v>290</v>
      </c>
      <c r="C7869">
        <v>1.13</v>
      </c>
      <c r="D7869">
        <v>55.22</v>
      </c>
      <c r="F7869" s="3">
        <v>0.0530208449074074</v>
      </c>
      <c r="G7869">
        <v>292.4</v>
      </c>
      <c r="H7869">
        <v>1.14</v>
      </c>
      <c r="I7869">
        <v>54.725</v>
      </c>
      <c r="K7869" s="3">
        <v>0.841076412037037</v>
      </c>
      <c r="L7869">
        <v>285.4</v>
      </c>
      <c r="M7869">
        <v>1.11</v>
      </c>
      <c r="N7869">
        <v>56.067</v>
      </c>
      <c r="P7869" s="3">
        <v>0.0304282638888889</v>
      </c>
      <c r="Q7869">
        <v>85</v>
      </c>
      <c r="R7869">
        <v>0.33</v>
      </c>
      <c r="S7869">
        <v>200.12</v>
      </c>
    </row>
    <row r="7870" spans="1:19">
      <c r="A7870" s="3">
        <v>0.0223148263888889</v>
      </c>
      <c r="B7870">
        <v>290.8</v>
      </c>
      <c r="C7870">
        <v>1.14</v>
      </c>
      <c r="D7870">
        <v>54.987</v>
      </c>
      <c r="F7870" s="3">
        <v>0.0530787268518519</v>
      </c>
      <c r="G7870">
        <v>287.4</v>
      </c>
      <c r="H7870">
        <v>1.12</v>
      </c>
      <c r="I7870">
        <v>55.787</v>
      </c>
      <c r="K7870" s="3">
        <v>0.841134270833333</v>
      </c>
      <c r="L7870">
        <v>287</v>
      </c>
      <c r="M7870">
        <v>1.12</v>
      </c>
      <c r="N7870">
        <v>55.684</v>
      </c>
      <c r="P7870" s="3">
        <v>0.0304861226851852</v>
      </c>
      <c r="Q7870">
        <v>84.4</v>
      </c>
      <c r="R7870">
        <v>0.33</v>
      </c>
      <c r="S7870">
        <v>191.046</v>
      </c>
    </row>
    <row r="7871" spans="1:19">
      <c r="A7871" s="3">
        <v>0.0223727083333333</v>
      </c>
      <c r="B7871">
        <v>292</v>
      </c>
      <c r="C7871">
        <v>1.14</v>
      </c>
      <c r="D7871">
        <v>54.798</v>
      </c>
      <c r="F7871" s="3">
        <v>0.0531365856481482</v>
      </c>
      <c r="G7871">
        <v>293.2</v>
      </c>
      <c r="H7871">
        <v>1.15</v>
      </c>
      <c r="I7871">
        <v>54.565</v>
      </c>
      <c r="K7871" s="3">
        <v>0.841192141203704</v>
      </c>
      <c r="L7871">
        <v>292.2</v>
      </c>
      <c r="M7871">
        <v>1.14</v>
      </c>
      <c r="N7871">
        <v>54.79</v>
      </c>
      <c r="P7871" s="3">
        <v>0.0305439930555556</v>
      </c>
      <c r="Q7871">
        <v>79.4</v>
      </c>
      <c r="R7871">
        <v>0.31</v>
      </c>
      <c r="S7871">
        <v>193.758</v>
      </c>
    </row>
    <row r="7872" spans="1:19">
      <c r="A7872" s="3">
        <v>0.0224305671296296</v>
      </c>
      <c r="B7872">
        <v>295</v>
      </c>
      <c r="C7872">
        <v>1.15</v>
      </c>
      <c r="D7872">
        <v>54.157</v>
      </c>
      <c r="F7872" s="3">
        <v>0.0531944675925926</v>
      </c>
      <c r="G7872">
        <v>293.8</v>
      </c>
      <c r="H7872">
        <v>1.15</v>
      </c>
      <c r="I7872">
        <v>54.411</v>
      </c>
      <c r="K7872" s="3">
        <v>0.841250011574074</v>
      </c>
      <c r="L7872">
        <v>289.4</v>
      </c>
      <c r="M7872">
        <v>1.13</v>
      </c>
      <c r="N7872">
        <v>55.322</v>
      </c>
      <c r="P7872" s="3">
        <v>0.0306018634259259</v>
      </c>
      <c r="Q7872">
        <v>83.4</v>
      </c>
      <c r="R7872">
        <v>0.33</v>
      </c>
      <c r="S7872">
        <v>189.766</v>
      </c>
    </row>
    <row r="7873" spans="1:19">
      <c r="A7873" s="3">
        <v>0.0224884375</v>
      </c>
      <c r="B7873">
        <v>289</v>
      </c>
      <c r="C7873">
        <v>1.13</v>
      </c>
      <c r="D7873">
        <v>55.406</v>
      </c>
      <c r="F7873" s="3">
        <v>0.0532523263888889</v>
      </c>
      <c r="G7873">
        <v>297.6</v>
      </c>
      <c r="H7873">
        <v>1.16</v>
      </c>
      <c r="I7873">
        <v>53.762</v>
      </c>
      <c r="K7873" s="3">
        <v>0.841307881944445</v>
      </c>
      <c r="L7873">
        <v>282</v>
      </c>
      <c r="M7873">
        <v>1.1</v>
      </c>
      <c r="N7873">
        <v>56.682</v>
      </c>
      <c r="P7873" s="3">
        <v>0.0306597337962963</v>
      </c>
      <c r="Q7873">
        <v>84.8</v>
      </c>
      <c r="R7873">
        <v>0.33</v>
      </c>
      <c r="S7873">
        <v>197.553</v>
      </c>
    </row>
    <row r="7874" spans="1:19">
      <c r="A7874" s="3">
        <v>0.0225463078703704</v>
      </c>
      <c r="B7874">
        <v>280</v>
      </c>
      <c r="C7874">
        <v>1.09</v>
      </c>
      <c r="D7874">
        <v>57.109</v>
      </c>
      <c r="F7874" s="3">
        <v>0.0533102083333333</v>
      </c>
      <c r="G7874">
        <v>292.8</v>
      </c>
      <c r="H7874">
        <v>1.14</v>
      </c>
      <c r="I7874">
        <v>54.568</v>
      </c>
      <c r="K7874" s="3">
        <v>0.841365763888889</v>
      </c>
      <c r="L7874">
        <v>295.6</v>
      </c>
      <c r="M7874">
        <v>1.15</v>
      </c>
      <c r="N7874">
        <v>53.932</v>
      </c>
      <c r="P7874" s="3">
        <v>0.0307176157407407</v>
      </c>
      <c r="Q7874">
        <v>81.6</v>
      </c>
      <c r="R7874">
        <v>0.32</v>
      </c>
      <c r="S7874">
        <v>192.269</v>
      </c>
    </row>
    <row r="7875" spans="1:19">
      <c r="A7875" s="3">
        <v>0.0226041782407407</v>
      </c>
      <c r="B7875">
        <v>296</v>
      </c>
      <c r="C7875">
        <v>1.16</v>
      </c>
      <c r="D7875">
        <v>54.092</v>
      </c>
      <c r="F7875" s="3">
        <v>0.0533680671296296</v>
      </c>
      <c r="G7875">
        <v>280.6</v>
      </c>
      <c r="H7875">
        <v>1.1</v>
      </c>
      <c r="I7875">
        <v>57.03</v>
      </c>
      <c r="K7875" s="3">
        <v>0.841423622685185</v>
      </c>
      <c r="L7875">
        <v>286.6</v>
      </c>
      <c r="M7875">
        <v>1.12</v>
      </c>
      <c r="N7875">
        <v>56.049</v>
      </c>
      <c r="P7875" s="3">
        <v>0.030775474537037</v>
      </c>
      <c r="Q7875">
        <v>86.2</v>
      </c>
      <c r="R7875">
        <v>0.34</v>
      </c>
      <c r="S7875">
        <v>188.67</v>
      </c>
    </row>
    <row r="7876" spans="1:19">
      <c r="A7876" s="3">
        <v>0.0226620601851852</v>
      </c>
      <c r="B7876">
        <v>283.4</v>
      </c>
      <c r="C7876">
        <v>1.11</v>
      </c>
      <c r="D7876">
        <v>56.406</v>
      </c>
      <c r="F7876" s="3">
        <v>0.0534259375</v>
      </c>
      <c r="G7876">
        <v>294.4</v>
      </c>
      <c r="H7876">
        <v>1.15</v>
      </c>
      <c r="I7876">
        <v>54.347</v>
      </c>
      <c r="K7876" s="3">
        <v>0.84148150462963</v>
      </c>
      <c r="L7876">
        <v>285.4</v>
      </c>
      <c r="M7876">
        <v>1.11</v>
      </c>
      <c r="N7876">
        <v>56.081</v>
      </c>
      <c r="P7876" s="3">
        <v>0.0308333564814815</v>
      </c>
      <c r="Q7876">
        <v>84.8</v>
      </c>
      <c r="R7876">
        <v>0.33</v>
      </c>
      <c r="S7876">
        <v>189.459</v>
      </c>
    </row>
    <row r="7877" spans="1:19">
      <c r="A7877" s="3">
        <v>0.0227199189814815</v>
      </c>
      <c r="B7877">
        <v>283.4</v>
      </c>
      <c r="C7877">
        <v>1.11</v>
      </c>
      <c r="D7877">
        <v>56.451</v>
      </c>
      <c r="F7877" s="3">
        <v>0.0534838078703704</v>
      </c>
      <c r="G7877">
        <v>292.6</v>
      </c>
      <c r="H7877">
        <v>1.14</v>
      </c>
      <c r="I7877">
        <v>54.665</v>
      </c>
      <c r="K7877" s="3">
        <v>0.841539363425926</v>
      </c>
      <c r="L7877">
        <v>288.2</v>
      </c>
      <c r="M7877">
        <v>1.13</v>
      </c>
      <c r="N7877">
        <v>55.493</v>
      </c>
      <c r="P7877" s="3">
        <v>0.0308912152777778</v>
      </c>
      <c r="Q7877">
        <v>82.2</v>
      </c>
      <c r="R7877">
        <v>0.32</v>
      </c>
      <c r="S7877">
        <v>181.199</v>
      </c>
    </row>
    <row r="7878" spans="1:19">
      <c r="A7878" s="3">
        <v>0.0227778009259259</v>
      </c>
      <c r="B7878">
        <v>288.2</v>
      </c>
      <c r="C7878">
        <v>1.13</v>
      </c>
      <c r="D7878">
        <v>55.428</v>
      </c>
      <c r="F7878" s="3">
        <v>0.0535416782407407</v>
      </c>
      <c r="G7878">
        <v>295.2</v>
      </c>
      <c r="H7878">
        <v>1.15</v>
      </c>
      <c r="I7878">
        <v>54.284</v>
      </c>
      <c r="K7878" s="3">
        <v>0.841597233796296</v>
      </c>
      <c r="L7878">
        <v>284.8</v>
      </c>
      <c r="M7878">
        <v>1.11</v>
      </c>
      <c r="N7878">
        <v>56.155</v>
      </c>
      <c r="P7878" s="3">
        <v>0.0309490972222222</v>
      </c>
      <c r="Q7878">
        <v>94</v>
      </c>
      <c r="R7878">
        <v>0.37</v>
      </c>
      <c r="S7878">
        <v>176.271</v>
      </c>
    </row>
    <row r="7879" spans="1:19">
      <c r="A7879" s="3">
        <v>0.0228356597222222</v>
      </c>
      <c r="B7879">
        <v>285.2</v>
      </c>
      <c r="C7879">
        <v>1.11</v>
      </c>
      <c r="D7879">
        <v>56.177</v>
      </c>
      <c r="F7879" s="3">
        <v>0.0535995601851852</v>
      </c>
      <c r="G7879">
        <v>285</v>
      </c>
      <c r="H7879">
        <v>1.11</v>
      </c>
      <c r="I7879">
        <v>56.047</v>
      </c>
      <c r="K7879" s="3">
        <v>0.841655104166667</v>
      </c>
      <c r="L7879">
        <v>298.2</v>
      </c>
      <c r="M7879">
        <v>1.16</v>
      </c>
      <c r="N7879">
        <v>53.656</v>
      </c>
      <c r="P7879" s="3">
        <v>0.0310069560185185</v>
      </c>
      <c r="Q7879">
        <v>86.4</v>
      </c>
      <c r="R7879">
        <v>0.34</v>
      </c>
      <c r="S7879">
        <v>190.528</v>
      </c>
    </row>
    <row r="7880" spans="1:19">
      <c r="A7880" s="3">
        <v>0.0228935416666667</v>
      </c>
      <c r="B7880">
        <v>283</v>
      </c>
      <c r="C7880">
        <v>1.11</v>
      </c>
      <c r="D7880">
        <v>56.551</v>
      </c>
      <c r="F7880" s="3">
        <v>0.0536574189814815</v>
      </c>
      <c r="G7880">
        <v>280.4</v>
      </c>
      <c r="H7880">
        <v>1.1</v>
      </c>
      <c r="I7880">
        <v>57.113</v>
      </c>
      <c r="K7880" s="3">
        <v>0.841712974537037</v>
      </c>
      <c r="L7880">
        <v>289.6</v>
      </c>
      <c r="M7880">
        <v>1.13</v>
      </c>
      <c r="N7880">
        <v>55.196</v>
      </c>
      <c r="P7880" s="3">
        <v>0.031064837962963</v>
      </c>
      <c r="Q7880">
        <v>84.4</v>
      </c>
      <c r="R7880">
        <v>0.33</v>
      </c>
      <c r="S7880">
        <v>190.167</v>
      </c>
    </row>
    <row r="7881" spans="1:19">
      <c r="A7881" s="3">
        <v>0.022951400462963</v>
      </c>
      <c r="B7881">
        <v>298</v>
      </c>
      <c r="C7881">
        <v>1.16</v>
      </c>
      <c r="D7881">
        <v>53.666</v>
      </c>
      <c r="F7881" s="3">
        <v>0.0537152893518519</v>
      </c>
      <c r="G7881">
        <v>290.2</v>
      </c>
      <c r="H7881">
        <v>1.13</v>
      </c>
      <c r="I7881">
        <v>55.024</v>
      </c>
      <c r="K7881" s="3">
        <v>0.841770844907408</v>
      </c>
      <c r="L7881">
        <v>292.6</v>
      </c>
      <c r="M7881">
        <v>1.14</v>
      </c>
      <c r="N7881">
        <v>54.635</v>
      </c>
      <c r="P7881" s="3">
        <v>0.0311226967592593</v>
      </c>
      <c r="Q7881">
        <v>96.6</v>
      </c>
      <c r="R7881">
        <v>0.38</v>
      </c>
      <c r="S7881">
        <v>160.734</v>
      </c>
    </row>
    <row r="7882" spans="1:19">
      <c r="A7882" s="3">
        <v>0.0230092708333333</v>
      </c>
      <c r="B7882">
        <v>290.8</v>
      </c>
      <c r="C7882">
        <v>1.14</v>
      </c>
      <c r="D7882">
        <v>55.078</v>
      </c>
      <c r="F7882" s="3">
        <v>0.0537731597222222</v>
      </c>
      <c r="G7882">
        <v>288.2</v>
      </c>
      <c r="H7882">
        <v>1.13</v>
      </c>
      <c r="I7882">
        <v>55.557</v>
      </c>
      <c r="K7882" s="3">
        <v>0.841828715277778</v>
      </c>
      <c r="L7882">
        <v>290.6</v>
      </c>
      <c r="M7882">
        <v>1.14</v>
      </c>
      <c r="N7882">
        <v>55.116</v>
      </c>
      <c r="P7882" s="3">
        <v>0.0311805787037037</v>
      </c>
      <c r="Q7882">
        <v>78.8</v>
      </c>
      <c r="R7882">
        <v>0.31</v>
      </c>
      <c r="S7882">
        <v>193.804</v>
      </c>
    </row>
    <row r="7883" spans="1:19">
      <c r="A7883" s="3">
        <v>0.0230671412037037</v>
      </c>
      <c r="B7883">
        <v>291.2</v>
      </c>
      <c r="C7883">
        <v>1.14</v>
      </c>
      <c r="D7883">
        <v>54.878</v>
      </c>
      <c r="F7883" s="3">
        <v>0.0538310300925926</v>
      </c>
      <c r="G7883">
        <v>291.2</v>
      </c>
      <c r="H7883">
        <v>1.14</v>
      </c>
      <c r="I7883">
        <v>54.981</v>
      </c>
      <c r="K7883" s="3">
        <v>0.841886597222222</v>
      </c>
      <c r="L7883">
        <v>287.4</v>
      </c>
      <c r="M7883">
        <v>1.12</v>
      </c>
      <c r="N7883">
        <v>55.719</v>
      </c>
      <c r="P7883" s="3">
        <v>0.0312384375</v>
      </c>
      <c r="Q7883">
        <v>89</v>
      </c>
      <c r="R7883">
        <v>0.35</v>
      </c>
      <c r="S7883">
        <v>189.983</v>
      </c>
    </row>
    <row r="7884" spans="1:19">
      <c r="A7884" s="3">
        <v>0.0231250115740741</v>
      </c>
      <c r="B7884">
        <v>283.2</v>
      </c>
      <c r="C7884">
        <v>1.11</v>
      </c>
      <c r="D7884">
        <v>56.537</v>
      </c>
      <c r="F7884" s="3">
        <v>0.053888900462963</v>
      </c>
      <c r="G7884">
        <v>295</v>
      </c>
      <c r="H7884">
        <v>1.15</v>
      </c>
      <c r="I7884">
        <v>54.277</v>
      </c>
      <c r="K7884" s="3">
        <v>0.841944456018519</v>
      </c>
      <c r="L7884">
        <v>282.4</v>
      </c>
      <c r="M7884">
        <v>1.1</v>
      </c>
      <c r="N7884">
        <v>56.63</v>
      </c>
      <c r="P7884" s="3">
        <v>0.0312963194444444</v>
      </c>
      <c r="Q7884">
        <v>92.8</v>
      </c>
      <c r="R7884">
        <v>0.36</v>
      </c>
      <c r="S7884">
        <v>169.937</v>
      </c>
    </row>
    <row r="7885" spans="1:19">
      <c r="A7885" s="3">
        <v>0.0231828935185185</v>
      </c>
      <c r="B7885">
        <v>297.6</v>
      </c>
      <c r="C7885">
        <v>1.16</v>
      </c>
      <c r="D7885">
        <v>53.786</v>
      </c>
      <c r="F7885" s="3">
        <v>0.0539467708333333</v>
      </c>
      <c r="G7885">
        <v>285.4</v>
      </c>
      <c r="H7885">
        <v>1.11</v>
      </c>
      <c r="I7885">
        <v>56.052</v>
      </c>
      <c r="K7885" s="3">
        <v>0.842002337962963</v>
      </c>
      <c r="L7885">
        <v>282.4</v>
      </c>
      <c r="M7885">
        <v>1.1</v>
      </c>
      <c r="N7885">
        <v>56.619</v>
      </c>
      <c r="P7885" s="3">
        <v>0.0313541782407407</v>
      </c>
      <c r="Q7885">
        <v>80</v>
      </c>
      <c r="R7885">
        <v>0.31</v>
      </c>
      <c r="S7885">
        <v>190.595</v>
      </c>
    </row>
    <row r="7886" spans="1:19">
      <c r="A7886" s="3">
        <v>0.0232407523148148</v>
      </c>
      <c r="B7886">
        <v>289.2</v>
      </c>
      <c r="C7886">
        <v>1.13</v>
      </c>
      <c r="D7886">
        <v>55.301</v>
      </c>
      <c r="F7886" s="3">
        <v>0.0540046412037037</v>
      </c>
      <c r="G7886">
        <v>291</v>
      </c>
      <c r="H7886">
        <v>1.14</v>
      </c>
      <c r="I7886">
        <v>54.848</v>
      </c>
      <c r="K7886" s="3">
        <v>0.842060196759259</v>
      </c>
      <c r="L7886">
        <v>293.6</v>
      </c>
      <c r="M7886">
        <v>1.15</v>
      </c>
      <c r="N7886">
        <v>54.477</v>
      </c>
      <c r="P7886" s="3">
        <v>0.0314120601851852</v>
      </c>
      <c r="Q7886">
        <v>88.8</v>
      </c>
      <c r="R7886">
        <v>0.35</v>
      </c>
      <c r="S7886">
        <v>195.358</v>
      </c>
    </row>
    <row r="7887" spans="1:19">
      <c r="A7887" s="3">
        <v>0.0232986342592593</v>
      </c>
      <c r="B7887">
        <v>296.8</v>
      </c>
      <c r="C7887">
        <v>1.16</v>
      </c>
      <c r="D7887">
        <v>53.873</v>
      </c>
      <c r="F7887" s="3">
        <v>0.0540625115740741</v>
      </c>
      <c r="G7887">
        <v>273.8</v>
      </c>
      <c r="H7887">
        <v>1.07</v>
      </c>
      <c r="I7887">
        <v>58.489</v>
      </c>
      <c r="K7887" s="3">
        <v>0.842118078703704</v>
      </c>
      <c r="L7887">
        <v>279.6</v>
      </c>
      <c r="M7887">
        <v>1.09</v>
      </c>
      <c r="N7887">
        <v>57.296</v>
      </c>
      <c r="P7887" s="3">
        <v>0.0314699189814815</v>
      </c>
      <c r="Q7887">
        <v>78</v>
      </c>
      <c r="R7887">
        <v>0.3</v>
      </c>
      <c r="S7887">
        <v>202.002</v>
      </c>
    </row>
    <row r="7888" spans="1:19">
      <c r="A7888" s="3">
        <v>0.0233564930555556</v>
      </c>
      <c r="B7888">
        <v>285</v>
      </c>
      <c r="C7888">
        <v>1.11</v>
      </c>
      <c r="D7888">
        <v>56.009</v>
      </c>
      <c r="F7888" s="3">
        <v>0.0541203935185185</v>
      </c>
      <c r="G7888">
        <v>291.6</v>
      </c>
      <c r="H7888">
        <v>1.14</v>
      </c>
      <c r="I7888">
        <v>54.885</v>
      </c>
      <c r="K7888" s="3">
        <v>0.8421759375</v>
      </c>
      <c r="L7888">
        <v>284.6</v>
      </c>
      <c r="M7888">
        <v>1.11</v>
      </c>
      <c r="N7888">
        <v>56.066</v>
      </c>
      <c r="P7888" s="3">
        <v>0.0315278009259259</v>
      </c>
      <c r="Q7888">
        <v>81.6</v>
      </c>
      <c r="R7888">
        <v>0.32</v>
      </c>
      <c r="S7888">
        <v>192.433</v>
      </c>
    </row>
    <row r="7889" spans="1:19">
      <c r="A7889" s="3">
        <v>0.0234143634259259</v>
      </c>
      <c r="B7889">
        <v>289.6</v>
      </c>
      <c r="C7889">
        <v>1.13</v>
      </c>
      <c r="D7889">
        <v>55.333</v>
      </c>
      <c r="F7889" s="3">
        <v>0.0541782523148148</v>
      </c>
      <c r="G7889">
        <v>283.4</v>
      </c>
      <c r="H7889">
        <v>1.11</v>
      </c>
      <c r="I7889">
        <v>56.46</v>
      </c>
      <c r="K7889" s="3">
        <v>0.84223380787037</v>
      </c>
      <c r="L7889">
        <v>297.6</v>
      </c>
      <c r="M7889">
        <v>1.16</v>
      </c>
      <c r="N7889">
        <v>53.882</v>
      </c>
      <c r="P7889" s="3">
        <v>0.0315856597222222</v>
      </c>
      <c r="Q7889">
        <v>79.8</v>
      </c>
      <c r="R7889">
        <v>0.31</v>
      </c>
      <c r="S7889">
        <v>190.806</v>
      </c>
    </row>
    <row r="7890" spans="1:19">
      <c r="A7890" s="3">
        <v>0.0234722337962963</v>
      </c>
      <c r="B7890">
        <v>290.6</v>
      </c>
      <c r="C7890">
        <v>1.14</v>
      </c>
      <c r="D7890">
        <v>54.987</v>
      </c>
      <c r="F7890" s="3">
        <v>0.0542361342592593</v>
      </c>
      <c r="G7890">
        <v>296</v>
      </c>
      <c r="H7890">
        <v>1.16</v>
      </c>
      <c r="I7890">
        <v>53.93</v>
      </c>
      <c r="K7890" s="3">
        <v>0.842291689814815</v>
      </c>
      <c r="L7890">
        <v>275.2</v>
      </c>
      <c r="M7890">
        <v>1.08</v>
      </c>
      <c r="N7890">
        <v>58.033</v>
      </c>
      <c r="P7890" s="3">
        <v>0.0316435416666667</v>
      </c>
      <c r="Q7890">
        <v>108</v>
      </c>
      <c r="R7890">
        <v>0.42</v>
      </c>
      <c r="S7890">
        <v>160.429</v>
      </c>
    </row>
    <row r="7891" spans="1:19">
      <c r="A7891" s="3">
        <v>0.0235301041666667</v>
      </c>
      <c r="B7891">
        <v>290.4</v>
      </c>
      <c r="C7891">
        <v>1.13</v>
      </c>
      <c r="D7891">
        <v>55.19</v>
      </c>
      <c r="F7891" s="3">
        <v>0.0542939930555556</v>
      </c>
      <c r="G7891">
        <v>283.2</v>
      </c>
      <c r="H7891">
        <v>1.11</v>
      </c>
      <c r="I7891">
        <v>56.529</v>
      </c>
      <c r="K7891" s="3">
        <v>0.842349548611111</v>
      </c>
      <c r="L7891">
        <v>294.6</v>
      </c>
      <c r="M7891">
        <v>1.15</v>
      </c>
      <c r="N7891">
        <v>54.386</v>
      </c>
      <c r="P7891" s="3">
        <v>0.031701400462963</v>
      </c>
      <c r="Q7891">
        <v>78.8</v>
      </c>
      <c r="R7891">
        <v>0.31</v>
      </c>
      <c r="S7891">
        <v>198.52</v>
      </c>
    </row>
    <row r="7892" spans="1:19">
      <c r="A7892" s="3">
        <v>0.0235879861111111</v>
      </c>
      <c r="B7892">
        <v>290.8</v>
      </c>
      <c r="C7892">
        <v>1.14</v>
      </c>
      <c r="D7892">
        <v>55.043</v>
      </c>
      <c r="F7892" s="3">
        <v>0.054351875</v>
      </c>
      <c r="G7892">
        <v>295.2</v>
      </c>
      <c r="H7892">
        <v>1.15</v>
      </c>
      <c r="I7892">
        <v>54.233</v>
      </c>
      <c r="K7892" s="3">
        <v>0.842407430555555</v>
      </c>
      <c r="L7892">
        <v>297.8</v>
      </c>
      <c r="M7892">
        <v>1.16</v>
      </c>
      <c r="N7892">
        <v>53.731</v>
      </c>
      <c r="P7892" s="3">
        <v>0.0317592824074074</v>
      </c>
      <c r="Q7892">
        <v>83.4</v>
      </c>
      <c r="R7892">
        <v>0.33</v>
      </c>
      <c r="S7892">
        <v>186.615</v>
      </c>
    </row>
    <row r="7893" spans="1:19">
      <c r="A7893" s="3">
        <v>0.0236458449074074</v>
      </c>
      <c r="B7893">
        <v>292.6</v>
      </c>
      <c r="C7893">
        <v>1.14</v>
      </c>
      <c r="D7893">
        <v>54.668</v>
      </c>
      <c r="F7893" s="3">
        <v>0.0544097337962963</v>
      </c>
      <c r="G7893">
        <v>295.2</v>
      </c>
      <c r="H7893">
        <v>1.15</v>
      </c>
      <c r="I7893">
        <v>54.258</v>
      </c>
      <c r="K7893" s="3">
        <v>0.842465289351852</v>
      </c>
      <c r="L7893">
        <v>281</v>
      </c>
      <c r="M7893">
        <v>1.1</v>
      </c>
      <c r="N7893">
        <v>56.898</v>
      </c>
      <c r="P7893" s="3">
        <v>0.0318171412037037</v>
      </c>
      <c r="Q7893">
        <v>108.8</v>
      </c>
      <c r="R7893">
        <v>0.43</v>
      </c>
      <c r="S7893">
        <v>147.696</v>
      </c>
    </row>
    <row r="7894" spans="1:19">
      <c r="A7894" s="3">
        <v>0.0237037268518519</v>
      </c>
      <c r="B7894">
        <v>290.2</v>
      </c>
      <c r="C7894">
        <v>1.13</v>
      </c>
      <c r="D7894">
        <v>55.116</v>
      </c>
      <c r="F7894" s="3">
        <v>0.0544676157407407</v>
      </c>
      <c r="G7894">
        <v>290.2</v>
      </c>
      <c r="H7894">
        <v>1.13</v>
      </c>
      <c r="I7894">
        <v>55.159</v>
      </c>
      <c r="K7894" s="3">
        <v>0.842523159722222</v>
      </c>
      <c r="L7894">
        <v>281.2</v>
      </c>
      <c r="M7894">
        <v>1.1</v>
      </c>
      <c r="N7894">
        <v>56.876</v>
      </c>
      <c r="P7894" s="3">
        <v>0.0318750231481481</v>
      </c>
      <c r="Q7894">
        <v>75.8</v>
      </c>
      <c r="R7894">
        <v>0.3</v>
      </c>
      <c r="S7894">
        <v>206.671</v>
      </c>
    </row>
    <row r="7895" spans="1:19">
      <c r="A7895" s="3">
        <v>0.0237615856481482</v>
      </c>
      <c r="B7895">
        <v>277.4</v>
      </c>
      <c r="C7895">
        <v>1.08</v>
      </c>
      <c r="D7895">
        <v>57.66</v>
      </c>
      <c r="F7895" s="3">
        <v>0.054525474537037</v>
      </c>
      <c r="G7895">
        <v>294.2</v>
      </c>
      <c r="H7895">
        <v>1.15</v>
      </c>
      <c r="I7895">
        <v>54.376</v>
      </c>
      <c r="K7895" s="3">
        <v>0.842581030092593</v>
      </c>
      <c r="L7895">
        <v>293.6</v>
      </c>
      <c r="M7895">
        <v>1.15</v>
      </c>
      <c r="N7895">
        <v>54.543</v>
      </c>
      <c r="P7895" s="3">
        <v>0.0319328819444444</v>
      </c>
      <c r="Q7895">
        <v>88.6</v>
      </c>
      <c r="R7895">
        <v>0.35</v>
      </c>
      <c r="S7895">
        <v>187.249</v>
      </c>
    </row>
    <row r="7896" spans="1:19">
      <c r="A7896" s="3">
        <v>0.0238194560185185</v>
      </c>
      <c r="B7896">
        <v>287.4</v>
      </c>
      <c r="C7896">
        <v>1.12</v>
      </c>
      <c r="D7896">
        <v>55.636</v>
      </c>
      <c r="F7896" s="3">
        <v>0.0545833449074074</v>
      </c>
      <c r="G7896">
        <v>290.6</v>
      </c>
      <c r="H7896">
        <v>1.14</v>
      </c>
      <c r="I7896">
        <v>55.071</v>
      </c>
      <c r="K7896" s="3">
        <v>0.842638900462963</v>
      </c>
      <c r="L7896">
        <v>275.8</v>
      </c>
      <c r="M7896">
        <v>1.08</v>
      </c>
      <c r="N7896">
        <v>57.88</v>
      </c>
      <c r="P7896" s="3">
        <v>0.0319907638888889</v>
      </c>
      <c r="Q7896">
        <v>81.8</v>
      </c>
      <c r="R7896">
        <v>0.32</v>
      </c>
      <c r="S7896">
        <v>188.99</v>
      </c>
    </row>
    <row r="7897" spans="1:19">
      <c r="A7897" s="3">
        <v>0.0238773263888889</v>
      </c>
      <c r="B7897">
        <v>286</v>
      </c>
      <c r="C7897">
        <v>1.12</v>
      </c>
      <c r="D7897">
        <v>55.993</v>
      </c>
      <c r="F7897" s="3">
        <v>0.0546412268518519</v>
      </c>
      <c r="G7897">
        <v>285</v>
      </c>
      <c r="H7897">
        <v>1.11</v>
      </c>
      <c r="I7897">
        <v>56.089</v>
      </c>
      <c r="K7897" s="3">
        <v>0.842696782407407</v>
      </c>
      <c r="L7897">
        <v>299.2</v>
      </c>
      <c r="M7897">
        <v>1.17</v>
      </c>
      <c r="N7897">
        <v>53.551</v>
      </c>
      <c r="P7897" s="3">
        <v>0.0320486226851852</v>
      </c>
      <c r="Q7897">
        <v>78.6</v>
      </c>
      <c r="R7897">
        <v>0.31</v>
      </c>
      <c r="S7897">
        <v>198.972</v>
      </c>
    </row>
    <row r="7898" spans="1:19">
      <c r="A7898" s="3">
        <v>0.0239351967592593</v>
      </c>
      <c r="B7898">
        <v>285.4</v>
      </c>
      <c r="C7898">
        <v>1.11</v>
      </c>
      <c r="D7898">
        <v>56.06</v>
      </c>
      <c r="F7898" s="3">
        <v>0.0546990856481481</v>
      </c>
      <c r="G7898">
        <v>289.8</v>
      </c>
      <c r="H7898">
        <v>1.13</v>
      </c>
      <c r="I7898">
        <v>55.143</v>
      </c>
      <c r="K7898" s="3">
        <v>0.842754641203704</v>
      </c>
      <c r="L7898">
        <v>289</v>
      </c>
      <c r="M7898">
        <v>1.13</v>
      </c>
      <c r="N7898">
        <v>55.402</v>
      </c>
      <c r="P7898" s="3">
        <v>0.0321065046296296</v>
      </c>
      <c r="Q7898">
        <v>91.2</v>
      </c>
      <c r="R7898">
        <v>0.36</v>
      </c>
      <c r="S7898">
        <v>189.761</v>
      </c>
    </row>
    <row r="7899" spans="1:19">
      <c r="A7899" s="3">
        <v>0.0239930787037037</v>
      </c>
      <c r="B7899">
        <v>289.4</v>
      </c>
      <c r="C7899">
        <v>1.13</v>
      </c>
      <c r="D7899">
        <v>55.27</v>
      </c>
      <c r="F7899" s="3">
        <v>0.0547569675925926</v>
      </c>
      <c r="G7899">
        <v>288.6</v>
      </c>
      <c r="H7899">
        <v>1.13</v>
      </c>
      <c r="I7899">
        <v>55.496</v>
      </c>
      <c r="K7899" s="3">
        <v>0.842812523148148</v>
      </c>
      <c r="L7899">
        <v>290.4</v>
      </c>
      <c r="M7899">
        <v>1.13</v>
      </c>
      <c r="N7899">
        <v>55.086</v>
      </c>
      <c r="P7899" s="3">
        <v>0.0321643634259259</v>
      </c>
      <c r="Q7899">
        <v>85</v>
      </c>
      <c r="R7899">
        <v>0.33</v>
      </c>
      <c r="S7899">
        <v>184.294</v>
      </c>
    </row>
    <row r="7900" spans="1:19">
      <c r="A7900" s="3">
        <v>0.0240509375</v>
      </c>
      <c r="B7900">
        <v>287</v>
      </c>
      <c r="C7900">
        <v>1.12</v>
      </c>
      <c r="D7900">
        <v>55.676</v>
      </c>
      <c r="F7900" s="3">
        <v>0.0548148263888889</v>
      </c>
      <c r="G7900">
        <v>278.2</v>
      </c>
      <c r="H7900">
        <v>1.09</v>
      </c>
      <c r="I7900">
        <v>57.555</v>
      </c>
      <c r="K7900" s="3">
        <v>0.842870381944445</v>
      </c>
      <c r="L7900">
        <v>293.4</v>
      </c>
      <c r="M7900">
        <v>1.15</v>
      </c>
      <c r="N7900">
        <v>54.558</v>
      </c>
      <c r="P7900" s="3">
        <v>0.0322222453703704</v>
      </c>
      <c r="Q7900">
        <v>82.8</v>
      </c>
      <c r="R7900">
        <v>0.32</v>
      </c>
      <c r="S7900">
        <v>189.678</v>
      </c>
    </row>
    <row r="7901" spans="1:19">
      <c r="A7901" s="3">
        <v>0.0241088194444444</v>
      </c>
      <c r="B7901">
        <v>292.6</v>
      </c>
      <c r="C7901">
        <v>1.14</v>
      </c>
      <c r="D7901">
        <v>54.745</v>
      </c>
      <c r="F7901" s="3">
        <v>0.0548727083333333</v>
      </c>
      <c r="G7901">
        <v>289.8</v>
      </c>
      <c r="H7901">
        <v>1.13</v>
      </c>
      <c r="I7901">
        <v>55.13</v>
      </c>
      <c r="K7901" s="3">
        <v>0.842928252314815</v>
      </c>
      <c r="L7901">
        <v>298.6</v>
      </c>
      <c r="M7901">
        <v>1.17</v>
      </c>
      <c r="N7901">
        <v>53.593</v>
      </c>
      <c r="P7901" s="3">
        <v>0.0322801041666667</v>
      </c>
      <c r="Q7901">
        <v>86.8</v>
      </c>
      <c r="R7901">
        <v>0.34</v>
      </c>
      <c r="S7901">
        <v>185.388</v>
      </c>
    </row>
    <row r="7902" spans="1:19">
      <c r="A7902" s="3">
        <v>0.0241666782407407</v>
      </c>
      <c r="B7902">
        <v>286.2</v>
      </c>
      <c r="C7902">
        <v>1.12</v>
      </c>
      <c r="D7902">
        <v>55.81</v>
      </c>
      <c r="F7902" s="3">
        <v>0.0549305671296296</v>
      </c>
      <c r="G7902">
        <v>297.8</v>
      </c>
      <c r="H7902">
        <v>1.16</v>
      </c>
      <c r="I7902">
        <v>53.675</v>
      </c>
      <c r="K7902" s="3">
        <v>0.842986134259259</v>
      </c>
      <c r="L7902">
        <v>290</v>
      </c>
      <c r="M7902">
        <v>1.13</v>
      </c>
      <c r="N7902">
        <v>55.145</v>
      </c>
      <c r="P7902" s="3">
        <v>0.0323379861111111</v>
      </c>
      <c r="Q7902">
        <v>95.4</v>
      </c>
      <c r="R7902">
        <v>0.37</v>
      </c>
      <c r="S7902">
        <v>169.906</v>
      </c>
    </row>
    <row r="7903" spans="1:19">
      <c r="A7903" s="3">
        <v>0.0242245601851852</v>
      </c>
      <c r="B7903">
        <v>281.2</v>
      </c>
      <c r="C7903">
        <v>1.1</v>
      </c>
      <c r="D7903">
        <v>57.008</v>
      </c>
      <c r="F7903" s="3">
        <v>0.0549884490740741</v>
      </c>
      <c r="G7903">
        <v>284.2</v>
      </c>
      <c r="H7903">
        <v>1.11</v>
      </c>
      <c r="I7903">
        <v>56.357</v>
      </c>
      <c r="K7903" s="3">
        <v>0.843043993055556</v>
      </c>
      <c r="L7903">
        <v>294.8</v>
      </c>
      <c r="M7903">
        <v>1.15</v>
      </c>
      <c r="N7903">
        <v>54.235</v>
      </c>
      <c r="P7903" s="3">
        <v>0.0323958449074074</v>
      </c>
      <c r="Q7903">
        <v>82.2</v>
      </c>
      <c r="R7903">
        <v>0.32</v>
      </c>
      <c r="S7903">
        <v>194.236</v>
      </c>
    </row>
    <row r="7904" spans="1:19">
      <c r="A7904" s="3">
        <v>0.0242824189814815</v>
      </c>
      <c r="B7904">
        <v>295</v>
      </c>
      <c r="C7904">
        <v>1.15</v>
      </c>
      <c r="D7904">
        <v>54.176</v>
      </c>
      <c r="F7904" s="3">
        <v>0.0550463078703704</v>
      </c>
      <c r="G7904">
        <v>289.6</v>
      </c>
      <c r="H7904">
        <v>1.13</v>
      </c>
      <c r="I7904">
        <v>55.28</v>
      </c>
      <c r="K7904" s="3">
        <v>0.843101875</v>
      </c>
      <c r="L7904">
        <v>280.6</v>
      </c>
      <c r="M7904">
        <v>1.1</v>
      </c>
      <c r="N7904">
        <v>57.008</v>
      </c>
      <c r="P7904" s="3">
        <v>0.0324537268518518</v>
      </c>
      <c r="Q7904">
        <v>78.4</v>
      </c>
      <c r="R7904">
        <v>0.31</v>
      </c>
      <c r="S7904">
        <v>190.052</v>
      </c>
    </row>
    <row r="7905" spans="1:19">
      <c r="A7905" s="3">
        <v>0.0243402893518519</v>
      </c>
      <c r="B7905">
        <v>294.6</v>
      </c>
      <c r="C7905">
        <v>1.15</v>
      </c>
      <c r="D7905">
        <v>54.337</v>
      </c>
      <c r="F7905" s="3">
        <v>0.0551041782407407</v>
      </c>
      <c r="G7905">
        <v>287.8</v>
      </c>
      <c r="H7905">
        <v>1.12</v>
      </c>
      <c r="I7905">
        <v>55.56</v>
      </c>
      <c r="K7905" s="3">
        <v>0.843159733796296</v>
      </c>
      <c r="L7905">
        <v>293.8</v>
      </c>
      <c r="M7905">
        <v>1.15</v>
      </c>
      <c r="N7905">
        <v>54.343</v>
      </c>
      <c r="P7905" s="3">
        <v>0.0325115856481481</v>
      </c>
      <c r="Q7905">
        <v>105.4</v>
      </c>
      <c r="R7905">
        <v>0.41</v>
      </c>
      <c r="S7905">
        <v>165.89</v>
      </c>
    </row>
    <row r="7906" spans="1:19">
      <c r="A7906" s="3">
        <v>0.0243981712962963</v>
      </c>
      <c r="B7906">
        <v>284.4</v>
      </c>
      <c r="C7906">
        <v>1.11</v>
      </c>
      <c r="D7906">
        <v>56.318</v>
      </c>
      <c r="F7906" s="3">
        <v>0.0551620601851852</v>
      </c>
      <c r="G7906">
        <v>285.2</v>
      </c>
      <c r="H7906">
        <v>1.11</v>
      </c>
      <c r="I7906">
        <v>56.066</v>
      </c>
      <c r="K7906" s="3">
        <v>0.843217604166667</v>
      </c>
      <c r="L7906">
        <v>293.4</v>
      </c>
      <c r="M7906">
        <v>1.15</v>
      </c>
      <c r="N7906">
        <v>54.554</v>
      </c>
      <c r="P7906" s="3">
        <v>0.0325694675925926</v>
      </c>
      <c r="Q7906">
        <v>81.4</v>
      </c>
      <c r="R7906">
        <v>0.32</v>
      </c>
      <c r="S7906">
        <v>196.561</v>
      </c>
    </row>
    <row r="7907" spans="1:19">
      <c r="A7907" s="3">
        <v>0.0244560300925926</v>
      </c>
      <c r="B7907">
        <v>295</v>
      </c>
      <c r="C7907">
        <v>1.15</v>
      </c>
      <c r="D7907">
        <v>54.203</v>
      </c>
      <c r="F7907" s="3">
        <v>0.0552199189814815</v>
      </c>
      <c r="G7907">
        <v>289.4</v>
      </c>
      <c r="H7907">
        <v>1.13</v>
      </c>
      <c r="I7907">
        <v>55.304</v>
      </c>
      <c r="K7907" s="3">
        <v>0.843275486111111</v>
      </c>
      <c r="L7907">
        <v>289.8</v>
      </c>
      <c r="M7907">
        <v>1.13</v>
      </c>
      <c r="N7907">
        <v>55.284</v>
      </c>
      <c r="P7907" s="3">
        <v>0.032627337962963</v>
      </c>
      <c r="Q7907">
        <v>81</v>
      </c>
      <c r="R7907">
        <v>0.32</v>
      </c>
      <c r="S7907">
        <v>185.97</v>
      </c>
    </row>
    <row r="7908" spans="1:19">
      <c r="A7908" s="3">
        <v>0.024513912037037</v>
      </c>
      <c r="B7908">
        <v>288.4</v>
      </c>
      <c r="C7908">
        <v>1.13</v>
      </c>
      <c r="D7908">
        <v>55.399</v>
      </c>
      <c r="F7908" s="3">
        <v>0.0552778009259259</v>
      </c>
      <c r="G7908">
        <v>288</v>
      </c>
      <c r="H7908">
        <v>1.13</v>
      </c>
      <c r="I7908">
        <v>55.526</v>
      </c>
      <c r="K7908" s="3">
        <v>0.843333344907407</v>
      </c>
      <c r="L7908">
        <v>290.2</v>
      </c>
      <c r="M7908">
        <v>1.13</v>
      </c>
      <c r="N7908">
        <v>55.158</v>
      </c>
      <c r="P7908" s="3">
        <v>0.0326851967592593</v>
      </c>
      <c r="Q7908">
        <v>107.8</v>
      </c>
      <c r="R7908">
        <v>0.42</v>
      </c>
      <c r="S7908">
        <v>149.233</v>
      </c>
    </row>
    <row r="7909" spans="1:19">
      <c r="A7909" s="3">
        <v>0.0245717708333333</v>
      </c>
      <c r="B7909">
        <v>291.4</v>
      </c>
      <c r="C7909">
        <v>1.14</v>
      </c>
      <c r="D7909">
        <v>54.958</v>
      </c>
      <c r="F7909" s="3">
        <v>0.0553356597222222</v>
      </c>
      <c r="G7909">
        <v>287.2</v>
      </c>
      <c r="H7909">
        <v>1.12</v>
      </c>
      <c r="I7909">
        <v>55.756</v>
      </c>
      <c r="K7909" s="3">
        <v>0.843391226851852</v>
      </c>
      <c r="L7909">
        <v>296</v>
      </c>
      <c r="M7909">
        <v>1.16</v>
      </c>
      <c r="N7909">
        <v>53.995</v>
      </c>
      <c r="P7909" s="3">
        <v>0.0327430787037037</v>
      </c>
      <c r="Q7909">
        <v>81.2</v>
      </c>
      <c r="R7909">
        <v>0.32</v>
      </c>
      <c r="S7909">
        <v>189.969</v>
      </c>
    </row>
    <row r="7910" spans="1:19">
      <c r="A7910" s="3">
        <v>0.0246296412037037</v>
      </c>
      <c r="B7910">
        <v>290.4</v>
      </c>
      <c r="C7910">
        <v>1.13</v>
      </c>
      <c r="D7910">
        <v>55.062</v>
      </c>
      <c r="F7910" s="3">
        <v>0.0553935416666667</v>
      </c>
      <c r="G7910">
        <v>288.4</v>
      </c>
      <c r="H7910">
        <v>1.13</v>
      </c>
      <c r="I7910">
        <v>55.419</v>
      </c>
      <c r="K7910" s="3">
        <v>0.843449085648148</v>
      </c>
      <c r="L7910">
        <v>280</v>
      </c>
      <c r="M7910">
        <v>1.09</v>
      </c>
      <c r="N7910">
        <v>57.138</v>
      </c>
      <c r="P7910" s="3">
        <v>0.0328009375</v>
      </c>
      <c r="Q7910">
        <v>88.2</v>
      </c>
      <c r="R7910">
        <v>0.34</v>
      </c>
      <c r="S7910">
        <v>193.225</v>
      </c>
    </row>
    <row r="7911" spans="1:19">
      <c r="A7911" s="3">
        <v>0.0246875462962963</v>
      </c>
      <c r="B7911">
        <v>285.6</v>
      </c>
      <c r="C7911">
        <v>1.12</v>
      </c>
      <c r="D7911">
        <v>55.957</v>
      </c>
      <c r="F7911" s="3">
        <v>0.055451400462963</v>
      </c>
      <c r="G7911">
        <v>281.4</v>
      </c>
      <c r="H7911">
        <v>1.1</v>
      </c>
      <c r="I7911">
        <v>56.836</v>
      </c>
      <c r="K7911" s="3">
        <v>0.843506967592592</v>
      </c>
      <c r="L7911">
        <v>285.2</v>
      </c>
      <c r="M7911">
        <v>1.11</v>
      </c>
      <c r="N7911">
        <v>56.102</v>
      </c>
      <c r="P7911" s="3">
        <v>0.0328588194444444</v>
      </c>
      <c r="Q7911">
        <v>83</v>
      </c>
      <c r="R7911">
        <v>0.32</v>
      </c>
      <c r="S7911">
        <v>176.262</v>
      </c>
    </row>
    <row r="7912" spans="1:19">
      <c r="A7912" s="3">
        <v>0.0247453819444444</v>
      </c>
      <c r="B7912">
        <v>284.2</v>
      </c>
      <c r="C7912">
        <v>1.11</v>
      </c>
      <c r="D7912">
        <v>56.352</v>
      </c>
      <c r="F7912" s="3">
        <v>0.0555092824074074</v>
      </c>
      <c r="G7912">
        <v>295.2</v>
      </c>
      <c r="H7912">
        <v>1.15</v>
      </c>
      <c r="I7912">
        <v>54.31</v>
      </c>
      <c r="K7912" s="3">
        <v>0.843564826388889</v>
      </c>
      <c r="L7912">
        <v>289</v>
      </c>
      <c r="M7912">
        <v>1.13</v>
      </c>
      <c r="N7912">
        <v>55.439</v>
      </c>
      <c r="P7912" s="3">
        <v>0.0329166782407407</v>
      </c>
      <c r="Q7912">
        <v>85.4</v>
      </c>
      <c r="R7912">
        <v>0.33</v>
      </c>
      <c r="S7912">
        <v>205.789</v>
      </c>
    </row>
    <row r="7913" spans="1:19">
      <c r="A7913" s="3">
        <v>0.0248032638888889</v>
      </c>
      <c r="B7913">
        <v>288.2</v>
      </c>
      <c r="C7913">
        <v>1.13</v>
      </c>
      <c r="D7913">
        <v>55.452</v>
      </c>
      <c r="F7913" s="3">
        <v>0.0555671412037037</v>
      </c>
      <c r="G7913">
        <v>289.4</v>
      </c>
      <c r="H7913">
        <v>1.13</v>
      </c>
      <c r="I7913">
        <v>55.19</v>
      </c>
      <c r="K7913" s="3">
        <v>0.843622696759259</v>
      </c>
      <c r="L7913">
        <v>285.6</v>
      </c>
      <c r="M7913">
        <v>1.12</v>
      </c>
      <c r="N7913">
        <v>55.951</v>
      </c>
      <c r="P7913" s="3">
        <v>0.0329745601851852</v>
      </c>
      <c r="Q7913">
        <v>79.4</v>
      </c>
      <c r="R7913">
        <v>0.31</v>
      </c>
      <c r="S7913">
        <v>186.454</v>
      </c>
    </row>
    <row r="7914" spans="1:19">
      <c r="A7914" s="3">
        <v>0.0248611226851852</v>
      </c>
      <c r="B7914">
        <v>287.2</v>
      </c>
      <c r="C7914">
        <v>1.12</v>
      </c>
      <c r="D7914">
        <v>55.702</v>
      </c>
      <c r="F7914" s="3">
        <v>0.0556250115740741</v>
      </c>
      <c r="G7914">
        <v>282</v>
      </c>
      <c r="H7914">
        <v>1.1</v>
      </c>
      <c r="I7914">
        <v>56.689</v>
      </c>
      <c r="K7914" s="3">
        <v>0.843680578703704</v>
      </c>
      <c r="L7914">
        <v>296.6</v>
      </c>
      <c r="M7914">
        <v>1.16</v>
      </c>
      <c r="N7914">
        <v>54.011</v>
      </c>
      <c r="P7914" s="3">
        <v>0.0330324189814815</v>
      </c>
      <c r="Q7914">
        <v>91.2</v>
      </c>
      <c r="R7914">
        <v>0.36</v>
      </c>
      <c r="S7914">
        <v>180.993</v>
      </c>
    </row>
    <row r="7915" spans="1:19">
      <c r="A7915" s="3">
        <v>0.0249190046296296</v>
      </c>
      <c r="B7915">
        <v>289</v>
      </c>
      <c r="C7915">
        <v>1.13</v>
      </c>
      <c r="D7915">
        <v>55.483</v>
      </c>
      <c r="F7915" s="3">
        <v>0.0556828819444444</v>
      </c>
      <c r="G7915">
        <v>291.4</v>
      </c>
      <c r="H7915">
        <v>1.14</v>
      </c>
      <c r="I7915">
        <v>54.97</v>
      </c>
      <c r="K7915" s="3">
        <v>0.8437384375</v>
      </c>
      <c r="L7915">
        <v>293.4</v>
      </c>
      <c r="M7915">
        <v>1.15</v>
      </c>
      <c r="N7915">
        <v>54.437</v>
      </c>
      <c r="P7915" s="3">
        <v>0.0330903009259259</v>
      </c>
      <c r="Q7915">
        <v>84.4</v>
      </c>
      <c r="R7915">
        <v>0.33</v>
      </c>
      <c r="S7915">
        <v>199.735</v>
      </c>
    </row>
    <row r="7916" spans="1:19">
      <c r="A7916" s="3">
        <v>0.0249768634259259</v>
      </c>
      <c r="B7916">
        <v>283</v>
      </c>
      <c r="C7916">
        <v>1.11</v>
      </c>
      <c r="D7916">
        <v>56.424</v>
      </c>
      <c r="F7916" s="3">
        <v>0.0557407523148148</v>
      </c>
      <c r="G7916">
        <v>293.6</v>
      </c>
      <c r="H7916">
        <v>1.15</v>
      </c>
      <c r="I7916">
        <v>54.477</v>
      </c>
      <c r="K7916" s="3">
        <v>0.843796319444444</v>
      </c>
      <c r="L7916">
        <v>294.8</v>
      </c>
      <c r="M7916">
        <v>1.15</v>
      </c>
      <c r="N7916">
        <v>54.305</v>
      </c>
      <c r="P7916" s="3">
        <v>0.0331481597222222</v>
      </c>
      <c r="Q7916">
        <v>85.8</v>
      </c>
      <c r="R7916">
        <v>0.34</v>
      </c>
      <c r="S7916">
        <v>180.081</v>
      </c>
    </row>
    <row r="7917" spans="1:19">
      <c r="A7917" s="3">
        <v>0.0250347453703704</v>
      </c>
      <c r="B7917">
        <v>296.4</v>
      </c>
      <c r="C7917">
        <v>1.16</v>
      </c>
      <c r="D7917">
        <v>53.993</v>
      </c>
      <c r="F7917" s="3">
        <v>0.0557986342592593</v>
      </c>
      <c r="G7917">
        <v>279.6</v>
      </c>
      <c r="H7917">
        <v>1.09</v>
      </c>
      <c r="I7917">
        <v>57.23</v>
      </c>
      <c r="K7917" s="3">
        <v>0.843854178240741</v>
      </c>
      <c r="L7917">
        <v>290.8</v>
      </c>
      <c r="M7917">
        <v>1.14</v>
      </c>
      <c r="N7917">
        <v>55.049</v>
      </c>
      <c r="P7917" s="3">
        <v>0.0332060416666667</v>
      </c>
      <c r="Q7917">
        <v>92</v>
      </c>
      <c r="R7917">
        <v>0.36</v>
      </c>
      <c r="S7917">
        <v>178.67</v>
      </c>
    </row>
    <row r="7918" spans="1:19">
      <c r="A7918" s="3">
        <v>0.0250926041666667</v>
      </c>
      <c r="B7918">
        <v>291.6</v>
      </c>
      <c r="C7918">
        <v>1.14</v>
      </c>
      <c r="D7918">
        <v>54.912</v>
      </c>
      <c r="F7918" s="3">
        <v>0.0558564930555556</v>
      </c>
      <c r="G7918">
        <v>290.6</v>
      </c>
      <c r="H7918">
        <v>1.14</v>
      </c>
      <c r="I7918">
        <v>55.034</v>
      </c>
      <c r="K7918" s="3">
        <v>0.843912048611111</v>
      </c>
      <c r="L7918">
        <v>291.8</v>
      </c>
      <c r="M7918">
        <v>1.14</v>
      </c>
      <c r="N7918">
        <v>54.835</v>
      </c>
      <c r="P7918" s="3">
        <v>0.033263900462963</v>
      </c>
      <c r="Q7918">
        <v>80.6</v>
      </c>
      <c r="R7918">
        <v>0.31</v>
      </c>
      <c r="S7918">
        <v>196.102</v>
      </c>
    </row>
    <row r="7919" spans="1:19">
      <c r="A7919" s="3">
        <v>0.025150474537037</v>
      </c>
      <c r="B7919">
        <v>291.4</v>
      </c>
      <c r="C7919">
        <v>1.14</v>
      </c>
      <c r="D7919">
        <v>54.943</v>
      </c>
      <c r="F7919" s="3">
        <v>0.055914375</v>
      </c>
      <c r="G7919">
        <v>290.4</v>
      </c>
      <c r="H7919">
        <v>1.13</v>
      </c>
      <c r="I7919">
        <v>55.078</v>
      </c>
      <c r="K7919" s="3">
        <v>0.843969918981482</v>
      </c>
      <c r="L7919">
        <v>286.6</v>
      </c>
      <c r="M7919">
        <v>1.12</v>
      </c>
      <c r="N7919">
        <v>55.747</v>
      </c>
      <c r="P7919" s="3">
        <v>0.0333217824074074</v>
      </c>
      <c r="Q7919">
        <v>79.8</v>
      </c>
      <c r="R7919">
        <v>0.31</v>
      </c>
      <c r="S7919">
        <v>192.144</v>
      </c>
    </row>
    <row r="7920" spans="1:19">
      <c r="A7920" s="3">
        <v>0.0252083449074074</v>
      </c>
      <c r="B7920">
        <v>293.2</v>
      </c>
      <c r="C7920">
        <v>1.15</v>
      </c>
      <c r="D7920">
        <v>54.503</v>
      </c>
      <c r="F7920" s="3">
        <v>0.0559722337962963</v>
      </c>
      <c r="G7920">
        <v>290.4</v>
      </c>
      <c r="H7920">
        <v>1.13</v>
      </c>
      <c r="I7920">
        <v>55.028</v>
      </c>
      <c r="K7920" s="3">
        <v>0.844027789351852</v>
      </c>
      <c r="L7920">
        <v>294</v>
      </c>
      <c r="M7920">
        <v>1.15</v>
      </c>
      <c r="N7920">
        <v>54.423</v>
      </c>
      <c r="P7920" s="3">
        <v>0.0333796527777778</v>
      </c>
      <c r="Q7920">
        <v>101.4</v>
      </c>
      <c r="R7920">
        <v>0.4</v>
      </c>
      <c r="S7920">
        <v>167.742</v>
      </c>
    </row>
    <row r="7921" spans="1:19">
      <c r="A7921" s="3">
        <v>0.0252662152777778</v>
      </c>
      <c r="B7921">
        <v>286.2</v>
      </c>
      <c r="C7921">
        <v>1.12</v>
      </c>
      <c r="D7921">
        <v>55.873</v>
      </c>
      <c r="F7921" s="3">
        <v>0.0560301157407407</v>
      </c>
      <c r="G7921">
        <v>292.2</v>
      </c>
      <c r="H7921">
        <v>1.14</v>
      </c>
      <c r="I7921">
        <v>54.816</v>
      </c>
      <c r="K7921" s="3">
        <v>0.844085671296296</v>
      </c>
      <c r="L7921">
        <v>293.6</v>
      </c>
      <c r="M7921">
        <v>1.15</v>
      </c>
      <c r="N7921">
        <v>54.581</v>
      </c>
      <c r="P7921" s="3">
        <v>0.0334375231481482</v>
      </c>
      <c r="Q7921">
        <v>80.2</v>
      </c>
      <c r="R7921">
        <v>0.31</v>
      </c>
      <c r="S7921">
        <v>195.71</v>
      </c>
    </row>
    <row r="7922" spans="1:19">
      <c r="A7922" s="3">
        <v>0.0253240972222222</v>
      </c>
      <c r="B7922">
        <v>290</v>
      </c>
      <c r="C7922">
        <v>1.13</v>
      </c>
      <c r="D7922">
        <v>55.222</v>
      </c>
      <c r="F7922" s="3">
        <v>0.056087974537037</v>
      </c>
      <c r="G7922">
        <v>291.6</v>
      </c>
      <c r="H7922">
        <v>1.14</v>
      </c>
      <c r="I7922">
        <v>54.878</v>
      </c>
      <c r="K7922" s="3">
        <v>0.844143530092593</v>
      </c>
      <c r="L7922">
        <v>290.8</v>
      </c>
      <c r="M7922">
        <v>1.14</v>
      </c>
      <c r="N7922">
        <v>54.958</v>
      </c>
      <c r="P7922" s="3">
        <v>0.0334953819444444</v>
      </c>
      <c r="Q7922">
        <v>79.6</v>
      </c>
      <c r="R7922">
        <v>0.31</v>
      </c>
      <c r="S7922">
        <v>192.197</v>
      </c>
    </row>
    <row r="7923" spans="1:19">
      <c r="A7923" s="3">
        <v>0.0253819560185185</v>
      </c>
      <c r="B7923">
        <v>292</v>
      </c>
      <c r="C7923">
        <v>1.14</v>
      </c>
      <c r="D7923">
        <v>54.747</v>
      </c>
      <c r="F7923" s="3">
        <v>0.0561458564814815</v>
      </c>
      <c r="G7923">
        <v>284.6</v>
      </c>
      <c r="H7923">
        <v>1.11</v>
      </c>
      <c r="I7923">
        <v>56.127</v>
      </c>
      <c r="K7923" s="3">
        <v>0.844201412037037</v>
      </c>
      <c r="L7923">
        <v>292</v>
      </c>
      <c r="M7923">
        <v>1.14</v>
      </c>
      <c r="N7923">
        <v>54.762</v>
      </c>
      <c r="P7923" s="3">
        <v>0.0335532638888889</v>
      </c>
      <c r="Q7923">
        <v>93.6</v>
      </c>
      <c r="R7923">
        <v>0.37</v>
      </c>
      <c r="S7923">
        <v>180.734</v>
      </c>
    </row>
    <row r="7924" spans="1:19">
      <c r="A7924" s="3">
        <v>0.025439837962963</v>
      </c>
      <c r="B7924">
        <v>291.2</v>
      </c>
      <c r="C7924">
        <v>1.14</v>
      </c>
      <c r="D7924">
        <v>54.909</v>
      </c>
      <c r="F7924" s="3">
        <v>0.0562037152777778</v>
      </c>
      <c r="G7924">
        <v>284.8</v>
      </c>
      <c r="H7924">
        <v>1.11</v>
      </c>
      <c r="I7924">
        <v>56.303</v>
      </c>
      <c r="K7924" s="3">
        <v>0.844259270833333</v>
      </c>
      <c r="L7924">
        <v>281.8</v>
      </c>
      <c r="M7924">
        <v>1.1</v>
      </c>
      <c r="N7924">
        <v>56.854</v>
      </c>
      <c r="P7924" s="3">
        <v>0.0336111226851852</v>
      </c>
      <c r="Q7924">
        <v>78.4</v>
      </c>
      <c r="R7924">
        <v>0.31</v>
      </c>
      <c r="S7924">
        <v>198.123</v>
      </c>
    </row>
    <row r="7925" spans="1:19">
      <c r="A7925" s="3">
        <v>0.0254976967592593</v>
      </c>
      <c r="B7925">
        <v>280</v>
      </c>
      <c r="C7925">
        <v>1.09</v>
      </c>
      <c r="D7925">
        <v>57.112</v>
      </c>
      <c r="F7925" s="3">
        <v>0.0562615856481481</v>
      </c>
      <c r="G7925">
        <v>291.2</v>
      </c>
      <c r="H7925">
        <v>1.14</v>
      </c>
      <c r="I7925">
        <v>54.981</v>
      </c>
      <c r="K7925" s="3">
        <v>0.844317141203704</v>
      </c>
      <c r="L7925">
        <v>285.8</v>
      </c>
      <c r="M7925">
        <v>1.12</v>
      </c>
      <c r="N7925">
        <v>55.854</v>
      </c>
      <c r="P7925" s="3">
        <v>0.0336690046296296</v>
      </c>
      <c r="Q7925">
        <v>85.2</v>
      </c>
      <c r="R7925">
        <v>0.33</v>
      </c>
      <c r="S7925">
        <v>191.857</v>
      </c>
    </row>
    <row r="7926" spans="1:19">
      <c r="A7926" s="3">
        <v>0.0255555671296296</v>
      </c>
      <c r="B7926">
        <v>280.8</v>
      </c>
      <c r="C7926">
        <v>1.1</v>
      </c>
      <c r="D7926">
        <v>57.072</v>
      </c>
      <c r="F7926" s="3">
        <v>0.0563194675925926</v>
      </c>
      <c r="G7926">
        <v>282.8</v>
      </c>
      <c r="H7926">
        <v>1.1</v>
      </c>
      <c r="I7926">
        <v>56.432</v>
      </c>
      <c r="K7926" s="3">
        <v>0.844375011574074</v>
      </c>
      <c r="L7926">
        <v>291.4</v>
      </c>
      <c r="M7926">
        <v>1.14</v>
      </c>
      <c r="N7926">
        <v>54.929</v>
      </c>
      <c r="P7926" s="3">
        <v>0.0337268634259259</v>
      </c>
      <c r="Q7926">
        <v>107.2</v>
      </c>
      <c r="R7926">
        <v>0.42</v>
      </c>
      <c r="S7926">
        <v>149.639</v>
      </c>
    </row>
    <row r="7927" spans="1:19">
      <c r="A7927" s="3">
        <v>0.0256134490740741</v>
      </c>
      <c r="B7927">
        <v>290.2</v>
      </c>
      <c r="C7927">
        <v>1.13</v>
      </c>
      <c r="D7927">
        <v>55.13</v>
      </c>
      <c r="F7927" s="3">
        <v>0.0563773263888889</v>
      </c>
      <c r="G7927">
        <v>292.6</v>
      </c>
      <c r="H7927">
        <v>1.14</v>
      </c>
      <c r="I7927">
        <v>54.728</v>
      </c>
      <c r="K7927" s="3">
        <v>0.844432881944444</v>
      </c>
      <c r="L7927">
        <v>291.6</v>
      </c>
      <c r="M7927">
        <v>1.14</v>
      </c>
      <c r="N7927">
        <v>54.925</v>
      </c>
      <c r="P7927" s="3">
        <v>0.0337847685185185</v>
      </c>
      <c r="Q7927">
        <v>82.8</v>
      </c>
      <c r="R7927">
        <v>0.32</v>
      </c>
      <c r="S7927">
        <v>190.848</v>
      </c>
    </row>
    <row r="7928" spans="1:19">
      <c r="A7928" s="3">
        <v>0.0256713078703704</v>
      </c>
      <c r="B7928">
        <v>280.6</v>
      </c>
      <c r="C7928">
        <v>1.1</v>
      </c>
      <c r="D7928">
        <v>56.964</v>
      </c>
      <c r="F7928" s="3">
        <v>0.0564352083333333</v>
      </c>
      <c r="G7928">
        <v>288.6</v>
      </c>
      <c r="H7928">
        <v>1.13</v>
      </c>
      <c r="I7928">
        <v>55.502</v>
      </c>
      <c r="K7928" s="3">
        <v>0.844490763888889</v>
      </c>
      <c r="L7928">
        <v>284.8</v>
      </c>
      <c r="M7928">
        <v>1.11</v>
      </c>
      <c r="N7928">
        <v>56.156</v>
      </c>
      <c r="P7928" s="3">
        <v>0.0338426041666667</v>
      </c>
      <c r="Q7928">
        <v>80.8</v>
      </c>
      <c r="R7928">
        <v>0.32</v>
      </c>
      <c r="S7928">
        <v>191.561</v>
      </c>
    </row>
    <row r="7929" spans="1:19">
      <c r="A7929" s="3">
        <v>0.0257291898148148</v>
      </c>
      <c r="B7929">
        <v>285.2</v>
      </c>
      <c r="C7929">
        <v>1.11</v>
      </c>
      <c r="D7929">
        <v>56.184</v>
      </c>
      <c r="F7929" s="3">
        <v>0.0564930671296296</v>
      </c>
      <c r="G7929">
        <v>285.2</v>
      </c>
      <c r="H7929">
        <v>1.11</v>
      </c>
      <c r="I7929">
        <v>56.023</v>
      </c>
      <c r="K7929" s="3">
        <v>0.844548622685185</v>
      </c>
      <c r="L7929">
        <v>295.2</v>
      </c>
      <c r="M7929">
        <v>1.15</v>
      </c>
      <c r="N7929">
        <v>54.208</v>
      </c>
      <c r="P7929" s="3">
        <v>0.0339004861111111</v>
      </c>
      <c r="Q7929">
        <v>96.4</v>
      </c>
      <c r="R7929">
        <v>0.38</v>
      </c>
      <c r="S7929">
        <v>174.866</v>
      </c>
    </row>
    <row r="7930" spans="1:19">
      <c r="A7930" s="3">
        <v>0.0257870486111111</v>
      </c>
      <c r="B7930">
        <v>291.8</v>
      </c>
      <c r="C7930">
        <v>1.14</v>
      </c>
      <c r="D7930">
        <v>54.726</v>
      </c>
      <c r="F7930" s="3">
        <v>0.0565509490740741</v>
      </c>
      <c r="G7930">
        <v>288</v>
      </c>
      <c r="H7930">
        <v>1.13</v>
      </c>
      <c r="I7930">
        <v>55.585</v>
      </c>
      <c r="K7930" s="3">
        <v>0.844606504629629</v>
      </c>
      <c r="L7930">
        <v>288</v>
      </c>
      <c r="M7930">
        <v>1.13</v>
      </c>
      <c r="N7930">
        <v>55.563</v>
      </c>
      <c r="P7930" s="3">
        <v>0.0339583449074074</v>
      </c>
      <c r="Q7930">
        <v>88</v>
      </c>
      <c r="R7930">
        <v>0.34</v>
      </c>
      <c r="S7930">
        <v>180.397</v>
      </c>
    </row>
    <row r="7931" spans="1:19">
      <c r="A7931" s="3">
        <v>0.0258449305555556</v>
      </c>
      <c r="B7931">
        <v>287.2</v>
      </c>
      <c r="C7931">
        <v>1.12</v>
      </c>
      <c r="D7931">
        <v>55.808</v>
      </c>
      <c r="F7931" s="3">
        <v>0.0566088078703704</v>
      </c>
      <c r="G7931">
        <v>293.6</v>
      </c>
      <c r="H7931">
        <v>1.15</v>
      </c>
      <c r="I7931">
        <v>54.508</v>
      </c>
      <c r="K7931" s="3">
        <v>0.844664363425926</v>
      </c>
      <c r="L7931">
        <v>293.4</v>
      </c>
      <c r="M7931">
        <v>1.15</v>
      </c>
      <c r="N7931">
        <v>54.516</v>
      </c>
      <c r="P7931" s="3">
        <v>0.0340162268518518</v>
      </c>
      <c r="Q7931">
        <v>79.6</v>
      </c>
      <c r="R7931">
        <v>0.31</v>
      </c>
      <c r="S7931">
        <v>197.849</v>
      </c>
    </row>
    <row r="7932" spans="1:19">
      <c r="A7932" s="3">
        <v>0.0259027893518519</v>
      </c>
      <c r="B7932">
        <v>278.2</v>
      </c>
      <c r="C7932">
        <v>1.09</v>
      </c>
      <c r="D7932">
        <v>57.402</v>
      </c>
      <c r="F7932" s="3">
        <v>0.0566666782407407</v>
      </c>
      <c r="G7932">
        <v>283.2</v>
      </c>
      <c r="H7932">
        <v>1.11</v>
      </c>
      <c r="I7932">
        <v>56.432</v>
      </c>
      <c r="K7932" s="3">
        <v>0.844722233796296</v>
      </c>
      <c r="L7932">
        <v>274</v>
      </c>
      <c r="M7932">
        <v>1.07</v>
      </c>
      <c r="N7932">
        <v>58.405</v>
      </c>
      <c r="P7932" s="3">
        <v>0.0340740856481482</v>
      </c>
      <c r="Q7932">
        <v>80.6</v>
      </c>
      <c r="R7932">
        <v>0.31</v>
      </c>
      <c r="S7932">
        <v>198.197</v>
      </c>
    </row>
    <row r="7933" spans="1:19">
      <c r="A7933" s="3">
        <v>0.0259606712962963</v>
      </c>
      <c r="B7933">
        <v>302.8</v>
      </c>
      <c r="C7933">
        <v>1.18</v>
      </c>
      <c r="D7933">
        <v>52.86</v>
      </c>
      <c r="F7933" s="3">
        <v>0.0567245601851852</v>
      </c>
      <c r="G7933">
        <v>292.6</v>
      </c>
      <c r="H7933">
        <v>1.14</v>
      </c>
      <c r="I7933">
        <v>54.724</v>
      </c>
      <c r="K7933" s="3">
        <v>0.844780104166667</v>
      </c>
      <c r="L7933">
        <v>288.4</v>
      </c>
      <c r="M7933">
        <v>1.13</v>
      </c>
      <c r="N7933">
        <v>55.41</v>
      </c>
      <c r="P7933" s="3">
        <v>0.0341319675925926</v>
      </c>
      <c r="Q7933">
        <v>77.6</v>
      </c>
      <c r="R7933">
        <v>0.3</v>
      </c>
      <c r="S7933">
        <v>202.672</v>
      </c>
    </row>
    <row r="7934" spans="1:19">
      <c r="A7934" s="3">
        <v>0.0260185300925926</v>
      </c>
      <c r="B7934">
        <v>288</v>
      </c>
      <c r="C7934">
        <v>1.13</v>
      </c>
      <c r="D7934">
        <v>55.592</v>
      </c>
      <c r="F7934" s="3">
        <v>0.0567824189814815</v>
      </c>
      <c r="G7934">
        <v>288.4</v>
      </c>
      <c r="H7934">
        <v>1.13</v>
      </c>
      <c r="I7934">
        <v>55.096</v>
      </c>
      <c r="K7934" s="3">
        <v>0.844837974537037</v>
      </c>
      <c r="L7934">
        <v>286.2</v>
      </c>
      <c r="M7934">
        <v>1.12</v>
      </c>
      <c r="N7934">
        <v>55.926</v>
      </c>
      <c r="P7934" s="3">
        <v>0.0341898263888889</v>
      </c>
      <c r="Q7934">
        <v>89.4</v>
      </c>
      <c r="R7934">
        <v>0.35</v>
      </c>
      <c r="S7934">
        <v>186.798</v>
      </c>
    </row>
    <row r="7935" spans="1:19">
      <c r="A7935" s="3">
        <v>0.026076400462963</v>
      </c>
      <c r="B7935">
        <v>287.4</v>
      </c>
      <c r="C7935">
        <v>1.12</v>
      </c>
      <c r="D7935">
        <v>55.597</v>
      </c>
      <c r="F7935" s="3">
        <v>0.0568403009259259</v>
      </c>
      <c r="G7935">
        <v>274.4</v>
      </c>
      <c r="H7935">
        <v>1.07</v>
      </c>
      <c r="I7935">
        <v>58.669</v>
      </c>
      <c r="K7935" s="3">
        <v>0.844895856481481</v>
      </c>
      <c r="L7935">
        <v>273.6</v>
      </c>
      <c r="M7935">
        <v>1.07</v>
      </c>
      <c r="N7935">
        <v>58.532</v>
      </c>
      <c r="P7935" s="3">
        <v>0.0342477083333333</v>
      </c>
      <c r="Q7935">
        <v>102.6</v>
      </c>
      <c r="R7935">
        <v>0.4</v>
      </c>
      <c r="S7935">
        <v>148.972</v>
      </c>
    </row>
    <row r="7936" spans="1:19">
      <c r="A7936" s="3">
        <v>0.0261342824074074</v>
      </c>
      <c r="B7936">
        <v>295.6</v>
      </c>
      <c r="C7936">
        <v>1.15</v>
      </c>
      <c r="D7936">
        <v>54.017</v>
      </c>
      <c r="F7936" s="3">
        <v>0.0568981597222222</v>
      </c>
      <c r="G7936">
        <v>296.2</v>
      </c>
      <c r="H7936">
        <v>1.16</v>
      </c>
      <c r="I7936">
        <v>54.031</v>
      </c>
      <c r="K7936" s="3">
        <v>0.844953715277778</v>
      </c>
      <c r="L7936">
        <v>292.4</v>
      </c>
      <c r="M7936">
        <v>1.14</v>
      </c>
      <c r="N7936">
        <v>54.701</v>
      </c>
      <c r="P7936" s="3">
        <v>0.0343055671296296</v>
      </c>
      <c r="Q7936">
        <v>81.2</v>
      </c>
      <c r="R7936">
        <v>0.32</v>
      </c>
      <c r="S7936">
        <v>196.925</v>
      </c>
    </row>
    <row r="7937" spans="1:19">
      <c r="A7937" s="3">
        <v>0.0261921412037037</v>
      </c>
      <c r="B7937">
        <v>300.4</v>
      </c>
      <c r="C7937">
        <v>1.17</v>
      </c>
      <c r="D7937">
        <v>53.375</v>
      </c>
      <c r="F7937" s="3">
        <v>0.0569560416666667</v>
      </c>
      <c r="G7937">
        <v>288.4</v>
      </c>
      <c r="H7937">
        <v>1.13</v>
      </c>
      <c r="I7937">
        <v>55.414</v>
      </c>
      <c r="K7937" s="3">
        <v>0.845011597222222</v>
      </c>
      <c r="L7937">
        <v>288.2</v>
      </c>
      <c r="M7937">
        <v>1.13</v>
      </c>
      <c r="N7937">
        <v>55.477</v>
      </c>
      <c r="P7937" s="3">
        <v>0.0343634375</v>
      </c>
      <c r="Q7937">
        <v>81</v>
      </c>
      <c r="R7937">
        <v>0.32</v>
      </c>
      <c r="S7937">
        <v>191.642</v>
      </c>
    </row>
    <row r="7938" spans="1:19">
      <c r="A7938" s="3">
        <v>0.0262500231481481</v>
      </c>
      <c r="B7938">
        <v>287.6</v>
      </c>
      <c r="C7938">
        <v>1.12</v>
      </c>
      <c r="D7938">
        <v>55.702</v>
      </c>
      <c r="F7938" s="3">
        <v>0.057013900462963</v>
      </c>
      <c r="G7938">
        <v>289.6</v>
      </c>
      <c r="H7938">
        <v>1.13</v>
      </c>
      <c r="I7938">
        <v>55.295</v>
      </c>
      <c r="K7938" s="3">
        <v>0.845069456018519</v>
      </c>
      <c r="L7938">
        <v>294.4</v>
      </c>
      <c r="M7938">
        <v>1.15</v>
      </c>
      <c r="N7938">
        <v>54.368</v>
      </c>
      <c r="P7938" s="3">
        <v>0.0344213078703704</v>
      </c>
      <c r="Q7938">
        <v>92.2</v>
      </c>
      <c r="R7938">
        <v>0.36</v>
      </c>
      <c r="S7938">
        <v>180.316</v>
      </c>
    </row>
    <row r="7939" spans="1:19">
      <c r="A7939" s="3">
        <v>0.0263078819444444</v>
      </c>
      <c r="B7939">
        <v>288.8</v>
      </c>
      <c r="C7939">
        <v>1.13</v>
      </c>
      <c r="D7939">
        <v>55.375</v>
      </c>
      <c r="F7939" s="3">
        <v>0.0570717824074074</v>
      </c>
      <c r="G7939">
        <v>293.4</v>
      </c>
      <c r="H7939">
        <v>1.15</v>
      </c>
      <c r="I7939">
        <v>54.549</v>
      </c>
      <c r="K7939" s="3">
        <v>0.845127337962963</v>
      </c>
      <c r="L7939">
        <v>280</v>
      </c>
      <c r="M7939">
        <v>1.09</v>
      </c>
      <c r="N7939">
        <v>57.091</v>
      </c>
      <c r="P7939" s="3">
        <v>0.0344791898148148</v>
      </c>
      <c r="Q7939">
        <v>79.4</v>
      </c>
      <c r="R7939">
        <v>0.31</v>
      </c>
      <c r="S7939">
        <v>198.821</v>
      </c>
    </row>
    <row r="7940" spans="1:19">
      <c r="A7940" s="3">
        <v>0.0263657638888889</v>
      </c>
      <c r="B7940">
        <v>283.4</v>
      </c>
      <c r="C7940">
        <v>1.11</v>
      </c>
      <c r="D7940">
        <v>56.396</v>
      </c>
      <c r="F7940" s="3">
        <v>0.0571296412037037</v>
      </c>
      <c r="G7940">
        <v>285.2</v>
      </c>
      <c r="H7940">
        <v>1.11</v>
      </c>
      <c r="I7940">
        <v>56.123</v>
      </c>
      <c r="K7940" s="3">
        <v>0.845185196759259</v>
      </c>
      <c r="L7940">
        <v>288.2</v>
      </c>
      <c r="M7940">
        <v>1.13</v>
      </c>
      <c r="N7940">
        <v>55.568</v>
      </c>
      <c r="P7940" s="3">
        <v>0.0345370486111111</v>
      </c>
      <c r="Q7940">
        <v>80.8</v>
      </c>
      <c r="R7940">
        <v>0.32</v>
      </c>
      <c r="S7940">
        <v>196.147</v>
      </c>
    </row>
    <row r="7941" spans="1:19">
      <c r="A7941" s="3">
        <v>0.0264236226851852</v>
      </c>
      <c r="B7941">
        <v>287</v>
      </c>
      <c r="C7941">
        <v>1.12</v>
      </c>
      <c r="D7941">
        <v>55.722</v>
      </c>
      <c r="F7941" s="3">
        <v>0.0571875115740741</v>
      </c>
      <c r="G7941">
        <v>295.4</v>
      </c>
      <c r="H7941">
        <v>1.15</v>
      </c>
      <c r="I7941">
        <v>54.143</v>
      </c>
      <c r="K7941" s="3">
        <v>0.84524306712963</v>
      </c>
      <c r="L7941">
        <v>285.4</v>
      </c>
      <c r="M7941">
        <v>1.11</v>
      </c>
      <c r="N7941">
        <v>56.025</v>
      </c>
      <c r="P7941" s="3">
        <v>0.0345949305555556</v>
      </c>
      <c r="Q7941">
        <v>94.4</v>
      </c>
      <c r="R7941">
        <v>0.37</v>
      </c>
      <c r="S7941">
        <v>175.448</v>
      </c>
    </row>
    <row r="7942" spans="1:19">
      <c r="A7942" s="3">
        <v>0.0264814930555556</v>
      </c>
      <c r="B7942">
        <v>299</v>
      </c>
      <c r="C7942">
        <v>1.17</v>
      </c>
      <c r="D7942">
        <v>53.475</v>
      </c>
      <c r="F7942" s="3">
        <v>0.0572453819444444</v>
      </c>
      <c r="G7942">
        <v>291.2</v>
      </c>
      <c r="H7942">
        <v>1.14</v>
      </c>
      <c r="I7942">
        <v>54.949</v>
      </c>
      <c r="K7942" s="3">
        <v>0.845300949074074</v>
      </c>
      <c r="L7942">
        <v>281.6</v>
      </c>
      <c r="M7942">
        <v>1.1</v>
      </c>
      <c r="N7942">
        <v>56.732</v>
      </c>
      <c r="P7942" s="3">
        <v>0.0346527893518519</v>
      </c>
      <c r="Q7942">
        <v>80.6</v>
      </c>
      <c r="R7942">
        <v>0.31</v>
      </c>
      <c r="S7942">
        <v>190.662</v>
      </c>
    </row>
    <row r="7943" spans="1:19">
      <c r="A7943" s="3">
        <v>0.0265393634259259</v>
      </c>
      <c r="B7943">
        <v>288</v>
      </c>
      <c r="C7943">
        <v>1.13</v>
      </c>
      <c r="D7943">
        <v>55.611</v>
      </c>
      <c r="F7943" s="3">
        <v>0.0573032523148148</v>
      </c>
      <c r="G7943">
        <v>287</v>
      </c>
      <c r="H7943">
        <v>1.12</v>
      </c>
      <c r="I7943">
        <v>55.676</v>
      </c>
      <c r="K7943" s="3">
        <v>0.84535880787037</v>
      </c>
      <c r="L7943">
        <v>295.2</v>
      </c>
      <c r="M7943">
        <v>1.15</v>
      </c>
      <c r="N7943">
        <v>54.315</v>
      </c>
      <c r="P7943" s="3">
        <v>0.0347106597222222</v>
      </c>
      <c r="Q7943">
        <v>88.8</v>
      </c>
      <c r="R7943">
        <v>0.35</v>
      </c>
      <c r="S7943">
        <v>191.613</v>
      </c>
    </row>
    <row r="7944" spans="1:19">
      <c r="A7944" s="3">
        <v>0.0265972337962963</v>
      </c>
      <c r="B7944">
        <v>284.8</v>
      </c>
      <c r="C7944">
        <v>1.11</v>
      </c>
      <c r="D7944">
        <v>56.228</v>
      </c>
      <c r="F7944" s="3">
        <v>0.0573611342592593</v>
      </c>
      <c r="G7944">
        <v>290.2</v>
      </c>
      <c r="H7944">
        <v>1.13</v>
      </c>
      <c r="I7944">
        <v>55.074</v>
      </c>
      <c r="K7944" s="3">
        <v>0.845416689814815</v>
      </c>
      <c r="L7944">
        <v>291.6</v>
      </c>
      <c r="M7944">
        <v>1.14</v>
      </c>
      <c r="N7944">
        <v>54.827</v>
      </c>
      <c r="P7944" s="3">
        <v>0.0347685416666667</v>
      </c>
      <c r="Q7944">
        <v>89.2</v>
      </c>
      <c r="R7944">
        <v>0.35</v>
      </c>
      <c r="S7944">
        <v>175.934</v>
      </c>
    </row>
    <row r="7945" spans="1:19">
      <c r="A7945" s="3">
        <v>0.0266551157407407</v>
      </c>
      <c r="B7945">
        <v>292.4</v>
      </c>
      <c r="C7945">
        <v>1.14</v>
      </c>
      <c r="D7945">
        <v>54.693</v>
      </c>
      <c r="F7945" s="3">
        <v>0.0574189930555556</v>
      </c>
      <c r="G7945">
        <v>293.4</v>
      </c>
      <c r="H7945">
        <v>1.15</v>
      </c>
      <c r="I7945">
        <v>54.649</v>
      </c>
      <c r="K7945" s="3">
        <v>0.845474548611111</v>
      </c>
      <c r="L7945">
        <v>285</v>
      </c>
      <c r="M7945">
        <v>1.11</v>
      </c>
      <c r="N7945">
        <v>56.142</v>
      </c>
      <c r="P7945" s="3">
        <v>0.034826400462963</v>
      </c>
      <c r="Q7945">
        <v>84.6</v>
      </c>
      <c r="R7945">
        <v>0.33</v>
      </c>
      <c r="S7945">
        <v>190.594</v>
      </c>
    </row>
    <row r="7946" spans="1:19">
      <c r="A7946" s="3">
        <v>0.026712974537037</v>
      </c>
      <c r="B7946">
        <v>297</v>
      </c>
      <c r="C7946">
        <v>1.16</v>
      </c>
      <c r="D7946">
        <v>53.896</v>
      </c>
      <c r="F7946" s="3">
        <v>0.057476875</v>
      </c>
      <c r="G7946">
        <v>288.8</v>
      </c>
      <c r="H7946">
        <v>1.13</v>
      </c>
      <c r="I7946">
        <v>55.334</v>
      </c>
      <c r="K7946" s="3">
        <v>0.845532430555555</v>
      </c>
      <c r="L7946">
        <v>293.2</v>
      </c>
      <c r="M7946">
        <v>1.15</v>
      </c>
      <c r="N7946">
        <v>54.464</v>
      </c>
      <c r="P7946" s="3">
        <v>0.0348842824074074</v>
      </c>
      <c r="Q7946">
        <v>80.6</v>
      </c>
      <c r="R7946">
        <v>0.31</v>
      </c>
      <c r="S7946">
        <v>192.055</v>
      </c>
    </row>
    <row r="7947" spans="1:19">
      <c r="A7947" s="3">
        <v>0.0267708564814815</v>
      </c>
      <c r="B7947">
        <v>288.2</v>
      </c>
      <c r="C7947">
        <v>1.13</v>
      </c>
      <c r="D7947">
        <v>55.489</v>
      </c>
      <c r="F7947" s="3">
        <v>0.0575347337962963</v>
      </c>
      <c r="G7947">
        <v>280.8</v>
      </c>
      <c r="H7947">
        <v>1.1</v>
      </c>
      <c r="I7947">
        <v>56.959</v>
      </c>
      <c r="K7947" s="3">
        <v>0.845590289351852</v>
      </c>
      <c r="L7947">
        <v>291.8</v>
      </c>
      <c r="M7947">
        <v>1.14</v>
      </c>
      <c r="N7947">
        <v>54.873</v>
      </c>
      <c r="P7947" s="3">
        <v>0.0349421412037037</v>
      </c>
      <c r="Q7947">
        <v>99.8</v>
      </c>
      <c r="R7947">
        <v>0.39</v>
      </c>
      <c r="S7947">
        <v>166.544</v>
      </c>
    </row>
    <row r="7948" spans="1:19">
      <c r="A7948" s="3">
        <v>0.0268287152777778</v>
      </c>
      <c r="B7948">
        <v>295</v>
      </c>
      <c r="C7948">
        <v>1.15</v>
      </c>
      <c r="D7948">
        <v>54.204</v>
      </c>
      <c r="F7948" s="3">
        <v>0.0575926157407407</v>
      </c>
      <c r="G7948">
        <v>289.6</v>
      </c>
      <c r="H7948">
        <v>1.13</v>
      </c>
      <c r="I7948">
        <v>55.219</v>
      </c>
      <c r="K7948" s="3">
        <v>0.845648159722222</v>
      </c>
      <c r="L7948">
        <v>294.8</v>
      </c>
      <c r="M7948">
        <v>1.15</v>
      </c>
      <c r="N7948">
        <v>54.339</v>
      </c>
      <c r="P7948" s="3">
        <v>0.0350000231481481</v>
      </c>
      <c r="Q7948">
        <v>80.8</v>
      </c>
      <c r="R7948">
        <v>0.32</v>
      </c>
      <c r="S7948">
        <v>194.588</v>
      </c>
    </row>
    <row r="7949" spans="1:19">
      <c r="A7949" s="3">
        <v>0.0268865972222222</v>
      </c>
      <c r="B7949">
        <v>282.6</v>
      </c>
      <c r="C7949">
        <v>1.1</v>
      </c>
      <c r="D7949">
        <v>56.597</v>
      </c>
      <c r="F7949" s="3">
        <v>0.057650474537037</v>
      </c>
      <c r="G7949">
        <v>285</v>
      </c>
      <c r="H7949">
        <v>1.11</v>
      </c>
      <c r="I7949">
        <v>56.242</v>
      </c>
      <c r="K7949" s="3">
        <v>0.845706041666667</v>
      </c>
      <c r="L7949">
        <v>290.2</v>
      </c>
      <c r="M7949">
        <v>1.13</v>
      </c>
      <c r="N7949">
        <v>55.139</v>
      </c>
      <c r="P7949" s="3">
        <v>0.0350578819444444</v>
      </c>
      <c r="Q7949">
        <v>82.4</v>
      </c>
      <c r="R7949">
        <v>0.32</v>
      </c>
      <c r="S7949">
        <v>191.743</v>
      </c>
    </row>
    <row r="7950" spans="1:19">
      <c r="A7950" s="3">
        <v>0.0269444560185185</v>
      </c>
      <c r="B7950">
        <v>294.4</v>
      </c>
      <c r="C7950">
        <v>1.15</v>
      </c>
      <c r="D7950">
        <v>54.349</v>
      </c>
      <c r="F7950" s="3">
        <v>0.0577083449074074</v>
      </c>
      <c r="G7950">
        <v>291</v>
      </c>
      <c r="H7950">
        <v>1.14</v>
      </c>
      <c r="I7950">
        <v>54.864</v>
      </c>
      <c r="K7950" s="3">
        <v>0.845763900462963</v>
      </c>
      <c r="L7950">
        <v>288.4</v>
      </c>
      <c r="M7950">
        <v>1.13</v>
      </c>
      <c r="N7950">
        <v>55.426</v>
      </c>
      <c r="P7950" s="3">
        <v>0.0351157638888889</v>
      </c>
      <c r="Q7950">
        <v>96.4</v>
      </c>
      <c r="R7950">
        <v>0.38</v>
      </c>
      <c r="S7950">
        <v>158.309</v>
      </c>
    </row>
    <row r="7951" spans="1:19">
      <c r="A7951" s="3">
        <v>0.0270023263888889</v>
      </c>
      <c r="B7951">
        <v>292</v>
      </c>
      <c r="C7951">
        <v>1.14</v>
      </c>
      <c r="D7951">
        <v>54.785</v>
      </c>
      <c r="F7951" s="3">
        <v>0.0577662152777778</v>
      </c>
      <c r="G7951">
        <v>288.6</v>
      </c>
      <c r="H7951">
        <v>1.13</v>
      </c>
      <c r="I7951">
        <v>55.546</v>
      </c>
      <c r="K7951" s="3">
        <v>0.845821782407407</v>
      </c>
      <c r="L7951">
        <v>288.8</v>
      </c>
      <c r="M7951">
        <v>1.13</v>
      </c>
      <c r="N7951">
        <v>55.326</v>
      </c>
      <c r="P7951" s="3">
        <v>0.0351736226851852</v>
      </c>
      <c r="Q7951">
        <v>86.8</v>
      </c>
      <c r="R7951">
        <v>0.34</v>
      </c>
      <c r="S7951">
        <v>198.201</v>
      </c>
    </row>
    <row r="7952" spans="1:19">
      <c r="A7952" s="3">
        <v>0.0270601967592593</v>
      </c>
      <c r="B7952">
        <v>286.2</v>
      </c>
      <c r="C7952">
        <v>1.12</v>
      </c>
      <c r="D7952">
        <v>55.944</v>
      </c>
      <c r="F7952" s="3">
        <v>0.0578240972222222</v>
      </c>
      <c r="G7952">
        <v>293.6</v>
      </c>
      <c r="H7952">
        <v>1.15</v>
      </c>
      <c r="I7952">
        <v>54.474</v>
      </c>
      <c r="K7952" s="3">
        <v>0.845879641203704</v>
      </c>
      <c r="L7952">
        <v>287.4</v>
      </c>
      <c r="M7952">
        <v>1.12</v>
      </c>
      <c r="N7952">
        <v>55.777</v>
      </c>
      <c r="P7952" s="3">
        <v>0.0352315046296296</v>
      </c>
      <c r="Q7952">
        <v>82.8</v>
      </c>
      <c r="R7952">
        <v>0.32</v>
      </c>
      <c r="S7952">
        <v>188.725</v>
      </c>
    </row>
    <row r="7953" spans="1:19">
      <c r="A7953" s="3">
        <v>0.0271180671296296</v>
      </c>
      <c r="B7953">
        <v>293.8</v>
      </c>
      <c r="C7953">
        <v>1.15</v>
      </c>
      <c r="D7953">
        <v>54.454</v>
      </c>
      <c r="F7953" s="3">
        <v>0.0578819675925926</v>
      </c>
      <c r="G7953">
        <v>291</v>
      </c>
      <c r="H7953">
        <v>1.14</v>
      </c>
      <c r="I7953">
        <v>54.952</v>
      </c>
      <c r="K7953" s="3">
        <v>0.845937511574074</v>
      </c>
      <c r="L7953">
        <v>278.6</v>
      </c>
      <c r="M7953">
        <v>1.09</v>
      </c>
      <c r="N7953">
        <v>57.402</v>
      </c>
      <c r="P7953" s="3">
        <v>0.0352893634259259</v>
      </c>
      <c r="Q7953">
        <v>110.8</v>
      </c>
      <c r="R7953">
        <v>0.43</v>
      </c>
      <c r="S7953">
        <v>144.229</v>
      </c>
    </row>
    <row r="7954" spans="1:19">
      <c r="A7954" s="3">
        <v>0.0271759490740741</v>
      </c>
      <c r="B7954">
        <v>297.4</v>
      </c>
      <c r="C7954">
        <v>1.16</v>
      </c>
      <c r="D7954">
        <v>53.696</v>
      </c>
      <c r="F7954" s="3">
        <v>0.0579398263888889</v>
      </c>
      <c r="G7954">
        <v>295.8</v>
      </c>
      <c r="H7954">
        <v>1.16</v>
      </c>
      <c r="I7954">
        <v>54.041</v>
      </c>
      <c r="K7954" s="3">
        <v>0.845995381944444</v>
      </c>
      <c r="L7954">
        <v>296.2</v>
      </c>
      <c r="M7954">
        <v>1.16</v>
      </c>
      <c r="N7954">
        <v>54.007</v>
      </c>
      <c r="P7954" s="3">
        <v>0.0353472453703704</v>
      </c>
      <c r="Q7954">
        <v>82.2</v>
      </c>
      <c r="R7954">
        <v>0.32</v>
      </c>
      <c r="S7954">
        <v>194.206</v>
      </c>
    </row>
    <row r="7955" spans="1:19">
      <c r="A7955" s="3">
        <v>0.0272338078703704</v>
      </c>
      <c r="B7955">
        <v>288.2</v>
      </c>
      <c r="C7955">
        <v>1.13</v>
      </c>
      <c r="D7955">
        <v>55.651</v>
      </c>
      <c r="F7955" s="3">
        <v>0.0579977083333333</v>
      </c>
      <c r="G7955">
        <v>280</v>
      </c>
      <c r="H7955">
        <v>1.09</v>
      </c>
      <c r="I7955">
        <v>57.149</v>
      </c>
      <c r="K7955" s="3">
        <v>0.846053252314815</v>
      </c>
      <c r="L7955">
        <v>298.8</v>
      </c>
      <c r="M7955">
        <v>1.17</v>
      </c>
      <c r="N7955">
        <v>53.441</v>
      </c>
      <c r="P7955" s="3">
        <v>0.0354051041666667</v>
      </c>
      <c r="Q7955">
        <v>80.6</v>
      </c>
      <c r="R7955">
        <v>0.31</v>
      </c>
      <c r="S7955">
        <v>188.889</v>
      </c>
    </row>
    <row r="7956" spans="1:19">
      <c r="A7956" s="3">
        <v>0.0272916898148148</v>
      </c>
      <c r="B7956">
        <v>293.2</v>
      </c>
      <c r="C7956">
        <v>1.15</v>
      </c>
      <c r="D7956">
        <v>54.488</v>
      </c>
      <c r="F7956" s="3">
        <v>0.0580555671296296</v>
      </c>
      <c r="G7956">
        <v>290.4</v>
      </c>
      <c r="H7956">
        <v>1.13</v>
      </c>
      <c r="I7956">
        <v>55.121</v>
      </c>
      <c r="K7956" s="3">
        <v>0.846111134259259</v>
      </c>
      <c r="L7956">
        <v>287.4</v>
      </c>
      <c r="M7956">
        <v>1.12</v>
      </c>
      <c r="N7956">
        <v>55.778</v>
      </c>
      <c r="P7956" s="3">
        <v>0.0354629861111111</v>
      </c>
      <c r="Q7956">
        <v>103.4</v>
      </c>
      <c r="R7956">
        <v>0.4</v>
      </c>
      <c r="S7956">
        <v>165.688</v>
      </c>
    </row>
    <row r="7957" spans="1:19">
      <c r="A7957" s="3">
        <v>0.0273495486111111</v>
      </c>
      <c r="B7957">
        <v>281.8</v>
      </c>
      <c r="C7957">
        <v>1.1</v>
      </c>
      <c r="D7957">
        <v>56.513</v>
      </c>
      <c r="F7957" s="3">
        <v>0.0581134490740741</v>
      </c>
      <c r="G7957">
        <v>286.8</v>
      </c>
      <c r="H7957">
        <v>1.12</v>
      </c>
      <c r="I7957">
        <v>55.677</v>
      </c>
      <c r="K7957" s="3">
        <v>0.846168993055556</v>
      </c>
      <c r="L7957">
        <v>287</v>
      </c>
      <c r="M7957">
        <v>1.12</v>
      </c>
      <c r="N7957">
        <v>55.62</v>
      </c>
      <c r="P7957" s="3">
        <v>0.0355208449074074</v>
      </c>
      <c r="Q7957">
        <v>84.2</v>
      </c>
      <c r="R7957">
        <v>0.33</v>
      </c>
      <c r="S7957">
        <v>187.902</v>
      </c>
    </row>
    <row r="7958" spans="1:19">
      <c r="A7958" s="3">
        <v>0.0274074189814815</v>
      </c>
      <c r="B7958">
        <v>297.2</v>
      </c>
      <c r="C7958">
        <v>1.16</v>
      </c>
      <c r="D7958">
        <v>54.097</v>
      </c>
      <c r="F7958" s="3">
        <v>0.0581713078703704</v>
      </c>
      <c r="G7958">
        <v>281</v>
      </c>
      <c r="H7958">
        <v>1.1</v>
      </c>
      <c r="I7958">
        <v>56.958</v>
      </c>
      <c r="K7958" s="3">
        <v>0.846226875</v>
      </c>
      <c r="L7958">
        <v>296.4</v>
      </c>
      <c r="M7958">
        <v>1.16</v>
      </c>
      <c r="N7958">
        <v>54.094</v>
      </c>
      <c r="P7958" s="3">
        <v>0.0355787268518519</v>
      </c>
      <c r="Q7958">
        <v>79.2</v>
      </c>
      <c r="R7958">
        <v>0.31</v>
      </c>
      <c r="S7958">
        <v>191.133</v>
      </c>
    </row>
    <row r="7959" spans="1:19">
      <c r="A7959" s="3">
        <v>0.0274652893518519</v>
      </c>
      <c r="B7959">
        <v>289.8</v>
      </c>
      <c r="C7959">
        <v>1.13</v>
      </c>
      <c r="D7959">
        <v>55.163</v>
      </c>
      <c r="F7959" s="3">
        <v>0.0582291782407407</v>
      </c>
      <c r="G7959">
        <v>283.4</v>
      </c>
      <c r="H7959">
        <v>1.11</v>
      </c>
      <c r="I7959">
        <v>56.549</v>
      </c>
      <c r="K7959" s="3">
        <v>0.846284733796296</v>
      </c>
      <c r="L7959">
        <v>291.4</v>
      </c>
      <c r="M7959">
        <v>1.14</v>
      </c>
      <c r="N7959">
        <v>54.874</v>
      </c>
      <c r="P7959" s="3">
        <v>0.0356365856481482</v>
      </c>
      <c r="Q7959">
        <v>122.2</v>
      </c>
      <c r="R7959">
        <v>0.48</v>
      </c>
      <c r="S7959">
        <v>140.235</v>
      </c>
    </row>
    <row r="7960" spans="1:19">
      <c r="A7960" s="3">
        <v>0.0275231597222222</v>
      </c>
      <c r="B7960">
        <v>293.8</v>
      </c>
      <c r="C7960">
        <v>1.15</v>
      </c>
      <c r="D7960">
        <v>54.434</v>
      </c>
      <c r="F7960" s="3">
        <v>0.0582870486111111</v>
      </c>
      <c r="G7960">
        <v>287.2</v>
      </c>
      <c r="H7960">
        <v>1.12</v>
      </c>
      <c r="I7960">
        <v>55.617</v>
      </c>
      <c r="K7960" s="3">
        <v>0.846342604166667</v>
      </c>
      <c r="L7960">
        <v>291.6</v>
      </c>
      <c r="M7960">
        <v>1.14</v>
      </c>
      <c r="N7960">
        <v>54.894</v>
      </c>
      <c r="P7960" s="3">
        <v>0.0356944675925926</v>
      </c>
      <c r="Q7960">
        <v>68.8</v>
      </c>
      <c r="R7960">
        <v>0.27</v>
      </c>
      <c r="S7960">
        <v>221.001</v>
      </c>
    </row>
    <row r="7961" spans="1:19">
      <c r="A7961" s="3">
        <v>0.0275810416666667</v>
      </c>
      <c r="B7961">
        <v>295</v>
      </c>
      <c r="C7961">
        <v>1.15</v>
      </c>
      <c r="D7961">
        <v>54.263</v>
      </c>
      <c r="F7961" s="3">
        <v>0.0583449189814815</v>
      </c>
      <c r="G7961">
        <v>287.2</v>
      </c>
      <c r="H7961">
        <v>1.12</v>
      </c>
      <c r="I7961">
        <v>55.8</v>
      </c>
      <c r="K7961" s="3">
        <v>0.846400486111111</v>
      </c>
      <c r="L7961">
        <v>288</v>
      </c>
      <c r="M7961">
        <v>1.13</v>
      </c>
      <c r="N7961">
        <v>55.409</v>
      </c>
      <c r="P7961" s="3">
        <v>0.0357523263888889</v>
      </c>
      <c r="Q7961">
        <v>87.6</v>
      </c>
      <c r="R7961">
        <v>0.34</v>
      </c>
      <c r="S7961">
        <v>190.027</v>
      </c>
    </row>
    <row r="7962" spans="1:19">
      <c r="A7962" s="3">
        <v>0.027638900462963</v>
      </c>
      <c r="B7962">
        <v>288.2</v>
      </c>
      <c r="C7962">
        <v>1.13</v>
      </c>
      <c r="D7962">
        <v>55.465</v>
      </c>
      <c r="F7962" s="3">
        <v>0.0584028009259259</v>
      </c>
      <c r="G7962">
        <v>284.8</v>
      </c>
      <c r="H7962">
        <v>1.11</v>
      </c>
      <c r="I7962">
        <v>56.203</v>
      </c>
      <c r="K7962" s="3">
        <v>0.846458344907407</v>
      </c>
      <c r="L7962">
        <v>287.6</v>
      </c>
      <c r="M7962">
        <v>1.12</v>
      </c>
      <c r="N7962">
        <v>55.805</v>
      </c>
      <c r="P7962" s="3">
        <v>0.0358102083333333</v>
      </c>
      <c r="Q7962">
        <v>101.8</v>
      </c>
      <c r="R7962">
        <v>0.4</v>
      </c>
      <c r="S7962">
        <v>149.11</v>
      </c>
    </row>
    <row r="7963" spans="1:19">
      <c r="A7963" s="3">
        <v>0.0276967824074074</v>
      </c>
      <c r="B7963">
        <v>284.6</v>
      </c>
      <c r="C7963">
        <v>1.11</v>
      </c>
      <c r="D7963">
        <v>56.224</v>
      </c>
      <c r="F7963" s="3">
        <v>0.0584606597222222</v>
      </c>
      <c r="G7963">
        <v>289.8</v>
      </c>
      <c r="H7963">
        <v>1.13</v>
      </c>
      <c r="I7963">
        <v>55.066</v>
      </c>
      <c r="K7963" s="3">
        <v>0.846516226851852</v>
      </c>
      <c r="L7963">
        <v>299.2</v>
      </c>
      <c r="M7963">
        <v>1.17</v>
      </c>
      <c r="N7963">
        <v>53.407</v>
      </c>
      <c r="P7963" s="3">
        <v>0.0358680671296296</v>
      </c>
      <c r="Q7963">
        <v>77</v>
      </c>
      <c r="R7963">
        <v>0.3</v>
      </c>
      <c r="S7963">
        <v>202.99</v>
      </c>
    </row>
    <row r="7964" spans="1:19">
      <c r="A7964" s="3">
        <v>0.0277546412037037</v>
      </c>
      <c r="B7964">
        <v>291</v>
      </c>
      <c r="C7964">
        <v>1.14</v>
      </c>
      <c r="D7964">
        <v>55.054</v>
      </c>
      <c r="F7964" s="3">
        <v>0.0585185416666667</v>
      </c>
      <c r="G7964">
        <v>272</v>
      </c>
      <c r="H7964">
        <v>1.06</v>
      </c>
      <c r="I7964">
        <v>58.915</v>
      </c>
      <c r="K7964" s="3">
        <v>0.846574085648148</v>
      </c>
      <c r="L7964">
        <v>292.8</v>
      </c>
      <c r="M7964">
        <v>1.14</v>
      </c>
      <c r="N7964">
        <v>54.676</v>
      </c>
      <c r="P7964" s="3">
        <v>0.0359259375</v>
      </c>
      <c r="Q7964">
        <v>90.8</v>
      </c>
      <c r="R7964">
        <v>0.35</v>
      </c>
      <c r="S7964">
        <v>191.304</v>
      </c>
    </row>
    <row r="7965" spans="1:19">
      <c r="A7965" s="3">
        <v>0.0278125231481481</v>
      </c>
      <c r="B7965">
        <v>293</v>
      </c>
      <c r="C7965">
        <v>1.14</v>
      </c>
      <c r="D7965">
        <v>54.587</v>
      </c>
      <c r="F7965" s="3">
        <v>0.058576400462963</v>
      </c>
      <c r="G7965">
        <v>293.2</v>
      </c>
      <c r="H7965">
        <v>1.15</v>
      </c>
      <c r="I7965">
        <v>54.603</v>
      </c>
      <c r="K7965" s="3">
        <v>0.846631956018519</v>
      </c>
      <c r="L7965">
        <v>287.6</v>
      </c>
      <c r="M7965">
        <v>1.12</v>
      </c>
      <c r="N7965">
        <v>55.532</v>
      </c>
      <c r="P7965" s="3">
        <v>0.0359838194444444</v>
      </c>
      <c r="Q7965">
        <v>109.2</v>
      </c>
      <c r="R7965">
        <v>0.43</v>
      </c>
      <c r="S7965">
        <v>142.988</v>
      </c>
    </row>
    <row r="7966" spans="1:19">
      <c r="A7966" s="3">
        <v>0.0278703819444444</v>
      </c>
      <c r="B7966">
        <v>295.2</v>
      </c>
      <c r="C7966">
        <v>1.15</v>
      </c>
      <c r="D7966">
        <v>54.217</v>
      </c>
      <c r="F7966" s="3">
        <v>0.0586342824074074</v>
      </c>
      <c r="G7966">
        <v>288</v>
      </c>
      <c r="H7966">
        <v>1.13</v>
      </c>
      <c r="I7966">
        <v>55.542</v>
      </c>
      <c r="K7966" s="3">
        <v>0.846689826388889</v>
      </c>
      <c r="L7966">
        <v>294.6</v>
      </c>
      <c r="M7966">
        <v>1.15</v>
      </c>
      <c r="N7966">
        <v>54.407</v>
      </c>
      <c r="P7966" s="3">
        <v>0.0360416782407407</v>
      </c>
      <c r="Q7966">
        <v>70.8</v>
      </c>
      <c r="R7966">
        <v>0.28</v>
      </c>
      <c r="S7966">
        <v>215.616</v>
      </c>
    </row>
    <row r="7967" spans="1:19">
      <c r="A7967" s="3">
        <v>0.0279282523148148</v>
      </c>
      <c r="B7967">
        <v>284.6</v>
      </c>
      <c r="C7967">
        <v>1.11</v>
      </c>
      <c r="D7967">
        <v>56.13</v>
      </c>
      <c r="F7967" s="3">
        <v>0.0586921412037037</v>
      </c>
      <c r="G7967">
        <v>283.6</v>
      </c>
      <c r="H7967">
        <v>1.11</v>
      </c>
      <c r="I7967">
        <v>56.385</v>
      </c>
      <c r="K7967" s="3">
        <v>0.846747696759259</v>
      </c>
      <c r="L7967">
        <v>294</v>
      </c>
      <c r="M7967">
        <v>1.15</v>
      </c>
      <c r="N7967">
        <v>54.384</v>
      </c>
      <c r="P7967" s="3">
        <v>0.0360995601851852</v>
      </c>
      <c r="Q7967">
        <v>85.6</v>
      </c>
      <c r="R7967">
        <v>0.33</v>
      </c>
      <c r="S7967">
        <v>195.147</v>
      </c>
    </row>
    <row r="7968" spans="1:19">
      <c r="A7968" s="3">
        <v>0.0279861342592593</v>
      </c>
      <c r="B7968">
        <v>298.2</v>
      </c>
      <c r="C7968">
        <v>1.16</v>
      </c>
      <c r="D7968">
        <v>53.699</v>
      </c>
      <c r="F7968" s="3">
        <v>0.0587500115740741</v>
      </c>
      <c r="G7968">
        <v>296.8</v>
      </c>
      <c r="H7968">
        <v>1.16</v>
      </c>
      <c r="I7968">
        <v>53.938</v>
      </c>
      <c r="K7968" s="3">
        <v>0.846805578703704</v>
      </c>
      <c r="L7968">
        <v>290.2</v>
      </c>
      <c r="M7968">
        <v>1.13</v>
      </c>
      <c r="N7968">
        <v>55.092</v>
      </c>
      <c r="P7968" s="3">
        <v>0.0361574305555556</v>
      </c>
      <c r="Q7968">
        <v>84.2</v>
      </c>
      <c r="R7968">
        <v>0.33</v>
      </c>
      <c r="S7968">
        <v>190.495</v>
      </c>
    </row>
    <row r="7969" spans="1:19">
      <c r="A7969" s="3">
        <v>0.0280439930555556</v>
      </c>
      <c r="B7969">
        <v>295.2</v>
      </c>
      <c r="C7969">
        <v>1.15</v>
      </c>
      <c r="D7969">
        <v>54.212</v>
      </c>
      <c r="F7969" s="3">
        <v>0.0588078819444444</v>
      </c>
      <c r="G7969">
        <v>290.6</v>
      </c>
      <c r="H7969">
        <v>1.14</v>
      </c>
      <c r="I7969">
        <v>54.974</v>
      </c>
      <c r="K7969" s="3">
        <v>0.8468634375</v>
      </c>
      <c r="L7969">
        <v>279</v>
      </c>
      <c r="M7969">
        <v>1.09</v>
      </c>
      <c r="N7969">
        <v>57.44</v>
      </c>
      <c r="P7969" s="3">
        <v>0.0362153009259259</v>
      </c>
      <c r="Q7969">
        <v>75.2</v>
      </c>
      <c r="R7969">
        <v>0.29</v>
      </c>
      <c r="S7969">
        <v>200.784</v>
      </c>
    </row>
    <row r="7970" spans="1:19">
      <c r="A7970" s="3">
        <v>0.028101875</v>
      </c>
      <c r="B7970">
        <v>292</v>
      </c>
      <c r="C7970">
        <v>1.14</v>
      </c>
      <c r="D7970">
        <v>54.767</v>
      </c>
      <c r="F7970" s="3">
        <v>0.0588657523148148</v>
      </c>
      <c r="G7970">
        <v>282.2</v>
      </c>
      <c r="H7970">
        <v>1.1</v>
      </c>
      <c r="I7970">
        <v>56.77</v>
      </c>
      <c r="K7970" s="3">
        <v>0.846921319444444</v>
      </c>
      <c r="L7970">
        <v>298.4</v>
      </c>
      <c r="M7970">
        <v>1.17</v>
      </c>
      <c r="N7970">
        <v>53.527</v>
      </c>
      <c r="P7970" s="3">
        <v>0.0362731597222222</v>
      </c>
      <c r="Q7970">
        <v>90.6</v>
      </c>
      <c r="R7970">
        <v>0.35</v>
      </c>
      <c r="S7970">
        <v>190.249</v>
      </c>
    </row>
    <row r="7971" spans="1:19">
      <c r="A7971" s="3">
        <v>0.0281597337962963</v>
      </c>
      <c r="B7971">
        <v>299</v>
      </c>
      <c r="C7971">
        <v>1.17</v>
      </c>
      <c r="D7971">
        <v>53.523</v>
      </c>
      <c r="F7971" s="3">
        <v>0.0589236342592593</v>
      </c>
      <c r="G7971">
        <v>287</v>
      </c>
      <c r="H7971">
        <v>1.12</v>
      </c>
      <c r="I7971">
        <v>55.745</v>
      </c>
      <c r="K7971" s="3">
        <v>0.846979178240741</v>
      </c>
      <c r="L7971">
        <v>291.4</v>
      </c>
      <c r="M7971">
        <v>1.14</v>
      </c>
      <c r="N7971">
        <v>54.937</v>
      </c>
      <c r="P7971" s="3">
        <v>0.0363310416666667</v>
      </c>
      <c r="Q7971">
        <v>78.4</v>
      </c>
      <c r="R7971">
        <v>0.31</v>
      </c>
      <c r="S7971">
        <v>191.715</v>
      </c>
    </row>
    <row r="7972" spans="1:19">
      <c r="A7972" s="3">
        <v>0.0282176157407407</v>
      </c>
      <c r="B7972">
        <v>291.8</v>
      </c>
      <c r="C7972">
        <v>1.14</v>
      </c>
      <c r="D7972">
        <v>54.839</v>
      </c>
      <c r="F7972" s="3">
        <v>0.0589814930555556</v>
      </c>
      <c r="G7972">
        <v>289.4</v>
      </c>
      <c r="H7972">
        <v>1.13</v>
      </c>
      <c r="I7972">
        <v>55.247</v>
      </c>
      <c r="K7972" s="3">
        <v>0.847037048611111</v>
      </c>
      <c r="L7972">
        <v>300.4</v>
      </c>
      <c r="M7972">
        <v>1.17</v>
      </c>
      <c r="N7972">
        <v>53.27</v>
      </c>
      <c r="P7972" s="3">
        <v>0.036388900462963</v>
      </c>
      <c r="Q7972">
        <v>94.2</v>
      </c>
      <c r="R7972">
        <v>0.37</v>
      </c>
      <c r="S7972">
        <v>175.309</v>
      </c>
    </row>
    <row r="7973" spans="1:19">
      <c r="A7973" s="3">
        <v>0.028275474537037</v>
      </c>
      <c r="B7973">
        <v>289.6</v>
      </c>
      <c r="C7973">
        <v>1.13</v>
      </c>
      <c r="D7973">
        <v>55.246</v>
      </c>
      <c r="F7973" s="3">
        <v>0.059039375</v>
      </c>
      <c r="G7973">
        <v>287.6</v>
      </c>
      <c r="H7973">
        <v>1.12</v>
      </c>
      <c r="I7973">
        <v>55.651</v>
      </c>
      <c r="K7973" s="3">
        <v>0.847094918981481</v>
      </c>
      <c r="L7973">
        <v>286.4</v>
      </c>
      <c r="M7973">
        <v>1.12</v>
      </c>
      <c r="N7973">
        <v>55.621</v>
      </c>
      <c r="P7973" s="3">
        <v>0.0364467824074074</v>
      </c>
      <c r="Q7973">
        <v>78.6</v>
      </c>
      <c r="R7973">
        <v>0.31</v>
      </c>
      <c r="S7973">
        <v>192.86</v>
      </c>
    </row>
    <row r="7974" spans="1:19">
      <c r="A7974" s="3">
        <v>0.0283333449074074</v>
      </c>
      <c r="B7974">
        <v>285.4</v>
      </c>
      <c r="C7974">
        <v>1.11</v>
      </c>
      <c r="D7974">
        <v>56.043</v>
      </c>
      <c r="F7974" s="3">
        <v>0.0590972337962963</v>
      </c>
      <c r="G7974">
        <v>293.4</v>
      </c>
      <c r="H7974">
        <v>1.15</v>
      </c>
      <c r="I7974">
        <v>54.499</v>
      </c>
      <c r="K7974" s="3">
        <v>0.847152789351852</v>
      </c>
      <c r="L7974">
        <v>289.6</v>
      </c>
      <c r="M7974">
        <v>1.13</v>
      </c>
      <c r="N7974">
        <v>55.511</v>
      </c>
      <c r="P7974" s="3">
        <v>0.0365046412037037</v>
      </c>
      <c r="Q7974">
        <v>90.4</v>
      </c>
      <c r="R7974">
        <v>0.35</v>
      </c>
      <c r="S7974">
        <v>189.545</v>
      </c>
    </row>
    <row r="7975" spans="1:19">
      <c r="A7975" s="3">
        <v>0.0283912268518519</v>
      </c>
      <c r="B7975">
        <v>294.2</v>
      </c>
      <c r="C7975">
        <v>1.15</v>
      </c>
      <c r="D7975">
        <v>54.401</v>
      </c>
      <c r="F7975" s="3">
        <v>0.0591551157407407</v>
      </c>
      <c r="G7975">
        <v>286.2</v>
      </c>
      <c r="H7975">
        <v>1.12</v>
      </c>
      <c r="I7975">
        <v>55.868</v>
      </c>
      <c r="K7975" s="3">
        <v>0.847210671296296</v>
      </c>
      <c r="L7975">
        <v>296.4</v>
      </c>
      <c r="M7975">
        <v>1.16</v>
      </c>
      <c r="N7975">
        <v>53.997</v>
      </c>
      <c r="P7975" s="3">
        <v>0.0365625231481481</v>
      </c>
      <c r="Q7975">
        <v>93</v>
      </c>
      <c r="R7975">
        <v>0.36</v>
      </c>
      <c r="S7975">
        <v>174.407</v>
      </c>
    </row>
    <row r="7976" spans="1:19">
      <c r="A7976" s="3">
        <v>0.0284490856481482</v>
      </c>
      <c r="B7976">
        <v>286.8</v>
      </c>
      <c r="C7976">
        <v>1.12</v>
      </c>
      <c r="D7976">
        <v>55.674</v>
      </c>
      <c r="F7976" s="3">
        <v>0.059212974537037</v>
      </c>
      <c r="G7976">
        <v>288</v>
      </c>
      <c r="H7976">
        <v>1.13</v>
      </c>
      <c r="I7976">
        <v>55.575</v>
      </c>
      <c r="K7976" s="3">
        <v>0.847268530092593</v>
      </c>
      <c r="L7976">
        <v>291.6</v>
      </c>
      <c r="M7976">
        <v>1.14</v>
      </c>
      <c r="N7976">
        <v>54.847</v>
      </c>
      <c r="P7976" s="3">
        <v>0.0366203819444444</v>
      </c>
      <c r="Q7976">
        <v>80.2</v>
      </c>
      <c r="R7976">
        <v>0.31</v>
      </c>
      <c r="S7976">
        <v>191.661</v>
      </c>
    </row>
    <row r="7977" spans="1:19">
      <c r="A7977" s="3">
        <v>0.0285069675925926</v>
      </c>
      <c r="B7977">
        <v>288.4</v>
      </c>
      <c r="C7977">
        <v>1.13</v>
      </c>
      <c r="D7977">
        <v>55.565</v>
      </c>
      <c r="F7977" s="3">
        <v>0.0592708449074074</v>
      </c>
      <c r="G7977">
        <v>293.2</v>
      </c>
      <c r="H7977">
        <v>1.15</v>
      </c>
      <c r="I7977">
        <v>54.532</v>
      </c>
      <c r="K7977" s="3">
        <v>0.847326412037037</v>
      </c>
      <c r="L7977">
        <v>290.2</v>
      </c>
      <c r="M7977">
        <v>1.13</v>
      </c>
      <c r="N7977">
        <v>55.134</v>
      </c>
      <c r="P7977" s="3">
        <v>0.0366782638888889</v>
      </c>
      <c r="Q7977">
        <v>78.6</v>
      </c>
      <c r="R7977">
        <v>0.31</v>
      </c>
      <c r="S7977">
        <v>197.961</v>
      </c>
    </row>
    <row r="7978" spans="1:19">
      <c r="A7978" s="3">
        <v>0.0285648263888889</v>
      </c>
      <c r="B7978">
        <v>288.2</v>
      </c>
      <c r="C7978">
        <v>1.13</v>
      </c>
      <c r="D7978">
        <v>55.485</v>
      </c>
      <c r="F7978" s="3">
        <v>0.0593287152777778</v>
      </c>
      <c r="G7978">
        <v>296</v>
      </c>
      <c r="H7978">
        <v>1.16</v>
      </c>
      <c r="I7978">
        <v>54.064</v>
      </c>
      <c r="K7978" s="3">
        <v>0.847384270833333</v>
      </c>
      <c r="L7978">
        <v>276.4</v>
      </c>
      <c r="M7978">
        <v>1.08</v>
      </c>
      <c r="N7978">
        <v>57.742</v>
      </c>
      <c r="P7978" s="3">
        <v>0.0367361226851852</v>
      </c>
      <c r="Q7978">
        <v>97.4</v>
      </c>
      <c r="R7978">
        <v>0.38</v>
      </c>
      <c r="S7978">
        <v>175.52</v>
      </c>
    </row>
    <row r="7979" spans="1:19">
      <c r="A7979" s="3">
        <v>0.0286226967592593</v>
      </c>
      <c r="B7979">
        <v>293.4</v>
      </c>
      <c r="C7979">
        <v>1.15</v>
      </c>
      <c r="D7979">
        <v>54.552</v>
      </c>
      <c r="F7979" s="3">
        <v>0.0593865856481482</v>
      </c>
      <c r="G7979">
        <v>294.4</v>
      </c>
      <c r="H7979">
        <v>1.15</v>
      </c>
      <c r="I7979">
        <v>54.244</v>
      </c>
      <c r="K7979" s="3">
        <v>0.847442152777778</v>
      </c>
      <c r="L7979">
        <v>292</v>
      </c>
      <c r="M7979">
        <v>1.14</v>
      </c>
      <c r="N7979">
        <v>54.834</v>
      </c>
      <c r="P7979" s="3">
        <v>0.0367940046296296</v>
      </c>
      <c r="Q7979">
        <v>82.6</v>
      </c>
      <c r="R7979">
        <v>0.32</v>
      </c>
      <c r="S7979">
        <v>190.78</v>
      </c>
    </row>
    <row r="7980" spans="1:19">
      <c r="A7980" s="3">
        <v>0.0286805671296296</v>
      </c>
      <c r="B7980">
        <v>285.8</v>
      </c>
      <c r="C7980">
        <v>1.12</v>
      </c>
      <c r="D7980">
        <v>56.018</v>
      </c>
      <c r="F7980" s="3">
        <v>0.0594444675925926</v>
      </c>
      <c r="G7980">
        <v>290</v>
      </c>
      <c r="H7980">
        <v>1.13</v>
      </c>
      <c r="I7980">
        <v>55.319</v>
      </c>
      <c r="K7980" s="3">
        <v>0.847500011574074</v>
      </c>
      <c r="L7980">
        <v>301.8</v>
      </c>
      <c r="M7980">
        <v>1.18</v>
      </c>
      <c r="N7980">
        <v>53.062</v>
      </c>
      <c r="P7980" s="3">
        <v>0.0368518634259259</v>
      </c>
      <c r="Q7980">
        <v>82.6</v>
      </c>
      <c r="R7980">
        <v>0.32</v>
      </c>
      <c r="S7980">
        <v>196.402</v>
      </c>
    </row>
    <row r="7981" spans="1:19">
      <c r="A7981" s="3">
        <v>0.0287384375</v>
      </c>
      <c r="B7981">
        <v>288</v>
      </c>
      <c r="C7981">
        <v>1.13</v>
      </c>
      <c r="D7981">
        <v>55.544</v>
      </c>
      <c r="F7981" s="3">
        <v>0.0595023263888889</v>
      </c>
      <c r="G7981">
        <v>279.6</v>
      </c>
      <c r="H7981">
        <v>1.09</v>
      </c>
      <c r="I7981">
        <v>56.987</v>
      </c>
      <c r="K7981" s="3">
        <v>0.847557881944444</v>
      </c>
      <c r="L7981">
        <v>298.4</v>
      </c>
      <c r="M7981">
        <v>1.17</v>
      </c>
      <c r="N7981">
        <v>53.625</v>
      </c>
      <c r="P7981" s="3">
        <v>0.0369097453703704</v>
      </c>
      <c r="Q7981">
        <v>91.8</v>
      </c>
      <c r="R7981">
        <v>0.36</v>
      </c>
      <c r="S7981">
        <v>165.488</v>
      </c>
    </row>
    <row r="7982" spans="1:19">
      <c r="A7982" s="3">
        <v>0.0287963194444444</v>
      </c>
      <c r="B7982">
        <v>292.8</v>
      </c>
      <c r="C7982">
        <v>1.14</v>
      </c>
      <c r="D7982">
        <v>54.633</v>
      </c>
      <c r="F7982" s="3">
        <v>0.0595602083333333</v>
      </c>
      <c r="G7982">
        <v>282.8</v>
      </c>
      <c r="H7982">
        <v>1.1</v>
      </c>
      <c r="I7982">
        <v>56.734</v>
      </c>
      <c r="K7982" s="3">
        <v>0.847615763888889</v>
      </c>
      <c r="L7982">
        <v>289.2</v>
      </c>
      <c r="M7982">
        <v>1.13</v>
      </c>
      <c r="N7982">
        <v>55.351</v>
      </c>
      <c r="P7982" s="3">
        <v>0.0369676041666667</v>
      </c>
      <c r="Q7982">
        <v>79.4</v>
      </c>
      <c r="R7982">
        <v>0.31</v>
      </c>
      <c r="S7982">
        <v>197.284</v>
      </c>
    </row>
    <row r="7983" spans="1:19">
      <c r="A7983" s="3">
        <v>0.0288541782407407</v>
      </c>
      <c r="B7983">
        <v>298.6</v>
      </c>
      <c r="C7983">
        <v>1.17</v>
      </c>
      <c r="D7983">
        <v>53.537</v>
      </c>
      <c r="F7983" s="3">
        <v>0.0596180671296296</v>
      </c>
      <c r="G7983">
        <v>288.4</v>
      </c>
      <c r="H7983">
        <v>1.13</v>
      </c>
      <c r="I7983">
        <v>55.481</v>
      </c>
      <c r="K7983" s="3">
        <v>0.847673622685185</v>
      </c>
      <c r="L7983">
        <v>290</v>
      </c>
      <c r="M7983">
        <v>1.13</v>
      </c>
      <c r="N7983">
        <v>55.135</v>
      </c>
      <c r="P7983" s="3">
        <v>0.0370254861111111</v>
      </c>
      <c r="Q7983">
        <v>81</v>
      </c>
      <c r="R7983">
        <v>0.32</v>
      </c>
      <c r="S7983">
        <v>193.081</v>
      </c>
    </row>
    <row r="7984" spans="1:19">
      <c r="A7984" s="3">
        <v>0.0289120601851852</v>
      </c>
      <c r="B7984">
        <v>285.6</v>
      </c>
      <c r="C7984">
        <v>1.12</v>
      </c>
      <c r="D7984">
        <v>55.935</v>
      </c>
      <c r="F7984" s="3">
        <v>0.0596759490740741</v>
      </c>
      <c r="G7984">
        <v>290.6</v>
      </c>
      <c r="H7984">
        <v>1.14</v>
      </c>
      <c r="I7984">
        <v>55.043</v>
      </c>
      <c r="K7984" s="3">
        <v>0.84773150462963</v>
      </c>
      <c r="L7984">
        <v>291.6</v>
      </c>
      <c r="M7984">
        <v>1.14</v>
      </c>
      <c r="N7984">
        <v>54.873</v>
      </c>
      <c r="P7984" s="3">
        <v>0.0370833912037037</v>
      </c>
      <c r="Q7984">
        <v>88.2</v>
      </c>
      <c r="R7984">
        <v>0.34</v>
      </c>
      <c r="S7984">
        <v>183.419</v>
      </c>
    </row>
    <row r="7985" spans="1:19">
      <c r="A7985" s="3">
        <v>0.0289699189814815</v>
      </c>
      <c r="B7985">
        <v>296.8</v>
      </c>
      <c r="C7985">
        <v>1.16</v>
      </c>
      <c r="D7985">
        <v>54.043</v>
      </c>
      <c r="F7985" s="3">
        <v>0.0597338078703704</v>
      </c>
      <c r="G7985">
        <v>289.4</v>
      </c>
      <c r="H7985">
        <v>1.13</v>
      </c>
      <c r="I7985">
        <v>55.339</v>
      </c>
      <c r="K7985" s="3">
        <v>0.847789363425926</v>
      </c>
      <c r="L7985">
        <v>275.4</v>
      </c>
      <c r="M7985">
        <v>1.08</v>
      </c>
      <c r="N7985">
        <v>58.053</v>
      </c>
      <c r="P7985" s="3">
        <v>0.0371412268518519</v>
      </c>
      <c r="Q7985">
        <v>86.4</v>
      </c>
      <c r="R7985">
        <v>0.34</v>
      </c>
      <c r="S7985">
        <v>200.81</v>
      </c>
    </row>
    <row r="7986" spans="1:19">
      <c r="A7986" s="3">
        <v>0.0290277893518519</v>
      </c>
      <c r="B7986">
        <v>290.6</v>
      </c>
      <c r="C7986">
        <v>1.14</v>
      </c>
      <c r="D7986">
        <v>54.987</v>
      </c>
      <c r="F7986" s="3">
        <v>0.0597916782407407</v>
      </c>
      <c r="G7986">
        <v>286.2</v>
      </c>
      <c r="H7986">
        <v>1.12</v>
      </c>
      <c r="I7986">
        <v>55.868</v>
      </c>
      <c r="K7986" s="3">
        <v>0.84784724537037</v>
      </c>
      <c r="L7986">
        <v>294</v>
      </c>
      <c r="M7986">
        <v>1.15</v>
      </c>
      <c r="N7986">
        <v>54.379</v>
      </c>
      <c r="P7986" s="3">
        <v>0.0371990856481482</v>
      </c>
      <c r="Q7986">
        <v>83.6</v>
      </c>
      <c r="R7986">
        <v>0.33</v>
      </c>
      <c r="S7986">
        <v>185.445</v>
      </c>
    </row>
    <row r="7987" spans="1:19">
      <c r="A7987" s="3">
        <v>0.0290856712962963</v>
      </c>
      <c r="B7987">
        <v>288.4</v>
      </c>
      <c r="C7987">
        <v>1.13</v>
      </c>
      <c r="D7987">
        <v>55.507</v>
      </c>
      <c r="F7987" s="3">
        <v>0.0598495601851852</v>
      </c>
      <c r="G7987">
        <v>288.6</v>
      </c>
      <c r="H7987">
        <v>1.13</v>
      </c>
      <c r="I7987">
        <v>55.494</v>
      </c>
      <c r="K7987" s="3">
        <v>0.847905104166667</v>
      </c>
      <c r="L7987">
        <v>293.8</v>
      </c>
      <c r="M7987">
        <v>1.15</v>
      </c>
      <c r="N7987">
        <v>54.486</v>
      </c>
      <c r="P7987" s="3">
        <v>0.0372569675925926</v>
      </c>
      <c r="Q7987">
        <v>80</v>
      </c>
      <c r="R7987">
        <v>0.31</v>
      </c>
      <c r="S7987">
        <v>195.684</v>
      </c>
    </row>
    <row r="7988" spans="1:19">
      <c r="A7988" s="3">
        <v>0.0291435300925926</v>
      </c>
      <c r="B7988">
        <v>284.8</v>
      </c>
      <c r="C7988">
        <v>1.11</v>
      </c>
      <c r="D7988">
        <v>56.195</v>
      </c>
      <c r="F7988" s="3">
        <v>0.0599074189814815</v>
      </c>
      <c r="G7988">
        <v>289</v>
      </c>
      <c r="H7988">
        <v>1.13</v>
      </c>
      <c r="I7988">
        <v>55.289</v>
      </c>
      <c r="K7988" s="3">
        <v>0.847962986111111</v>
      </c>
      <c r="L7988">
        <v>282.8</v>
      </c>
      <c r="M7988">
        <v>1.1</v>
      </c>
      <c r="N7988">
        <v>56.612</v>
      </c>
      <c r="P7988" s="3">
        <v>0.0373148263888889</v>
      </c>
      <c r="Q7988">
        <v>77.8</v>
      </c>
      <c r="R7988">
        <v>0.3</v>
      </c>
      <c r="S7988">
        <v>199.675</v>
      </c>
    </row>
    <row r="7989" spans="1:19">
      <c r="A7989" s="3">
        <v>0.029201412037037</v>
      </c>
      <c r="B7989">
        <v>289.6</v>
      </c>
      <c r="C7989">
        <v>1.13</v>
      </c>
      <c r="D7989">
        <v>55.212</v>
      </c>
      <c r="F7989" s="3">
        <v>0.0599653009259259</v>
      </c>
      <c r="G7989">
        <v>287.6</v>
      </c>
      <c r="H7989">
        <v>1.12</v>
      </c>
      <c r="I7989">
        <v>55.609</v>
      </c>
      <c r="K7989" s="3">
        <v>0.848020844907407</v>
      </c>
      <c r="L7989">
        <v>293.8</v>
      </c>
      <c r="M7989">
        <v>1.15</v>
      </c>
      <c r="N7989">
        <v>54.353</v>
      </c>
      <c r="P7989" s="3">
        <v>0.0373727083333333</v>
      </c>
      <c r="Q7989">
        <v>86</v>
      </c>
      <c r="R7989">
        <v>0.34</v>
      </c>
      <c r="S7989">
        <v>196.376</v>
      </c>
    </row>
    <row r="7990" spans="1:19">
      <c r="A7990" s="3">
        <v>0.0292592708333333</v>
      </c>
      <c r="B7990">
        <v>283</v>
      </c>
      <c r="C7990">
        <v>1.11</v>
      </c>
      <c r="D7990">
        <v>56.578</v>
      </c>
      <c r="F7990" s="3">
        <v>0.0600231597222222</v>
      </c>
      <c r="G7990">
        <v>287.8</v>
      </c>
      <c r="H7990">
        <v>1.12</v>
      </c>
      <c r="I7990">
        <v>55.677</v>
      </c>
      <c r="K7990" s="3">
        <v>0.848078715277778</v>
      </c>
      <c r="L7990">
        <v>297.4</v>
      </c>
      <c r="M7990">
        <v>1.16</v>
      </c>
      <c r="N7990">
        <v>53.866</v>
      </c>
      <c r="P7990" s="3">
        <v>0.0374305671296296</v>
      </c>
      <c r="Q7990">
        <v>98.6</v>
      </c>
      <c r="R7990">
        <v>0.39</v>
      </c>
      <c r="S7990">
        <v>157.999</v>
      </c>
    </row>
    <row r="7991" spans="1:19">
      <c r="A7991" s="3">
        <v>0.0293171412037037</v>
      </c>
      <c r="B7991">
        <v>290</v>
      </c>
      <c r="C7991">
        <v>1.13</v>
      </c>
      <c r="D7991">
        <v>55.081</v>
      </c>
      <c r="F7991" s="3">
        <v>0.0600810416666667</v>
      </c>
      <c r="G7991">
        <v>289.2</v>
      </c>
      <c r="H7991">
        <v>1.13</v>
      </c>
      <c r="I7991">
        <v>55.329</v>
      </c>
      <c r="K7991" s="3">
        <v>0.848136597222222</v>
      </c>
      <c r="L7991">
        <v>284</v>
      </c>
      <c r="M7991">
        <v>1.11</v>
      </c>
      <c r="N7991">
        <v>56.341</v>
      </c>
      <c r="P7991" s="3">
        <v>0.0374884490740741</v>
      </c>
      <c r="Q7991">
        <v>79.6</v>
      </c>
      <c r="R7991">
        <v>0.31</v>
      </c>
      <c r="S7991">
        <v>195.795</v>
      </c>
    </row>
    <row r="7992" spans="1:19">
      <c r="A7992" s="3">
        <v>0.0293750347222222</v>
      </c>
      <c r="B7992">
        <v>288</v>
      </c>
      <c r="C7992">
        <v>1.13</v>
      </c>
      <c r="D7992">
        <v>55.597</v>
      </c>
      <c r="F7992" s="3">
        <v>0.060138900462963</v>
      </c>
      <c r="G7992">
        <v>288.8</v>
      </c>
      <c r="H7992">
        <v>1.13</v>
      </c>
      <c r="I7992">
        <v>55.329</v>
      </c>
      <c r="K7992" s="3">
        <v>0.848194456018519</v>
      </c>
      <c r="L7992">
        <v>283.8</v>
      </c>
      <c r="M7992">
        <v>1.11</v>
      </c>
      <c r="N7992">
        <v>56.437</v>
      </c>
      <c r="P7992" s="3">
        <v>0.0375463078703704</v>
      </c>
      <c r="Q7992">
        <v>88.4</v>
      </c>
      <c r="R7992">
        <v>0.35</v>
      </c>
      <c r="S7992">
        <v>193.418</v>
      </c>
    </row>
    <row r="7993" spans="1:19">
      <c r="A7993" s="3">
        <v>0.0294328819444444</v>
      </c>
      <c r="B7993">
        <v>285.4</v>
      </c>
      <c r="C7993">
        <v>1.11</v>
      </c>
      <c r="D7993">
        <v>56.032</v>
      </c>
      <c r="F7993" s="3">
        <v>0.0601967708333333</v>
      </c>
      <c r="G7993">
        <v>283.6</v>
      </c>
      <c r="H7993">
        <v>1.11</v>
      </c>
      <c r="I7993">
        <v>56.444</v>
      </c>
      <c r="K7993" s="3">
        <v>0.848252337962963</v>
      </c>
      <c r="L7993">
        <v>287.8</v>
      </c>
      <c r="M7993">
        <v>1.12</v>
      </c>
      <c r="N7993">
        <v>55.568</v>
      </c>
      <c r="P7993" s="3">
        <v>0.0376041898148148</v>
      </c>
      <c r="Q7993">
        <v>82.2</v>
      </c>
      <c r="R7993">
        <v>0.32</v>
      </c>
      <c r="S7993">
        <v>180.552</v>
      </c>
    </row>
    <row r="7994" spans="1:19">
      <c r="A7994" s="3">
        <v>0.0294907638888889</v>
      </c>
      <c r="B7994">
        <v>293.4</v>
      </c>
      <c r="C7994">
        <v>1.15</v>
      </c>
      <c r="D7994">
        <v>54.46</v>
      </c>
      <c r="F7994" s="3">
        <v>0.0602546412037037</v>
      </c>
      <c r="G7994">
        <v>291</v>
      </c>
      <c r="H7994">
        <v>1.14</v>
      </c>
      <c r="I7994">
        <v>54.972</v>
      </c>
      <c r="K7994" s="3">
        <v>0.848310196759259</v>
      </c>
      <c r="L7994">
        <v>297.2</v>
      </c>
      <c r="M7994">
        <v>1.16</v>
      </c>
      <c r="N7994">
        <v>53.809</v>
      </c>
      <c r="P7994" s="3">
        <v>0.0376620486111111</v>
      </c>
      <c r="Q7994">
        <v>89.6</v>
      </c>
      <c r="R7994">
        <v>0.35</v>
      </c>
      <c r="S7994">
        <v>192.553</v>
      </c>
    </row>
    <row r="7995" spans="1:19">
      <c r="A7995" s="3">
        <v>0.0295486226851852</v>
      </c>
      <c r="B7995">
        <v>294.8</v>
      </c>
      <c r="C7995">
        <v>1.15</v>
      </c>
      <c r="D7995">
        <v>54.304</v>
      </c>
      <c r="F7995" s="3">
        <v>0.0603125115740741</v>
      </c>
      <c r="G7995">
        <v>279</v>
      </c>
      <c r="H7995">
        <v>1.09</v>
      </c>
      <c r="I7995">
        <v>57.323</v>
      </c>
      <c r="K7995" s="3">
        <v>0.848368078703704</v>
      </c>
      <c r="L7995">
        <v>293.6</v>
      </c>
      <c r="M7995">
        <v>1.15</v>
      </c>
      <c r="N7995">
        <v>54.482</v>
      </c>
      <c r="P7995" s="3">
        <v>0.0377199189814815</v>
      </c>
      <c r="Q7995">
        <v>79.8</v>
      </c>
      <c r="R7995">
        <v>0.31</v>
      </c>
      <c r="S7995">
        <v>192.901</v>
      </c>
    </row>
    <row r="7996" spans="1:19">
      <c r="A7996" s="3">
        <v>0.0296065046296296</v>
      </c>
      <c r="B7996">
        <v>289</v>
      </c>
      <c r="C7996">
        <v>1.13</v>
      </c>
      <c r="D7996">
        <v>55.444</v>
      </c>
      <c r="F7996" s="3">
        <v>0.0603703935185185</v>
      </c>
      <c r="G7996">
        <v>295.4</v>
      </c>
      <c r="H7996">
        <v>1.15</v>
      </c>
      <c r="I7996">
        <v>54.127</v>
      </c>
      <c r="K7996" s="3">
        <v>0.8484259375</v>
      </c>
      <c r="L7996">
        <v>278.2</v>
      </c>
      <c r="M7996">
        <v>1.09</v>
      </c>
      <c r="N7996">
        <v>57.411</v>
      </c>
      <c r="P7996" s="3">
        <v>0.0377777893518519</v>
      </c>
      <c r="Q7996">
        <v>101.8</v>
      </c>
      <c r="R7996">
        <v>0.4</v>
      </c>
      <c r="S7996">
        <v>162.827</v>
      </c>
    </row>
    <row r="7997" spans="1:19">
      <c r="A7997" s="3">
        <v>0.0296643634259259</v>
      </c>
      <c r="B7997">
        <v>293.6</v>
      </c>
      <c r="C7997">
        <v>1.15</v>
      </c>
      <c r="D7997">
        <v>54.441</v>
      </c>
      <c r="F7997" s="3">
        <v>0.0604282523148148</v>
      </c>
      <c r="G7997">
        <v>288.2</v>
      </c>
      <c r="H7997">
        <v>1.13</v>
      </c>
      <c r="I7997">
        <v>55.515</v>
      </c>
      <c r="K7997" s="3">
        <v>0.84848380787037</v>
      </c>
      <c r="L7997">
        <v>296.2</v>
      </c>
      <c r="M7997">
        <v>1.16</v>
      </c>
      <c r="N7997">
        <v>54.091</v>
      </c>
      <c r="P7997" s="3">
        <v>0.0378356712962963</v>
      </c>
      <c r="Q7997">
        <v>83.6</v>
      </c>
      <c r="R7997">
        <v>0.33</v>
      </c>
      <c r="S7997">
        <v>183.447</v>
      </c>
    </row>
    <row r="7998" spans="1:19">
      <c r="A7998" s="3">
        <v>0.0297222453703704</v>
      </c>
      <c r="B7998">
        <v>291.2</v>
      </c>
      <c r="C7998">
        <v>1.14</v>
      </c>
      <c r="D7998">
        <v>54.891</v>
      </c>
      <c r="F7998" s="3">
        <v>0.0604861574074074</v>
      </c>
      <c r="G7998">
        <v>289.2</v>
      </c>
      <c r="H7998">
        <v>1.13</v>
      </c>
      <c r="I7998">
        <v>55.393</v>
      </c>
      <c r="K7998" s="3">
        <v>0.848541678240741</v>
      </c>
      <c r="L7998">
        <v>286.6</v>
      </c>
      <c r="M7998">
        <v>1.12</v>
      </c>
      <c r="N7998">
        <v>55.771</v>
      </c>
      <c r="P7998" s="3">
        <v>0.0378935300925926</v>
      </c>
      <c r="Q7998">
        <v>79</v>
      </c>
      <c r="R7998">
        <v>0.31</v>
      </c>
      <c r="S7998">
        <v>199.23</v>
      </c>
    </row>
    <row r="7999" spans="1:19">
      <c r="A7999" s="3">
        <v>0.0297801041666667</v>
      </c>
      <c r="B7999">
        <v>291.2</v>
      </c>
      <c r="C7999">
        <v>1.14</v>
      </c>
      <c r="D7999">
        <v>54.992</v>
      </c>
      <c r="F7999" s="3">
        <v>0.0605439930555556</v>
      </c>
      <c r="G7999">
        <v>295.2</v>
      </c>
      <c r="H7999">
        <v>1.15</v>
      </c>
      <c r="I7999">
        <v>54.181</v>
      </c>
      <c r="K7999" s="3">
        <v>0.848599548611111</v>
      </c>
      <c r="L7999">
        <v>287.4</v>
      </c>
      <c r="M7999">
        <v>1.12</v>
      </c>
      <c r="N7999">
        <v>55.73</v>
      </c>
      <c r="P7999" s="3">
        <v>0.037951412037037</v>
      </c>
      <c r="Q7999">
        <v>99</v>
      </c>
      <c r="R7999">
        <v>0.39</v>
      </c>
      <c r="S7999">
        <v>160.663</v>
      </c>
    </row>
    <row r="8000" spans="1:19">
      <c r="A8000" s="3">
        <v>0.029837974537037</v>
      </c>
      <c r="B8000">
        <v>287.4</v>
      </c>
      <c r="C8000">
        <v>1.12</v>
      </c>
      <c r="D8000">
        <v>55.605</v>
      </c>
      <c r="F8000" s="3">
        <v>0.060601875</v>
      </c>
      <c r="G8000">
        <v>292.6</v>
      </c>
      <c r="H8000">
        <v>1.14</v>
      </c>
      <c r="I8000">
        <v>54.682</v>
      </c>
      <c r="K8000" s="3">
        <v>0.848657430555555</v>
      </c>
      <c r="L8000">
        <v>290.4</v>
      </c>
      <c r="M8000">
        <v>1.13</v>
      </c>
      <c r="N8000">
        <v>55.129</v>
      </c>
      <c r="P8000" s="3">
        <v>0.0380092708333333</v>
      </c>
      <c r="Q8000">
        <v>85.8</v>
      </c>
      <c r="R8000">
        <v>0.34</v>
      </c>
      <c r="S8000">
        <v>198.605</v>
      </c>
    </row>
    <row r="8001" spans="1:19">
      <c r="A8001" s="3">
        <v>0.0298958564814815</v>
      </c>
      <c r="B8001">
        <v>283.8</v>
      </c>
      <c r="C8001">
        <v>1.11</v>
      </c>
      <c r="D8001">
        <v>56.431</v>
      </c>
      <c r="F8001" s="3">
        <v>0.0606597337962963</v>
      </c>
      <c r="G8001">
        <v>284.2</v>
      </c>
      <c r="H8001">
        <v>1.11</v>
      </c>
      <c r="I8001">
        <v>56.291</v>
      </c>
      <c r="K8001" s="3">
        <v>0.848715289351852</v>
      </c>
      <c r="L8001">
        <v>296.2</v>
      </c>
      <c r="M8001">
        <v>1.16</v>
      </c>
      <c r="N8001">
        <v>53.961</v>
      </c>
      <c r="P8001" s="3">
        <v>0.0380671527777778</v>
      </c>
      <c r="Q8001">
        <v>83.4</v>
      </c>
      <c r="R8001">
        <v>0.33</v>
      </c>
      <c r="S8001">
        <v>189.689</v>
      </c>
    </row>
    <row r="8002" spans="1:19">
      <c r="A8002" s="3">
        <v>0.0299537152777778</v>
      </c>
      <c r="B8002">
        <v>303.8</v>
      </c>
      <c r="C8002">
        <v>1.19</v>
      </c>
      <c r="D8002">
        <v>52.696</v>
      </c>
      <c r="F8002" s="3">
        <v>0.0607176041666667</v>
      </c>
      <c r="G8002">
        <v>296.2</v>
      </c>
      <c r="H8002">
        <v>1.16</v>
      </c>
      <c r="I8002">
        <v>54.028</v>
      </c>
      <c r="K8002" s="3">
        <v>0.848773171296296</v>
      </c>
      <c r="L8002">
        <v>284.2</v>
      </c>
      <c r="M8002">
        <v>1.11</v>
      </c>
      <c r="N8002">
        <v>56.321</v>
      </c>
      <c r="P8002" s="3">
        <v>0.0381250115740741</v>
      </c>
      <c r="Q8002">
        <v>98.4</v>
      </c>
      <c r="R8002">
        <v>0.38</v>
      </c>
      <c r="S8002">
        <v>161.595</v>
      </c>
    </row>
    <row r="8003" spans="1:19">
      <c r="A8003" s="3">
        <v>0.0300115972222222</v>
      </c>
      <c r="B8003">
        <v>291.4</v>
      </c>
      <c r="C8003">
        <v>1.14</v>
      </c>
      <c r="D8003">
        <v>54.756</v>
      </c>
      <c r="F8003" s="3">
        <v>0.0607754861111111</v>
      </c>
      <c r="G8003">
        <v>289.4</v>
      </c>
      <c r="H8003">
        <v>1.13</v>
      </c>
      <c r="I8003">
        <v>55.191</v>
      </c>
      <c r="K8003" s="3">
        <v>0.848831030092593</v>
      </c>
      <c r="L8003">
        <v>291.2</v>
      </c>
      <c r="M8003">
        <v>1.14</v>
      </c>
      <c r="N8003">
        <v>54.895</v>
      </c>
      <c r="P8003" s="3">
        <v>0.0381828935185185</v>
      </c>
      <c r="Q8003">
        <v>76.8</v>
      </c>
      <c r="R8003">
        <v>0.3</v>
      </c>
      <c r="S8003">
        <v>205.326</v>
      </c>
    </row>
    <row r="8004" spans="1:19">
      <c r="A8004" s="3">
        <v>0.0300694560185185</v>
      </c>
      <c r="B8004">
        <v>286.2</v>
      </c>
      <c r="C8004">
        <v>1.12</v>
      </c>
      <c r="D8004">
        <v>56.03</v>
      </c>
      <c r="F8004" s="3">
        <v>0.0608333449074074</v>
      </c>
      <c r="G8004">
        <v>287</v>
      </c>
      <c r="H8004">
        <v>1.12</v>
      </c>
      <c r="I8004">
        <v>55.755</v>
      </c>
      <c r="K8004" s="3">
        <v>0.848888900462963</v>
      </c>
      <c r="L8004">
        <v>293.2</v>
      </c>
      <c r="M8004">
        <v>1.15</v>
      </c>
      <c r="N8004">
        <v>54.548</v>
      </c>
      <c r="P8004" s="3">
        <v>0.0382407523148148</v>
      </c>
      <c r="Q8004">
        <v>80.8</v>
      </c>
      <c r="R8004">
        <v>0.32</v>
      </c>
      <c r="S8004">
        <v>191.43</v>
      </c>
    </row>
    <row r="8005" spans="1:19">
      <c r="A8005" s="3">
        <v>0.030127337962963</v>
      </c>
      <c r="B8005">
        <v>290.4</v>
      </c>
      <c r="C8005">
        <v>1.13</v>
      </c>
      <c r="D8005">
        <v>55.091</v>
      </c>
      <c r="F8005" s="3">
        <v>0.0608912268518519</v>
      </c>
      <c r="G8005">
        <v>291.4</v>
      </c>
      <c r="H8005">
        <v>1.14</v>
      </c>
      <c r="I8005">
        <v>54.872</v>
      </c>
      <c r="K8005" s="3">
        <v>0.848946770833333</v>
      </c>
      <c r="L8005">
        <v>280.2</v>
      </c>
      <c r="M8005">
        <v>1.09</v>
      </c>
      <c r="N8005">
        <v>57.132</v>
      </c>
      <c r="P8005" s="3">
        <v>0.0382986342592593</v>
      </c>
      <c r="Q8005">
        <v>102.4</v>
      </c>
      <c r="R8005">
        <v>0.4</v>
      </c>
      <c r="S8005">
        <v>136.537</v>
      </c>
    </row>
    <row r="8006" spans="1:19">
      <c r="A8006" s="3">
        <v>0.0301851967592593</v>
      </c>
      <c r="B8006">
        <v>296.4</v>
      </c>
      <c r="C8006">
        <v>1.16</v>
      </c>
      <c r="D8006">
        <v>53.982</v>
      </c>
      <c r="F8006" s="3">
        <v>0.0609490856481482</v>
      </c>
      <c r="G8006">
        <v>282.2</v>
      </c>
      <c r="H8006">
        <v>1.1</v>
      </c>
      <c r="I8006">
        <v>56.769</v>
      </c>
      <c r="K8006" s="3">
        <v>0.849004641203704</v>
      </c>
      <c r="L8006">
        <v>286.4</v>
      </c>
      <c r="M8006">
        <v>1.12</v>
      </c>
      <c r="N8006">
        <v>55.9</v>
      </c>
      <c r="P8006" s="3">
        <v>0.0383564930555556</v>
      </c>
      <c r="Q8006">
        <v>78.2</v>
      </c>
      <c r="R8006">
        <v>0.31</v>
      </c>
      <c r="S8006">
        <v>227.672</v>
      </c>
    </row>
    <row r="8007" spans="1:19">
      <c r="A8007" s="3">
        <v>0.0302430671296296</v>
      </c>
      <c r="B8007">
        <v>284.6</v>
      </c>
      <c r="C8007">
        <v>1.11</v>
      </c>
      <c r="D8007">
        <v>56.196</v>
      </c>
      <c r="F8007" s="3">
        <v>0.0610069675925926</v>
      </c>
      <c r="G8007">
        <v>290.8</v>
      </c>
      <c r="H8007">
        <v>1.14</v>
      </c>
      <c r="I8007">
        <v>54.946</v>
      </c>
      <c r="K8007" s="3">
        <v>0.849062523148148</v>
      </c>
      <c r="L8007">
        <v>285.6</v>
      </c>
      <c r="M8007">
        <v>1.12</v>
      </c>
      <c r="N8007">
        <v>55.998</v>
      </c>
      <c r="P8007" s="3">
        <v>0.0384143634259259</v>
      </c>
      <c r="Q8007">
        <v>86.8</v>
      </c>
      <c r="R8007">
        <v>0.34</v>
      </c>
      <c r="S8007">
        <v>197.58</v>
      </c>
    </row>
    <row r="8008" spans="1:19">
      <c r="A8008" s="3">
        <v>0.0303009490740741</v>
      </c>
      <c r="B8008">
        <v>288.8</v>
      </c>
      <c r="C8008">
        <v>1.13</v>
      </c>
      <c r="D8008">
        <v>55.385</v>
      </c>
      <c r="F8008" s="3">
        <v>0.0610648263888889</v>
      </c>
      <c r="G8008">
        <v>289.4</v>
      </c>
      <c r="H8008">
        <v>1.13</v>
      </c>
      <c r="I8008">
        <v>55.253</v>
      </c>
      <c r="K8008" s="3">
        <v>0.849120381944445</v>
      </c>
      <c r="L8008">
        <v>283.4</v>
      </c>
      <c r="M8008">
        <v>1.11</v>
      </c>
      <c r="N8008">
        <v>56.455</v>
      </c>
      <c r="P8008" s="3">
        <v>0.0384722453703704</v>
      </c>
      <c r="Q8008">
        <v>99.6</v>
      </c>
      <c r="R8008">
        <v>0.39</v>
      </c>
      <c r="S8008">
        <v>147.299</v>
      </c>
    </row>
    <row r="8009" spans="1:19">
      <c r="A8009" s="3">
        <v>0.0303588078703704</v>
      </c>
      <c r="B8009">
        <v>293.4</v>
      </c>
      <c r="C8009">
        <v>1.15</v>
      </c>
      <c r="D8009">
        <v>54.399</v>
      </c>
      <c r="F8009" s="3">
        <v>0.0611227083333333</v>
      </c>
      <c r="G8009">
        <v>296.8</v>
      </c>
      <c r="H8009">
        <v>1.16</v>
      </c>
      <c r="I8009">
        <v>53.884</v>
      </c>
      <c r="K8009" s="3">
        <v>0.849178263888889</v>
      </c>
      <c r="L8009">
        <v>281.2</v>
      </c>
      <c r="M8009">
        <v>1.1</v>
      </c>
      <c r="N8009">
        <v>56.85</v>
      </c>
      <c r="P8009" s="3">
        <v>0.0385301273148148</v>
      </c>
      <c r="Q8009">
        <v>77</v>
      </c>
      <c r="R8009">
        <v>0.3</v>
      </c>
      <c r="S8009">
        <v>213.183</v>
      </c>
    </row>
    <row r="8010" spans="1:19">
      <c r="A8010" s="3">
        <v>0.0304166898148148</v>
      </c>
      <c r="B8010">
        <v>279.6</v>
      </c>
      <c r="C8010">
        <v>1.09</v>
      </c>
      <c r="D8010">
        <v>57.397</v>
      </c>
      <c r="F8010" s="3">
        <v>0.0611805671296296</v>
      </c>
      <c r="G8010">
        <v>277.2</v>
      </c>
      <c r="H8010">
        <v>1.08</v>
      </c>
      <c r="I8010">
        <v>57.851</v>
      </c>
      <c r="K8010" s="3">
        <v>0.849236122685185</v>
      </c>
      <c r="L8010">
        <v>289.8</v>
      </c>
      <c r="M8010">
        <v>1.13</v>
      </c>
      <c r="N8010">
        <v>55.211</v>
      </c>
      <c r="P8010" s="3">
        <v>0.0385879861111111</v>
      </c>
      <c r="Q8010">
        <v>80.8</v>
      </c>
      <c r="R8010">
        <v>0.32</v>
      </c>
      <c r="S8010">
        <v>198.314</v>
      </c>
    </row>
    <row r="8011" spans="1:19">
      <c r="A8011" s="3">
        <v>0.0304745486111111</v>
      </c>
      <c r="B8011">
        <v>284</v>
      </c>
      <c r="C8011">
        <v>1.11</v>
      </c>
      <c r="D8011">
        <v>56.231</v>
      </c>
      <c r="F8011" s="3">
        <v>0.0612384375</v>
      </c>
      <c r="G8011">
        <v>287</v>
      </c>
      <c r="H8011">
        <v>1.12</v>
      </c>
      <c r="I8011">
        <v>55.656</v>
      </c>
      <c r="K8011" s="3">
        <v>0.84929400462963</v>
      </c>
      <c r="L8011">
        <v>283</v>
      </c>
      <c r="M8011">
        <v>1.11</v>
      </c>
      <c r="N8011">
        <v>56.588</v>
      </c>
      <c r="P8011" s="3">
        <v>0.0386458449074074</v>
      </c>
      <c r="Q8011">
        <v>94.6</v>
      </c>
      <c r="R8011">
        <v>0.37</v>
      </c>
      <c r="S8011">
        <v>167.284</v>
      </c>
    </row>
    <row r="8012" spans="1:19">
      <c r="A8012" s="3">
        <v>0.0305324305555556</v>
      </c>
      <c r="B8012">
        <v>298.8</v>
      </c>
      <c r="C8012">
        <v>1.17</v>
      </c>
      <c r="D8012">
        <v>53.63</v>
      </c>
      <c r="F8012" s="3">
        <v>0.0612963078703704</v>
      </c>
      <c r="G8012">
        <v>293.4</v>
      </c>
      <c r="H8012">
        <v>1.15</v>
      </c>
      <c r="I8012">
        <v>54.63</v>
      </c>
      <c r="K8012" s="3">
        <v>0.849351863425926</v>
      </c>
      <c r="L8012">
        <v>292.4</v>
      </c>
      <c r="M8012">
        <v>1.14</v>
      </c>
      <c r="N8012">
        <v>54.551</v>
      </c>
      <c r="P8012" s="3">
        <v>0.0387037268518519</v>
      </c>
      <c r="Q8012">
        <v>77.8</v>
      </c>
      <c r="R8012">
        <v>0.3</v>
      </c>
      <c r="S8012">
        <v>206.359</v>
      </c>
    </row>
    <row r="8013" spans="1:19">
      <c r="A8013" s="3">
        <v>0.0305902893518519</v>
      </c>
      <c r="B8013">
        <v>289.8</v>
      </c>
      <c r="C8013">
        <v>1.13</v>
      </c>
      <c r="D8013">
        <v>55.224</v>
      </c>
      <c r="F8013" s="3">
        <v>0.0613541782407407</v>
      </c>
      <c r="G8013">
        <v>291.4</v>
      </c>
      <c r="H8013">
        <v>1.14</v>
      </c>
      <c r="I8013">
        <v>54.857</v>
      </c>
      <c r="K8013" s="3">
        <v>0.849409733796296</v>
      </c>
      <c r="L8013">
        <v>290.2</v>
      </c>
      <c r="M8013">
        <v>1.13</v>
      </c>
      <c r="N8013">
        <v>55.219</v>
      </c>
      <c r="P8013" s="3">
        <v>0.0387615856481481</v>
      </c>
      <c r="Q8013">
        <v>79.8</v>
      </c>
      <c r="R8013">
        <v>0.31</v>
      </c>
      <c r="S8013">
        <v>197.476</v>
      </c>
    </row>
    <row r="8014" spans="1:19">
      <c r="A8014" s="3">
        <v>0.0306481712962963</v>
      </c>
      <c r="B8014">
        <v>290.6</v>
      </c>
      <c r="C8014">
        <v>1.14</v>
      </c>
      <c r="D8014">
        <v>54.989</v>
      </c>
      <c r="F8014" s="3">
        <v>0.0614120601851852</v>
      </c>
      <c r="G8014">
        <v>288.4</v>
      </c>
      <c r="H8014">
        <v>1.13</v>
      </c>
      <c r="I8014">
        <v>55.38</v>
      </c>
      <c r="K8014" s="3">
        <v>0.849467615740741</v>
      </c>
      <c r="L8014">
        <v>278.8</v>
      </c>
      <c r="M8014">
        <v>1.09</v>
      </c>
      <c r="N8014">
        <v>57.427</v>
      </c>
      <c r="P8014" s="3">
        <v>0.0388194675925926</v>
      </c>
      <c r="Q8014">
        <v>104.2</v>
      </c>
      <c r="R8014">
        <v>0.41</v>
      </c>
      <c r="S8014">
        <v>148.501</v>
      </c>
    </row>
    <row r="8015" spans="1:19">
      <c r="A8015" s="3">
        <v>0.0307060300925926</v>
      </c>
      <c r="B8015">
        <v>282</v>
      </c>
      <c r="C8015">
        <v>1.1</v>
      </c>
      <c r="D8015">
        <v>56.776</v>
      </c>
      <c r="F8015" s="3">
        <v>0.0614699189814815</v>
      </c>
      <c r="G8015">
        <v>287</v>
      </c>
      <c r="H8015">
        <v>1.12</v>
      </c>
      <c r="I8015">
        <v>55.805</v>
      </c>
      <c r="K8015" s="3">
        <v>0.849525474537037</v>
      </c>
      <c r="L8015">
        <v>293.8</v>
      </c>
      <c r="M8015">
        <v>1.15</v>
      </c>
      <c r="N8015">
        <v>54.467</v>
      </c>
      <c r="P8015" s="3">
        <v>0.0388773263888889</v>
      </c>
      <c r="Q8015">
        <v>85.6</v>
      </c>
      <c r="R8015">
        <v>0.33</v>
      </c>
      <c r="S8015">
        <v>205.097</v>
      </c>
    </row>
    <row r="8016" spans="1:19">
      <c r="A8016" s="3">
        <v>0.030763900462963</v>
      </c>
      <c r="B8016">
        <v>282.4</v>
      </c>
      <c r="C8016">
        <v>1.1</v>
      </c>
      <c r="D8016">
        <v>56.575</v>
      </c>
      <c r="F8016" s="3">
        <v>0.0615278009259259</v>
      </c>
      <c r="G8016">
        <v>289.2</v>
      </c>
      <c r="H8016">
        <v>1.13</v>
      </c>
      <c r="I8016">
        <v>55.284</v>
      </c>
      <c r="K8016" s="3">
        <v>0.849583356481481</v>
      </c>
      <c r="L8016">
        <v>286.4</v>
      </c>
      <c r="M8016">
        <v>1.12</v>
      </c>
      <c r="N8016">
        <v>55.906</v>
      </c>
      <c r="P8016" s="3">
        <v>0.0389352083333333</v>
      </c>
      <c r="Q8016">
        <v>81.8</v>
      </c>
      <c r="R8016">
        <v>0.32</v>
      </c>
      <c r="S8016">
        <v>194.166</v>
      </c>
    </row>
    <row r="8017" spans="1:19">
      <c r="A8017" s="3">
        <v>0.0308217824074074</v>
      </c>
      <c r="B8017">
        <v>290.4</v>
      </c>
      <c r="C8017">
        <v>1.13</v>
      </c>
      <c r="D8017">
        <v>55.115</v>
      </c>
      <c r="F8017" s="3">
        <v>0.0615856597222222</v>
      </c>
      <c r="G8017">
        <v>286.2</v>
      </c>
      <c r="H8017">
        <v>1.12</v>
      </c>
      <c r="I8017">
        <v>56.006</v>
      </c>
      <c r="K8017" s="3">
        <v>0.849641215277778</v>
      </c>
      <c r="L8017">
        <v>293.8</v>
      </c>
      <c r="M8017">
        <v>1.15</v>
      </c>
      <c r="N8017">
        <v>54.373</v>
      </c>
      <c r="P8017" s="3">
        <v>0.0389930671296296</v>
      </c>
      <c r="Q8017">
        <v>100.8</v>
      </c>
      <c r="R8017">
        <v>0.39</v>
      </c>
      <c r="S8017">
        <v>153.393</v>
      </c>
    </row>
    <row r="8018" spans="1:19">
      <c r="A8018" s="3">
        <v>0.0308796412037037</v>
      </c>
      <c r="B8018">
        <v>292.2</v>
      </c>
      <c r="C8018">
        <v>1.14</v>
      </c>
      <c r="D8018">
        <v>54.693</v>
      </c>
      <c r="F8018" s="3">
        <v>0.0616435416666667</v>
      </c>
      <c r="G8018">
        <v>286.6</v>
      </c>
      <c r="H8018">
        <v>1.12</v>
      </c>
      <c r="I8018">
        <v>55.816</v>
      </c>
      <c r="K8018" s="3">
        <v>0.849699097222222</v>
      </c>
      <c r="L8018">
        <v>286.6</v>
      </c>
      <c r="M8018">
        <v>1.12</v>
      </c>
      <c r="N8018">
        <v>55.768</v>
      </c>
      <c r="P8018" s="3">
        <v>0.0390509490740741</v>
      </c>
      <c r="Q8018">
        <v>78.4</v>
      </c>
      <c r="R8018">
        <v>0.31</v>
      </c>
      <c r="S8018">
        <v>217.103</v>
      </c>
    </row>
    <row r="8019" spans="1:19">
      <c r="A8019" s="3">
        <v>0.0309375231481481</v>
      </c>
      <c r="B8019">
        <v>288.4</v>
      </c>
      <c r="C8019">
        <v>1.13</v>
      </c>
      <c r="D8019">
        <v>55.58</v>
      </c>
      <c r="F8019" s="3">
        <v>0.061701400462963</v>
      </c>
      <c r="G8019">
        <v>268.6</v>
      </c>
      <c r="H8019">
        <v>1.05</v>
      </c>
      <c r="I8019">
        <v>59.289</v>
      </c>
      <c r="K8019" s="3">
        <v>0.849756967592593</v>
      </c>
      <c r="L8019">
        <v>286.6</v>
      </c>
      <c r="M8019">
        <v>1.12</v>
      </c>
      <c r="N8019">
        <v>55.893</v>
      </c>
      <c r="P8019" s="3">
        <v>0.0391088078703704</v>
      </c>
      <c r="Q8019">
        <v>83.4</v>
      </c>
      <c r="R8019">
        <v>0.33</v>
      </c>
      <c r="S8019">
        <v>189.038</v>
      </c>
    </row>
    <row r="8020" spans="1:19">
      <c r="A8020" s="3">
        <v>0.0309953819444444</v>
      </c>
      <c r="B8020">
        <v>285</v>
      </c>
      <c r="C8020">
        <v>1.11</v>
      </c>
      <c r="D8020">
        <v>56.055</v>
      </c>
      <c r="F8020" s="3">
        <v>0.0617592708333333</v>
      </c>
      <c r="G8020">
        <v>295.6</v>
      </c>
      <c r="H8020">
        <v>1.15</v>
      </c>
      <c r="I8020">
        <v>54.326</v>
      </c>
      <c r="K8020" s="3">
        <v>0.849814826388889</v>
      </c>
      <c r="L8020">
        <v>287.4</v>
      </c>
      <c r="M8020">
        <v>1.12</v>
      </c>
      <c r="N8020">
        <v>55.724</v>
      </c>
      <c r="P8020" s="3">
        <v>0.0391666898148148</v>
      </c>
      <c r="Q8020">
        <v>91.2</v>
      </c>
      <c r="R8020">
        <v>0.36</v>
      </c>
      <c r="S8020">
        <v>171.364</v>
      </c>
    </row>
    <row r="8021" spans="1:19">
      <c r="A8021" s="3">
        <v>0.0310532638888889</v>
      </c>
      <c r="B8021">
        <v>297</v>
      </c>
      <c r="C8021">
        <v>1.16</v>
      </c>
      <c r="D8021">
        <v>53.973</v>
      </c>
      <c r="F8021" s="3">
        <v>0.0618171527777778</v>
      </c>
      <c r="G8021">
        <v>284.8</v>
      </c>
      <c r="H8021">
        <v>1.11</v>
      </c>
      <c r="I8021">
        <v>56.226</v>
      </c>
      <c r="K8021" s="3">
        <v>0.849872696759259</v>
      </c>
      <c r="L8021">
        <v>293.8</v>
      </c>
      <c r="M8021">
        <v>1.15</v>
      </c>
      <c r="N8021">
        <v>54.35</v>
      </c>
      <c r="P8021" s="3">
        <v>0.0392245486111111</v>
      </c>
      <c r="Q8021">
        <v>77.6</v>
      </c>
      <c r="R8021">
        <v>0.3</v>
      </c>
      <c r="S8021">
        <v>206.058</v>
      </c>
    </row>
    <row r="8022" spans="1:19">
      <c r="A8022" s="3">
        <v>0.0311111226851852</v>
      </c>
      <c r="B8022">
        <v>281.4</v>
      </c>
      <c r="C8022">
        <v>1.1</v>
      </c>
      <c r="D8022">
        <v>56.853</v>
      </c>
      <c r="F8022" s="3">
        <v>0.0618750115740741</v>
      </c>
      <c r="G8022">
        <v>280.4</v>
      </c>
      <c r="H8022">
        <v>1.1</v>
      </c>
      <c r="I8022">
        <v>57.002</v>
      </c>
      <c r="K8022" s="3">
        <v>0.84993056712963</v>
      </c>
      <c r="L8022">
        <v>287.4</v>
      </c>
      <c r="M8022">
        <v>1.12</v>
      </c>
      <c r="N8022">
        <v>55.727</v>
      </c>
      <c r="P8022" s="3">
        <v>0.0392824305555556</v>
      </c>
      <c r="Q8022">
        <v>78.8</v>
      </c>
      <c r="R8022">
        <v>0.31</v>
      </c>
      <c r="S8022">
        <v>202.329</v>
      </c>
    </row>
    <row r="8023" spans="1:19">
      <c r="A8023" s="3">
        <v>0.0311689930555556</v>
      </c>
      <c r="B8023">
        <v>287.2</v>
      </c>
      <c r="C8023">
        <v>1.12</v>
      </c>
      <c r="D8023">
        <v>55.684</v>
      </c>
      <c r="F8023" s="3">
        <v>0.0619328935185185</v>
      </c>
      <c r="G8023">
        <v>288.6</v>
      </c>
      <c r="H8023">
        <v>1.13</v>
      </c>
      <c r="I8023">
        <v>55.361</v>
      </c>
      <c r="K8023" s="3">
        <v>0.8499884375</v>
      </c>
      <c r="L8023">
        <v>288.8</v>
      </c>
      <c r="M8023">
        <v>1.13</v>
      </c>
      <c r="N8023">
        <v>55.336</v>
      </c>
      <c r="P8023" s="3">
        <v>0.0393402893518519</v>
      </c>
      <c r="Q8023">
        <v>92.6</v>
      </c>
      <c r="R8023">
        <v>0.36</v>
      </c>
      <c r="S8023">
        <v>169.252</v>
      </c>
    </row>
    <row r="8024" spans="1:19">
      <c r="A8024" s="3">
        <v>0.031226875</v>
      </c>
      <c r="B8024">
        <v>287.4</v>
      </c>
      <c r="C8024">
        <v>1.12</v>
      </c>
      <c r="D8024">
        <v>55.487</v>
      </c>
      <c r="F8024" s="3">
        <v>0.0619907523148148</v>
      </c>
      <c r="G8024">
        <v>283.2</v>
      </c>
      <c r="H8024">
        <v>1.11</v>
      </c>
      <c r="I8024">
        <v>56.653</v>
      </c>
      <c r="K8024" s="3">
        <v>0.850046319444444</v>
      </c>
      <c r="L8024">
        <v>302</v>
      </c>
      <c r="M8024">
        <v>1.18</v>
      </c>
      <c r="N8024">
        <v>53.103</v>
      </c>
      <c r="P8024" s="3">
        <v>0.0393981712962963</v>
      </c>
      <c r="Q8024">
        <v>80.2</v>
      </c>
      <c r="R8024">
        <v>0.31</v>
      </c>
      <c r="S8024">
        <v>205.703</v>
      </c>
    </row>
    <row r="8025" spans="1:19">
      <c r="A8025" s="3">
        <v>0.0312847337962963</v>
      </c>
      <c r="B8025">
        <v>291.8</v>
      </c>
      <c r="C8025">
        <v>1.14</v>
      </c>
      <c r="D8025">
        <v>54.917</v>
      </c>
      <c r="F8025" s="3">
        <v>0.0620486342592593</v>
      </c>
      <c r="G8025">
        <v>293.2</v>
      </c>
      <c r="H8025">
        <v>1.15</v>
      </c>
      <c r="I8025">
        <v>54.466</v>
      </c>
      <c r="K8025" s="3">
        <v>0.850104178240741</v>
      </c>
      <c r="L8025">
        <v>284.4</v>
      </c>
      <c r="M8025">
        <v>1.11</v>
      </c>
      <c r="N8025">
        <v>56.078</v>
      </c>
      <c r="P8025" s="3">
        <v>0.0394560300925926</v>
      </c>
      <c r="Q8025">
        <v>83.8</v>
      </c>
      <c r="R8025">
        <v>0.33</v>
      </c>
      <c r="S8025">
        <v>190.563</v>
      </c>
    </row>
    <row r="8026" spans="1:19">
      <c r="A8026" s="3">
        <v>0.0313426157407407</v>
      </c>
      <c r="B8026">
        <v>294</v>
      </c>
      <c r="C8026">
        <v>1.15</v>
      </c>
      <c r="D8026">
        <v>54.482</v>
      </c>
      <c r="F8026" s="3">
        <v>0.0621064930555556</v>
      </c>
      <c r="G8026">
        <v>300.4</v>
      </c>
      <c r="H8026">
        <v>1.17</v>
      </c>
      <c r="I8026">
        <v>53.306</v>
      </c>
      <c r="K8026" s="3">
        <v>0.850162060185185</v>
      </c>
      <c r="L8026">
        <v>295.8</v>
      </c>
      <c r="M8026">
        <v>1.16</v>
      </c>
      <c r="N8026">
        <v>54.182</v>
      </c>
      <c r="P8026" s="3">
        <v>0.039513912037037</v>
      </c>
      <c r="Q8026">
        <v>111.4</v>
      </c>
      <c r="R8026">
        <v>0.44</v>
      </c>
      <c r="S8026">
        <v>133.411</v>
      </c>
    </row>
    <row r="8027" spans="1:19">
      <c r="A8027" s="3">
        <v>0.031400474537037</v>
      </c>
      <c r="B8027">
        <v>295.2</v>
      </c>
      <c r="C8027">
        <v>1.15</v>
      </c>
      <c r="D8027">
        <v>54.26</v>
      </c>
      <c r="F8027" s="3">
        <v>0.062164375</v>
      </c>
      <c r="G8027">
        <v>278</v>
      </c>
      <c r="H8027">
        <v>1.09</v>
      </c>
      <c r="I8027">
        <v>57.527</v>
      </c>
      <c r="K8027" s="3">
        <v>0.850219918981482</v>
      </c>
      <c r="L8027">
        <v>294.8</v>
      </c>
      <c r="M8027">
        <v>1.15</v>
      </c>
      <c r="N8027">
        <v>54.168</v>
      </c>
      <c r="P8027" s="3">
        <v>0.0395717708333333</v>
      </c>
      <c r="Q8027">
        <v>81.2</v>
      </c>
      <c r="R8027">
        <v>0.32</v>
      </c>
      <c r="S8027">
        <v>215.268</v>
      </c>
    </row>
    <row r="8028" spans="1:19">
      <c r="A8028" s="3">
        <v>0.0314583564814815</v>
      </c>
      <c r="B8028">
        <v>283.8</v>
      </c>
      <c r="C8028">
        <v>1.11</v>
      </c>
      <c r="D8028">
        <v>56.266</v>
      </c>
      <c r="F8028" s="3">
        <v>0.0622222337962963</v>
      </c>
      <c r="G8028">
        <v>296.2</v>
      </c>
      <c r="H8028">
        <v>1.16</v>
      </c>
      <c r="I8028">
        <v>53.953</v>
      </c>
      <c r="K8028" s="3">
        <v>0.850277800925926</v>
      </c>
      <c r="L8028">
        <v>284.4</v>
      </c>
      <c r="M8028">
        <v>1.11</v>
      </c>
      <c r="N8028">
        <v>56.343</v>
      </c>
      <c r="P8028" s="3">
        <v>0.0396296527777778</v>
      </c>
      <c r="Q8028">
        <v>84.2</v>
      </c>
      <c r="R8028">
        <v>0.33</v>
      </c>
      <c r="S8028">
        <v>191</v>
      </c>
    </row>
    <row r="8029" spans="1:19">
      <c r="A8029" s="3">
        <v>0.0315162152777778</v>
      </c>
      <c r="B8029">
        <v>288.6</v>
      </c>
      <c r="C8029">
        <v>1.13</v>
      </c>
      <c r="D8029">
        <v>55.508</v>
      </c>
      <c r="F8029" s="3">
        <v>0.0622801041666667</v>
      </c>
      <c r="G8029">
        <v>286.6</v>
      </c>
      <c r="H8029">
        <v>1.12</v>
      </c>
      <c r="I8029">
        <v>55.774</v>
      </c>
      <c r="K8029" s="3">
        <v>0.850335671296296</v>
      </c>
      <c r="L8029">
        <v>283</v>
      </c>
      <c r="M8029">
        <v>1.11</v>
      </c>
      <c r="N8029">
        <v>56.545</v>
      </c>
      <c r="P8029" s="3">
        <v>0.0396875115740741</v>
      </c>
      <c r="Q8029">
        <v>93.2</v>
      </c>
      <c r="R8029">
        <v>0.36</v>
      </c>
      <c r="S8029">
        <v>168.299</v>
      </c>
    </row>
    <row r="8030" spans="1:19">
      <c r="A8030" s="3">
        <v>0.0315740856481481</v>
      </c>
      <c r="B8030">
        <v>290.2</v>
      </c>
      <c r="C8030">
        <v>1.13</v>
      </c>
      <c r="D8030">
        <v>54.98</v>
      </c>
      <c r="F8030" s="3">
        <v>0.062337974537037</v>
      </c>
      <c r="G8030">
        <v>286.4</v>
      </c>
      <c r="H8030">
        <v>1.12</v>
      </c>
      <c r="I8030">
        <v>55.931</v>
      </c>
      <c r="K8030" s="3">
        <v>0.850393530092593</v>
      </c>
      <c r="L8030">
        <v>293.6</v>
      </c>
      <c r="M8030">
        <v>1.15</v>
      </c>
      <c r="N8030">
        <v>54.524</v>
      </c>
      <c r="P8030" s="3">
        <v>0.0397453935185185</v>
      </c>
      <c r="Q8030">
        <v>76.8</v>
      </c>
      <c r="R8030">
        <v>0.3</v>
      </c>
      <c r="S8030">
        <v>213.772</v>
      </c>
    </row>
    <row r="8031" spans="1:19">
      <c r="A8031" s="3">
        <v>0.0316319675925926</v>
      </c>
      <c r="B8031">
        <v>286.8</v>
      </c>
      <c r="C8031">
        <v>1.12</v>
      </c>
      <c r="D8031">
        <v>55.879</v>
      </c>
      <c r="F8031" s="3">
        <v>0.0623958449074074</v>
      </c>
      <c r="G8031">
        <v>289.8</v>
      </c>
      <c r="H8031">
        <v>1.13</v>
      </c>
      <c r="I8031">
        <v>55.266</v>
      </c>
      <c r="K8031" s="3">
        <v>0.850451412037037</v>
      </c>
      <c r="L8031">
        <v>285.8</v>
      </c>
      <c r="M8031">
        <v>1.12</v>
      </c>
      <c r="N8031">
        <v>55.933</v>
      </c>
      <c r="P8031" s="3">
        <v>0.0398032523148148</v>
      </c>
      <c r="Q8031">
        <v>81.8</v>
      </c>
      <c r="R8031">
        <v>0.32</v>
      </c>
      <c r="S8031">
        <v>194.886</v>
      </c>
    </row>
    <row r="8032" spans="1:19">
      <c r="A8032" s="3">
        <v>0.0316898263888889</v>
      </c>
      <c r="B8032">
        <v>290</v>
      </c>
      <c r="C8032">
        <v>1.13</v>
      </c>
      <c r="D8032">
        <v>55.189</v>
      </c>
      <c r="F8032" s="3">
        <v>0.0624537268518519</v>
      </c>
      <c r="G8032">
        <v>284.8</v>
      </c>
      <c r="H8032">
        <v>1.11</v>
      </c>
      <c r="I8032">
        <v>56.146</v>
      </c>
      <c r="K8032" s="3">
        <v>0.850509270833333</v>
      </c>
      <c r="L8032">
        <v>288.2</v>
      </c>
      <c r="M8032">
        <v>1.13</v>
      </c>
      <c r="N8032">
        <v>55.505</v>
      </c>
      <c r="P8032" s="3">
        <v>0.0398611342592593</v>
      </c>
      <c r="Q8032">
        <v>80.8</v>
      </c>
      <c r="R8032">
        <v>0.32</v>
      </c>
      <c r="S8032">
        <v>187.171</v>
      </c>
    </row>
    <row r="8033" spans="1:19">
      <c r="A8033" s="3">
        <v>0.0317477083333333</v>
      </c>
      <c r="B8033">
        <v>285</v>
      </c>
      <c r="C8033">
        <v>1.11</v>
      </c>
      <c r="D8033">
        <v>55.967</v>
      </c>
      <c r="F8033" s="3">
        <v>0.0625115856481482</v>
      </c>
      <c r="G8033">
        <v>292.8</v>
      </c>
      <c r="H8033">
        <v>1.14</v>
      </c>
      <c r="I8033">
        <v>54.631</v>
      </c>
      <c r="K8033" s="3">
        <v>0.850567141203704</v>
      </c>
      <c r="L8033">
        <v>293</v>
      </c>
      <c r="M8033">
        <v>1.14</v>
      </c>
      <c r="N8033">
        <v>54.653</v>
      </c>
      <c r="P8033" s="3">
        <v>0.0399189930555556</v>
      </c>
      <c r="Q8033">
        <v>77.8</v>
      </c>
      <c r="R8033">
        <v>0.3</v>
      </c>
      <c r="S8033">
        <v>206.821</v>
      </c>
    </row>
    <row r="8034" spans="1:19">
      <c r="A8034" s="3">
        <v>0.0318055671296296</v>
      </c>
      <c r="B8034">
        <v>296.2</v>
      </c>
      <c r="C8034">
        <v>1.16</v>
      </c>
      <c r="D8034">
        <v>54.148</v>
      </c>
      <c r="F8034" s="3">
        <v>0.0625694675925926</v>
      </c>
      <c r="G8034">
        <v>299.4</v>
      </c>
      <c r="H8034">
        <v>1.17</v>
      </c>
      <c r="I8034">
        <v>53.442</v>
      </c>
      <c r="K8034" s="3">
        <v>0.850625011574074</v>
      </c>
      <c r="L8034">
        <v>286.8</v>
      </c>
      <c r="M8034">
        <v>1.12</v>
      </c>
      <c r="N8034">
        <v>55.75</v>
      </c>
      <c r="P8034" s="3">
        <v>0.039976875</v>
      </c>
      <c r="Q8034">
        <v>80.8</v>
      </c>
      <c r="R8034">
        <v>0.32</v>
      </c>
      <c r="S8034">
        <v>190.259</v>
      </c>
    </row>
    <row r="8035" spans="1:19">
      <c r="A8035" s="3">
        <v>0.0318634490740741</v>
      </c>
      <c r="B8035">
        <v>294.2</v>
      </c>
      <c r="C8035">
        <v>1.15</v>
      </c>
      <c r="D8035">
        <v>54.378</v>
      </c>
      <c r="F8035" s="3">
        <v>0.0626273263888889</v>
      </c>
      <c r="G8035">
        <v>289.8</v>
      </c>
      <c r="H8035">
        <v>1.13</v>
      </c>
      <c r="I8035">
        <v>55.107</v>
      </c>
      <c r="K8035" s="3">
        <v>0.850682881944445</v>
      </c>
      <c r="L8035">
        <v>288.2</v>
      </c>
      <c r="M8035">
        <v>1.13</v>
      </c>
      <c r="N8035">
        <v>55.455</v>
      </c>
      <c r="P8035" s="3">
        <v>0.0400347337962963</v>
      </c>
      <c r="Q8035">
        <v>81.4</v>
      </c>
      <c r="R8035">
        <v>0.32</v>
      </c>
      <c r="S8035">
        <v>196.671</v>
      </c>
    </row>
    <row r="8036" spans="1:19">
      <c r="A8036" s="3">
        <v>0.0319213078703704</v>
      </c>
      <c r="B8036">
        <v>288.4</v>
      </c>
      <c r="C8036">
        <v>1.13</v>
      </c>
      <c r="D8036">
        <v>55.463</v>
      </c>
      <c r="F8036" s="3">
        <v>0.0626852083333333</v>
      </c>
      <c r="G8036">
        <v>291</v>
      </c>
      <c r="H8036">
        <v>1.14</v>
      </c>
      <c r="I8036">
        <v>55.011</v>
      </c>
      <c r="K8036" s="3">
        <v>0.850740752314815</v>
      </c>
      <c r="L8036">
        <v>293.6</v>
      </c>
      <c r="M8036">
        <v>1.15</v>
      </c>
      <c r="N8036">
        <v>54.581</v>
      </c>
      <c r="P8036" s="3">
        <v>0.0400926157407407</v>
      </c>
      <c r="Q8036">
        <v>86.4</v>
      </c>
      <c r="R8036">
        <v>0.34</v>
      </c>
      <c r="S8036">
        <v>196.864</v>
      </c>
    </row>
    <row r="8037" spans="1:19">
      <c r="A8037" s="3">
        <v>0.0319791782407407</v>
      </c>
      <c r="B8037">
        <v>289.2</v>
      </c>
      <c r="C8037">
        <v>1.13</v>
      </c>
      <c r="D8037">
        <v>55.39</v>
      </c>
      <c r="F8037" s="3">
        <v>0.0627430671296296</v>
      </c>
      <c r="G8037">
        <v>289.8</v>
      </c>
      <c r="H8037">
        <v>1.13</v>
      </c>
      <c r="I8037">
        <v>55.329</v>
      </c>
      <c r="K8037" s="3">
        <v>0.850798622685185</v>
      </c>
      <c r="L8037">
        <v>279.8</v>
      </c>
      <c r="M8037">
        <v>1.09</v>
      </c>
      <c r="N8037">
        <v>57.084</v>
      </c>
      <c r="P8037" s="3">
        <v>0.040150474537037</v>
      </c>
      <c r="Q8037">
        <v>84</v>
      </c>
      <c r="R8037">
        <v>0.33</v>
      </c>
      <c r="S8037">
        <v>190.496</v>
      </c>
    </row>
    <row r="8038" spans="1:19">
      <c r="A8038" s="3">
        <v>0.0320370486111111</v>
      </c>
      <c r="B8038">
        <v>283.8</v>
      </c>
      <c r="C8038">
        <v>1.11</v>
      </c>
      <c r="D8038">
        <v>56.298</v>
      </c>
      <c r="F8038" s="3">
        <v>0.0628009490740741</v>
      </c>
      <c r="G8038">
        <v>285</v>
      </c>
      <c r="H8038">
        <v>1.11</v>
      </c>
      <c r="I8038">
        <v>56.05</v>
      </c>
      <c r="K8038" s="3">
        <v>0.85085650462963</v>
      </c>
      <c r="L8038">
        <v>291.2</v>
      </c>
      <c r="M8038">
        <v>1.14</v>
      </c>
      <c r="N8038">
        <v>55.035</v>
      </c>
      <c r="P8038" s="3">
        <v>0.0402083564814815</v>
      </c>
      <c r="Q8038">
        <v>80.4</v>
      </c>
      <c r="R8038">
        <v>0.31</v>
      </c>
      <c r="S8038">
        <v>195.588</v>
      </c>
    </row>
    <row r="8039" spans="1:19">
      <c r="A8039" s="3">
        <v>0.0320949189814815</v>
      </c>
      <c r="B8039">
        <v>284.2</v>
      </c>
      <c r="C8039">
        <v>1.11</v>
      </c>
      <c r="D8039">
        <v>56.286</v>
      </c>
      <c r="F8039" s="3">
        <v>0.0628588078703704</v>
      </c>
      <c r="G8039">
        <v>278.6</v>
      </c>
      <c r="H8039">
        <v>1.09</v>
      </c>
      <c r="I8039">
        <v>57.44</v>
      </c>
      <c r="K8039" s="3">
        <v>0.850914363425926</v>
      </c>
      <c r="L8039">
        <v>299.2</v>
      </c>
      <c r="M8039">
        <v>1.17</v>
      </c>
      <c r="N8039">
        <v>53.414</v>
      </c>
      <c r="P8039" s="3">
        <v>0.0402662152777778</v>
      </c>
      <c r="Q8039">
        <v>98</v>
      </c>
      <c r="R8039">
        <v>0.38</v>
      </c>
      <c r="S8039">
        <v>153.71</v>
      </c>
    </row>
    <row r="8040" spans="1:19">
      <c r="A8040" s="3">
        <v>0.0321528009259259</v>
      </c>
      <c r="B8040">
        <v>289.8</v>
      </c>
      <c r="C8040">
        <v>1.13</v>
      </c>
      <c r="D8040">
        <v>55.255</v>
      </c>
      <c r="F8040" s="3">
        <v>0.0629166782407407</v>
      </c>
      <c r="G8040">
        <v>290.8</v>
      </c>
      <c r="H8040">
        <v>1.14</v>
      </c>
      <c r="I8040">
        <v>55.079</v>
      </c>
      <c r="K8040" s="3">
        <v>0.85097224537037</v>
      </c>
      <c r="L8040">
        <v>289.6</v>
      </c>
      <c r="M8040">
        <v>1.13</v>
      </c>
      <c r="N8040">
        <v>55.307</v>
      </c>
      <c r="P8040" s="3">
        <v>0.0403240972222222</v>
      </c>
      <c r="Q8040">
        <v>88.2</v>
      </c>
      <c r="R8040">
        <v>0.34</v>
      </c>
      <c r="S8040">
        <v>198.899</v>
      </c>
    </row>
    <row r="8041" spans="1:19">
      <c r="A8041" s="3">
        <v>0.0322106597222222</v>
      </c>
      <c r="B8041">
        <v>296</v>
      </c>
      <c r="C8041">
        <v>1.16</v>
      </c>
      <c r="D8041">
        <v>54.054</v>
      </c>
      <c r="F8041" s="3">
        <v>0.0629745601851852</v>
      </c>
      <c r="G8041">
        <v>284.8</v>
      </c>
      <c r="H8041">
        <v>1.11</v>
      </c>
      <c r="I8041">
        <v>56.099</v>
      </c>
      <c r="K8041" s="3">
        <v>0.851030104166667</v>
      </c>
      <c r="L8041">
        <v>296.8</v>
      </c>
      <c r="M8041">
        <v>1.16</v>
      </c>
      <c r="N8041">
        <v>53.848</v>
      </c>
      <c r="P8041" s="3">
        <v>0.0403819560185185</v>
      </c>
      <c r="Q8041">
        <v>79</v>
      </c>
      <c r="R8041">
        <v>0.31</v>
      </c>
      <c r="S8041">
        <v>195.667</v>
      </c>
    </row>
    <row r="8042" spans="1:19">
      <c r="A8042" s="3">
        <v>0.0322685416666667</v>
      </c>
      <c r="B8042">
        <v>287.4</v>
      </c>
      <c r="C8042">
        <v>1.12</v>
      </c>
      <c r="D8042">
        <v>55.625</v>
      </c>
      <c r="F8042" s="3">
        <v>0.0630324189814815</v>
      </c>
      <c r="G8042">
        <v>282.2</v>
      </c>
      <c r="H8042">
        <v>1.1</v>
      </c>
      <c r="I8042">
        <v>56.712</v>
      </c>
      <c r="K8042" s="3">
        <v>0.851087986111111</v>
      </c>
      <c r="L8042">
        <v>286</v>
      </c>
      <c r="M8042">
        <v>1.12</v>
      </c>
      <c r="N8042">
        <v>55.976</v>
      </c>
      <c r="P8042" s="3">
        <v>0.040439837962963</v>
      </c>
      <c r="Q8042">
        <v>77.4</v>
      </c>
      <c r="R8042">
        <v>0.3</v>
      </c>
      <c r="S8042">
        <v>206.878</v>
      </c>
    </row>
    <row r="8043" spans="1:19">
      <c r="A8043" s="3">
        <v>0.032326400462963</v>
      </c>
      <c r="B8043">
        <v>290.8</v>
      </c>
      <c r="C8043">
        <v>1.14</v>
      </c>
      <c r="D8043">
        <v>55.022</v>
      </c>
      <c r="F8043" s="3">
        <v>0.0630903009259259</v>
      </c>
      <c r="G8043">
        <v>282.2</v>
      </c>
      <c r="H8043">
        <v>1.1</v>
      </c>
      <c r="I8043">
        <v>56.65</v>
      </c>
      <c r="K8043" s="3">
        <v>0.851145844907407</v>
      </c>
      <c r="L8043">
        <v>288.6</v>
      </c>
      <c r="M8043">
        <v>1.13</v>
      </c>
      <c r="N8043">
        <v>55.354</v>
      </c>
      <c r="P8043" s="3">
        <v>0.0404976967592593</v>
      </c>
      <c r="Q8043">
        <v>78.4</v>
      </c>
      <c r="R8043">
        <v>0.31</v>
      </c>
      <c r="S8043">
        <v>194.459</v>
      </c>
    </row>
    <row r="8044" spans="1:19">
      <c r="A8044" s="3">
        <v>0.0323842824074074</v>
      </c>
      <c r="B8044">
        <v>287.6</v>
      </c>
      <c r="C8044">
        <v>1.12</v>
      </c>
      <c r="D8044">
        <v>55.68</v>
      </c>
      <c r="F8044" s="3">
        <v>0.0631481597222222</v>
      </c>
      <c r="G8044">
        <v>284.4</v>
      </c>
      <c r="H8044">
        <v>1.11</v>
      </c>
      <c r="I8044">
        <v>56.264</v>
      </c>
      <c r="K8044" s="3">
        <v>0.851203715277778</v>
      </c>
      <c r="L8044">
        <v>291.8</v>
      </c>
      <c r="M8044">
        <v>1.14</v>
      </c>
      <c r="N8044">
        <v>54.887</v>
      </c>
      <c r="P8044" s="3">
        <v>0.0405555787037037</v>
      </c>
      <c r="Q8044">
        <v>90.4</v>
      </c>
      <c r="R8044">
        <v>0.35</v>
      </c>
      <c r="S8044">
        <v>192.63</v>
      </c>
    </row>
    <row r="8045" spans="1:19">
      <c r="A8045" s="3">
        <v>0.0324421412037037</v>
      </c>
      <c r="B8045">
        <v>288</v>
      </c>
      <c r="C8045">
        <v>1.13</v>
      </c>
      <c r="D8045">
        <v>55.483</v>
      </c>
      <c r="F8045" s="3">
        <v>0.0632060416666667</v>
      </c>
      <c r="G8045">
        <v>282</v>
      </c>
      <c r="H8045">
        <v>1.1</v>
      </c>
      <c r="I8045">
        <v>56.696</v>
      </c>
      <c r="K8045" s="3">
        <v>0.851261585648148</v>
      </c>
      <c r="L8045">
        <v>286.4</v>
      </c>
      <c r="M8045">
        <v>1.12</v>
      </c>
      <c r="N8045">
        <v>55.79</v>
      </c>
      <c r="P8045" s="3">
        <v>0.0406134375</v>
      </c>
      <c r="Q8045">
        <v>98</v>
      </c>
      <c r="R8045">
        <v>0.38</v>
      </c>
      <c r="S8045">
        <v>150.211</v>
      </c>
    </row>
    <row r="8046" spans="1:19">
      <c r="A8046" s="3">
        <v>0.0325000231481481</v>
      </c>
      <c r="B8046">
        <v>290.2</v>
      </c>
      <c r="C8046">
        <v>1.13</v>
      </c>
      <c r="D8046">
        <v>55.182</v>
      </c>
      <c r="F8046" s="3">
        <v>0.063263900462963</v>
      </c>
      <c r="G8046">
        <v>294.6</v>
      </c>
      <c r="H8046">
        <v>1.15</v>
      </c>
      <c r="I8046">
        <v>54.304</v>
      </c>
      <c r="K8046" s="3">
        <v>0.851319456018519</v>
      </c>
      <c r="L8046">
        <v>292.2</v>
      </c>
      <c r="M8046">
        <v>1.14</v>
      </c>
      <c r="N8046">
        <v>54.796</v>
      </c>
      <c r="P8046" s="3">
        <v>0.0406713194444444</v>
      </c>
      <c r="Q8046">
        <v>87.8</v>
      </c>
      <c r="R8046">
        <v>0.34</v>
      </c>
      <c r="S8046">
        <v>195.192</v>
      </c>
    </row>
    <row r="8047" spans="1:19">
      <c r="A8047" s="3">
        <v>0.0325578935185185</v>
      </c>
      <c r="B8047">
        <v>286.2</v>
      </c>
      <c r="C8047">
        <v>1.12</v>
      </c>
      <c r="D8047">
        <v>55.832</v>
      </c>
      <c r="F8047" s="3">
        <v>0.0633217708333333</v>
      </c>
      <c r="G8047">
        <v>287.2</v>
      </c>
      <c r="H8047">
        <v>1.12</v>
      </c>
      <c r="I8047">
        <v>55.84</v>
      </c>
      <c r="K8047" s="3">
        <v>0.851377337962963</v>
      </c>
      <c r="L8047">
        <v>296.2</v>
      </c>
      <c r="M8047">
        <v>1.16</v>
      </c>
      <c r="N8047">
        <v>53.995</v>
      </c>
      <c r="P8047" s="3">
        <v>0.0407291782407407</v>
      </c>
      <c r="Q8047">
        <v>82.6</v>
      </c>
      <c r="R8047">
        <v>0.32</v>
      </c>
      <c r="S8047">
        <v>192.777</v>
      </c>
    </row>
    <row r="8048" spans="1:19">
      <c r="A8048" s="3">
        <v>0.0326157523148148</v>
      </c>
      <c r="B8048">
        <v>287.6</v>
      </c>
      <c r="C8048">
        <v>1.12</v>
      </c>
      <c r="D8048">
        <v>55.705</v>
      </c>
      <c r="F8048" s="3">
        <v>0.0633796412037037</v>
      </c>
      <c r="G8048">
        <v>292.2</v>
      </c>
      <c r="H8048">
        <v>1.14</v>
      </c>
      <c r="I8048">
        <v>54.69</v>
      </c>
      <c r="K8048" s="3">
        <v>0.851435196759259</v>
      </c>
      <c r="L8048">
        <v>291.8</v>
      </c>
      <c r="M8048">
        <v>1.14</v>
      </c>
      <c r="N8048">
        <v>54.886</v>
      </c>
      <c r="P8048" s="3">
        <v>0.0407870601851852</v>
      </c>
      <c r="Q8048">
        <v>96.8</v>
      </c>
      <c r="R8048">
        <v>0.38</v>
      </c>
      <c r="S8048">
        <v>163.509</v>
      </c>
    </row>
    <row r="8049" spans="1:19">
      <c r="A8049" s="3">
        <v>0.0326736342592593</v>
      </c>
      <c r="B8049">
        <v>293.8</v>
      </c>
      <c r="C8049">
        <v>1.15</v>
      </c>
      <c r="D8049">
        <v>54.406</v>
      </c>
      <c r="F8049" s="3">
        <v>0.0634375115740741</v>
      </c>
      <c r="G8049">
        <v>288.4</v>
      </c>
      <c r="H8049">
        <v>1.13</v>
      </c>
      <c r="I8049">
        <v>55.492</v>
      </c>
      <c r="K8049" s="3">
        <v>0.85149306712963</v>
      </c>
      <c r="L8049">
        <v>284.2</v>
      </c>
      <c r="M8049">
        <v>1.11</v>
      </c>
      <c r="N8049">
        <v>56.313</v>
      </c>
      <c r="P8049" s="3">
        <v>0.0408449305555556</v>
      </c>
      <c r="Q8049">
        <v>85.8</v>
      </c>
      <c r="R8049">
        <v>0.34</v>
      </c>
      <c r="S8049">
        <v>190.472</v>
      </c>
    </row>
    <row r="8050" spans="1:19">
      <c r="A8050" s="3">
        <v>0.0327314930555556</v>
      </c>
      <c r="B8050">
        <v>288.4</v>
      </c>
      <c r="C8050">
        <v>1.13</v>
      </c>
      <c r="D8050">
        <v>55.44</v>
      </c>
      <c r="F8050" s="3">
        <v>0.0634953935185185</v>
      </c>
      <c r="G8050">
        <v>277.4</v>
      </c>
      <c r="H8050">
        <v>1.08</v>
      </c>
      <c r="I8050">
        <v>57.672</v>
      </c>
      <c r="K8050" s="3">
        <v>0.8515509375</v>
      </c>
      <c r="L8050">
        <v>298.6</v>
      </c>
      <c r="M8050">
        <v>1.17</v>
      </c>
      <c r="N8050">
        <v>53.539</v>
      </c>
      <c r="P8050" s="3">
        <v>0.0409027893518519</v>
      </c>
      <c r="Q8050">
        <v>81.4</v>
      </c>
      <c r="R8050">
        <v>0.32</v>
      </c>
      <c r="S8050">
        <v>192.4</v>
      </c>
    </row>
    <row r="8051" spans="1:19">
      <c r="A8051" s="3">
        <v>0.0327893634259259</v>
      </c>
      <c r="B8051">
        <v>287.2</v>
      </c>
      <c r="C8051">
        <v>1.12</v>
      </c>
      <c r="D8051">
        <v>55.825</v>
      </c>
      <c r="F8051" s="3">
        <v>0.0635532523148148</v>
      </c>
      <c r="G8051">
        <v>297.2</v>
      </c>
      <c r="H8051">
        <v>1.16</v>
      </c>
      <c r="I8051">
        <v>53.83</v>
      </c>
      <c r="K8051" s="3">
        <v>0.85160880787037</v>
      </c>
      <c r="L8051">
        <v>284.8</v>
      </c>
      <c r="M8051">
        <v>1.11</v>
      </c>
      <c r="N8051">
        <v>56.062</v>
      </c>
      <c r="P8051" s="3">
        <v>0.0409606712962963</v>
      </c>
      <c r="Q8051">
        <v>95.2</v>
      </c>
      <c r="R8051">
        <v>0.37</v>
      </c>
      <c r="S8051">
        <v>159.361</v>
      </c>
    </row>
    <row r="8052" spans="1:19">
      <c r="A8052" s="3">
        <v>0.0328472337962963</v>
      </c>
      <c r="B8052">
        <v>295.4</v>
      </c>
      <c r="C8052">
        <v>1.15</v>
      </c>
      <c r="D8052">
        <v>54.082</v>
      </c>
      <c r="F8052" s="3">
        <v>0.0636111574074074</v>
      </c>
      <c r="G8052">
        <v>291.4</v>
      </c>
      <c r="H8052">
        <v>1.14</v>
      </c>
      <c r="I8052">
        <v>54.923</v>
      </c>
      <c r="K8052" s="3">
        <v>0.851666689814815</v>
      </c>
      <c r="L8052">
        <v>288.2</v>
      </c>
      <c r="M8052">
        <v>1.13</v>
      </c>
      <c r="N8052">
        <v>55.538</v>
      </c>
      <c r="P8052" s="3">
        <v>0.0410185300925926</v>
      </c>
      <c r="Q8052">
        <v>88</v>
      </c>
      <c r="R8052">
        <v>0.34</v>
      </c>
      <c r="S8052">
        <v>195.302</v>
      </c>
    </row>
    <row r="8053" spans="1:19">
      <c r="A8053" s="3">
        <v>0.0329051041666667</v>
      </c>
      <c r="B8053">
        <v>286.6</v>
      </c>
      <c r="C8053">
        <v>1.12</v>
      </c>
      <c r="D8053">
        <v>55.807</v>
      </c>
      <c r="F8053" s="3">
        <v>0.0636689930555556</v>
      </c>
      <c r="G8053">
        <v>285</v>
      </c>
      <c r="H8053">
        <v>1.11</v>
      </c>
      <c r="I8053">
        <v>56.1</v>
      </c>
      <c r="K8053" s="3">
        <v>0.851724548611111</v>
      </c>
      <c r="L8053">
        <v>289.6</v>
      </c>
      <c r="M8053">
        <v>1.13</v>
      </c>
      <c r="N8053">
        <v>55.346</v>
      </c>
      <c r="P8053" s="3">
        <v>0.041076412037037</v>
      </c>
      <c r="Q8053">
        <v>86.2</v>
      </c>
      <c r="R8053">
        <v>0.34</v>
      </c>
      <c r="S8053">
        <v>183.315</v>
      </c>
    </row>
    <row r="8054" spans="1:19">
      <c r="A8054" s="3">
        <v>0.0329629861111111</v>
      </c>
      <c r="B8054">
        <v>288.2</v>
      </c>
      <c r="C8054">
        <v>1.13</v>
      </c>
      <c r="D8054">
        <v>55.554</v>
      </c>
      <c r="F8054" s="3">
        <v>0.063726875</v>
      </c>
      <c r="G8054">
        <v>284.8</v>
      </c>
      <c r="H8054">
        <v>1.11</v>
      </c>
      <c r="I8054">
        <v>56.152</v>
      </c>
      <c r="K8054" s="3">
        <v>0.851782430555555</v>
      </c>
      <c r="L8054">
        <v>281.8</v>
      </c>
      <c r="M8054">
        <v>1.1</v>
      </c>
      <c r="N8054">
        <v>56.787</v>
      </c>
      <c r="P8054" s="3">
        <v>0.0411342708333333</v>
      </c>
      <c r="Q8054">
        <v>78.6</v>
      </c>
      <c r="R8054">
        <v>0.31</v>
      </c>
      <c r="S8054">
        <v>197.479</v>
      </c>
    </row>
    <row r="8055" spans="1:19">
      <c r="A8055" s="3">
        <v>0.0330208449074074</v>
      </c>
      <c r="B8055">
        <v>285</v>
      </c>
      <c r="C8055">
        <v>1.11</v>
      </c>
      <c r="D8055">
        <v>56.128</v>
      </c>
      <c r="F8055" s="3">
        <v>0.0637847337962963</v>
      </c>
      <c r="G8055">
        <v>293</v>
      </c>
      <c r="H8055">
        <v>1.14</v>
      </c>
      <c r="I8055">
        <v>54.443</v>
      </c>
      <c r="K8055" s="3">
        <v>0.851840289351852</v>
      </c>
      <c r="L8055">
        <v>295</v>
      </c>
      <c r="M8055">
        <v>1.15</v>
      </c>
      <c r="N8055">
        <v>54.149</v>
      </c>
      <c r="P8055" s="3">
        <v>0.0411921527777778</v>
      </c>
      <c r="Q8055">
        <v>79.6</v>
      </c>
      <c r="R8055">
        <v>0.31</v>
      </c>
      <c r="S8055">
        <v>193.874</v>
      </c>
    </row>
    <row r="8056" spans="1:19">
      <c r="A8056" s="3">
        <v>0.0330787268518518</v>
      </c>
      <c r="B8056">
        <v>290</v>
      </c>
      <c r="C8056">
        <v>1.13</v>
      </c>
      <c r="D8056">
        <v>55.164</v>
      </c>
      <c r="F8056" s="3">
        <v>0.0638426041666667</v>
      </c>
      <c r="G8056">
        <v>293.2</v>
      </c>
      <c r="H8056">
        <v>1.15</v>
      </c>
      <c r="I8056">
        <v>54.759</v>
      </c>
      <c r="K8056" s="3">
        <v>0.851898159722222</v>
      </c>
      <c r="L8056">
        <v>295</v>
      </c>
      <c r="M8056">
        <v>1.15</v>
      </c>
      <c r="N8056">
        <v>54.278</v>
      </c>
      <c r="P8056" s="3">
        <v>0.0412500115740741</v>
      </c>
      <c r="Q8056">
        <v>85</v>
      </c>
      <c r="R8056">
        <v>0.33</v>
      </c>
      <c r="S8056">
        <v>201.277</v>
      </c>
    </row>
    <row r="8057" spans="1:19">
      <c r="A8057" s="3">
        <v>0.0331365856481481</v>
      </c>
      <c r="B8057">
        <v>289.4</v>
      </c>
      <c r="C8057">
        <v>1.13</v>
      </c>
      <c r="D8057">
        <v>55.217</v>
      </c>
      <c r="F8057" s="3">
        <v>0.0639004861111111</v>
      </c>
      <c r="G8057">
        <v>291.4</v>
      </c>
      <c r="H8057">
        <v>1.14</v>
      </c>
      <c r="I8057">
        <v>54.845</v>
      </c>
      <c r="K8057" s="3">
        <v>0.851956030092593</v>
      </c>
      <c r="L8057">
        <v>283</v>
      </c>
      <c r="M8057">
        <v>1.11</v>
      </c>
      <c r="N8057">
        <v>56.503</v>
      </c>
      <c r="P8057" s="3">
        <v>0.0413078935185185</v>
      </c>
      <c r="Q8057">
        <v>96.8</v>
      </c>
      <c r="R8057">
        <v>0.38</v>
      </c>
      <c r="S8057">
        <v>161.524</v>
      </c>
    </row>
    <row r="8058" spans="1:19">
      <c r="A8058" s="3">
        <v>0.0331944560185185</v>
      </c>
      <c r="B8058">
        <v>288.6</v>
      </c>
      <c r="C8058">
        <v>1.13</v>
      </c>
      <c r="D8058">
        <v>55.519</v>
      </c>
      <c r="F8058" s="3">
        <v>0.0639583449074074</v>
      </c>
      <c r="G8058">
        <v>291.2</v>
      </c>
      <c r="H8058">
        <v>1.14</v>
      </c>
      <c r="I8058">
        <v>55.029</v>
      </c>
      <c r="K8058" s="3">
        <v>0.852013900462963</v>
      </c>
      <c r="L8058">
        <v>289.2</v>
      </c>
      <c r="M8058">
        <v>1.13</v>
      </c>
      <c r="N8058">
        <v>55.338</v>
      </c>
      <c r="P8058" s="3">
        <v>0.0413657523148148</v>
      </c>
      <c r="Q8058">
        <v>83.4</v>
      </c>
      <c r="R8058">
        <v>0.33</v>
      </c>
      <c r="S8058">
        <v>192.063</v>
      </c>
    </row>
    <row r="8059" spans="1:19">
      <c r="A8059" s="3">
        <v>0.033252337962963</v>
      </c>
      <c r="B8059">
        <v>295</v>
      </c>
      <c r="C8059">
        <v>1.15</v>
      </c>
      <c r="D8059">
        <v>54.23</v>
      </c>
      <c r="F8059" s="3">
        <v>0.0640162268518519</v>
      </c>
      <c r="G8059">
        <v>293.6</v>
      </c>
      <c r="H8059">
        <v>1.15</v>
      </c>
      <c r="I8059">
        <v>54.416</v>
      </c>
      <c r="K8059" s="3">
        <v>0.852071782407407</v>
      </c>
      <c r="L8059">
        <v>295.6</v>
      </c>
      <c r="M8059">
        <v>1.15</v>
      </c>
      <c r="N8059">
        <v>54.173</v>
      </c>
      <c r="P8059" s="3">
        <v>0.0414236342592593</v>
      </c>
      <c r="Q8059">
        <v>81.8</v>
      </c>
      <c r="R8059">
        <v>0.32</v>
      </c>
      <c r="S8059">
        <v>189.636</v>
      </c>
    </row>
    <row r="8060" spans="1:19">
      <c r="A8060" s="3">
        <v>0.0333101967592593</v>
      </c>
      <c r="B8060">
        <v>285.2</v>
      </c>
      <c r="C8060">
        <v>1.11</v>
      </c>
      <c r="D8060">
        <v>56.07</v>
      </c>
      <c r="F8060" s="3">
        <v>0.0640740856481481</v>
      </c>
      <c r="G8060">
        <v>293.2</v>
      </c>
      <c r="H8060">
        <v>1.15</v>
      </c>
      <c r="I8060">
        <v>54.525</v>
      </c>
      <c r="K8060" s="3">
        <v>0.852129641203704</v>
      </c>
      <c r="L8060">
        <v>287.6</v>
      </c>
      <c r="M8060">
        <v>1.12</v>
      </c>
      <c r="N8060">
        <v>55.573</v>
      </c>
      <c r="P8060" s="3">
        <v>0.0414814930555556</v>
      </c>
      <c r="Q8060">
        <v>93.2</v>
      </c>
      <c r="R8060">
        <v>0.36</v>
      </c>
      <c r="S8060">
        <v>169.41</v>
      </c>
    </row>
    <row r="8061" spans="1:19">
      <c r="A8061" s="3">
        <v>0.0333680787037037</v>
      </c>
      <c r="B8061">
        <v>288.6</v>
      </c>
      <c r="C8061">
        <v>1.13</v>
      </c>
      <c r="D8061">
        <v>55.354</v>
      </c>
      <c r="F8061" s="3">
        <v>0.0641319675925926</v>
      </c>
      <c r="G8061">
        <v>291.2</v>
      </c>
      <c r="H8061">
        <v>1.14</v>
      </c>
      <c r="I8061">
        <v>54.992</v>
      </c>
      <c r="K8061" s="3">
        <v>0.852187523148148</v>
      </c>
      <c r="L8061">
        <v>294.2</v>
      </c>
      <c r="M8061">
        <v>1.15</v>
      </c>
      <c r="N8061">
        <v>54.421</v>
      </c>
      <c r="P8061" s="3">
        <v>0.041539375</v>
      </c>
      <c r="Q8061">
        <v>91.2</v>
      </c>
      <c r="R8061">
        <v>0.36</v>
      </c>
      <c r="S8061">
        <v>185.078</v>
      </c>
    </row>
    <row r="8062" spans="1:19">
      <c r="A8062" s="3">
        <v>0.0334259375</v>
      </c>
      <c r="B8062">
        <v>288.6</v>
      </c>
      <c r="C8062">
        <v>1.13</v>
      </c>
      <c r="D8062">
        <v>55.521</v>
      </c>
      <c r="F8062" s="3">
        <v>0.0641898263888889</v>
      </c>
      <c r="G8062">
        <v>281.6</v>
      </c>
      <c r="H8062">
        <v>1.1</v>
      </c>
      <c r="I8062">
        <v>56.736</v>
      </c>
      <c r="K8062" s="3">
        <v>0.852245381944444</v>
      </c>
      <c r="L8062">
        <v>296</v>
      </c>
      <c r="M8062">
        <v>1.16</v>
      </c>
      <c r="N8062">
        <v>54.037</v>
      </c>
      <c r="P8062" s="3">
        <v>0.0415972337962963</v>
      </c>
      <c r="Q8062">
        <v>81.2</v>
      </c>
      <c r="R8062">
        <v>0.32</v>
      </c>
      <c r="S8062">
        <v>195.759</v>
      </c>
    </row>
    <row r="8063" spans="1:19">
      <c r="A8063" s="3">
        <v>0.0334838194444444</v>
      </c>
      <c r="B8063">
        <v>278.6</v>
      </c>
      <c r="C8063">
        <v>1.09</v>
      </c>
      <c r="D8063">
        <v>57.059</v>
      </c>
      <c r="F8063" s="3">
        <v>0.0642476967592593</v>
      </c>
      <c r="G8063">
        <v>289.2</v>
      </c>
      <c r="H8063">
        <v>1.13</v>
      </c>
      <c r="I8063">
        <v>55.429</v>
      </c>
      <c r="K8063" s="3">
        <v>0.852303263888889</v>
      </c>
      <c r="L8063">
        <v>292.2</v>
      </c>
      <c r="M8063">
        <v>1.14</v>
      </c>
      <c r="N8063">
        <v>54.696</v>
      </c>
      <c r="P8063" s="3">
        <v>0.0416551157407407</v>
      </c>
      <c r="Q8063">
        <v>98.6</v>
      </c>
      <c r="R8063">
        <v>0.39</v>
      </c>
      <c r="S8063">
        <v>163.034</v>
      </c>
    </row>
    <row r="8064" spans="1:19">
      <c r="A8064" s="3">
        <v>0.0335416782407407</v>
      </c>
      <c r="B8064">
        <v>290.4</v>
      </c>
      <c r="C8064">
        <v>1.13</v>
      </c>
      <c r="D8064">
        <v>55.424</v>
      </c>
      <c r="F8064" s="3">
        <v>0.0643055671296296</v>
      </c>
      <c r="G8064">
        <v>299.6</v>
      </c>
      <c r="H8064">
        <v>1.17</v>
      </c>
      <c r="I8064">
        <v>53.376</v>
      </c>
      <c r="K8064" s="3">
        <v>0.852361122685185</v>
      </c>
      <c r="L8064">
        <v>289.2</v>
      </c>
      <c r="M8064">
        <v>1.13</v>
      </c>
      <c r="N8064">
        <v>55.359</v>
      </c>
      <c r="P8064" s="3">
        <v>0.041712974537037</v>
      </c>
      <c r="Q8064">
        <v>80.8</v>
      </c>
      <c r="R8064">
        <v>0.32</v>
      </c>
      <c r="S8064">
        <v>188.801</v>
      </c>
    </row>
    <row r="8065" spans="1:19">
      <c r="A8065" s="3">
        <v>0.0335995486111111</v>
      </c>
      <c r="B8065">
        <v>285</v>
      </c>
      <c r="C8065">
        <v>1.11</v>
      </c>
      <c r="D8065">
        <v>56.123</v>
      </c>
      <c r="F8065" s="3">
        <v>0.0643634375</v>
      </c>
      <c r="G8065">
        <v>288.2</v>
      </c>
      <c r="H8065">
        <v>1.13</v>
      </c>
      <c r="I8065">
        <v>55.523</v>
      </c>
      <c r="K8065" s="3">
        <v>0.852418993055556</v>
      </c>
      <c r="L8065">
        <v>295.6</v>
      </c>
      <c r="M8065">
        <v>1.15</v>
      </c>
      <c r="N8065">
        <v>54.024</v>
      </c>
      <c r="P8065" s="3">
        <v>0.0417708564814815</v>
      </c>
      <c r="Q8065">
        <v>79.4</v>
      </c>
      <c r="R8065">
        <v>0.31</v>
      </c>
      <c r="S8065">
        <v>197.208</v>
      </c>
    </row>
    <row r="8066" spans="1:19">
      <c r="A8066" s="3">
        <v>0.0336574189814815</v>
      </c>
      <c r="B8066">
        <v>296.4</v>
      </c>
      <c r="C8066">
        <v>1.16</v>
      </c>
      <c r="D8066">
        <v>53.998</v>
      </c>
      <c r="F8066" s="3">
        <v>0.0644213194444444</v>
      </c>
      <c r="G8066">
        <v>287.2</v>
      </c>
      <c r="H8066">
        <v>1.12</v>
      </c>
      <c r="I8066">
        <v>55.695</v>
      </c>
      <c r="K8066" s="3">
        <v>0.852476875</v>
      </c>
      <c r="L8066">
        <v>291</v>
      </c>
      <c r="M8066">
        <v>1.14</v>
      </c>
      <c r="N8066">
        <v>55.069</v>
      </c>
      <c r="P8066" s="3">
        <v>0.0418287152777778</v>
      </c>
      <c r="Q8066">
        <v>87</v>
      </c>
      <c r="R8066">
        <v>0.34</v>
      </c>
      <c r="S8066">
        <v>188.873</v>
      </c>
    </row>
    <row r="8067" spans="1:19">
      <c r="A8067" s="3">
        <v>0.0337152893518519</v>
      </c>
      <c r="B8067">
        <v>286.6</v>
      </c>
      <c r="C8067">
        <v>1.12</v>
      </c>
      <c r="D8067">
        <v>55.839</v>
      </c>
      <c r="F8067" s="3">
        <v>0.0644791782407407</v>
      </c>
      <c r="G8067">
        <v>288.8</v>
      </c>
      <c r="H8067">
        <v>1.13</v>
      </c>
      <c r="I8067">
        <v>55.392</v>
      </c>
      <c r="K8067" s="3">
        <v>0.852534733796296</v>
      </c>
      <c r="L8067">
        <v>285.2</v>
      </c>
      <c r="M8067">
        <v>1.11</v>
      </c>
      <c r="N8067">
        <v>56.138</v>
      </c>
      <c r="P8067" s="3">
        <v>0.0418865972222222</v>
      </c>
      <c r="Q8067">
        <v>89.2</v>
      </c>
      <c r="R8067">
        <v>0.35</v>
      </c>
      <c r="S8067">
        <v>189.272</v>
      </c>
    </row>
    <row r="8068" spans="1:19">
      <c r="A8068" s="3">
        <v>0.0337731712962963</v>
      </c>
      <c r="B8068">
        <v>287.8</v>
      </c>
      <c r="C8068">
        <v>1.12</v>
      </c>
      <c r="D8068">
        <v>55.497</v>
      </c>
      <c r="F8068" s="3">
        <v>0.0645370601851852</v>
      </c>
      <c r="G8068">
        <v>290.8</v>
      </c>
      <c r="H8068">
        <v>1.14</v>
      </c>
      <c r="I8068">
        <v>54.982</v>
      </c>
      <c r="K8068" s="3">
        <v>0.852592615740741</v>
      </c>
      <c r="L8068">
        <v>294.2</v>
      </c>
      <c r="M8068">
        <v>1.15</v>
      </c>
      <c r="N8068">
        <v>54.251</v>
      </c>
      <c r="P8068" s="3">
        <v>0.0419444560185185</v>
      </c>
      <c r="Q8068">
        <v>81.8</v>
      </c>
      <c r="R8068">
        <v>0.32</v>
      </c>
      <c r="S8068">
        <v>192.491</v>
      </c>
    </row>
    <row r="8069" spans="1:19">
      <c r="A8069" s="3">
        <v>0.0338310300925926</v>
      </c>
      <c r="B8069">
        <v>297.2</v>
      </c>
      <c r="C8069">
        <v>1.16</v>
      </c>
      <c r="D8069">
        <v>53.956</v>
      </c>
      <c r="F8069" s="3">
        <v>0.0645949189814815</v>
      </c>
      <c r="G8069">
        <v>278.8</v>
      </c>
      <c r="H8069">
        <v>1.09</v>
      </c>
      <c r="I8069">
        <v>57.416</v>
      </c>
      <c r="K8069" s="3">
        <v>0.852650474537037</v>
      </c>
      <c r="L8069">
        <v>297.2</v>
      </c>
      <c r="M8069">
        <v>1.16</v>
      </c>
      <c r="N8069">
        <v>53.919</v>
      </c>
      <c r="P8069" s="3">
        <v>0.042002337962963</v>
      </c>
      <c r="Q8069">
        <v>96.4</v>
      </c>
      <c r="R8069">
        <v>0.38</v>
      </c>
      <c r="S8069">
        <v>162.457</v>
      </c>
    </row>
    <row r="8070" spans="1:19">
      <c r="A8070" s="3">
        <v>0.033888912037037</v>
      </c>
      <c r="B8070">
        <v>292.4</v>
      </c>
      <c r="C8070">
        <v>1.14</v>
      </c>
      <c r="D8070">
        <v>54.649</v>
      </c>
      <c r="F8070" s="3">
        <v>0.0646528009259259</v>
      </c>
      <c r="G8070">
        <v>287.8</v>
      </c>
      <c r="H8070">
        <v>1.12</v>
      </c>
      <c r="I8070">
        <v>55.601</v>
      </c>
      <c r="K8070" s="3">
        <v>0.852708344907407</v>
      </c>
      <c r="L8070">
        <v>291.6</v>
      </c>
      <c r="M8070">
        <v>1.14</v>
      </c>
      <c r="N8070">
        <v>54.87</v>
      </c>
      <c r="P8070" s="3">
        <v>0.0420601967592593</v>
      </c>
      <c r="Q8070">
        <v>81</v>
      </c>
      <c r="R8070">
        <v>0.32</v>
      </c>
      <c r="S8070">
        <v>190.998</v>
      </c>
    </row>
    <row r="8071" spans="1:19">
      <c r="A8071" s="3">
        <v>0.0339467708333333</v>
      </c>
      <c r="B8071">
        <v>278.8</v>
      </c>
      <c r="C8071">
        <v>1.09</v>
      </c>
      <c r="D8071">
        <v>57.377</v>
      </c>
      <c r="F8071" s="3">
        <v>0.0647106597222222</v>
      </c>
      <c r="G8071">
        <v>291.6</v>
      </c>
      <c r="H8071">
        <v>1.14</v>
      </c>
      <c r="I8071">
        <v>54.82</v>
      </c>
      <c r="K8071" s="3">
        <v>0.852766226851852</v>
      </c>
      <c r="L8071">
        <v>284.4</v>
      </c>
      <c r="M8071">
        <v>1.11</v>
      </c>
      <c r="N8071">
        <v>56.187</v>
      </c>
      <c r="P8071" s="3">
        <v>0.0421180787037037</v>
      </c>
      <c r="Q8071">
        <v>80</v>
      </c>
      <c r="R8071">
        <v>0.31</v>
      </c>
      <c r="S8071">
        <v>201.182</v>
      </c>
    </row>
    <row r="8072" spans="1:19">
      <c r="A8072" s="3">
        <v>0.0340046412037037</v>
      </c>
      <c r="B8072">
        <v>286</v>
      </c>
      <c r="C8072">
        <v>1.12</v>
      </c>
      <c r="D8072">
        <v>56.039</v>
      </c>
      <c r="F8072" s="3">
        <v>0.0647685300925926</v>
      </c>
      <c r="G8072">
        <v>294.6</v>
      </c>
      <c r="H8072">
        <v>1.15</v>
      </c>
      <c r="I8072">
        <v>54.371</v>
      </c>
      <c r="K8072" s="3">
        <v>0.852824085648148</v>
      </c>
      <c r="L8072">
        <v>296.6</v>
      </c>
      <c r="M8072">
        <v>1.16</v>
      </c>
      <c r="N8072">
        <v>54.011</v>
      </c>
      <c r="P8072" s="3">
        <v>0.0421759375</v>
      </c>
      <c r="Q8072">
        <v>98.8</v>
      </c>
      <c r="R8072">
        <v>0.39</v>
      </c>
      <c r="S8072">
        <v>172.15</v>
      </c>
    </row>
    <row r="8073" spans="1:19">
      <c r="A8073" s="3">
        <v>0.0340625347222222</v>
      </c>
      <c r="B8073">
        <v>293.4</v>
      </c>
      <c r="C8073">
        <v>1.15</v>
      </c>
      <c r="D8073">
        <v>54.461</v>
      </c>
      <c r="F8073" s="3">
        <v>0.064826400462963</v>
      </c>
      <c r="G8073">
        <v>285.4</v>
      </c>
      <c r="H8073">
        <v>1.11</v>
      </c>
      <c r="I8073">
        <v>56.019</v>
      </c>
      <c r="K8073" s="3">
        <v>0.852881967592592</v>
      </c>
      <c r="L8073">
        <v>294</v>
      </c>
      <c r="M8073">
        <v>1.15</v>
      </c>
      <c r="N8073">
        <v>54.44</v>
      </c>
      <c r="P8073" s="3">
        <v>0.0422338194444444</v>
      </c>
      <c r="Q8073">
        <v>88.2</v>
      </c>
      <c r="R8073">
        <v>0.34</v>
      </c>
      <c r="S8073">
        <v>179.906</v>
      </c>
    </row>
    <row r="8074" spans="1:19">
      <c r="A8074" s="3">
        <v>0.0341203819444444</v>
      </c>
      <c r="B8074">
        <v>284.4</v>
      </c>
      <c r="C8074">
        <v>1.11</v>
      </c>
      <c r="D8074">
        <v>56.241</v>
      </c>
      <c r="F8074" s="3">
        <v>0.0648842708333333</v>
      </c>
      <c r="G8074">
        <v>291.6</v>
      </c>
      <c r="H8074">
        <v>1.14</v>
      </c>
      <c r="I8074">
        <v>54.842</v>
      </c>
      <c r="K8074" s="3">
        <v>0.852939826388889</v>
      </c>
      <c r="L8074">
        <v>293.4</v>
      </c>
      <c r="M8074">
        <v>1.15</v>
      </c>
      <c r="N8074">
        <v>54.532</v>
      </c>
      <c r="P8074" s="3">
        <v>0.0422916782407407</v>
      </c>
      <c r="Q8074">
        <v>80.2</v>
      </c>
      <c r="R8074">
        <v>0.31</v>
      </c>
      <c r="S8074">
        <v>195.19</v>
      </c>
    </row>
    <row r="8075" spans="1:19">
      <c r="A8075" s="3">
        <v>0.0341782638888889</v>
      </c>
      <c r="B8075">
        <v>287.4</v>
      </c>
      <c r="C8075">
        <v>1.12</v>
      </c>
      <c r="D8075">
        <v>55.658</v>
      </c>
      <c r="F8075" s="3">
        <v>0.0649421527777778</v>
      </c>
      <c r="G8075">
        <v>290.4</v>
      </c>
      <c r="H8075">
        <v>1.13</v>
      </c>
      <c r="I8075">
        <v>55.041</v>
      </c>
      <c r="K8075" s="3">
        <v>0.852997696759259</v>
      </c>
      <c r="L8075">
        <v>285.2</v>
      </c>
      <c r="M8075">
        <v>1.11</v>
      </c>
      <c r="N8075">
        <v>55.984</v>
      </c>
      <c r="P8075" s="3">
        <v>0.0423495601851852</v>
      </c>
      <c r="Q8075">
        <v>95.6</v>
      </c>
      <c r="R8075">
        <v>0.37</v>
      </c>
      <c r="S8075">
        <v>164.564</v>
      </c>
    </row>
    <row r="8076" spans="1:19">
      <c r="A8076" s="3">
        <v>0.0342361226851852</v>
      </c>
      <c r="B8076">
        <v>288.2</v>
      </c>
      <c r="C8076">
        <v>1.13</v>
      </c>
      <c r="D8076">
        <v>55.497</v>
      </c>
      <c r="F8076" s="3">
        <v>0.0650000115740741</v>
      </c>
      <c r="G8076">
        <v>288.8</v>
      </c>
      <c r="H8076">
        <v>1.13</v>
      </c>
      <c r="I8076">
        <v>55.496</v>
      </c>
      <c r="K8076" s="3">
        <v>0.853055578703704</v>
      </c>
      <c r="L8076">
        <v>287.6</v>
      </c>
      <c r="M8076">
        <v>1.12</v>
      </c>
      <c r="N8076">
        <v>55.642</v>
      </c>
      <c r="P8076" s="3">
        <v>0.0424074189814815</v>
      </c>
      <c r="Q8076">
        <v>79.6</v>
      </c>
      <c r="R8076">
        <v>0.31</v>
      </c>
      <c r="S8076">
        <v>198.987</v>
      </c>
    </row>
    <row r="8077" spans="1:19">
      <c r="A8077" s="3">
        <v>0.0342940046296296</v>
      </c>
      <c r="B8077">
        <v>289.2</v>
      </c>
      <c r="C8077">
        <v>1.13</v>
      </c>
      <c r="D8077">
        <v>55.396</v>
      </c>
      <c r="F8077" s="3">
        <v>0.0650578935185185</v>
      </c>
      <c r="G8077">
        <v>286.2</v>
      </c>
      <c r="H8077">
        <v>1.12</v>
      </c>
      <c r="I8077">
        <v>55.824</v>
      </c>
      <c r="K8077" s="3">
        <v>0.8531134375</v>
      </c>
      <c r="L8077">
        <v>292.6</v>
      </c>
      <c r="M8077">
        <v>1.14</v>
      </c>
      <c r="N8077">
        <v>54.748</v>
      </c>
      <c r="P8077" s="3">
        <v>0.0424653009259259</v>
      </c>
      <c r="Q8077">
        <v>87.6</v>
      </c>
      <c r="R8077">
        <v>0.34</v>
      </c>
      <c r="S8077">
        <v>193.638</v>
      </c>
    </row>
    <row r="8078" spans="1:19">
      <c r="A8078" s="3">
        <v>0.0343518634259259</v>
      </c>
      <c r="B8078">
        <v>295.8</v>
      </c>
      <c r="C8078">
        <v>1.16</v>
      </c>
      <c r="D8078">
        <v>54.055</v>
      </c>
      <c r="F8078" s="3">
        <v>0.0651157523148148</v>
      </c>
      <c r="G8078">
        <v>285.6</v>
      </c>
      <c r="H8078">
        <v>1.12</v>
      </c>
      <c r="I8078">
        <v>56.128</v>
      </c>
      <c r="K8078" s="3">
        <v>0.853171319444444</v>
      </c>
      <c r="L8078">
        <v>293</v>
      </c>
      <c r="M8078">
        <v>1.14</v>
      </c>
      <c r="N8078">
        <v>54.571</v>
      </c>
      <c r="P8078" s="3">
        <v>0.0425231597222222</v>
      </c>
      <c r="Q8078">
        <v>84.8</v>
      </c>
      <c r="R8078">
        <v>0.33</v>
      </c>
      <c r="S8078">
        <v>188.34</v>
      </c>
    </row>
    <row r="8079" spans="1:19">
      <c r="A8079" s="3">
        <v>0.0344097453703704</v>
      </c>
      <c r="B8079">
        <v>290</v>
      </c>
      <c r="C8079">
        <v>1.13</v>
      </c>
      <c r="D8079">
        <v>55.155</v>
      </c>
      <c r="F8079" s="3">
        <v>0.0651736342592593</v>
      </c>
      <c r="G8079">
        <v>290.8</v>
      </c>
      <c r="H8079">
        <v>1.14</v>
      </c>
      <c r="I8079">
        <v>54.801</v>
      </c>
      <c r="K8079" s="3">
        <v>0.853229178240741</v>
      </c>
      <c r="L8079">
        <v>290</v>
      </c>
      <c r="M8079">
        <v>1.13</v>
      </c>
      <c r="N8079">
        <v>55.128</v>
      </c>
      <c r="P8079" s="3">
        <v>0.0425810416666667</v>
      </c>
      <c r="Q8079">
        <v>86</v>
      </c>
      <c r="R8079">
        <v>0.34</v>
      </c>
      <c r="S8079">
        <v>184.818</v>
      </c>
    </row>
    <row r="8080" spans="1:19">
      <c r="A8080" s="3">
        <v>0.0344676041666667</v>
      </c>
      <c r="B8080">
        <v>284.6</v>
      </c>
      <c r="C8080">
        <v>1.11</v>
      </c>
      <c r="D8080">
        <v>56.191</v>
      </c>
      <c r="F8080" s="3">
        <v>0.0652314930555556</v>
      </c>
      <c r="G8080">
        <v>290.6</v>
      </c>
      <c r="H8080">
        <v>1.14</v>
      </c>
      <c r="I8080">
        <v>55.23</v>
      </c>
      <c r="K8080" s="3">
        <v>0.853287060185185</v>
      </c>
      <c r="L8080">
        <v>292.6</v>
      </c>
      <c r="M8080">
        <v>1.14</v>
      </c>
      <c r="N8080">
        <v>54.773</v>
      </c>
      <c r="P8080" s="3">
        <v>0.042638900462963</v>
      </c>
      <c r="Q8080">
        <v>78.6</v>
      </c>
      <c r="R8080">
        <v>0.31</v>
      </c>
      <c r="S8080">
        <v>197.443</v>
      </c>
    </row>
    <row r="8081" spans="1:19">
      <c r="A8081" s="3">
        <v>0.034525474537037</v>
      </c>
      <c r="B8081">
        <v>291.4</v>
      </c>
      <c r="C8081">
        <v>1.14</v>
      </c>
      <c r="D8081">
        <v>54.941</v>
      </c>
      <c r="F8081" s="3">
        <v>0.065289375</v>
      </c>
      <c r="G8081">
        <v>292.8</v>
      </c>
      <c r="H8081">
        <v>1.14</v>
      </c>
      <c r="I8081">
        <v>54.616</v>
      </c>
      <c r="K8081" s="3">
        <v>0.853344918981482</v>
      </c>
      <c r="L8081">
        <v>297.2</v>
      </c>
      <c r="M8081">
        <v>1.16</v>
      </c>
      <c r="N8081">
        <v>53.777</v>
      </c>
      <c r="P8081" s="3">
        <v>0.0426967824074074</v>
      </c>
      <c r="Q8081">
        <v>77.2</v>
      </c>
      <c r="R8081">
        <v>0.3</v>
      </c>
      <c r="S8081">
        <v>197.638</v>
      </c>
    </row>
    <row r="8082" spans="1:19">
      <c r="A8082" s="3">
        <v>0.0345833449074074</v>
      </c>
      <c r="B8082">
        <v>287</v>
      </c>
      <c r="C8082">
        <v>1.12</v>
      </c>
      <c r="D8082">
        <v>55.692</v>
      </c>
      <c r="F8082" s="3">
        <v>0.0653472453703704</v>
      </c>
      <c r="G8082">
        <v>278</v>
      </c>
      <c r="H8082">
        <v>1.09</v>
      </c>
      <c r="I8082">
        <v>57.578</v>
      </c>
      <c r="K8082" s="3">
        <v>0.853402789351852</v>
      </c>
      <c r="L8082">
        <v>292.2</v>
      </c>
      <c r="M8082">
        <v>1.14</v>
      </c>
      <c r="N8082">
        <v>54.757</v>
      </c>
      <c r="P8082" s="3">
        <v>0.0427546412037037</v>
      </c>
      <c r="Q8082">
        <v>91.2</v>
      </c>
      <c r="R8082">
        <v>0.36</v>
      </c>
      <c r="S8082">
        <v>190.507</v>
      </c>
    </row>
    <row r="8083" spans="1:19">
      <c r="A8083" s="3">
        <v>0.0346412152777778</v>
      </c>
      <c r="B8083">
        <v>285.8</v>
      </c>
      <c r="C8083">
        <v>1.12</v>
      </c>
      <c r="D8083">
        <v>55.98</v>
      </c>
      <c r="F8083" s="3">
        <v>0.0654051041666667</v>
      </c>
      <c r="G8083">
        <v>289.2</v>
      </c>
      <c r="H8083">
        <v>1.13</v>
      </c>
      <c r="I8083">
        <v>55.23</v>
      </c>
      <c r="K8083" s="3">
        <v>0.853460659722222</v>
      </c>
      <c r="L8083">
        <v>298</v>
      </c>
      <c r="M8083">
        <v>1.16</v>
      </c>
      <c r="N8083">
        <v>53.669</v>
      </c>
      <c r="P8083" s="3">
        <v>0.0428125231481481</v>
      </c>
      <c r="Q8083">
        <v>78.4</v>
      </c>
      <c r="R8083">
        <v>0.31</v>
      </c>
      <c r="S8083">
        <v>197.679</v>
      </c>
    </row>
    <row r="8084" spans="1:19">
      <c r="A8084" s="3">
        <v>0.0346990972222222</v>
      </c>
      <c r="B8084">
        <v>288.6</v>
      </c>
      <c r="C8084">
        <v>1.13</v>
      </c>
      <c r="D8084">
        <v>55.464</v>
      </c>
      <c r="F8084" s="3">
        <v>0.0654629861111111</v>
      </c>
      <c r="G8084">
        <v>287.4</v>
      </c>
      <c r="H8084">
        <v>1.12</v>
      </c>
      <c r="I8084">
        <v>55.77</v>
      </c>
      <c r="K8084" s="3">
        <v>0.853518530092593</v>
      </c>
      <c r="L8084">
        <v>298.4</v>
      </c>
      <c r="M8084">
        <v>1.17</v>
      </c>
      <c r="N8084">
        <v>53.687</v>
      </c>
      <c r="P8084" s="3">
        <v>0.0428703819444444</v>
      </c>
      <c r="Q8084">
        <v>78.2</v>
      </c>
      <c r="R8084">
        <v>0.31</v>
      </c>
      <c r="S8084">
        <v>201.897</v>
      </c>
    </row>
    <row r="8085" spans="1:19">
      <c r="A8085" s="3">
        <v>0.0347569560185185</v>
      </c>
      <c r="B8085">
        <v>293.2</v>
      </c>
      <c r="C8085">
        <v>1.15</v>
      </c>
      <c r="D8085">
        <v>54.558</v>
      </c>
      <c r="F8085" s="3">
        <v>0.0655208449074074</v>
      </c>
      <c r="G8085">
        <v>287.8</v>
      </c>
      <c r="H8085">
        <v>1.12</v>
      </c>
      <c r="I8085">
        <v>55.426</v>
      </c>
      <c r="K8085" s="3">
        <v>0.853576412037037</v>
      </c>
      <c r="L8085">
        <v>286</v>
      </c>
      <c r="M8085">
        <v>1.12</v>
      </c>
      <c r="N8085">
        <v>55.921</v>
      </c>
      <c r="P8085" s="3">
        <v>0.0429282638888889</v>
      </c>
      <c r="Q8085">
        <v>82.8</v>
      </c>
      <c r="R8085">
        <v>0.32</v>
      </c>
      <c r="S8085">
        <v>196.903</v>
      </c>
    </row>
    <row r="8086" spans="1:19">
      <c r="A8086" s="3">
        <v>0.034814837962963</v>
      </c>
      <c r="B8086">
        <v>291.2</v>
      </c>
      <c r="C8086">
        <v>1.14</v>
      </c>
      <c r="D8086">
        <v>54.954</v>
      </c>
      <c r="F8086" s="3">
        <v>0.0655787268518519</v>
      </c>
      <c r="G8086">
        <v>293</v>
      </c>
      <c r="H8086">
        <v>1.14</v>
      </c>
      <c r="I8086">
        <v>54.646</v>
      </c>
      <c r="K8086" s="3">
        <v>0.853634270833333</v>
      </c>
      <c r="L8086">
        <v>291.4</v>
      </c>
      <c r="M8086">
        <v>1.14</v>
      </c>
      <c r="N8086">
        <v>54.807</v>
      </c>
      <c r="P8086" s="3">
        <v>0.0429861226851852</v>
      </c>
      <c r="Q8086">
        <v>81</v>
      </c>
      <c r="R8086">
        <v>0.32</v>
      </c>
      <c r="S8086">
        <v>196.828</v>
      </c>
    </row>
    <row r="8087" spans="1:19">
      <c r="A8087" s="3">
        <v>0.0348726967592593</v>
      </c>
      <c r="B8087">
        <v>294.4</v>
      </c>
      <c r="C8087">
        <v>1.15</v>
      </c>
      <c r="D8087">
        <v>54.325</v>
      </c>
      <c r="F8087" s="3">
        <v>0.0656365856481482</v>
      </c>
      <c r="G8087">
        <v>289.8</v>
      </c>
      <c r="H8087">
        <v>1.13</v>
      </c>
      <c r="I8087">
        <v>55.314</v>
      </c>
      <c r="K8087" s="3">
        <v>0.853692152777778</v>
      </c>
      <c r="L8087">
        <v>295</v>
      </c>
      <c r="M8087">
        <v>1.15</v>
      </c>
      <c r="N8087">
        <v>54.315</v>
      </c>
      <c r="P8087" s="3">
        <v>0.0430440046296296</v>
      </c>
      <c r="Q8087">
        <v>90.4</v>
      </c>
      <c r="R8087">
        <v>0.35</v>
      </c>
      <c r="S8087">
        <v>180.687</v>
      </c>
    </row>
    <row r="8088" spans="1:19">
      <c r="A8088" s="3">
        <v>0.0349305671296296</v>
      </c>
      <c r="B8088">
        <v>286.6</v>
      </c>
      <c r="C8088">
        <v>1.12</v>
      </c>
      <c r="D8088">
        <v>55.712</v>
      </c>
      <c r="F8088" s="3">
        <v>0.0656944560185185</v>
      </c>
      <c r="G8088">
        <v>289</v>
      </c>
      <c r="H8088">
        <v>1.13</v>
      </c>
      <c r="I8088">
        <v>55.222</v>
      </c>
      <c r="K8088" s="3">
        <v>0.853750011574074</v>
      </c>
      <c r="L8088">
        <v>290.2</v>
      </c>
      <c r="M8088">
        <v>1.13</v>
      </c>
      <c r="N8088">
        <v>55.133</v>
      </c>
      <c r="P8088" s="3">
        <v>0.0431018634259259</v>
      </c>
      <c r="Q8088">
        <v>84</v>
      </c>
      <c r="R8088">
        <v>0.33</v>
      </c>
      <c r="S8088">
        <v>189.47</v>
      </c>
    </row>
    <row r="8089" spans="1:19">
      <c r="A8089" s="3">
        <v>0.0349884375</v>
      </c>
      <c r="B8089">
        <v>293.8</v>
      </c>
      <c r="C8089">
        <v>1.15</v>
      </c>
      <c r="D8089">
        <v>54.459</v>
      </c>
      <c r="F8089" s="3">
        <v>0.0657523263888889</v>
      </c>
      <c r="G8089">
        <v>297</v>
      </c>
      <c r="H8089">
        <v>1.16</v>
      </c>
      <c r="I8089">
        <v>54.005</v>
      </c>
      <c r="K8089" s="3">
        <v>0.853807881944444</v>
      </c>
      <c r="L8089">
        <v>288.2</v>
      </c>
      <c r="M8089">
        <v>1.13</v>
      </c>
      <c r="N8089">
        <v>55.541</v>
      </c>
      <c r="P8089" s="3">
        <v>0.0431597453703704</v>
      </c>
      <c r="Q8089">
        <v>79.4</v>
      </c>
      <c r="R8089">
        <v>0.31</v>
      </c>
      <c r="S8089">
        <v>190.124</v>
      </c>
    </row>
    <row r="8090" spans="1:19">
      <c r="A8090" s="3">
        <v>0.0350463078703704</v>
      </c>
      <c r="B8090">
        <v>283.4</v>
      </c>
      <c r="C8090">
        <v>1.11</v>
      </c>
      <c r="D8090">
        <v>56.52</v>
      </c>
      <c r="F8090" s="3">
        <v>0.0658101967592593</v>
      </c>
      <c r="G8090">
        <v>290.6</v>
      </c>
      <c r="H8090">
        <v>1.14</v>
      </c>
      <c r="I8090">
        <v>54.986</v>
      </c>
      <c r="K8090" s="3">
        <v>0.853865752314815</v>
      </c>
      <c r="L8090">
        <v>294.4</v>
      </c>
      <c r="M8090">
        <v>1.15</v>
      </c>
      <c r="N8090">
        <v>54.316</v>
      </c>
      <c r="P8090" s="3">
        <v>0.0432176041666667</v>
      </c>
      <c r="Q8090">
        <v>94.6</v>
      </c>
      <c r="R8090">
        <v>0.37</v>
      </c>
      <c r="S8090">
        <v>177.388</v>
      </c>
    </row>
    <row r="8091" spans="1:19">
      <c r="A8091" s="3">
        <v>0.0351041898148148</v>
      </c>
      <c r="B8091">
        <v>296.8</v>
      </c>
      <c r="C8091">
        <v>1.16</v>
      </c>
      <c r="D8091">
        <v>53.948</v>
      </c>
      <c r="F8091" s="3">
        <v>0.0658680787037037</v>
      </c>
      <c r="G8091">
        <v>283.8</v>
      </c>
      <c r="H8091">
        <v>1.11</v>
      </c>
      <c r="I8091">
        <v>56.312</v>
      </c>
      <c r="K8091" s="3">
        <v>0.853923622685185</v>
      </c>
      <c r="L8091">
        <v>282</v>
      </c>
      <c r="M8091">
        <v>1.1</v>
      </c>
      <c r="N8091">
        <v>56.594</v>
      </c>
      <c r="P8091" s="3">
        <v>0.0432754861111111</v>
      </c>
      <c r="Q8091">
        <v>80.4</v>
      </c>
      <c r="R8091">
        <v>0.31</v>
      </c>
      <c r="S8091">
        <v>188.062</v>
      </c>
    </row>
    <row r="8092" spans="1:19">
      <c r="A8092" s="3">
        <v>0.0351620486111111</v>
      </c>
      <c r="B8092">
        <v>287.6</v>
      </c>
      <c r="C8092">
        <v>1.12</v>
      </c>
      <c r="D8092">
        <v>55.626</v>
      </c>
      <c r="F8092" s="3">
        <v>0.0659259375</v>
      </c>
      <c r="G8092">
        <v>293</v>
      </c>
      <c r="H8092">
        <v>1.14</v>
      </c>
      <c r="I8092">
        <v>54.644</v>
      </c>
      <c r="K8092" s="3">
        <v>0.85398150462963</v>
      </c>
      <c r="L8092">
        <v>289.4</v>
      </c>
      <c r="M8092">
        <v>1.13</v>
      </c>
      <c r="N8092">
        <v>55.383</v>
      </c>
      <c r="P8092" s="3">
        <v>0.0433333449074074</v>
      </c>
      <c r="Q8092">
        <v>79.2</v>
      </c>
      <c r="R8092">
        <v>0.31</v>
      </c>
      <c r="S8092">
        <v>201.985</v>
      </c>
    </row>
    <row r="8093" spans="1:19">
      <c r="A8093" s="3">
        <v>0.0352199305555556</v>
      </c>
      <c r="B8093">
        <v>290.4</v>
      </c>
      <c r="C8093">
        <v>1.13</v>
      </c>
      <c r="D8093">
        <v>55.137</v>
      </c>
      <c r="F8093" s="3">
        <v>0.0659838194444445</v>
      </c>
      <c r="G8093">
        <v>297.6</v>
      </c>
      <c r="H8093">
        <v>1.16</v>
      </c>
      <c r="I8093">
        <v>53.894</v>
      </c>
      <c r="K8093" s="3">
        <v>0.854039363425926</v>
      </c>
      <c r="L8093">
        <v>296.8</v>
      </c>
      <c r="M8093">
        <v>1.16</v>
      </c>
      <c r="N8093">
        <v>53.925</v>
      </c>
      <c r="P8093" s="3">
        <v>0.0433912152777778</v>
      </c>
      <c r="Q8093">
        <v>106.8</v>
      </c>
      <c r="R8093">
        <v>0.42</v>
      </c>
      <c r="S8093">
        <v>161.362</v>
      </c>
    </row>
    <row r="8094" spans="1:19">
      <c r="A8094" s="3">
        <v>0.0352777893518519</v>
      </c>
      <c r="B8094">
        <v>289.2</v>
      </c>
      <c r="C8094">
        <v>1.13</v>
      </c>
      <c r="D8094">
        <v>55.232</v>
      </c>
      <c r="F8094" s="3">
        <v>0.0660416782407407</v>
      </c>
      <c r="G8094">
        <v>292.8</v>
      </c>
      <c r="H8094">
        <v>1.14</v>
      </c>
      <c r="I8094">
        <v>54.508</v>
      </c>
      <c r="K8094" s="3">
        <v>0.85409724537037</v>
      </c>
      <c r="L8094">
        <v>286.6</v>
      </c>
      <c r="M8094">
        <v>1.12</v>
      </c>
      <c r="N8094">
        <v>55.786</v>
      </c>
      <c r="P8094" s="3">
        <v>0.0434490972222222</v>
      </c>
      <c r="Q8094">
        <v>84.8</v>
      </c>
      <c r="R8094">
        <v>0.33</v>
      </c>
      <c r="S8094">
        <v>189.043</v>
      </c>
    </row>
    <row r="8095" spans="1:19">
      <c r="A8095" s="3">
        <v>0.0353356597222222</v>
      </c>
      <c r="B8095">
        <v>291.6</v>
      </c>
      <c r="C8095">
        <v>1.14</v>
      </c>
      <c r="D8095">
        <v>54.927</v>
      </c>
      <c r="F8095" s="3">
        <v>0.0660995601851852</v>
      </c>
      <c r="G8095">
        <v>291.8</v>
      </c>
      <c r="H8095">
        <v>1.14</v>
      </c>
      <c r="I8095">
        <v>54.865</v>
      </c>
      <c r="K8095" s="3">
        <v>0.854155104166667</v>
      </c>
      <c r="L8095">
        <v>296</v>
      </c>
      <c r="M8095">
        <v>1.16</v>
      </c>
      <c r="N8095">
        <v>54.029</v>
      </c>
      <c r="P8095" s="3">
        <v>0.0435069675925926</v>
      </c>
      <c r="Q8095">
        <v>81.2</v>
      </c>
      <c r="R8095">
        <v>0.32</v>
      </c>
      <c r="S8095">
        <v>189.706</v>
      </c>
    </row>
    <row r="8096" spans="1:19">
      <c r="A8096" s="3">
        <v>0.0353935416666667</v>
      </c>
      <c r="B8096">
        <v>282.6</v>
      </c>
      <c r="C8096">
        <v>1.1</v>
      </c>
      <c r="D8096">
        <v>56.643</v>
      </c>
      <c r="F8096" s="3">
        <v>0.0661574189814815</v>
      </c>
      <c r="G8096">
        <v>287.4</v>
      </c>
      <c r="H8096">
        <v>1.12</v>
      </c>
      <c r="I8096">
        <v>55.695</v>
      </c>
      <c r="K8096" s="3">
        <v>0.854212974537037</v>
      </c>
      <c r="L8096">
        <v>294.8</v>
      </c>
      <c r="M8096">
        <v>1.15</v>
      </c>
      <c r="N8096">
        <v>54.334</v>
      </c>
      <c r="P8096" s="3">
        <v>0.0435648263888889</v>
      </c>
      <c r="Q8096">
        <v>87.8</v>
      </c>
      <c r="R8096">
        <v>0.34</v>
      </c>
      <c r="S8096">
        <v>188.167</v>
      </c>
    </row>
    <row r="8097" spans="1:19">
      <c r="A8097" s="3">
        <v>0.035451400462963</v>
      </c>
      <c r="B8097">
        <v>283.6</v>
      </c>
      <c r="C8097">
        <v>1.11</v>
      </c>
      <c r="D8097">
        <v>56.366</v>
      </c>
      <c r="F8097" s="3">
        <v>0.0662152893518518</v>
      </c>
      <c r="G8097">
        <v>286.4</v>
      </c>
      <c r="H8097">
        <v>1.12</v>
      </c>
      <c r="I8097">
        <v>55.834</v>
      </c>
      <c r="K8097" s="3">
        <v>0.854270856481481</v>
      </c>
      <c r="L8097">
        <v>287.6</v>
      </c>
      <c r="M8097">
        <v>1.12</v>
      </c>
      <c r="N8097">
        <v>55.599</v>
      </c>
      <c r="P8097" s="3">
        <v>0.0436227083333333</v>
      </c>
      <c r="Q8097">
        <v>83.2</v>
      </c>
      <c r="R8097">
        <v>0.33</v>
      </c>
      <c r="S8097">
        <v>185.445</v>
      </c>
    </row>
    <row r="8098" spans="1:19">
      <c r="A8098" s="3">
        <v>0.0355092824074074</v>
      </c>
      <c r="B8098">
        <v>291.4</v>
      </c>
      <c r="C8098">
        <v>1.14</v>
      </c>
      <c r="D8098">
        <v>54.891</v>
      </c>
      <c r="F8098" s="3">
        <v>0.0662731712962963</v>
      </c>
      <c r="G8098">
        <v>290.8</v>
      </c>
      <c r="H8098">
        <v>1.14</v>
      </c>
      <c r="I8098">
        <v>55.023</v>
      </c>
      <c r="K8098" s="3">
        <v>0.854328715277778</v>
      </c>
      <c r="L8098">
        <v>296</v>
      </c>
      <c r="M8098">
        <v>1.16</v>
      </c>
      <c r="N8098">
        <v>53.987</v>
      </c>
      <c r="P8098" s="3">
        <v>0.0436805787037037</v>
      </c>
      <c r="Q8098">
        <v>82.2</v>
      </c>
      <c r="R8098">
        <v>0.32</v>
      </c>
      <c r="S8098">
        <v>188.654</v>
      </c>
    </row>
    <row r="8099" spans="1:19">
      <c r="A8099" s="3">
        <v>0.0355671412037037</v>
      </c>
      <c r="B8099">
        <v>291.8</v>
      </c>
      <c r="C8099">
        <v>1.14</v>
      </c>
      <c r="D8099">
        <v>54.882</v>
      </c>
      <c r="F8099" s="3">
        <v>0.0663310300925926</v>
      </c>
      <c r="G8099">
        <v>276.2</v>
      </c>
      <c r="H8099">
        <v>1.08</v>
      </c>
      <c r="I8099">
        <v>57.855</v>
      </c>
      <c r="K8099" s="3">
        <v>0.854386597222222</v>
      </c>
      <c r="L8099">
        <v>292</v>
      </c>
      <c r="M8099">
        <v>1.14</v>
      </c>
      <c r="N8099">
        <v>54.889</v>
      </c>
      <c r="P8099" s="3">
        <v>0.0437384490740741</v>
      </c>
      <c r="Q8099">
        <v>97</v>
      </c>
      <c r="R8099">
        <v>0.38</v>
      </c>
      <c r="S8099">
        <v>161.281</v>
      </c>
    </row>
    <row r="8100" spans="1:19">
      <c r="A8100" s="3">
        <v>0.0356250231481481</v>
      </c>
      <c r="B8100">
        <v>284.8</v>
      </c>
      <c r="C8100">
        <v>1.11</v>
      </c>
      <c r="D8100">
        <v>56.067</v>
      </c>
      <c r="F8100" s="3">
        <v>0.066388912037037</v>
      </c>
      <c r="G8100">
        <v>285.6</v>
      </c>
      <c r="H8100">
        <v>1.12</v>
      </c>
      <c r="I8100">
        <v>56.1</v>
      </c>
      <c r="K8100" s="3">
        <v>0.854444456018519</v>
      </c>
      <c r="L8100">
        <v>285.8</v>
      </c>
      <c r="M8100">
        <v>1.12</v>
      </c>
      <c r="N8100">
        <v>55.887</v>
      </c>
      <c r="P8100" s="3">
        <v>0.0437963194444444</v>
      </c>
      <c r="Q8100">
        <v>89</v>
      </c>
      <c r="R8100">
        <v>0.35</v>
      </c>
      <c r="S8100">
        <v>195.65</v>
      </c>
    </row>
    <row r="8101" spans="1:19">
      <c r="A8101" s="3">
        <v>0.0356828819444444</v>
      </c>
      <c r="B8101">
        <v>297.8</v>
      </c>
      <c r="C8101">
        <v>1.16</v>
      </c>
      <c r="D8101">
        <v>53.66</v>
      </c>
      <c r="F8101" s="3">
        <v>0.0664467708333333</v>
      </c>
      <c r="G8101">
        <v>301</v>
      </c>
      <c r="H8101">
        <v>1.18</v>
      </c>
      <c r="I8101">
        <v>53.058</v>
      </c>
      <c r="K8101" s="3">
        <v>0.854502337962963</v>
      </c>
      <c r="L8101">
        <v>289.8</v>
      </c>
      <c r="M8101">
        <v>1.13</v>
      </c>
      <c r="N8101">
        <v>55.343</v>
      </c>
      <c r="P8101" s="3">
        <v>0.0438541782407407</v>
      </c>
      <c r="Q8101">
        <v>82.2</v>
      </c>
      <c r="R8101">
        <v>0.32</v>
      </c>
      <c r="S8101">
        <v>194.153</v>
      </c>
    </row>
    <row r="8102" spans="1:19">
      <c r="A8102" s="3">
        <v>0.0357407523148148</v>
      </c>
      <c r="B8102">
        <v>300.4</v>
      </c>
      <c r="C8102">
        <v>1.17</v>
      </c>
      <c r="D8102">
        <v>53.369</v>
      </c>
      <c r="F8102" s="3">
        <v>0.0665046527777778</v>
      </c>
      <c r="G8102">
        <v>290</v>
      </c>
      <c r="H8102">
        <v>1.13</v>
      </c>
      <c r="I8102">
        <v>55.312</v>
      </c>
      <c r="K8102" s="3">
        <v>0.854560196759259</v>
      </c>
      <c r="L8102">
        <v>291</v>
      </c>
      <c r="M8102">
        <v>1.14</v>
      </c>
      <c r="N8102">
        <v>54.95</v>
      </c>
      <c r="P8102" s="3">
        <v>0.0439120601851852</v>
      </c>
      <c r="Q8102">
        <v>104.8</v>
      </c>
      <c r="R8102">
        <v>0.41</v>
      </c>
      <c r="S8102">
        <v>150.867</v>
      </c>
    </row>
    <row r="8103" spans="1:19">
      <c r="A8103" s="3">
        <v>0.0357986342592593</v>
      </c>
      <c r="B8103">
        <v>283.8</v>
      </c>
      <c r="C8103">
        <v>1.11</v>
      </c>
      <c r="D8103">
        <v>56.379</v>
      </c>
      <c r="F8103" s="3">
        <v>0.0665625231481482</v>
      </c>
      <c r="G8103">
        <v>285.8</v>
      </c>
      <c r="H8103">
        <v>1.12</v>
      </c>
      <c r="I8103">
        <v>55.585</v>
      </c>
      <c r="K8103" s="3">
        <v>0.854618078703704</v>
      </c>
      <c r="L8103">
        <v>287.8</v>
      </c>
      <c r="M8103">
        <v>1.12</v>
      </c>
      <c r="N8103">
        <v>55.555</v>
      </c>
      <c r="P8103" s="3">
        <v>0.0439699189814815</v>
      </c>
      <c r="Q8103">
        <v>82.6</v>
      </c>
      <c r="R8103">
        <v>0.32</v>
      </c>
      <c r="S8103">
        <v>193.734</v>
      </c>
    </row>
    <row r="8104" spans="1:19">
      <c r="A8104" s="3">
        <v>0.0358564930555556</v>
      </c>
      <c r="B8104">
        <v>293.4</v>
      </c>
      <c r="C8104">
        <v>1.15</v>
      </c>
      <c r="D8104">
        <v>54.514</v>
      </c>
      <c r="F8104" s="3">
        <v>0.0666203819444444</v>
      </c>
      <c r="G8104">
        <v>293</v>
      </c>
      <c r="H8104">
        <v>1.14</v>
      </c>
      <c r="I8104">
        <v>54.941</v>
      </c>
      <c r="K8104" s="3">
        <v>0.8546759375</v>
      </c>
      <c r="L8104">
        <v>288.4</v>
      </c>
      <c r="M8104">
        <v>1.13</v>
      </c>
      <c r="N8104">
        <v>55.487</v>
      </c>
      <c r="P8104" s="3">
        <v>0.0440278009259259</v>
      </c>
      <c r="Q8104">
        <v>81.8</v>
      </c>
      <c r="R8104">
        <v>0.32</v>
      </c>
      <c r="S8104">
        <v>191.37</v>
      </c>
    </row>
    <row r="8105" spans="1:19">
      <c r="A8105" s="3">
        <v>0.035914375</v>
      </c>
      <c r="B8105">
        <v>287.4</v>
      </c>
      <c r="C8105">
        <v>1.12</v>
      </c>
      <c r="D8105">
        <v>55.699</v>
      </c>
      <c r="F8105" s="3">
        <v>0.0666782638888889</v>
      </c>
      <c r="G8105">
        <v>289.8</v>
      </c>
      <c r="H8105">
        <v>1.13</v>
      </c>
      <c r="I8105">
        <v>55.195</v>
      </c>
      <c r="K8105" s="3">
        <v>0.85473380787037</v>
      </c>
      <c r="L8105">
        <v>286.6</v>
      </c>
      <c r="M8105">
        <v>1.12</v>
      </c>
      <c r="N8105">
        <v>55.698</v>
      </c>
      <c r="P8105" s="3">
        <v>0.0440856597222222</v>
      </c>
      <c r="Q8105">
        <v>101.2</v>
      </c>
      <c r="R8105">
        <v>0.4</v>
      </c>
      <c r="S8105">
        <v>162.694</v>
      </c>
    </row>
    <row r="8106" spans="1:19">
      <c r="A8106" s="3">
        <v>0.0359722337962963</v>
      </c>
      <c r="B8106">
        <v>286.6</v>
      </c>
      <c r="C8106">
        <v>1.12</v>
      </c>
      <c r="D8106">
        <v>55.813</v>
      </c>
      <c r="F8106" s="3">
        <v>0.0667361226851852</v>
      </c>
      <c r="G8106">
        <v>292.6</v>
      </c>
      <c r="H8106">
        <v>1.14</v>
      </c>
      <c r="I8106">
        <v>54.602</v>
      </c>
      <c r="K8106" s="3">
        <v>0.854791689814815</v>
      </c>
      <c r="L8106">
        <v>291.2</v>
      </c>
      <c r="M8106">
        <v>1.14</v>
      </c>
      <c r="N8106">
        <v>55.028</v>
      </c>
      <c r="P8106" s="3">
        <v>0.0441435416666667</v>
      </c>
      <c r="Q8106">
        <v>83.6</v>
      </c>
      <c r="R8106">
        <v>0.33</v>
      </c>
      <c r="S8106">
        <v>189.694</v>
      </c>
    </row>
    <row r="8107" spans="1:19">
      <c r="A8107" s="3">
        <v>0.0360301041666667</v>
      </c>
      <c r="B8107">
        <v>280.6</v>
      </c>
      <c r="C8107">
        <v>1.1</v>
      </c>
      <c r="D8107">
        <v>57.039</v>
      </c>
      <c r="F8107" s="3">
        <v>0.0667940046296296</v>
      </c>
      <c r="G8107">
        <v>296.4</v>
      </c>
      <c r="H8107">
        <v>1.16</v>
      </c>
      <c r="I8107">
        <v>54.02</v>
      </c>
      <c r="K8107" s="3">
        <v>0.854849548611111</v>
      </c>
      <c r="L8107">
        <v>291.2</v>
      </c>
      <c r="M8107">
        <v>1.14</v>
      </c>
      <c r="N8107">
        <v>54.981</v>
      </c>
      <c r="P8107" s="3">
        <v>0.044201400462963</v>
      </c>
      <c r="Q8107">
        <v>81.4</v>
      </c>
      <c r="R8107">
        <v>0.32</v>
      </c>
      <c r="S8107">
        <v>188.916</v>
      </c>
    </row>
    <row r="8108" spans="1:19">
      <c r="A8108" s="3">
        <v>0.0360879861111111</v>
      </c>
      <c r="B8108">
        <v>287.8</v>
      </c>
      <c r="C8108">
        <v>1.12</v>
      </c>
      <c r="D8108">
        <v>55.577</v>
      </c>
      <c r="F8108" s="3">
        <v>0.0668518634259259</v>
      </c>
      <c r="G8108">
        <v>282</v>
      </c>
      <c r="H8108">
        <v>1.1</v>
      </c>
      <c r="I8108">
        <v>56.741</v>
      </c>
      <c r="K8108" s="3">
        <v>0.854907430555556</v>
      </c>
      <c r="L8108">
        <v>295.8</v>
      </c>
      <c r="M8108">
        <v>1.16</v>
      </c>
      <c r="N8108">
        <v>53.974</v>
      </c>
      <c r="P8108" s="3">
        <v>0.0442592824074074</v>
      </c>
      <c r="Q8108">
        <v>80.4</v>
      </c>
      <c r="R8108">
        <v>0.31</v>
      </c>
      <c r="S8108">
        <v>193.762</v>
      </c>
    </row>
    <row r="8109" spans="1:19">
      <c r="A8109" s="3">
        <v>0.0361458449074074</v>
      </c>
      <c r="B8109">
        <v>281</v>
      </c>
      <c r="C8109">
        <v>1.1</v>
      </c>
      <c r="D8109">
        <v>56.854</v>
      </c>
      <c r="F8109" s="3">
        <v>0.0669097453703704</v>
      </c>
      <c r="G8109">
        <v>296.2</v>
      </c>
      <c r="H8109">
        <v>1.16</v>
      </c>
      <c r="I8109">
        <v>54.026</v>
      </c>
      <c r="K8109" s="3">
        <v>0.854965289351852</v>
      </c>
      <c r="L8109">
        <v>288.4</v>
      </c>
      <c r="M8109">
        <v>1.13</v>
      </c>
      <c r="N8109">
        <v>55.581</v>
      </c>
      <c r="P8109" s="3">
        <v>0.0443171412037037</v>
      </c>
      <c r="Q8109">
        <v>88.2</v>
      </c>
      <c r="R8109">
        <v>0.34</v>
      </c>
      <c r="S8109">
        <v>195.088</v>
      </c>
    </row>
    <row r="8110" spans="1:19">
      <c r="A8110" s="3">
        <v>0.0362037268518519</v>
      </c>
      <c r="B8110">
        <v>289.2</v>
      </c>
      <c r="C8110">
        <v>1.13</v>
      </c>
      <c r="D8110">
        <v>55.417</v>
      </c>
      <c r="F8110" s="3">
        <v>0.0669676041666667</v>
      </c>
      <c r="G8110">
        <v>290.8</v>
      </c>
      <c r="H8110">
        <v>1.14</v>
      </c>
      <c r="I8110">
        <v>55.035</v>
      </c>
      <c r="K8110" s="3">
        <v>0.855023159722222</v>
      </c>
      <c r="L8110">
        <v>290.2</v>
      </c>
      <c r="M8110">
        <v>1.13</v>
      </c>
      <c r="N8110">
        <v>55.051</v>
      </c>
      <c r="P8110" s="3">
        <v>0.0443750231481481</v>
      </c>
      <c r="Q8110">
        <v>85.4</v>
      </c>
      <c r="R8110">
        <v>0.33</v>
      </c>
      <c r="S8110">
        <v>184.551</v>
      </c>
    </row>
    <row r="8111" spans="1:19">
      <c r="A8111" s="3">
        <v>0.0362615856481482</v>
      </c>
      <c r="B8111">
        <v>286.6</v>
      </c>
      <c r="C8111">
        <v>1.12</v>
      </c>
      <c r="D8111">
        <v>55.714</v>
      </c>
      <c r="F8111" s="3">
        <v>0.067025474537037</v>
      </c>
      <c r="G8111">
        <v>276.4</v>
      </c>
      <c r="H8111">
        <v>1.08</v>
      </c>
      <c r="I8111">
        <v>57.837</v>
      </c>
      <c r="K8111" s="3">
        <v>0.855081030092593</v>
      </c>
      <c r="L8111">
        <v>289</v>
      </c>
      <c r="M8111">
        <v>1.13</v>
      </c>
      <c r="N8111">
        <v>55.381</v>
      </c>
      <c r="P8111" s="3">
        <v>0.0444328819444444</v>
      </c>
      <c r="Q8111">
        <v>97.2</v>
      </c>
      <c r="R8111">
        <v>0.38</v>
      </c>
      <c r="S8111">
        <v>161.016</v>
      </c>
    </row>
    <row r="8112" spans="1:19">
      <c r="A8112" s="3">
        <v>0.0363194675925926</v>
      </c>
      <c r="B8112">
        <v>284.4</v>
      </c>
      <c r="C8112">
        <v>1.11</v>
      </c>
      <c r="D8112">
        <v>56.346</v>
      </c>
      <c r="F8112" s="3">
        <v>0.0670833564814815</v>
      </c>
      <c r="G8112">
        <v>288.8</v>
      </c>
      <c r="H8112">
        <v>1.13</v>
      </c>
      <c r="I8112">
        <v>55.393</v>
      </c>
      <c r="K8112" s="3">
        <v>0.855138900462963</v>
      </c>
      <c r="L8112">
        <v>280.2</v>
      </c>
      <c r="M8112">
        <v>1.09</v>
      </c>
      <c r="N8112">
        <v>57.126</v>
      </c>
      <c r="P8112" s="3">
        <v>0.0444907638888889</v>
      </c>
      <c r="Q8112">
        <v>80.8</v>
      </c>
      <c r="R8112">
        <v>0.32</v>
      </c>
      <c r="S8112">
        <v>196.034</v>
      </c>
    </row>
    <row r="8113" spans="1:19">
      <c r="A8113" s="3">
        <v>0.0363773263888889</v>
      </c>
      <c r="B8113">
        <v>283.4</v>
      </c>
      <c r="C8113">
        <v>1.11</v>
      </c>
      <c r="D8113">
        <v>56.446</v>
      </c>
      <c r="F8113" s="3">
        <v>0.0671412152777778</v>
      </c>
      <c r="G8113">
        <v>289.6</v>
      </c>
      <c r="H8113">
        <v>1.13</v>
      </c>
      <c r="I8113">
        <v>55.308</v>
      </c>
      <c r="K8113" s="3">
        <v>0.855196782407407</v>
      </c>
      <c r="L8113">
        <v>294</v>
      </c>
      <c r="M8113">
        <v>1.15</v>
      </c>
      <c r="N8113">
        <v>54.429</v>
      </c>
      <c r="P8113" s="3">
        <v>0.0445486226851852</v>
      </c>
      <c r="Q8113">
        <v>80.2</v>
      </c>
      <c r="R8113">
        <v>0.31</v>
      </c>
      <c r="S8113">
        <v>193.939</v>
      </c>
    </row>
    <row r="8114" spans="1:19">
      <c r="A8114" s="3">
        <v>0.0364351967592593</v>
      </c>
      <c r="B8114">
        <v>287.4</v>
      </c>
      <c r="C8114">
        <v>1.12</v>
      </c>
      <c r="D8114">
        <v>55.66</v>
      </c>
      <c r="F8114" s="3">
        <v>0.0671990972222222</v>
      </c>
      <c r="G8114">
        <v>289.8</v>
      </c>
      <c r="H8114">
        <v>1.13</v>
      </c>
      <c r="I8114">
        <v>55.183</v>
      </c>
      <c r="K8114" s="3">
        <v>0.855254641203704</v>
      </c>
      <c r="L8114">
        <v>287.8</v>
      </c>
      <c r="M8114">
        <v>1.12</v>
      </c>
      <c r="N8114">
        <v>55.514</v>
      </c>
      <c r="P8114" s="3">
        <v>0.0446065046296296</v>
      </c>
      <c r="Q8114">
        <v>104.4</v>
      </c>
      <c r="R8114">
        <v>0.41</v>
      </c>
      <c r="S8114">
        <v>162.375</v>
      </c>
    </row>
    <row r="8115" spans="1:19">
      <c r="A8115" s="3">
        <v>0.0364930787037037</v>
      </c>
      <c r="B8115">
        <v>287.8</v>
      </c>
      <c r="C8115">
        <v>1.12</v>
      </c>
      <c r="D8115">
        <v>55.573</v>
      </c>
      <c r="F8115" s="3">
        <v>0.0672569560185185</v>
      </c>
      <c r="G8115">
        <v>291.4</v>
      </c>
      <c r="H8115">
        <v>1.14</v>
      </c>
      <c r="I8115">
        <v>54.757</v>
      </c>
      <c r="K8115" s="3">
        <v>0.855312523148148</v>
      </c>
      <c r="L8115">
        <v>283.8</v>
      </c>
      <c r="M8115">
        <v>1.11</v>
      </c>
      <c r="N8115">
        <v>56.417</v>
      </c>
      <c r="P8115" s="3">
        <v>0.0446643634259259</v>
      </c>
      <c r="Q8115">
        <v>85.8</v>
      </c>
      <c r="R8115">
        <v>0.34</v>
      </c>
      <c r="S8115">
        <v>186.298</v>
      </c>
    </row>
    <row r="8116" spans="1:19">
      <c r="A8116" s="3">
        <v>0.0365509375</v>
      </c>
      <c r="B8116">
        <v>297.2</v>
      </c>
      <c r="C8116">
        <v>1.16</v>
      </c>
      <c r="D8116">
        <v>53.863</v>
      </c>
      <c r="F8116" s="3">
        <v>0.067314837962963</v>
      </c>
      <c r="G8116">
        <v>290</v>
      </c>
      <c r="H8116">
        <v>1.13</v>
      </c>
      <c r="I8116">
        <v>55.232</v>
      </c>
      <c r="K8116" s="3">
        <v>0.855370381944444</v>
      </c>
      <c r="L8116">
        <v>294.4</v>
      </c>
      <c r="M8116">
        <v>1.15</v>
      </c>
      <c r="N8116">
        <v>54.324</v>
      </c>
      <c r="P8116" s="3">
        <v>0.0447222453703704</v>
      </c>
      <c r="Q8116">
        <v>83.6</v>
      </c>
      <c r="R8116">
        <v>0.33</v>
      </c>
      <c r="S8116">
        <v>188.21</v>
      </c>
    </row>
    <row r="8117" spans="1:19">
      <c r="A8117" s="3">
        <v>0.0366088194444444</v>
      </c>
      <c r="B8117">
        <v>284.6</v>
      </c>
      <c r="C8117">
        <v>1.11</v>
      </c>
      <c r="D8117">
        <v>56.176</v>
      </c>
      <c r="F8117" s="3">
        <v>0.0673727083333333</v>
      </c>
      <c r="G8117">
        <v>283.4</v>
      </c>
      <c r="H8117">
        <v>1.11</v>
      </c>
      <c r="I8117">
        <v>56.56</v>
      </c>
      <c r="K8117" s="3">
        <v>0.855428263888889</v>
      </c>
      <c r="L8117">
        <v>288.6</v>
      </c>
      <c r="M8117">
        <v>1.13</v>
      </c>
      <c r="N8117">
        <v>55.453</v>
      </c>
      <c r="P8117" s="3">
        <v>0.0447801041666667</v>
      </c>
      <c r="Q8117">
        <v>102.6</v>
      </c>
      <c r="R8117">
        <v>0.4</v>
      </c>
      <c r="S8117">
        <v>154.278</v>
      </c>
    </row>
    <row r="8118" spans="1:19">
      <c r="A8118" s="3">
        <v>0.0366666782407407</v>
      </c>
      <c r="B8118">
        <v>291.6</v>
      </c>
      <c r="C8118">
        <v>1.14</v>
      </c>
      <c r="D8118">
        <v>54.84</v>
      </c>
      <c r="F8118" s="3">
        <v>0.0674305671296296</v>
      </c>
      <c r="G8118">
        <v>292</v>
      </c>
      <c r="H8118">
        <v>1.14</v>
      </c>
      <c r="I8118">
        <v>54.73</v>
      </c>
      <c r="K8118" s="3">
        <v>0.855486122685185</v>
      </c>
      <c r="L8118">
        <v>301.8</v>
      </c>
      <c r="M8118">
        <v>1.18</v>
      </c>
      <c r="N8118">
        <v>53.073</v>
      </c>
      <c r="P8118" s="3">
        <v>0.0448379861111111</v>
      </c>
      <c r="Q8118">
        <v>75.6</v>
      </c>
      <c r="R8118">
        <v>0.3</v>
      </c>
      <c r="S8118">
        <v>213.156</v>
      </c>
    </row>
    <row r="8119" spans="1:19">
      <c r="A8119" s="3">
        <v>0.0367245601851852</v>
      </c>
      <c r="B8119">
        <v>289</v>
      </c>
      <c r="C8119">
        <v>1.13</v>
      </c>
      <c r="D8119">
        <v>55.4</v>
      </c>
      <c r="F8119" s="3">
        <v>0.0674884490740741</v>
      </c>
      <c r="G8119">
        <v>283.8</v>
      </c>
      <c r="H8119">
        <v>1.11</v>
      </c>
      <c r="I8119">
        <v>56.466</v>
      </c>
      <c r="K8119" s="3">
        <v>0.85554400462963</v>
      </c>
      <c r="L8119">
        <v>291.2</v>
      </c>
      <c r="M8119">
        <v>1.14</v>
      </c>
      <c r="N8119">
        <v>54.889</v>
      </c>
      <c r="P8119" s="3">
        <v>0.0448958449074074</v>
      </c>
      <c r="Q8119">
        <v>83.4</v>
      </c>
      <c r="R8119">
        <v>0.33</v>
      </c>
      <c r="S8119">
        <v>191.584</v>
      </c>
    </row>
    <row r="8120" spans="1:19">
      <c r="A8120" s="3">
        <v>0.0367824189814815</v>
      </c>
      <c r="B8120">
        <v>286.4</v>
      </c>
      <c r="C8120">
        <v>1.12</v>
      </c>
      <c r="D8120">
        <v>55.773</v>
      </c>
      <c r="F8120" s="3">
        <v>0.0675463078703704</v>
      </c>
      <c r="G8120">
        <v>290.4</v>
      </c>
      <c r="H8120">
        <v>1.13</v>
      </c>
      <c r="I8120">
        <v>55.086</v>
      </c>
      <c r="K8120" s="3">
        <v>0.855601875</v>
      </c>
      <c r="L8120">
        <v>287.2</v>
      </c>
      <c r="M8120">
        <v>1.12</v>
      </c>
      <c r="N8120">
        <v>55.74</v>
      </c>
      <c r="P8120" s="3">
        <v>0.0449537268518519</v>
      </c>
      <c r="Q8120">
        <v>97.6</v>
      </c>
      <c r="R8120">
        <v>0.38</v>
      </c>
      <c r="S8120">
        <v>160.436</v>
      </c>
    </row>
    <row r="8121" spans="1:19">
      <c r="A8121" s="3">
        <v>0.0368402893518519</v>
      </c>
      <c r="B8121">
        <v>278.2</v>
      </c>
      <c r="C8121">
        <v>1.09</v>
      </c>
      <c r="D8121">
        <v>57.598</v>
      </c>
      <c r="F8121" s="3">
        <v>0.0676041898148148</v>
      </c>
      <c r="G8121">
        <v>290.2</v>
      </c>
      <c r="H8121">
        <v>1.13</v>
      </c>
      <c r="I8121">
        <v>55.014</v>
      </c>
      <c r="K8121" s="3">
        <v>0.855659733796296</v>
      </c>
      <c r="L8121">
        <v>302</v>
      </c>
      <c r="M8121">
        <v>1.18</v>
      </c>
      <c r="N8121">
        <v>52.931</v>
      </c>
      <c r="P8121" s="3">
        <v>0.0450115856481482</v>
      </c>
      <c r="Q8121">
        <v>81.2</v>
      </c>
      <c r="R8121">
        <v>0.32</v>
      </c>
      <c r="S8121">
        <v>191.106</v>
      </c>
    </row>
    <row r="8122" spans="1:19">
      <c r="A8122" s="3">
        <v>0.0368981712962963</v>
      </c>
      <c r="B8122">
        <v>285.6</v>
      </c>
      <c r="C8122">
        <v>1.12</v>
      </c>
      <c r="D8122">
        <v>55.87</v>
      </c>
      <c r="F8122" s="3">
        <v>0.0676620486111111</v>
      </c>
      <c r="G8122">
        <v>283</v>
      </c>
      <c r="H8122">
        <v>1.11</v>
      </c>
      <c r="I8122">
        <v>54.873</v>
      </c>
      <c r="K8122" s="3">
        <v>0.855717615740741</v>
      </c>
      <c r="L8122">
        <v>297.2</v>
      </c>
      <c r="M8122">
        <v>1.16</v>
      </c>
      <c r="N8122">
        <v>53.861</v>
      </c>
      <c r="P8122" s="3">
        <v>0.0450694675925926</v>
      </c>
      <c r="Q8122">
        <v>87.8</v>
      </c>
      <c r="R8122">
        <v>0.34</v>
      </c>
      <c r="S8122">
        <v>197.934</v>
      </c>
    </row>
    <row r="8123" spans="1:19">
      <c r="A8123" s="3">
        <v>0.0369560300925926</v>
      </c>
      <c r="B8123">
        <v>289.8</v>
      </c>
      <c r="C8123">
        <v>1.13</v>
      </c>
      <c r="D8123">
        <v>55.285</v>
      </c>
      <c r="F8123" s="3">
        <v>0.0677199305555556</v>
      </c>
      <c r="G8123">
        <v>286.2</v>
      </c>
      <c r="H8123">
        <v>1.12</v>
      </c>
      <c r="I8123">
        <v>57.629</v>
      </c>
      <c r="K8123" s="3">
        <v>0.855775474537037</v>
      </c>
      <c r="L8123">
        <v>284.4</v>
      </c>
      <c r="M8123">
        <v>1.11</v>
      </c>
      <c r="N8123">
        <v>56.225</v>
      </c>
      <c r="P8123" s="3">
        <v>0.0451273263888889</v>
      </c>
      <c r="Q8123">
        <v>101.8</v>
      </c>
      <c r="R8123">
        <v>0.4</v>
      </c>
      <c r="S8123">
        <v>156.278</v>
      </c>
    </row>
    <row r="8124" spans="1:19">
      <c r="A8124" s="3">
        <v>0.037013912037037</v>
      </c>
      <c r="B8124">
        <v>288.6</v>
      </c>
      <c r="C8124">
        <v>1.13</v>
      </c>
      <c r="D8124">
        <v>55.51</v>
      </c>
      <c r="F8124" s="3">
        <v>0.0677777893518519</v>
      </c>
      <c r="G8124">
        <v>296.8</v>
      </c>
      <c r="H8124">
        <v>1.16</v>
      </c>
      <c r="I8124">
        <v>53.84</v>
      </c>
      <c r="K8124" s="3">
        <v>0.855833356481481</v>
      </c>
      <c r="L8124">
        <v>289.4</v>
      </c>
      <c r="M8124">
        <v>1.13</v>
      </c>
      <c r="N8124">
        <v>55.344</v>
      </c>
      <c r="P8124" s="3">
        <v>0.0451852083333333</v>
      </c>
      <c r="Q8124">
        <v>87.2</v>
      </c>
      <c r="R8124">
        <v>0.34</v>
      </c>
      <c r="S8124">
        <v>183.919</v>
      </c>
    </row>
    <row r="8125" spans="1:19">
      <c r="A8125" s="3">
        <v>0.0370717708333333</v>
      </c>
      <c r="B8125">
        <v>291.6</v>
      </c>
      <c r="C8125">
        <v>1.14</v>
      </c>
      <c r="D8125">
        <v>54.861</v>
      </c>
      <c r="F8125" s="3">
        <v>0.0678356597222222</v>
      </c>
      <c r="G8125">
        <v>290.2</v>
      </c>
      <c r="H8125">
        <v>1.13</v>
      </c>
      <c r="I8125">
        <v>55.171</v>
      </c>
      <c r="K8125" s="3">
        <v>0.855891215277778</v>
      </c>
      <c r="L8125">
        <v>288</v>
      </c>
      <c r="M8125">
        <v>1.13</v>
      </c>
      <c r="N8125">
        <v>55.406</v>
      </c>
      <c r="P8125" s="3">
        <v>0.0452430671296296</v>
      </c>
      <c r="Q8125">
        <v>79.8</v>
      </c>
      <c r="R8125">
        <v>0.31</v>
      </c>
      <c r="S8125">
        <v>189.155</v>
      </c>
    </row>
    <row r="8126" spans="1:19">
      <c r="A8126" s="3">
        <v>0.0371296527777778</v>
      </c>
      <c r="B8126">
        <v>290.6</v>
      </c>
      <c r="C8126">
        <v>1.14</v>
      </c>
      <c r="D8126">
        <v>55.056</v>
      </c>
      <c r="F8126" s="3">
        <v>0.0678935416666667</v>
      </c>
      <c r="G8126">
        <v>280.8</v>
      </c>
      <c r="H8126">
        <v>1.1</v>
      </c>
      <c r="I8126">
        <v>56.963</v>
      </c>
      <c r="K8126" s="3">
        <v>0.855949085648148</v>
      </c>
      <c r="L8126">
        <v>285.6</v>
      </c>
      <c r="M8126">
        <v>1.12</v>
      </c>
      <c r="N8126">
        <v>56.13</v>
      </c>
      <c r="P8126" s="3">
        <v>0.0453009490740741</v>
      </c>
      <c r="Q8126">
        <v>110.4</v>
      </c>
      <c r="R8126">
        <v>0.43</v>
      </c>
      <c r="S8126">
        <v>133.434</v>
      </c>
    </row>
    <row r="8127" spans="1:19">
      <c r="A8127" s="3">
        <v>0.0371875115740741</v>
      </c>
      <c r="B8127">
        <v>295</v>
      </c>
      <c r="C8127">
        <v>1.15</v>
      </c>
      <c r="D8127">
        <v>54.138</v>
      </c>
      <c r="F8127" s="3">
        <v>0.067951400462963</v>
      </c>
      <c r="G8127">
        <v>296.2</v>
      </c>
      <c r="H8127">
        <v>1.16</v>
      </c>
      <c r="I8127">
        <v>54.012</v>
      </c>
      <c r="K8127" s="3">
        <v>0.856006956018519</v>
      </c>
      <c r="L8127">
        <v>280.2</v>
      </c>
      <c r="M8127">
        <v>1.09</v>
      </c>
      <c r="N8127">
        <v>57.084</v>
      </c>
      <c r="P8127" s="3">
        <v>0.0453588078703704</v>
      </c>
      <c r="Q8127">
        <v>76.8</v>
      </c>
      <c r="R8127">
        <v>0.3</v>
      </c>
      <c r="S8127">
        <v>230.102</v>
      </c>
    </row>
    <row r="8128" spans="1:19">
      <c r="A8128" s="3">
        <v>0.0372453819444444</v>
      </c>
      <c r="B8128">
        <v>297.8</v>
      </c>
      <c r="C8128">
        <v>1.16</v>
      </c>
      <c r="D8128">
        <v>53.806</v>
      </c>
      <c r="F8128" s="3">
        <v>0.0680092824074074</v>
      </c>
      <c r="G8128">
        <v>288.4</v>
      </c>
      <c r="H8128">
        <v>1.13</v>
      </c>
      <c r="I8128">
        <v>55.446</v>
      </c>
      <c r="K8128" s="3">
        <v>0.856064826388889</v>
      </c>
      <c r="L8128">
        <v>294.2</v>
      </c>
      <c r="M8128">
        <v>1.15</v>
      </c>
      <c r="N8128">
        <v>54.332</v>
      </c>
      <c r="P8128" s="3">
        <v>0.0454166782407407</v>
      </c>
      <c r="Q8128">
        <v>81.8</v>
      </c>
      <c r="R8128">
        <v>0.32</v>
      </c>
      <c r="S8128">
        <v>187.904</v>
      </c>
    </row>
    <row r="8129" spans="1:19">
      <c r="A8129" s="3">
        <v>0.0373032523148148</v>
      </c>
      <c r="B8129">
        <v>287.2</v>
      </c>
      <c r="C8129">
        <v>1.12</v>
      </c>
      <c r="D8129">
        <v>55.666</v>
      </c>
      <c r="F8129" s="3">
        <v>0.0680671412037037</v>
      </c>
      <c r="G8129">
        <v>284.4</v>
      </c>
      <c r="H8129">
        <v>1.11</v>
      </c>
      <c r="I8129">
        <v>56.225</v>
      </c>
      <c r="K8129" s="3">
        <v>0.856122708333333</v>
      </c>
      <c r="L8129">
        <v>289.8</v>
      </c>
      <c r="M8129">
        <v>1.13</v>
      </c>
      <c r="N8129">
        <v>55.281</v>
      </c>
      <c r="P8129" s="3">
        <v>0.0454745601851852</v>
      </c>
      <c r="Q8129">
        <v>106.6</v>
      </c>
      <c r="R8129">
        <v>0.42</v>
      </c>
      <c r="S8129">
        <v>148.79</v>
      </c>
    </row>
    <row r="8130" spans="1:19">
      <c r="A8130" s="3">
        <v>0.0373611226851852</v>
      </c>
      <c r="B8130">
        <v>292.6</v>
      </c>
      <c r="C8130">
        <v>1.14</v>
      </c>
      <c r="D8130">
        <v>54.73</v>
      </c>
      <c r="F8130" s="3">
        <v>0.0681250231481482</v>
      </c>
      <c r="G8130">
        <v>295.8</v>
      </c>
      <c r="H8130">
        <v>1.16</v>
      </c>
      <c r="I8130">
        <v>54.175</v>
      </c>
      <c r="K8130" s="3">
        <v>0.85618056712963</v>
      </c>
      <c r="L8130">
        <v>296.8</v>
      </c>
      <c r="M8130">
        <v>1.16</v>
      </c>
      <c r="N8130">
        <v>53.911</v>
      </c>
      <c r="P8130" s="3">
        <v>0.0455324305555556</v>
      </c>
      <c r="Q8130">
        <v>77.6</v>
      </c>
      <c r="R8130">
        <v>0.3</v>
      </c>
      <c r="S8130">
        <v>224.817</v>
      </c>
    </row>
    <row r="8131" spans="1:19">
      <c r="A8131" s="3">
        <v>0.0374190046296296</v>
      </c>
      <c r="B8131">
        <v>295.8</v>
      </c>
      <c r="C8131">
        <v>1.16</v>
      </c>
      <c r="D8131">
        <v>54.089</v>
      </c>
      <c r="F8131" s="3">
        <v>0.0681828819444444</v>
      </c>
      <c r="G8131">
        <v>284.8</v>
      </c>
      <c r="H8131">
        <v>1.11</v>
      </c>
      <c r="I8131">
        <v>56.12</v>
      </c>
      <c r="K8131" s="3">
        <v>0.8562384375</v>
      </c>
      <c r="L8131">
        <v>292.6</v>
      </c>
      <c r="M8131">
        <v>1.14</v>
      </c>
      <c r="N8131">
        <v>54.686</v>
      </c>
      <c r="P8131" s="3">
        <v>0.0455903009259259</v>
      </c>
      <c r="Q8131">
        <v>82.2</v>
      </c>
      <c r="R8131">
        <v>0.32</v>
      </c>
      <c r="S8131">
        <v>192.92</v>
      </c>
    </row>
    <row r="8132" spans="1:19">
      <c r="A8132" s="3">
        <v>0.0374768634259259</v>
      </c>
      <c r="B8132">
        <v>280.6</v>
      </c>
      <c r="C8132">
        <v>1.1</v>
      </c>
      <c r="D8132">
        <v>57.024</v>
      </c>
      <c r="F8132" s="3">
        <v>0.0682407638888889</v>
      </c>
      <c r="G8132">
        <v>287.4</v>
      </c>
      <c r="H8132">
        <v>1.12</v>
      </c>
      <c r="I8132">
        <v>55.619</v>
      </c>
      <c r="K8132" s="3">
        <v>0.85629630787037</v>
      </c>
      <c r="L8132">
        <v>287.4</v>
      </c>
      <c r="M8132">
        <v>1.12</v>
      </c>
      <c r="N8132">
        <v>55.538</v>
      </c>
      <c r="P8132" s="3">
        <v>0.0456481712962963</v>
      </c>
      <c r="Q8132">
        <v>109</v>
      </c>
      <c r="R8132">
        <v>0.43</v>
      </c>
      <c r="S8132">
        <v>141.305</v>
      </c>
    </row>
    <row r="8133" spans="1:19">
      <c r="A8133" s="3">
        <v>0.0375347453703704</v>
      </c>
      <c r="B8133">
        <v>299</v>
      </c>
      <c r="C8133">
        <v>1.17</v>
      </c>
      <c r="D8133">
        <v>53.477</v>
      </c>
      <c r="F8133" s="3">
        <v>0.0682986458333333</v>
      </c>
      <c r="G8133">
        <v>285.8</v>
      </c>
      <c r="H8133">
        <v>1.12</v>
      </c>
      <c r="I8133">
        <v>56.062</v>
      </c>
      <c r="K8133" s="3">
        <v>0.856354178240741</v>
      </c>
      <c r="L8133">
        <v>290.4</v>
      </c>
      <c r="M8133">
        <v>1.13</v>
      </c>
      <c r="N8133">
        <v>55.163</v>
      </c>
      <c r="P8133" s="3">
        <v>0.0457060416666667</v>
      </c>
      <c r="Q8133">
        <v>71.6</v>
      </c>
      <c r="R8133">
        <v>0.28</v>
      </c>
      <c r="S8133">
        <v>218.813</v>
      </c>
    </row>
    <row r="8134" spans="1:19">
      <c r="A8134" s="3">
        <v>0.0375926041666667</v>
      </c>
      <c r="B8134">
        <v>287</v>
      </c>
      <c r="C8134">
        <v>1.12</v>
      </c>
      <c r="D8134">
        <v>55.741</v>
      </c>
      <c r="F8134" s="3">
        <v>0.0683565046296296</v>
      </c>
      <c r="G8134">
        <v>282</v>
      </c>
      <c r="H8134">
        <v>1.1</v>
      </c>
      <c r="I8134">
        <v>56.737</v>
      </c>
      <c r="K8134" s="3">
        <v>0.856412060185185</v>
      </c>
      <c r="L8134">
        <v>293.2</v>
      </c>
      <c r="M8134">
        <v>1.15</v>
      </c>
      <c r="N8134">
        <v>54.608</v>
      </c>
      <c r="P8134" s="3">
        <v>0.045763900462963</v>
      </c>
      <c r="Q8134">
        <v>90.4</v>
      </c>
      <c r="R8134">
        <v>0.35</v>
      </c>
      <c r="S8134">
        <v>188.555</v>
      </c>
    </row>
    <row r="8135" spans="1:19">
      <c r="A8135" s="3">
        <v>0.0376504861111111</v>
      </c>
      <c r="B8135">
        <v>279.8</v>
      </c>
      <c r="C8135">
        <v>1.09</v>
      </c>
      <c r="D8135">
        <v>57.16</v>
      </c>
      <c r="F8135" s="3">
        <v>0.0684143634259259</v>
      </c>
      <c r="G8135">
        <v>296.4</v>
      </c>
      <c r="H8135">
        <v>1.16</v>
      </c>
      <c r="I8135">
        <v>53.958</v>
      </c>
      <c r="K8135" s="3">
        <v>0.85646994212963</v>
      </c>
      <c r="L8135">
        <v>289.6</v>
      </c>
      <c r="M8135">
        <v>1.13</v>
      </c>
      <c r="N8135">
        <v>55.218</v>
      </c>
      <c r="P8135" s="3">
        <v>0.0458217824074074</v>
      </c>
      <c r="Q8135">
        <v>85</v>
      </c>
      <c r="R8135">
        <v>0.33</v>
      </c>
      <c r="S8135">
        <v>183.988</v>
      </c>
    </row>
    <row r="8136" spans="1:19">
      <c r="A8136" s="3">
        <v>0.0377083449074074</v>
      </c>
      <c r="B8136">
        <v>289.2</v>
      </c>
      <c r="C8136">
        <v>1.13</v>
      </c>
      <c r="D8136">
        <v>55.345</v>
      </c>
      <c r="F8136" s="3">
        <v>0.0684722453703704</v>
      </c>
      <c r="G8136">
        <v>288.4</v>
      </c>
      <c r="H8136">
        <v>1.13</v>
      </c>
      <c r="I8136">
        <v>55.386</v>
      </c>
      <c r="K8136" s="3">
        <v>0.856527800925926</v>
      </c>
      <c r="L8136">
        <v>288.8</v>
      </c>
      <c r="M8136">
        <v>1.13</v>
      </c>
      <c r="N8136">
        <v>55.312</v>
      </c>
      <c r="P8136" s="3">
        <v>0.0458796412037037</v>
      </c>
      <c r="Q8136">
        <v>83.6</v>
      </c>
      <c r="R8136">
        <v>0.33</v>
      </c>
      <c r="S8136">
        <v>180.393</v>
      </c>
    </row>
    <row r="8137" spans="1:19">
      <c r="A8137" s="3">
        <v>0.0377662152777778</v>
      </c>
      <c r="B8137">
        <v>286.6</v>
      </c>
      <c r="C8137">
        <v>1.12</v>
      </c>
      <c r="D8137">
        <v>55.786</v>
      </c>
      <c r="F8137" s="3">
        <v>0.0685301157407407</v>
      </c>
      <c r="G8137">
        <v>287.6</v>
      </c>
      <c r="H8137">
        <v>1.12</v>
      </c>
      <c r="I8137">
        <v>55.7</v>
      </c>
      <c r="K8137" s="3">
        <v>0.856585659722222</v>
      </c>
      <c r="L8137">
        <v>285.2</v>
      </c>
      <c r="M8137">
        <v>1.11</v>
      </c>
      <c r="N8137">
        <v>56.029</v>
      </c>
      <c r="P8137" s="3">
        <v>0.0459375231481481</v>
      </c>
      <c r="Q8137">
        <v>89.6</v>
      </c>
      <c r="R8137">
        <v>0.35</v>
      </c>
      <c r="S8137">
        <v>191.145</v>
      </c>
    </row>
    <row r="8138" spans="1:19">
      <c r="A8138" s="3">
        <v>0.0378240972222222</v>
      </c>
      <c r="B8138">
        <v>282.6</v>
      </c>
      <c r="C8138">
        <v>1.1</v>
      </c>
      <c r="D8138">
        <v>56.648</v>
      </c>
      <c r="F8138" s="3">
        <v>0.068587974537037</v>
      </c>
      <c r="G8138">
        <v>296.2</v>
      </c>
      <c r="H8138">
        <v>1.16</v>
      </c>
      <c r="I8138">
        <v>54.02</v>
      </c>
      <c r="K8138" s="3">
        <v>0.856643541666667</v>
      </c>
      <c r="L8138">
        <v>286</v>
      </c>
      <c r="M8138">
        <v>1.12</v>
      </c>
      <c r="N8138">
        <v>56.045</v>
      </c>
      <c r="P8138" s="3">
        <v>0.0459953819444444</v>
      </c>
      <c r="Q8138">
        <v>106.2</v>
      </c>
      <c r="R8138">
        <v>0.41</v>
      </c>
      <c r="S8138">
        <v>150.829</v>
      </c>
    </row>
    <row r="8139" spans="1:19">
      <c r="A8139" s="3">
        <v>0.0378819560185185</v>
      </c>
      <c r="B8139">
        <v>285.2</v>
      </c>
      <c r="C8139">
        <v>1.11</v>
      </c>
      <c r="D8139">
        <v>56.03</v>
      </c>
      <c r="F8139" s="3">
        <v>0.0686458564814815</v>
      </c>
      <c r="G8139">
        <v>289.6</v>
      </c>
      <c r="H8139">
        <v>1.13</v>
      </c>
      <c r="I8139">
        <v>55.287</v>
      </c>
      <c r="K8139" s="3">
        <v>0.856701412037037</v>
      </c>
      <c r="L8139">
        <v>16675.4</v>
      </c>
      <c r="M8139">
        <v>65.14</v>
      </c>
      <c r="N8139">
        <v>0.962</v>
      </c>
      <c r="P8139" s="3">
        <v>0.0460532638888889</v>
      </c>
      <c r="Q8139">
        <v>86.2</v>
      </c>
      <c r="R8139">
        <v>0.34</v>
      </c>
      <c r="S8139">
        <v>187.637</v>
      </c>
    </row>
    <row r="8140" spans="1:19">
      <c r="A8140" s="3">
        <v>0.037939837962963</v>
      </c>
      <c r="B8140">
        <v>288.2</v>
      </c>
      <c r="C8140">
        <v>1.13</v>
      </c>
      <c r="D8140">
        <v>55.496</v>
      </c>
      <c r="F8140" s="3">
        <v>0.0687037152777778</v>
      </c>
      <c r="G8140">
        <v>283.6</v>
      </c>
      <c r="H8140">
        <v>1.11</v>
      </c>
      <c r="I8140">
        <v>56.348</v>
      </c>
      <c r="K8140" s="3">
        <v>0.856759282407407</v>
      </c>
      <c r="L8140">
        <v>326616.2</v>
      </c>
      <c r="M8140">
        <v>1275.84</v>
      </c>
      <c r="N8140">
        <v>0.045</v>
      </c>
      <c r="P8140" s="3">
        <v>0.0461111226851852</v>
      </c>
      <c r="Q8140">
        <v>79.2</v>
      </c>
      <c r="R8140">
        <v>0.31</v>
      </c>
      <c r="S8140">
        <v>201.788</v>
      </c>
    </row>
    <row r="8141" spans="1:19">
      <c r="A8141" s="3">
        <v>0.0379976967592593</v>
      </c>
      <c r="B8141">
        <v>286.6</v>
      </c>
      <c r="C8141">
        <v>1.12</v>
      </c>
      <c r="D8141">
        <v>55.863</v>
      </c>
      <c r="F8141" s="3">
        <v>0.0687615972222222</v>
      </c>
      <c r="G8141">
        <v>293.8</v>
      </c>
      <c r="H8141">
        <v>1.15</v>
      </c>
      <c r="I8141">
        <v>54.438</v>
      </c>
      <c r="K8141" s="3">
        <v>0.856817152777778</v>
      </c>
      <c r="L8141">
        <v>347799.8</v>
      </c>
      <c r="M8141">
        <v>1358.59</v>
      </c>
      <c r="N8141">
        <v>0.042</v>
      </c>
      <c r="P8141" s="3">
        <v>0.0461690046296296</v>
      </c>
      <c r="Q8141">
        <v>80.4</v>
      </c>
      <c r="R8141">
        <v>0.31</v>
      </c>
      <c r="S8141">
        <v>194.747</v>
      </c>
    </row>
    <row r="8142" spans="1:19">
      <c r="A8142" s="3">
        <v>0.0380555787037037</v>
      </c>
      <c r="B8142">
        <v>290</v>
      </c>
      <c r="C8142">
        <v>1.13</v>
      </c>
      <c r="D8142">
        <v>55.2</v>
      </c>
      <c r="F8142" s="3">
        <v>0.0688194560185185</v>
      </c>
      <c r="G8142">
        <v>287.2</v>
      </c>
      <c r="H8142">
        <v>1.12</v>
      </c>
      <c r="I8142">
        <v>55.588</v>
      </c>
      <c r="K8142" s="3">
        <v>0.856875011574074</v>
      </c>
      <c r="L8142">
        <v>298690.2</v>
      </c>
      <c r="M8142">
        <v>1166.76</v>
      </c>
      <c r="N8142">
        <v>0.05</v>
      </c>
      <c r="P8142" s="3">
        <v>0.0462268634259259</v>
      </c>
      <c r="Q8142">
        <v>88</v>
      </c>
      <c r="R8142">
        <v>0.34</v>
      </c>
      <c r="S8142">
        <v>187.094</v>
      </c>
    </row>
    <row r="8143" spans="1:19">
      <c r="A8143" s="3">
        <v>0.0381134375</v>
      </c>
      <c r="B8143">
        <v>286.2</v>
      </c>
      <c r="C8143">
        <v>1.12</v>
      </c>
      <c r="D8143">
        <v>55.809</v>
      </c>
      <c r="F8143" s="3">
        <v>0.068877337962963</v>
      </c>
      <c r="G8143">
        <v>131747</v>
      </c>
      <c r="H8143">
        <v>514.64</v>
      </c>
      <c r="I8143">
        <v>0.119</v>
      </c>
      <c r="K8143" s="3">
        <v>0.856932905092593</v>
      </c>
      <c r="L8143">
        <v>213690</v>
      </c>
      <c r="M8143">
        <v>834.73</v>
      </c>
      <c r="N8143">
        <v>0.071</v>
      </c>
      <c r="P8143" s="3">
        <v>0.0462847453703704</v>
      </c>
      <c r="Q8143">
        <v>79.4</v>
      </c>
      <c r="R8143">
        <v>0.31</v>
      </c>
      <c r="S8143">
        <v>194.4</v>
      </c>
    </row>
    <row r="8144" spans="1:19">
      <c r="A8144" s="3">
        <v>0.0381713078703704</v>
      </c>
      <c r="B8144">
        <v>293.6</v>
      </c>
      <c r="C8144">
        <v>1.15</v>
      </c>
      <c r="D8144">
        <v>54.518</v>
      </c>
      <c r="F8144" s="3">
        <v>0.0689351967592593</v>
      </c>
      <c r="G8144">
        <v>346104.4</v>
      </c>
      <c r="H8144">
        <v>1351.97</v>
      </c>
      <c r="I8144">
        <v>0.043</v>
      </c>
      <c r="K8144" s="3">
        <v>0.856990752314815</v>
      </c>
      <c r="L8144">
        <v>250870</v>
      </c>
      <c r="M8144">
        <v>979.96</v>
      </c>
      <c r="N8144">
        <v>0.06</v>
      </c>
      <c r="P8144" s="3">
        <v>0.0463426041666667</v>
      </c>
      <c r="Q8144">
        <v>106.4</v>
      </c>
      <c r="R8144">
        <v>0.42</v>
      </c>
      <c r="S8144">
        <v>148.315</v>
      </c>
    </row>
    <row r="8145" spans="1:19">
      <c r="A8145" s="3">
        <v>0.0382291782407407</v>
      </c>
      <c r="B8145">
        <v>287.4</v>
      </c>
      <c r="C8145">
        <v>1.12</v>
      </c>
      <c r="D8145">
        <v>55.67</v>
      </c>
      <c r="F8145" s="3">
        <v>0.0689930787037037</v>
      </c>
      <c r="G8145">
        <v>353362.6</v>
      </c>
      <c r="H8145">
        <v>1380.32</v>
      </c>
      <c r="I8145">
        <v>0.042</v>
      </c>
      <c r="K8145" s="3">
        <v>0.857048634259259</v>
      </c>
      <c r="L8145">
        <v>199098.8</v>
      </c>
      <c r="M8145">
        <v>777.73</v>
      </c>
      <c r="N8145">
        <v>0.077</v>
      </c>
      <c r="P8145" s="3">
        <v>0.0464004861111111</v>
      </c>
      <c r="Q8145">
        <v>67.2</v>
      </c>
      <c r="R8145">
        <v>0.26</v>
      </c>
      <c r="S8145">
        <v>230.36</v>
      </c>
    </row>
    <row r="8146" spans="1:19">
      <c r="A8146" s="3">
        <v>0.0382870486111111</v>
      </c>
      <c r="B8146">
        <v>291.6</v>
      </c>
      <c r="C8146">
        <v>1.14</v>
      </c>
      <c r="D8146">
        <v>54.859</v>
      </c>
      <c r="F8146" s="3">
        <v>0.0690509375</v>
      </c>
      <c r="G8146">
        <v>228174.4</v>
      </c>
      <c r="H8146">
        <v>891.31</v>
      </c>
      <c r="I8146">
        <v>0.066</v>
      </c>
      <c r="K8146" s="3">
        <v>0.857106493055556</v>
      </c>
      <c r="L8146">
        <v>231027.8</v>
      </c>
      <c r="M8146">
        <v>902.45</v>
      </c>
      <c r="N8146">
        <v>0.065</v>
      </c>
      <c r="P8146" s="3">
        <v>0.0464583449074074</v>
      </c>
      <c r="Q8146">
        <v>78.8</v>
      </c>
      <c r="R8146">
        <v>0.31</v>
      </c>
      <c r="S8146">
        <v>205.556</v>
      </c>
    </row>
    <row r="8147" spans="1:19">
      <c r="A8147" s="3">
        <v>0.0383449305555556</v>
      </c>
      <c r="B8147">
        <v>292.8</v>
      </c>
      <c r="C8147">
        <v>1.14</v>
      </c>
      <c r="D8147">
        <v>54.721</v>
      </c>
      <c r="F8147" s="3">
        <v>0.0691088194444445</v>
      </c>
      <c r="G8147">
        <v>243828.6</v>
      </c>
      <c r="H8147">
        <v>952.46</v>
      </c>
      <c r="I8147">
        <v>0.063</v>
      </c>
      <c r="K8147" s="3">
        <v>0.857164375</v>
      </c>
      <c r="L8147">
        <v>213925.6</v>
      </c>
      <c r="M8147">
        <v>835.65</v>
      </c>
      <c r="N8147">
        <v>0.071</v>
      </c>
      <c r="P8147" s="3">
        <v>0.0465162268518519</v>
      </c>
      <c r="Q8147">
        <v>105.8</v>
      </c>
      <c r="R8147">
        <v>0.41</v>
      </c>
      <c r="S8147">
        <v>159.936</v>
      </c>
    </row>
    <row r="8148" spans="1:19">
      <c r="A8148" s="3">
        <v>0.0384027893518519</v>
      </c>
      <c r="B8148">
        <v>297</v>
      </c>
      <c r="C8148">
        <v>1.16</v>
      </c>
      <c r="D8148">
        <v>53.824</v>
      </c>
      <c r="F8148" s="3">
        <v>0.0691666782407407</v>
      </c>
      <c r="G8148">
        <v>229909.8</v>
      </c>
      <c r="H8148">
        <v>898.09</v>
      </c>
      <c r="I8148">
        <v>0.066</v>
      </c>
      <c r="K8148" s="3">
        <v>0.857222233796296</v>
      </c>
      <c r="L8148">
        <v>214105.2</v>
      </c>
      <c r="M8148">
        <v>836.35</v>
      </c>
      <c r="N8148">
        <v>0.071</v>
      </c>
      <c r="P8148" s="3">
        <v>0.0465740856481481</v>
      </c>
      <c r="Q8148">
        <v>77.2</v>
      </c>
      <c r="R8148">
        <v>0.3</v>
      </c>
      <c r="S8148">
        <v>205.324</v>
      </c>
    </row>
    <row r="8149" spans="1:19">
      <c r="A8149" s="3">
        <v>0.0384606712962963</v>
      </c>
      <c r="B8149">
        <v>287.4</v>
      </c>
      <c r="C8149">
        <v>1.12</v>
      </c>
      <c r="D8149">
        <v>55.657</v>
      </c>
      <c r="F8149" s="3">
        <v>0.0692245601851852</v>
      </c>
      <c r="G8149">
        <v>205611.2</v>
      </c>
      <c r="H8149">
        <v>803.17</v>
      </c>
      <c r="I8149">
        <v>0.074</v>
      </c>
      <c r="K8149" s="3">
        <v>0.857280115740741</v>
      </c>
      <c r="L8149">
        <v>212751.2</v>
      </c>
      <c r="M8149">
        <v>831.06</v>
      </c>
      <c r="N8149">
        <v>0.071</v>
      </c>
      <c r="P8149" s="3">
        <v>0.0466319675925926</v>
      </c>
      <c r="Q8149">
        <v>86.4</v>
      </c>
      <c r="R8149">
        <v>0.34</v>
      </c>
      <c r="S8149">
        <v>188.688</v>
      </c>
    </row>
    <row r="8150" spans="1:19">
      <c r="A8150" s="3">
        <v>0.0385185300925926</v>
      </c>
      <c r="B8150">
        <v>296.8</v>
      </c>
      <c r="C8150">
        <v>1.16</v>
      </c>
      <c r="D8150">
        <v>53.955</v>
      </c>
      <c r="F8150" s="3">
        <v>0.0692824189814815</v>
      </c>
      <c r="G8150">
        <v>199601</v>
      </c>
      <c r="H8150">
        <v>779.69</v>
      </c>
      <c r="I8150">
        <v>0.077</v>
      </c>
      <c r="K8150" s="3">
        <v>0.857337974537037</v>
      </c>
      <c r="L8150">
        <v>226191.4</v>
      </c>
      <c r="M8150">
        <v>883.56</v>
      </c>
      <c r="N8150">
        <v>0.066</v>
      </c>
      <c r="P8150" s="3">
        <v>0.0466898263888889</v>
      </c>
      <c r="Q8150">
        <v>90.2</v>
      </c>
      <c r="R8150">
        <v>0.35</v>
      </c>
      <c r="S8150">
        <v>166.986</v>
      </c>
    </row>
    <row r="8151" spans="1:19">
      <c r="A8151" s="3">
        <v>0.038576400462963</v>
      </c>
      <c r="B8151">
        <v>285.6</v>
      </c>
      <c r="C8151">
        <v>1.12</v>
      </c>
      <c r="D8151">
        <v>55.987</v>
      </c>
      <c r="F8151" s="3">
        <v>0.0693403009259259</v>
      </c>
      <c r="G8151">
        <v>186391.4</v>
      </c>
      <c r="H8151">
        <v>728.09</v>
      </c>
      <c r="I8151">
        <v>0.082</v>
      </c>
      <c r="K8151" s="3">
        <v>0.857395856481481</v>
      </c>
      <c r="L8151">
        <v>196079.4</v>
      </c>
      <c r="M8151">
        <v>765.94</v>
      </c>
      <c r="N8151">
        <v>0.078</v>
      </c>
      <c r="P8151" s="3">
        <v>0.0467477083333333</v>
      </c>
      <c r="Q8151">
        <v>80.4</v>
      </c>
      <c r="R8151">
        <v>0.31</v>
      </c>
      <c r="S8151">
        <v>200.133</v>
      </c>
    </row>
    <row r="8152" spans="1:19">
      <c r="A8152" s="3">
        <v>0.0386342824074074</v>
      </c>
      <c r="B8152">
        <v>297.8</v>
      </c>
      <c r="C8152">
        <v>1.16</v>
      </c>
      <c r="D8152">
        <v>53.714</v>
      </c>
      <c r="F8152" s="3">
        <v>0.0693981597222222</v>
      </c>
      <c r="G8152">
        <v>214417.8</v>
      </c>
      <c r="H8152">
        <v>837.57</v>
      </c>
      <c r="I8152">
        <v>0.071</v>
      </c>
      <c r="K8152" s="3">
        <v>0.857453715277778</v>
      </c>
      <c r="L8152">
        <v>257671.2</v>
      </c>
      <c r="M8152">
        <v>1006.53</v>
      </c>
      <c r="N8152">
        <v>0.058</v>
      </c>
      <c r="P8152" s="3">
        <v>0.0468055671296296</v>
      </c>
      <c r="Q8152">
        <v>80.6</v>
      </c>
      <c r="R8152">
        <v>0.31</v>
      </c>
      <c r="S8152">
        <v>193.418</v>
      </c>
    </row>
    <row r="8153" spans="1:19">
      <c r="A8153" s="3">
        <v>0.0386921412037037</v>
      </c>
      <c r="B8153">
        <v>282.8</v>
      </c>
      <c r="C8153">
        <v>1.1</v>
      </c>
      <c r="D8153">
        <v>56.646</v>
      </c>
      <c r="F8153" s="3">
        <v>0.0694560416666667</v>
      </c>
      <c r="G8153">
        <v>235513.4</v>
      </c>
      <c r="H8153">
        <v>919.97</v>
      </c>
      <c r="I8153">
        <v>0.064</v>
      </c>
      <c r="K8153" s="3">
        <v>0.857511597222222</v>
      </c>
      <c r="L8153">
        <v>348288.6</v>
      </c>
      <c r="M8153">
        <v>1360.5</v>
      </c>
      <c r="N8153">
        <v>0.042</v>
      </c>
      <c r="P8153" s="3">
        <v>0.0468634490740741</v>
      </c>
      <c r="Q8153">
        <v>86.6</v>
      </c>
      <c r="R8153">
        <v>0.34</v>
      </c>
      <c r="S8153">
        <v>190.857</v>
      </c>
    </row>
    <row r="8154" spans="1:19">
      <c r="A8154" s="3">
        <v>0.0387500462962963</v>
      </c>
      <c r="B8154">
        <v>287.6</v>
      </c>
      <c r="C8154">
        <v>1.12</v>
      </c>
      <c r="D8154">
        <v>55.527</v>
      </c>
      <c r="F8154" s="3">
        <v>0.069513912037037</v>
      </c>
      <c r="G8154">
        <v>200882.2</v>
      </c>
      <c r="H8154">
        <v>784.7</v>
      </c>
      <c r="I8154">
        <v>0.076</v>
      </c>
      <c r="K8154" s="3">
        <v>0.857569456018519</v>
      </c>
      <c r="L8154">
        <v>359822.8</v>
      </c>
      <c r="M8154">
        <v>1405.56</v>
      </c>
      <c r="N8154">
        <v>0.04</v>
      </c>
      <c r="P8154" s="3">
        <v>0.0469213078703704</v>
      </c>
      <c r="Q8154">
        <v>79.2</v>
      </c>
      <c r="R8154">
        <v>0.31</v>
      </c>
      <c r="S8154">
        <v>198.976</v>
      </c>
    </row>
    <row r="8155" spans="1:19">
      <c r="A8155" s="3">
        <v>0.0388078819444444</v>
      </c>
      <c r="B8155">
        <v>282.4</v>
      </c>
      <c r="C8155">
        <v>1.1</v>
      </c>
      <c r="D8155">
        <v>56.688</v>
      </c>
      <c r="F8155" s="3">
        <v>0.0695717824074074</v>
      </c>
      <c r="G8155">
        <v>323932.6</v>
      </c>
      <c r="H8155">
        <v>1265.36</v>
      </c>
      <c r="I8155">
        <v>0.045</v>
      </c>
      <c r="K8155" s="3">
        <v>0.857627337962963</v>
      </c>
      <c r="L8155">
        <v>234417.4</v>
      </c>
      <c r="M8155">
        <v>915.69</v>
      </c>
      <c r="N8155">
        <v>0.064</v>
      </c>
      <c r="P8155" s="3">
        <v>0.0469791782407407</v>
      </c>
      <c r="Q8155">
        <v>80.8</v>
      </c>
      <c r="R8155">
        <v>0.32</v>
      </c>
      <c r="S8155">
        <v>200.447</v>
      </c>
    </row>
    <row r="8156" spans="1:19">
      <c r="A8156" s="3">
        <v>0.0388657523148148</v>
      </c>
      <c r="B8156">
        <v>291</v>
      </c>
      <c r="C8156">
        <v>1.14</v>
      </c>
      <c r="D8156">
        <v>54.917</v>
      </c>
      <c r="F8156" s="3">
        <v>0.0696296527777778</v>
      </c>
      <c r="G8156">
        <v>349902.2</v>
      </c>
      <c r="H8156">
        <v>1366.81</v>
      </c>
      <c r="I8156">
        <v>0.042</v>
      </c>
      <c r="K8156" s="3">
        <v>0.857685196759259</v>
      </c>
      <c r="L8156">
        <v>248761.8</v>
      </c>
      <c r="M8156">
        <v>971.73</v>
      </c>
      <c r="N8156">
        <v>0.061</v>
      </c>
      <c r="P8156" s="3">
        <v>0.0470370601851852</v>
      </c>
      <c r="Q8156">
        <v>83</v>
      </c>
      <c r="R8156">
        <v>0.32</v>
      </c>
      <c r="S8156">
        <v>190.68</v>
      </c>
    </row>
    <row r="8157" spans="1:19">
      <c r="A8157" s="3">
        <v>0.0389236342592593</v>
      </c>
      <c r="B8157">
        <v>290.4</v>
      </c>
      <c r="C8157">
        <v>1.13</v>
      </c>
      <c r="D8157">
        <v>55.139</v>
      </c>
      <c r="F8157" s="3">
        <v>0.0696875347222222</v>
      </c>
      <c r="G8157">
        <v>295041</v>
      </c>
      <c r="H8157">
        <v>1152.5</v>
      </c>
      <c r="I8157">
        <v>0.051</v>
      </c>
      <c r="K8157" s="3">
        <v>0.857743078703704</v>
      </c>
      <c r="L8157">
        <v>232761</v>
      </c>
      <c r="M8157">
        <v>909.22</v>
      </c>
      <c r="N8157">
        <v>0.065</v>
      </c>
      <c r="P8157" s="3">
        <v>0.0470949305555556</v>
      </c>
      <c r="Q8157">
        <v>80.6</v>
      </c>
      <c r="R8157">
        <v>0.31</v>
      </c>
      <c r="S8157">
        <v>204.816</v>
      </c>
    </row>
    <row r="8158" spans="1:19">
      <c r="A8158" s="3">
        <v>0.0389814930555556</v>
      </c>
      <c r="B8158">
        <v>285.6</v>
      </c>
      <c r="C8158">
        <v>1.12</v>
      </c>
      <c r="D8158">
        <v>56.022</v>
      </c>
      <c r="F8158" s="3">
        <v>0.0697453819444444</v>
      </c>
      <c r="G8158">
        <v>230931</v>
      </c>
      <c r="H8158">
        <v>902.07</v>
      </c>
      <c r="I8158">
        <v>0.066</v>
      </c>
      <c r="K8158" s="3">
        <v>0.8578009375</v>
      </c>
      <c r="L8158">
        <v>212077.2</v>
      </c>
      <c r="M8158">
        <v>828.43</v>
      </c>
      <c r="N8158">
        <v>0.072</v>
      </c>
      <c r="P8158" s="3">
        <v>0.0471528009259259</v>
      </c>
      <c r="Q8158">
        <v>88</v>
      </c>
      <c r="R8158">
        <v>0.34</v>
      </c>
      <c r="S8158">
        <v>176.434</v>
      </c>
    </row>
    <row r="8159" spans="1:19">
      <c r="A8159" s="3">
        <v>0.039039375</v>
      </c>
      <c r="B8159">
        <v>297</v>
      </c>
      <c r="C8159">
        <v>1.16</v>
      </c>
      <c r="D8159">
        <v>53.919</v>
      </c>
      <c r="F8159" s="3">
        <v>0.069803275462963</v>
      </c>
      <c r="G8159">
        <v>228008.8</v>
      </c>
      <c r="H8159">
        <v>890.66</v>
      </c>
      <c r="I8159">
        <v>0.067</v>
      </c>
      <c r="K8159" s="3">
        <v>0.857858819444444</v>
      </c>
      <c r="L8159">
        <v>98826.6</v>
      </c>
      <c r="M8159">
        <v>386.04</v>
      </c>
      <c r="N8159">
        <v>0.158</v>
      </c>
      <c r="P8159" s="3">
        <v>0.0472106597222222</v>
      </c>
      <c r="Q8159">
        <v>78.8</v>
      </c>
      <c r="R8159">
        <v>0.31</v>
      </c>
      <c r="S8159">
        <v>201.341</v>
      </c>
    </row>
    <row r="8160" spans="1:19">
      <c r="A8160" s="3">
        <v>0.0390972337962963</v>
      </c>
      <c r="B8160">
        <v>285</v>
      </c>
      <c r="C8160">
        <v>1.11</v>
      </c>
      <c r="D8160">
        <v>56.105</v>
      </c>
      <c r="F8160" s="3">
        <v>0.0698611226851852</v>
      </c>
      <c r="G8160">
        <v>260427.8</v>
      </c>
      <c r="H8160">
        <v>1017.3</v>
      </c>
      <c r="I8160">
        <v>0.058</v>
      </c>
      <c r="K8160" s="3">
        <v>0.857916678240741</v>
      </c>
      <c r="L8160">
        <v>122470</v>
      </c>
      <c r="M8160">
        <v>478.4</v>
      </c>
      <c r="N8160">
        <v>0.127</v>
      </c>
      <c r="P8160" s="3">
        <v>0.0472685416666667</v>
      </c>
      <c r="Q8160">
        <v>96.2</v>
      </c>
      <c r="R8160">
        <v>0.38</v>
      </c>
      <c r="S8160">
        <v>162.503</v>
      </c>
    </row>
    <row r="8161" spans="1:19">
      <c r="A8161" s="3">
        <v>0.0391551157407407</v>
      </c>
      <c r="B8161">
        <v>285.2</v>
      </c>
      <c r="C8161">
        <v>1.11</v>
      </c>
      <c r="D8161">
        <v>56.094</v>
      </c>
      <c r="F8161" s="3">
        <v>0.0699190046296296</v>
      </c>
      <c r="G8161">
        <v>242287.4</v>
      </c>
      <c r="H8161">
        <v>946.44</v>
      </c>
      <c r="I8161">
        <v>0.062</v>
      </c>
      <c r="K8161" s="3">
        <v>0.857974560185185</v>
      </c>
      <c r="L8161">
        <v>242021</v>
      </c>
      <c r="M8161">
        <v>945.39</v>
      </c>
      <c r="N8161">
        <v>0.062</v>
      </c>
      <c r="P8161" s="3">
        <v>0.047326400462963</v>
      </c>
      <c r="Q8161">
        <v>87</v>
      </c>
      <c r="R8161">
        <v>0.34</v>
      </c>
      <c r="S8161">
        <v>186.319</v>
      </c>
    </row>
    <row r="8162" spans="1:19">
      <c r="A8162" s="3">
        <v>0.039212974537037</v>
      </c>
      <c r="B8162">
        <v>291.6</v>
      </c>
      <c r="C8162">
        <v>1.14</v>
      </c>
      <c r="D8162">
        <v>54.834</v>
      </c>
      <c r="F8162" s="3">
        <v>0.069976875</v>
      </c>
      <c r="G8162">
        <v>131843</v>
      </c>
      <c r="H8162">
        <v>515.01</v>
      </c>
      <c r="I8162">
        <v>0.119</v>
      </c>
      <c r="K8162" s="3">
        <v>0.858032418981482</v>
      </c>
      <c r="L8162">
        <v>211583.2</v>
      </c>
      <c r="M8162">
        <v>826.5</v>
      </c>
      <c r="N8162">
        <v>0.071</v>
      </c>
      <c r="P8162" s="3">
        <v>0.0473842824074074</v>
      </c>
      <c r="Q8162">
        <v>87.6</v>
      </c>
      <c r="R8162">
        <v>0.34</v>
      </c>
      <c r="S8162">
        <v>195.259</v>
      </c>
    </row>
    <row r="8163" spans="1:19">
      <c r="A8163" s="3">
        <v>0.0392708449074074</v>
      </c>
      <c r="B8163">
        <v>299</v>
      </c>
      <c r="C8163">
        <v>1.17</v>
      </c>
      <c r="D8163">
        <v>53.468</v>
      </c>
      <c r="F8163" s="3">
        <v>0.0700347453703704</v>
      </c>
      <c r="G8163">
        <v>117482.8</v>
      </c>
      <c r="H8163">
        <v>458.92</v>
      </c>
      <c r="I8163">
        <v>0.132</v>
      </c>
      <c r="K8163" s="3">
        <v>0.858090300925926</v>
      </c>
      <c r="L8163">
        <v>231845</v>
      </c>
      <c r="M8163">
        <v>905.64</v>
      </c>
      <c r="N8163">
        <v>0.065</v>
      </c>
      <c r="P8163" s="3">
        <v>0.0474421412037037</v>
      </c>
      <c r="Q8163">
        <v>85.4</v>
      </c>
      <c r="R8163">
        <v>0.33</v>
      </c>
      <c r="S8163">
        <v>187.295</v>
      </c>
    </row>
    <row r="8164" spans="1:19">
      <c r="A8164" s="3">
        <v>0.0393287268518519</v>
      </c>
      <c r="B8164">
        <v>284.6</v>
      </c>
      <c r="C8164">
        <v>1.11</v>
      </c>
      <c r="D8164">
        <v>56.331</v>
      </c>
      <c r="F8164" s="3">
        <v>0.0700926041666667</v>
      </c>
      <c r="G8164">
        <v>137064.6</v>
      </c>
      <c r="H8164">
        <v>535.41</v>
      </c>
      <c r="I8164">
        <v>0.114</v>
      </c>
      <c r="K8164" s="3">
        <v>0.858148159722222</v>
      </c>
      <c r="L8164">
        <v>248412.8</v>
      </c>
      <c r="M8164">
        <v>970.36</v>
      </c>
      <c r="N8164">
        <v>0.061</v>
      </c>
      <c r="P8164" s="3">
        <v>0.0475000231481482</v>
      </c>
      <c r="Q8164">
        <v>80</v>
      </c>
      <c r="R8164">
        <v>0.31</v>
      </c>
      <c r="S8164">
        <v>196.316</v>
      </c>
    </row>
    <row r="8165" spans="1:19">
      <c r="A8165" s="3">
        <v>0.0393865856481481</v>
      </c>
      <c r="B8165">
        <v>293.2</v>
      </c>
      <c r="C8165">
        <v>1.15</v>
      </c>
      <c r="D8165">
        <v>54.49</v>
      </c>
      <c r="F8165" s="3">
        <v>0.0701504861111111</v>
      </c>
      <c r="G8165">
        <v>200028.8</v>
      </c>
      <c r="H8165">
        <v>781.36</v>
      </c>
      <c r="I8165">
        <v>0.076</v>
      </c>
      <c r="K8165" s="3">
        <v>0.858206041666667</v>
      </c>
      <c r="L8165">
        <v>256492</v>
      </c>
      <c r="M8165">
        <v>1001.92</v>
      </c>
      <c r="N8165">
        <v>0.059</v>
      </c>
      <c r="P8165" s="3">
        <v>0.0475578819444444</v>
      </c>
      <c r="Q8165">
        <v>111.6</v>
      </c>
      <c r="R8165">
        <v>0.44</v>
      </c>
      <c r="S8165">
        <v>144.058</v>
      </c>
    </row>
    <row r="8166" spans="1:19">
      <c r="A8166" s="3">
        <v>0.0394444675925926</v>
      </c>
      <c r="B8166">
        <v>284</v>
      </c>
      <c r="C8166">
        <v>1.11</v>
      </c>
      <c r="D8166">
        <v>56.385</v>
      </c>
      <c r="F8166" s="3">
        <v>0.0702083449074074</v>
      </c>
      <c r="G8166">
        <v>187040.6</v>
      </c>
      <c r="H8166">
        <v>730.63</v>
      </c>
      <c r="I8166">
        <v>0.081</v>
      </c>
      <c r="K8166" s="3">
        <v>0.858263900462963</v>
      </c>
      <c r="L8166">
        <v>225585.6</v>
      </c>
      <c r="M8166">
        <v>881.19</v>
      </c>
      <c r="N8166">
        <v>0.067</v>
      </c>
      <c r="P8166" s="3">
        <v>0.0476157638888889</v>
      </c>
      <c r="Q8166">
        <v>68.4</v>
      </c>
      <c r="R8166">
        <v>0.27</v>
      </c>
      <c r="S8166">
        <v>231.702</v>
      </c>
    </row>
    <row r="8167" spans="1:19">
      <c r="A8167" s="3">
        <v>0.0395023263888889</v>
      </c>
      <c r="B8167">
        <v>278.2</v>
      </c>
      <c r="C8167">
        <v>1.09</v>
      </c>
      <c r="D8167">
        <v>57.495</v>
      </c>
      <c r="F8167" s="3">
        <v>0.0702662268518519</v>
      </c>
      <c r="G8167">
        <v>214809.2</v>
      </c>
      <c r="H8167">
        <v>839.1</v>
      </c>
      <c r="I8167">
        <v>0.071</v>
      </c>
      <c r="K8167" s="3">
        <v>0.858321782407407</v>
      </c>
      <c r="L8167">
        <v>225171.4</v>
      </c>
      <c r="M8167">
        <v>879.58</v>
      </c>
      <c r="N8167">
        <v>0.067</v>
      </c>
      <c r="P8167" s="3">
        <v>0.0476736226851852</v>
      </c>
      <c r="Q8167">
        <v>90.8</v>
      </c>
      <c r="R8167">
        <v>0.35</v>
      </c>
      <c r="S8167">
        <v>178.03</v>
      </c>
    </row>
    <row r="8168" spans="1:19">
      <c r="A8168" s="3">
        <v>0.0395601967592593</v>
      </c>
      <c r="B8168">
        <v>286.8</v>
      </c>
      <c r="C8168">
        <v>1.12</v>
      </c>
      <c r="D8168">
        <v>55.697</v>
      </c>
      <c r="F8168" s="3">
        <v>0.0703240856481482</v>
      </c>
      <c r="G8168">
        <v>294458.8</v>
      </c>
      <c r="H8168">
        <v>1150.23</v>
      </c>
      <c r="I8168">
        <v>0.051</v>
      </c>
      <c r="K8168" s="3">
        <v>0.858379641203704</v>
      </c>
      <c r="L8168">
        <v>198491.8</v>
      </c>
      <c r="M8168">
        <v>775.36</v>
      </c>
      <c r="N8168">
        <v>0.077</v>
      </c>
      <c r="P8168" s="3">
        <v>0.0477315046296296</v>
      </c>
      <c r="Q8168">
        <v>106.4</v>
      </c>
      <c r="R8168">
        <v>0.42</v>
      </c>
      <c r="S8168">
        <v>147.964</v>
      </c>
    </row>
    <row r="8169" spans="1:19">
      <c r="A8169" s="3">
        <v>0.0396180787037037</v>
      </c>
      <c r="B8169">
        <v>292</v>
      </c>
      <c r="C8169">
        <v>1.14</v>
      </c>
      <c r="D8169">
        <v>54.872</v>
      </c>
      <c r="F8169" s="3">
        <v>0.0703819675925926</v>
      </c>
      <c r="G8169">
        <v>359697.6</v>
      </c>
      <c r="H8169">
        <v>1405.07</v>
      </c>
      <c r="I8169">
        <v>0.041</v>
      </c>
      <c r="K8169" s="3">
        <v>0.858437523148148</v>
      </c>
      <c r="L8169">
        <v>290348.2</v>
      </c>
      <c r="M8169">
        <v>1134.17</v>
      </c>
      <c r="N8169">
        <v>0.051</v>
      </c>
      <c r="P8169" s="3">
        <v>0.0477893634259259</v>
      </c>
      <c r="Q8169">
        <v>77.6</v>
      </c>
      <c r="R8169">
        <v>0.3</v>
      </c>
      <c r="S8169">
        <v>212.89</v>
      </c>
    </row>
    <row r="8170" spans="1:19">
      <c r="A8170" s="3">
        <v>0.0396759375</v>
      </c>
      <c r="B8170">
        <v>288.8</v>
      </c>
      <c r="C8170">
        <v>1.13</v>
      </c>
      <c r="D8170">
        <v>55.398</v>
      </c>
      <c r="F8170" s="3">
        <v>0.0704398263888889</v>
      </c>
      <c r="G8170">
        <v>320403.6</v>
      </c>
      <c r="H8170">
        <v>1251.58</v>
      </c>
      <c r="I8170">
        <v>0.047</v>
      </c>
      <c r="K8170" s="3">
        <v>0.858495381944445</v>
      </c>
      <c r="L8170">
        <v>362646.2</v>
      </c>
      <c r="M8170">
        <v>1416.59</v>
      </c>
      <c r="N8170">
        <v>0.04</v>
      </c>
      <c r="P8170" s="3">
        <v>0.0478472453703704</v>
      </c>
      <c r="Q8170">
        <v>80</v>
      </c>
      <c r="R8170">
        <v>0.31</v>
      </c>
      <c r="S8170">
        <v>193.59</v>
      </c>
    </row>
    <row r="8171" spans="1:19">
      <c r="A8171" s="3">
        <v>0.0397338194444444</v>
      </c>
      <c r="B8171">
        <v>292.6</v>
      </c>
      <c r="C8171">
        <v>1.14</v>
      </c>
      <c r="D8171">
        <v>54.661</v>
      </c>
      <c r="F8171" s="3">
        <v>0.0704977083333333</v>
      </c>
      <c r="G8171">
        <v>206354.2</v>
      </c>
      <c r="H8171">
        <v>806.07</v>
      </c>
      <c r="I8171">
        <v>0.074</v>
      </c>
      <c r="K8171" s="3">
        <v>0.858553263888889</v>
      </c>
      <c r="L8171">
        <v>360819.6</v>
      </c>
      <c r="M8171">
        <v>1409.45</v>
      </c>
      <c r="N8171">
        <v>0.041</v>
      </c>
      <c r="P8171" s="3">
        <v>0.0479051041666667</v>
      </c>
      <c r="Q8171">
        <v>87</v>
      </c>
      <c r="R8171">
        <v>0.34</v>
      </c>
      <c r="S8171">
        <v>180.158</v>
      </c>
    </row>
    <row r="8172" spans="1:19">
      <c r="A8172" s="3">
        <v>0.0397916782407407</v>
      </c>
      <c r="B8172">
        <v>279</v>
      </c>
      <c r="C8172">
        <v>1.09</v>
      </c>
      <c r="D8172">
        <v>57.361</v>
      </c>
      <c r="F8172" s="3">
        <v>0.0705555671296296</v>
      </c>
      <c r="G8172">
        <v>233892.6</v>
      </c>
      <c r="H8172">
        <v>913.64</v>
      </c>
      <c r="I8172">
        <v>0.065</v>
      </c>
      <c r="K8172" s="3">
        <v>0.858611122685185</v>
      </c>
      <c r="L8172">
        <v>240281</v>
      </c>
      <c r="M8172">
        <v>938.6</v>
      </c>
      <c r="N8172">
        <v>0.063</v>
      </c>
      <c r="P8172" s="3">
        <v>0.0479630092592593</v>
      </c>
      <c r="Q8172">
        <v>94.6</v>
      </c>
      <c r="R8172">
        <v>0.37</v>
      </c>
      <c r="S8172">
        <v>168.044</v>
      </c>
    </row>
    <row r="8173" spans="1:19">
      <c r="A8173" s="3">
        <v>0.0398495486111111</v>
      </c>
      <c r="B8173">
        <v>290.8</v>
      </c>
      <c r="C8173">
        <v>1.14</v>
      </c>
      <c r="D8173">
        <v>54.998</v>
      </c>
      <c r="F8173" s="3">
        <v>0.0706134490740741</v>
      </c>
      <c r="G8173">
        <v>236630.4</v>
      </c>
      <c r="H8173">
        <v>924.34</v>
      </c>
      <c r="I8173">
        <v>0.064</v>
      </c>
      <c r="K8173" s="3">
        <v>0.85866900462963</v>
      </c>
      <c r="L8173">
        <v>220239.8</v>
      </c>
      <c r="M8173">
        <v>860.31</v>
      </c>
      <c r="N8173">
        <v>0.069</v>
      </c>
      <c r="P8173" s="3">
        <v>0.0480208449074074</v>
      </c>
      <c r="Q8173">
        <v>80.4</v>
      </c>
      <c r="R8173">
        <v>0.31</v>
      </c>
      <c r="S8173">
        <v>193.64</v>
      </c>
    </row>
    <row r="8174" spans="1:19">
      <c r="A8174" s="3">
        <v>0.0399074189814815</v>
      </c>
      <c r="B8174">
        <v>290</v>
      </c>
      <c r="C8174">
        <v>1.13</v>
      </c>
      <c r="D8174">
        <v>55.147</v>
      </c>
      <c r="F8174" s="3">
        <v>0.0706713078703704</v>
      </c>
      <c r="G8174">
        <v>194660.6</v>
      </c>
      <c r="H8174">
        <v>760.39</v>
      </c>
      <c r="I8174">
        <v>0.079</v>
      </c>
      <c r="K8174" s="3">
        <v>0.858726863425926</v>
      </c>
      <c r="L8174">
        <v>225025</v>
      </c>
      <c r="M8174">
        <v>879</v>
      </c>
      <c r="N8174">
        <v>0.068</v>
      </c>
      <c r="P8174" s="3">
        <v>0.0480787268518519</v>
      </c>
      <c r="Q8174">
        <v>85.4</v>
      </c>
      <c r="R8174">
        <v>0.33</v>
      </c>
      <c r="S8174">
        <v>198.241</v>
      </c>
    </row>
    <row r="8175" spans="1:19">
      <c r="A8175" s="3">
        <v>0.0399652893518519</v>
      </c>
      <c r="B8175">
        <v>287.2</v>
      </c>
      <c r="C8175">
        <v>1.12</v>
      </c>
      <c r="D8175">
        <v>55.759</v>
      </c>
      <c r="F8175" s="3">
        <v>0.0707291898148148</v>
      </c>
      <c r="G8175">
        <v>207166.4</v>
      </c>
      <c r="H8175">
        <v>809.24</v>
      </c>
      <c r="I8175">
        <v>0.074</v>
      </c>
      <c r="K8175" s="3">
        <v>0.85878474537037</v>
      </c>
      <c r="L8175">
        <v>285028.2</v>
      </c>
      <c r="M8175">
        <v>1113.39</v>
      </c>
      <c r="N8175">
        <v>0.053</v>
      </c>
      <c r="P8175" s="3">
        <v>0.0481365972222222</v>
      </c>
      <c r="Q8175">
        <v>93</v>
      </c>
      <c r="R8175">
        <v>0.36</v>
      </c>
      <c r="S8175">
        <v>176.427</v>
      </c>
    </row>
    <row r="8176" spans="1:19">
      <c r="A8176" s="3">
        <v>0.0400231712962963</v>
      </c>
      <c r="B8176">
        <v>291.4</v>
      </c>
      <c r="C8176">
        <v>1.14</v>
      </c>
      <c r="D8176">
        <v>54.848</v>
      </c>
      <c r="F8176" s="3">
        <v>0.0707870486111111</v>
      </c>
      <c r="G8176">
        <v>198618.6</v>
      </c>
      <c r="H8176">
        <v>775.85</v>
      </c>
      <c r="I8176">
        <v>0.077</v>
      </c>
      <c r="K8176" s="3">
        <v>0.858842604166667</v>
      </c>
      <c r="L8176">
        <v>205951.4</v>
      </c>
      <c r="M8176">
        <v>804.5</v>
      </c>
      <c r="N8176">
        <v>0.074</v>
      </c>
      <c r="P8176" s="3">
        <v>0.0481944560185185</v>
      </c>
      <c r="Q8176">
        <v>83.6</v>
      </c>
      <c r="R8176">
        <v>0.33</v>
      </c>
      <c r="S8176">
        <v>189.622</v>
      </c>
    </row>
    <row r="8177" spans="1:19">
      <c r="A8177" s="3">
        <v>0.0400810300925926</v>
      </c>
      <c r="B8177">
        <v>296.6</v>
      </c>
      <c r="C8177">
        <v>1.16</v>
      </c>
      <c r="D8177">
        <v>53.939</v>
      </c>
      <c r="F8177" s="3">
        <v>0.0708449305555556</v>
      </c>
      <c r="G8177">
        <v>228568.8</v>
      </c>
      <c r="H8177">
        <v>892.85</v>
      </c>
      <c r="I8177">
        <v>0.066</v>
      </c>
      <c r="K8177" s="3">
        <v>0.858900486111111</v>
      </c>
      <c r="L8177">
        <v>118935.8</v>
      </c>
      <c r="M8177">
        <v>464.59</v>
      </c>
      <c r="N8177">
        <v>0.13</v>
      </c>
      <c r="P8177" s="3">
        <v>0.048252337962963</v>
      </c>
      <c r="Q8177">
        <v>83</v>
      </c>
      <c r="R8177">
        <v>0.32</v>
      </c>
      <c r="S8177">
        <v>191.585</v>
      </c>
    </row>
    <row r="8178" spans="1:19">
      <c r="A8178" s="3">
        <v>0.040138912037037</v>
      </c>
      <c r="B8178">
        <v>283.6</v>
      </c>
      <c r="C8178">
        <v>1.11</v>
      </c>
      <c r="D8178">
        <v>56.433</v>
      </c>
      <c r="F8178" s="3">
        <v>0.0709028009259259</v>
      </c>
      <c r="G8178">
        <v>246981.6</v>
      </c>
      <c r="H8178">
        <v>964.77</v>
      </c>
      <c r="I8178">
        <v>0.061</v>
      </c>
      <c r="K8178" s="3">
        <v>0.858958344907407</v>
      </c>
      <c r="L8178">
        <v>1060</v>
      </c>
      <c r="M8178">
        <v>4.14</v>
      </c>
      <c r="N8178">
        <v>14.516</v>
      </c>
      <c r="P8178" s="3">
        <v>0.0483101967592593</v>
      </c>
      <c r="Q8178">
        <v>91.2</v>
      </c>
      <c r="R8178">
        <v>0.36</v>
      </c>
      <c r="S8178">
        <v>167.55</v>
      </c>
    </row>
    <row r="8179" spans="1:19">
      <c r="A8179" s="3">
        <v>0.0401967708333333</v>
      </c>
      <c r="B8179">
        <v>291</v>
      </c>
      <c r="C8179">
        <v>1.14</v>
      </c>
      <c r="D8179">
        <v>54.878</v>
      </c>
      <c r="F8179" s="3">
        <v>0.0709606712962963</v>
      </c>
      <c r="G8179">
        <v>193285.4</v>
      </c>
      <c r="H8179">
        <v>755.02</v>
      </c>
      <c r="I8179">
        <v>0.079</v>
      </c>
      <c r="K8179" s="3">
        <v>0.859016215277778</v>
      </c>
      <c r="L8179">
        <v>441.2</v>
      </c>
      <c r="M8179">
        <v>1.72</v>
      </c>
      <c r="N8179">
        <v>36.683</v>
      </c>
      <c r="P8179" s="3">
        <v>0.0483680787037037</v>
      </c>
      <c r="Q8179">
        <v>81.8</v>
      </c>
      <c r="R8179">
        <v>0.32</v>
      </c>
      <c r="S8179">
        <v>191.183</v>
      </c>
    </row>
    <row r="8180" spans="1:19">
      <c r="A8180" s="3">
        <v>0.0402546412037037</v>
      </c>
      <c r="B8180">
        <v>292.2</v>
      </c>
      <c r="C8180">
        <v>1.14</v>
      </c>
      <c r="D8180">
        <v>54.798</v>
      </c>
      <c r="F8180" s="3">
        <v>0.0710185532407407</v>
      </c>
      <c r="G8180">
        <v>235550.6</v>
      </c>
      <c r="H8180">
        <v>920.12</v>
      </c>
      <c r="I8180">
        <v>0.064</v>
      </c>
      <c r="K8180" s="3">
        <v>0.859074097222222</v>
      </c>
      <c r="L8180">
        <v>171.4</v>
      </c>
      <c r="M8180">
        <v>0.67</v>
      </c>
      <c r="N8180">
        <v>95.379</v>
      </c>
      <c r="P8180" s="3">
        <v>0.0484259375</v>
      </c>
      <c r="Q8180">
        <v>85.6</v>
      </c>
      <c r="R8180">
        <v>0.33</v>
      </c>
      <c r="S8180">
        <v>188.175</v>
      </c>
    </row>
    <row r="8181" spans="1:19">
      <c r="A8181" s="3">
        <v>0.0403125231481481</v>
      </c>
      <c r="B8181">
        <v>284</v>
      </c>
      <c r="C8181">
        <v>1.11</v>
      </c>
      <c r="D8181">
        <v>56.375</v>
      </c>
      <c r="F8181" s="3">
        <v>0.071076412037037</v>
      </c>
      <c r="G8181">
        <v>217102.4</v>
      </c>
      <c r="H8181">
        <v>848.06</v>
      </c>
      <c r="I8181">
        <v>0.07</v>
      </c>
      <c r="K8181" s="3">
        <v>0.859131956018519</v>
      </c>
      <c r="L8181">
        <v>131.2</v>
      </c>
      <c r="M8181">
        <v>0.51</v>
      </c>
      <c r="N8181">
        <v>121.362</v>
      </c>
      <c r="P8181" s="3">
        <v>0.0484838194444445</v>
      </c>
      <c r="Q8181">
        <v>104.4</v>
      </c>
      <c r="R8181">
        <v>0.41</v>
      </c>
      <c r="S8181">
        <v>163.536</v>
      </c>
    </row>
    <row r="8182" spans="1:19">
      <c r="A8182" s="3">
        <v>0.0403703819444445</v>
      </c>
      <c r="B8182">
        <v>291.8</v>
      </c>
      <c r="C8182">
        <v>1.14</v>
      </c>
      <c r="D8182">
        <v>54.777</v>
      </c>
      <c r="F8182" s="3">
        <v>0.0711342708333333</v>
      </c>
      <c r="G8182">
        <v>298505.2</v>
      </c>
      <c r="H8182">
        <v>1166.04</v>
      </c>
      <c r="I8182">
        <v>0.05</v>
      </c>
      <c r="K8182" s="3">
        <v>0.859189837962963</v>
      </c>
      <c r="L8182">
        <v>164.4</v>
      </c>
      <c r="M8182">
        <v>0.64</v>
      </c>
      <c r="N8182">
        <v>94.946</v>
      </c>
      <c r="P8182" s="3">
        <v>0.0485416782407407</v>
      </c>
      <c r="Q8182">
        <v>83.2</v>
      </c>
      <c r="R8182">
        <v>0.33</v>
      </c>
      <c r="S8182">
        <v>184.948</v>
      </c>
    </row>
    <row r="8183" spans="1:19">
      <c r="A8183" s="3">
        <v>0.0404282638888889</v>
      </c>
      <c r="B8183">
        <v>289.6</v>
      </c>
      <c r="C8183">
        <v>1.13</v>
      </c>
      <c r="D8183">
        <v>55.233</v>
      </c>
      <c r="F8183" s="3">
        <v>0.0711921527777778</v>
      </c>
      <c r="G8183">
        <v>89.8</v>
      </c>
      <c r="H8183">
        <v>0.35</v>
      </c>
      <c r="I8183">
        <v>175.156</v>
      </c>
      <c r="K8183" s="3">
        <v>0.859247696759259</v>
      </c>
      <c r="L8183">
        <v>126459.4</v>
      </c>
      <c r="M8183">
        <v>493.98</v>
      </c>
      <c r="N8183">
        <v>0.117</v>
      </c>
      <c r="P8183" s="3">
        <v>0.0485995601851852</v>
      </c>
      <c r="Q8183">
        <v>81.2</v>
      </c>
      <c r="R8183">
        <v>0.32</v>
      </c>
      <c r="S8183">
        <v>193.738</v>
      </c>
    </row>
    <row r="8184" spans="1:19">
      <c r="A8184" s="3">
        <v>0.0404861226851852</v>
      </c>
      <c r="B8184">
        <v>295.4</v>
      </c>
      <c r="C8184">
        <v>1.15</v>
      </c>
      <c r="D8184">
        <v>54.248</v>
      </c>
      <c r="F8184" s="3">
        <v>0.0712500115740741</v>
      </c>
      <c r="G8184">
        <v>102.4</v>
      </c>
      <c r="H8184">
        <v>0.4</v>
      </c>
      <c r="I8184">
        <v>159.3</v>
      </c>
      <c r="K8184" s="3">
        <v>0.859305578703704</v>
      </c>
      <c r="L8184">
        <v>89.6</v>
      </c>
      <c r="M8184">
        <v>0.35</v>
      </c>
      <c r="N8184">
        <v>186.755</v>
      </c>
      <c r="P8184" s="3">
        <v>0.0486574189814815</v>
      </c>
      <c r="Q8184">
        <v>104.4</v>
      </c>
      <c r="R8184">
        <v>0.41</v>
      </c>
      <c r="S8184">
        <v>159.022</v>
      </c>
    </row>
    <row r="8185" spans="1:19">
      <c r="A8185" s="3">
        <v>0.0405439930555556</v>
      </c>
      <c r="B8185">
        <v>293.2</v>
      </c>
      <c r="C8185">
        <v>1.15</v>
      </c>
      <c r="D8185">
        <v>54.53</v>
      </c>
      <c r="F8185" s="3">
        <v>0.0713078935185185</v>
      </c>
      <c r="G8185">
        <v>86.8</v>
      </c>
      <c r="H8185">
        <v>0.34</v>
      </c>
      <c r="I8185">
        <v>181.476</v>
      </c>
      <c r="K8185" s="3">
        <v>0.8593634375</v>
      </c>
      <c r="L8185">
        <v>89.6</v>
      </c>
      <c r="M8185">
        <v>0.35</v>
      </c>
      <c r="N8185">
        <v>185.64</v>
      </c>
      <c r="P8185" s="3">
        <v>0.0487153009259259</v>
      </c>
      <c r="Q8185">
        <v>85.6</v>
      </c>
      <c r="R8185">
        <v>0.33</v>
      </c>
      <c r="S8185">
        <v>177.229</v>
      </c>
    </row>
    <row r="8186" spans="1:19">
      <c r="A8186" s="3">
        <v>0.040601875</v>
      </c>
      <c r="B8186">
        <v>291.6</v>
      </c>
      <c r="C8186">
        <v>1.14</v>
      </c>
      <c r="D8186">
        <v>54.89</v>
      </c>
      <c r="F8186" s="3">
        <v>0.0713657523148148</v>
      </c>
      <c r="G8186">
        <v>76.8</v>
      </c>
      <c r="H8186">
        <v>0.3</v>
      </c>
      <c r="I8186">
        <v>198.129</v>
      </c>
      <c r="K8186" s="3">
        <v>0.859421319444444</v>
      </c>
      <c r="L8186">
        <v>91.8</v>
      </c>
      <c r="M8186">
        <v>0.36</v>
      </c>
      <c r="N8186">
        <v>172.33</v>
      </c>
      <c r="P8186" s="3">
        <v>0.0487731597222222</v>
      </c>
      <c r="Q8186">
        <v>89.8</v>
      </c>
      <c r="R8186">
        <v>0.35</v>
      </c>
      <c r="S8186">
        <v>191.656</v>
      </c>
    </row>
    <row r="8187" spans="1:19">
      <c r="A8187" s="3">
        <v>0.0406597337962963</v>
      </c>
      <c r="B8187">
        <v>276.6</v>
      </c>
      <c r="C8187">
        <v>1.08</v>
      </c>
      <c r="D8187">
        <v>57.83</v>
      </c>
      <c r="F8187" s="3">
        <v>0.0714236342592593</v>
      </c>
      <c r="G8187">
        <v>96</v>
      </c>
      <c r="H8187">
        <v>0.38</v>
      </c>
      <c r="I8187">
        <v>169.424</v>
      </c>
      <c r="K8187" s="3">
        <v>0.859479178240741</v>
      </c>
      <c r="L8187">
        <v>76.8</v>
      </c>
      <c r="M8187">
        <v>0.3</v>
      </c>
      <c r="N8187">
        <v>202.426</v>
      </c>
      <c r="P8187" s="3">
        <v>0.0488310416666667</v>
      </c>
      <c r="Q8187">
        <v>94.2</v>
      </c>
      <c r="R8187">
        <v>0.37</v>
      </c>
      <c r="S8187">
        <v>167.17</v>
      </c>
    </row>
    <row r="8188" spans="1:19">
      <c r="A8188" s="3">
        <v>0.0407176157407407</v>
      </c>
      <c r="B8188">
        <v>297.2</v>
      </c>
      <c r="C8188">
        <v>1.16</v>
      </c>
      <c r="D8188">
        <v>53.853</v>
      </c>
      <c r="F8188" s="3">
        <v>0.0714814930555556</v>
      </c>
      <c r="G8188">
        <v>96</v>
      </c>
      <c r="H8188">
        <v>0.38</v>
      </c>
      <c r="I8188">
        <v>166.85</v>
      </c>
      <c r="K8188" s="3">
        <v>0.859537048611111</v>
      </c>
      <c r="L8188">
        <v>96</v>
      </c>
      <c r="M8188">
        <v>0.38</v>
      </c>
      <c r="N8188">
        <v>156.401</v>
      </c>
      <c r="P8188" s="3">
        <v>0.048888900462963</v>
      </c>
      <c r="Q8188">
        <v>86.2</v>
      </c>
      <c r="R8188">
        <v>0.34</v>
      </c>
      <c r="S8188">
        <v>185.825</v>
      </c>
    </row>
    <row r="8189" spans="1:19">
      <c r="A8189" s="3">
        <v>0.040775474537037</v>
      </c>
      <c r="B8189">
        <v>290.8</v>
      </c>
      <c r="C8189">
        <v>1.14</v>
      </c>
      <c r="D8189">
        <v>54.98</v>
      </c>
      <c r="F8189" s="3">
        <v>0.071539375</v>
      </c>
      <c r="G8189">
        <v>96</v>
      </c>
      <c r="H8189">
        <v>0.38</v>
      </c>
      <c r="I8189">
        <v>164.602</v>
      </c>
      <c r="K8189" s="3">
        <v>0.859594930555555</v>
      </c>
      <c r="L8189">
        <v>77.4</v>
      </c>
      <c r="M8189">
        <v>0.3</v>
      </c>
      <c r="N8189">
        <v>218.841</v>
      </c>
      <c r="P8189" s="3">
        <v>0.0489467824074074</v>
      </c>
      <c r="Q8189">
        <v>86.6</v>
      </c>
      <c r="R8189">
        <v>0.34</v>
      </c>
      <c r="S8189">
        <v>188.465</v>
      </c>
    </row>
    <row r="8190" spans="1:19">
      <c r="A8190" s="3">
        <v>0.0408333449074074</v>
      </c>
      <c r="B8190">
        <v>286.2</v>
      </c>
      <c r="C8190">
        <v>1.12</v>
      </c>
      <c r="D8190">
        <v>55.94</v>
      </c>
      <c r="F8190" s="3">
        <v>0.0715972337962963</v>
      </c>
      <c r="G8190">
        <v>76.8</v>
      </c>
      <c r="H8190">
        <v>0.3</v>
      </c>
      <c r="I8190">
        <v>218.134</v>
      </c>
      <c r="K8190" s="3">
        <v>0.859652789351852</v>
      </c>
      <c r="L8190">
        <v>96</v>
      </c>
      <c r="M8190">
        <v>0.38</v>
      </c>
      <c r="N8190">
        <v>168.968</v>
      </c>
      <c r="P8190" s="3">
        <v>0.0490046527777778</v>
      </c>
      <c r="Q8190">
        <v>79.6</v>
      </c>
      <c r="R8190">
        <v>0.31</v>
      </c>
      <c r="S8190">
        <v>199.149</v>
      </c>
    </row>
    <row r="8191" spans="1:19">
      <c r="A8191" s="3">
        <v>0.0408912152777778</v>
      </c>
      <c r="B8191">
        <v>285.4</v>
      </c>
      <c r="C8191">
        <v>1.11</v>
      </c>
      <c r="D8191">
        <v>56.079</v>
      </c>
      <c r="F8191" s="3">
        <v>0.0716551041666667</v>
      </c>
      <c r="G8191">
        <v>96</v>
      </c>
      <c r="H8191">
        <v>0.38</v>
      </c>
      <c r="I8191">
        <v>156.805</v>
      </c>
      <c r="K8191" s="3">
        <v>0.859710671296296</v>
      </c>
      <c r="L8191">
        <v>89.6</v>
      </c>
      <c r="M8191">
        <v>0.35</v>
      </c>
      <c r="N8191">
        <v>177.599</v>
      </c>
      <c r="P8191" s="3">
        <v>0.0490625231481482</v>
      </c>
      <c r="Q8191">
        <v>83.6</v>
      </c>
      <c r="R8191">
        <v>0.33</v>
      </c>
      <c r="S8191">
        <v>191.339</v>
      </c>
    </row>
    <row r="8192" spans="1:19">
      <c r="A8192" s="3">
        <v>0.0409490972222222</v>
      </c>
      <c r="B8192">
        <v>294.2</v>
      </c>
      <c r="C8192">
        <v>1.15</v>
      </c>
      <c r="D8192">
        <v>54.232</v>
      </c>
      <c r="F8192" s="3">
        <v>0.0717129861111111</v>
      </c>
      <c r="G8192">
        <v>80.2</v>
      </c>
      <c r="H8192">
        <v>0.31</v>
      </c>
      <c r="I8192">
        <v>176.614</v>
      </c>
      <c r="K8192" s="3">
        <v>0.859768530092593</v>
      </c>
      <c r="L8192">
        <v>96</v>
      </c>
      <c r="M8192">
        <v>0.38</v>
      </c>
      <c r="N8192">
        <v>168.233</v>
      </c>
      <c r="P8192" s="3">
        <v>0.0491203819444444</v>
      </c>
      <c r="Q8192">
        <v>81.6</v>
      </c>
      <c r="R8192">
        <v>0.32</v>
      </c>
      <c r="S8192">
        <v>190.016</v>
      </c>
    </row>
    <row r="8193" spans="1:19">
      <c r="A8193" s="3">
        <v>0.0410069675925926</v>
      </c>
      <c r="B8193">
        <v>296.8</v>
      </c>
      <c r="C8193">
        <v>1.16</v>
      </c>
      <c r="D8193">
        <v>53.981</v>
      </c>
      <c r="F8193" s="3">
        <v>0.0717708449074074</v>
      </c>
      <c r="G8193">
        <v>105.8</v>
      </c>
      <c r="H8193">
        <v>0.41</v>
      </c>
      <c r="I8193">
        <v>174.446</v>
      </c>
      <c r="K8193" s="3">
        <v>0.859826412037037</v>
      </c>
      <c r="L8193">
        <v>77</v>
      </c>
      <c r="M8193">
        <v>0.3</v>
      </c>
      <c r="N8193">
        <v>200.054</v>
      </c>
      <c r="P8193" s="3">
        <v>0.0491782638888889</v>
      </c>
      <c r="Q8193">
        <v>80</v>
      </c>
      <c r="R8193">
        <v>0.31</v>
      </c>
      <c r="S8193">
        <v>192.036</v>
      </c>
    </row>
    <row r="8194" spans="1:19">
      <c r="A8194" s="3">
        <v>0.0410648263888889</v>
      </c>
      <c r="B8194">
        <v>293.4</v>
      </c>
      <c r="C8194">
        <v>1.15</v>
      </c>
      <c r="D8194">
        <v>54.559</v>
      </c>
      <c r="F8194" s="3">
        <v>0.0718287268518519</v>
      </c>
      <c r="G8194">
        <v>76.8</v>
      </c>
      <c r="H8194">
        <v>0.3</v>
      </c>
      <c r="I8194">
        <v>207.756</v>
      </c>
      <c r="K8194" s="3">
        <v>0.859884270833333</v>
      </c>
      <c r="L8194">
        <v>96</v>
      </c>
      <c r="M8194">
        <v>0.38</v>
      </c>
      <c r="N8194">
        <v>175.723</v>
      </c>
      <c r="P8194" s="3">
        <v>0.0492361226851852</v>
      </c>
      <c r="Q8194">
        <v>89.6</v>
      </c>
      <c r="R8194">
        <v>0.35</v>
      </c>
      <c r="S8194">
        <v>190.664</v>
      </c>
    </row>
    <row r="8195" spans="1:19">
      <c r="A8195" s="3">
        <v>0.0411227083333333</v>
      </c>
      <c r="B8195">
        <v>285.4</v>
      </c>
      <c r="C8195">
        <v>1.11</v>
      </c>
      <c r="D8195">
        <v>55.986</v>
      </c>
      <c r="F8195" s="3">
        <v>0.0718865856481481</v>
      </c>
      <c r="G8195">
        <v>96</v>
      </c>
      <c r="H8195">
        <v>0.38</v>
      </c>
      <c r="I8195">
        <v>168.451</v>
      </c>
      <c r="K8195" s="3">
        <v>0.859942152777778</v>
      </c>
      <c r="L8195">
        <v>89.6</v>
      </c>
      <c r="M8195">
        <v>0.35</v>
      </c>
      <c r="N8195">
        <v>171.163</v>
      </c>
      <c r="P8195" s="3">
        <v>0.0492940046296296</v>
      </c>
      <c r="Q8195">
        <v>81.6</v>
      </c>
      <c r="R8195">
        <v>0.32</v>
      </c>
      <c r="S8195">
        <v>194.352</v>
      </c>
    </row>
    <row r="8196" spans="1:19">
      <c r="A8196" s="3">
        <v>0.0411805671296296</v>
      </c>
      <c r="B8196">
        <v>286.2</v>
      </c>
      <c r="C8196">
        <v>1.12</v>
      </c>
      <c r="D8196">
        <v>55.969</v>
      </c>
      <c r="F8196" s="3">
        <v>0.0719444675925926</v>
      </c>
      <c r="G8196">
        <v>84.2</v>
      </c>
      <c r="H8196">
        <v>0.33</v>
      </c>
      <c r="I8196">
        <v>177.752</v>
      </c>
      <c r="K8196" s="3">
        <v>0.860000011574074</v>
      </c>
      <c r="L8196">
        <v>89.8</v>
      </c>
      <c r="M8196">
        <v>0.35</v>
      </c>
      <c r="N8196">
        <v>184.523</v>
      </c>
      <c r="P8196" s="3">
        <v>0.0493518634259259</v>
      </c>
      <c r="Q8196">
        <v>77.2</v>
      </c>
      <c r="R8196">
        <v>0.3</v>
      </c>
      <c r="S8196">
        <v>194.293</v>
      </c>
    </row>
    <row r="8197" spans="1:19">
      <c r="A8197" s="3">
        <v>0.0412384375</v>
      </c>
      <c r="B8197">
        <v>282.2</v>
      </c>
      <c r="C8197">
        <v>1.1</v>
      </c>
      <c r="D8197">
        <v>56.742</v>
      </c>
      <c r="F8197" s="3">
        <v>0.0720023263888889</v>
      </c>
      <c r="G8197">
        <v>96</v>
      </c>
      <c r="H8197">
        <v>0.38</v>
      </c>
      <c r="I8197">
        <v>180.8</v>
      </c>
      <c r="K8197" s="3">
        <v>0.860057881944444</v>
      </c>
      <c r="L8197">
        <v>83.2</v>
      </c>
      <c r="M8197">
        <v>0.33</v>
      </c>
      <c r="N8197">
        <v>189.93</v>
      </c>
      <c r="P8197" s="3">
        <v>0.0494097453703704</v>
      </c>
      <c r="Q8197">
        <v>86.6</v>
      </c>
      <c r="R8197">
        <v>0.34</v>
      </c>
      <c r="S8197">
        <v>195.855</v>
      </c>
    </row>
    <row r="8198" spans="1:19">
      <c r="A8198" s="3">
        <v>0.0412963078703704</v>
      </c>
      <c r="B8198">
        <v>292.2</v>
      </c>
      <c r="C8198">
        <v>1.14</v>
      </c>
      <c r="D8198">
        <v>54.659</v>
      </c>
      <c r="F8198" s="3">
        <v>0.0720602083333333</v>
      </c>
      <c r="G8198">
        <v>83.8</v>
      </c>
      <c r="H8198">
        <v>0.33</v>
      </c>
      <c r="I8198">
        <v>187.716</v>
      </c>
      <c r="K8198" s="3">
        <v>0.860115752314815</v>
      </c>
      <c r="L8198">
        <v>96</v>
      </c>
      <c r="M8198">
        <v>0.38</v>
      </c>
      <c r="N8198">
        <v>168.293</v>
      </c>
      <c r="P8198" s="3">
        <v>0.0494676041666667</v>
      </c>
      <c r="Q8198">
        <v>86.8</v>
      </c>
      <c r="R8198">
        <v>0.34</v>
      </c>
      <c r="S8198">
        <v>186.356</v>
      </c>
    </row>
    <row r="8199" spans="1:19">
      <c r="A8199" s="3">
        <v>0.0413541782407407</v>
      </c>
      <c r="B8199">
        <v>282.6</v>
      </c>
      <c r="C8199">
        <v>1.1</v>
      </c>
      <c r="D8199">
        <v>56.719</v>
      </c>
      <c r="F8199" s="3">
        <v>0.0721180787037037</v>
      </c>
      <c r="G8199">
        <v>89.6</v>
      </c>
      <c r="H8199">
        <v>0.35</v>
      </c>
      <c r="I8199">
        <v>174.808</v>
      </c>
      <c r="K8199" s="3">
        <v>0.860173622685185</v>
      </c>
      <c r="L8199">
        <v>76.8</v>
      </c>
      <c r="M8199">
        <v>0.3</v>
      </c>
      <c r="N8199">
        <v>209.406</v>
      </c>
      <c r="P8199" s="3">
        <v>0.0495254861111111</v>
      </c>
      <c r="Q8199">
        <v>79.2</v>
      </c>
      <c r="R8199">
        <v>0.31</v>
      </c>
      <c r="S8199">
        <v>199.424</v>
      </c>
    </row>
    <row r="8200" spans="1:19">
      <c r="A8200" s="3">
        <v>0.0414120601851852</v>
      </c>
      <c r="B8200">
        <v>286.2</v>
      </c>
      <c r="C8200">
        <v>1.12</v>
      </c>
      <c r="D8200">
        <v>55.858</v>
      </c>
      <c r="F8200" s="3">
        <v>0.0721759490740741</v>
      </c>
      <c r="G8200">
        <v>84.2</v>
      </c>
      <c r="H8200">
        <v>0.33</v>
      </c>
      <c r="I8200">
        <v>195.746</v>
      </c>
      <c r="K8200" s="3">
        <v>0.860231504629629</v>
      </c>
      <c r="L8200">
        <v>90.4</v>
      </c>
      <c r="M8200">
        <v>0.35</v>
      </c>
      <c r="N8200">
        <v>164.865</v>
      </c>
      <c r="P8200" s="3">
        <v>0.0495833449074074</v>
      </c>
      <c r="Q8200">
        <v>79.8</v>
      </c>
      <c r="R8200">
        <v>0.31</v>
      </c>
      <c r="S8200">
        <v>193.324</v>
      </c>
    </row>
    <row r="8201" spans="1:19">
      <c r="A8201" s="3">
        <v>0.0414699189814815</v>
      </c>
      <c r="B8201">
        <v>293.4</v>
      </c>
      <c r="C8201">
        <v>1.15</v>
      </c>
      <c r="D8201">
        <v>54.49</v>
      </c>
      <c r="F8201" s="3">
        <v>0.0722338078703704</v>
      </c>
      <c r="G8201">
        <v>90.4</v>
      </c>
      <c r="H8201">
        <v>0.35</v>
      </c>
      <c r="I8201">
        <v>152.904</v>
      </c>
      <c r="K8201" s="3">
        <v>0.860289363425926</v>
      </c>
      <c r="L8201">
        <v>96</v>
      </c>
      <c r="M8201">
        <v>0.38</v>
      </c>
      <c r="N8201">
        <v>179.806</v>
      </c>
      <c r="P8201" s="3">
        <v>0.0496412268518519</v>
      </c>
      <c r="Q8201">
        <v>86.6</v>
      </c>
      <c r="R8201">
        <v>0.34</v>
      </c>
      <c r="S8201">
        <v>192.555</v>
      </c>
    </row>
    <row r="8202" spans="1:19">
      <c r="A8202" s="3">
        <v>0.0415278009259259</v>
      </c>
      <c r="B8202">
        <v>284.2</v>
      </c>
      <c r="C8202">
        <v>1.11</v>
      </c>
      <c r="D8202">
        <v>56.193</v>
      </c>
      <c r="F8202" s="3">
        <v>0.0722916782407407</v>
      </c>
      <c r="G8202">
        <v>89.6</v>
      </c>
      <c r="H8202">
        <v>0.35</v>
      </c>
      <c r="I8202">
        <v>198.121</v>
      </c>
      <c r="K8202" s="3">
        <v>0.86034724537037</v>
      </c>
      <c r="L8202">
        <v>89.6</v>
      </c>
      <c r="M8202">
        <v>0.35</v>
      </c>
      <c r="N8202">
        <v>169.338</v>
      </c>
      <c r="P8202" s="3">
        <v>0.0496990856481482</v>
      </c>
      <c r="Q8202">
        <v>99</v>
      </c>
      <c r="R8202">
        <v>0.39</v>
      </c>
      <c r="S8202">
        <v>161.45</v>
      </c>
    </row>
    <row r="8203" spans="1:19">
      <c r="A8203" s="3">
        <v>0.0415856597222222</v>
      </c>
      <c r="B8203">
        <v>292.4</v>
      </c>
      <c r="C8203">
        <v>1.14</v>
      </c>
      <c r="D8203">
        <v>54.804</v>
      </c>
      <c r="F8203" s="3">
        <v>0.0723495601851852</v>
      </c>
      <c r="G8203">
        <v>96.2</v>
      </c>
      <c r="H8203">
        <v>0.38</v>
      </c>
      <c r="I8203">
        <v>168.38</v>
      </c>
      <c r="K8203" s="3">
        <v>0.860405104166667</v>
      </c>
      <c r="L8203">
        <v>90.2</v>
      </c>
      <c r="M8203">
        <v>0.35</v>
      </c>
      <c r="N8203">
        <v>181.23</v>
      </c>
      <c r="P8203" s="3">
        <v>0.0497569675925926</v>
      </c>
      <c r="Q8203">
        <v>80.4</v>
      </c>
      <c r="R8203">
        <v>0.31</v>
      </c>
      <c r="S8203">
        <v>188.856</v>
      </c>
    </row>
    <row r="8204" spans="1:19">
      <c r="A8204" s="3">
        <v>0.0416435300925926</v>
      </c>
      <c r="B8204">
        <v>280.6</v>
      </c>
      <c r="C8204">
        <v>1.1</v>
      </c>
      <c r="D8204">
        <v>56.965</v>
      </c>
      <c r="F8204" s="3">
        <v>0.0724074189814815</v>
      </c>
      <c r="G8204">
        <v>89.6</v>
      </c>
      <c r="H8204">
        <v>0.35</v>
      </c>
      <c r="I8204">
        <v>169.7</v>
      </c>
      <c r="K8204" s="3">
        <v>0.860462986111111</v>
      </c>
      <c r="L8204">
        <v>89.6</v>
      </c>
      <c r="M8204">
        <v>0.35</v>
      </c>
      <c r="N8204">
        <v>178.235</v>
      </c>
      <c r="P8204" s="3">
        <v>0.0498148263888889</v>
      </c>
      <c r="Q8204">
        <v>82.4</v>
      </c>
      <c r="R8204">
        <v>0.32</v>
      </c>
      <c r="S8204">
        <v>195.014</v>
      </c>
    </row>
    <row r="8205" spans="1:19">
      <c r="A8205" s="3">
        <v>0.041701400462963</v>
      </c>
      <c r="B8205">
        <v>291</v>
      </c>
      <c r="C8205">
        <v>1.14</v>
      </c>
      <c r="D8205">
        <v>54.977</v>
      </c>
      <c r="F8205" s="3">
        <v>0.0724653009259259</v>
      </c>
      <c r="G8205">
        <v>79.8</v>
      </c>
      <c r="H8205">
        <v>0.31</v>
      </c>
      <c r="I8205">
        <v>209.861</v>
      </c>
      <c r="K8205" s="3">
        <v>0.860520844907407</v>
      </c>
      <c r="L8205">
        <v>83.2</v>
      </c>
      <c r="M8205">
        <v>0.33</v>
      </c>
      <c r="N8205">
        <v>199.425</v>
      </c>
      <c r="P8205" s="3">
        <v>0.0498727083333333</v>
      </c>
      <c r="Q8205">
        <v>104</v>
      </c>
      <c r="R8205">
        <v>0.41</v>
      </c>
      <c r="S8205">
        <v>153.125</v>
      </c>
    </row>
    <row r="8206" spans="1:19">
      <c r="A8206" s="3">
        <v>0.0417592708333333</v>
      </c>
      <c r="B8206">
        <v>284.8</v>
      </c>
      <c r="C8206">
        <v>1.11</v>
      </c>
      <c r="D8206">
        <v>56.266</v>
      </c>
      <c r="F8206" s="3">
        <v>0.0725231597222222</v>
      </c>
      <c r="G8206">
        <v>95.8</v>
      </c>
      <c r="H8206">
        <v>0.37</v>
      </c>
      <c r="I8206">
        <v>165.89</v>
      </c>
      <c r="K8206" s="3">
        <v>0.860578726851852</v>
      </c>
      <c r="L8206">
        <v>83.2</v>
      </c>
      <c r="M8206">
        <v>0.33</v>
      </c>
      <c r="N8206">
        <v>156.972</v>
      </c>
      <c r="P8206" s="3">
        <v>0.0499305671296296</v>
      </c>
      <c r="Q8206">
        <v>87.2</v>
      </c>
      <c r="R8206">
        <v>0.34</v>
      </c>
      <c r="S8206">
        <v>193.491</v>
      </c>
    </row>
    <row r="8207" spans="1:19">
      <c r="A8207" s="3">
        <v>0.0418171527777778</v>
      </c>
      <c r="B8207">
        <v>293</v>
      </c>
      <c r="C8207">
        <v>1.14</v>
      </c>
      <c r="D8207">
        <v>54.576</v>
      </c>
      <c r="F8207" s="3">
        <v>0.0725810416666667</v>
      </c>
      <c r="G8207">
        <v>85.2</v>
      </c>
      <c r="H8207">
        <v>0.33</v>
      </c>
      <c r="I8207">
        <v>183.184</v>
      </c>
      <c r="K8207" s="3">
        <v>0.860636585648148</v>
      </c>
      <c r="L8207">
        <v>96.4</v>
      </c>
      <c r="M8207">
        <v>0.38</v>
      </c>
      <c r="N8207">
        <v>193.771</v>
      </c>
      <c r="P8207" s="3">
        <v>0.0499884490740741</v>
      </c>
      <c r="Q8207">
        <v>84.6</v>
      </c>
      <c r="R8207">
        <v>0.33</v>
      </c>
      <c r="S8207">
        <v>192.636</v>
      </c>
    </row>
    <row r="8208" spans="1:19">
      <c r="A8208" s="3">
        <v>0.0418750115740741</v>
      </c>
      <c r="B8208">
        <v>288.6</v>
      </c>
      <c r="C8208">
        <v>1.13</v>
      </c>
      <c r="D8208">
        <v>55.383</v>
      </c>
      <c r="F8208" s="3">
        <v>0.072638900462963</v>
      </c>
      <c r="G8208">
        <v>94</v>
      </c>
      <c r="H8208">
        <v>0.37</v>
      </c>
      <c r="I8208">
        <v>178.478</v>
      </c>
      <c r="K8208" s="3">
        <v>0.860694456018519</v>
      </c>
      <c r="L8208">
        <v>93</v>
      </c>
      <c r="M8208">
        <v>0.36</v>
      </c>
      <c r="N8208">
        <v>168.66</v>
      </c>
      <c r="P8208" s="3">
        <v>0.0500463078703704</v>
      </c>
      <c r="Q8208">
        <v>101.8</v>
      </c>
      <c r="R8208">
        <v>0.4</v>
      </c>
      <c r="S8208">
        <v>152.392</v>
      </c>
    </row>
    <row r="8209" spans="1:19">
      <c r="A8209" s="3">
        <v>0.0419328935185185</v>
      </c>
      <c r="B8209">
        <v>283.6</v>
      </c>
      <c r="C8209">
        <v>1.11</v>
      </c>
      <c r="D8209">
        <v>56.505</v>
      </c>
      <c r="F8209" s="3">
        <v>0.0726967824074074</v>
      </c>
      <c r="G8209">
        <v>89.6</v>
      </c>
      <c r="H8209">
        <v>0.35</v>
      </c>
      <c r="I8209">
        <v>172.784</v>
      </c>
      <c r="K8209" s="3">
        <v>0.860752337962963</v>
      </c>
      <c r="L8209">
        <v>83.6</v>
      </c>
      <c r="M8209">
        <v>0.33</v>
      </c>
      <c r="N8209">
        <v>190.616</v>
      </c>
      <c r="P8209" s="3">
        <v>0.0501041898148148</v>
      </c>
      <c r="Q8209">
        <v>80.4</v>
      </c>
      <c r="R8209">
        <v>0.31</v>
      </c>
      <c r="S8209">
        <v>193.504</v>
      </c>
    </row>
    <row r="8210" spans="1:19">
      <c r="A8210" s="3">
        <v>0.0419907523148148</v>
      </c>
      <c r="B8210">
        <v>286.8</v>
      </c>
      <c r="C8210">
        <v>1.12</v>
      </c>
      <c r="D8210">
        <v>55.679</v>
      </c>
      <c r="F8210" s="3">
        <v>0.0727546412037037</v>
      </c>
      <c r="G8210">
        <v>79.6</v>
      </c>
      <c r="H8210">
        <v>0.31</v>
      </c>
      <c r="I8210">
        <v>200.458</v>
      </c>
      <c r="K8210" s="3">
        <v>0.860810196759259</v>
      </c>
      <c r="L8210">
        <v>89.6</v>
      </c>
      <c r="M8210">
        <v>0.35</v>
      </c>
      <c r="N8210">
        <v>177.356</v>
      </c>
      <c r="P8210" s="3">
        <v>0.0501620486111111</v>
      </c>
      <c r="Q8210">
        <v>80.4</v>
      </c>
      <c r="R8210">
        <v>0.31</v>
      </c>
      <c r="S8210">
        <v>194.41</v>
      </c>
    </row>
    <row r="8211" spans="1:19">
      <c r="A8211" s="3">
        <v>0.0420486342592593</v>
      </c>
      <c r="B8211">
        <v>291.2</v>
      </c>
      <c r="C8211">
        <v>1.14</v>
      </c>
      <c r="D8211">
        <v>54.894</v>
      </c>
      <c r="F8211" s="3">
        <v>0.0728125115740741</v>
      </c>
      <c r="G8211">
        <v>89.6</v>
      </c>
      <c r="H8211">
        <v>0.35</v>
      </c>
      <c r="I8211">
        <v>166.841</v>
      </c>
      <c r="K8211" s="3">
        <v>0.860868078703704</v>
      </c>
      <c r="L8211">
        <v>83.2</v>
      </c>
      <c r="M8211">
        <v>0.33</v>
      </c>
      <c r="N8211">
        <v>173.333</v>
      </c>
      <c r="P8211" s="3">
        <v>0.0502199305555556</v>
      </c>
      <c r="Q8211">
        <v>85.4</v>
      </c>
      <c r="R8211">
        <v>0.33</v>
      </c>
      <c r="S8211">
        <v>189.743</v>
      </c>
    </row>
    <row r="8212" spans="1:19">
      <c r="A8212" s="3">
        <v>0.0421064930555556</v>
      </c>
      <c r="B8212">
        <v>293.4</v>
      </c>
      <c r="C8212">
        <v>1.15</v>
      </c>
      <c r="D8212">
        <v>54.597</v>
      </c>
      <c r="F8212" s="3">
        <v>0.0728703819444445</v>
      </c>
      <c r="G8212">
        <v>89.6</v>
      </c>
      <c r="H8212">
        <v>0.35</v>
      </c>
      <c r="I8212">
        <v>192.233</v>
      </c>
      <c r="K8212" s="3">
        <v>0.8609259375</v>
      </c>
      <c r="L8212">
        <v>96</v>
      </c>
      <c r="M8212">
        <v>0.38</v>
      </c>
      <c r="N8212">
        <v>185.659</v>
      </c>
      <c r="P8212" s="3">
        <v>0.0502777893518519</v>
      </c>
      <c r="Q8212">
        <v>90.4</v>
      </c>
      <c r="R8212">
        <v>0.35</v>
      </c>
      <c r="S8212">
        <v>186.581</v>
      </c>
    </row>
    <row r="8213" spans="1:19">
      <c r="A8213" s="3">
        <v>0.0421643634259259</v>
      </c>
      <c r="B8213">
        <v>282.6</v>
      </c>
      <c r="C8213">
        <v>1.1</v>
      </c>
      <c r="D8213">
        <v>56.617</v>
      </c>
      <c r="F8213" s="3">
        <v>0.0729282523148148</v>
      </c>
      <c r="G8213">
        <v>94</v>
      </c>
      <c r="H8213">
        <v>0.37</v>
      </c>
      <c r="I8213">
        <v>170.454</v>
      </c>
      <c r="K8213" s="3">
        <v>0.860983819444444</v>
      </c>
      <c r="L8213">
        <v>96</v>
      </c>
      <c r="M8213">
        <v>0.38</v>
      </c>
      <c r="N8213">
        <v>168.42</v>
      </c>
      <c r="P8213" s="3">
        <v>0.0503356597222222</v>
      </c>
      <c r="Q8213">
        <v>81.6</v>
      </c>
      <c r="R8213">
        <v>0.32</v>
      </c>
      <c r="S8213">
        <v>197.314</v>
      </c>
    </row>
    <row r="8214" spans="1:19">
      <c r="A8214" s="3">
        <v>0.0422222453703704</v>
      </c>
      <c r="B8214">
        <v>287.2</v>
      </c>
      <c r="C8214">
        <v>1.12</v>
      </c>
      <c r="D8214">
        <v>55.724</v>
      </c>
      <c r="F8214" s="3">
        <v>0.0729861689814815</v>
      </c>
      <c r="G8214">
        <v>96.2</v>
      </c>
      <c r="H8214">
        <v>0.38</v>
      </c>
      <c r="I8214">
        <v>168.995</v>
      </c>
      <c r="K8214" s="3">
        <v>0.861041678240741</v>
      </c>
      <c r="L8214">
        <v>83.2</v>
      </c>
      <c r="M8214">
        <v>0.33</v>
      </c>
      <c r="N8214">
        <v>167.774</v>
      </c>
      <c r="P8214" s="3">
        <v>0.0503935300925926</v>
      </c>
      <c r="Q8214">
        <v>93</v>
      </c>
      <c r="R8214">
        <v>0.36</v>
      </c>
      <c r="S8214">
        <v>168.774</v>
      </c>
    </row>
    <row r="8215" spans="1:19">
      <c r="A8215" s="3">
        <v>0.0422801041666667</v>
      </c>
      <c r="B8215">
        <v>297.2</v>
      </c>
      <c r="C8215">
        <v>1.16</v>
      </c>
      <c r="D8215">
        <v>53.839</v>
      </c>
      <c r="F8215" s="3">
        <v>0.0730439930555556</v>
      </c>
      <c r="G8215">
        <v>76.6</v>
      </c>
      <c r="H8215">
        <v>0.3</v>
      </c>
      <c r="I8215">
        <v>198.509</v>
      </c>
      <c r="K8215" s="3">
        <v>0.861099560185185</v>
      </c>
      <c r="L8215">
        <v>90.8</v>
      </c>
      <c r="M8215">
        <v>0.35</v>
      </c>
      <c r="N8215">
        <v>197.553</v>
      </c>
      <c r="P8215" s="3">
        <v>0.050451412037037</v>
      </c>
      <c r="Q8215">
        <v>80.2</v>
      </c>
      <c r="R8215">
        <v>0.31</v>
      </c>
      <c r="S8215">
        <v>193.057</v>
      </c>
    </row>
    <row r="8216" spans="1:19">
      <c r="A8216" s="3">
        <v>0.0423379861111111</v>
      </c>
      <c r="B8216">
        <v>282.6</v>
      </c>
      <c r="C8216">
        <v>1.1</v>
      </c>
      <c r="D8216">
        <v>56.65</v>
      </c>
      <c r="F8216" s="3">
        <v>0.073101875</v>
      </c>
      <c r="G8216">
        <v>96.8</v>
      </c>
      <c r="H8216">
        <v>0.38</v>
      </c>
      <c r="I8216">
        <v>149.294</v>
      </c>
      <c r="K8216" s="3">
        <v>0.86115744212963</v>
      </c>
      <c r="L8216">
        <v>89.6</v>
      </c>
      <c r="M8216">
        <v>0.35</v>
      </c>
      <c r="N8216">
        <v>180.376</v>
      </c>
      <c r="P8216" s="3">
        <v>0.0505092824074074</v>
      </c>
      <c r="Q8216">
        <v>81.6</v>
      </c>
      <c r="R8216">
        <v>0.32</v>
      </c>
      <c r="S8216">
        <v>194.305</v>
      </c>
    </row>
    <row r="8217" spans="1:19">
      <c r="A8217" s="3">
        <v>0.0423958449074074</v>
      </c>
      <c r="B8217">
        <v>295.4</v>
      </c>
      <c r="C8217">
        <v>1.15</v>
      </c>
      <c r="D8217">
        <v>54.127</v>
      </c>
      <c r="F8217" s="3">
        <v>0.0731597337962963</v>
      </c>
      <c r="G8217">
        <v>96</v>
      </c>
      <c r="H8217">
        <v>0.38</v>
      </c>
      <c r="I8217">
        <v>185.804</v>
      </c>
      <c r="K8217" s="3">
        <v>0.861215289351852</v>
      </c>
      <c r="L8217">
        <v>77</v>
      </c>
      <c r="M8217">
        <v>0.3</v>
      </c>
      <c r="N8217">
        <v>196.173</v>
      </c>
      <c r="P8217" s="3">
        <v>0.0505671412037037</v>
      </c>
      <c r="Q8217">
        <v>103.6</v>
      </c>
      <c r="R8217">
        <v>0.4</v>
      </c>
      <c r="S8217">
        <v>165.147</v>
      </c>
    </row>
    <row r="8218" spans="1:19">
      <c r="A8218" s="3">
        <v>0.0424537268518519</v>
      </c>
      <c r="B8218">
        <v>291.4</v>
      </c>
      <c r="C8218">
        <v>1.14</v>
      </c>
      <c r="D8218">
        <v>54.924</v>
      </c>
      <c r="F8218" s="3">
        <v>0.0732176157407407</v>
      </c>
      <c r="G8218">
        <v>79.8</v>
      </c>
      <c r="H8218">
        <v>0.31</v>
      </c>
      <c r="I8218">
        <v>209.622</v>
      </c>
      <c r="K8218" s="3">
        <v>0.861273171296296</v>
      </c>
      <c r="L8218">
        <v>89.6</v>
      </c>
      <c r="M8218">
        <v>0.35</v>
      </c>
      <c r="N8218">
        <v>188.915</v>
      </c>
      <c r="P8218" s="3">
        <v>0.0506250231481482</v>
      </c>
      <c r="Q8218">
        <v>80.4</v>
      </c>
      <c r="R8218">
        <v>0.31</v>
      </c>
      <c r="S8218">
        <v>194.29</v>
      </c>
    </row>
    <row r="8219" spans="1:19">
      <c r="A8219" s="3">
        <v>0.0425115856481482</v>
      </c>
      <c r="B8219">
        <v>286.6</v>
      </c>
      <c r="C8219">
        <v>1.12</v>
      </c>
      <c r="D8219">
        <v>55.759</v>
      </c>
      <c r="F8219" s="3">
        <v>0.073275474537037</v>
      </c>
      <c r="G8219">
        <v>90</v>
      </c>
      <c r="H8219">
        <v>0.35</v>
      </c>
      <c r="I8219">
        <v>170.292</v>
      </c>
      <c r="K8219" s="3">
        <v>0.861331030092593</v>
      </c>
      <c r="L8219">
        <v>86.6</v>
      </c>
      <c r="M8219">
        <v>0.34</v>
      </c>
      <c r="N8219">
        <v>178.718</v>
      </c>
      <c r="P8219" s="3">
        <v>0.0506828819444444</v>
      </c>
      <c r="Q8219">
        <v>82.6</v>
      </c>
      <c r="R8219">
        <v>0.32</v>
      </c>
      <c r="S8219">
        <v>191.776</v>
      </c>
    </row>
    <row r="8220" spans="1:19">
      <c r="A8220" s="3">
        <v>0.0425694675925926</v>
      </c>
      <c r="B8220">
        <v>285.2</v>
      </c>
      <c r="C8220">
        <v>1.11</v>
      </c>
      <c r="D8220">
        <v>56.091</v>
      </c>
      <c r="F8220" s="3">
        <v>0.0733333564814815</v>
      </c>
      <c r="G8220">
        <v>89.6</v>
      </c>
      <c r="H8220">
        <v>0.35</v>
      </c>
      <c r="I8220">
        <v>156.904</v>
      </c>
      <c r="K8220" s="3">
        <v>0.861388912037037</v>
      </c>
      <c r="L8220">
        <v>89.6</v>
      </c>
      <c r="M8220">
        <v>0.35</v>
      </c>
      <c r="N8220">
        <v>167.518</v>
      </c>
      <c r="P8220" s="3">
        <v>0.0507407638888889</v>
      </c>
      <c r="Q8220">
        <v>86.4</v>
      </c>
      <c r="R8220">
        <v>0.34</v>
      </c>
      <c r="S8220">
        <v>191.326</v>
      </c>
    </row>
    <row r="8221" spans="1:19">
      <c r="A8221" s="3">
        <v>0.0426273263888889</v>
      </c>
      <c r="B8221">
        <v>291.8</v>
      </c>
      <c r="C8221">
        <v>1.14</v>
      </c>
      <c r="D8221">
        <v>54.896</v>
      </c>
      <c r="F8221" s="3">
        <v>0.0733912152777778</v>
      </c>
      <c r="G8221">
        <v>96.4</v>
      </c>
      <c r="H8221">
        <v>0.38</v>
      </c>
      <c r="I8221">
        <v>176.74</v>
      </c>
      <c r="K8221" s="3">
        <v>0.861446770833333</v>
      </c>
      <c r="L8221">
        <v>91.8</v>
      </c>
      <c r="M8221">
        <v>0.36</v>
      </c>
      <c r="N8221">
        <v>189.512</v>
      </c>
      <c r="P8221" s="3">
        <v>0.0507986226851852</v>
      </c>
      <c r="Q8221">
        <v>80</v>
      </c>
      <c r="R8221">
        <v>0.31</v>
      </c>
      <c r="S8221">
        <v>190.938</v>
      </c>
    </row>
    <row r="8222" spans="1:19">
      <c r="A8222" s="3">
        <v>0.0426852083333333</v>
      </c>
      <c r="B8222">
        <v>293.2</v>
      </c>
      <c r="C8222">
        <v>1.15</v>
      </c>
      <c r="D8222">
        <v>54.545</v>
      </c>
      <c r="F8222" s="3">
        <v>0.0734490972222222</v>
      </c>
      <c r="G8222">
        <v>83.2</v>
      </c>
      <c r="H8222">
        <v>0.33</v>
      </c>
      <c r="I8222">
        <v>196.77</v>
      </c>
      <c r="K8222" s="3">
        <v>0.861504652777778</v>
      </c>
      <c r="L8222">
        <v>87.4</v>
      </c>
      <c r="M8222">
        <v>0.34</v>
      </c>
      <c r="N8222">
        <v>184.176</v>
      </c>
      <c r="P8222" s="3">
        <v>0.0508565046296296</v>
      </c>
      <c r="Q8222">
        <v>79.6</v>
      </c>
      <c r="R8222">
        <v>0.31</v>
      </c>
      <c r="S8222">
        <v>199.45</v>
      </c>
    </row>
    <row r="8223" spans="1:19">
      <c r="A8223" s="3">
        <v>0.0427430671296296</v>
      </c>
      <c r="B8223">
        <v>271.2</v>
      </c>
      <c r="C8223">
        <v>1.06</v>
      </c>
      <c r="D8223">
        <v>58.886</v>
      </c>
      <c r="F8223" s="3">
        <v>0.0735069675925926</v>
      </c>
      <c r="G8223">
        <v>89.6</v>
      </c>
      <c r="H8223">
        <v>0.35</v>
      </c>
      <c r="I8223">
        <v>189.712</v>
      </c>
      <c r="K8223" s="3">
        <v>0.861562511574074</v>
      </c>
      <c r="L8223">
        <v>89.6</v>
      </c>
      <c r="M8223">
        <v>0.35</v>
      </c>
      <c r="N8223">
        <v>167.007</v>
      </c>
      <c r="P8223" s="3">
        <v>0.0509143634259259</v>
      </c>
      <c r="Q8223">
        <v>88.4</v>
      </c>
      <c r="R8223">
        <v>0.35</v>
      </c>
      <c r="S8223">
        <v>190.131</v>
      </c>
    </row>
    <row r="8224" spans="1:19">
      <c r="A8224" s="3">
        <v>0.0428009375</v>
      </c>
      <c r="B8224">
        <v>282.8</v>
      </c>
      <c r="C8224">
        <v>1.1</v>
      </c>
      <c r="D8224">
        <v>56.609</v>
      </c>
      <c r="F8224" s="3">
        <v>0.0735648263888889</v>
      </c>
      <c r="G8224">
        <v>89.6</v>
      </c>
      <c r="H8224">
        <v>0.35</v>
      </c>
      <c r="I8224">
        <v>161.214</v>
      </c>
      <c r="K8224" s="3">
        <v>0.861620393518518</v>
      </c>
      <c r="L8224">
        <v>84</v>
      </c>
      <c r="M8224">
        <v>0.33</v>
      </c>
      <c r="N8224">
        <v>193.071</v>
      </c>
      <c r="P8224" s="3">
        <v>0.0509722453703704</v>
      </c>
      <c r="Q8224">
        <v>82</v>
      </c>
      <c r="R8224">
        <v>0.32</v>
      </c>
      <c r="S8224">
        <v>188.326</v>
      </c>
    </row>
    <row r="8225" spans="1:19">
      <c r="A8225" s="3">
        <v>0.0428588194444444</v>
      </c>
      <c r="B8225">
        <v>280.6</v>
      </c>
      <c r="C8225">
        <v>1.1</v>
      </c>
      <c r="D8225">
        <v>56.965</v>
      </c>
      <c r="F8225" s="3">
        <v>0.0736227083333333</v>
      </c>
      <c r="G8225">
        <v>83.2</v>
      </c>
      <c r="H8225">
        <v>0.33</v>
      </c>
      <c r="I8225">
        <v>211.809</v>
      </c>
      <c r="K8225" s="3">
        <v>0.861678252314815</v>
      </c>
      <c r="L8225">
        <v>96</v>
      </c>
      <c r="M8225">
        <v>0.38</v>
      </c>
      <c r="N8225">
        <v>167.835</v>
      </c>
      <c r="P8225" s="3">
        <v>0.0510301041666667</v>
      </c>
      <c r="Q8225">
        <v>79.4</v>
      </c>
      <c r="R8225">
        <v>0.31</v>
      </c>
      <c r="S8225">
        <v>193.431</v>
      </c>
    </row>
    <row r="8226" spans="1:19">
      <c r="A8226" s="3">
        <v>0.0429166782407407</v>
      </c>
      <c r="B8226">
        <v>293</v>
      </c>
      <c r="C8226">
        <v>1.14</v>
      </c>
      <c r="D8226">
        <v>54.74</v>
      </c>
      <c r="F8226" s="3">
        <v>0.0736805787037037</v>
      </c>
      <c r="G8226">
        <v>97</v>
      </c>
      <c r="H8226">
        <v>0.38</v>
      </c>
      <c r="I8226">
        <v>159.504</v>
      </c>
      <c r="K8226" s="3">
        <v>0.861736122685185</v>
      </c>
      <c r="L8226">
        <v>83.4</v>
      </c>
      <c r="M8226">
        <v>0.33</v>
      </c>
      <c r="N8226">
        <v>198.535</v>
      </c>
      <c r="P8226" s="3">
        <v>0.0510879861111111</v>
      </c>
      <c r="Q8226">
        <v>99.8</v>
      </c>
      <c r="R8226">
        <v>0.39</v>
      </c>
      <c r="S8226">
        <v>165.998</v>
      </c>
    </row>
    <row r="8227" spans="1:19">
      <c r="A8227" s="3">
        <v>0.0429745601851852</v>
      </c>
      <c r="B8227">
        <v>286</v>
      </c>
      <c r="C8227">
        <v>1.12</v>
      </c>
      <c r="D8227">
        <v>55.924</v>
      </c>
      <c r="F8227" s="3">
        <v>0.0737384490740741</v>
      </c>
      <c r="G8227">
        <v>90.4</v>
      </c>
      <c r="H8227">
        <v>0.35</v>
      </c>
      <c r="I8227">
        <v>184.476</v>
      </c>
      <c r="K8227" s="3">
        <v>0.861793993055556</v>
      </c>
      <c r="L8227">
        <v>83.2</v>
      </c>
      <c r="M8227">
        <v>0.33</v>
      </c>
      <c r="N8227">
        <v>188.119</v>
      </c>
      <c r="P8227" s="3">
        <v>0.0511458449074074</v>
      </c>
      <c r="Q8227">
        <v>80.2</v>
      </c>
      <c r="R8227">
        <v>0.31</v>
      </c>
      <c r="S8227">
        <v>193.622</v>
      </c>
    </row>
    <row r="8228" spans="1:19">
      <c r="A8228" s="3">
        <v>0.0430324189814815</v>
      </c>
      <c r="B8228">
        <v>293.8</v>
      </c>
      <c r="C8228">
        <v>1.15</v>
      </c>
      <c r="D8228">
        <v>54.407</v>
      </c>
      <c r="F8228" s="3">
        <v>0.0737963078703704</v>
      </c>
      <c r="G8228">
        <v>92.8</v>
      </c>
      <c r="H8228">
        <v>0.36</v>
      </c>
      <c r="I8228">
        <v>171.63</v>
      </c>
      <c r="K8228" s="3">
        <v>0.861851863425926</v>
      </c>
      <c r="L8228">
        <v>96</v>
      </c>
      <c r="M8228">
        <v>0.38</v>
      </c>
      <c r="N8228">
        <v>174.604</v>
      </c>
      <c r="P8228" s="3">
        <v>0.0512037268518519</v>
      </c>
      <c r="Q8228">
        <v>90.8</v>
      </c>
      <c r="R8228">
        <v>0.35</v>
      </c>
      <c r="S8228">
        <v>188.26</v>
      </c>
    </row>
    <row r="8229" spans="1:19">
      <c r="A8229" s="3">
        <v>0.0430902893518519</v>
      </c>
      <c r="B8229">
        <v>295</v>
      </c>
      <c r="C8229">
        <v>1.15</v>
      </c>
      <c r="D8229">
        <v>54.274</v>
      </c>
      <c r="F8229" s="3">
        <v>0.0738541898148148</v>
      </c>
      <c r="G8229">
        <v>87</v>
      </c>
      <c r="H8229">
        <v>0.34</v>
      </c>
      <c r="I8229">
        <v>185.16</v>
      </c>
      <c r="K8229" s="3">
        <v>0.86190974537037</v>
      </c>
      <c r="L8229">
        <v>90.6</v>
      </c>
      <c r="M8229">
        <v>0.35</v>
      </c>
      <c r="N8229">
        <v>172.12</v>
      </c>
      <c r="P8229" s="3">
        <v>0.0512615856481482</v>
      </c>
      <c r="Q8229">
        <v>81.2</v>
      </c>
      <c r="R8229">
        <v>0.32</v>
      </c>
      <c r="S8229">
        <v>197.3</v>
      </c>
    </row>
    <row r="8230" spans="1:19">
      <c r="A8230" s="3">
        <v>0.0431481597222222</v>
      </c>
      <c r="B8230">
        <v>283</v>
      </c>
      <c r="C8230">
        <v>1.11</v>
      </c>
      <c r="D8230">
        <v>56.507</v>
      </c>
      <c r="F8230" s="3">
        <v>0.0739120486111111</v>
      </c>
      <c r="G8230">
        <v>98.6</v>
      </c>
      <c r="H8230">
        <v>0.39</v>
      </c>
      <c r="I8230">
        <v>160.441</v>
      </c>
      <c r="K8230" s="3">
        <v>0.861967604166667</v>
      </c>
      <c r="L8230">
        <v>96</v>
      </c>
      <c r="M8230">
        <v>0.38</v>
      </c>
      <c r="N8230">
        <v>170.507</v>
      </c>
      <c r="P8230" s="3">
        <v>0.0513194675925926</v>
      </c>
      <c r="Q8230">
        <v>86</v>
      </c>
      <c r="R8230">
        <v>0.34</v>
      </c>
      <c r="S8230">
        <v>183.271</v>
      </c>
    </row>
    <row r="8231" spans="1:19">
      <c r="A8231" s="3">
        <v>0.0432060300925926</v>
      </c>
      <c r="B8231">
        <v>292.4</v>
      </c>
      <c r="C8231">
        <v>1.14</v>
      </c>
      <c r="D8231">
        <v>54.742</v>
      </c>
      <c r="F8231" s="3">
        <v>0.0739699305555556</v>
      </c>
      <c r="G8231">
        <v>87.6</v>
      </c>
      <c r="H8231">
        <v>0.34</v>
      </c>
      <c r="I8231">
        <v>180.491</v>
      </c>
      <c r="K8231" s="3">
        <v>0.862025486111111</v>
      </c>
      <c r="L8231">
        <v>87.4</v>
      </c>
      <c r="M8231">
        <v>0.34</v>
      </c>
      <c r="N8231">
        <v>183.361</v>
      </c>
      <c r="P8231" s="3">
        <v>0.0513773263888889</v>
      </c>
      <c r="Q8231">
        <v>84.6</v>
      </c>
      <c r="R8231">
        <v>0.33</v>
      </c>
      <c r="S8231">
        <v>182.713</v>
      </c>
    </row>
    <row r="8232" spans="1:19">
      <c r="A8232" s="3">
        <v>0.043263912037037</v>
      </c>
      <c r="B8232">
        <v>293.2</v>
      </c>
      <c r="C8232">
        <v>1.15</v>
      </c>
      <c r="D8232">
        <v>54.512</v>
      </c>
      <c r="F8232" s="3">
        <v>0.0740277893518518</v>
      </c>
      <c r="G8232">
        <v>83.2</v>
      </c>
      <c r="H8232">
        <v>0.33</v>
      </c>
      <c r="I8232">
        <v>182.22</v>
      </c>
      <c r="K8232" s="3">
        <v>0.862083344907407</v>
      </c>
      <c r="L8232">
        <v>86.6</v>
      </c>
      <c r="M8232">
        <v>0.34</v>
      </c>
      <c r="N8232">
        <v>183.609</v>
      </c>
      <c r="P8232" s="3">
        <v>0.0514352083333333</v>
      </c>
      <c r="Q8232">
        <v>117</v>
      </c>
      <c r="R8232">
        <v>0.46</v>
      </c>
      <c r="S8232">
        <v>141.622</v>
      </c>
    </row>
    <row r="8233" spans="1:19">
      <c r="A8233" s="3">
        <v>0.0433217708333333</v>
      </c>
      <c r="B8233">
        <v>276.4</v>
      </c>
      <c r="C8233">
        <v>1.08</v>
      </c>
      <c r="D8233">
        <v>57.942</v>
      </c>
      <c r="F8233" s="3">
        <v>0.0740856597222222</v>
      </c>
      <c r="G8233">
        <v>89.6</v>
      </c>
      <c r="H8233">
        <v>0.35</v>
      </c>
      <c r="I8233">
        <v>188.273</v>
      </c>
      <c r="K8233" s="3">
        <v>0.862141226851852</v>
      </c>
      <c r="L8233">
        <v>90.2</v>
      </c>
      <c r="M8233">
        <v>0.35</v>
      </c>
      <c r="N8233">
        <v>175.241</v>
      </c>
      <c r="P8233" s="3">
        <v>0.0514930671296296</v>
      </c>
      <c r="Q8233">
        <v>79.2</v>
      </c>
      <c r="R8233">
        <v>0.31</v>
      </c>
      <c r="S8233">
        <v>200.702</v>
      </c>
    </row>
    <row r="8234" spans="1:19">
      <c r="A8234" s="3">
        <v>0.0433796527777778</v>
      </c>
      <c r="B8234">
        <v>284</v>
      </c>
      <c r="C8234">
        <v>1.11</v>
      </c>
      <c r="D8234">
        <v>56.265</v>
      </c>
      <c r="F8234" s="3">
        <v>0.0741435416666667</v>
      </c>
      <c r="G8234">
        <v>83.6</v>
      </c>
      <c r="H8234">
        <v>0.33</v>
      </c>
      <c r="I8234">
        <v>189.968</v>
      </c>
      <c r="K8234" s="3">
        <v>0.862199085648148</v>
      </c>
      <c r="L8234">
        <v>83.2</v>
      </c>
      <c r="M8234">
        <v>0.33</v>
      </c>
      <c r="N8234">
        <v>188.839</v>
      </c>
      <c r="P8234" s="3">
        <v>0.0515509375</v>
      </c>
      <c r="Q8234">
        <v>81.6</v>
      </c>
      <c r="R8234">
        <v>0.32</v>
      </c>
      <c r="S8234">
        <v>192.058</v>
      </c>
    </row>
    <row r="8235" spans="1:19">
      <c r="A8235" s="3">
        <v>0.0434375115740741</v>
      </c>
      <c r="B8235">
        <v>292.6</v>
      </c>
      <c r="C8235">
        <v>1.14</v>
      </c>
      <c r="D8235">
        <v>54.659</v>
      </c>
      <c r="F8235" s="3">
        <v>0.074201400462963</v>
      </c>
      <c r="G8235">
        <v>96</v>
      </c>
      <c r="H8235">
        <v>0.38</v>
      </c>
      <c r="I8235">
        <v>158.491</v>
      </c>
      <c r="K8235" s="3">
        <v>0.862257002314815</v>
      </c>
      <c r="L8235">
        <v>94.8</v>
      </c>
      <c r="M8235">
        <v>0.37</v>
      </c>
      <c r="N8235">
        <v>174.65</v>
      </c>
      <c r="P8235" s="3">
        <v>0.0516088194444444</v>
      </c>
      <c r="Q8235">
        <v>84</v>
      </c>
      <c r="R8235">
        <v>0.33</v>
      </c>
      <c r="S8235">
        <v>192.191</v>
      </c>
    </row>
    <row r="8236" spans="1:19">
      <c r="A8236" s="3">
        <v>0.0434953819444444</v>
      </c>
      <c r="B8236">
        <v>291.4</v>
      </c>
      <c r="C8236">
        <v>1.14</v>
      </c>
      <c r="D8236">
        <v>54.969</v>
      </c>
      <c r="F8236" s="3">
        <v>0.0742592824074074</v>
      </c>
      <c r="G8236">
        <v>89.6</v>
      </c>
      <c r="H8236">
        <v>0.35</v>
      </c>
      <c r="I8236">
        <v>191.691</v>
      </c>
      <c r="K8236" s="3">
        <v>0.862314826388889</v>
      </c>
      <c r="L8236">
        <v>84.4</v>
      </c>
      <c r="M8236">
        <v>0.33</v>
      </c>
      <c r="N8236">
        <v>181.063</v>
      </c>
      <c r="P8236" s="3">
        <v>0.0516666782407407</v>
      </c>
      <c r="Q8236">
        <v>81</v>
      </c>
      <c r="R8236">
        <v>0.32</v>
      </c>
      <c r="S8236">
        <v>199.2</v>
      </c>
    </row>
    <row r="8237" spans="1:19">
      <c r="A8237" s="3">
        <v>0.0435532523148148</v>
      </c>
      <c r="B8237">
        <v>298</v>
      </c>
      <c r="C8237">
        <v>1.16</v>
      </c>
      <c r="D8237">
        <v>53.626</v>
      </c>
      <c r="F8237" s="3">
        <v>0.0743171412037037</v>
      </c>
      <c r="G8237">
        <v>89.4</v>
      </c>
      <c r="H8237">
        <v>0.35</v>
      </c>
      <c r="I8237">
        <v>179.503</v>
      </c>
      <c r="K8237" s="3">
        <v>0.862372696759259</v>
      </c>
      <c r="L8237">
        <v>83.2</v>
      </c>
      <c r="M8237">
        <v>0.33</v>
      </c>
      <c r="N8237">
        <v>194.817</v>
      </c>
      <c r="P8237" s="3">
        <v>0.0517245949074074</v>
      </c>
      <c r="Q8237">
        <v>83.4</v>
      </c>
      <c r="R8237">
        <v>0.33</v>
      </c>
      <c r="S8237">
        <v>188.858</v>
      </c>
    </row>
    <row r="8238" spans="1:19">
      <c r="A8238" s="3">
        <v>0.0436111226851852</v>
      </c>
      <c r="B8238">
        <v>297.2</v>
      </c>
      <c r="C8238">
        <v>1.16</v>
      </c>
      <c r="D8238">
        <v>53.897</v>
      </c>
      <c r="F8238" s="3">
        <v>0.0743750231481482</v>
      </c>
      <c r="G8238">
        <v>86.8</v>
      </c>
      <c r="H8238">
        <v>0.34</v>
      </c>
      <c r="I8238">
        <v>178.541</v>
      </c>
      <c r="K8238" s="3">
        <v>0.862430578703704</v>
      </c>
      <c r="L8238">
        <v>89.6</v>
      </c>
      <c r="M8238">
        <v>0.35</v>
      </c>
      <c r="N8238">
        <v>184.258</v>
      </c>
      <c r="P8238" s="3">
        <v>0.0517824189814815</v>
      </c>
      <c r="Q8238">
        <v>88.2</v>
      </c>
      <c r="R8238">
        <v>0.34</v>
      </c>
      <c r="S8238">
        <v>180.532</v>
      </c>
    </row>
    <row r="8239" spans="1:19">
      <c r="A8239" s="3">
        <v>0.0436690046296296</v>
      </c>
      <c r="B8239">
        <v>282.2</v>
      </c>
      <c r="C8239">
        <v>1.1</v>
      </c>
      <c r="D8239">
        <v>56.656</v>
      </c>
      <c r="F8239" s="3">
        <v>0.0744328819444444</v>
      </c>
      <c r="G8239">
        <v>86.4</v>
      </c>
      <c r="H8239">
        <v>0.34</v>
      </c>
      <c r="I8239">
        <v>190.875</v>
      </c>
      <c r="K8239" s="3">
        <v>0.8624884375</v>
      </c>
      <c r="L8239">
        <v>102.4</v>
      </c>
      <c r="M8239">
        <v>0.4</v>
      </c>
      <c r="N8239">
        <v>153.011</v>
      </c>
      <c r="P8239" s="3">
        <v>0.0518403009259259</v>
      </c>
      <c r="Q8239">
        <v>81.4</v>
      </c>
      <c r="R8239">
        <v>0.32</v>
      </c>
      <c r="S8239">
        <v>191.925</v>
      </c>
    </row>
    <row r="8240" spans="1:19">
      <c r="A8240" s="3">
        <v>0.0437268634259259</v>
      </c>
      <c r="B8240">
        <v>289.8</v>
      </c>
      <c r="C8240">
        <v>1.13</v>
      </c>
      <c r="D8240">
        <v>55.156</v>
      </c>
      <c r="F8240" s="3">
        <v>0.0744907638888889</v>
      </c>
      <c r="G8240">
        <v>96.2</v>
      </c>
      <c r="H8240">
        <v>0.38</v>
      </c>
      <c r="I8240">
        <v>159.838</v>
      </c>
      <c r="K8240" s="3">
        <v>0.862546319444444</v>
      </c>
      <c r="L8240">
        <v>83.6</v>
      </c>
      <c r="M8240">
        <v>0.33</v>
      </c>
      <c r="N8240">
        <v>192.13</v>
      </c>
      <c r="P8240" s="3">
        <v>0.0518981597222222</v>
      </c>
      <c r="Q8240">
        <v>86.2</v>
      </c>
      <c r="R8240">
        <v>0.34</v>
      </c>
      <c r="S8240">
        <v>194.551</v>
      </c>
    </row>
    <row r="8241" spans="1:19">
      <c r="A8241" s="3">
        <v>0.0437847453703704</v>
      </c>
      <c r="B8241">
        <v>290.6</v>
      </c>
      <c r="C8241">
        <v>1.14</v>
      </c>
      <c r="D8241">
        <v>55.075</v>
      </c>
      <c r="F8241" s="3">
        <v>0.0745486226851852</v>
      </c>
      <c r="G8241">
        <v>90.4</v>
      </c>
      <c r="H8241">
        <v>0.35</v>
      </c>
      <c r="I8241">
        <v>180.237</v>
      </c>
      <c r="K8241" s="3">
        <v>0.862604178240741</v>
      </c>
      <c r="L8241">
        <v>76.8</v>
      </c>
      <c r="M8241">
        <v>0.3</v>
      </c>
      <c r="N8241">
        <v>187.881</v>
      </c>
      <c r="P8241" s="3">
        <v>0.0519560416666667</v>
      </c>
      <c r="Q8241">
        <v>94.2</v>
      </c>
      <c r="R8241">
        <v>0.37</v>
      </c>
      <c r="S8241">
        <v>163.623</v>
      </c>
    </row>
    <row r="8242" spans="1:19">
      <c r="A8242" s="3">
        <v>0.0438426041666667</v>
      </c>
      <c r="B8242">
        <v>279.2</v>
      </c>
      <c r="C8242">
        <v>1.09</v>
      </c>
      <c r="D8242">
        <v>57.352</v>
      </c>
      <c r="F8242" s="3">
        <v>0.0746064930555556</v>
      </c>
      <c r="G8242">
        <v>83.2</v>
      </c>
      <c r="H8242">
        <v>0.33</v>
      </c>
      <c r="I8242">
        <v>192.417</v>
      </c>
      <c r="K8242" s="3">
        <v>0.862662060185185</v>
      </c>
      <c r="L8242">
        <v>96</v>
      </c>
      <c r="M8242">
        <v>0.38</v>
      </c>
      <c r="N8242">
        <v>180.902</v>
      </c>
      <c r="P8242" s="3">
        <v>0.052013900462963</v>
      </c>
      <c r="Q8242">
        <v>79.4</v>
      </c>
      <c r="R8242">
        <v>0.31</v>
      </c>
      <c r="S8242">
        <v>202.715</v>
      </c>
    </row>
    <row r="8243" spans="1:19">
      <c r="A8243" s="3">
        <v>0.0439004861111111</v>
      </c>
      <c r="B8243">
        <v>290</v>
      </c>
      <c r="C8243">
        <v>1.13</v>
      </c>
      <c r="D8243">
        <v>55.108</v>
      </c>
      <c r="F8243" s="3">
        <v>0.0746643634259259</v>
      </c>
      <c r="G8243">
        <v>96</v>
      </c>
      <c r="H8243">
        <v>0.38</v>
      </c>
      <c r="I8243">
        <v>163.884</v>
      </c>
      <c r="K8243" s="3">
        <v>0.862719918981481</v>
      </c>
      <c r="L8243">
        <v>96</v>
      </c>
      <c r="M8243">
        <v>0.38</v>
      </c>
      <c r="N8243">
        <v>163.187</v>
      </c>
      <c r="P8243" s="3">
        <v>0.0520717824074074</v>
      </c>
      <c r="Q8243">
        <v>83.6</v>
      </c>
      <c r="R8243">
        <v>0.33</v>
      </c>
      <c r="S8243">
        <v>193.65</v>
      </c>
    </row>
    <row r="8244" spans="1:19">
      <c r="A8244" s="3">
        <v>0.0439583449074074</v>
      </c>
      <c r="B8244">
        <v>283.4</v>
      </c>
      <c r="C8244">
        <v>1.11</v>
      </c>
      <c r="D8244">
        <v>56.522</v>
      </c>
      <c r="F8244" s="3">
        <v>0.0747222337962963</v>
      </c>
      <c r="G8244">
        <v>83.6</v>
      </c>
      <c r="H8244">
        <v>0.33</v>
      </c>
      <c r="I8244">
        <v>193.584</v>
      </c>
      <c r="K8244" s="3">
        <v>0.862777800925926</v>
      </c>
      <c r="L8244">
        <v>83.2</v>
      </c>
      <c r="M8244">
        <v>0.33</v>
      </c>
      <c r="N8244">
        <v>197.407</v>
      </c>
      <c r="P8244" s="3">
        <v>0.0521296527777778</v>
      </c>
      <c r="Q8244">
        <v>80.6</v>
      </c>
      <c r="R8244">
        <v>0.31</v>
      </c>
      <c r="S8244">
        <v>195.209</v>
      </c>
    </row>
    <row r="8245" spans="1:19">
      <c r="A8245" s="3">
        <v>0.0440162152777778</v>
      </c>
      <c r="B8245">
        <v>280.6</v>
      </c>
      <c r="C8245">
        <v>1.1</v>
      </c>
      <c r="D8245">
        <v>57.061</v>
      </c>
      <c r="F8245" s="3">
        <v>0.0747801157407407</v>
      </c>
      <c r="G8245">
        <v>89.6</v>
      </c>
      <c r="H8245">
        <v>0.35</v>
      </c>
      <c r="I8245">
        <v>162.285</v>
      </c>
      <c r="K8245" s="3">
        <v>0.862835659722222</v>
      </c>
      <c r="L8245">
        <v>83.2</v>
      </c>
      <c r="M8245">
        <v>0.33</v>
      </c>
      <c r="N8245">
        <v>190.514</v>
      </c>
      <c r="P8245" s="3">
        <v>0.0521875231481482</v>
      </c>
      <c r="Q8245">
        <v>79</v>
      </c>
      <c r="R8245">
        <v>0.31</v>
      </c>
      <c r="S8245">
        <v>196.263</v>
      </c>
    </row>
    <row r="8246" spans="1:19">
      <c r="A8246" s="3">
        <v>0.0440740972222222</v>
      </c>
      <c r="B8246">
        <v>299.6</v>
      </c>
      <c r="C8246">
        <v>1.17</v>
      </c>
      <c r="D8246">
        <v>53.371</v>
      </c>
      <c r="F8246" s="3">
        <v>0.074837974537037</v>
      </c>
      <c r="G8246">
        <v>90</v>
      </c>
      <c r="H8246">
        <v>0.35</v>
      </c>
      <c r="I8246">
        <v>186.101</v>
      </c>
      <c r="K8246" s="3">
        <v>0.862893530092593</v>
      </c>
      <c r="L8246">
        <v>96</v>
      </c>
      <c r="M8246">
        <v>0.38</v>
      </c>
      <c r="N8246">
        <v>164.916</v>
      </c>
      <c r="P8246" s="3">
        <v>0.0522453819444444</v>
      </c>
      <c r="Q8246">
        <v>81.6</v>
      </c>
      <c r="R8246">
        <v>0.32</v>
      </c>
      <c r="S8246">
        <v>198.825</v>
      </c>
    </row>
    <row r="8247" spans="1:19">
      <c r="A8247" s="3">
        <v>0.0441319560185185</v>
      </c>
      <c r="B8247">
        <v>288.6</v>
      </c>
      <c r="C8247">
        <v>1.13</v>
      </c>
      <c r="D8247">
        <v>55.412</v>
      </c>
      <c r="F8247" s="3">
        <v>0.0748958564814815</v>
      </c>
      <c r="G8247">
        <v>85.4</v>
      </c>
      <c r="H8247">
        <v>0.33</v>
      </c>
      <c r="I8247">
        <v>198.21</v>
      </c>
      <c r="K8247" s="3">
        <v>0.862951400462963</v>
      </c>
      <c r="L8247">
        <v>83.2</v>
      </c>
      <c r="M8247">
        <v>0.33</v>
      </c>
      <c r="N8247">
        <v>198.034</v>
      </c>
      <c r="P8247" s="3">
        <v>0.0523032638888889</v>
      </c>
      <c r="Q8247">
        <v>86.4</v>
      </c>
      <c r="R8247">
        <v>0.34</v>
      </c>
      <c r="S8247">
        <v>196.62</v>
      </c>
    </row>
    <row r="8248" spans="1:19">
      <c r="A8248" s="3">
        <v>0.044189837962963</v>
      </c>
      <c r="B8248">
        <v>281.8</v>
      </c>
      <c r="C8248">
        <v>1.1</v>
      </c>
      <c r="D8248">
        <v>56.75</v>
      </c>
      <c r="F8248" s="3">
        <v>0.0749537152777778</v>
      </c>
      <c r="G8248">
        <v>87.4</v>
      </c>
      <c r="H8248">
        <v>0.34</v>
      </c>
      <c r="I8248">
        <v>182.387</v>
      </c>
      <c r="K8248" s="3">
        <v>0.863009270833333</v>
      </c>
      <c r="L8248">
        <v>96</v>
      </c>
      <c r="M8248">
        <v>0.38</v>
      </c>
      <c r="N8248">
        <v>168.285</v>
      </c>
      <c r="P8248" s="3">
        <v>0.0523611226851852</v>
      </c>
      <c r="Q8248">
        <v>83.2</v>
      </c>
      <c r="R8248">
        <v>0.33</v>
      </c>
      <c r="S8248">
        <v>192.079</v>
      </c>
    </row>
    <row r="8249" spans="1:19">
      <c r="A8249" s="3">
        <v>0.0442476967592593</v>
      </c>
      <c r="B8249">
        <v>297.4</v>
      </c>
      <c r="C8249">
        <v>1.16</v>
      </c>
      <c r="D8249">
        <v>53.723</v>
      </c>
      <c r="F8249" s="3">
        <v>0.0750115972222222</v>
      </c>
      <c r="G8249">
        <v>89.6</v>
      </c>
      <c r="H8249">
        <v>0.35</v>
      </c>
      <c r="I8249">
        <v>175.583</v>
      </c>
      <c r="K8249" s="3">
        <v>0.863067152777778</v>
      </c>
      <c r="L8249">
        <v>76.8</v>
      </c>
      <c r="M8249">
        <v>0.3</v>
      </c>
      <c r="N8249">
        <v>201.098</v>
      </c>
      <c r="P8249" s="3">
        <v>0.0524190046296296</v>
      </c>
      <c r="Q8249">
        <v>82.4</v>
      </c>
      <c r="R8249">
        <v>0.32</v>
      </c>
      <c r="S8249">
        <v>189.686</v>
      </c>
    </row>
    <row r="8250" spans="1:19">
      <c r="A8250" s="3">
        <v>0.0443055671296296</v>
      </c>
      <c r="B8250">
        <v>286.6</v>
      </c>
      <c r="C8250">
        <v>1.12</v>
      </c>
      <c r="D8250">
        <v>55.915</v>
      </c>
      <c r="F8250" s="3">
        <v>0.0750694560185185</v>
      </c>
      <c r="G8250">
        <v>89.6</v>
      </c>
      <c r="H8250">
        <v>0.35</v>
      </c>
      <c r="I8250">
        <v>177.138</v>
      </c>
      <c r="K8250" s="3">
        <v>0.863125011574074</v>
      </c>
      <c r="L8250">
        <v>89.6</v>
      </c>
      <c r="M8250">
        <v>0.35</v>
      </c>
      <c r="N8250">
        <v>181.082</v>
      </c>
      <c r="P8250" s="3">
        <v>0.0524768634259259</v>
      </c>
      <c r="Q8250">
        <v>97</v>
      </c>
      <c r="R8250">
        <v>0.38</v>
      </c>
      <c r="S8250">
        <v>159.231</v>
      </c>
    </row>
    <row r="8251" spans="1:19">
      <c r="A8251" s="3">
        <v>0.0443634375</v>
      </c>
      <c r="B8251">
        <v>288.2</v>
      </c>
      <c r="C8251">
        <v>1.13</v>
      </c>
      <c r="D8251">
        <v>55.515</v>
      </c>
      <c r="F8251" s="3">
        <v>0.075127337962963</v>
      </c>
      <c r="G8251">
        <v>89.6</v>
      </c>
      <c r="H8251">
        <v>0.35</v>
      </c>
      <c r="I8251">
        <v>174.456</v>
      </c>
      <c r="K8251" s="3">
        <v>0.863182893518518</v>
      </c>
      <c r="L8251">
        <v>91.2</v>
      </c>
      <c r="M8251">
        <v>0.36</v>
      </c>
      <c r="N8251">
        <v>175.748</v>
      </c>
      <c r="P8251" s="3">
        <v>0.0525347453703704</v>
      </c>
      <c r="Q8251">
        <v>83.6</v>
      </c>
      <c r="R8251">
        <v>0.33</v>
      </c>
      <c r="S8251">
        <v>194.533</v>
      </c>
    </row>
    <row r="8252" spans="1:19">
      <c r="A8252" s="3">
        <v>0.0444213078703704</v>
      </c>
      <c r="B8252">
        <v>291.6</v>
      </c>
      <c r="C8252">
        <v>1.14</v>
      </c>
      <c r="D8252">
        <v>54.875</v>
      </c>
      <c r="F8252" s="3">
        <v>0.0751851967592593</v>
      </c>
      <c r="G8252">
        <v>89.6</v>
      </c>
      <c r="H8252">
        <v>0.35</v>
      </c>
      <c r="I8252">
        <v>186.92</v>
      </c>
      <c r="K8252" s="3">
        <v>0.863240752314815</v>
      </c>
      <c r="L8252">
        <v>83.2</v>
      </c>
      <c r="M8252">
        <v>0.33</v>
      </c>
      <c r="N8252">
        <v>170.203</v>
      </c>
      <c r="P8252" s="3">
        <v>0.0525926041666667</v>
      </c>
      <c r="Q8252">
        <v>80.2</v>
      </c>
      <c r="R8252">
        <v>0.31</v>
      </c>
      <c r="S8252">
        <v>195.533</v>
      </c>
    </row>
    <row r="8253" spans="1:19">
      <c r="A8253" s="3">
        <v>0.0444791898148148</v>
      </c>
      <c r="B8253">
        <v>290.6</v>
      </c>
      <c r="C8253">
        <v>1.14</v>
      </c>
      <c r="D8253">
        <v>55</v>
      </c>
      <c r="F8253" s="3">
        <v>0.0752430787037037</v>
      </c>
      <c r="G8253">
        <v>89.6</v>
      </c>
      <c r="H8253">
        <v>0.35</v>
      </c>
      <c r="I8253">
        <v>178.407</v>
      </c>
      <c r="K8253" s="3">
        <v>0.863298634259259</v>
      </c>
      <c r="L8253">
        <v>104.6</v>
      </c>
      <c r="M8253">
        <v>0.41</v>
      </c>
      <c r="N8253">
        <v>169.208</v>
      </c>
      <c r="P8253" s="3">
        <v>0.0526505092592593</v>
      </c>
      <c r="Q8253">
        <v>104.8</v>
      </c>
      <c r="R8253">
        <v>0.41</v>
      </c>
      <c r="S8253">
        <v>160.19</v>
      </c>
    </row>
    <row r="8254" spans="1:19">
      <c r="A8254" s="3">
        <v>0.0445370486111111</v>
      </c>
      <c r="B8254">
        <v>281.6</v>
      </c>
      <c r="C8254">
        <v>1.1</v>
      </c>
      <c r="D8254">
        <v>56.667</v>
      </c>
      <c r="F8254" s="3">
        <v>0.0753009375</v>
      </c>
      <c r="G8254">
        <v>87.2</v>
      </c>
      <c r="H8254">
        <v>0.34</v>
      </c>
      <c r="I8254">
        <v>186.126</v>
      </c>
      <c r="K8254" s="3">
        <v>0.863356493055556</v>
      </c>
      <c r="L8254">
        <v>83.2</v>
      </c>
      <c r="M8254">
        <v>0.33</v>
      </c>
      <c r="N8254">
        <v>182.343</v>
      </c>
      <c r="P8254" s="3">
        <v>0.0527083449074074</v>
      </c>
      <c r="Q8254">
        <v>79.4</v>
      </c>
      <c r="R8254">
        <v>0.31</v>
      </c>
      <c r="S8254">
        <v>201.144</v>
      </c>
    </row>
    <row r="8255" spans="1:19">
      <c r="A8255" s="3">
        <v>0.0445949305555556</v>
      </c>
      <c r="B8255">
        <v>298.2</v>
      </c>
      <c r="C8255">
        <v>1.16</v>
      </c>
      <c r="D8255">
        <v>53.828</v>
      </c>
      <c r="F8255" s="3">
        <v>0.0753588078703704</v>
      </c>
      <c r="G8255">
        <v>85.8</v>
      </c>
      <c r="H8255">
        <v>0.34</v>
      </c>
      <c r="I8255">
        <v>177.294</v>
      </c>
      <c r="K8255" s="3">
        <v>0.863414375</v>
      </c>
      <c r="L8255">
        <v>93</v>
      </c>
      <c r="M8255">
        <v>0.36</v>
      </c>
      <c r="N8255">
        <v>182.771</v>
      </c>
      <c r="P8255" s="3">
        <v>0.0527662268518519</v>
      </c>
      <c r="Q8255">
        <v>81</v>
      </c>
      <c r="R8255">
        <v>0.32</v>
      </c>
      <c r="S8255">
        <v>193.328</v>
      </c>
    </row>
    <row r="8256" spans="1:19">
      <c r="A8256" s="3">
        <v>0.0446527893518519</v>
      </c>
      <c r="B8256">
        <v>278.8</v>
      </c>
      <c r="C8256">
        <v>1.09</v>
      </c>
      <c r="D8256">
        <v>57.379</v>
      </c>
      <c r="F8256" s="3">
        <v>0.0754166898148148</v>
      </c>
      <c r="G8256">
        <v>96</v>
      </c>
      <c r="H8256">
        <v>0.38</v>
      </c>
      <c r="I8256">
        <v>169.789</v>
      </c>
      <c r="K8256" s="3">
        <v>0.863472233796296</v>
      </c>
      <c r="L8256">
        <v>83.2</v>
      </c>
      <c r="M8256">
        <v>0.33</v>
      </c>
      <c r="N8256">
        <v>194.08</v>
      </c>
      <c r="P8256" s="3">
        <v>0.0528240856481482</v>
      </c>
      <c r="Q8256">
        <v>105.8</v>
      </c>
      <c r="R8256">
        <v>0.41</v>
      </c>
      <c r="S8256">
        <v>139.83</v>
      </c>
    </row>
    <row r="8257" spans="1:19">
      <c r="A8257" s="3">
        <v>0.0447106712962963</v>
      </c>
      <c r="B8257">
        <v>282.4</v>
      </c>
      <c r="C8257">
        <v>1.1</v>
      </c>
      <c r="D8257">
        <v>56.608</v>
      </c>
      <c r="F8257" s="3">
        <v>0.0754745486111111</v>
      </c>
      <c r="G8257">
        <v>86.6</v>
      </c>
      <c r="H8257">
        <v>0.34</v>
      </c>
      <c r="I8257">
        <v>180.438</v>
      </c>
      <c r="K8257" s="3">
        <v>0.863530104166667</v>
      </c>
      <c r="L8257">
        <v>89.8</v>
      </c>
      <c r="M8257">
        <v>0.35</v>
      </c>
      <c r="N8257">
        <v>151.949</v>
      </c>
      <c r="P8257" s="3">
        <v>0.0528819675925926</v>
      </c>
      <c r="Q8257">
        <v>77</v>
      </c>
      <c r="R8257">
        <v>0.3</v>
      </c>
      <c r="S8257">
        <v>218.298</v>
      </c>
    </row>
    <row r="8258" spans="1:19">
      <c r="A8258" s="3">
        <v>0.0447685300925926</v>
      </c>
      <c r="B8258">
        <v>292.6</v>
      </c>
      <c r="C8258">
        <v>1.14</v>
      </c>
      <c r="D8258">
        <v>54.674</v>
      </c>
      <c r="F8258" s="3">
        <v>0.0755324305555556</v>
      </c>
      <c r="G8258">
        <v>83.2</v>
      </c>
      <c r="H8258">
        <v>0.33</v>
      </c>
      <c r="I8258">
        <v>198.822</v>
      </c>
      <c r="K8258" s="3">
        <v>0.863587986111111</v>
      </c>
      <c r="L8258">
        <v>98</v>
      </c>
      <c r="M8258">
        <v>0.38</v>
      </c>
      <c r="N8258">
        <v>185.019</v>
      </c>
      <c r="P8258" s="3">
        <v>0.0529398263888889</v>
      </c>
      <c r="Q8258">
        <v>86.4</v>
      </c>
      <c r="R8258">
        <v>0.34</v>
      </c>
      <c r="S8258">
        <v>197.117</v>
      </c>
    </row>
    <row r="8259" spans="1:19">
      <c r="A8259" s="3">
        <v>0.044826400462963</v>
      </c>
      <c r="B8259">
        <v>287.8</v>
      </c>
      <c r="C8259">
        <v>1.12</v>
      </c>
      <c r="D8259">
        <v>55.671</v>
      </c>
      <c r="F8259" s="3">
        <v>0.0755902893518519</v>
      </c>
      <c r="G8259">
        <v>102.4</v>
      </c>
      <c r="H8259">
        <v>0.4</v>
      </c>
      <c r="I8259">
        <v>158.676</v>
      </c>
      <c r="K8259" s="3">
        <v>0.863645844907407</v>
      </c>
      <c r="L8259">
        <v>76.8</v>
      </c>
      <c r="M8259">
        <v>0.3</v>
      </c>
      <c r="N8259">
        <v>187.614</v>
      </c>
      <c r="P8259" s="3">
        <v>0.0529977083333333</v>
      </c>
      <c r="Q8259">
        <v>94.8</v>
      </c>
      <c r="R8259">
        <v>0.37</v>
      </c>
      <c r="S8259">
        <v>159.544</v>
      </c>
    </row>
    <row r="8260" spans="1:19">
      <c r="A8260" s="3">
        <v>0.0448842824074074</v>
      </c>
      <c r="B8260">
        <v>291.8</v>
      </c>
      <c r="C8260">
        <v>1.14</v>
      </c>
      <c r="D8260">
        <v>54.836</v>
      </c>
      <c r="F8260" s="3">
        <v>0.0756481712962963</v>
      </c>
      <c r="G8260">
        <v>83.2</v>
      </c>
      <c r="H8260">
        <v>0.33</v>
      </c>
      <c r="I8260">
        <v>187.604</v>
      </c>
      <c r="K8260" s="3">
        <v>0.863703726851852</v>
      </c>
      <c r="L8260">
        <v>96</v>
      </c>
      <c r="M8260">
        <v>0.38</v>
      </c>
      <c r="N8260">
        <v>186.544</v>
      </c>
      <c r="P8260" s="3">
        <v>0.0530555671296296</v>
      </c>
      <c r="Q8260">
        <v>78</v>
      </c>
      <c r="R8260">
        <v>0.3</v>
      </c>
      <c r="S8260">
        <v>214.651</v>
      </c>
    </row>
    <row r="8261" spans="1:19">
      <c r="A8261" s="3">
        <v>0.0449421412037037</v>
      </c>
      <c r="B8261">
        <v>286.8</v>
      </c>
      <c r="C8261">
        <v>1.12</v>
      </c>
      <c r="D8261">
        <v>55.72</v>
      </c>
      <c r="F8261" s="3">
        <v>0.0757060300925926</v>
      </c>
      <c r="G8261">
        <v>83.2</v>
      </c>
      <c r="H8261">
        <v>0.33</v>
      </c>
      <c r="I8261">
        <v>169.967</v>
      </c>
      <c r="K8261" s="3">
        <v>0.863761585648148</v>
      </c>
      <c r="L8261">
        <v>90</v>
      </c>
      <c r="M8261">
        <v>0.35</v>
      </c>
      <c r="N8261">
        <v>162.725</v>
      </c>
      <c r="P8261" s="3">
        <v>0.0531134375</v>
      </c>
      <c r="Q8261">
        <v>80.4</v>
      </c>
      <c r="R8261">
        <v>0.31</v>
      </c>
      <c r="S8261">
        <v>196.719</v>
      </c>
    </row>
    <row r="8262" spans="1:19">
      <c r="A8262" s="3">
        <v>0.0450000231481481</v>
      </c>
      <c r="B8262">
        <v>286.6</v>
      </c>
      <c r="C8262">
        <v>1.12</v>
      </c>
      <c r="D8262">
        <v>55.857</v>
      </c>
      <c r="F8262" s="3">
        <v>0.075763912037037</v>
      </c>
      <c r="G8262">
        <v>90</v>
      </c>
      <c r="H8262">
        <v>0.35</v>
      </c>
      <c r="I8262">
        <v>172.12</v>
      </c>
      <c r="K8262" s="3">
        <v>0.863819467592593</v>
      </c>
      <c r="L8262">
        <v>96</v>
      </c>
      <c r="M8262">
        <v>0.38</v>
      </c>
      <c r="N8262">
        <v>180.755</v>
      </c>
      <c r="P8262" s="3">
        <v>0.0531713078703704</v>
      </c>
      <c r="Q8262">
        <v>112.6</v>
      </c>
      <c r="R8262">
        <v>0.44</v>
      </c>
      <c r="S8262">
        <v>134.006</v>
      </c>
    </row>
    <row r="8263" spans="1:19">
      <c r="A8263" s="3">
        <v>0.0450578819444444</v>
      </c>
      <c r="B8263">
        <v>285.6</v>
      </c>
      <c r="C8263">
        <v>1.12</v>
      </c>
      <c r="D8263">
        <v>55.88</v>
      </c>
      <c r="F8263" s="3">
        <v>0.0758217708333333</v>
      </c>
      <c r="G8263">
        <v>89.6</v>
      </c>
      <c r="H8263">
        <v>0.35</v>
      </c>
      <c r="I8263">
        <v>203.927</v>
      </c>
      <c r="K8263" s="3">
        <v>0.863877326388889</v>
      </c>
      <c r="L8263">
        <v>76.8</v>
      </c>
      <c r="M8263">
        <v>0.3</v>
      </c>
      <c r="N8263">
        <v>168.634</v>
      </c>
      <c r="P8263" s="3">
        <v>0.0532291782407407</v>
      </c>
      <c r="Q8263">
        <v>71.2</v>
      </c>
      <c r="R8263">
        <v>0.28</v>
      </c>
      <c r="S8263">
        <v>229.088</v>
      </c>
    </row>
    <row r="8264" spans="1:19">
      <c r="A8264" s="3">
        <v>0.0451157523148148</v>
      </c>
      <c r="B8264">
        <v>290.8</v>
      </c>
      <c r="C8264">
        <v>1.14</v>
      </c>
      <c r="D8264">
        <v>55.111</v>
      </c>
      <c r="F8264" s="3">
        <v>0.0758796412037037</v>
      </c>
      <c r="G8264">
        <v>91</v>
      </c>
      <c r="H8264">
        <v>0.36</v>
      </c>
      <c r="I8264">
        <v>180.411</v>
      </c>
      <c r="K8264" s="3">
        <v>0.863935208333333</v>
      </c>
      <c r="L8264">
        <v>107.4</v>
      </c>
      <c r="M8264">
        <v>0.42</v>
      </c>
      <c r="N8264">
        <v>177.131</v>
      </c>
      <c r="P8264" s="3">
        <v>0.0532870486111111</v>
      </c>
      <c r="Q8264">
        <v>87.6</v>
      </c>
      <c r="R8264">
        <v>0.34</v>
      </c>
      <c r="S8264">
        <v>192.926</v>
      </c>
    </row>
    <row r="8265" spans="1:19">
      <c r="A8265" s="3">
        <v>0.0451736226851852</v>
      </c>
      <c r="B8265">
        <v>283.2</v>
      </c>
      <c r="C8265">
        <v>1.11</v>
      </c>
      <c r="D8265">
        <v>56.515</v>
      </c>
      <c r="F8265" s="3">
        <v>0.0759375115740741</v>
      </c>
      <c r="G8265">
        <v>106.2</v>
      </c>
      <c r="H8265">
        <v>0.41</v>
      </c>
      <c r="I8265">
        <v>151.821</v>
      </c>
      <c r="K8265" s="3">
        <v>0.86399306712963</v>
      </c>
      <c r="L8265">
        <v>79.2</v>
      </c>
      <c r="M8265">
        <v>0.31</v>
      </c>
      <c r="N8265">
        <v>192.735</v>
      </c>
      <c r="P8265" s="3">
        <v>0.0533449305555556</v>
      </c>
      <c r="Q8265">
        <v>100.4</v>
      </c>
      <c r="R8265">
        <v>0.39</v>
      </c>
      <c r="S8265">
        <v>158.505</v>
      </c>
    </row>
    <row r="8266" spans="1:19">
      <c r="A8266" s="3">
        <v>0.0452314930555556</v>
      </c>
      <c r="B8266">
        <v>291</v>
      </c>
      <c r="C8266">
        <v>1.14</v>
      </c>
      <c r="D8266">
        <v>54.875</v>
      </c>
      <c r="F8266" s="3">
        <v>0.0759953819444444</v>
      </c>
      <c r="G8266">
        <v>76.8</v>
      </c>
      <c r="H8266">
        <v>0.3</v>
      </c>
      <c r="I8266">
        <v>203.677</v>
      </c>
      <c r="K8266" s="3">
        <v>0.8640509375</v>
      </c>
      <c r="L8266">
        <v>96.2</v>
      </c>
      <c r="M8266">
        <v>0.38</v>
      </c>
      <c r="N8266">
        <v>175.402</v>
      </c>
      <c r="P8266" s="3">
        <v>0.0534027893518519</v>
      </c>
      <c r="Q8266">
        <v>81</v>
      </c>
      <c r="R8266">
        <v>0.32</v>
      </c>
      <c r="S8266">
        <v>179.781</v>
      </c>
    </row>
    <row r="8267" spans="1:19">
      <c r="A8267" s="3">
        <v>0.045289375</v>
      </c>
      <c r="B8267">
        <v>286.4</v>
      </c>
      <c r="C8267">
        <v>1.12</v>
      </c>
      <c r="D8267">
        <v>55.893</v>
      </c>
      <c r="F8267" s="3">
        <v>0.0760532638888889</v>
      </c>
      <c r="G8267">
        <v>96</v>
      </c>
      <c r="H8267">
        <v>0.38</v>
      </c>
      <c r="I8267">
        <v>165.209</v>
      </c>
      <c r="K8267" s="3">
        <v>0.86410880787037</v>
      </c>
      <c r="L8267">
        <v>96.6</v>
      </c>
      <c r="M8267">
        <v>0.38</v>
      </c>
      <c r="N8267">
        <v>162.614</v>
      </c>
      <c r="P8267" s="3">
        <v>0.0534606597222222</v>
      </c>
      <c r="Q8267">
        <v>89.4</v>
      </c>
      <c r="R8267">
        <v>0.35</v>
      </c>
      <c r="S8267">
        <v>193.563</v>
      </c>
    </row>
    <row r="8268" spans="1:19">
      <c r="A8268" s="3">
        <v>0.0453472337962963</v>
      </c>
      <c r="B8268">
        <v>295.6</v>
      </c>
      <c r="C8268">
        <v>1.15</v>
      </c>
      <c r="D8268">
        <v>54.121</v>
      </c>
      <c r="F8268" s="3">
        <v>0.0761111226851852</v>
      </c>
      <c r="G8268">
        <v>89.6</v>
      </c>
      <c r="H8268">
        <v>0.35</v>
      </c>
      <c r="I8268">
        <v>181.362</v>
      </c>
      <c r="K8268" s="3">
        <v>0.864166678240741</v>
      </c>
      <c r="L8268">
        <v>76.8</v>
      </c>
      <c r="M8268">
        <v>0.3</v>
      </c>
      <c r="N8268">
        <v>209.398</v>
      </c>
      <c r="P8268" s="3">
        <v>0.0535185416666667</v>
      </c>
      <c r="Q8268">
        <v>87.8</v>
      </c>
      <c r="R8268">
        <v>0.34</v>
      </c>
      <c r="S8268">
        <v>185.191</v>
      </c>
    </row>
    <row r="8269" spans="1:19">
      <c r="A8269" s="3">
        <v>0.0454051157407407</v>
      </c>
      <c r="B8269">
        <v>295.2</v>
      </c>
      <c r="C8269">
        <v>1.15</v>
      </c>
      <c r="D8269">
        <v>54.264</v>
      </c>
      <c r="F8269" s="3">
        <v>0.0761690046296296</v>
      </c>
      <c r="G8269">
        <v>91.2</v>
      </c>
      <c r="H8269">
        <v>0.36</v>
      </c>
      <c r="I8269">
        <v>175.62</v>
      </c>
      <c r="K8269" s="3">
        <v>0.864224560185185</v>
      </c>
      <c r="L8269">
        <v>96.2</v>
      </c>
      <c r="M8269">
        <v>0.38</v>
      </c>
      <c r="N8269">
        <v>166.328</v>
      </c>
      <c r="P8269" s="3">
        <v>0.053576400462963</v>
      </c>
      <c r="Q8269">
        <v>76.4</v>
      </c>
      <c r="R8269">
        <v>0.3</v>
      </c>
      <c r="S8269">
        <v>206.702</v>
      </c>
    </row>
    <row r="8270" spans="1:19">
      <c r="A8270" s="3">
        <v>0.045462974537037</v>
      </c>
      <c r="B8270">
        <v>283.6</v>
      </c>
      <c r="C8270">
        <v>1.11</v>
      </c>
      <c r="D8270">
        <v>56.429</v>
      </c>
      <c r="F8270" s="3">
        <v>0.0762268634259259</v>
      </c>
      <c r="G8270">
        <v>89.4</v>
      </c>
      <c r="H8270">
        <v>0.35</v>
      </c>
      <c r="I8270">
        <v>178.623</v>
      </c>
      <c r="K8270" s="3">
        <v>0.864282418981482</v>
      </c>
      <c r="L8270">
        <v>83.2</v>
      </c>
      <c r="M8270">
        <v>0.33</v>
      </c>
      <c r="N8270">
        <v>184.295</v>
      </c>
      <c r="P8270" s="3">
        <v>0.0536342824074074</v>
      </c>
      <c r="Q8270">
        <v>82</v>
      </c>
      <c r="R8270">
        <v>0.32</v>
      </c>
      <c r="S8270">
        <v>198.232</v>
      </c>
    </row>
    <row r="8271" spans="1:19">
      <c r="A8271" s="3">
        <v>0.0455208449074074</v>
      </c>
      <c r="B8271">
        <v>294.4</v>
      </c>
      <c r="C8271">
        <v>1.15</v>
      </c>
      <c r="D8271">
        <v>54.301</v>
      </c>
      <c r="F8271" s="3">
        <v>0.0762847453703704</v>
      </c>
      <c r="G8271">
        <v>96</v>
      </c>
      <c r="H8271">
        <v>0.38</v>
      </c>
      <c r="I8271">
        <v>169.199</v>
      </c>
      <c r="K8271" s="3">
        <v>0.864340300925926</v>
      </c>
      <c r="L8271">
        <v>96</v>
      </c>
      <c r="M8271">
        <v>0.38</v>
      </c>
      <c r="N8271">
        <v>172.053</v>
      </c>
      <c r="P8271" s="3">
        <v>0.0536921412037037</v>
      </c>
      <c r="Q8271">
        <v>105</v>
      </c>
      <c r="R8271">
        <v>0.41</v>
      </c>
      <c r="S8271">
        <v>150.259</v>
      </c>
    </row>
    <row r="8272" spans="1:19">
      <c r="A8272" s="3">
        <v>0.0455787268518519</v>
      </c>
      <c r="B8272">
        <v>289.4</v>
      </c>
      <c r="C8272">
        <v>1.13</v>
      </c>
      <c r="D8272">
        <v>55.373</v>
      </c>
      <c r="F8272" s="3">
        <v>0.0763426041666667</v>
      </c>
      <c r="G8272">
        <v>83.2</v>
      </c>
      <c r="H8272">
        <v>0.33</v>
      </c>
      <c r="I8272">
        <v>179.004</v>
      </c>
      <c r="K8272" s="3">
        <v>0.864398159722222</v>
      </c>
      <c r="L8272">
        <v>76.8</v>
      </c>
      <c r="M8272">
        <v>0.3</v>
      </c>
      <c r="N8272">
        <v>201.146</v>
      </c>
      <c r="P8272" s="3">
        <v>0.0537500231481482</v>
      </c>
      <c r="Q8272">
        <v>71.2</v>
      </c>
      <c r="R8272">
        <v>0.28</v>
      </c>
      <c r="S8272">
        <v>224.353</v>
      </c>
    </row>
    <row r="8273" spans="1:19">
      <c r="A8273" s="3">
        <v>0.0456365856481482</v>
      </c>
      <c r="B8273">
        <v>290.2</v>
      </c>
      <c r="C8273">
        <v>1.13</v>
      </c>
      <c r="D8273">
        <v>55.146</v>
      </c>
      <c r="F8273" s="3">
        <v>0.0764004861111111</v>
      </c>
      <c r="G8273">
        <v>83.2</v>
      </c>
      <c r="H8273">
        <v>0.33</v>
      </c>
      <c r="I8273">
        <v>200.579</v>
      </c>
      <c r="K8273" s="3">
        <v>0.864456041666667</v>
      </c>
      <c r="L8273">
        <v>96</v>
      </c>
      <c r="M8273">
        <v>0.38</v>
      </c>
      <c r="N8273">
        <v>163.233</v>
      </c>
      <c r="P8273" s="3">
        <v>0.0538078819444444</v>
      </c>
      <c r="Q8273">
        <v>80.4</v>
      </c>
      <c r="R8273">
        <v>0.31</v>
      </c>
      <c r="S8273">
        <v>198.192</v>
      </c>
    </row>
    <row r="8274" spans="1:19">
      <c r="A8274" s="3">
        <v>0.0456944675925926</v>
      </c>
      <c r="B8274">
        <v>288.6</v>
      </c>
      <c r="C8274">
        <v>1.13</v>
      </c>
      <c r="D8274">
        <v>55.341</v>
      </c>
      <c r="F8274" s="3">
        <v>0.0764583449074074</v>
      </c>
      <c r="G8274">
        <v>89.6</v>
      </c>
      <c r="H8274">
        <v>0.35</v>
      </c>
      <c r="I8274">
        <v>170.997</v>
      </c>
      <c r="K8274" s="3">
        <v>0.864513900462963</v>
      </c>
      <c r="L8274">
        <v>84.2</v>
      </c>
      <c r="M8274">
        <v>0.33</v>
      </c>
      <c r="N8274">
        <v>196.728</v>
      </c>
      <c r="P8274" s="3">
        <v>0.0538657638888889</v>
      </c>
      <c r="Q8274">
        <v>79.8</v>
      </c>
      <c r="R8274">
        <v>0.31</v>
      </c>
      <c r="S8274">
        <v>196.559</v>
      </c>
    </row>
    <row r="8275" spans="1:19">
      <c r="A8275" s="3">
        <v>0.0457523263888889</v>
      </c>
      <c r="B8275">
        <v>293</v>
      </c>
      <c r="C8275">
        <v>1.14</v>
      </c>
      <c r="D8275">
        <v>54.633</v>
      </c>
      <c r="F8275" s="3">
        <v>0.0765162152777778</v>
      </c>
      <c r="G8275">
        <v>89.6</v>
      </c>
      <c r="H8275">
        <v>0.35</v>
      </c>
      <c r="I8275">
        <v>176.907</v>
      </c>
      <c r="K8275" s="3">
        <v>0.864571770833333</v>
      </c>
      <c r="L8275">
        <v>89.6</v>
      </c>
      <c r="M8275">
        <v>0.35</v>
      </c>
      <c r="N8275">
        <v>184.77</v>
      </c>
      <c r="P8275" s="3">
        <v>0.0539236226851852</v>
      </c>
      <c r="Q8275">
        <v>87.4</v>
      </c>
      <c r="R8275">
        <v>0.34</v>
      </c>
      <c r="S8275">
        <v>187.993</v>
      </c>
    </row>
    <row r="8276" spans="1:19">
      <c r="A8276" s="3">
        <v>0.0458102083333333</v>
      </c>
      <c r="B8276">
        <v>290.4</v>
      </c>
      <c r="C8276">
        <v>1.13</v>
      </c>
      <c r="D8276">
        <v>54.987</v>
      </c>
      <c r="F8276" s="3">
        <v>0.0765740856481481</v>
      </c>
      <c r="G8276">
        <v>96</v>
      </c>
      <c r="H8276">
        <v>0.38</v>
      </c>
      <c r="I8276">
        <v>175.825</v>
      </c>
      <c r="K8276" s="3">
        <v>0.864629641203704</v>
      </c>
      <c r="L8276">
        <v>76.8</v>
      </c>
      <c r="M8276">
        <v>0.3</v>
      </c>
      <c r="N8276">
        <v>203.909</v>
      </c>
      <c r="P8276" s="3">
        <v>0.0539815046296296</v>
      </c>
      <c r="Q8276">
        <v>84.2</v>
      </c>
      <c r="R8276">
        <v>0.33</v>
      </c>
      <c r="S8276">
        <v>188.34</v>
      </c>
    </row>
    <row r="8277" spans="1:19">
      <c r="A8277" s="3">
        <v>0.0458680671296296</v>
      </c>
      <c r="B8277">
        <v>287.4</v>
      </c>
      <c r="C8277">
        <v>1.12</v>
      </c>
      <c r="D8277">
        <v>55.681</v>
      </c>
      <c r="F8277" s="3">
        <v>0.0766319560185185</v>
      </c>
      <c r="G8277">
        <v>89.6</v>
      </c>
      <c r="H8277">
        <v>0.35</v>
      </c>
      <c r="I8277">
        <v>179.217</v>
      </c>
      <c r="K8277" s="3">
        <v>0.864687511574074</v>
      </c>
      <c r="L8277">
        <v>92.2</v>
      </c>
      <c r="M8277">
        <v>0.36</v>
      </c>
      <c r="N8277">
        <v>170.605</v>
      </c>
      <c r="P8277" s="3">
        <v>0.054039375</v>
      </c>
      <c r="Q8277">
        <v>85.4</v>
      </c>
      <c r="R8277">
        <v>0.33</v>
      </c>
      <c r="S8277">
        <v>183.779</v>
      </c>
    </row>
    <row r="8278" spans="1:19">
      <c r="A8278" s="3">
        <v>0.0459259490740741</v>
      </c>
      <c r="B8278">
        <v>294.6</v>
      </c>
      <c r="C8278">
        <v>1.15</v>
      </c>
      <c r="D8278">
        <v>54.368</v>
      </c>
      <c r="F8278" s="3">
        <v>0.076689837962963</v>
      </c>
      <c r="G8278">
        <v>83.2</v>
      </c>
      <c r="H8278">
        <v>0.33</v>
      </c>
      <c r="I8278">
        <v>189.44</v>
      </c>
      <c r="K8278" s="3">
        <v>0.864745393518518</v>
      </c>
      <c r="L8278">
        <v>82.2</v>
      </c>
      <c r="M8278">
        <v>0.32</v>
      </c>
      <c r="N8278">
        <v>197.96</v>
      </c>
      <c r="P8278" s="3">
        <v>0.0540972453703704</v>
      </c>
      <c r="Q8278">
        <v>93.2</v>
      </c>
      <c r="R8278">
        <v>0.36</v>
      </c>
      <c r="S8278">
        <v>172.325</v>
      </c>
    </row>
    <row r="8279" spans="1:19">
      <c r="A8279" s="3">
        <v>0.0459838078703704</v>
      </c>
      <c r="B8279">
        <v>295.4</v>
      </c>
      <c r="C8279">
        <v>1.15</v>
      </c>
      <c r="D8279">
        <v>54.17</v>
      </c>
      <c r="F8279" s="3">
        <v>0.0767476967592593</v>
      </c>
      <c r="G8279">
        <v>83.6</v>
      </c>
      <c r="H8279">
        <v>0.33</v>
      </c>
      <c r="I8279">
        <v>156.373</v>
      </c>
      <c r="K8279" s="3">
        <v>0.864803252314815</v>
      </c>
      <c r="L8279">
        <v>96</v>
      </c>
      <c r="M8279">
        <v>0.38</v>
      </c>
      <c r="N8279">
        <v>171.044</v>
      </c>
      <c r="P8279" s="3">
        <v>0.0541551041666667</v>
      </c>
      <c r="Q8279">
        <v>78.6</v>
      </c>
      <c r="R8279">
        <v>0.31</v>
      </c>
      <c r="S8279">
        <v>195.663</v>
      </c>
    </row>
    <row r="8280" spans="1:19">
      <c r="A8280" s="3">
        <v>0.0460416782407407</v>
      </c>
      <c r="B8280">
        <v>289.6</v>
      </c>
      <c r="C8280">
        <v>1.13</v>
      </c>
      <c r="D8280">
        <v>55.236</v>
      </c>
      <c r="F8280" s="3">
        <v>0.0768055787037037</v>
      </c>
      <c r="G8280">
        <v>96.6</v>
      </c>
      <c r="H8280">
        <v>0.38</v>
      </c>
      <c r="I8280">
        <v>200.032</v>
      </c>
      <c r="K8280" s="3">
        <v>0.864861134259259</v>
      </c>
      <c r="L8280">
        <v>83.2</v>
      </c>
      <c r="M8280">
        <v>0.33</v>
      </c>
      <c r="N8280">
        <v>167.664</v>
      </c>
      <c r="P8280" s="3">
        <v>0.0542129861111111</v>
      </c>
      <c r="Q8280">
        <v>81.6</v>
      </c>
      <c r="R8280">
        <v>0.32</v>
      </c>
      <c r="S8280">
        <v>193.936</v>
      </c>
    </row>
    <row r="8281" spans="1:19">
      <c r="A8281" s="3">
        <v>0.0460995601851852</v>
      </c>
      <c r="B8281">
        <v>285.2</v>
      </c>
      <c r="C8281">
        <v>1.11</v>
      </c>
      <c r="D8281">
        <v>55.985</v>
      </c>
      <c r="F8281" s="3">
        <v>0.0768634375</v>
      </c>
      <c r="G8281">
        <v>86.6</v>
      </c>
      <c r="H8281">
        <v>0.34</v>
      </c>
      <c r="I8281">
        <v>168.455</v>
      </c>
      <c r="K8281" s="3">
        <v>0.864918993055556</v>
      </c>
      <c r="L8281">
        <v>89.6</v>
      </c>
      <c r="M8281">
        <v>0.35</v>
      </c>
      <c r="N8281">
        <v>182.882</v>
      </c>
      <c r="P8281" s="3">
        <v>0.0542708449074074</v>
      </c>
      <c r="Q8281">
        <v>83</v>
      </c>
      <c r="R8281">
        <v>0.32</v>
      </c>
      <c r="S8281">
        <v>194.095</v>
      </c>
    </row>
    <row r="8282" spans="1:19">
      <c r="A8282" s="3">
        <v>0.0461574189814815</v>
      </c>
      <c r="B8282">
        <v>275</v>
      </c>
      <c r="C8282">
        <v>1.07</v>
      </c>
      <c r="D8282">
        <v>58.258</v>
      </c>
      <c r="F8282" s="3">
        <v>0.0769213194444445</v>
      </c>
      <c r="G8282">
        <v>89.6</v>
      </c>
      <c r="H8282">
        <v>0.35</v>
      </c>
      <c r="I8282">
        <v>197.171</v>
      </c>
      <c r="K8282" s="3">
        <v>0.864976875</v>
      </c>
      <c r="L8282">
        <v>96</v>
      </c>
      <c r="M8282">
        <v>0.38</v>
      </c>
      <c r="N8282">
        <v>182.974</v>
      </c>
      <c r="P8282" s="3">
        <v>0.0543287268518519</v>
      </c>
      <c r="Q8282">
        <v>91.6</v>
      </c>
      <c r="R8282">
        <v>0.36</v>
      </c>
      <c r="S8282">
        <v>187.762</v>
      </c>
    </row>
    <row r="8283" spans="1:19">
      <c r="A8283" s="3">
        <v>0.0462153009259259</v>
      </c>
      <c r="B8283">
        <v>295.6</v>
      </c>
      <c r="C8283">
        <v>1.15</v>
      </c>
      <c r="D8283">
        <v>54.136</v>
      </c>
      <c r="F8283" s="3">
        <v>0.0769791782407407</v>
      </c>
      <c r="G8283">
        <v>96</v>
      </c>
      <c r="H8283">
        <v>0.38</v>
      </c>
      <c r="I8283">
        <v>166.636</v>
      </c>
      <c r="K8283" s="3">
        <v>0.865034733796296</v>
      </c>
      <c r="L8283">
        <v>83.2</v>
      </c>
      <c r="M8283">
        <v>0.33</v>
      </c>
      <c r="N8283">
        <v>183.138</v>
      </c>
      <c r="P8283" s="3">
        <v>0.0543865856481481</v>
      </c>
      <c r="Q8283">
        <v>78.6</v>
      </c>
      <c r="R8283">
        <v>0.31</v>
      </c>
      <c r="S8283">
        <v>193.137</v>
      </c>
    </row>
    <row r="8284" spans="1:19">
      <c r="A8284" s="3">
        <v>0.0462731597222222</v>
      </c>
      <c r="B8284">
        <v>287.8</v>
      </c>
      <c r="C8284">
        <v>1.12</v>
      </c>
      <c r="D8284">
        <v>55.485</v>
      </c>
      <c r="F8284" s="3">
        <v>0.0770370486111111</v>
      </c>
      <c r="G8284">
        <v>76.8</v>
      </c>
      <c r="H8284">
        <v>0.3</v>
      </c>
      <c r="I8284">
        <v>200.797</v>
      </c>
      <c r="K8284" s="3">
        <v>0.865092604166667</v>
      </c>
      <c r="L8284">
        <v>89.6</v>
      </c>
      <c r="M8284">
        <v>0.35</v>
      </c>
      <c r="N8284">
        <v>163.004</v>
      </c>
      <c r="P8284" s="3">
        <v>0.0544444675925926</v>
      </c>
      <c r="Q8284">
        <v>83.2</v>
      </c>
      <c r="R8284">
        <v>0.33</v>
      </c>
      <c r="S8284">
        <v>199.765</v>
      </c>
    </row>
    <row r="8285" spans="1:19">
      <c r="A8285" s="3">
        <v>0.0463310416666667</v>
      </c>
      <c r="B8285">
        <v>288.2</v>
      </c>
      <c r="C8285">
        <v>1.13</v>
      </c>
      <c r="D8285">
        <v>55.659</v>
      </c>
      <c r="F8285" s="3">
        <v>0.0770949189814815</v>
      </c>
      <c r="G8285">
        <v>96</v>
      </c>
      <c r="H8285">
        <v>0.38</v>
      </c>
      <c r="I8285">
        <v>148.57</v>
      </c>
      <c r="K8285" s="3">
        <v>0.865150486111111</v>
      </c>
      <c r="L8285">
        <v>100</v>
      </c>
      <c r="M8285">
        <v>0.39</v>
      </c>
      <c r="N8285">
        <v>174.212</v>
      </c>
      <c r="P8285" s="3">
        <v>0.0545023263888889</v>
      </c>
      <c r="Q8285">
        <v>80.8</v>
      </c>
      <c r="R8285">
        <v>0.32</v>
      </c>
      <c r="S8285">
        <v>188.177</v>
      </c>
    </row>
    <row r="8286" spans="1:19">
      <c r="A8286" s="3">
        <v>0.046388900462963</v>
      </c>
      <c r="B8286">
        <v>286.8</v>
      </c>
      <c r="C8286">
        <v>1.12</v>
      </c>
      <c r="D8286">
        <v>55.713</v>
      </c>
      <c r="F8286" s="3">
        <v>0.0771527893518519</v>
      </c>
      <c r="G8286">
        <v>91.2</v>
      </c>
      <c r="H8286">
        <v>0.36</v>
      </c>
      <c r="I8286">
        <v>196.432</v>
      </c>
      <c r="K8286" s="3">
        <v>0.865208344907408</v>
      </c>
      <c r="L8286">
        <v>77.6</v>
      </c>
      <c r="M8286">
        <v>0.3</v>
      </c>
      <c r="N8286">
        <v>210.797</v>
      </c>
      <c r="P8286" s="3">
        <v>0.0545602083333333</v>
      </c>
      <c r="Q8286">
        <v>81.6</v>
      </c>
      <c r="R8286">
        <v>0.32</v>
      </c>
      <c r="S8286">
        <v>193.269</v>
      </c>
    </row>
    <row r="8287" spans="1:19">
      <c r="A8287" s="3">
        <v>0.0464467708333333</v>
      </c>
      <c r="B8287">
        <v>290.8</v>
      </c>
      <c r="C8287">
        <v>1.14</v>
      </c>
      <c r="D8287">
        <v>55.019</v>
      </c>
      <c r="F8287" s="3">
        <v>0.0772106712962963</v>
      </c>
      <c r="G8287">
        <v>95</v>
      </c>
      <c r="H8287">
        <v>0.37</v>
      </c>
      <c r="I8287">
        <v>158.005</v>
      </c>
      <c r="K8287" s="3">
        <v>0.865266226851852</v>
      </c>
      <c r="L8287">
        <v>83.2</v>
      </c>
      <c r="M8287">
        <v>0.33</v>
      </c>
      <c r="N8287">
        <v>191.799</v>
      </c>
      <c r="P8287" s="3">
        <v>0.0546180671296296</v>
      </c>
      <c r="Q8287">
        <v>97.6</v>
      </c>
      <c r="R8287">
        <v>0.38</v>
      </c>
      <c r="S8287">
        <v>173.538</v>
      </c>
    </row>
    <row r="8288" spans="1:19">
      <c r="A8288" s="3">
        <v>0.0465046412037037</v>
      </c>
      <c r="B8288">
        <v>281</v>
      </c>
      <c r="C8288">
        <v>1.1</v>
      </c>
      <c r="D8288">
        <v>56.977</v>
      </c>
      <c r="F8288" s="3">
        <v>0.0772685300925926</v>
      </c>
      <c r="G8288">
        <v>89.6</v>
      </c>
      <c r="H8288">
        <v>0.35</v>
      </c>
      <c r="I8288">
        <v>192.673</v>
      </c>
      <c r="K8288" s="3">
        <v>0.865324085648148</v>
      </c>
      <c r="L8288">
        <v>102.4</v>
      </c>
      <c r="M8288">
        <v>0.4</v>
      </c>
      <c r="N8288">
        <v>160.192</v>
      </c>
      <c r="P8288" s="3">
        <v>0.0546759490740741</v>
      </c>
      <c r="Q8288">
        <v>85.8</v>
      </c>
      <c r="R8288">
        <v>0.34</v>
      </c>
      <c r="S8288">
        <v>186.222</v>
      </c>
    </row>
    <row r="8289" spans="1:19">
      <c r="A8289" s="3">
        <v>0.0465625115740741</v>
      </c>
      <c r="B8289">
        <v>285.4</v>
      </c>
      <c r="C8289">
        <v>1.11</v>
      </c>
      <c r="D8289">
        <v>56.065</v>
      </c>
      <c r="F8289" s="3">
        <v>0.077326412037037</v>
      </c>
      <c r="G8289">
        <v>83.2</v>
      </c>
      <c r="H8289">
        <v>0.33</v>
      </c>
      <c r="I8289">
        <v>190.511</v>
      </c>
      <c r="K8289" s="3">
        <v>0.865381967592593</v>
      </c>
      <c r="L8289">
        <v>83.6</v>
      </c>
      <c r="M8289">
        <v>0.33</v>
      </c>
      <c r="N8289">
        <v>184.778</v>
      </c>
      <c r="P8289" s="3">
        <v>0.0547338078703704</v>
      </c>
      <c r="Q8289">
        <v>80.8</v>
      </c>
      <c r="R8289">
        <v>0.32</v>
      </c>
      <c r="S8289">
        <v>188.128</v>
      </c>
    </row>
    <row r="8290" spans="1:19">
      <c r="A8290" s="3">
        <v>0.0466203935185185</v>
      </c>
      <c r="B8290">
        <v>289.6</v>
      </c>
      <c r="C8290">
        <v>1.13</v>
      </c>
      <c r="D8290">
        <v>55.246</v>
      </c>
      <c r="F8290" s="3">
        <v>0.0773842708333333</v>
      </c>
      <c r="G8290">
        <v>83.2</v>
      </c>
      <c r="H8290">
        <v>0.33</v>
      </c>
      <c r="I8290">
        <v>183.537</v>
      </c>
      <c r="K8290" s="3">
        <v>0.865439826388889</v>
      </c>
      <c r="L8290">
        <v>89.6</v>
      </c>
      <c r="M8290">
        <v>0.35</v>
      </c>
      <c r="N8290">
        <v>182.727</v>
      </c>
      <c r="P8290" s="3">
        <v>0.0547916898148148</v>
      </c>
      <c r="Q8290">
        <v>101.4</v>
      </c>
      <c r="R8290">
        <v>0.4</v>
      </c>
      <c r="S8290">
        <v>156.525</v>
      </c>
    </row>
    <row r="8291" spans="1:19">
      <c r="A8291" s="3">
        <v>0.0466782523148148</v>
      </c>
      <c r="B8291">
        <v>291.8</v>
      </c>
      <c r="C8291">
        <v>1.14</v>
      </c>
      <c r="D8291">
        <v>54.828</v>
      </c>
      <c r="F8291" s="3">
        <v>0.0774421527777778</v>
      </c>
      <c r="G8291">
        <v>90</v>
      </c>
      <c r="H8291">
        <v>0.35</v>
      </c>
      <c r="I8291">
        <v>168.626</v>
      </c>
      <c r="K8291" s="3">
        <v>0.865497708333333</v>
      </c>
      <c r="L8291">
        <v>77</v>
      </c>
      <c r="M8291">
        <v>0.3</v>
      </c>
      <c r="N8291">
        <v>174.733</v>
      </c>
      <c r="P8291" s="3">
        <v>0.0548495486111111</v>
      </c>
      <c r="Q8291">
        <v>88</v>
      </c>
      <c r="R8291">
        <v>0.34</v>
      </c>
      <c r="S8291">
        <v>195.793</v>
      </c>
    </row>
    <row r="8292" spans="1:19">
      <c r="A8292" s="3">
        <v>0.0467361342592593</v>
      </c>
      <c r="B8292">
        <v>298.6</v>
      </c>
      <c r="C8292">
        <v>1.17</v>
      </c>
      <c r="D8292">
        <v>53.501</v>
      </c>
      <c r="F8292" s="3">
        <v>0.0775000115740741</v>
      </c>
      <c r="G8292">
        <v>92.8</v>
      </c>
      <c r="H8292">
        <v>0.36</v>
      </c>
      <c r="I8292">
        <v>191.76</v>
      </c>
      <c r="K8292" s="3">
        <v>0.86555556712963</v>
      </c>
      <c r="L8292">
        <v>95.8</v>
      </c>
      <c r="M8292">
        <v>0.37</v>
      </c>
      <c r="N8292">
        <v>189.066</v>
      </c>
      <c r="P8292" s="3">
        <v>0.0549074305555556</v>
      </c>
      <c r="Q8292">
        <v>82.6</v>
      </c>
      <c r="R8292">
        <v>0.32</v>
      </c>
      <c r="S8292">
        <v>190.317</v>
      </c>
    </row>
    <row r="8293" spans="1:19">
      <c r="A8293" s="3">
        <v>0.0467939930555556</v>
      </c>
      <c r="B8293">
        <v>296.6</v>
      </c>
      <c r="C8293">
        <v>1.16</v>
      </c>
      <c r="D8293">
        <v>54.006</v>
      </c>
      <c r="F8293" s="3">
        <v>0.0775578935185185</v>
      </c>
      <c r="G8293">
        <v>83.2</v>
      </c>
      <c r="H8293">
        <v>0.33</v>
      </c>
      <c r="I8293">
        <v>192.428</v>
      </c>
      <c r="K8293" s="3">
        <v>0.8656134375</v>
      </c>
      <c r="L8293">
        <v>85.2</v>
      </c>
      <c r="M8293">
        <v>0.33</v>
      </c>
      <c r="N8293">
        <v>193.535</v>
      </c>
      <c r="P8293" s="3">
        <v>0.0549652893518519</v>
      </c>
      <c r="Q8293">
        <v>82.4</v>
      </c>
      <c r="R8293">
        <v>0.32</v>
      </c>
      <c r="S8293">
        <v>194.312</v>
      </c>
    </row>
    <row r="8294" spans="1:19">
      <c r="A8294" s="3">
        <v>0.046851875</v>
      </c>
      <c r="B8294">
        <v>264.8</v>
      </c>
      <c r="C8294">
        <v>1.03</v>
      </c>
      <c r="D8294">
        <v>60.341</v>
      </c>
      <c r="F8294" s="3">
        <v>0.0776157523148148</v>
      </c>
      <c r="G8294">
        <v>89.6</v>
      </c>
      <c r="H8294">
        <v>0.35</v>
      </c>
      <c r="I8294">
        <v>151.751</v>
      </c>
      <c r="K8294" s="3">
        <v>0.865671319444444</v>
      </c>
      <c r="L8294">
        <v>94</v>
      </c>
      <c r="M8294">
        <v>0.37</v>
      </c>
      <c r="N8294">
        <v>171.912</v>
      </c>
      <c r="P8294" s="3">
        <v>0.0550231597222222</v>
      </c>
      <c r="Q8294">
        <v>82.2</v>
      </c>
      <c r="R8294">
        <v>0.32</v>
      </c>
      <c r="S8294">
        <v>194.466</v>
      </c>
    </row>
    <row r="8295" spans="1:19">
      <c r="A8295" s="3">
        <v>0.0469097337962963</v>
      </c>
      <c r="B8295">
        <v>299</v>
      </c>
      <c r="C8295">
        <v>1.17</v>
      </c>
      <c r="D8295">
        <v>53.563</v>
      </c>
      <c r="F8295" s="3">
        <v>0.0776736342592593</v>
      </c>
      <c r="G8295">
        <v>97</v>
      </c>
      <c r="H8295">
        <v>0.38</v>
      </c>
      <c r="I8295">
        <v>186.419</v>
      </c>
      <c r="K8295" s="3">
        <v>0.865729178240741</v>
      </c>
      <c r="L8295">
        <v>78.8</v>
      </c>
      <c r="M8295">
        <v>0.31</v>
      </c>
      <c r="N8295">
        <v>189.265</v>
      </c>
      <c r="P8295" s="3">
        <v>0.0550810300925926</v>
      </c>
      <c r="Q8295">
        <v>81</v>
      </c>
      <c r="R8295">
        <v>0.32</v>
      </c>
      <c r="S8295">
        <v>197.91</v>
      </c>
    </row>
    <row r="8296" spans="1:19">
      <c r="A8296" s="3">
        <v>0.0469676041666667</v>
      </c>
      <c r="B8296">
        <v>294.4</v>
      </c>
      <c r="C8296">
        <v>1.15</v>
      </c>
      <c r="D8296">
        <v>54.331</v>
      </c>
      <c r="F8296" s="3">
        <v>0.0777314930555556</v>
      </c>
      <c r="G8296">
        <v>82.6</v>
      </c>
      <c r="H8296">
        <v>0.32</v>
      </c>
      <c r="I8296">
        <v>198.056</v>
      </c>
      <c r="K8296" s="3">
        <v>0.865787060185185</v>
      </c>
      <c r="L8296">
        <v>94.2</v>
      </c>
      <c r="M8296">
        <v>0.37</v>
      </c>
      <c r="N8296">
        <v>172.39</v>
      </c>
      <c r="P8296" s="3">
        <v>0.055138912037037</v>
      </c>
      <c r="Q8296">
        <v>85.6</v>
      </c>
      <c r="R8296">
        <v>0.33</v>
      </c>
      <c r="S8296">
        <v>190.692</v>
      </c>
    </row>
    <row r="8297" spans="1:19">
      <c r="A8297" s="3">
        <v>0.0470254861111111</v>
      </c>
      <c r="B8297">
        <v>283.4</v>
      </c>
      <c r="C8297">
        <v>1.11</v>
      </c>
      <c r="D8297">
        <v>56.424</v>
      </c>
      <c r="F8297" s="3">
        <v>0.0777893634259259</v>
      </c>
      <c r="G8297">
        <v>96.6</v>
      </c>
      <c r="H8297">
        <v>0.38</v>
      </c>
      <c r="I8297">
        <v>157.008</v>
      </c>
      <c r="K8297" s="3">
        <v>0.865844953703704</v>
      </c>
      <c r="L8297">
        <v>92.8</v>
      </c>
      <c r="M8297">
        <v>0.36</v>
      </c>
      <c r="N8297">
        <v>175.552</v>
      </c>
      <c r="P8297" s="3">
        <v>0.0551967708333333</v>
      </c>
      <c r="Q8297">
        <v>82.6</v>
      </c>
      <c r="R8297">
        <v>0.32</v>
      </c>
      <c r="S8297">
        <v>192.702</v>
      </c>
    </row>
    <row r="8298" spans="1:19">
      <c r="A8298" s="3">
        <v>0.0470833449074074</v>
      </c>
      <c r="B8298">
        <v>288.2</v>
      </c>
      <c r="C8298">
        <v>1.13</v>
      </c>
      <c r="D8298">
        <v>55.588</v>
      </c>
      <c r="F8298" s="3">
        <v>0.0778472337962963</v>
      </c>
      <c r="G8298">
        <v>79.2</v>
      </c>
      <c r="H8298">
        <v>0.31</v>
      </c>
      <c r="I8298">
        <v>209.587</v>
      </c>
      <c r="K8298" s="3">
        <v>0.865902800925926</v>
      </c>
      <c r="L8298">
        <v>89.6</v>
      </c>
      <c r="M8298">
        <v>0.35</v>
      </c>
      <c r="N8298">
        <v>185.388</v>
      </c>
      <c r="P8298" s="3">
        <v>0.0552546527777778</v>
      </c>
      <c r="Q8298">
        <v>85.2</v>
      </c>
      <c r="R8298">
        <v>0.33</v>
      </c>
      <c r="S8298">
        <v>180.603</v>
      </c>
    </row>
    <row r="8299" spans="1:19">
      <c r="A8299" s="3">
        <v>0.0471412268518519</v>
      </c>
      <c r="B8299">
        <v>290</v>
      </c>
      <c r="C8299">
        <v>1.13</v>
      </c>
      <c r="D8299">
        <v>55.138</v>
      </c>
      <c r="F8299" s="3">
        <v>0.0779051041666667</v>
      </c>
      <c r="G8299">
        <v>93.6</v>
      </c>
      <c r="H8299">
        <v>0.37</v>
      </c>
      <c r="I8299">
        <v>170.497</v>
      </c>
      <c r="K8299" s="3">
        <v>0.865960659722222</v>
      </c>
      <c r="L8299">
        <v>83.2</v>
      </c>
      <c r="M8299">
        <v>0.33</v>
      </c>
      <c r="N8299">
        <v>189.252</v>
      </c>
      <c r="P8299" s="3">
        <v>0.0553125115740741</v>
      </c>
      <c r="Q8299">
        <v>97.8</v>
      </c>
      <c r="R8299">
        <v>0.38</v>
      </c>
      <c r="S8299">
        <v>169.358</v>
      </c>
    </row>
    <row r="8300" spans="1:19">
      <c r="A8300" s="3">
        <v>0.0471990856481481</v>
      </c>
      <c r="B8300">
        <v>290.8</v>
      </c>
      <c r="C8300">
        <v>1.14</v>
      </c>
      <c r="D8300">
        <v>54.983</v>
      </c>
      <c r="F8300" s="3">
        <v>0.0779629861111111</v>
      </c>
      <c r="G8300">
        <v>86.6</v>
      </c>
      <c r="H8300">
        <v>0.34</v>
      </c>
      <c r="I8300">
        <v>187.975</v>
      </c>
      <c r="K8300" s="3">
        <v>0.866018541666667</v>
      </c>
      <c r="L8300">
        <v>89.6</v>
      </c>
      <c r="M8300">
        <v>0.35</v>
      </c>
      <c r="N8300">
        <v>173.916</v>
      </c>
      <c r="P8300" s="3">
        <v>0.0553703819444444</v>
      </c>
      <c r="Q8300">
        <v>82</v>
      </c>
      <c r="R8300">
        <v>0.32</v>
      </c>
      <c r="S8300">
        <v>194.906</v>
      </c>
    </row>
    <row r="8301" spans="1:19">
      <c r="A8301" s="3">
        <v>0.0472569560185185</v>
      </c>
      <c r="B8301">
        <v>293</v>
      </c>
      <c r="C8301">
        <v>1.14</v>
      </c>
      <c r="D8301">
        <v>54.639</v>
      </c>
      <c r="F8301" s="3">
        <v>0.0780208449074074</v>
      </c>
      <c r="G8301">
        <v>86.2</v>
      </c>
      <c r="H8301">
        <v>0.34</v>
      </c>
      <c r="I8301">
        <v>184.468</v>
      </c>
      <c r="K8301" s="3">
        <v>0.866076400462963</v>
      </c>
      <c r="L8301">
        <v>99.2</v>
      </c>
      <c r="M8301">
        <v>0.39</v>
      </c>
      <c r="N8301">
        <v>158.787</v>
      </c>
      <c r="P8301" s="3">
        <v>0.0554282638888889</v>
      </c>
      <c r="Q8301">
        <v>89.4</v>
      </c>
      <c r="R8301">
        <v>0.35</v>
      </c>
      <c r="S8301">
        <v>175.622</v>
      </c>
    </row>
    <row r="8302" spans="1:19">
      <c r="A8302" s="3">
        <v>0.0473148263888889</v>
      </c>
      <c r="B8302">
        <v>294</v>
      </c>
      <c r="C8302">
        <v>1.15</v>
      </c>
      <c r="D8302">
        <v>54.341</v>
      </c>
      <c r="F8302" s="3">
        <v>0.0780787268518519</v>
      </c>
      <c r="G8302">
        <v>89.6</v>
      </c>
      <c r="H8302">
        <v>0.35</v>
      </c>
      <c r="I8302">
        <v>177.744</v>
      </c>
      <c r="K8302" s="3">
        <v>0.866134270833333</v>
      </c>
      <c r="L8302">
        <v>76.8</v>
      </c>
      <c r="M8302">
        <v>0.3</v>
      </c>
      <c r="N8302">
        <v>213.97</v>
      </c>
      <c r="P8302" s="3">
        <v>0.0554861226851852</v>
      </c>
      <c r="Q8302">
        <v>74.4</v>
      </c>
      <c r="R8302">
        <v>0.29</v>
      </c>
      <c r="S8302">
        <v>201.705</v>
      </c>
    </row>
    <row r="8303" spans="1:19">
      <c r="A8303" s="3">
        <v>0.0473726967592593</v>
      </c>
      <c r="B8303">
        <v>289</v>
      </c>
      <c r="C8303">
        <v>1.13</v>
      </c>
      <c r="D8303">
        <v>55.463</v>
      </c>
      <c r="F8303" s="3">
        <v>0.0781365856481482</v>
      </c>
      <c r="G8303">
        <v>86.6</v>
      </c>
      <c r="H8303">
        <v>0.34</v>
      </c>
      <c r="I8303">
        <v>164.836</v>
      </c>
      <c r="K8303" s="3">
        <v>0.866192141203704</v>
      </c>
      <c r="L8303">
        <v>96</v>
      </c>
      <c r="M8303">
        <v>0.38</v>
      </c>
      <c r="N8303">
        <v>169.829</v>
      </c>
      <c r="P8303" s="3">
        <v>0.0555440046296296</v>
      </c>
      <c r="Q8303">
        <v>86.2</v>
      </c>
      <c r="R8303">
        <v>0.34</v>
      </c>
      <c r="S8303">
        <v>199.94</v>
      </c>
    </row>
    <row r="8304" spans="1:19">
      <c r="A8304" s="3">
        <v>0.0474305787037037</v>
      </c>
      <c r="B8304">
        <v>286</v>
      </c>
      <c r="C8304">
        <v>1.12</v>
      </c>
      <c r="D8304">
        <v>55.88</v>
      </c>
      <c r="F8304" s="3">
        <v>0.0781944675925926</v>
      </c>
      <c r="G8304">
        <v>91.4</v>
      </c>
      <c r="H8304">
        <v>0.36</v>
      </c>
      <c r="I8304">
        <v>193.781</v>
      </c>
      <c r="K8304" s="3">
        <v>0.866250011574074</v>
      </c>
      <c r="L8304">
        <v>83.2</v>
      </c>
      <c r="M8304">
        <v>0.33</v>
      </c>
      <c r="N8304">
        <v>183.248</v>
      </c>
      <c r="P8304" s="3">
        <v>0.0556018634259259</v>
      </c>
      <c r="Q8304">
        <v>79.8</v>
      </c>
      <c r="R8304">
        <v>0.31</v>
      </c>
      <c r="S8304">
        <v>200.712</v>
      </c>
    </row>
    <row r="8305" spans="1:19">
      <c r="A8305" s="3">
        <v>0.0474884375</v>
      </c>
      <c r="B8305">
        <v>293.2</v>
      </c>
      <c r="C8305">
        <v>1.15</v>
      </c>
      <c r="D8305">
        <v>54.587</v>
      </c>
      <c r="F8305" s="3">
        <v>0.0782523263888889</v>
      </c>
      <c r="G8305">
        <v>96</v>
      </c>
      <c r="H8305">
        <v>0.38</v>
      </c>
      <c r="I8305">
        <v>165.686</v>
      </c>
      <c r="K8305" s="3">
        <v>0.866307893518518</v>
      </c>
      <c r="L8305">
        <v>85</v>
      </c>
      <c r="M8305">
        <v>0.33</v>
      </c>
      <c r="N8305">
        <v>198.874</v>
      </c>
      <c r="P8305" s="3">
        <v>0.0556597453703704</v>
      </c>
      <c r="Q8305">
        <v>78.6</v>
      </c>
      <c r="R8305">
        <v>0.31</v>
      </c>
      <c r="S8305">
        <v>192.243</v>
      </c>
    </row>
    <row r="8306" spans="1:19">
      <c r="A8306" s="3">
        <v>0.0475463194444445</v>
      </c>
      <c r="B8306">
        <v>293.8</v>
      </c>
      <c r="C8306">
        <v>1.15</v>
      </c>
      <c r="D8306">
        <v>54.456</v>
      </c>
      <c r="F8306" s="3">
        <v>0.0783102083333333</v>
      </c>
      <c r="G8306">
        <v>83.2</v>
      </c>
      <c r="H8306">
        <v>0.33</v>
      </c>
      <c r="I8306">
        <v>182.566</v>
      </c>
      <c r="K8306" s="3">
        <v>0.866365752314815</v>
      </c>
      <c r="L8306">
        <v>83.2</v>
      </c>
      <c r="M8306">
        <v>0.33</v>
      </c>
      <c r="N8306">
        <v>157.969</v>
      </c>
      <c r="P8306" s="3">
        <v>0.0557176041666667</v>
      </c>
      <c r="Q8306">
        <v>90</v>
      </c>
      <c r="R8306">
        <v>0.35</v>
      </c>
      <c r="S8306">
        <v>187.561</v>
      </c>
    </row>
    <row r="8307" spans="1:19">
      <c r="A8307" s="3">
        <v>0.0476041782407407</v>
      </c>
      <c r="B8307">
        <v>281.6</v>
      </c>
      <c r="C8307">
        <v>1.1</v>
      </c>
      <c r="D8307">
        <v>56.856</v>
      </c>
      <c r="F8307" s="3">
        <v>0.0783680671296296</v>
      </c>
      <c r="G8307">
        <v>96</v>
      </c>
      <c r="H8307">
        <v>0.38</v>
      </c>
      <c r="I8307">
        <v>173.459</v>
      </c>
      <c r="K8307" s="3">
        <v>0.866423634259259</v>
      </c>
      <c r="L8307">
        <v>112</v>
      </c>
      <c r="M8307">
        <v>0.44</v>
      </c>
      <c r="N8307">
        <v>166.376</v>
      </c>
      <c r="P8307" s="3">
        <v>0.0557754861111111</v>
      </c>
      <c r="Q8307">
        <v>108</v>
      </c>
      <c r="R8307">
        <v>0.42</v>
      </c>
      <c r="S8307">
        <v>146.59</v>
      </c>
    </row>
    <row r="8308" spans="1:19">
      <c r="A8308" s="3">
        <v>0.0476620486111111</v>
      </c>
      <c r="B8308">
        <v>292.6</v>
      </c>
      <c r="C8308">
        <v>1.14</v>
      </c>
      <c r="D8308">
        <v>54.688</v>
      </c>
      <c r="F8308" s="3">
        <v>0.0784259375</v>
      </c>
      <c r="G8308">
        <v>86.8</v>
      </c>
      <c r="H8308">
        <v>0.34</v>
      </c>
      <c r="I8308">
        <v>187.772</v>
      </c>
      <c r="K8308" s="3">
        <v>0.866481493055556</v>
      </c>
      <c r="L8308">
        <v>70.4</v>
      </c>
      <c r="M8308">
        <v>0.28</v>
      </c>
      <c r="N8308">
        <v>216.732</v>
      </c>
      <c r="P8308" s="3">
        <v>0.0558333449074074</v>
      </c>
      <c r="Q8308">
        <v>72.8</v>
      </c>
      <c r="R8308">
        <v>0.28</v>
      </c>
      <c r="S8308">
        <v>217.359</v>
      </c>
    </row>
    <row r="8309" spans="1:19">
      <c r="A8309" s="3">
        <v>0.0477199305555556</v>
      </c>
      <c r="B8309">
        <v>280.2</v>
      </c>
      <c r="C8309">
        <v>1.09</v>
      </c>
      <c r="D8309">
        <v>56.906</v>
      </c>
      <c r="F8309" s="3">
        <v>0.0784838078703704</v>
      </c>
      <c r="G8309">
        <v>85.4</v>
      </c>
      <c r="H8309">
        <v>0.33</v>
      </c>
      <c r="I8309">
        <v>158.443</v>
      </c>
      <c r="K8309" s="3">
        <v>0.866539375</v>
      </c>
      <c r="L8309">
        <v>96.4</v>
      </c>
      <c r="M8309">
        <v>0.38</v>
      </c>
      <c r="N8309">
        <v>169.475</v>
      </c>
      <c r="P8309" s="3">
        <v>0.0558912268518519</v>
      </c>
      <c r="Q8309">
        <v>78.6</v>
      </c>
      <c r="R8309">
        <v>0.31</v>
      </c>
      <c r="S8309">
        <v>195.116</v>
      </c>
    </row>
    <row r="8310" spans="1:19">
      <c r="A8310" s="3">
        <v>0.0477777893518519</v>
      </c>
      <c r="B8310">
        <v>292.2</v>
      </c>
      <c r="C8310">
        <v>1.14</v>
      </c>
      <c r="D8310">
        <v>54.854</v>
      </c>
      <c r="F8310" s="3">
        <v>0.0785416782407407</v>
      </c>
      <c r="G8310">
        <v>92.8</v>
      </c>
      <c r="H8310">
        <v>0.36</v>
      </c>
      <c r="I8310">
        <v>200.07</v>
      </c>
      <c r="K8310" s="3">
        <v>0.866597233796296</v>
      </c>
      <c r="L8310">
        <v>76.8</v>
      </c>
      <c r="M8310">
        <v>0.3</v>
      </c>
      <c r="N8310">
        <v>180.498</v>
      </c>
      <c r="P8310" s="3">
        <v>0.0559490856481481</v>
      </c>
      <c r="Q8310">
        <v>106.2</v>
      </c>
      <c r="R8310">
        <v>0.41</v>
      </c>
      <c r="S8310">
        <v>161.499</v>
      </c>
    </row>
    <row r="8311" spans="1:19">
      <c r="A8311" s="3">
        <v>0.0478356712962963</v>
      </c>
      <c r="B8311">
        <v>284.2</v>
      </c>
      <c r="C8311">
        <v>1.11</v>
      </c>
      <c r="D8311">
        <v>56.231</v>
      </c>
      <c r="F8311" s="3">
        <v>0.0785995601851852</v>
      </c>
      <c r="G8311">
        <v>86.4</v>
      </c>
      <c r="H8311">
        <v>0.34</v>
      </c>
      <c r="I8311">
        <v>180.531</v>
      </c>
      <c r="K8311" s="3">
        <v>0.866655104166667</v>
      </c>
      <c r="L8311">
        <v>96</v>
      </c>
      <c r="M8311">
        <v>0.38</v>
      </c>
      <c r="N8311">
        <v>189.923</v>
      </c>
      <c r="P8311" s="3">
        <v>0.0560069675925926</v>
      </c>
      <c r="Q8311">
        <v>76.2</v>
      </c>
      <c r="R8311">
        <v>0.3</v>
      </c>
      <c r="S8311">
        <v>208.529</v>
      </c>
    </row>
    <row r="8312" spans="1:19">
      <c r="A8312" s="3">
        <v>0.0478935300925926</v>
      </c>
      <c r="B8312">
        <v>291</v>
      </c>
      <c r="C8312">
        <v>1.14</v>
      </c>
      <c r="D8312">
        <v>55.028</v>
      </c>
      <c r="F8312" s="3">
        <v>0.0786574189814815</v>
      </c>
      <c r="G8312">
        <v>96.2</v>
      </c>
      <c r="H8312">
        <v>0.38</v>
      </c>
      <c r="I8312">
        <v>169.751</v>
      </c>
      <c r="K8312" s="3">
        <v>0.866712986111111</v>
      </c>
      <c r="L8312">
        <v>96</v>
      </c>
      <c r="M8312">
        <v>0.38</v>
      </c>
      <c r="N8312">
        <v>169.101</v>
      </c>
      <c r="P8312" s="3">
        <v>0.0560648263888889</v>
      </c>
      <c r="Q8312">
        <v>78.6</v>
      </c>
      <c r="R8312">
        <v>0.31</v>
      </c>
      <c r="S8312">
        <v>198.295</v>
      </c>
    </row>
    <row r="8313" spans="1:19">
      <c r="A8313" s="3">
        <v>0.047951412037037</v>
      </c>
      <c r="B8313">
        <v>296.6</v>
      </c>
      <c r="C8313">
        <v>1.16</v>
      </c>
      <c r="D8313">
        <v>53.902</v>
      </c>
      <c r="F8313" s="3">
        <v>0.0787153009259259</v>
      </c>
      <c r="G8313">
        <v>89.6</v>
      </c>
      <c r="H8313">
        <v>0.35</v>
      </c>
      <c r="I8313">
        <v>176.378</v>
      </c>
      <c r="K8313" s="3">
        <v>0.866770844907407</v>
      </c>
      <c r="L8313">
        <v>80</v>
      </c>
      <c r="M8313">
        <v>0.31</v>
      </c>
      <c r="N8313">
        <v>200.549</v>
      </c>
      <c r="P8313" s="3">
        <v>0.0561227083333333</v>
      </c>
      <c r="Q8313">
        <v>83.8</v>
      </c>
      <c r="R8313">
        <v>0.33</v>
      </c>
      <c r="S8313">
        <v>186.277</v>
      </c>
    </row>
    <row r="8314" spans="1:19">
      <c r="A8314" s="3">
        <v>0.0480092708333333</v>
      </c>
      <c r="B8314">
        <v>295</v>
      </c>
      <c r="C8314">
        <v>1.15</v>
      </c>
      <c r="D8314">
        <v>54.313</v>
      </c>
      <c r="F8314" s="3">
        <v>0.0787731597222222</v>
      </c>
      <c r="G8314">
        <v>83.2</v>
      </c>
      <c r="H8314">
        <v>0.33</v>
      </c>
      <c r="I8314">
        <v>186.447</v>
      </c>
      <c r="K8314" s="3">
        <v>0.866828726851852</v>
      </c>
      <c r="L8314">
        <v>90.8</v>
      </c>
      <c r="M8314">
        <v>0.35</v>
      </c>
      <c r="N8314">
        <v>171.568</v>
      </c>
      <c r="P8314" s="3">
        <v>0.0561805671296296</v>
      </c>
      <c r="Q8314">
        <v>98.8</v>
      </c>
      <c r="R8314">
        <v>0.39</v>
      </c>
      <c r="S8314">
        <v>158.709</v>
      </c>
    </row>
    <row r="8315" spans="1:19">
      <c r="A8315" s="3">
        <v>0.0480671412037037</v>
      </c>
      <c r="B8315">
        <v>294.6</v>
      </c>
      <c r="C8315">
        <v>1.15</v>
      </c>
      <c r="D8315">
        <v>54.317</v>
      </c>
      <c r="F8315" s="3">
        <v>0.0788310416666667</v>
      </c>
      <c r="G8315">
        <v>96</v>
      </c>
      <c r="H8315">
        <v>0.38</v>
      </c>
      <c r="I8315">
        <v>174.627</v>
      </c>
      <c r="K8315" s="3">
        <v>0.866886585648148</v>
      </c>
      <c r="L8315">
        <v>83.2</v>
      </c>
      <c r="M8315">
        <v>0.33</v>
      </c>
      <c r="N8315">
        <v>172.55</v>
      </c>
      <c r="P8315" s="3">
        <v>0.0562384375</v>
      </c>
      <c r="Q8315">
        <v>91</v>
      </c>
      <c r="R8315">
        <v>0.36</v>
      </c>
      <c r="S8315">
        <v>189.59</v>
      </c>
    </row>
    <row r="8316" spans="1:19">
      <c r="A8316" s="3">
        <v>0.0481250462962963</v>
      </c>
      <c r="B8316">
        <v>288</v>
      </c>
      <c r="C8316">
        <v>1.13</v>
      </c>
      <c r="D8316">
        <v>55.558</v>
      </c>
      <c r="F8316" s="3">
        <v>0.078888900462963</v>
      </c>
      <c r="G8316">
        <v>79.6</v>
      </c>
      <c r="H8316">
        <v>0.31</v>
      </c>
      <c r="I8316">
        <v>200.853</v>
      </c>
      <c r="K8316" s="3">
        <v>0.866944467592592</v>
      </c>
      <c r="L8316">
        <v>83.2</v>
      </c>
      <c r="M8316">
        <v>0.33</v>
      </c>
      <c r="N8316">
        <v>197.721</v>
      </c>
      <c r="P8316" s="3">
        <v>0.0562963078703704</v>
      </c>
      <c r="Q8316">
        <v>90.2</v>
      </c>
      <c r="R8316">
        <v>0.35</v>
      </c>
      <c r="S8316">
        <v>176.885</v>
      </c>
    </row>
    <row r="8317" spans="1:19">
      <c r="A8317" s="3">
        <v>0.0481828819444445</v>
      </c>
      <c r="B8317">
        <v>282.2</v>
      </c>
      <c r="C8317">
        <v>1.1</v>
      </c>
      <c r="D8317">
        <v>56.676</v>
      </c>
      <c r="F8317" s="3">
        <v>0.0789467708333333</v>
      </c>
      <c r="G8317">
        <v>96</v>
      </c>
      <c r="H8317">
        <v>0.38</v>
      </c>
      <c r="I8317">
        <v>157.342</v>
      </c>
      <c r="K8317" s="3">
        <v>0.867002326388889</v>
      </c>
      <c r="L8317">
        <v>96</v>
      </c>
      <c r="M8317">
        <v>0.38</v>
      </c>
      <c r="N8317">
        <v>183.573</v>
      </c>
      <c r="P8317" s="3">
        <v>0.0563541782407407</v>
      </c>
      <c r="Q8317">
        <v>76</v>
      </c>
      <c r="R8317">
        <v>0.3</v>
      </c>
      <c r="S8317">
        <v>200.24</v>
      </c>
    </row>
    <row r="8318" spans="1:19">
      <c r="A8318" s="3">
        <v>0.0482407638888889</v>
      </c>
      <c r="B8318">
        <v>290</v>
      </c>
      <c r="C8318">
        <v>1.13</v>
      </c>
      <c r="D8318">
        <v>55.087</v>
      </c>
      <c r="F8318" s="3">
        <v>0.0790046412037037</v>
      </c>
      <c r="G8318">
        <v>89.6</v>
      </c>
      <c r="H8318">
        <v>0.35</v>
      </c>
      <c r="I8318">
        <v>181.208</v>
      </c>
      <c r="K8318" s="3">
        <v>0.867060208333333</v>
      </c>
      <c r="L8318">
        <v>76.8</v>
      </c>
      <c r="M8318">
        <v>0.3</v>
      </c>
      <c r="N8318">
        <v>206.055</v>
      </c>
      <c r="P8318" s="3">
        <v>0.0564120486111111</v>
      </c>
      <c r="Q8318">
        <v>83.8</v>
      </c>
      <c r="R8318">
        <v>0.33</v>
      </c>
      <c r="S8318">
        <v>187.464</v>
      </c>
    </row>
    <row r="8319" spans="1:19">
      <c r="A8319" s="3">
        <v>0.0482986226851852</v>
      </c>
      <c r="B8319">
        <v>288</v>
      </c>
      <c r="C8319">
        <v>1.13</v>
      </c>
      <c r="D8319">
        <v>55.582</v>
      </c>
      <c r="F8319" s="3">
        <v>0.0790625115740741</v>
      </c>
      <c r="G8319">
        <v>89.6</v>
      </c>
      <c r="H8319">
        <v>0.35</v>
      </c>
      <c r="I8319">
        <v>175.311</v>
      </c>
      <c r="K8319" s="3">
        <v>0.86711806712963</v>
      </c>
      <c r="L8319">
        <v>89.6</v>
      </c>
      <c r="M8319">
        <v>0.35</v>
      </c>
      <c r="N8319">
        <v>162.567</v>
      </c>
      <c r="P8319" s="3">
        <v>0.0564699189814815</v>
      </c>
      <c r="Q8319">
        <v>103.2</v>
      </c>
      <c r="R8319">
        <v>0.4</v>
      </c>
      <c r="S8319">
        <v>165.696</v>
      </c>
    </row>
    <row r="8320" spans="1:19">
      <c r="A8320" s="3">
        <v>0.0483565046296296</v>
      </c>
      <c r="B8320">
        <v>282</v>
      </c>
      <c r="C8320">
        <v>1.1</v>
      </c>
      <c r="D8320">
        <v>56.715</v>
      </c>
      <c r="F8320" s="3">
        <v>0.0791203935185185</v>
      </c>
      <c r="G8320">
        <v>83.2</v>
      </c>
      <c r="H8320">
        <v>0.33</v>
      </c>
      <c r="I8320">
        <v>197.462</v>
      </c>
      <c r="K8320" s="3">
        <v>0.8671759375</v>
      </c>
      <c r="L8320">
        <v>96</v>
      </c>
      <c r="M8320">
        <v>0.38</v>
      </c>
      <c r="N8320">
        <v>176.402</v>
      </c>
      <c r="P8320" s="3">
        <v>0.0565278009259259</v>
      </c>
      <c r="Q8320">
        <v>82.2</v>
      </c>
      <c r="R8320">
        <v>0.32</v>
      </c>
      <c r="S8320">
        <v>191.98</v>
      </c>
    </row>
    <row r="8321" spans="1:19">
      <c r="A8321" s="3">
        <v>0.0484143634259259</v>
      </c>
      <c r="B8321">
        <v>292.4</v>
      </c>
      <c r="C8321">
        <v>1.14</v>
      </c>
      <c r="D8321">
        <v>54.762</v>
      </c>
      <c r="F8321" s="3">
        <v>0.0791782523148148</v>
      </c>
      <c r="G8321">
        <v>102.4</v>
      </c>
      <c r="H8321">
        <v>0.4</v>
      </c>
      <c r="I8321">
        <v>157.288</v>
      </c>
      <c r="K8321" s="3">
        <v>0.86723380787037</v>
      </c>
      <c r="L8321">
        <v>83.8</v>
      </c>
      <c r="M8321">
        <v>0.33</v>
      </c>
      <c r="N8321">
        <v>195.595</v>
      </c>
      <c r="P8321" s="3">
        <v>0.0565856597222222</v>
      </c>
      <c r="Q8321">
        <v>82.6</v>
      </c>
      <c r="R8321">
        <v>0.32</v>
      </c>
      <c r="S8321">
        <v>191.643</v>
      </c>
    </row>
    <row r="8322" spans="1:19">
      <c r="A8322" s="3">
        <v>0.0484722453703704</v>
      </c>
      <c r="B8322">
        <v>295.4</v>
      </c>
      <c r="C8322">
        <v>1.15</v>
      </c>
      <c r="D8322">
        <v>54.189</v>
      </c>
      <c r="F8322" s="3">
        <v>0.0792361342592593</v>
      </c>
      <c r="G8322">
        <v>71.8</v>
      </c>
      <c r="H8322">
        <v>0.28</v>
      </c>
      <c r="I8322">
        <v>208.919</v>
      </c>
      <c r="K8322" s="3">
        <v>0.867291678240741</v>
      </c>
      <c r="L8322">
        <v>83.2</v>
      </c>
      <c r="M8322">
        <v>0.33</v>
      </c>
      <c r="N8322">
        <v>190.991</v>
      </c>
      <c r="P8322" s="3">
        <v>0.0566435416666667</v>
      </c>
      <c r="Q8322">
        <v>82.8</v>
      </c>
      <c r="R8322">
        <v>0.32</v>
      </c>
      <c r="S8322">
        <v>190.593</v>
      </c>
    </row>
    <row r="8323" spans="1:19">
      <c r="A8323" s="3">
        <v>0.0485301041666667</v>
      </c>
      <c r="B8323">
        <v>287.2</v>
      </c>
      <c r="C8323">
        <v>1.12</v>
      </c>
      <c r="D8323">
        <v>55.515</v>
      </c>
      <c r="F8323" s="3">
        <v>0.0792939930555556</v>
      </c>
      <c r="G8323">
        <v>108.4</v>
      </c>
      <c r="H8323">
        <v>0.42</v>
      </c>
      <c r="I8323">
        <v>159.52</v>
      </c>
      <c r="K8323" s="3">
        <v>0.867349560185185</v>
      </c>
      <c r="L8323">
        <v>90.2</v>
      </c>
      <c r="M8323">
        <v>0.35</v>
      </c>
      <c r="N8323">
        <v>181.984</v>
      </c>
      <c r="P8323" s="3">
        <v>0.056701400462963</v>
      </c>
      <c r="Q8323">
        <v>96.8</v>
      </c>
      <c r="R8323">
        <v>0.38</v>
      </c>
      <c r="S8323">
        <v>162.774</v>
      </c>
    </row>
    <row r="8324" spans="1:19">
      <c r="A8324" s="3">
        <v>0.048587974537037</v>
      </c>
      <c r="B8324">
        <v>296</v>
      </c>
      <c r="C8324">
        <v>1.16</v>
      </c>
      <c r="D8324">
        <v>54.191</v>
      </c>
      <c r="F8324" s="3">
        <v>0.079351875</v>
      </c>
      <c r="G8324">
        <v>73.6</v>
      </c>
      <c r="H8324">
        <v>0.29</v>
      </c>
      <c r="I8324">
        <v>188.833</v>
      </c>
      <c r="K8324" s="3">
        <v>0.867407418981482</v>
      </c>
      <c r="L8324">
        <v>90.4</v>
      </c>
      <c r="M8324">
        <v>0.35</v>
      </c>
      <c r="N8324">
        <v>151.883</v>
      </c>
      <c r="P8324" s="3">
        <v>0.0567592824074074</v>
      </c>
      <c r="Q8324">
        <v>80.4</v>
      </c>
      <c r="R8324">
        <v>0.31</v>
      </c>
      <c r="S8324">
        <v>192.832</v>
      </c>
    </row>
    <row r="8325" spans="1:19">
      <c r="A8325" s="3">
        <v>0.0486458564814815</v>
      </c>
      <c r="B8325">
        <v>287.8</v>
      </c>
      <c r="C8325">
        <v>1.12</v>
      </c>
      <c r="D8325">
        <v>55.63</v>
      </c>
      <c r="F8325" s="3">
        <v>0.0794097337962963</v>
      </c>
      <c r="G8325">
        <v>89.6</v>
      </c>
      <c r="H8325">
        <v>0.35</v>
      </c>
      <c r="I8325">
        <v>197.143</v>
      </c>
      <c r="K8325" s="3">
        <v>0.867465300925926</v>
      </c>
      <c r="L8325">
        <v>89.6</v>
      </c>
      <c r="M8325">
        <v>0.35</v>
      </c>
      <c r="N8325">
        <v>204.707</v>
      </c>
      <c r="P8325" s="3">
        <v>0.0568171412037037</v>
      </c>
      <c r="Q8325">
        <v>84.8</v>
      </c>
      <c r="R8325">
        <v>0.33</v>
      </c>
      <c r="S8325">
        <v>201.51</v>
      </c>
    </row>
    <row r="8326" spans="1:19">
      <c r="A8326" s="3">
        <v>0.0487037152777778</v>
      </c>
      <c r="B8326">
        <v>286.4</v>
      </c>
      <c r="C8326">
        <v>1.12</v>
      </c>
      <c r="D8326">
        <v>55.826</v>
      </c>
      <c r="F8326" s="3">
        <v>0.0794676041666667</v>
      </c>
      <c r="G8326">
        <v>96</v>
      </c>
      <c r="H8326">
        <v>0.38</v>
      </c>
      <c r="I8326">
        <v>156.68</v>
      </c>
      <c r="K8326" s="3">
        <v>0.867523159722222</v>
      </c>
      <c r="L8326">
        <v>83.2</v>
      </c>
      <c r="M8326">
        <v>0.33</v>
      </c>
      <c r="N8326">
        <v>161.743</v>
      </c>
      <c r="P8326" s="3">
        <v>0.0568750231481482</v>
      </c>
      <c r="Q8326">
        <v>85.8</v>
      </c>
      <c r="R8326">
        <v>0.34</v>
      </c>
      <c r="S8326">
        <v>190.598</v>
      </c>
    </row>
    <row r="8327" spans="1:19">
      <c r="A8327" s="3">
        <v>0.0487615972222222</v>
      </c>
      <c r="B8327">
        <v>295</v>
      </c>
      <c r="C8327">
        <v>1.15</v>
      </c>
      <c r="D8327">
        <v>54.252</v>
      </c>
      <c r="F8327" s="3">
        <v>0.079525474537037</v>
      </c>
      <c r="G8327">
        <v>76.8</v>
      </c>
      <c r="H8327">
        <v>0.3</v>
      </c>
      <c r="I8327">
        <v>219.287</v>
      </c>
      <c r="K8327" s="3">
        <v>0.867581030092593</v>
      </c>
      <c r="L8327">
        <v>102.4</v>
      </c>
      <c r="M8327">
        <v>0.4</v>
      </c>
      <c r="N8327">
        <v>181.08</v>
      </c>
      <c r="P8327" s="3">
        <v>0.0569328819444444</v>
      </c>
      <c r="Q8327">
        <v>83.8</v>
      </c>
      <c r="R8327">
        <v>0.33</v>
      </c>
      <c r="S8327">
        <v>188.797</v>
      </c>
    </row>
    <row r="8328" spans="1:19">
      <c r="A8328" s="3">
        <v>0.0488194560185185</v>
      </c>
      <c r="B8328">
        <v>290.4</v>
      </c>
      <c r="C8328">
        <v>1.13</v>
      </c>
      <c r="D8328">
        <v>55.098</v>
      </c>
      <c r="F8328" s="3">
        <v>0.0795833449074074</v>
      </c>
      <c r="G8328">
        <v>89.8</v>
      </c>
      <c r="H8328">
        <v>0.35</v>
      </c>
      <c r="I8328">
        <v>180.798</v>
      </c>
      <c r="K8328" s="3">
        <v>0.867638900462963</v>
      </c>
      <c r="L8328">
        <v>83.2</v>
      </c>
      <c r="M8328">
        <v>0.33</v>
      </c>
      <c r="N8328">
        <v>186.975</v>
      </c>
      <c r="P8328" s="3">
        <v>0.0569907638888889</v>
      </c>
      <c r="Q8328">
        <v>81</v>
      </c>
      <c r="R8328">
        <v>0.32</v>
      </c>
      <c r="S8328">
        <v>185.96</v>
      </c>
    </row>
    <row r="8329" spans="1:19">
      <c r="A8329" s="3">
        <v>0.048877337962963</v>
      </c>
      <c r="B8329">
        <v>287.4</v>
      </c>
      <c r="C8329">
        <v>1.12</v>
      </c>
      <c r="D8329">
        <v>55.678</v>
      </c>
      <c r="F8329" s="3">
        <v>0.0796412268518519</v>
      </c>
      <c r="G8329">
        <v>102.4</v>
      </c>
      <c r="H8329">
        <v>0.4</v>
      </c>
      <c r="I8329">
        <v>154.926</v>
      </c>
      <c r="K8329" s="3">
        <v>0.867696770833333</v>
      </c>
      <c r="L8329">
        <v>83.2</v>
      </c>
      <c r="M8329">
        <v>0.33</v>
      </c>
      <c r="N8329">
        <v>190.291</v>
      </c>
      <c r="P8329" s="3">
        <v>0.0570486226851852</v>
      </c>
      <c r="Q8329">
        <v>82.4</v>
      </c>
      <c r="R8329">
        <v>0.32</v>
      </c>
      <c r="S8329">
        <v>199.22</v>
      </c>
    </row>
    <row r="8330" spans="1:19">
      <c r="A8330" s="3">
        <v>0.0489351967592593</v>
      </c>
      <c r="B8330">
        <v>285.8</v>
      </c>
      <c r="C8330">
        <v>1.12</v>
      </c>
      <c r="D8330">
        <v>55.945</v>
      </c>
      <c r="F8330" s="3">
        <v>0.0796990856481481</v>
      </c>
      <c r="G8330">
        <v>83.2</v>
      </c>
      <c r="H8330">
        <v>0.33</v>
      </c>
      <c r="I8330">
        <v>196.1</v>
      </c>
      <c r="K8330" s="3">
        <v>0.867754641203704</v>
      </c>
      <c r="L8330">
        <v>94.6</v>
      </c>
      <c r="M8330">
        <v>0.37</v>
      </c>
      <c r="N8330">
        <v>178.023</v>
      </c>
      <c r="P8330" s="3">
        <v>0.0571065046296296</v>
      </c>
      <c r="Q8330">
        <v>78.6</v>
      </c>
      <c r="R8330">
        <v>0.31</v>
      </c>
      <c r="S8330">
        <v>202.138</v>
      </c>
    </row>
    <row r="8331" spans="1:19">
      <c r="A8331" s="3">
        <v>0.0489930671296296</v>
      </c>
      <c r="B8331">
        <v>294.6</v>
      </c>
      <c r="C8331">
        <v>1.15</v>
      </c>
      <c r="D8331">
        <v>54.279</v>
      </c>
      <c r="F8331" s="3">
        <v>0.0797569675925926</v>
      </c>
      <c r="G8331">
        <v>83.2</v>
      </c>
      <c r="H8331">
        <v>0.33</v>
      </c>
      <c r="I8331">
        <v>188.623</v>
      </c>
      <c r="K8331" s="3">
        <v>0.867812511574074</v>
      </c>
      <c r="L8331">
        <v>85.2</v>
      </c>
      <c r="M8331">
        <v>0.33</v>
      </c>
      <c r="N8331">
        <v>180.848</v>
      </c>
      <c r="P8331" s="3">
        <v>0.0571643634259259</v>
      </c>
      <c r="Q8331">
        <v>83.8</v>
      </c>
      <c r="R8331">
        <v>0.33</v>
      </c>
      <c r="S8331">
        <v>187.999</v>
      </c>
    </row>
    <row r="8332" spans="1:19">
      <c r="A8332" s="3">
        <v>0.0490509490740741</v>
      </c>
      <c r="B8332">
        <v>281.2</v>
      </c>
      <c r="C8332">
        <v>1.1</v>
      </c>
      <c r="D8332">
        <v>56.923</v>
      </c>
      <c r="F8332" s="3">
        <v>0.0798148263888889</v>
      </c>
      <c r="G8332">
        <v>83.2</v>
      </c>
      <c r="H8332">
        <v>0.33</v>
      </c>
      <c r="I8332">
        <v>169.349</v>
      </c>
      <c r="K8332" s="3">
        <v>0.867870393518518</v>
      </c>
      <c r="L8332">
        <v>97.4</v>
      </c>
      <c r="M8332">
        <v>0.38</v>
      </c>
      <c r="N8332">
        <v>161.915</v>
      </c>
      <c r="P8332" s="3">
        <v>0.0572222453703704</v>
      </c>
      <c r="Q8332">
        <v>91</v>
      </c>
      <c r="R8332">
        <v>0.36</v>
      </c>
      <c r="S8332">
        <v>184.726</v>
      </c>
    </row>
    <row r="8333" spans="1:19">
      <c r="A8333" s="3">
        <v>0.0491088078703704</v>
      </c>
      <c r="B8333">
        <v>298.2</v>
      </c>
      <c r="C8333">
        <v>1.16</v>
      </c>
      <c r="D8333">
        <v>53.586</v>
      </c>
      <c r="F8333" s="3">
        <v>0.0798727083333333</v>
      </c>
      <c r="G8333">
        <v>96</v>
      </c>
      <c r="H8333">
        <v>0.38</v>
      </c>
      <c r="I8333">
        <v>186.39</v>
      </c>
      <c r="K8333" s="3">
        <v>0.867928252314815</v>
      </c>
      <c r="L8333">
        <v>76.8</v>
      </c>
      <c r="M8333">
        <v>0.3</v>
      </c>
      <c r="N8333">
        <v>181.459</v>
      </c>
      <c r="P8333" s="3">
        <v>0.0572801041666667</v>
      </c>
      <c r="Q8333">
        <v>80.4</v>
      </c>
      <c r="R8333">
        <v>0.31</v>
      </c>
      <c r="S8333">
        <v>196.432</v>
      </c>
    </row>
    <row r="8334" spans="1:19">
      <c r="A8334" s="3">
        <v>0.0491666898148148</v>
      </c>
      <c r="B8334">
        <v>283</v>
      </c>
      <c r="C8334">
        <v>1.11</v>
      </c>
      <c r="D8334">
        <v>56.617</v>
      </c>
      <c r="F8334" s="3">
        <v>0.0799305671296296</v>
      </c>
      <c r="G8334">
        <v>77.2</v>
      </c>
      <c r="H8334">
        <v>0.3</v>
      </c>
      <c r="I8334">
        <v>173.22</v>
      </c>
      <c r="K8334" s="3">
        <v>0.867986134259259</v>
      </c>
      <c r="L8334">
        <v>83.6</v>
      </c>
      <c r="M8334">
        <v>0.33</v>
      </c>
      <c r="N8334">
        <v>218.12</v>
      </c>
      <c r="P8334" s="3">
        <v>0.0573379861111111</v>
      </c>
      <c r="Q8334">
        <v>107.6</v>
      </c>
      <c r="R8334">
        <v>0.42</v>
      </c>
      <c r="S8334">
        <v>150.171</v>
      </c>
    </row>
    <row r="8335" spans="1:19">
      <c r="A8335" s="3">
        <v>0.0492245486111111</v>
      </c>
      <c r="B8335">
        <v>291.8</v>
      </c>
      <c r="C8335">
        <v>1.14</v>
      </c>
      <c r="D8335">
        <v>54.443</v>
      </c>
      <c r="F8335" s="3">
        <v>0.0799884490740741</v>
      </c>
      <c r="G8335">
        <v>96</v>
      </c>
      <c r="H8335">
        <v>0.38</v>
      </c>
      <c r="I8335">
        <v>193.671</v>
      </c>
      <c r="K8335" s="3">
        <v>0.868043993055556</v>
      </c>
      <c r="L8335">
        <v>96</v>
      </c>
      <c r="M8335">
        <v>0.38</v>
      </c>
      <c r="N8335">
        <v>171.796</v>
      </c>
      <c r="P8335" s="3">
        <v>0.0573958449074074</v>
      </c>
      <c r="Q8335">
        <v>81</v>
      </c>
      <c r="R8335">
        <v>0.32</v>
      </c>
      <c r="S8335">
        <v>198.196</v>
      </c>
    </row>
    <row r="8336" spans="1:19">
      <c r="A8336" s="3">
        <v>0.0492824189814815</v>
      </c>
      <c r="B8336">
        <v>293.2</v>
      </c>
      <c r="C8336">
        <v>1.15</v>
      </c>
      <c r="D8336">
        <v>54.955</v>
      </c>
      <c r="F8336" s="3">
        <v>0.0800463078703704</v>
      </c>
      <c r="G8336">
        <v>83.2</v>
      </c>
      <c r="H8336">
        <v>0.33</v>
      </c>
      <c r="I8336">
        <v>194.424</v>
      </c>
      <c r="K8336" s="3">
        <v>0.868101875</v>
      </c>
      <c r="L8336">
        <v>94.8</v>
      </c>
      <c r="M8336">
        <v>0.37</v>
      </c>
      <c r="N8336">
        <v>170.52</v>
      </c>
      <c r="P8336" s="3">
        <v>0.0574537268518519</v>
      </c>
      <c r="Q8336">
        <v>83.4</v>
      </c>
      <c r="R8336">
        <v>0.33</v>
      </c>
      <c r="S8336">
        <v>191.717</v>
      </c>
    </row>
    <row r="8337" spans="1:19">
      <c r="A8337" s="3">
        <v>0.0493402893518519</v>
      </c>
      <c r="B8337">
        <v>290.4</v>
      </c>
      <c r="C8337">
        <v>1.13</v>
      </c>
      <c r="D8337">
        <v>55.072</v>
      </c>
      <c r="F8337" s="3">
        <v>0.0801041782407407</v>
      </c>
      <c r="G8337">
        <v>96</v>
      </c>
      <c r="H8337">
        <v>0.38</v>
      </c>
      <c r="I8337">
        <v>171.233</v>
      </c>
      <c r="K8337" s="3">
        <v>0.868159733796296</v>
      </c>
      <c r="L8337">
        <v>78.4</v>
      </c>
      <c r="M8337">
        <v>0.31</v>
      </c>
      <c r="N8337">
        <v>194.218</v>
      </c>
      <c r="P8337" s="3">
        <v>0.0575115856481482</v>
      </c>
      <c r="Q8337">
        <v>80.4</v>
      </c>
      <c r="R8337">
        <v>0.31</v>
      </c>
      <c r="S8337">
        <v>191.652</v>
      </c>
    </row>
    <row r="8338" spans="1:19">
      <c r="A8338" s="3">
        <v>0.0493981597222222</v>
      </c>
      <c r="B8338">
        <v>282.6</v>
      </c>
      <c r="C8338">
        <v>1.1</v>
      </c>
      <c r="D8338">
        <v>56.611</v>
      </c>
      <c r="F8338" s="3">
        <v>0.0801620486111111</v>
      </c>
      <c r="G8338">
        <v>93.2</v>
      </c>
      <c r="H8338">
        <v>0.36</v>
      </c>
      <c r="I8338">
        <v>166.856</v>
      </c>
      <c r="K8338" s="3">
        <v>0.868217615740741</v>
      </c>
      <c r="L8338">
        <v>102.4</v>
      </c>
      <c r="M8338">
        <v>0.4</v>
      </c>
      <c r="N8338">
        <v>163.349</v>
      </c>
      <c r="P8338" s="3">
        <v>0.0575694675925926</v>
      </c>
      <c r="Q8338">
        <v>93.6</v>
      </c>
      <c r="R8338">
        <v>0.37</v>
      </c>
      <c r="S8338">
        <v>177.549</v>
      </c>
    </row>
    <row r="8339" spans="1:19">
      <c r="A8339" s="3">
        <v>0.0494560416666667</v>
      </c>
      <c r="B8339">
        <v>294.6</v>
      </c>
      <c r="C8339">
        <v>1.15</v>
      </c>
      <c r="D8339">
        <v>54.28</v>
      </c>
      <c r="F8339" s="3">
        <v>0.0802199189814815</v>
      </c>
      <c r="G8339">
        <v>83.6</v>
      </c>
      <c r="H8339">
        <v>0.33</v>
      </c>
      <c r="I8339">
        <v>194.542</v>
      </c>
      <c r="K8339" s="3">
        <v>0.868275474537037</v>
      </c>
      <c r="L8339">
        <v>83.8</v>
      </c>
      <c r="M8339">
        <v>0.33</v>
      </c>
      <c r="N8339">
        <v>171.608</v>
      </c>
      <c r="P8339" s="3">
        <v>0.0576273263888889</v>
      </c>
      <c r="Q8339">
        <v>81.6</v>
      </c>
      <c r="R8339">
        <v>0.32</v>
      </c>
      <c r="S8339">
        <v>197.694</v>
      </c>
    </row>
    <row r="8340" spans="1:19">
      <c r="A8340" s="3">
        <v>0.049513900462963</v>
      </c>
      <c r="B8340">
        <v>282.4</v>
      </c>
      <c r="C8340">
        <v>1.1</v>
      </c>
      <c r="D8340">
        <v>56.693</v>
      </c>
      <c r="F8340" s="3">
        <v>0.0802778009259259</v>
      </c>
      <c r="G8340">
        <v>88.2</v>
      </c>
      <c r="H8340">
        <v>0.34</v>
      </c>
      <c r="I8340">
        <v>183.849</v>
      </c>
      <c r="K8340" s="3">
        <v>0.868333344907407</v>
      </c>
      <c r="L8340">
        <v>90.4</v>
      </c>
      <c r="M8340">
        <v>0.35</v>
      </c>
      <c r="N8340">
        <v>188.313</v>
      </c>
      <c r="P8340" s="3">
        <v>0.0576852083333333</v>
      </c>
      <c r="Q8340">
        <v>81.4</v>
      </c>
      <c r="R8340">
        <v>0.32</v>
      </c>
      <c r="S8340">
        <v>190.536</v>
      </c>
    </row>
    <row r="8341" spans="1:19">
      <c r="A8341" s="3">
        <v>0.0495717824074074</v>
      </c>
      <c r="B8341">
        <v>289.2</v>
      </c>
      <c r="C8341">
        <v>1.13</v>
      </c>
      <c r="D8341">
        <v>55.3</v>
      </c>
      <c r="F8341" s="3">
        <v>0.0803356597222222</v>
      </c>
      <c r="G8341">
        <v>78.2</v>
      </c>
      <c r="H8341">
        <v>0.31</v>
      </c>
      <c r="I8341">
        <v>196.106</v>
      </c>
      <c r="K8341" s="3">
        <v>0.868391215277778</v>
      </c>
      <c r="L8341">
        <v>83.2</v>
      </c>
      <c r="M8341">
        <v>0.33</v>
      </c>
      <c r="N8341">
        <v>195.886</v>
      </c>
      <c r="P8341" s="3">
        <v>0.0577430671296296</v>
      </c>
      <c r="Q8341">
        <v>92.4</v>
      </c>
      <c r="R8341">
        <v>0.36</v>
      </c>
      <c r="S8341">
        <v>175.982</v>
      </c>
    </row>
    <row r="8342" spans="1:19">
      <c r="A8342" s="3">
        <v>0.0496296412037037</v>
      </c>
      <c r="B8342">
        <v>299.4</v>
      </c>
      <c r="C8342">
        <v>1.17</v>
      </c>
      <c r="D8342">
        <v>53.472</v>
      </c>
      <c r="F8342" s="3">
        <v>0.0803935416666667</v>
      </c>
      <c r="G8342">
        <v>96.8</v>
      </c>
      <c r="H8342">
        <v>0.38</v>
      </c>
      <c r="I8342">
        <v>162.445</v>
      </c>
      <c r="K8342" s="3">
        <v>0.868449097222222</v>
      </c>
      <c r="L8342">
        <v>90.2</v>
      </c>
      <c r="M8342">
        <v>0.35</v>
      </c>
      <c r="N8342">
        <v>172.253</v>
      </c>
      <c r="P8342" s="3">
        <v>0.0578009375</v>
      </c>
      <c r="Q8342">
        <v>80.6</v>
      </c>
      <c r="R8342">
        <v>0.31</v>
      </c>
      <c r="S8342">
        <v>198.774</v>
      </c>
    </row>
    <row r="8343" spans="1:19">
      <c r="A8343" s="3">
        <v>0.0496875115740741</v>
      </c>
      <c r="B8343">
        <v>290.8</v>
      </c>
      <c r="C8343">
        <v>1.14</v>
      </c>
      <c r="D8343">
        <v>54.885</v>
      </c>
      <c r="F8343" s="3">
        <v>0.080451400462963</v>
      </c>
      <c r="G8343">
        <v>89.2</v>
      </c>
      <c r="H8343">
        <v>0.35</v>
      </c>
      <c r="I8343">
        <v>183.86</v>
      </c>
      <c r="K8343" s="3">
        <v>0.868506967592592</v>
      </c>
      <c r="L8343">
        <v>76.8</v>
      </c>
      <c r="M8343">
        <v>0.3</v>
      </c>
      <c r="N8343">
        <v>187.234</v>
      </c>
      <c r="P8343" s="3">
        <v>0.0578588078703704</v>
      </c>
      <c r="Q8343">
        <v>79</v>
      </c>
      <c r="R8343">
        <v>0.31</v>
      </c>
      <c r="S8343">
        <v>190.439</v>
      </c>
    </row>
    <row r="8344" spans="1:19">
      <c r="A8344" s="3">
        <v>0.0497453819444444</v>
      </c>
      <c r="B8344">
        <v>290</v>
      </c>
      <c r="C8344">
        <v>1.13</v>
      </c>
      <c r="D8344">
        <v>55.262</v>
      </c>
      <c r="F8344" s="3">
        <v>0.0805092824074074</v>
      </c>
      <c r="G8344">
        <v>97.6</v>
      </c>
      <c r="H8344">
        <v>0.38</v>
      </c>
      <c r="I8344">
        <v>166.072</v>
      </c>
      <c r="K8344" s="3">
        <v>0.868564826388889</v>
      </c>
      <c r="L8344">
        <v>96</v>
      </c>
      <c r="M8344">
        <v>0.38</v>
      </c>
      <c r="N8344">
        <v>187.741</v>
      </c>
      <c r="P8344" s="3">
        <v>0.0579166782407407</v>
      </c>
      <c r="Q8344">
        <v>82.6</v>
      </c>
      <c r="R8344">
        <v>0.32</v>
      </c>
      <c r="S8344">
        <v>197.991</v>
      </c>
    </row>
    <row r="8345" spans="1:19">
      <c r="A8345" s="3">
        <v>0.0498032523148148</v>
      </c>
      <c r="B8345">
        <v>293.6</v>
      </c>
      <c r="C8345">
        <v>1.15</v>
      </c>
      <c r="D8345">
        <v>54.498</v>
      </c>
      <c r="F8345" s="3">
        <v>0.0805671412037037</v>
      </c>
      <c r="G8345">
        <v>81.6</v>
      </c>
      <c r="H8345">
        <v>0.32</v>
      </c>
      <c r="I8345">
        <v>194.257</v>
      </c>
      <c r="K8345" s="3">
        <v>0.868622708333333</v>
      </c>
      <c r="L8345">
        <v>97.8</v>
      </c>
      <c r="M8345">
        <v>0.38</v>
      </c>
      <c r="N8345">
        <v>164.156</v>
      </c>
      <c r="P8345" s="3">
        <v>0.0579745601851852</v>
      </c>
      <c r="Q8345">
        <v>82.6</v>
      </c>
      <c r="R8345">
        <v>0.32</v>
      </c>
      <c r="S8345">
        <v>186.087</v>
      </c>
    </row>
    <row r="8346" spans="1:19">
      <c r="A8346" s="3">
        <v>0.0498611342592593</v>
      </c>
      <c r="B8346">
        <v>279</v>
      </c>
      <c r="C8346">
        <v>1.09</v>
      </c>
      <c r="D8346">
        <v>57.391</v>
      </c>
      <c r="F8346" s="3">
        <v>0.0806250231481482</v>
      </c>
      <c r="G8346">
        <v>83.2</v>
      </c>
      <c r="H8346">
        <v>0.33</v>
      </c>
      <c r="I8346">
        <v>193.523</v>
      </c>
      <c r="K8346" s="3">
        <v>0.86868056712963</v>
      </c>
      <c r="L8346">
        <v>83.2</v>
      </c>
      <c r="M8346">
        <v>0.33</v>
      </c>
      <c r="N8346">
        <v>189.614</v>
      </c>
      <c r="P8346" s="3">
        <v>0.0580324189814815</v>
      </c>
      <c r="Q8346">
        <v>110.2</v>
      </c>
      <c r="R8346">
        <v>0.43</v>
      </c>
      <c r="S8346">
        <v>159.089</v>
      </c>
    </row>
    <row r="8347" spans="1:19">
      <c r="A8347" s="3">
        <v>0.0499189930555556</v>
      </c>
      <c r="B8347">
        <v>295.4</v>
      </c>
      <c r="C8347">
        <v>1.15</v>
      </c>
      <c r="D8347">
        <v>53.941</v>
      </c>
      <c r="F8347" s="3">
        <v>0.0806828819444445</v>
      </c>
      <c r="G8347">
        <v>92.4</v>
      </c>
      <c r="H8347">
        <v>0.36</v>
      </c>
      <c r="I8347">
        <v>175.621</v>
      </c>
      <c r="K8347" s="3">
        <v>0.868738449074074</v>
      </c>
      <c r="L8347">
        <v>89.6</v>
      </c>
      <c r="M8347">
        <v>0.35</v>
      </c>
      <c r="N8347">
        <v>180.492</v>
      </c>
      <c r="P8347" s="3">
        <v>0.0580903009259259</v>
      </c>
      <c r="Q8347">
        <v>77.6</v>
      </c>
      <c r="R8347">
        <v>0.3</v>
      </c>
      <c r="S8347">
        <v>203.745</v>
      </c>
    </row>
    <row r="8348" spans="1:19">
      <c r="A8348" s="3">
        <v>0.049976875</v>
      </c>
      <c r="B8348">
        <v>291.4</v>
      </c>
      <c r="C8348">
        <v>1.14</v>
      </c>
      <c r="D8348">
        <v>55.02</v>
      </c>
      <c r="F8348" s="3">
        <v>0.0807407638888889</v>
      </c>
      <c r="G8348">
        <v>93.4</v>
      </c>
      <c r="H8348">
        <v>0.36</v>
      </c>
      <c r="I8348">
        <v>171.254</v>
      </c>
      <c r="K8348" s="3">
        <v>0.86879630787037</v>
      </c>
      <c r="L8348">
        <v>83.2</v>
      </c>
      <c r="M8348">
        <v>0.33</v>
      </c>
      <c r="N8348">
        <v>185.342</v>
      </c>
      <c r="P8348" s="3">
        <v>0.0581481597222222</v>
      </c>
      <c r="Q8348">
        <v>80</v>
      </c>
      <c r="R8348">
        <v>0.31</v>
      </c>
      <c r="S8348">
        <v>197.347</v>
      </c>
    </row>
    <row r="8349" spans="1:19">
      <c r="A8349" s="3">
        <v>0.0500347337962963</v>
      </c>
      <c r="B8349">
        <v>278.4</v>
      </c>
      <c r="C8349">
        <v>1.09</v>
      </c>
      <c r="D8349">
        <v>57.424</v>
      </c>
      <c r="F8349" s="3">
        <v>0.0807986226851852</v>
      </c>
      <c r="G8349">
        <v>83.2</v>
      </c>
      <c r="H8349">
        <v>0.33</v>
      </c>
      <c r="I8349">
        <v>181.799</v>
      </c>
      <c r="K8349" s="3">
        <v>0.868854189814815</v>
      </c>
      <c r="L8349">
        <v>89.8</v>
      </c>
      <c r="M8349">
        <v>0.35</v>
      </c>
      <c r="N8349">
        <v>183.099</v>
      </c>
      <c r="P8349" s="3">
        <v>0.0582060416666667</v>
      </c>
      <c r="Q8349">
        <v>80.8</v>
      </c>
      <c r="R8349">
        <v>0.32</v>
      </c>
      <c r="S8349">
        <v>184.185</v>
      </c>
    </row>
    <row r="8350" spans="1:19">
      <c r="A8350" s="3">
        <v>0.0500926041666667</v>
      </c>
      <c r="B8350">
        <v>292.4</v>
      </c>
      <c r="C8350">
        <v>1.14</v>
      </c>
      <c r="D8350">
        <v>54.775</v>
      </c>
      <c r="F8350" s="3">
        <v>0.0808564930555556</v>
      </c>
      <c r="G8350">
        <v>90</v>
      </c>
      <c r="H8350">
        <v>0.35</v>
      </c>
      <c r="I8350">
        <v>184.95</v>
      </c>
      <c r="K8350" s="3">
        <v>0.868912048611111</v>
      </c>
      <c r="L8350">
        <v>83.2</v>
      </c>
      <c r="M8350">
        <v>0.33</v>
      </c>
      <c r="N8350">
        <v>188.197</v>
      </c>
      <c r="P8350" s="3">
        <v>0.058263900462963</v>
      </c>
      <c r="Q8350">
        <v>99.8</v>
      </c>
      <c r="R8350">
        <v>0.39</v>
      </c>
      <c r="S8350">
        <v>172.869</v>
      </c>
    </row>
    <row r="8351" spans="1:19">
      <c r="A8351" s="3">
        <v>0.050150474537037</v>
      </c>
      <c r="B8351">
        <v>297.2</v>
      </c>
      <c r="C8351">
        <v>1.16</v>
      </c>
      <c r="D8351">
        <v>53.801</v>
      </c>
      <c r="F8351" s="3">
        <v>0.080914375</v>
      </c>
      <c r="G8351">
        <v>87.6</v>
      </c>
      <c r="H8351">
        <v>0.34</v>
      </c>
      <c r="I8351">
        <v>163.417</v>
      </c>
      <c r="K8351" s="3">
        <v>0.868969930555555</v>
      </c>
      <c r="L8351">
        <v>91</v>
      </c>
      <c r="M8351">
        <v>0.36</v>
      </c>
      <c r="N8351">
        <v>179.166</v>
      </c>
      <c r="P8351" s="3">
        <v>0.0583217824074074</v>
      </c>
      <c r="Q8351">
        <v>84.8</v>
      </c>
      <c r="R8351">
        <v>0.33</v>
      </c>
      <c r="S8351">
        <v>187.042</v>
      </c>
    </row>
    <row r="8352" spans="1:19">
      <c r="A8352" s="3">
        <v>0.0502083449074074</v>
      </c>
      <c r="B8352">
        <v>280.6</v>
      </c>
      <c r="C8352">
        <v>1.1</v>
      </c>
      <c r="D8352">
        <v>57.094</v>
      </c>
      <c r="F8352" s="3">
        <v>0.0809722337962963</v>
      </c>
      <c r="G8352">
        <v>93</v>
      </c>
      <c r="H8352">
        <v>0.36</v>
      </c>
      <c r="I8352">
        <v>192.257</v>
      </c>
      <c r="K8352" s="3">
        <v>0.869027789351852</v>
      </c>
      <c r="L8352">
        <v>99.6</v>
      </c>
      <c r="M8352">
        <v>0.39</v>
      </c>
      <c r="N8352">
        <v>162.321</v>
      </c>
      <c r="P8352" s="3">
        <v>0.0583796412037037</v>
      </c>
      <c r="Q8352">
        <v>84.2</v>
      </c>
      <c r="R8352">
        <v>0.33</v>
      </c>
      <c r="S8352">
        <v>186.788</v>
      </c>
    </row>
    <row r="8353" spans="1:19">
      <c r="A8353" s="3">
        <v>0.0502662268518519</v>
      </c>
      <c r="B8353">
        <v>292.8</v>
      </c>
      <c r="C8353">
        <v>1.14</v>
      </c>
      <c r="D8353">
        <v>54.59</v>
      </c>
      <c r="F8353" s="3">
        <v>0.0810301157407407</v>
      </c>
      <c r="G8353">
        <v>96</v>
      </c>
      <c r="H8353">
        <v>0.38</v>
      </c>
      <c r="I8353">
        <v>166.932</v>
      </c>
      <c r="K8353" s="3">
        <v>0.869085659722222</v>
      </c>
      <c r="L8353">
        <v>76.8</v>
      </c>
      <c r="M8353">
        <v>0.3</v>
      </c>
      <c r="N8353">
        <v>182.199</v>
      </c>
      <c r="P8353" s="3">
        <v>0.0584375115740741</v>
      </c>
      <c r="Q8353">
        <v>81.2</v>
      </c>
      <c r="R8353">
        <v>0.32</v>
      </c>
      <c r="S8353">
        <v>200.761</v>
      </c>
    </row>
    <row r="8354" spans="1:19">
      <c r="A8354" s="3">
        <v>0.0503240856481482</v>
      </c>
      <c r="B8354">
        <v>279.2</v>
      </c>
      <c r="C8354">
        <v>1.09</v>
      </c>
      <c r="D8354">
        <v>57.379</v>
      </c>
      <c r="F8354" s="3">
        <v>0.081087974537037</v>
      </c>
      <c r="G8354">
        <v>83.2</v>
      </c>
      <c r="H8354">
        <v>0.33</v>
      </c>
      <c r="I8354">
        <v>179.902</v>
      </c>
      <c r="K8354" s="3">
        <v>0.869143541666667</v>
      </c>
      <c r="L8354">
        <v>83.2</v>
      </c>
      <c r="M8354">
        <v>0.33</v>
      </c>
      <c r="N8354">
        <v>195.164</v>
      </c>
      <c r="P8354" s="3">
        <v>0.0584953819444444</v>
      </c>
      <c r="Q8354">
        <v>81.8</v>
      </c>
      <c r="R8354">
        <v>0.32</v>
      </c>
      <c r="S8354">
        <v>187.568</v>
      </c>
    </row>
    <row r="8355" spans="1:19">
      <c r="A8355" s="3">
        <v>0.0503819675925926</v>
      </c>
      <c r="B8355">
        <v>288.4</v>
      </c>
      <c r="C8355">
        <v>1.13</v>
      </c>
      <c r="D8355">
        <v>55.429</v>
      </c>
      <c r="F8355" s="3">
        <v>0.0811458564814815</v>
      </c>
      <c r="G8355">
        <v>96.2</v>
      </c>
      <c r="H8355">
        <v>0.38</v>
      </c>
      <c r="I8355">
        <v>174.971</v>
      </c>
      <c r="K8355" s="3">
        <v>0.869201400462963</v>
      </c>
      <c r="L8355">
        <v>103.6</v>
      </c>
      <c r="M8355">
        <v>0.4</v>
      </c>
      <c r="N8355">
        <v>171.157</v>
      </c>
      <c r="P8355" s="3">
        <v>0.0585532523148148</v>
      </c>
      <c r="Q8355">
        <v>81.2</v>
      </c>
      <c r="R8355">
        <v>0.32</v>
      </c>
      <c r="S8355">
        <v>193.161</v>
      </c>
    </row>
    <row r="8356" spans="1:19">
      <c r="A8356" s="3">
        <v>0.0504398263888889</v>
      </c>
      <c r="B8356">
        <v>294.4</v>
      </c>
      <c r="C8356">
        <v>1.15</v>
      </c>
      <c r="D8356">
        <v>54.373</v>
      </c>
      <c r="F8356" s="3">
        <v>0.0812037152777778</v>
      </c>
      <c r="G8356">
        <v>76.8</v>
      </c>
      <c r="H8356">
        <v>0.3</v>
      </c>
      <c r="I8356">
        <v>175.782</v>
      </c>
      <c r="K8356" s="3">
        <v>0.869259282407407</v>
      </c>
      <c r="L8356">
        <v>89.6</v>
      </c>
      <c r="M8356">
        <v>0.35</v>
      </c>
      <c r="N8356">
        <v>183.279</v>
      </c>
      <c r="P8356" s="3">
        <v>0.0586111342592593</v>
      </c>
      <c r="Q8356">
        <v>78.8</v>
      </c>
      <c r="R8356">
        <v>0.31</v>
      </c>
      <c r="S8356">
        <v>206.718</v>
      </c>
    </row>
    <row r="8357" spans="1:19">
      <c r="A8357" s="3">
        <v>0.0504976967592593</v>
      </c>
      <c r="B8357">
        <v>285.8</v>
      </c>
      <c r="C8357">
        <v>1.12</v>
      </c>
      <c r="D8357">
        <v>55.859</v>
      </c>
      <c r="F8357" s="3">
        <v>0.0812615856481482</v>
      </c>
      <c r="G8357">
        <v>102.4</v>
      </c>
      <c r="H8357">
        <v>0.4</v>
      </c>
      <c r="I8357">
        <v>179.387</v>
      </c>
      <c r="K8357" s="3">
        <v>0.869317141203704</v>
      </c>
      <c r="L8357">
        <v>89.6</v>
      </c>
      <c r="M8357">
        <v>0.35</v>
      </c>
      <c r="N8357">
        <v>176.73</v>
      </c>
      <c r="P8357" s="3">
        <v>0.0586689930555556</v>
      </c>
      <c r="Q8357">
        <v>83.2</v>
      </c>
      <c r="R8357">
        <v>0.33</v>
      </c>
      <c r="S8357">
        <v>192.857</v>
      </c>
    </row>
    <row r="8358" spans="1:19">
      <c r="A8358" s="3">
        <v>0.0505555671296296</v>
      </c>
      <c r="B8358">
        <v>290.2</v>
      </c>
      <c r="C8358">
        <v>1.13</v>
      </c>
      <c r="D8358">
        <v>55.158</v>
      </c>
      <c r="F8358" s="3">
        <v>0.0813194560185185</v>
      </c>
      <c r="G8358">
        <v>83.2</v>
      </c>
      <c r="H8358">
        <v>0.33</v>
      </c>
      <c r="I8358">
        <v>184</v>
      </c>
      <c r="K8358" s="3">
        <v>0.869375023148148</v>
      </c>
      <c r="L8358">
        <v>89.6</v>
      </c>
      <c r="M8358">
        <v>0.35</v>
      </c>
      <c r="N8358">
        <v>172.985</v>
      </c>
      <c r="P8358" s="3">
        <v>0.058726875</v>
      </c>
      <c r="Q8358">
        <v>86</v>
      </c>
      <c r="R8358">
        <v>0.34</v>
      </c>
      <c r="S8358">
        <v>192.131</v>
      </c>
    </row>
    <row r="8359" spans="1:19">
      <c r="A8359" s="3">
        <v>0.0506134375</v>
      </c>
      <c r="B8359">
        <v>286.6</v>
      </c>
      <c r="C8359">
        <v>1.12</v>
      </c>
      <c r="D8359">
        <v>55.789</v>
      </c>
      <c r="F8359" s="3">
        <v>0.0813773263888889</v>
      </c>
      <c r="G8359">
        <v>89.6</v>
      </c>
      <c r="H8359">
        <v>0.35</v>
      </c>
      <c r="I8359">
        <v>187.421</v>
      </c>
      <c r="K8359" s="3">
        <v>0.869432881944444</v>
      </c>
      <c r="L8359">
        <v>76.8</v>
      </c>
      <c r="M8359">
        <v>0.3</v>
      </c>
      <c r="N8359">
        <v>207.986</v>
      </c>
      <c r="P8359" s="3">
        <v>0.0587847337962963</v>
      </c>
      <c r="Q8359">
        <v>85</v>
      </c>
      <c r="R8359">
        <v>0.33</v>
      </c>
      <c r="S8359">
        <v>193.485</v>
      </c>
    </row>
    <row r="8360" spans="1:19">
      <c r="A8360" s="3">
        <v>0.0506713194444444</v>
      </c>
      <c r="B8360">
        <v>285.4</v>
      </c>
      <c r="C8360">
        <v>1.11</v>
      </c>
      <c r="D8360">
        <v>56.13</v>
      </c>
      <c r="F8360" s="3">
        <v>0.0814351967592593</v>
      </c>
      <c r="G8360">
        <v>83.2</v>
      </c>
      <c r="H8360">
        <v>0.33</v>
      </c>
      <c r="I8360">
        <v>179.697</v>
      </c>
      <c r="K8360" s="3">
        <v>0.869490763888889</v>
      </c>
      <c r="L8360">
        <v>89.6</v>
      </c>
      <c r="M8360">
        <v>0.35</v>
      </c>
      <c r="N8360">
        <v>181.9</v>
      </c>
      <c r="P8360" s="3">
        <v>0.0588426157407407</v>
      </c>
      <c r="Q8360">
        <v>80.4</v>
      </c>
      <c r="R8360">
        <v>0.31</v>
      </c>
      <c r="S8360">
        <v>195.408</v>
      </c>
    </row>
    <row r="8361" spans="1:19">
      <c r="A8361" s="3">
        <v>0.0507291782407407</v>
      </c>
      <c r="B8361">
        <v>286</v>
      </c>
      <c r="C8361">
        <v>1.12</v>
      </c>
      <c r="D8361">
        <v>55.889</v>
      </c>
      <c r="F8361" s="3">
        <v>0.0814930671296296</v>
      </c>
      <c r="G8361">
        <v>89.6</v>
      </c>
      <c r="H8361">
        <v>0.35</v>
      </c>
      <c r="I8361">
        <v>193.47</v>
      </c>
      <c r="K8361" s="3">
        <v>0.869548622685185</v>
      </c>
      <c r="L8361">
        <v>96.6</v>
      </c>
      <c r="M8361">
        <v>0.38</v>
      </c>
      <c r="N8361">
        <v>166.043</v>
      </c>
      <c r="P8361" s="3">
        <v>0.058900474537037</v>
      </c>
      <c r="Q8361">
        <v>83.4</v>
      </c>
      <c r="R8361">
        <v>0.33</v>
      </c>
      <c r="S8361">
        <v>186.217</v>
      </c>
    </row>
    <row r="8362" spans="1:19">
      <c r="A8362" s="3">
        <v>0.0507870601851852</v>
      </c>
      <c r="B8362">
        <v>275.2</v>
      </c>
      <c r="C8362">
        <v>1.08</v>
      </c>
      <c r="D8362">
        <v>58.238</v>
      </c>
      <c r="F8362" s="3">
        <v>0.0815509490740741</v>
      </c>
      <c r="G8362">
        <v>83.2</v>
      </c>
      <c r="H8362">
        <v>0.33</v>
      </c>
      <c r="I8362">
        <v>190.054</v>
      </c>
      <c r="K8362" s="3">
        <v>0.869606493055556</v>
      </c>
      <c r="L8362">
        <v>78.6</v>
      </c>
      <c r="M8362">
        <v>0.31</v>
      </c>
      <c r="N8362">
        <v>203.849</v>
      </c>
      <c r="P8362" s="3">
        <v>0.0589583564814815</v>
      </c>
      <c r="Q8362">
        <v>84.8</v>
      </c>
      <c r="R8362">
        <v>0.33</v>
      </c>
      <c r="S8362">
        <v>189.624</v>
      </c>
    </row>
    <row r="8363" spans="1:19">
      <c r="A8363" s="3">
        <v>0.0508449189814815</v>
      </c>
      <c r="B8363">
        <v>298.8</v>
      </c>
      <c r="C8363">
        <v>1.17</v>
      </c>
      <c r="D8363">
        <v>53.46</v>
      </c>
      <c r="F8363" s="3">
        <v>0.0816088078703704</v>
      </c>
      <c r="G8363">
        <v>85</v>
      </c>
      <c r="H8363">
        <v>0.33</v>
      </c>
      <c r="I8363">
        <v>183.853</v>
      </c>
      <c r="K8363" s="3">
        <v>0.869664375</v>
      </c>
      <c r="L8363">
        <v>92.8</v>
      </c>
      <c r="M8363">
        <v>0.36</v>
      </c>
      <c r="N8363">
        <v>148.323</v>
      </c>
      <c r="P8363" s="3">
        <v>0.0590162152777778</v>
      </c>
      <c r="Q8363">
        <v>86</v>
      </c>
      <c r="R8363">
        <v>0.34</v>
      </c>
      <c r="S8363">
        <v>177.395</v>
      </c>
    </row>
    <row r="8364" spans="1:19">
      <c r="A8364" s="3">
        <v>0.0509028009259259</v>
      </c>
      <c r="B8364">
        <v>283.8</v>
      </c>
      <c r="C8364">
        <v>1.11</v>
      </c>
      <c r="D8364">
        <v>56.443</v>
      </c>
      <c r="F8364" s="3">
        <v>0.0816666898148148</v>
      </c>
      <c r="G8364">
        <v>95.8</v>
      </c>
      <c r="H8364">
        <v>0.37</v>
      </c>
      <c r="I8364">
        <v>170.3</v>
      </c>
      <c r="K8364" s="3">
        <v>0.869722233796296</v>
      </c>
      <c r="L8364">
        <v>83.2</v>
      </c>
      <c r="M8364">
        <v>0.33</v>
      </c>
      <c r="N8364">
        <v>189.277</v>
      </c>
      <c r="P8364" s="3">
        <v>0.0590740972222222</v>
      </c>
      <c r="Q8364">
        <v>82.2</v>
      </c>
      <c r="R8364">
        <v>0.32</v>
      </c>
      <c r="S8364">
        <v>195.784</v>
      </c>
    </row>
    <row r="8365" spans="1:19">
      <c r="A8365" s="3">
        <v>0.0509606597222222</v>
      </c>
      <c r="B8365">
        <v>291</v>
      </c>
      <c r="C8365">
        <v>1.14</v>
      </c>
      <c r="D8365">
        <v>54.903</v>
      </c>
      <c r="F8365" s="3">
        <v>0.0817245486111111</v>
      </c>
      <c r="G8365">
        <v>89.6</v>
      </c>
      <c r="H8365">
        <v>0.35</v>
      </c>
      <c r="I8365">
        <v>173.212</v>
      </c>
      <c r="K8365" s="3">
        <v>0.869780115740741</v>
      </c>
      <c r="L8365">
        <v>96</v>
      </c>
      <c r="M8365">
        <v>0.38</v>
      </c>
      <c r="N8365">
        <v>196.057</v>
      </c>
      <c r="P8365" s="3">
        <v>0.0591319560185185</v>
      </c>
      <c r="Q8365">
        <v>88.4</v>
      </c>
      <c r="R8365">
        <v>0.35</v>
      </c>
      <c r="S8365">
        <v>194.396</v>
      </c>
    </row>
    <row r="8366" spans="1:19">
      <c r="A8366" s="3">
        <v>0.0510185300925926</v>
      </c>
      <c r="B8366">
        <v>282.8</v>
      </c>
      <c r="C8366">
        <v>1.1</v>
      </c>
      <c r="D8366">
        <v>56.642</v>
      </c>
      <c r="F8366" s="3">
        <v>0.0817824305555556</v>
      </c>
      <c r="G8366">
        <v>89.6</v>
      </c>
      <c r="H8366">
        <v>0.35</v>
      </c>
      <c r="I8366">
        <v>183.08</v>
      </c>
      <c r="K8366" s="3">
        <v>0.869837974537037</v>
      </c>
      <c r="L8366">
        <v>89.6</v>
      </c>
      <c r="M8366">
        <v>0.35</v>
      </c>
      <c r="N8366">
        <v>163.964</v>
      </c>
      <c r="P8366" s="3">
        <v>0.0591898263888889</v>
      </c>
      <c r="Q8366">
        <v>79.2</v>
      </c>
      <c r="R8366">
        <v>0.31</v>
      </c>
      <c r="S8366">
        <v>200.967</v>
      </c>
    </row>
    <row r="8367" spans="1:19">
      <c r="A8367" s="3">
        <v>0.051076412037037</v>
      </c>
      <c r="B8367">
        <v>291.8</v>
      </c>
      <c r="C8367">
        <v>1.14</v>
      </c>
      <c r="D8367">
        <v>54.789</v>
      </c>
      <c r="F8367" s="3">
        <v>0.0818402893518518</v>
      </c>
      <c r="G8367">
        <v>83.4</v>
      </c>
      <c r="H8367">
        <v>0.33</v>
      </c>
      <c r="I8367">
        <v>192.626</v>
      </c>
      <c r="K8367" s="3">
        <v>0.869895856481481</v>
      </c>
      <c r="L8367">
        <v>96</v>
      </c>
      <c r="M8367">
        <v>0.38</v>
      </c>
      <c r="N8367">
        <v>178.462</v>
      </c>
      <c r="P8367" s="3">
        <v>0.0592476967592593</v>
      </c>
      <c r="Q8367">
        <v>81.2</v>
      </c>
      <c r="R8367">
        <v>0.32</v>
      </c>
      <c r="S8367">
        <v>195.774</v>
      </c>
    </row>
    <row r="8368" spans="1:19">
      <c r="A8368" s="3">
        <v>0.0511342708333333</v>
      </c>
      <c r="B8368">
        <v>285</v>
      </c>
      <c r="C8368">
        <v>1.11</v>
      </c>
      <c r="D8368">
        <v>56.129</v>
      </c>
      <c r="F8368" s="3">
        <v>0.0818981712962963</v>
      </c>
      <c r="G8368">
        <v>87.6</v>
      </c>
      <c r="H8368">
        <v>0.34</v>
      </c>
      <c r="I8368">
        <v>185.635</v>
      </c>
      <c r="K8368" s="3">
        <v>0.869953715277778</v>
      </c>
      <c r="L8368">
        <v>76.8</v>
      </c>
      <c r="M8368">
        <v>0.3</v>
      </c>
      <c r="N8368">
        <v>210.468</v>
      </c>
      <c r="P8368" s="3">
        <v>0.0593055787037037</v>
      </c>
      <c r="Q8368">
        <v>86.4</v>
      </c>
      <c r="R8368">
        <v>0.34</v>
      </c>
      <c r="S8368">
        <v>179.444</v>
      </c>
    </row>
    <row r="8369" spans="1:19">
      <c r="A8369" s="3">
        <v>0.0511921527777778</v>
      </c>
      <c r="B8369">
        <v>283</v>
      </c>
      <c r="C8369">
        <v>1.11</v>
      </c>
      <c r="D8369">
        <v>56.55</v>
      </c>
      <c r="F8369" s="3">
        <v>0.0819560300925926</v>
      </c>
      <c r="G8369">
        <v>85.2</v>
      </c>
      <c r="H8369">
        <v>0.33</v>
      </c>
      <c r="I8369">
        <v>184.551</v>
      </c>
      <c r="K8369" s="3">
        <v>0.870011585648148</v>
      </c>
      <c r="L8369">
        <v>96</v>
      </c>
      <c r="M8369">
        <v>0.38</v>
      </c>
      <c r="N8369">
        <v>151.986</v>
      </c>
      <c r="P8369" s="3">
        <v>0.0593634375</v>
      </c>
      <c r="Q8369">
        <v>80.4</v>
      </c>
      <c r="R8369">
        <v>0.31</v>
      </c>
      <c r="S8369">
        <v>192.722</v>
      </c>
    </row>
    <row r="8370" spans="1:19">
      <c r="A8370" s="3">
        <v>0.0512500115740741</v>
      </c>
      <c r="B8370">
        <v>281.4</v>
      </c>
      <c r="C8370">
        <v>1.1</v>
      </c>
      <c r="D8370">
        <v>56.816</v>
      </c>
      <c r="F8370" s="3">
        <v>0.082013900462963</v>
      </c>
      <c r="G8370">
        <v>89.8</v>
      </c>
      <c r="H8370">
        <v>0.35</v>
      </c>
      <c r="I8370">
        <v>176.032</v>
      </c>
      <c r="K8370" s="3">
        <v>0.870069456018519</v>
      </c>
      <c r="L8370">
        <v>83.2</v>
      </c>
      <c r="M8370">
        <v>0.33</v>
      </c>
      <c r="N8370">
        <v>208.985</v>
      </c>
      <c r="P8370" s="3">
        <v>0.0594213194444444</v>
      </c>
      <c r="Q8370">
        <v>86</v>
      </c>
      <c r="R8370">
        <v>0.34</v>
      </c>
      <c r="S8370">
        <v>184.961</v>
      </c>
    </row>
    <row r="8371" spans="1:19">
      <c r="A8371" s="3">
        <v>0.0513078935185185</v>
      </c>
      <c r="B8371">
        <v>291.4</v>
      </c>
      <c r="C8371">
        <v>1.14</v>
      </c>
      <c r="D8371">
        <v>54.968</v>
      </c>
      <c r="F8371" s="3">
        <v>0.0820717824074074</v>
      </c>
      <c r="G8371">
        <v>89</v>
      </c>
      <c r="H8371">
        <v>0.35</v>
      </c>
      <c r="I8371">
        <v>186.171</v>
      </c>
      <c r="K8371" s="3">
        <v>0.870127326388889</v>
      </c>
      <c r="L8371">
        <v>83.2</v>
      </c>
      <c r="M8371">
        <v>0.33</v>
      </c>
      <c r="N8371">
        <v>172.395</v>
      </c>
      <c r="P8371" s="3">
        <v>0.0594791898148148</v>
      </c>
      <c r="Q8371">
        <v>100.2</v>
      </c>
      <c r="R8371">
        <v>0.39</v>
      </c>
      <c r="S8371">
        <v>173.471</v>
      </c>
    </row>
    <row r="8372" spans="1:19">
      <c r="A8372" s="3">
        <v>0.0513657523148148</v>
      </c>
      <c r="B8372">
        <v>285.8</v>
      </c>
      <c r="C8372">
        <v>1.12</v>
      </c>
      <c r="D8372">
        <v>55.95</v>
      </c>
      <c r="F8372" s="3">
        <v>0.0821296412037037</v>
      </c>
      <c r="G8372">
        <v>84</v>
      </c>
      <c r="H8372">
        <v>0.33</v>
      </c>
      <c r="I8372">
        <v>187.05</v>
      </c>
      <c r="K8372" s="3">
        <v>0.870185208333333</v>
      </c>
      <c r="L8372">
        <v>99.2</v>
      </c>
      <c r="M8372">
        <v>0.39</v>
      </c>
      <c r="N8372">
        <v>173.39</v>
      </c>
      <c r="P8372" s="3">
        <v>0.0595370601851852</v>
      </c>
      <c r="Q8372">
        <v>81</v>
      </c>
      <c r="R8372">
        <v>0.32</v>
      </c>
      <c r="S8372">
        <v>198.11</v>
      </c>
    </row>
    <row r="8373" spans="1:19">
      <c r="A8373" s="3">
        <v>0.0514236342592593</v>
      </c>
      <c r="B8373">
        <v>283.4</v>
      </c>
      <c r="C8373">
        <v>1.11</v>
      </c>
      <c r="D8373">
        <v>56.397</v>
      </c>
      <c r="F8373" s="3">
        <v>0.0821875231481482</v>
      </c>
      <c r="G8373">
        <v>86.4</v>
      </c>
      <c r="H8373">
        <v>0.34</v>
      </c>
      <c r="I8373">
        <v>179.737</v>
      </c>
      <c r="K8373" s="3">
        <v>0.87024306712963</v>
      </c>
      <c r="L8373">
        <v>80</v>
      </c>
      <c r="M8373">
        <v>0.31</v>
      </c>
      <c r="N8373">
        <v>196.717</v>
      </c>
      <c r="P8373" s="3">
        <v>0.0595949305555556</v>
      </c>
      <c r="Q8373">
        <v>80.8</v>
      </c>
      <c r="R8373">
        <v>0.32</v>
      </c>
      <c r="S8373">
        <v>191.705</v>
      </c>
    </row>
    <row r="8374" spans="1:19">
      <c r="A8374" s="3">
        <v>0.0514814930555556</v>
      </c>
      <c r="B8374">
        <v>289.8</v>
      </c>
      <c r="C8374">
        <v>1.13</v>
      </c>
      <c r="D8374">
        <v>55.309</v>
      </c>
      <c r="F8374" s="3">
        <v>0.0822453819444444</v>
      </c>
      <c r="G8374">
        <v>89.6</v>
      </c>
      <c r="H8374">
        <v>0.35</v>
      </c>
      <c r="I8374">
        <v>159.675</v>
      </c>
      <c r="K8374" s="3">
        <v>0.870300949074074</v>
      </c>
      <c r="L8374">
        <v>89.6</v>
      </c>
      <c r="M8374">
        <v>0.35</v>
      </c>
      <c r="N8374">
        <v>186.72</v>
      </c>
      <c r="P8374" s="3">
        <v>0.0596527893518519</v>
      </c>
      <c r="Q8374">
        <v>94</v>
      </c>
      <c r="R8374">
        <v>0.37</v>
      </c>
      <c r="S8374">
        <v>175.744</v>
      </c>
    </row>
    <row r="8375" spans="1:19">
      <c r="A8375" s="3">
        <v>0.0515393634259259</v>
      </c>
      <c r="B8375">
        <v>289.2</v>
      </c>
      <c r="C8375">
        <v>1.13</v>
      </c>
      <c r="D8375">
        <v>55.229</v>
      </c>
      <c r="F8375" s="3">
        <v>0.082303287037037</v>
      </c>
      <c r="G8375">
        <v>99.6</v>
      </c>
      <c r="H8375">
        <v>0.39</v>
      </c>
      <c r="I8375">
        <v>178.904</v>
      </c>
      <c r="K8375" s="3">
        <v>0.87035880787037</v>
      </c>
      <c r="L8375">
        <v>96</v>
      </c>
      <c r="M8375">
        <v>0.38</v>
      </c>
      <c r="N8375">
        <v>157.631</v>
      </c>
      <c r="P8375" s="3">
        <v>0.0597106712962963</v>
      </c>
      <c r="Q8375">
        <v>83.8</v>
      </c>
      <c r="R8375">
        <v>0.33</v>
      </c>
      <c r="S8375">
        <v>190.958</v>
      </c>
    </row>
    <row r="8376" spans="1:19">
      <c r="A8376" s="3">
        <v>0.0515972453703704</v>
      </c>
      <c r="B8376">
        <v>293.2</v>
      </c>
      <c r="C8376">
        <v>1.15</v>
      </c>
      <c r="D8376">
        <v>54.58</v>
      </c>
      <c r="F8376" s="3">
        <v>0.0823611226851852</v>
      </c>
      <c r="G8376">
        <v>89.8</v>
      </c>
      <c r="H8376">
        <v>0.35</v>
      </c>
      <c r="I8376">
        <v>179.59</v>
      </c>
      <c r="K8376" s="3">
        <v>0.870416689814815</v>
      </c>
      <c r="L8376">
        <v>76.8</v>
      </c>
      <c r="M8376">
        <v>0.3</v>
      </c>
      <c r="N8376">
        <v>203.575</v>
      </c>
      <c r="P8376" s="3">
        <v>0.0597685300925926</v>
      </c>
      <c r="Q8376">
        <v>81</v>
      </c>
      <c r="R8376">
        <v>0.32</v>
      </c>
      <c r="S8376">
        <v>186.334</v>
      </c>
    </row>
    <row r="8377" spans="1:19">
      <c r="A8377" s="3">
        <v>0.0516551041666667</v>
      </c>
      <c r="B8377">
        <v>295</v>
      </c>
      <c r="C8377">
        <v>1.15</v>
      </c>
      <c r="D8377">
        <v>54.263</v>
      </c>
      <c r="F8377" s="3">
        <v>0.0824189930555556</v>
      </c>
      <c r="G8377">
        <v>83.2</v>
      </c>
      <c r="H8377">
        <v>0.33</v>
      </c>
      <c r="I8377">
        <v>192.098</v>
      </c>
      <c r="K8377" s="3">
        <v>0.870474548611111</v>
      </c>
      <c r="L8377">
        <v>89.6</v>
      </c>
      <c r="M8377">
        <v>0.35</v>
      </c>
      <c r="N8377">
        <v>166.578</v>
      </c>
      <c r="P8377" s="3">
        <v>0.059826412037037</v>
      </c>
      <c r="Q8377">
        <v>99.6</v>
      </c>
      <c r="R8377">
        <v>0.39</v>
      </c>
      <c r="S8377">
        <v>162.814</v>
      </c>
    </row>
    <row r="8378" spans="1:19">
      <c r="A8378" s="3">
        <v>0.0517129861111111</v>
      </c>
      <c r="B8378">
        <v>286.8</v>
      </c>
      <c r="C8378">
        <v>1.12</v>
      </c>
      <c r="D8378">
        <v>55.715</v>
      </c>
      <c r="F8378" s="3">
        <v>0.0824768634259259</v>
      </c>
      <c r="G8378">
        <v>99</v>
      </c>
      <c r="H8378">
        <v>0.39</v>
      </c>
      <c r="I8378">
        <v>166.056</v>
      </c>
      <c r="K8378" s="3">
        <v>0.870532430555556</v>
      </c>
      <c r="L8378">
        <v>90</v>
      </c>
      <c r="M8378">
        <v>0.35</v>
      </c>
      <c r="N8378">
        <v>172.139</v>
      </c>
      <c r="P8378" s="3">
        <v>0.0598842708333333</v>
      </c>
      <c r="Q8378">
        <v>83.4</v>
      </c>
      <c r="R8378">
        <v>0.33</v>
      </c>
      <c r="S8378">
        <v>189.551</v>
      </c>
    </row>
    <row r="8379" spans="1:19">
      <c r="A8379" s="3">
        <v>0.0517708449074074</v>
      </c>
      <c r="B8379">
        <v>287</v>
      </c>
      <c r="C8379">
        <v>1.12</v>
      </c>
      <c r="D8379">
        <v>55.798</v>
      </c>
      <c r="F8379" s="3">
        <v>0.0825347337962963</v>
      </c>
      <c r="G8379">
        <v>83.2</v>
      </c>
      <c r="H8379">
        <v>0.33</v>
      </c>
      <c r="I8379">
        <v>175.39</v>
      </c>
      <c r="K8379" s="3">
        <v>0.870590289351852</v>
      </c>
      <c r="L8379">
        <v>83.2</v>
      </c>
      <c r="M8379">
        <v>0.33</v>
      </c>
      <c r="N8379">
        <v>225.324</v>
      </c>
      <c r="P8379" s="3">
        <v>0.0599421527777778</v>
      </c>
      <c r="Q8379">
        <v>78.6</v>
      </c>
      <c r="R8379">
        <v>0.31</v>
      </c>
      <c r="S8379">
        <v>200.057</v>
      </c>
    </row>
    <row r="8380" spans="1:19">
      <c r="A8380" s="3">
        <v>0.0518287268518519</v>
      </c>
      <c r="B8380">
        <v>291.4</v>
      </c>
      <c r="C8380">
        <v>1.14</v>
      </c>
      <c r="D8380">
        <v>54.911</v>
      </c>
      <c r="F8380" s="3">
        <v>0.0825926157407407</v>
      </c>
      <c r="G8380">
        <v>76.8</v>
      </c>
      <c r="H8380">
        <v>0.3</v>
      </c>
      <c r="I8380">
        <v>219.241</v>
      </c>
      <c r="K8380" s="3">
        <v>0.870648159722222</v>
      </c>
      <c r="L8380">
        <v>85.2</v>
      </c>
      <c r="M8380">
        <v>0.33</v>
      </c>
      <c r="N8380">
        <v>185.929</v>
      </c>
      <c r="P8380" s="3">
        <v>0.0600000115740741</v>
      </c>
      <c r="Q8380">
        <v>94.6</v>
      </c>
      <c r="R8380">
        <v>0.37</v>
      </c>
      <c r="S8380">
        <v>178.378</v>
      </c>
    </row>
    <row r="8381" spans="1:19">
      <c r="A8381" s="3">
        <v>0.0518865856481482</v>
      </c>
      <c r="B8381">
        <v>284.4</v>
      </c>
      <c r="C8381">
        <v>1.11</v>
      </c>
      <c r="D8381">
        <v>56.249</v>
      </c>
      <c r="F8381" s="3">
        <v>0.082650474537037</v>
      </c>
      <c r="G8381">
        <v>89.6</v>
      </c>
      <c r="H8381">
        <v>0.35</v>
      </c>
      <c r="I8381">
        <v>174.229</v>
      </c>
      <c r="K8381" s="3">
        <v>0.870706041666667</v>
      </c>
      <c r="L8381">
        <v>107.8</v>
      </c>
      <c r="M8381">
        <v>0.42</v>
      </c>
      <c r="N8381">
        <v>147.539</v>
      </c>
      <c r="P8381" s="3">
        <v>0.0600578819444444</v>
      </c>
      <c r="Q8381">
        <v>85</v>
      </c>
      <c r="R8381">
        <v>0.33</v>
      </c>
      <c r="S8381">
        <v>187.48</v>
      </c>
    </row>
    <row r="8382" spans="1:19">
      <c r="A8382" s="3">
        <v>0.0519444560185185</v>
      </c>
      <c r="B8382">
        <v>294.4</v>
      </c>
      <c r="C8382">
        <v>1.15</v>
      </c>
      <c r="D8382">
        <v>54.358</v>
      </c>
      <c r="F8382" s="3">
        <v>0.0827083564814815</v>
      </c>
      <c r="G8382">
        <v>83.2</v>
      </c>
      <c r="H8382">
        <v>0.33</v>
      </c>
      <c r="I8382">
        <v>199.743</v>
      </c>
      <c r="K8382" s="3">
        <v>0.870763900462963</v>
      </c>
      <c r="L8382">
        <v>73.6</v>
      </c>
      <c r="M8382">
        <v>0.29</v>
      </c>
      <c r="N8382">
        <v>216.193</v>
      </c>
      <c r="P8382" s="3">
        <v>0.0601157523148148</v>
      </c>
      <c r="Q8382">
        <v>81</v>
      </c>
      <c r="R8382">
        <v>0.32</v>
      </c>
      <c r="S8382">
        <v>189.385</v>
      </c>
    </row>
    <row r="8383" spans="1:19">
      <c r="A8383" s="3">
        <v>0.0520023263888889</v>
      </c>
      <c r="B8383">
        <v>291.8</v>
      </c>
      <c r="C8383">
        <v>1.14</v>
      </c>
      <c r="D8383">
        <v>54.799</v>
      </c>
      <c r="F8383" s="3">
        <v>0.0827662152777778</v>
      </c>
      <c r="G8383">
        <v>89.6</v>
      </c>
      <c r="H8383">
        <v>0.35</v>
      </c>
      <c r="I8383">
        <v>182.474</v>
      </c>
      <c r="K8383" s="3">
        <v>0.870821782407407</v>
      </c>
      <c r="L8383">
        <v>96</v>
      </c>
      <c r="M8383">
        <v>0.38</v>
      </c>
      <c r="N8383">
        <v>164.606</v>
      </c>
      <c r="P8383" s="3">
        <v>0.0601736342592593</v>
      </c>
      <c r="Q8383">
        <v>99</v>
      </c>
      <c r="R8383">
        <v>0.39</v>
      </c>
      <c r="S8383">
        <v>159.976</v>
      </c>
    </row>
    <row r="8384" spans="1:19">
      <c r="A8384" s="3">
        <v>0.0520601967592593</v>
      </c>
      <c r="B8384">
        <v>284.6</v>
      </c>
      <c r="C8384">
        <v>1.11</v>
      </c>
      <c r="D8384">
        <v>56.28</v>
      </c>
      <c r="F8384" s="3">
        <v>0.0828240972222222</v>
      </c>
      <c r="G8384">
        <v>89.6</v>
      </c>
      <c r="H8384">
        <v>0.35</v>
      </c>
      <c r="I8384">
        <v>174.824</v>
      </c>
      <c r="K8384" s="3">
        <v>0.870879641203704</v>
      </c>
      <c r="L8384">
        <v>83.2</v>
      </c>
      <c r="M8384">
        <v>0.33</v>
      </c>
      <c r="N8384">
        <v>171.388</v>
      </c>
      <c r="P8384" s="3">
        <v>0.0602314930555556</v>
      </c>
      <c r="Q8384">
        <v>90.2</v>
      </c>
      <c r="R8384">
        <v>0.35</v>
      </c>
      <c r="S8384">
        <v>188.022</v>
      </c>
    </row>
    <row r="8385" spans="1:19">
      <c r="A8385" s="3">
        <v>0.0521180787037037</v>
      </c>
      <c r="B8385">
        <v>291.2</v>
      </c>
      <c r="C8385">
        <v>1.14</v>
      </c>
      <c r="D8385">
        <v>54.916</v>
      </c>
      <c r="F8385" s="3">
        <v>0.0828819560185185</v>
      </c>
      <c r="G8385">
        <v>89.6</v>
      </c>
      <c r="H8385">
        <v>0.35</v>
      </c>
      <c r="I8385">
        <v>173.793</v>
      </c>
      <c r="K8385" s="3">
        <v>0.870937523148148</v>
      </c>
      <c r="L8385">
        <v>96</v>
      </c>
      <c r="M8385">
        <v>0.38</v>
      </c>
      <c r="N8385">
        <v>190.962</v>
      </c>
      <c r="P8385" s="3">
        <v>0.0602893634259259</v>
      </c>
      <c r="Q8385">
        <v>78.2</v>
      </c>
      <c r="R8385">
        <v>0.31</v>
      </c>
      <c r="S8385">
        <v>204.378</v>
      </c>
    </row>
    <row r="8386" spans="1:19">
      <c r="A8386" s="3">
        <v>0.0521759375</v>
      </c>
      <c r="B8386">
        <v>293</v>
      </c>
      <c r="C8386">
        <v>1.14</v>
      </c>
      <c r="D8386">
        <v>54.634</v>
      </c>
      <c r="F8386" s="3">
        <v>0.082939837962963</v>
      </c>
      <c r="G8386">
        <v>87</v>
      </c>
      <c r="H8386">
        <v>0.34</v>
      </c>
      <c r="I8386">
        <v>164.1</v>
      </c>
      <c r="K8386" s="3">
        <v>0.870995381944444</v>
      </c>
      <c r="L8386">
        <v>76.8</v>
      </c>
      <c r="M8386">
        <v>0.3</v>
      </c>
      <c r="N8386">
        <v>173.479</v>
      </c>
      <c r="P8386" s="3">
        <v>0.0603472337962963</v>
      </c>
      <c r="Q8386">
        <v>80.2</v>
      </c>
      <c r="R8386">
        <v>0.31</v>
      </c>
      <c r="S8386">
        <v>200.185</v>
      </c>
    </row>
    <row r="8387" spans="1:19">
      <c r="A8387" s="3">
        <v>0.0522338194444444</v>
      </c>
      <c r="B8387">
        <v>285.6</v>
      </c>
      <c r="C8387">
        <v>1.12</v>
      </c>
      <c r="D8387">
        <v>56.02</v>
      </c>
      <c r="F8387" s="3">
        <v>0.0829976967592593</v>
      </c>
      <c r="G8387">
        <v>96</v>
      </c>
      <c r="H8387">
        <v>0.38</v>
      </c>
      <c r="I8387">
        <v>191.325</v>
      </c>
      <c r="K8387" s="3">
        <v>0.871053263888889</v>
      </c>
      <c r="L8387">
        <v>102.4</v>
      </c>
      <c r="M8387">
        <v>0.4</v>
      </c>
      <c r="N8387">
        <v>180.965</v>
      </c>
      <c r="P8387" s="3">
        <v>0.0604051157407407</v>
      </c>
      <c r="Q8387">
        <v>81</v>
      </c>
      <c r="R8387">
        <v>0.32</v>
      </c>
      <c r="S8387">
        <v>194.484</v>
      </c>
    </row>
    <row r="8388" spans="1:19">
      <c r="A8388" s="3">
        <v>0.0522916782407407</v>
      </c>
      <c r="B8388">
        <v>297.6</v>
      </c>
      <c r="C8388">
        <v>1.16</v>
      </c>
      <c r="D8388">
        <v>53.644</v>
      </c>
      <c r="F8388" s="3">
        <v>0.0830555671296296</v>
      </c>
      <c r="G8388">
        <v>89.6</v>
      </c>
      <c r="H8388">
        <v>0.35</v>
      </c>
      <c r="I8388">
        <v>180.115</v>
      </c>
      <c r="K8388" s="3">
        <v>0.871111122685185</v>
      </c>
      <c r="L8388">
        <v>83.2</v>
      </c>
      <c r="M8388">
        <v>0.33</v>
      </c>
      <c r="N8388">
        <v>182.429</v>
      </c>
      <c r="P8388" s="3">
        <v>0.060462974537037</v>
      </c>
      <c r="Q8388">
        <v>83.6</v>
      </c>
      <c r="R8388">
        <v>0.33</v>
      </c>
      <c r="S8388">
        <v>191.776</v>
      </c>
    </row>
    <row r="8389" spans="1:19">
      <c r="A8389" s="3">
        <v>0.0523495601851852</v>
      </c>
      <c r="B8389">
        <v>286.4</v>
      </c>
      <c r="C8389">
        <v>1.12</v>
      </c>
      <c r="D8389">
        <v>55.875</v>
      </c>
      <c r="F8389" s="3">
        <v>0.0831134375</v>
      </c>
      <c r="G8389">
        <v>83.2</v>
      </c>
      <c r="H8389">
        <v>0.33</v>
      </c>
      <c r="I8389">
        <v>158.003</v>
      </c>
      <c r="K8389" s="3">
        <v>0.87116900462963</v>
      </c>
      <c r="L8389">
        <v>89.6</v>
      </c>
      <c r="M8389">
        <v>0.35</v>
      </c>
      <c r="N8389">
        <v>175.965</v>
      </c>
      <c r="P8389" s="3">
        <v>0.0605208564814815</v>
      </c>
      <c r="Q8389">
        <v>85.8</v>
      </c>
      <c r="R8389">
        <v>0.34</v>
      </c>
      <c r="S8389">
        <v>190.276</v>
      </c>
    </row>
    <row r="8390" spans="1:19">
      <c r="A8390" s="3">
        <v>0.0524074189814815</v>
      </c>
      <c r="B8390">
        <v>285.6</v>
      </c>
      <c r="C8390">
        <v>1.12</v>
      </c>
      <c r="D8390">
        <v>56.068</v>
      </c>
      <c r="F8390" s="3">
        <v>0.0831713078703704</v>
      </c>
      <c r="G8390">
        <v>83.2</v>
      </c>
      <c r="H8390">
        <v>0.33</v>
      </c>
      <c r="I8390">
        <v>199.851</v>
      </c>
      <c r="K8390" s="3">
        <v>0.871226863425926</v>
      </c>
      <c r="L8390">
        <v>89.6</v>
      </c>
      <c r="M8390">
        <v>0.35</v>
      </c>
      <c r="N8390">
        <v>176.304</v>
      </c>
      <c r="P8390" s="3">
        <v>0.0605787152777778</v>
      </c>
      <c r="Q8390">
        <v>79.4</v>
      </c>
      <c r="R8390">
        <v>0.31</v>
      </c>
      <c r="S8390">
        <v>194.566</v>
      </c>
    </row>
    <row r="8391" spans="1:19">
      <c r="A8391" s="3">
        <v>0.0524652893518519</v>
      </c>
      <c r="B8391">
        <v>298.6</v>
      </c>
      <c r="C8391">
        <v>1.17</v>
      </c>
      <c r="D8391">
        <v>53.63</v>
      </c>
      <c r="F8391" s="3">
        <v>0.0832291898148148</v>
      </c>
      <c r="G8391">
        <v>106.2</v>
      </c>
      <c r="H8391">
        <v>0.41</v>
      </c>
      <c r="I8391">
        <v>170.141</v>
      </c>
      <c r="K8391" s="3">
        <v>0.871284733796296</v>
      </c>
      <c r="L8391">
        <v>89.6</v>
      </c>
      <c r="M8391">
        <v>0.35</v>
      </c>
      <c r="N8391">
        <v>188.989</v>
      </c>
      <c r="P8391" s="3">
        <v>0.0606365856481482</v>
      </c>
      <c r="Q8391">
        <v>80.2</v>
      </c>
      <c r="R8391">
        <v>0.31</v>
      </c>
      <c r="S8391">
        <v>193.565</v>
      </c>
    </row>
    <row r="8392" spans="1:19">
      <c r="A8392" s="3">
        <v>0.0525231712962963</v>
      </c>
      <c r="B8392">
        <v>281.4</v>
      </c>
      <c r="C8392">
        <v>1.1</v>
      </c>
      <c r="D8392">
        <v>56.72</v>
      </c>
      <c r="F8392" s="3">
        <v>0.0832870486111111</v>
      </c>
      <c r="G8392">
        <v>70.4</v>
      </c>
      <c r="H8392">
        <v>0.28</v>
      </c>
      <c r="I8392">
        <v>216.639</v>
      </c>
      <c r="K8392" s="3">
        <v>0.871342604166667</v>
      </c>
      <c r="L8392">
        <v>89.6</v>
      </c>
      <c r="M8392">
        <v>0.35</v>
      </c>
      <c r="N8392">
        <v>180.518</v>
      </c>
      <c r="P8392" s="3">
        <v>0.0606944675925926</v>
      </c>
      <c r="Q8392">
        <v>108</v>
      </c>
      <c r="R8392">
        <v>0.42</v>
      </c>
      <c r="S8392">
        <v>155.698</v>
      </c>
    </row>
    <row r="8393" spans="1:19">
      <c r="A8393" s="3">
        <v>0.0525810300925926</v>
      </c>
      <c r="B8393">
        <v>279.6</v>
      </c>
      <c r="C8393">
        <v>1.09</v>
      </c>
      <c r="D8393">
        <v>57.297</v>
      </c>
      <c r="F8393" s="3">
        <v>0.0833449305555556</v>
      </c>
      <c r="G8393">
        <v>96</v>
      </c>
      <c r="H8393">
        <v>0.38</v>
      </c>
      <c r="I8393">
        <v>169.538</v>
      </c>
      <c r="K8393" s="3">
        <v>0.871400486111111</v>
      </c>
      <c r="L8393">
        <v>72.2</v>
      </c>
      <c r="M8393">
        <v>0.28</v>
      </c>
      <c r="N8393">
        <v>196.736</v>
      </c>
      <c r="P8393" s="3">
        <v>0.0607523263888889</v>
      </c>
      <c r="Q8393">
        <v>78.4</v>
      </c>
      <c r="R8393">
        <v>0.31</v>
      </c>
      <c r="S8393">
        <v>195.492</v>
      </c>
    </row>
    <row r="8394" spans="1:19">
      <c r="A8394" s="3">
        <v>0.052638912037037</v>
      </c>
      <c r="B8394">
        <v>294.4</v>
      </c>
      <c r="C8394">
        <v>1.15</v>
      </c>
      <c r="D8394">
        <v>54.374</v>
      </c>
      <c r="F8394" s="3">
        <v>0.0834027893518519</v>
      </c>
      <c r="G8394">
        <v>83.2</v>
      </c>
      <c r="H8394">
        <v>0.33</v>
      </c>
      <c r="I8394">
        <v>197.526</v>
      </c>
      <c r="K8394" s="3">
        <v>0.871458344907407</v>
      </c>
      <c r="L8394">
        <v>94.4</v>
      </c>
      <c r="M8394">
        <v>0.37</v>
      </c>
      <c r="N8394">
        <v>191.397</v>
      </c>
      <c r="P8394" s="3">
        <v>0.0608102083333333</v>
      </c>
      <c r="Q8394">
        <v>86.8</v>
      </c>
      <c r="R8394">
        <v>0.34</v>
      </c>
      <c r="S8394">
        <v>194.122</v>
      </c>
    </row>
    <row r="8395" spans="1:19">
      <c r="A8395" s="3">
        <v>0.0526967708333333</v>
      </c>
      <c r="B8395">
        <v>284.4</v>
      </c>
      <c r="C8395">
        <v>1.11</v>
      </c>
      <c r="D8395">
        <v>56.225</v>
      </c>
      <c r="F8395" s="3">
        <v>0.0834606712962963</v>
      </c>
      <c r="G8395">
        <v>96</v>
      </c>
      <c r="H8395">
        <v>0.38</v>
      </c>
      <c r="I8395">
        <v>159.429</v>
      </c>
      <c r="K8395" s="3">
        <v>0.871516215277778</v>
      </c>
      <c r="L8395">
        <v>96</v>
      </c>
      <c r="M8395">
        <v>0.38</v>
      </c>
      <c r="N8395">
        <v>154.839</v>
      </c>
      <c r="P8395" s="3">
        <v>0.0608680671296296</v>
      </c>
      <c r="Q8395">
        <v>86</v>
      </c>
      <c r="R8395">
        <v>0.34</v>
      </c>
      <c r="S8395">
        <v>178.318</v>
      </c>
    </row>
    <row r="8396" spans="1:19">
      <c r="A8396" s="3">
        <v>0.0527546527777778</v>
      </c>
      <c r="B8396">
        <v>285.6</v>
      </c>
      <c r="C8396">
        <v>1.12</v>
      </c>
      <c r="D8396">
        <v>56.013</v>
      </c>
      <c r="F8396" s="3">
        <v>0.0835185300925926</v>
      </c>
      <c r="G8396">
        <v>89.6</v>
      </c>
      <c r="H8396">
        <v>0.35</v>
      </c>
      <c r="I8396">
        <v>184.333</v>
      </c>
      <c r="K8396" s="3">
        <v>0.871574085648148</v>
      </c>
      <c r="L8396">
        <v>92.2</v>
      </c>
      <c r="M8396">
        <v>0.36</v>
      </c>
      <c r="N8396">
        <v>183.762</v>
      </c>
      <c r="P8396" s="3">
        <v>0.0609259490740741</v>
      </c>
      <c r="Q8396">
        <v>80.6</v>
      </c>
      <c r="R8396">
        <v>0.31</v>
      </c>
      <c r="S8396">
        <v>198.43</v>
      </c>
    </row>
    <row r="8397" spans="1:19">
      <c r="A8397" s="3">
        <v>0.0528125115740741</v>
      </c>
      <c r="B8397">
        <v>286</v>
      </c>
      <c r="C8397">
        <v>1.12</v>
      </c>
      <c r="D8397">
        <v>55.946</v>
      </c>
      <c r="F8397" s="3">
        <v>0.083576412037037</v>
      </c>
      <c r="G8397">
        <v>76.8</v>
      </c>
      <c r="H8397">
        <v>0.3</v>
      </c>
      <c r="I8397">
        <v>209.971</v>
      </c>
      <c r="K8397" s="3">
        <v>0.871631956018519</v>
      </c>
      <c r="L8397">
        <v>70</v>
      </c>
      <c r="M8397">
        <v>0.27</v>
      </c>
      <c r="N8397">
        <v>223.906</v>
      </c>
      <c r="P8397" s="3">
        <v>0.0609838078703704</v>
      </c>
      <c r="Q8397">
        <v>88</v>
      </c>
      <c r="R8397">
        <v>0.34</v>
      </c>
      <c r="S8397">
        <v>190.114</v>
      </c>
    </row>
    <row r="8398" spans="1:19">
      <c r="A8398" s="3">
        <v>0.0528703819444444</v>
      </c>
      <c r="B8398">
        <v>289.4</v>
      </c>
      <c r="C8398">
        <v>1.13</v>
      </c>
      <c r="D8398">
        <v>55.326</v>
      </c>
      <c r="F8398" s="3">
        <v>0.0836342708333333</v>
      </c>
      <c r="G8398">
        <v>96</v>
      </c>
      <c r="H8398">
        <v>0.38</v>
      </c>
      <c r="I8398">
        <v>169.495</v>
      </c>
      <c r="K8398" s="3">
        <v>0.871689837962963</v>
      </c>
      <c r="L8398">
        <v>99.2</v>
      </c>
      <c r="M8398">
        <v>0.39</v>
      </c>
      <c r="N8398">
        <v>166.634</v>
      </c>
      <c r="P8398" s="3">
        <v>0.0610416898148148</v>
      </c>
      <c r="Q8398">
        <v>92</v>
      </c>
      <c r="R8398">
        <v>0.36</v>
      </c>
      <c r="S8398">
        <v>172.073</v>
      </c>
    </row>
    <row r="8399" spans="1:19">
      <c r="A8399" s="3">
        <v>0.0529282523148148</v>
      </c>
      <c r="B8399">
        <v>294.2</v>
      </c>
      <c r="C8399">
        <v>1.15</v>
      </c>
      <c r="D8399">
        <v>54.312</v>
      </c>
      <c r="F8399" s="3">
        <v>0.0836921412037037</v>
      </c>
      <c r="G8399">
        <v>102.4</v>
      </c>
      <c r="H8399">
        <v>0.4</v>
      </c>
      <c r="I8399">
        <v>155.744</v>
      </c>
      <c r="K8399" s="3">
        <v>0.871747696759259</v>
      </c>
      <c r="L8399">
        <v>96</v>
      </c>
      <c r="M8399">
        <v>0.38</v>
      </c>
      <c r="N8399">
        <v>165.919</v>
      </c>
      <c r="P8399" s="3">
        <v>0.0610995486111111</v>
      </c>
      <c r="Q8399">
        <v>80.4</v>
      </c>
      <c r="R8399">
        <v>0.31</v>
      </c>
      <c r="S8399">
        <v>192.026</v>
      </c>
    </row>
    <row r="8400" spans="1:19">
      <c r="A8400" s="3">
        <v>0.0529861226851852</v>
      </c>
      <c r="B8400">
        <v>283.4</v>
      </c>
      <c r="C8400">
        <v>1.11</v>
      </c>
      <c r="D8400">
        <v>56.485</v>
      </c>
      <c r="F8400" s="3">
        <v>0.0837500115740741</v>
      </c>
      <c r="G8400">
        <v>76.8</v>
      </c>
      <c r="H8400">
        <v>0.3</v>
      </c>
      <c r="I8400">
        <v>202.839</v>
      </c>
      <c r="K8400" s="3">
        <v>0.871805578703704</v>
      </c>
      <c r="L8400">
        <v>76.8</v>
      </c>
      <c r="M8400">
        <v>0.3</v>
      </c>
      <c r="N8400">
        <v>207.442</v>
      </c>
      <c r="P8400" s="3">
        <v>0.0611574305555556</v>
      </c>
      <c r="Q8400">
        <v>78.6</v>
      </c>
      <c r="R8400">
        <v>0.31</v>
      </c>
      <c r="S8400">
        <v>198.148</v>
      </c>
    </row>
    <row r="8401" spans="1:19">
      <c r="A8401" s="3">
        <v>0.0530440046296296</v>
      </c>
      <c r="B8401">
        <v>292</v>
      </c>
      <c r="C8401">
        <v>1.14</v>
      </c>
      <c r="D8401">
        <v>54.835</v>
      </c>
      <c r="F8401" s="3">
        <v>0.0838078819444444</v>
      </c>
      <c r="G8401">
        <v>83.8</v>
      </c>
      <c r="H8401">
        <v>0.33</v>
      </c>
      <c r="I8401">
        <v>190.189</v>
      </c>
      <c r="K8401" s="3">
        <v>0.8718634375</v>
      </c>
      <c r="L8401">
        <v>89.6</v>
      </c>
      <c r="M8401">
        <v>0.35</v>
      </c>
      <c r="N8401">
        <v>175.715</v>
      </c>
      <c r="P8401" s="3">
        <v>0.0612152893518519</v>
      </c>
      <c r="Q8401">
        <v>98.8</v>
      </c>
      <c r="R8401">
        <v>0.39</v>
      </c>
      <c r="S8401">
        <v>173.992</v>
      </c>
    </row>
    <row r="8402" spans="1:19">
      <c r="A8402" s="3">
        <v>0.0531018634259259</v>
      </c>
      <c r="B8402">
        <v>292</v>
      </c>
      <c r="C8402">
        <v>1.14</v>
      </c>
      <c r="D8402">
        <v>54.521</v>
      </c>
      <c r="F8402" s="3">
        <v>0.0838657638888889</v>
      </c>
      <c r="G8402">
        <v>89.6</v>
      </c>
      <c r="H8402">
        <v>0.35</v>
      </c>
      <c r="I8402">
        <v>164.115</v>
      </c>
      <c r="K8402" s="3">
        <v>0.871921319444444</v>
      </c>
      <c r="L8402">
        <v>84.8</v>
      </c>
      <c r="M8402">
        <v>0.33</v>
      </c>
      <c r="N8402">
        <v>187.388</v>
      </c>
      <c r="P8402" s="3">
        <v>0.0612731712962963</v>
      </c>
      <c r="Q8402">
        <v>77.2</v>
      </c>
      <c r="R8402">
        <v>0.3</v>
      </c>
      <c r="S8402">
        <v>203.279</v>
      </c>
    </row>
    <row r="8403" spans="1:19">
      <c r="A8403" s="3">
        <v>0.0531597453703704</v>
      </c>
      <c r="B8403">
        <v>299.8</v>
      </c>
      <c r="C8403">
        <v>1.17</v>
      </c>
      <c r="D8403">
        <v>53.549</v>
      </c>
      <c r="F8403" s="3">
        <v>0.0839236226851852</v>
      </c>
      <c r="G8403">
        <v>102.6</v>
      </c>
      <c r="H8403">
        <v>0.4</v>
      </c>
      <c r="I8403">
        <v>171.111</v>
      </c>
      <c r="K8403" s="3">
        <v>0.871979178240741</v>
      </c>
      <c r="L8403">
        <v>89.6</v>
      </c>
      <c r="M8403">
        <v>0.35</v>
      </c>
      <c r="N8403">
        <v>163.512</v>
      </c>
      <c r="P8403" s="3">
        <v>0.0613310300925926</v>
      </c>
      <c r="Q8403">
        <v>84</v>
      </c>
      <c r="R8403">
        <v>0.33</v>
      </c>
      <c r="S8403">
        <v>190.564</v>
      </c>
    </row>
    <row r="8404" spans="1:19">
      <c r="A8404" s="3">
        <v>0.0532176041666667</v>
      </c>
      <c r="B8404">
        <v>290.4</v>
      </c>
      <c r="C8404">
        <v>1.13</v>
      </c>
      <c r="D8404">
        <v>55.005</v>
      </c>
      <c r="F8404" s="3">
        <v>0.0839815046296296</v>
      </c>
      <c r="G8404">
        <v>89.6</v>
      </c>
      <c r="H8404">
        <v>0.35</v>
      </c>
      <c r="I8404">
        <v>181.229</v>
      </c>
      <c r="K8404" s="3">
        <v>0.872037060185185</v>
      </c>
      <c r="L8404">
        <v>89.6</v>
      </c>
      <c r="M8404">
        <v>0.35</v>
      </c>
      <c r="N8404">
        <v>194.224</v>
      </c>
      <c r="P8404" s="3">
        <v>0.061388912037037</v>
      </c>
      <c r="Q8404">
        <v>103.4</v>
      </c>
      <c r="R8404">
        <v>0.4</v>
      </c>
      <c r="S8404">
        <v>154.2</v>
      </c>
    </row>
    <row r="8405" spans="1:19">
      <c r="A8405" s="3">
        <v>0.0532754861111111</v>
      </c>
      <c r="B8405">
        <v>291.8</v>
      </c>
      <c r="C8405">
        <v>1.14</v>
      </c>
      <c r="D8405">
        <v>54.958</v>
      </c>
      <c r="F8405" s="3">
        <v>0.0840393634259259</v>
      </c>
      <c r="G8405">
        <v>73.8</v>
      </c>
      <c r="H8405">
        <v>0.29</v>
      </c>
      <c r="I8405">
        <v>211.047</v>
      </c>
      <c r="K8405" s="3">
        <v>0.872094918981482</v>
      </c>
      <c r="L8405">
        <v>83.2</v>
      </c>
      <c r="M8405">
        <v>0.33</v>
      </c>
      <c r="N8405">
        <v>171.048</v>
      </c>
      <c r="P8405" s="3">
        <v>0.0614467708333333</v>
      </c>
      <c r="Q8405">
        <v>78.4</v>
      </c>
      <c r="R8405">
        <v>0.31</v>
      </c>
      <c r="S8405">
        <v>197.187</v>
      </c>
    </row>
    <row r="8406" spans="1:19">
      <c r="A8406" s="3">
        <v>0.0533333449074074</v>
      </c>
      <c r="B8406">
        <v>294</v>
      </c>
      <c r="C8406">
        <v>1.15</v>
      </c>
      <c r="D8406">
        <v>54.345</v>
      </c>
      <c r="F8406" s="3">
        <v>0.0840972453703704</v>
      </c>
      <c r="G8406">
        <v>89.6</v>
      </c>
      <c r="H8406">
        <v>0.35</v>
      </c>
      <c r="I8406">
        <v>183.231</v>
      </c>
      <c r="K8406" s="3">
        <v>0.872152800925926</v>
      </c>
      <c r="L8406">
        <v>96.2</v>
      </c>
      <c r="M8406">
        <v>0.38</v>
      </c>
      <c r="N8406">
        <v>186.397</v>
      </c>
      <c r="P8406" s="3">
        <v>0.0615046527777778</v>
      </c>
      <c r="Q8406">
        <v>80.6</v>
      </c>
      <c r="R8406">
        <v>0.31</v>
      </c>
      <c r="S8406">
        <v>193.719</v>
      </c>
    </row>
    <row r="8407" spans="1:19">
      <c r="A8407" s="3">
        <v>0.0533912152777778</v>
      </c>
      <c r="B8407">
        <v>283</v>
      </c>
      <c r="C8407">
        <v>1.11</v>
      </c>
      <c r="D8407">
        <v>56.545</v>
      </c>
      <c r="F8407" s="3">
        <v>0.0841551041666667</v>
      </c>
      <c r="G8407">
        <v>90.2</v>
      </c>
      <c r="H8407">
        <v>0.35</v>
      </c>
      <c r="I8407">
        <v>172.269</v>
      </c>
      <c r="K8407" s="3">
        <v>0.872210659722222</v>
      </c>
      <c r="L8407">
        <v>84.8</v>
      </c>
      <c r="M8407">
        <v>0.33</v>
      </c>
      <c r="N8407">
        <v>191.741</v>
      </c>
      <c r="P8407" s="3">
        <v>0.0615625115740741</v>
      </c>
      <c r="Q8407">
        <v>100.6</v>
      </c>
      <c r="R8407">
        <v>0.39</v>
      </c>
      <c r="S8407">
        <v>168.268</v>
      </c>
    </row>
    <row r="8408" spans="1:19">
      <c r="A8408" s="3">
        <v>0.0534490856481482</v>
      </c>
      <c r="B8408">
        <v>294</v>
      </c>
      <c r="C8408">
        <v>1.15</v>
      </c>
      <c r="D8408">
        <v>54.449</v>
      </c>
      <c r="F8408" s="3">
        <v>0.0842129861111111</v>
      </c>
      <c r="G8408">
        <v>89.6</v>
      </c>
      <c r="H8408">
        <v>0.35</v>
      </c>
      <c r="I8408">
        <v>179.929</v>
      </c>
      <c r="K8408" s="3">
        <v>0.872268530092593</v>
      </c>
      <c r="L8408">
        <v>89.6</v>
      </c>
      <c r="M8408">
        <v>0.35</v>
      </c>
      <c r="N8408">
        <v>179.417</v>
      </c>
      <c r="P8408" s="3">
        <v>0.0616203935185185</v>
      </c>
      <c r="Q8408">
        <v>77.4</v>
      </c>
      <c r="R8408">
        <v>0.3</v>
      </c>
      <c r="S8408">
        <v>207.763</v>
      </c>
    </row>
    <row r="8409" spans="1:19">
      <c r="A8409" s="3">
        <v>0.0535069560185185</v>
      </c>
      <c r="B8409">
        <v>293.8</v>
      </c>
      <c r="C8409">
        <v>1.15</v>
      </c>
      <c r="D8409">
        <v>54.475</v>
      </c>
      <c r="F8409" s="3">
        <v>0.0842708449074074</v>
      </c>
      <c r="G8409">
        <v>91</v>
      </c>
      <c r="H8409">
        <v>0.36</v>
      </c>
      <c r="I8409">
        <v>175.762</v>
      </c>
      <c r="K8409" s="3">
        <v>0.872326412037037</v>
      </c>
      <c r="L8409">
        <v>86.6</v>
      </c>
      <c r="M8409">
        <v>0.34</v>
      </c>
      <c r="N8409">
        <v>178.799</v>
      </c>
      <c r="P8409" s="3">
        <v>0.0616782523148148</v>
      </c>
      <c r="Q8409">
        <v>83.8</v>
      </c>
      <c r="R8409">
        <v>0.33</v>
      </c>
      <c r="S8409">
        <v>188.566</v>
      </c>
    </row>
    <row r="8410" spans="1:19">
      <c r="A8410" s="3">
        <v>0.053564837962963</v>
      </c>
      <c r="B8410">
        <v>284.6</v>
      </c>
      <c r="C8410">
        <v>1.11</v>
      </c>
      <c r="D8410">
        <v>56.207</v>
      </c>
      <c r="F8410" s="3">
        <v>0.0843287268518519</v>
      </c>
      <c r="G8410">
        <v>82.8</v>
      </c>
      <c r="H8410">
        <v>0.32</v>
      </c>
      <c r="I8410">
        <v>174.854</v>
      </c>
      <c r="K8410" s="3">
        <v>0.872384270833333</v>
      </c>
      <c r="L8410">
        <v>89.6</v>
      </c>
      <c r="M8410">
        <v>0.35</v>
      </c>
      <c r="N8410">
        <v>183.853</v>
      </c>
      <c r="P8410" s="3">
        <v>0.0617361342592593</v>
      </c>
      <c r="Q8410">
        <v>85.2</v>
      </c>
      <c r="R8410">
        <v>0.33</v>
      </c>
      <c r="S8410">
        <v>191.7</v>
      </c>
    </row>
    <row r="8411" spans="1:19">
      <c r="A8411" s="3">
        <v>0.0536226967592593</v>
      </c>
      <c r="B8411">
        <v>293</v>
      </c>
      <c r="C8411">
        <v>1.14</v>
      </c>
      <c r="D8411">
        <v>54.62</v>
      </c>
      <c r="F8411" s="3">
        <v>0.0843865856481481</v>
      </c>
      <c r="G8411">
        <v>89.6</v>
      </c>
      <c r="H8411">
        <v>0.35</v>
      </c>
      <c r="I8411">
        <v>196.963</v>
      </c>
      <c r="K8411" s="3">
        <v>0.872442152777778</v>
      </c>
      <c r="L8411">
        <v>94.6</v>
      </c>
      <c r="M8411">
        <v>0.37</v>
      </c>
      <c r="N8411">
        <v>163.703</v>
      </c>
      <c r="P8411" s="3">
        <v>0.0617939930555556</v>
      </c>
      <c r="Q8411">
        <v>83.6</v>
      </c>
      <c r="R8411">
        <v>0.33</v>
      </c>
      <c r="S8411">
        <v>191.83</v>
      </c>
    </row>
    <row r="8412" spans="1:19">
      <c r="A8412" s="3">
        <v>0.0536805787037037</v>
      </c>
      <c r="B8412">
        <v>295.2</v>
      </c>
      <c r="C8412">
        <v>1.15</v>
      </c>
      <c r="D8412">
        <v>54.165</v>
      </c>
      <c r="F8412" s="3">
        <v>0.0844444560185185</v>
      </c>
      <c r="G8412">
        <v>99.2</v>
      </c>
      <c r="H8412">
        <v>0.39</v>
      </c>
      <c r="I8412">
        <v>162.508</v>
      </c>
      <c r="K8412" s="3">
        <v>0.872500011574074</v>
      </c>
      <c r="L8412">
        <v>70.4</v>
      </c>
      <c r="M8412">
        <v>0.28</v>
      </c>
      <c r="N8412">
        <v>196.13</v>
      </c>
      <c r="P8412" s="3">
        <v>0.061851875</v>
      </c>
      <c r="Q8412">
        <v>81.8</v>
      </c>
      <c r="R8412">
        <v>0.32</v>
      </c>
      <c r="S8412">
        <v>194.268</v>
      </c>
    </row>
    <row r="8413" spans="1:19">
      <c r="A8413" s="3">
        <v>0.0537384375</v>
      </c>
      <c r="B8413">
        <v>287.8</v>
      </c>
      <c r="C8413">
        <v>1.12</v>
      </c>
      <c r="D8413">
        <v>55.548</v>
      </c>
      <c r="F8413" s="3">
        <v>0.084502337962963</v>
      </c>
      <c r="G8413">
        <v>89.6</v>
      </c>
      <c r="H8413">
        <v>0.35</v>
      </c>
      <c r="I8413">
        <v>180.298</v>
      </c>
      <c r="K8413" s="3">
        <v>0.872557893518518</v>
      </c>
      <c r="L8413">
        <v>92.8</v>
      </c>
      <c r="M8413">
        <v>0.36</v>
      </c>
      <c r="N8413">
        <v>199.181</v>
      </c>
      <c r="P8413" s="3">
        <v>0.0619097337962963</v>
      </c>
      <c r="Q8413">
        <v>91.8</v>
      </c>
      <c r="R8413">
        <v>0.36</v>
      </c>
      <c r="S8413">
        <v>164.204</v>
      </c>
    </row>
    <row r="8414" spans="1:19">
      <c r="A8414" s="3">
        <v>0.0537963194444444</v>
      </c>
      <c r="B8414">
        <v>291.2</v>
      </c>
      <c r="C8414">
        <v>1.14</v>
      </c>
      <c r="D8414">
        <v>55.02</v>
      </c>
      <c r="F8414" s="3">
        <v>0.0845601967592593</v>
      </c>
      <c r="G8414">
        <v>89.6</v>
      </c>
      <c r="H8414">
        <v>0.35</v>
      </c>
      <c r="I8414">
        <v>173.501</v>
      </c>
      <c r="K8414" s="3">
        <v>0.872615752314815</v>
      </c>
      <c r="L8414">
        <v>96</v>
      </c>
      <c r="M8414">
        <v>0.38</v>
      </c>
      <c r="N8414">
        <v>164.154</v>
      </c>
      <c r="P8414" s="3">
        <v>0.0619676157407407</v>
      </c>
      <c r="Q8414">
        <v>80.2</v>
      </c>
      <c r="R8414">
        <v>0.31</v>
      </c>
      <c r="S8414">
        <v>199.748</v>
      </c>
    </row>
    <row r="8415" spans="1:19">
      <c r="A8415" s="3">
        <v>0.0538541782407407</v>
      </c>
      <c r="B8415">
        <v>290</v>
      </c>
      <c r="C8415">
        <v>1.13</v>
      </c>
      <c r="D8415">
        <v>55.099</v>
      </c>
      <c r="F8415" s="3">
        <v>0.0846180787037037</v>
      </c>
      <c r="G8415">
        <v>83.8</v>
      </c>
      <c r="H8415">
        <v>0.33</v>
      </c>
      <c r="I8415">
        <v>169.246</v>
      </c>
      <c r="K8415" s="3">
        <v>0.872673634259259</v>
      </c>
      <c r="L8415">
        <v>91</v>
      </c>
      <c r="M8415">
        <v>0.36</v>
      </c>
      <c r="N8415">
        <v>173.669</v>
      </c>
      <c r="P8415" s="3">
        <v>0.062025474537037</v>
      </c>
      <c r="Q8415">
        <v>85.2</v>
      </c>
      <c r="R8415">
        <v>0.33</v>
      </c>
      <c r="S8415">
        <v>188.277</v>
      </c>
    </row>
    <row r="8416" spans="1:19">
      <c r="A8416" s="3">
        <v>0.0539120486111111</v>
      </c>
      <c r="B8416">
        <v>292.6</v>
      </c>
      <c r="C8416">
        <v>1.14</v>
      </c>
      <c r="D8416">
        <v>54.629</v>
      </c>
      <c r="F8416" s="3">
        <v>0.0846759375</v>
      </c>
      <c r="G8416">
        <v>90.2</v>
      </c>
      <c r="H8416">
        <v>0.35</v>
      </c>
      <c r="I8416">
        <v>195.158</v>
      </c>
      <c r="K8416" s="3">
        <v>0.872731493055556</v>
      </c>
      <c r="L8416">
        <v>77.4</v>
      </c>
      <c r="M8416">
        <v>0.3</v>
      </c>
      <c r="N8416">
        <v>189.221</v>
      </c>
      <c r="P8416" s="3">
        <v>0.0620833796296296</v>
      </c>
      <c r="Q8416">
        <v>91.6</v>
      </c>
      <c r="R8416">
        <v>0.36</v>
      </c>
      <c r="S8416">
        <v>181.694</v>
      </c>
    </row>
    <row r="8417" spans="1:19">
      <c r="A8417" s="3">
        <v>0.0539699305555556</v>
      </c>
      <c r="B8417">
        <v>290.2</v>
      </c>
      <c r="C8417">
        <v>1.13</v>
      </c>
      <c r="D8417">
        <v>55.23</v>
      </c>
      <c r="F8417" s="3">
        <v>0.0847338194444445</v>
      </c>
      <c r="G8417">
        <v>89.6</v>
      </c>
      <c r="H8417">
        <v>0.35</v>
      </c>
      <c r="I8417">
        <v>173.693</v>
      </c>
      <c r="K8417" s="3">
        <v>0.872789363425926</v>
      </c>
      <c r="L8417">
        <v>102.4</v>
      </c>
      <c r="M8417">
        <v>0.4</v>
      </c>
      <c r="N8417">
        <v>170.683</v>
      </c>
      <c r="P8417" s="3">
        <v>0.0621412152777778</v>
      </c>
      <c r="Q8417">
        <v>83.6</v>
      </c>
      <c r="R8417">
        <v>0.33</v>
      </c>
      <c r="S8417">
        <v>193.674</v>
      </c>
    </row>
    <row r="8418" spans="1:19">
      <c r="A8418" s="3">
        <v>0.0540277893518519</v>
      </c>
      <c r="B8418">
        <v>289.2</v>
      </c>
      <c r="C8418">
        <v>1.13</v>
      </c>
      <c r="D8418">
        <v>55.172</v>
      </c>
      <c r="F8418" s="3">
        <v>0.0847916782407407</v>
      </c>
      <c r="G8418">
        <v>89.8</v>
      </c>
      <c r="H8418">
        <v>0.35</v>
      </c>
      <c r="I8418">
        <v>179.123</v>
      </c>
      <c r="K8418" s="3">
        <v>0.87284724537037</v>
      </c>
      <c r="L8418">
        <v>76.8</v>
      </c>
      <c r="M8418">
        <v>0.3</v>
      </c>
      <c r="N8418">
        <v>176.413</v>
      </c>
      <c r="P8418" s="3">
        <v>0.0621990972222222</v>
      </c>
      <c r="Q8418">
        <v>81.8</v>
      </c>
      <c r="R8418">
        <v>0.32</v>
      </c>
      <c r="S8418">
        <v>191.611</v>
      </c>
    </row>
    <row r="8419" spans="1:19">
      <c r="A8419" s="3">
        <v>0.0540856712962963</v>
      </c>
      <c r="B8419">
        <v>292.6</v>
      </c>
      <c r="C8419">
        <v>1.14</v>
      </c>
      <c r="D8419">
        <v>54.814</v>
      </c>
      <c r="F8419" s="3">
        <v>0.0848495601851852</v>
      </c>
      <c r="G8419">
        <v>89.6</v>
      </c>
      <c r="H8419">
        <v>0.35</v>
      </c>
      <c r="I8419">
        <v>188.382</v>
      </c>
      <c r="K8419" s="3">
        <v>0.872905104166667</v>
      </c>
      <c r="L8419">
        <v>91.8</v>
      </c>
      <c r="M8419">
        <v>0.36</v>
      </c>
      <c r="N8419">
        <v>204.368</v>
      </c>
      <c r="P8419" s="3">
        <v>0.0622569560185185</v>
      </c>
      <c r="Q8419">
        <v>86</v>
      </c>
      <c r="R8419">
        <v>0.34</v>
      </c>
      <c r="S8419">
        <v>176.729</v>
      </c>
    </row>
    <row r="8420" spans="1:19">
      <c r="A8420" s="3">
        <v>0.0541435300925926</v>
      </c>
      <c r="B8420">
        <v>285.6</v>
      </c>
      <c r="C8420">
        <v>1.12</v>
      </c>
      <c r="D8420">
        <v>56.008</v>
      </c>
      <c r="F8420" s="3">
        <v>0.0849074189814815</v>
      </c>
      <c r="G8420">
        <v>93</v>
      </c>
      <c r="H8420">
        <v>0.36</v>
      </c>
      <c r="I8420">
        <v>173.546</v>
      </c>
      <c r="K8420" s="3">
        <v>0.872962986111111</v>
      </c>
      <c r="L8420">
        <v>89.6</v>
      </c>
      <c r="M8420">
        <v>0.35</v>
      </c>
      <c r="N8420">
        <v>178.908</v>
      </c>
      <c r="P8420" s="3">
        <v>0.062314837962963</v>
      </c>
      <c r="Q8420">
        <v>89</v>
      </c>
      <c r="R8420">
        <v>0.35</v>
      </c>
      <c r="S8420">
        <v>194.87</v>
      </c>
    </row>
    <row r="8421" spans="1:19">
      <c r="A8421" s="3">
        <v>0.054201412037037</v>
      </c>
      <c r="B8421">
        <v>275.8</v>
      </c>
      <c r="C8421">
        <v>1.08</v>
      </c>
      <c r="D8421">
        <v>57.924</v>
      </c>
      <c r="F8421" s="3">
        <v>0.0849653009259259</v>
      </c>
      <c r="G8421">
        <v>80</v>
      </c>
      <c r="H8421">
        <v>0.31</v>
      </c>
      <c r="I8421">
        <v>183.3</v>
      </c>
      <c r="K8421" s="3">
        <v>0.873020844907408</v>
      </c>
      <c r="L8421">
        <v>99.6</v>
      </c>
      <c r="M8421">
        <v>0.39</v>
      </c>
      <c r="N8421">
        <v>160.046</v>
      </c>
      <c r="P8421" s="3">
        <v>0.0623726967592593</v>
      </c>
      <c r="Q8421">
        <v>79.6</v>
      </c>
      <c r="R8421">
        <v>0.31</v>
      </c>
      <c r="S8421">
        <v>195.426</v>
      </c>
    </row>
    <row r="8422" spans="1:19">
      <c r="A8422" s="3">
        <v>0.0542592708333333</v>
      </c>
      <c r="B8422">
        <v>293.4</v>
      </c>
      <c r="C8422">
        <v>1.15</v>
      </c>
      <c r="D8422">
        <v>54.583</v>
      </c>
      <c r="F8422" s="3">
        <v>0.0850231597222222</v>
      </c>
      <c r="G8422">
        <v>96</v>
      </c>
      <c r="H8422">
        <v>0.38</v>
      </c>
      <c r="I8422">
        <v>173.297</v>
      </c>
      <c r="K8422" s="3">
        <v>0.873078726851852</v>
      </c>
      <c r="L8422">
        <v>84.2</v>
      </c>
      <c r="M8422">
        <v>0.33</v>
      </c>
      <c r="N8422">
        <v>181.746</v>
      </c>
      <c r="P8422" s="3">
        <v>0.0624305787037037</v>
      </c>
      <c r="Q8422">
        <v>92.2</v>
      </c>
      <c r="R8422">
        <v>0.36</v>
      </c>
      <c r="S8422">
        <v>162.335</v>
      </c>
    </row>
    <row r="8423" spans="1:19">
      <c r="A8423" s="3">
        <v>0.0543171412037037</v>
      </c>
      <c r="B8423">
        <v>290</v>
      </c>
      <c r="C8423">
        <v>1.13</v>
      </c>
      <c r="D8423">
        <v>55.191</v>
      </c>
      <c r="F8423" s="3">
        <v>0.0850810300925926</v>
      </c>
      <c r="G8423">
        <v>89.6</v>
      </c>
      <c r="H8423">
        <v>0.35</v>
      </c>
      <c r="I8423">
        <v>176.56</v>
      </c>
      <c r="K8423" s="3">
        <v>0.873136585648148</v>
      </c>
      <c r="L8423">
        <v>96</v>
      </c>
      <c r="M8423">
        <v>0.38</v>
      </c>
      <c r="N8423">
        <v>173.389</v>
      </c>
      <c r="P8423" s="3">
        <v>0.0624884375</v>
      </c>
      <c r="Q8423">
        <v>82.8</v>
      </c>
      <c r="R8423">
        <v>0.32</v>
      </c>
      <c r="S8423">
        <v>208.521</v>
      </c>
    </row>
    <row r="8424" spans="1:19">
      <c r="A8424" s="3">
        <v>0.0543750231481482</v>
      </c>
      <c r="B8424">
        <v>293.2</v>
      </c>
      <c r="C8424">
        <v>1.15</v>
      </c>
      <c r="D8424">
        <v>54.555</v>
      </c>
      <c r="F8424" s="3">
        <v>0.085138900462963</v>
      </c>
      <c r="G8424">
        <v>83.2</v>
      </c>
      <c r="H8424">
        <v>0.33</v>
      </c>
      <c r="I8424">
        <v>193.296</v>
      </c>
      <c r="K8424" s="3">
        <v>0.873194467592593</v>
      </c>
      <c r="L8424">
        <v>77.2</v>
      </c>
      <c r="M8424">
        <v>0.3</v>
      </c>
      <c r="N8424">
        <v>204.776</v>
      </c>
      <c r="P8424" s="3">
        <v>0.0625463194444444</v>
      </c>
      <c r="Q8424">
        <v>80.6</v>
      </c>
      <c r="R8424">
        <v>0.31</v>
      </c>
      <c r="S8424">
        <v>194.979</v>
      </c>
    </row>
    <row r="8425" spans="1:19">
      <c r="A8425" s="3">
        <v>0.0544328819444444</v>
      </c>
      <c r="B8425">
        <v>285.2</v>
      </c>
      <c r="C8425">
        <v>1.11</v>
      </c>
      <c r="D8425">
        <v>56.131</v>
      </c>
      <c r="F8425" s="3">
        <v>0.0851967708333333</v>
      </c>
      <c r="G8425">
        <v>89.6</v>
      </c>
      <c r="H8425">
        <v>0.35</v>
      </c>
      <c r="I8425">
        <v>169.226</v>
      </c>
      <c r="K8425" s="3">
        <v>0.873252326388889</v>
      </c>
      <c r="L8425">
        <v>96</v>
      </c>
      <c r="M8425">
        <v>0.38</v>
      </c>
      <c r="N8425">
        <v>169.7</v>
      </c>
      <c r="P8425" s="3">
        <v>0.0626041782407407</v>
      </c>
      <c r="Q8425">
        <v>84.2</v>
      </c>
      <c r="R8425">
        <v>0.33</v>
      </c>
      <c r="S8425">
        <v>191.469</v>
      </c>
    </row>
    <row r="8426" spans="1:19">
      <c r="A8426" s="3">
        <v>0.0544907638888889</v>
      </c>
      <c r="B8426">
        <v>289</v>
      </c>
      <c r="C8426">
        <v>1.13</v>
      </c>
      <c r="D8426">
        <v>55.309</v>
      </c>
      <c r="F8426" s="3">
        <v>0.0852546527777778</v>
      </c>
      <c r="G8426">
        <v>96.2</v>
      </c>
      <c r="H8426">
        <v>0.38</v>
      </c>
      <c r="I8426">
        <v>179.91</v>
      </c>
      <c r="K8426" s="3">
        <v>0.873310196759259</v>
      </c>
      <c r="L8426">
        <v>89</v>
      </c>
      <c r="M8426">
        <v>0.35</v>
      </c>
      <c r="N8426">
        <v>182.374</v>
      </c>
      <c r="P8426" s="3">
        <v>0.0626620601851852</v>
      </c>
      <c r="Q8426">
        <v>81.6</v>
      </c>
      <c r="R8426">
        <v>0.32</v>
      </c>
      <c r="S8426">
        <v>193.748</v>
      </c>
    </row>
    <row r="8427" spans="1:19">
      <c r="A8427" s="3">
        <v>0.0545486226851852</v>
      </c>
      <c r="B8427">
        <v>289</v>
      </c>
      <c r="C8427">
        <v>1.13</v>
      </c>
      <c r="D8427">
        <v>55.412</v>
      </c>
      <c r="F8427" s="3">
        <v>0.0853125115740741</v>
      </c>
      <c r="G8427">
        <v>89.6</v>
      </c>
      <c r="H8427">
        <v>0.35</v>
      </c>
      <c r="I8427">
        <v>180.113</v>
      </c>
      <c r="K8427" s="3">
        <v>0.873368078703704</v>
      </c>
      <c r="L8427">
        <v>77.4</v>
      </c>
      <c r="M8427">
        <v>0.3</v>
      </c>
      <c r="N8427">
        <v>195.213</v>
      </c>
      <c r="P8427" s="3">
        <v>0.0627199189814815</v>
      </c>
      <c r="Q8427">
        <v>80.2</v>
      </c>
      <c r="R8427">
        <v>0.31</v>
      </c>
      <c r="S8427">
        <v>205.491</v>
      </c>
    </row>
    <row r="8428" spans="1:19">
      <c r="A8428" s="3">
        <v>0.0546065046296296</v>
      </c>
      <c r="B8428">
        <v>293.2</v>
      </c>
      <c r="C8428">
        <v>1.15</v>
      </c>
      <c r="D8428">
        <v>54.555</v>
      </c>
      <c r="F8428" s="3">
        <v>0.0853703935185185</v>
      </c>
      <c r="G8428">
        <v>77</v>
      </c>
      <c r="H8428">
        <v>0.3</v>
      </c>
      <c r="I8428">
        <v>202.797</v>
      </c>
      <c r="K8428" s="3">
        <v>0.8734259375</v>
      </c>
      <c r="L8428">
        <v>99</v>
      </c>
      <c r="M8428">
        <v>0.39</v>
      </c>
      <c r="N8428">
        <v>162.335</v>
      </c>
      <c r="P8428" s="3">
        <v>0.0627778009259259</v>
      </c>
      <c r="Q8428">
        <v>87.2</v>
      </c>
      <c r="R8428">
        <v>0.34</v>
      </c>
      <c r="S8428">
        <v>184.653</v>
      </c>
    </row>
    <row r="8429" spans="1:19">
      <c r="A8429" s="3">
        <v>0.0546643634259259</v>
      </c>
      <c r="B8429">
        <v>286.8</v>
      </c>
      <c r="C8429">
        <v>1.12</v>
      </c>
      <c r="D8429">
        <v>55.782</v>
      </c>
      <c r="F8429" s="3">
        <v>0.0854282523148148</v>
      </c>
      <c r="G8429">
        <v>96</v>
      </c>
      <c r="H8429">
        <v>0.38</v>
      </c>
      <c r="I8429">
        <v>154.741</v>
      </c>
      <c r="K8429" s="3">
        <v>0.873483819444444</v>
      </c>
      <c r="L8429">
        <v>77.2</v>
      </c>
      <c r="M8429">
        <v>0.3</v>
      </c>
      <c r="N8429">
        <v>210.4</v>
      </c>
      <c r="P8429" s="3">
        <v>0.0628356712962963</v>
      </c>
      <c r="Q8429">
        <v>79</v>
      </c>
      <c r="R8429">
        <v>0.31</v>
      </c>
      <c r="S8429">
        <v>188.462</v>
      </c>
    </row>
    <row r="8430" spans="1:19">
      <c r="A8430" s="3">
        <v>0.0547222337962963</v>
      </c>
      <c r="B8430">
        <v>295.2</v>
      </c>
      <c r="C8430">
        <v>1.15</v>
      </c>
      <c r="D8430">
        <v>54.178</v>
      </c>
      <c r="F8430" s="3">
        <v>0.0854861342592593</v>
      </c>
      <c r="G8430">
        <v>89.6</v>
      </c>
      <c r="H8430">
        <v>0.35</v>
      </c>
      <c r="I8430">
        <v>195.397</v>
      </c>
      <c r="K8430" s="3">
        <v>0.873541678240741</v>
      </c>
      <c r="L8430">
        <v>96</v>
      </c>
      <c r="M8430">
        <v>0.38</v>
      </c>
      <c r="N8430">
        <v>169.438</v>
      </c>
      <c r="P8430" s="3">
        <v>0.0628935300925926</v>
      </c>
      <c r="Q8430">
        <v>83.4</v>
      </c>
      <c r="R8430">
        <v>0.33</v>
      </c>
      <c r="S8430">
        <v>189.632</v>
      </c>
    </row>
    <row r="8431" spans="1:19">
      <c r="A8431" s="3">
        <v>0.0547801157407407</v>
      </c>
      <c r="B8431">
        <v>288.4</v>
      </c>
      <c r="C8431">
        <v>1.13</v>
      </c>
      <c r="D8431">
        <v>55.498</v>
      </c>
      <c r="F8431" s="3">
        <v>0.0855439930555556</v>
      </c>
      <c r="G8431">
        <v>97.6</v>
      </c>
      <c r="H8431">
        <v>0.38</v>
      </c>
      <c r="I8431">
        <v>164.606</v>
      </c>
      <c r="K8431" s="3">
        <v>0.873599560185185</v>
      </c>
      <c r="L8431">
        <v>89</v>
      </c>
      <c r="M8431">
        <v>0.35</v>
      </c>
      <c r="N8431">
        <v>182.508</v>
      </c>
      <c r="P8431" s="3">
        <v>0.062951412037037</v>
      </c>
      <c r="Q8431">
        <v>80.8</v>
      </c>
      <c r="R8431">
        <v>0.32</v>
      </c>
      <c r="S8431">
        <v>202.408</v>
      </c>
    </row>
    <row r="8432" spans="1:19">
      <c r="A8432" s="3">
        <v>0.054837974537037</v>
      </c>
      <c r="B8432">
        <v>284.2</v>
      </c>
      <c r="C8432">
        <v>1.11</v>
      </c>
      <c r="D8432">
        <v>56.216</v>
      </c>
      <c r="F8432" s="3">
        <v>0.085601875</v>
      </c>
      <c r="G8432">
        <v>84.2</v>
      </c>
      <c r="H8432">
        <v>0.33</v>
      </c>
      <c r="I8432">
        <v>191.79</v>
      </c>
      <c r="K8432" s="3">
        <v>0.873657418981482</v>
      </c>
      <c r="L8432">
        <v>82</v>
      </c>
      <c r="M8432">
        <v>0.32</v>
      </c>
      <c r="N8432">
        <v>195.413</v>
      </c>
      <c r="P8432" s="3">
        <v>0.0630092824074074</v>
      </c>
      <c r="Q8432">
        <v>84.6</v>
      </c>
      <c r="R8432">
        <v>0.33</v>
      </c>
      <c r="S8432">
        <v>196.092</v>
      </c>
    </row>
    <row r="8433" spans="1:19">
      <c r="A8433" s="3">
        <v>0.0548958564814815</v>
      </c>
      <c r="B8433">
        <v>287.2</v>
      </c>
      <c r="C8433">
        <v>1.12</v>
      </c>
      <c r="D8433">
        <v>55.761</v>
      </c>
      <c r="F8433" s="3">
        <v>0.0856597337962963</v>
      </c>
      <c r="G8433">
        <v>83.2</v>
      </c>
      <c r="H8433">
        <v>0.33</v>
      </c>
      <c r="I8433">
        <v>180.791</v>
      </c>
      <c r="K8433" s="3">
        <v>0.873715289351852</v>
      </c>
      <c r="L8433">
        <v>88.4</v>
      </c>
      <c r="M8433">
        <v>0.35</v>
      </c>
      <c r="N8433">
        <v>179.765</v>
      </c>
      <c r="P8433" s="3">
        <v>0.0630671527777778</v>
      </c>
      <c r="Q8433">
        <v>83.6</v>
      </c>
      <c r="R8433">
        <v>0.33</v>
      </c>
      <c r="S8433">
        <v>195.036</v>
      </c>
    </row>
    <row r="8434" spans="1:19">
      <c r="A8434" s="3">
        <v>0.0549537152777778</v>
      </c>
      <c r="B8434">
        <v>285.2</v>
      </c>
      <c r="C8434">
        <v>1.11</v>
      </c>
      <c r="D8434">
        <v>56.074</v>
      </c>
      <c r="F8434" s="3">
        <v>0.0857176041666667</v>
      </c>
      <c r="G8434">
        <v>96.4</v>
      </c>
      <c r="H8434">
        <v>0.38</v>
      </c>
      <c r="I8434">
        <v>162.42</v>
      </c>
      <c r="K8434" s="3">
        <v>0.873773159722222</v>
      </c>
      <c r="L8434">
        <v>80.6</v>
      </c>
      <c r="M8434">
        <v>0.31</v>
      </c>
      <c r="N8434">
        <v>160.047</v>
      </c>
      <c r="P8434" s="3">
        <v>0.0631250115740741</v>
      </c>
      <c r="Q8434">
        <v>83</v>
      </c>
      <c r="R8434">
        <v>0.32</v>
      </c>
      <c r="S8434">
        <v>192.577</v>
      </c>
    </row>
    <row r="8435" spans="1:19">
      <c r="A8435" s="3">
        <v>0.0550115972222222</v>
      </c>
      <c r="B8435">
        <v>288.8</v>
      </c>
      <c r="C8435">
        <v>1.13</v>
      </c>
      <c r="D8435">
        <v>55.336</v>
      </c>
      <c r="F8435" s="3">
        <v>0.085775474537037</v>
      </c>
      <c r="G8435">
        <v>83.4</v>
      </c>
      <c r="H8435">
        <v>0.33</v>
      </c>
      <c r="I8435">
        <v>201.398</v>
      </c>
      <c r="K8435" s="3">
        <v>0.873831030092593</v>
      </c>
      <c r="L8435">
        <v>89.6</v>
      </c>
      <c r="M8435">
        <v>0.35</v>
      </c>
      <c r="N8435">
        <v>208.036</v>
      </c>
      <c r="P8435" s="3">
        <v>0.0631828935185185</v>
      </c>
      <c r="Q8435">
        <v>80.4</v>
      </c>
      <c r="R8435">
        <v>0.31</v>
      </c>
      <c r="S8435">
        <v>195.599</v>
      </c>
    </row>
    <row r="8436" spans="1:19">
      <c r="A8436" s="3">
        <v>0.0550694560185185</v>
      </c>
      <c r="B8436">
        <v>287.4</v>
      </c>
      <c r="C8436">
        <v>1.12</v>
      </c>
      <c r="D8436">
        <v>55.672</v>
      </c>
      <c r="F8436" s="3">
        <v>0.0858333449074074</v>
      </c>
      <c r="G8436">
        <v>90.4</v>
      </c>
      <c r="H8436">
        <v>0.35</v>
      </c>
      <c r="I8436">
        <v>179.479</v>
      </c>
      <c r="K8436" s="3">
        <v>0.873888912037037</v>
      </c>
      <c r="L8436">
        <v>89.6</v>
      </c>
      <c r="M8436">
        <v>0.35</v>
      </c>
      <c r="N8436">
        <v>180.275</v>
      </c>
      <c r="P8436" s="3">
        <v>0.0632407523148148</v>
      </c>
      <c r="Q8436">
        <v>81.8</v>
      </c>
      <c r="R8436">
        <v>0.32</v>
      </c>
      <c r="S8436">
        <v>195.843</v>
      </c>
    </row>
    <row r="8437" spans="1:19">
      <c r="A8437" s="3">
        <v>0.055127337962963</v>
      </c>
      <c r="B8437">
        <v>292</v>
      </c>
      <c r="C8437">
        <v>1.14</v>
      </c>
      <c r="D8437">
        <v>54.877</v>
      </c>
      <c r="F8437" s="3">
        <v>0.0858912268518519</v>
      </c>
      <c r="G8437">
        <v>92.4</v>
      </c>
      <c r="H8437">
        <v>0.36</v>
      </c>
      <c r="I8437">
        <v>159.222</v>
      </c>
      <c r="K8437" s="3">
        <v>0.873946770833333</v>
      </c>
      <c r="L8437">
        <v>86.4</v>
      </c>
      <c r="M8437">
        <v>0.34</v>
      </c>
      <c r="N8437">
        <v>185.23</v>
      </c>
      <c r="P8437" s="3">
        <v>0.0632986342592593</v>
      </c>
      <c r="Q8437">
        <v>85.2</v>
      </c>
      <c r="R8437">
        <v>0.33</v>
      </c>
      <c r="S8437">
        <v>187.084</v>
      </c>
    </row>
    <row r="8438" spans="1:19">
      <c r="A8438" s="3">
        <v>0.0551851967592593</v>
      </c>
      <c r="B8438">
        <v>286.4</v>
      </c>
      <c r="C8438">
        <v>1.12</v>
      </c>
      <c r="D8438">
        <v>55.764</v>
      </c>
      <c r="F8438" s="3">
        <v>0.0859490856481482</v>
      </c>
      <c r="G8438">
        <v>83.4</v>
      </c>
      <c r="H8438">
        <v>0.33</v>
      </c>
      <c r="I8438">
        <v>194.806</v>
      </c>
      <c r="K8438" s="3">
        <v>0.874004652777778</v>
      </c>
      <c r="L8438">
        <v>89.6</v>
      </c>
      <c r="M8438">
        <v>0.35</v>
      </c>
      <c r="N8438">
        <v>175.527</v>
      </c>
      <c r="P8438" s="3">
        <v>0.0633564930555556</v>
      </c>
      <c r="Q8438">
        <v>82.8</v>
      </c>
      <c r="R8438">
        <v>0.32</v>
      </c>
      <c r="S8438">
        <v>193.964</v>
      </c>
    </row>
    <row r="8439" spans="1:19">
      <c r="A8439" s="3">
        <v>0.0552430787037037</v>
      </c>
      <c r="B8439">
        <v>278.8</v>
      </c>
      <c r="C8439">
        <v>1.09</v>
      </c>
      <c r="D8439">
        <v>57.517</v>
      </c>
      <c r="F8439" s="3">
        <v>0.0860069675925926</v>
      </c>
      <c r="G8439">
        <v>89.6</v>
      </c>
      <c r="H8439">
        <v>0.35</v>
      </c>
      <c r="I8439">
        <v>188.178</v>
      </c>
      <c r="K8439" s="3">
        <v>0.874062511574074</v>
      </c>
      <c r="L8439">
        <v>83.2</v>
      </c>
      <c r="M8439">
        <v>0.33</v>
      </c>
      <c r="N8439">
        <v>184.382</v>
      </c>
      <c r="P8439" s="3">
        <v>0.0634143634259259</v>
      </c>
      <c r="Q8439">
        <v>78.8</v>
      </c>
      <c r="R8439">
        <v>0.31</v>
      </c>
      <c r="S8439">
        <v>202.77</v>
      </c>
    </row>
    <row r="8440" spans="1:19">
      <c r="A8440" s="3">
        <v>0.0553009490740741</v>
      </c>
      <c r="B8440">
        <v>295</v>
      </c>
      <c r="C8440">
        <v>1.15</v>
      </c>
      <c r="D8440">
        <v>54.203</v>
      </c>
      <c r="F8440" s="3">
        <v>0.0860648263888889</v>
      </c>
      <c r="G8440">
        <v>96</v>
      </c>
      <c r="H8440">
        <v>0.38</v>
      </c>
      <c r="I8440">
        <v>166.154</v>
      </c>
      <c r="K8440" s="3">
        <v>0.874120393518518</v>
      </c>
      <c r="L8440">
        <v>84.6</v>
      </c>
      <c r="M8440">
        <v>0.33</v>
      </c>
      <c r="N8440">
        <v>201.501</v>
      </c>
      <c r="P8440" s="3">
        <v>0.0634722337962963</v>
      </c>
      <c r="Q8440">
        <v>90.2</v>
      </c>
      <c r="R8440">
        <v>0.35</v>
      </c>
      <c r="S8440">
        <v>175.596</v>
      </c>
    </row>
    <row r="8441" spans="1:19">
      <c r="A8441" s="3">
        <v>0.0553588078703704</v>
      </c>
      <c r="B8441">
        <v>296.8</v>
      </c>
      <c r="C8441">
        <v>1.16</v>
      </c>
      <c r="D8441">
        <v>53.84</v>
      </c>
      <c r="F8441" s="3">
        <v>0.0861227083333333</v>
      </c>
      <c r="G8441">
        <v>83.2</v>
      </c>
      <c r="H8441">
        <v>0.33</v>
      </c>
      <c r="I8441">
        <v>193.042</v>
      </c>
      <c r="K8441" s="3">
        <v>0.874178252314815</v>
      </c>
      <c r="L8441">
        <v>96</v>
      </c>
      <c r="M8441">
        <v>0.38</v>
      </c>
      <c r="N8441">
        <v>163.409</v>
      </c>
      <c r="P8441" s="3">
        <v>0.0635301157407407</v>
      </c>
      <c r="Q8441">
        <v>83</v>
      </c>
      <c r="R8441">
        <v>0.32</v>
      </c>
      <c r="S8441">
        <v>183.418</v>
      </c>
    </row>
    <row r="8442" spans="1:19">
      <c r="A8442" s="3">
        <v>0.0554166898148148</v>
      </c>
      <c r="B8442">
        <v>284.6</v>
      </c>
      <c r="C8442">
        <v>1.11</v>
      </c>
      <c r="D8442">
        <v>56.214</v>
      </c>
      <c r="F8442" s="3">
        <v>0.0861805671296296</v>
      </c>
      <c r="G8442">
        <v>90.4</v>
      </c>
      <c r="H8442">
        <v>0.35</v>
      </c>
      <c r="I8442">
        <v>177.15</v>
      </c>
      <c r="K8442" s="3">
        <v>0.874236134259259</v>
      </c>
      <c r="L8442">
        <v>91.6</v>
      </c>
      <c r="M8442">
        <v>0.36</v>
      </c>
      <c r="N8442">
        <v>177.988</v>
      </c>
      <c r="P8442" s="3">
        <v>0.063587974537037</v>
      </c>
      <c r="Q8442">
        <v>82.4</v>
      </c>
      <c r="R8442">
        <v>0.32</v>
      </c>
      <c r="S8442">
        <v>193.478</v>
      </c>
    </row>
    <row r="8443" spans="1:19">
      <c r="A8443" s="3">
        <v>0.0554745486111111</v>
      </c>
      <c r="B8443">
        <v>288.4</v>
      </c>
      <c r="C8443">
        <v>1.13</v>
      </c>
      <c r="D8443">
        <v>55.489</v>
      </c>
      <c r="F8443" s="3">
        <v>0.0862384490740741</v>
      </c>
      <c r="G8443">
        <v>83.2</v>
      </c>
      <c r="H8443">
        <v>0.33</v>
      </c>
      <c r="I8443">
        <v>189.243</v>
      </c>
      <c r="K8443" s="3">
        <v>0.874293993055556</v>
      </c>
      <c r="L8443">
        <v>82.2</v>
      </c>
      <c r="M8443">
        <v>0.32</v>
      </c>
      <c r="N8443">
        <v>199.081</v>
      </c>
      <c r="P8443" s="3">
        <v>0.0636458564814815</v>
      </c>
      <c r="Q8443">
        <v>95.8</v>
      </c>
      <c r="R8443">
        <v>0.37</v>
      </c>
      <c r="S8443">
        <v>176.143</v>
      </c>
    </row>
    <row r="8444" spans="1:19">
      <c r="A8444" s="3">
        <v>0.0555324305555556</v>
      </c>
      <c r="B8444">
        <v>287.4</v>
      </c>
      <c r="C8444">
        <v>1.12</v>
      </c>
      <c r="D8444">
        <v>55.739</v>
      </c>
      <c r="F8444" s="3">
        <v>0.0862963078703704</v>
      </c>
      <c r="G8444">
        <v>101.4</v>
      </c>
      <c r="H8444">
        <v>0.4</v>
      </c>
      <c r="I8444">
        <v>164.175</v>
      </c>
      <c r="K8444" s="3">
        <v>0.874351875</v>
      </c>
      <c r="L8444">
        <v>99.2</v>
      </c>
      <c r="M8444">
        <v>0.39</v>
      </c>
      <c r="N8444">
        <v>150.304</v>
      </c>
      <c r="P8444" s="3">
        <v>0.0637037152777778</v>
      </c>
      <c r="Q8444">
        <v>78.6</v>
      </c>
      <c r="R8444">
        <v>0.31</v>
      </c>
      <c r="S8444">
        <v>202.781</v>
      </c>
    </row>
    <row r="8445" spans="1:19">
      <c r="A8445" s="3">
        <v>0.0555902893518519</v>
      </c>
      <c r="B8445">
        <v>279</v>
      </c>
      <c r="C8445">
        <v>1.09</v>
      </c>
      <c r="D8445">
        <v>57.225</v>
      </c>
      <c r="F8445" s="3">
        <v>0.0863541782407407</v>
      </c>
      <c r="G8445">
        <v>87.6</v>
      </c>
      <c r="H8445">
        <v>0.34</v>
      </c>
      <c r="I8445">
        <v>179.985</v>
      </c>
      <c r="K8445" s="3">
        <v>0.874409733796296</v>
      </c>
      <c r="L8445">
        <v>83.2</v>
      </c>
      <c r="M8445">
        <v>0.33</v>
      </c>
      <c r="N8445">
        <v>200.485</v>
      </c>
      <c r="P8445" s="3">
        <v>0.0637615856481482</v>
      </c>
      <c r="Q8445">
        <v>79.2</v>
      </c>
      <c r="R8445">
        <v>0.31</v>
      </c>
      <c r="S8445">
        <v>202.214</v>
      </c>
    </row>
    <row r="8446" spans="1:19">
      <c r="A8446" s="3">
        <v>0.0556481597222222</v>
      </c>
      <c r="B8446">
        <v>293</v>
      </c>
      <c r="C8446">
        <v>1.14</v>
      </c>
      <c r="D8446">
        <v>54.64</v>
      </c>
      <c r="F8446" s="3">
        <v>0.0864120601851852</v>
      </c>
      <c r="G8446">
        <v>83.2</v>
      </c>
      <c r="H8446">
        <v>0.33</v>
      </c>
      <c r="I8446">
        <v>191.695</v>
      </c>
      <c r="K8446" s="3">
        <v>0.874467604166667</v>
      </c>
      <c r="L8446">
        <v>99.4</v>
      </c>
      <c r="M8446">
        <v>0.39</v>
      </c>
      <c r="N8446">
        <v>164.174</v>
      </c>
      <c r="P8446" s="3">
        <v>0.0638194560185185</v>
      </c>
      <c r="Q8446">
        <v>92.6</v>
      </c>
      <c r="R8446">
        <v>0.36</v>
      </c>
      <c r="S8446">
        <v>166.594</v>
      </c>
    </row>
    <row r="8447" spans="1:19">
      <c r="A8447" s="3">
        <v>0.0557060300925926</v>
      </c>
      <c r="B8447">
        <v>284.4</v>
      </c>
      <c r="C8447">
        <v>1.11</v>
      </c>
      <c r="D8447">
        <v>56.265</v>
      </c>
      <c r="F8447" s="3">
        <v>0.0864699189814815</v>
      </c>
      <c r="G8447">
        <v>89.6</v>
      </c>
      <c r="H8447">
        <v>0.35</v>
      </c>
      <c r="I8447">
        <v>167.666</v>
      </c>
      <c r="K8447" s="3">
        <v>0.874525486111111</v>
      </c>
      <c r="L8447">
        <v>83.4</v>
      </c>
      <c r="M8447">
        <v>0.33</v>
      </c>
      <c r="N8447">
        <v>179.047</v>
      </c>
      <c r="P8447" s="3">
        <v>0.063877337962963</v>
      </c>
      <c r="Q8447">
        <v>80.4</v>
      </c>
      <c r="R8447">
        <v>0.31</v>
      </c>
      <c r="S8447">
        <v>196.837</v>
      </c>
    </row>
    <row r="8448" spans="1:19">
      <c r="A8448" s="3">
        <v>0.055763900462963</v>
      </c>
      <c r="B8448">
        <v>282</v>
      </c>
      <c r="C8448">
        <v>1.1</v>
      </c>
      <c r="D8448">
        <v>56.654</v>
      </c>
      <c r="F8448" s="3">
        <v>0.0865278009259259</v>
      </c>
      <c r="G8448">
        <v>87.6</v>
      </c>
      <c r="H8448">
        <v>0.34</v>
      </c>
      <c r="I8448">
        <v>197.199</v>
      </c>
      <c r="K8448" s="3">
        <v>0.874583344907407</v>
      </c>
      <c r="L8448">
        <v>83.2</v>
      </c>
      <c r="M8448">
        <v>0.33</v>
      </c>
      <c r="N8448">
        <v>200.94</v>
      </c>
      <c r="P8448" s="3">
        <v>0.0639351967592593</v>
      </c>
      <c r="Q8448">
        <v>86.8</v>
      </c>
      <c r="R8448">
        <v>0.34</v>
      </c>
      <c r="S8448">
        <v>195.765</v>
      </c>
    </row>
    <row r="8449" spans="1:19">
      <c r="A8449" s="3">
        <v>0.0558217824074074</v>
      </c>
      <c r="B8449">
        <v>278.6</v>
      </c>
      <c r="C8449">
        <v>1.09</v>
      </c>
      <c r="D8449">
        <v>57.393</v>
      </c>
      <c r="F8449" s="3">
        <v>0.0865856597222222</v>
      </c>
      <c r="G8449">
        <v>92.8</v>
      </c>
      <c r="H8449">
        <v>0.36</v>
      </c>
      <c r="I8449">
        <v>169.526</v>
      </c>
      <c r="K8449" s="3">
        <v>0.874641226851852</v>
      </c>
      <c r="L8449">
        <v>97.8</v>
      </c>
      <c r="M8449">
        <v>0.38</v>
      </c>
      <c r="N8449">
        <v>168.022</v>
      </c>
      <c r="P8449" s="3">
        <v>0.0639930787037037</v>
      </c>
      <c r="Q8449">
        <v>93.6</v>
      </c>
      <c r="R8449">
        <v>0.37</v>
      </c>
      <c r="S8449">
        <v>165.008</v>
      </c>
    </row>
    <row r="8450" spans="1:19">
      <c r="A8450" s="3">
        <v>0.0558796412037037</v>
      </c>
      <c r="B8450">
        <v>294.2</v>
      </c>
      <c r="C8450">
        <v>1.15</v>
      </c>
      <c r="D8450">
        <v>54.395</v>
      </c>
      <c r="F8450" s="3">
        <v>0.0866435416666667</v>
      </c>
      <c r="G8450">
        <v>89.6</v>
      </c>
      <c r="H8450">
        <v>0.35</v>
      </c>
      <c r="I8450">
        <v>176.505</v>
      </c>
      <c r="K8450" s="3">
        <v>0.874699085648148</v>
      </c>
      <c r="L8450">
        <v>83.2</v>
      </c>
      <c r="M8450">
        <v>0.33</v>
      </c>
      <c r="N8450">
        <v>187.001</v>
      </c>
      <c r="P8450" s="3">
        <v>0.0640509375</v>
      </c>
      <c r="Q8450">
        <v>86.2</v>
      </c>
      <c r="R8450">
        <v>0.34</v>
      </c>
      <c r="S8450">
        <v>192.265</v>
      </c>
    </row>
    <row r="8451" spans="1:19">
      <c r="A8451" s="3">
        <v>0.0559375231481481</v>
      </c>
      <c r="B8451">
        <v>289.6</v>
      </c>
      <c r="C8451">
        <v>1.13</v>
      </c>
      <c r="D8451">
        <v>55.317</v>
      </c>
      <c r="F8451" s="3">
        <v>0.086701400462963</v>
      </c>
      <c r="G8451">
        <v>83.2</v>
      </c>
      <c r="H8451">
        <v>0.33</v>
      </c>
      <c r="I8451">
        <v>190.447</v>
      </c>
      <c r="K8451" s="3">
        <v>0.874756967592592</v>
      </c>
      <c r="L8451">
        <v>96</v>
      </c>
      <c r="M8451">
        <v>0.38</v>
      </c>
      <c r="N8451">
        <v>170.277</v>
      </c>
      <c r="P8451" s="3">
        <v>0.0641088194444445</v>
      </c>
      <c r="Q8451">
        <v>83.6</v>
      </c>
      <c r="R8451">
        <v>0.33</v>
      </c>
      <c r="S8451">
        <v>188.577</v>
      </c>
    </row>
    <row r="8452" spans="1:19">
      <c r="A8452" s="3">
        <v>0.0559953819444445</v>
      </c>
      <c r="B8452">
        <v>289.2</v>
      </c>
      <c r="C8452">
        <v>1.13</v>
      </c>
      <c r="D8452">
        <v>55.245</v>
      </c>
      <c r="F8452" s="3">
        <v>0.0867592824074074</v>
      </c>
      <c r="G8452">
        <v>89.6</v>
      </c>
      <c r="H8452">
        <v>0.35</v>
      </c>
      <c r="I8452">
        <v>183.946</v>
      </c>
      <c r="K8452" s="3">
        <v>0.874814826388889</v>
      </c>
      <c r="L8452">
        <v>70.4</v>
      </c>
      <c r="M8452">
        <v>0.28</v>
      </c>
      <c r="N8452">
        <v>189.766</v>
      </c>
      <c r="P8452" s="3">
        <v>0.0641666782407407</v>
      </c>
      <c r="Q8452">
        <v>98</v>
      </c>
      <c r="R8452">
        <v>0.38</v>
      </c>
      <c r="S8452">
        <v>156.288</v>
      </c>
    </row>
    <row r="8453" spans="1:19">
      <c r="A8453" s="3">
        <v>0.0560532638888889</v>
      </c>
      <c r="B8453">
        <v>292.8</v>
      </c>
      <c r="C8453">
        <v>1.14</v>
      </c>
      <c r="D8453">
        <v>54.777</v>
      </c>
      <c r="F8453" s="3">
        <v>0.0868171412037037</v>
      </c>
      <c r="G8453">
        <v>89.6</v>
      </c>
      <c r="H8453">
        <v>0.35</v>
      </c>
      <c r="I8453">
        <v>173.024</v>
      </c>
      <c r="K8453" s="3">
        <v>0.874872708333333</v>
      </c>
      <c r="L8453">
        <v>89.6</v>
      </c>
      <c r="M8453">
        <v>0.35</v>
      </c>
      <c r="N8453">
        <v>205.262</v>
      </c>
      <c r="P8453" s="3">
        <v>0.0642245601851852</v>
      </c>
      <c r="Q8453">
        <v>81</v>
      </c>
      <c r="R8453">
        <v>0.32</v>
      </c>
      <c r="S8453">
        <v>193.6</v>
      </c>
    </row>
    <row r="8454" spans="1:19">
      <c r="A8454" s="3">
        <v>0.0561111226851852</v>
      </c>
      <c r="B8454">
        <v>279.2</v>
      </c>
      <c r="C8454">
        <v>1.09</v>
      </c>
      <c r="D8454">
        <v>57.22</v>
      </c>
      <c r="F8454" s="3">
        <v>0.0868750115740741</v>
      </c>
      <c r="G8454">
        <v>89.6</v>
      </c>
      <c r="H8454">
        <v>0.35</v>
      </c>
      <c r="I8454">
        <v>177.399</v>
      </c>
      <c r="K8454" s="3">
        <v>0.87493056712963</v>
      </c>
      <c r="L8454">
        <v>89.6</v>
      </c>
      <c r="M8454">
        <v>0.35</v>
      </c>
      <c r="N8454">
        <v>182.377</v>
      </c>
      <c r="P8454" s="3">
        <v>0.0642824189814815</v>
      </c>
      <c r="Q8454">
        <v>85</v>
      </c>
      <c r="R8454">
        <v>0.33</v>
      </c>
      <c r="S8454">
        <v>201.675</v>
      </c>
    </row>
    <row r="8455" spans="1:19">
      <c r="A8455" s="3">
        <v>0.0561689930555556</v>
      </c>
      <c r="B8455">
        <v>292.6</v>
      </c>
      <c r="C8455">
        <v>1.14</v>
      </c>
      <c r="D8455">
        <v>54.724</v>
      </c>
      <c r="F8455" s="3">
        <v>0.0869328819444444</v>
      </c>
      <c r="G8455">
        <v>83.2</v>
      </c>
      <c r="H8455">
        <v>0.33</v>
      </c>
      <c r="I8455">
        <v>194.708</v>
      </c>
      <c r="K8455" s="3">
        <v>0.8749884375</v>
      </c>
      <c r="L8455">
        <v>96</v>
      </c>
      <c r="M8455">
        <v>0.38</v>
      </c>
      <c r="N8455">
        <v>165.633</v>
      </c>
      <c r="P8455" s="3">
        <v>0.0643403009259259</v>
      </c>
      <c r="Q8455">
        <v>85.2</v>
      </c>
      <c r="R8455">
        <v>0.33</v>
      </c>
      <c r="S8455">
        <v>188.284</v>
      </c>
    </row>
    <row r="8456" spans="1:19">
      <c r="A8456" s="3">
        <v>0.056226875</v>
      </c>
      <c r="B8456">
        <v>286.6</v>
      </c>
      <c r="C8456">
        <v>1.12</v>
      </c>
      <c r="D8456">
        <v>55.724</v>
      </c>
      <c r="F8456" s="3">
        <v>0.086990787037037</v>
      </c>
      <c r="G8456">
        <v>89.6</v>
      </c>
      <c r="H8456">
        <v>0.35</v>
      </c>
      <c r="I8456">
        <v>184.792</v>
      </c>
      <c r="K8456" s="3">
        <v>0.87504630787037</v>
      </c>
      <c r="L8456">
        <v>76.8</v>
      </c>
      <c r="M8456">
        <v>0.3</v>
      </c>
      <c r="N8456">
        <v>205.155</v>
      </c>
      <c r="P8456" s="3">
        <v>0.0643981597222222</v>
      </c>
      <c r="Q8456">
        <v>79.6</v>
      </c>
      <c r="R8456">
        <v>0.31</v>
      </c>
      <c r="S8456">
        <v>199.73</v>
      </c>
    </row>
    <row r="8457" spans="1:19">
      <c r="A8457" s="3">
        <v>0.0562847337962963</v>
      </c>
      <c r="B8457">
        <v>292.6</v>
      </c>
      <c r="C8457">
        <v>1.14</v>
      </c>
      <c r="D8457">
        <v>54.676</v>
      </c>
      <c r="F8457" s="3">
        <v>0.0870486226851852</v>
      </c>
      <c r="G8457">
        <v>89.6</v>
      </c>
      <c r="H8457">
        <v>0.35</v>
      </c>
      <c r="I8457">
        <v>172.682</v>
      </c>
      <c r="K8457" s="3">
        <v>0.875104189814815</v>
      </c>
      <c r="L8457">
        <v>94</v>
      </c>
      <c r="M8457">
        <v>0.37</v>
      </c>
      <c r="N8457">
        <v>166.337</v>
      </c>
      <c r="P8457" s="3">
        <v>0.0644560300925926</v>
      </c>
      <c r="Q8457">
        <v>79</v>
      </c>
      <c r="R8457">
        <v>0.31</v>
      </c>
      <c r="S8457">
        <v>197.234</v>
      </c>
    </row>
    <row r="8458" spans="1:19">
      <c r="A8458" s="3">
        <v>0.0563426157407407</v>
      </c>
      <c r="B8458">
        <v>289.8</v>
      </c>
      <c r="C8458">
        <v>1.13</v>
      </c>
      <c r="D8458">
        <v>55.233</v>
      </c>
      <c r="F8458" s="3">
        <v>0.0871065046296296</v>
      </c>
      <c r="G8458">
        <v>89.6</v>
      </c>
      <c r="H8458">
        <v>0.35</v>
      </c>
      <c r="I8458">
        <v>168.47</v>
      </c>
      <c r="K8458" s="3">
        <v>0.875162060185185</v>
      </c>
      <c r="L8458">
        <v>96</v>
      </c>
      <c r="M8458">
        <v>0.38</v>
      </c>
      <c r="N8458">
        <v>165.492</v>
      </c>
      <c r="P8458" s="3">
        <v>0.064513900462963</v>
      </c>
      <c r="Q8458">
        <v>90</v>
      </c>
      <c r="R8458">
        <v>0.35</v>
      </c>
      <c r="S8458">
        <v>185.588</v>
      </c>
    </row>
    <row r="8459" spans="1:19">
      <c r="A8459" s="3">
        <v>0.056400474537037</v>
      </c>
      <c r="B8459">
        <v>286.6</v>
      </c>
      <c r="C8459">
        <v>1.12</v>
      </c>
      <c r="D8459">
        <v>55.793</v>
      </c>
      <c r="F8459" s="3">
        <v>0.0871643634259259</v>
      </c>
      <c r="G8459">
        <v>89.6</v>
      </c>
      <c r="H8459">
        <v>0.35</v>
      </c>
      <c r="I8459">
        <v>187.033</v>
      </c>
      <c r="K8459" s="3">
        <v>0.87521994212963</v>
      </c>
      <c r="L8459">
        <v>83.2</v>
      </c>
      <c r="M8459">
        <v>0.33</v>
      </c>
      <c r="N8459">
        <v>199.468</v>
      </c>
      <c r="P8459" s="3">
        <v>0.0645717824074074</v>
      </c>
      <c r="Q8459">
        <v>78.4</v>
      </c>
      <c r="R8459">
        <v>0.31</v>
      </c>
      <c r="S8459">
        <v>199.722</v>
      </c>
    </row>
    <row r="8460" spans="1:19">
      <c r="A8460" s="3">
        <v>0.0564583449074074</v>
      </c>
      <c r="B8460">
        <v>281.4</v>
      </c>
      <c r="C8460">
        <v>1.1</v>
      </c>
      <c r="D8460">
        <v>56.868</v>
      </c>
      <c r="F8460" s="3">
        <v>0.0872222337962963</v>
      </c>
      <c r="G8460">
        <v>89.6</v>
      </c>
      <c r="H8460">
        <v>0.35</v>
      </c>
      <c r="I8460">
        <v>180.782</v>
      </c>
      <c r="K8460" s="3">
        <v>0.875277800925926</v>
      </c>
      <c r="L8460">
        <v>83.8</v>
      </c>
      <c r="M8460">
        <v>0.33</v>
      </c>
      <c r="N8460">
        <v>188.321</v>
      </c>
      <c r="P8460" s="3">
        <v>0.0646296412037037</v>
      </c>
      <c r="Q8460">
        <v>83.6</v>
      </c>
      <c r="R8460">
        <v>0.33</v>
      </c>
      <c r="S8460">
        <v>187.531</v>
      </c>
    </row>
    <row r="8461" spans="1:19">
      <c r="A8461" s="3">
        <v>0.0565162152777778</v>
      </c>
      <c r="B8461">
        <v>292.8</v>
      </c>
      <c r="C8461">
        <v>1.14</v>
      </c>
      <c r="D8461">
        <v>54.626</v>
      </c>
      <c r="F8461" s="3">
        <v>0.0872801157407408</v>
      </c>
      <c r="G8461">
        <v>76.8</v>
      </c>
      <c r="H8461">
        <v>0.3</v>
      </c>
      <c r="I8461">
        <v>179.313</v>
      </c>
      <c r="K8461" s="3">
        <v>0.875335659722222</v>
      </c>
      <c r="L8461">
        <v>83.2</v>
      </c>
      <c r="M8461">
        <v>0.33</v>
      </c>
      <c r="N8461">
        <v>191.999</v>
      </c>
      <c r="P8461" s="3">
        <v>0.0646875115740741</v>
      </c>
      <c r="Q8461">
        <v>84</v>
      </c>
      <c r="R8461">
        <v>0.33</v>
      </c>
      <c r="S8461">
        <v>189.575</v>
      </c>
    </row>
    <row r="8462" spans="1:19">
      <c r="A8462" s="3">
        <v>0.0565740972222222</v>
      </c>
      <c r="B8462">
        <v>283.4</v>
      </c>
      <c r="C8462">
        <v>1.11</v>
      </c>
      <c r="D8462">
        <v>56.573</v>
      </c>
      <c r="F8462" s="3">
        <v>0.087337974537037</v>
      </c>
      <c r="G8462">
        <v>93.2</v>
      </c>
      <c r="H8462">
        <v>0.36</v>
      </c>
      <c r="I8462">
        <v>194.674</v>
      </c>
      <c r="K8462" s="3">
        <v>0.875393541666667</v>
      </c>
      <c r="L8462">
        <v>89.6</v>
      </c>
      <c r="M8462">
        <v>0.35</v>
      </c>
      <c r="N8462">
        <v>153.58</v>
      </c>
      <c r="P8462" s="3">
        <v>0.0647453935185185</v>
      </c>
      <c r="Q8462">
        <v>80.2</v>
      </c>
      <c r="R8462">
        <v>0.31</v>
      </c>
      <c r="S8462">
        <v>193.84</v>
      </c>
    </row>
    <row r="8463" spans="1:19">
      <c r="A8463" s="3">
        <v>0.0566319675925926</v>
      </c>
      <c r="B8463">
        <v>291.8</v>
      </c>
      <c r="C8463">
        <v>1.14</v>
      </c>
      <c r="D8463">
        <v>54.834</v>
      </c>
      <c r="F8463" s="3">
        <v>0.0873958564814815</v>
      </c>
      <c r="G8463">
        <v>96</v>
      </c>
      <c r="H8463">
        <v>0.38</v>
      </c>
      <c r="I8463">
        <v>171.711</v>
      </c>
      <c r="K8463" s="3">
        <v>0.875451400462963</v>
      </c>
      <c r="L8463">
        <v>83.2</v>
      </c>
      <c r="M8463">
        <v>0.33</v>
      </c>
      <c r="N8463">
        <v>222.667</v>
      </c>
      <c r="P8463" s="3">
        <v>0.0648032523148148</v>
      </c>
      <c r="Q8463">
        <v>89.2</v>
      </c>
      <c r="R8463">
        <v>0.35</v>
      </c>
      <c r="S8463">
        <v>193.745</v>
      </c>
    </row>
    <row r="8464" spans="1:19">
      <c r="A8464" s="3">
        <v>0.0566898263888889</v>
      </c>
      <c r="B8464">
        <v>291.4</v>
      </c>
      <c r="C8464">
        <v>1.14</v>
      </c>
      <c r="D8464">
        <v>54.883</v>
      </c>
      <c r="F8464" s="3">
        <v>0.0874537152777778</v>
      </c>
      <c r="G8464">
        <v>83.2</v>
      </c>
      <c r="H8464">
        <v>0.33</v>
      </c>
      <c r="I8464">
        <v>184.797</v>
      </c>
      <c r="K8464" s="3">
        <v>0.875509282407407</v>
      </c>
      <c r="L8464">
        <v>96.6</v>
      </c>
      <c r="M8464">
        <v>0.38</v>
      </c>
      <c r="N8464">
        <v>161.081</v>
      </c>
      <c r="P8464" s="3">
        <v>0.0648611342592593</v>
      </c>
      <c r="Q8464">
        <v>81</v>
      </c>
      <c r="R8464">
        <v>0.32</v>
      </c>
      <c r="S8464">
        <v>182.379</v>
      </c>
    </row>
    <row r="8465" spans="1:19">
      <c r="A8465" s="3">
        <v>0.0567477083333333</v>
      </c>
      <c r="B8465">
        <v>288.8</v>
      </c>
      <c r="C8465">
        <v>1.13</v>
      </c>
      <c r="D8465">
        <v>55.404</v>
      </c>
      <c r="F8465" s="3">
        <v>0.0875115972222222</v>
      </c>
      <c r="G8465">
        <v>96</v>
      </c>
      <c r="H8465">
        <v>0.38</v>
      </c>
      <c r="I8465">
        <v>170.193</v>
      </c>
      <c r="K8465" s="3">
        <v>0.875567141203704</v>
      </c>
      <c r="L8465">
        <v>76.8</v>
      </c>
      <c r="M8465">
        <v>0.3</v>
      </c>
      <c r="N8465">
        <v>210.554</v>
      </c>
      <c r="P8465" s="3">
        <v>0.0649189930555556</v>
      </c>
      <c r="Q8465">
        <v>89.2</v>
      </c>
      <c r="R8465">
        <v>0.35</v>
      </c>
      <c r="S8465">
        <v>187.352</v>
      </c>
    </row>
    <row r="8466" spans="1:19">
      <c r="A8466" s="3">
        <v>0.0568055671296296</v>
      </c>
      <c r="B8466">
        <v>287</v>
      </c>
      <c r="C8466">
        <v>1.12</v>
      </c>
      <c r="D8466">
        <v>55.727</v>
      </c>
      <c r="F8466" s="3">
        <v>0.0875694560185185</v>
      </c>
      <c r="G8466">
        <v>76.8</v>
      </c>
      <c r="H8466">
        <v>0.3</v>
      </c>
      <c r="I8466">
        <v>183.576</v>
      </c>
      <c r="K8466" s="3">
        <v>0.875625011574074</v>
      </c>
      <c r="L8466">
        <v>83.2</v>
      </c>
      <c r="M8466">
        <v>0.33</v>
      </c>
      <c r="N8466">
        <v>175.87</v>
      </c>
      <c r="P8466" s="3">
        <v>0.064976875</v>
      </c>
      <c r="Q8466">
        <v>78.4</v>
      </c>
      <c r="R8466">
        <v>0.31</v>
      </c>
      <c r="S8466">
        <v>198.763</v>
      </c>
    </row>
    <row r="8467" spans="1:19">
      <c r="A8467" s="3">
        <v>0.0568634375</v>
      </c>
      <c r="B8467">
        <v>293.2</v>
      </c>
      <c r="C8467">
        <v>1.15</v>
      </c>
      <c r="D8467">
        <v>54.462</v>
      </c>
      <c r="F8467" s="3">
        <v>0.087627337962963</v>
      </c>
      <c r="G8467">
        <v>96</v>
      </c>
      <c r="H8467">
        <v>0.38</v>
      </c>
      <c r="I8467">
        <v>182.426</v>
      </c>
      <c r="K8467" s="3">
        <v>0.875682881944444</v>
      </c>
      <c r="L8467">
        <v>89.6</v>
      </c>
      <c r="M8467">
        <v>0.35</v>
      </c>
      <c r="N8467">
        <v>189.649</v>
      </c>
      <c r="P8467" s="3">
        <v>0.0650347337962963</v>
      </c>
      <c r="Q8467">
        <v>95.2</v>
      </c>
      <c r="R8467">
        <v>0.37</v>
      </c>
      <c r="S8467">
        <v>174.4</v>
      </c>
    </row>
    <row r="8468" spans="1:19">
      <c r="A8468" s="3">
        <v>0.0569213194444445</v>
      </c>
      <c r="B8468">
        <v>269.6</v>
      </c>
      <c r="C8468">
        <v>1.05</v>
      </c>
      <c r="D8468">
        <v>59.449</v>
      </c>
      <c r="F8468" s="3">
        <v>0.0876851967592593</v>
      </c>
      <c r="G8468">
        <v>90.4</v>
      </c>
      <c r="H8468">
        <v>0.35</v>
      </c>
      <c r="I8468">
        <v>183.579</v>
      </c>
      <c r="K8468" s="3">
        <v>0.875740752314815</v>
      </c>
      <c r="L8468">
        <v>104</v>
      </c>
      <c r="M8468">
        <v>0.41</v>
      </c>
      <c r="N8468">
        <v>159.55</v>
      </c>
      <c r="P8468" s="3">
        <v>0.0650926157407407</v>
      </c>
      <c r="Q8468">
        <v>83.6</v>
      </c>
      <c r="R8468">
        <v>0.33</v>
      </c>
      <c r="S8468">
        <v>188.532</v>
      </c>
    </row>
    <row r="8469" spans="1:19">
      <c r="A8469" s="3">
        <v>0.0569791782407407</v>
      </c>
      <c r="B8469">
        <v>292.2</v>
      </c>
      <c r="C8469">
        <v>1.14</v>
      </c>
      <c r="D8469">
        <v>54.704</v>
      </c>
      <c r="F8469" s="3">
        <v>0.0877430787037037</v>
      </c>
      <c r="G8469">
        <v>90.2</v>
      </c>
      <c r="H8469">
        <v>0.35</v>
      </c>
      <c r="I8469">
        <v>172.614</v>
      </c>
      <c r="K8469" s="3">
        <v>0.875798634259259</v>
      </c>
      <c r="L8469">
        <v>89.8</v>
      </c>
      <c r="M8469">
        <v>0.35</v>
      </c>
      <c r="N8469">
        <v>172.767</v>
      </c>
      <c r="P8469" s="3">
        <v>0.065150474537037</v>
      </c>
      <c r="Q8469">
        <v>80.2</v>
      </c>
      <c r="R8469">
        <v>0.31</v>
      </c>
      <c r="S8469">
        <v>192.514</v>
      </c>
    </row>
    <row r="8470" spans="1:19">
      <c r="A8470" s="3">
        <v>0.0570370601851852</v>
      </c>
      <c r="B8470">
        <v>291.4</v>
      </c>
      <c r="C8470">
        <v>1.14</v>
      </c>
      <c r="D8470">
        <v>54.905</v>
      </c>
      <c r="F8470" s="3">
        <v>0.0878009375</v>
      </c>
      <c r="G8470">
        <v>76.8</v>
      </c>
      <c r="H8470">
        <v>0.3</v>
      </c>
      <c r="I8470">
        <v>209.086</v>
      </c>
      <c r="K8470" s="3">
        <v>0.875856493055556</v>
      </c>
      <c r="L8470">
        <v>83.2</v>
      </c>
      <c r="M8470">
        <v>0.33</v>
      </c>
      <c r="N8470">
        <v>187.264</v>
      </c>
      <c r="P8470" s="3">
        <v>0.0652083564814815</v>
      </c>
      <c r="Q8470">
        <v>94.6</v>
      </c>
      <c r="R8470">
        <v>0.37</v>
      </c>
      <c r="S8470">
        <v>167.884</v>
      </c>
    </row>
    <row r="8471" spans="1:19">
      <c r="A8471" s="3">
        <v>0.0570949189814815</v>
      </c>
      <c r="B8471">
        <v>282.8</v>
      </c>
      <c r="C8471">
        <v>1.1</v>
      </c>
      <c r="D8471">
        <v>56.564</v>
      </c>
      <c r="F8471" s="3">
        <v>0.0878588078703704</v>
      </c>
      <c r="G8471">
        <v>102.4</v>
      </c>
      <c r="H8471">
        <v>0.4</v>
      </c>
      <c r="I8471">
        <v>152.178</v>
      </c>
      <c r="K8471" s="3">
        <v>0.875914375</v>
      </c>
      <c r="L8471">
        <v>89.8</v>
      </c>
      <c r="M8471">
        <v>0.35</v>
      </c>
      <c r="N8471">
        <v>176.994</v>
      </c>
      <c r="P8471" s="3">
        <v>0.0652662152777778</v>
      </c>
      <c r="Q8471">
        <v>88.6</v>
      </c>
      <c r="R8471">
        <v>0.35</v>
      </c>
      <c r="S8471">
        <v>193.245</v>
      </c>
    </row>
    <row r="8472" spans="1:19">
      <c r="A8472" s="3">
        <v>0.0571528009259259</v>
      </c>
      <c r="B8472">
        <v>296.6</v>
      </c>
      <c r="C8472">
        <v>1.16</v>
      </c>
      <c r="D8472">
        <v>53.924</v>
      </c>
      <c r="F8472" s="3">
        <v>0.0879166898148148</v>
      </c>
      <c r="G8472">
        <v>90.2</v>
      </c>
      <c r="H8472">
        <v>0.35</v>
      </c>
      <c r="I8472">
        <v>171.313</v>
      </c>
      <c r="K8472" s="3">
        <v>0.875972233796296</v>
      </c>
      <c r="L8472">
        <v>89.6</v>
      </c>
      <c r="M8472">
        <v>0.35</v>
      </c>
      <c r="N8472">
        <v>186.157</v>
      </c>
      <c r="P8472" s="3">
        <v>0.0653240972222222</v>
      </c>
      <c r="Q8472">
        <v>83.6</v>
      </c>
      <c r="R8472">
        <v>0.33</v>
      </c>
      <c r="S8472">
        <v>187.42</v>
      </c>
    </row>
    <row r="8473" spans="1:19">
      <c r="A8473" s="3">
        <v>0.0572106597222222</v>
      </c>
      <c r="B8473">
        <v>280</v>
      </c>
      <c r="C8473">
        <v>1.09</v>
      </c>
      <c r="D8473">
        <v>57.261</v>
      </c>
      <c r="F8473" s="3">
        <v>0.0879745486111111</v>
      </c>
      <c r="G8473">
        <v>83.2</v>
      </c>
      <c r="H8473">
        <v>0.33</v>
      </c>
      <c r="I8473">
        <v>203.662</v>
      </c>
      <c r="K8473" s="3">
        <v>0.876030115740741</v>
      </c>
      <c r="L8473">
        <v>86.8</v>
      </c>
      <c r="M8473">
        <v>0.34</v>
      </c>
      <c r="N8473">
        <v>190.707</v>
      </c>
      <c r="P8473" s="3">
        <v>0.0653819560185185</v>
      </c>
      <c r="Q8473">
        <v>92.8</v>
      </c>
      <c r="R8473">
        <v>0.36</v>
      </c>
      <c r="S8473">
        <v>164.077</v>
      </c>
    </row>
    <row r="8474" spans="1:19">
      <c r="A8474" s="3">
        <v>0.0572685300925926</v>
      </c>
      <c r="B8474">
        <v>298</v>
      </c>
      <c r="C8474">
        <v>1.16</v>
      </c>
      <c r="D8474">
        <v>53.568</v>
      </c>
      <c r="F8474" s="3">
        <v>0.0880324305555556</v>
      </c>
      <c r="G8474">
        <v>89.6</v>
      </c>
      <c r="H8474">
        <v>0.35</v>
      </c>
      <c r="I8474">
        <v>174.09</v>
      </c>
      <c r="K8474" s="3">
        <v>0.876087974537037</v>
      </c>
      <c r="L8474">
        <v>87</v>
      </c>
      <c r="M8474">
        <v>0.34</v>
      </c>
      <c r="N8474">
        <v>178.8</v>
      </c>
      <c r="P8474" s="3">
        <v>0.065439837962963</v>
      </c>
      <c r="Q8474">
        <v>86.6</v>
      </c>
      <c r="R8474">
        <v>0.34</v>
      </c>
      <c r="S8474">
        <v>198.407</v>
      </c>
    </row>
    <row r="8475" spans="1:19">
      <c r="A8475" s="3">
        <v>0.057326412037037</v>
      </c>
      <c r="B8475">
        <v>292.8</v>
      </c>
      <c r="C8475">
        <v>1.14</v>
      </c>
      <c r="D8475">
        <v>54.654</v>
      </c>
      <c r="F8475" s="3">
        <v>0.0880902893518519</v>
      </c>
      <c r="G8475">
        <v>91</v>
      </c>
      <c r="H8475">
        <v>0.36</v>
      </c>
      <c r="I8475">
        <v>184.912</v>
      </c>
      <c r="K8475" s="3">
        <v>0.876145844907407</v>
      </c>
      <c r="L8475">
        <v>83.2</v>
      </c>
      <c r="M8475">
        <v>0.33</v>
      </c>
      <c r="N8475">
        <v>161.663</v>
      </c>
      <c r="P8475" s="3">
        <v>0.0654976967592593</v>
      </c>
      <c r="Q8475">
        <v>83.4</v>
      </c>
      <c r="R8475">
        <v>0.33</v>
      </c>
      <c r="S8475">
        <v>190.632</v>
      </c>
    </row>
    <row r="8476" spans="1:19">
      <c r="A8476" s="3">
        <v>0.0573842708333333</v>
      </c>
      <c r="B8476">
        <v>286</v>
      </c>
      <c r="C8476">
        <v>1.12</v>
      </c>
      <c r="D8476">
        <v>55.899</v>
      </c>
      <c r="F8476" s="3">
        <v>0.0881481712962963</v>
      </c>
      <c r="G8476">
        <v>83.2</v>
      </c>
      <c r="H8476">
        <v>0.33</v>
      </c>
      <c r="I8476">
        <v>192.445</v>
      </c>
      <c r="K8476" s="3">
        <v>0.876203715277778</v>
      </c>
      <c r="L8476">
        <v>96</v>
      </c>
      <c r="M8476">
        <v>0.38</v>
      </c>
      <c r="N8476">
        <v>191.355</v>
      </c>
      <c r="P8476" s="3">
        <v>0.0655555787037037</v>
      </c>
      <c r="Q8476">
        <v>84.6</v>
      </c>
      <c r="R8476">
        <v>0.33</v>
      </c>
      <c r="S8476">
        <v>178.165</v>
      </c>
    </row>
    <row r="8477" spans="1:19">
      <c r="A8477" s="3">
        <v>0.0574421527777778</v>
      </c>
      <c r="B8477">
        <v>284.8</v>
      </c>
      <c r="C8477">
        <v>1.11</v>
      </c>
      <c r="D8477">
        <v>56.288</v>
      </c>
      <c r="F8477" s="3">
        <v>0.0882060300925926</v>
      </c>
      <c r="G8477">
        <v>89.6</v>
      </c>
      <c r="H8477">
        <v>0.35</v>
      </c>
      <c r="I8477">
        <v>174.898</v>
      </c>
      <c r="K8477" s="3">
        <v>0.876261585648148</v>
      </c>
      <c r="L8477">
        <v>83.2</v>
      </c>
      <c r="M8477">
        <v>0.33</v>
      </c>
      <c r="N8477">
        <v>191.739</v>
      </c>
      <c r="P8477" s="3">
        <v>0.0656134375</v>
      </c>
      <c r="Q8477">
        <v>81</v>
      </c>
      <c r="R8477">
        <v>0.32</v>
      </c>
      <c r="S8477">
        <v>194.474</v>
      </c>
    </row>
    <row r="8478" spans="1:19">
      <c r="A8478" s="3">
        <v>0.0575000115740741</v>
      </c>
      <c r="B8478">
        <v>297.2</v>
      </c>
      <c r="C8478">
        <v>1.16</v>
      </c>
      <c r="D8478">
        <v>53.811</v>
      </c>
      <c r="F8478" s="3">
        <v>0.088263912037037</v>
      </c>
      <c r="G8478">
        <v>83.2</v>
      </c>
      <c r="H8478">
        <v>0.33</v>
      </c>
      <c r="I8478">
        <v>192.504</v>
      </c>
      <c r="K8478" s="3">
        <v>0.876319456018519</v>
      </c>
      <c r="L8478">
        <v>90.2</v>
      </c>
      <c r="M8478">
        <v>0.35</v>
      </c>
      <c r="N8478">
        <v>184.793</v>
      </c>
      <c r="P8478" s="3">
        <v>0.0656713194444444</v>
      </c>
      <c r="Q8478">
        <v>82</v>
      </c>
      <c r="R8478">
        <v>0.32</v>
      </c>
      <c r="S8478">
        <v>191.973</v>
      </c>
    </row>
    <row r="8479" spans="1:19">
      <c r="A8479" s="3">
        <v>0.0575578819444444</v>
      </c>
      <c r="B8479">
        <v>288</v>
      </c>
      <c r="C8479">
        <v>1.13</v>
      </c>
      <c r="D8479">
        <v>55.556</v>
      </c>
      <c r="F8479" s="3">
        <v>0.0883217708333333</v>
      </c>
      <c r="G8479">
        <v>103.4</v>
      </c>
      <c r="H8479">
        <v>0.4</v>
      </c>
      <c r="I8479">
        <v>157.909</v>
      </c>
      <c r="K8479" s="3">
        <v>0.876377326388889</v>
      </c>
      <c r="L8479">
        <v>91</v>
      </c>
      <c r="M8479">
        <v>0.36</v>
      </c>
      <c r="N8479">
        <v>174.099</v>
      </c>
      <c r="P8479" s="3">
        <v>0.0657291782407407</v>
      </c>
      <c r="Q8479">
        <v>83.4</v>
      </c>
      <c r="R8479">
        <v>0.33</v>
      </c>
      <c r="S8479">
        <v>199.221</v>
      </c>
    </row>
    <row r="8480" spans="1:19">
      <c r="A8480" s="3">
        <v>0.0576157523148148</v>
      </c>
      <c r="B8480">
        <v>283</v>
      </c>
      <c r="C8480">
        <v>1.11</v>
      </c>
      <c r="D8480">
        <v>56.48</v>
      </c>
      <c r="F8480" s="3">
        <v>0.0883796527777778</v>
      </c>
      <c r="G8480">
        <v>83.2</v>
      </c>
      <c r="H8480">
        <v>0.33</v>
      </c>
      <c r="I8480">
        <v>184.201</v>
      </c>
      <c r="K8480" s="3">
        <v>0.876435208333333</v>
      </c>
      <c r="L8480">
        <v>96</v>
      </c>
      <c r="M8480">
        <v>0.38</v>
      </c>
      <c r="N8480">
        <v>167.627</v>
      </c>
      <c r="P8480" s="3">
        <v>0.0657870601851852</v>
      </c>
      <c r="Q8480">
        <v>82.4</v>
      </c>
      <c r="R8480">
        <v>0.32</v>
      </c>
      <c r="S8480">
        <v>195.826</v>
      </c>
    </row>
    <row r="8481" spans="1:19">
      <c r="A8481" s="3">
        <v>0.0576736226851852</v>
      </c>
      <c r="B8481">
        <v>290.2</v>
      </c>
      <c r="C8481">
        <v>1.13</v>
      </c>
      <c r="D8481">
        <v>55.115</v>
      </c>
      <c r="F8481" s="3">
        <v>0.0884375115740741</v>
      </c>
      <c r="G8481">
        <v>97</v>
      </c>
      <c r="H8481">
        <v>0.38</v>
      </c>
      <c r="I8481">
        <v>171.056</v>
      </c>
      <c r="K8481" s="3">
        <v>0.87649306712963</v>
      </c>
      <c r="L8481">
        <v>83.4</v>
      </c>
      <c r="M8481">
        <v>0.33</v>
      </c>
      <c r="N8481">
        <v>184.056</v>
      </c>
      <c r="P8481" s="3">
        <v>0.0658449189814815</v>
      </c>
      <c r="Q8481">
        <v>80.2</v>
      </c>
      <c r="R8481">
        <v>0.31</v>
      </c>
      <c r="S8481">
        <v>198.905</v>
      </c>
    </row>
    <row r="8482" spans="1:19">
      <c r="A8482" s="3">
        <v>0.0577315046296296</v>
      </c>
      <c r="B8482">
        <v>287.4</v>
      </c>
      <c r="C8482">
        <v>1.12</v>
      </c>
      <c r="D8482">
        <v>55.395</v>
      </c>
      <c r="F8482" s="3">
        <v>0.0884953819444445</v>
      </c>
      <c r="G8482">
        <v>70.4</v>
      </c>
      <c r="H8482">
        <v>0.28</v>
      </c>
      <c r="I8482">
        <v>226.067</v>
      </c>
      <c r="K8482" s="3">
        <v>0.876550949074074</v>
      </c>
      <c r="L8482">
        <v>89.6</v>
      </c>
      <c r="M8482">
        <v>0.35</v>
      </c>
      <c r="N8482">
        <v>174.772</v>
      </c>
      <c r="P8482" s="3">
        <v>0.0659028009259259</v>
      </c>
      <c r="Q8482">
        <v>105.4</v>
      </c>
      <c r="R8482">
        <v>0.41</v>
      </c>
      <c r="S8482">
        <v>157.221</v>
      </c>
    </row>
    <row r="8483" spans="1:19">
      <c r="A8483" s="3">
        <v>0.0577893634259259</v>
      </c>
      <c r="B8483">
        <v>291.2</v>
      </c>
      <c r="C8483">
        <v>1.14</v>
      </c>
      <c r="D8483">
        <v>55.278</v>
      </c>
      <c r="F8483" s="3">
        <v>0.0885532638888889</v>
      </c>
      <c r="G8483">
        <v>86.4</v>
      </c>
      <c r="H8483">
        <v>0.34</v>
      </c>
      <c r="I8483">
        <v>168.335</v>
      </c>
      <c r="K8483" s="3">
        <v>0.87660880787037</v>
      </c>
      <c r="L8483">
        <v>89.6</v>
      </c>
      <c r="M8483">
        <v>0.35</v>
      </c>
      <c r="N8483">
        <v>188.056</v>
      </c>
      <c r="P8483" s="3">
        <v>0.0659606597222222</v>
      </c>
      <c r="Q8483">
        <v>84.2</v>
      </c>
      <c r="R8483">
        <v>0.33</v>
      </c>
      <c r="S8483">
        <v>188.941</v>
      </c>
    </row>
    <row r="8484" spans="1:19">
      <c r="A8484" s="3">
        <v>0.0578472453703704</v>
      </c>
      <c r="B8484">
        <v>293</v>
      </c>
      <c r="C8484">
        <v>1.14</v>
      </c>
      <c r="D8484">
        <v>54.537</v>
      </c>
      <c r="F8484" s="3">
        <v>0.0886111226851852</v>
      </c>
      <c r="G8484">
        <v>99.4</v>
      </c>
      <c r="H8484">
        <v>0.39</v>
      </c>
      <c r="I8484">
        <v>173.298</v>
      </c>
      <c r="K8484" s="3">
        <v>0.876666689814815</v>
      </c>
      <c r="L8484">
        <v>89.8</v>
      </c>
      <c r="M8484">
        <v>0.35</v>
      </c>
      <c r="N8484">
        <v>175.233</v>
      </c>
      <c r="P8484" s="3">
        <v>0.0660185416666667</v>
      </c>
      <c r="Q8484">
        <v>80.4</v>
      </c>
      <c r="R8484">
        <v>0.31</v>
      </c>
      <c r="S8484">
        <v>194.36</v>
      </c>
    </row>
    <row r="8485" spans="1:19">
      <c r="A8485" s="3">
        <v>0.0579051041666667</v>
      </c>
      <c r="B8485">
        <v>285.2</v>
      </c>
      <c r="C8485">
        <v>1.11</v>
      </c>
      <c r="D8485">
        <v>56.107</v>
      </c>
      <c r="F8485" s="3">
        <v>0.0886690046296296</v>
      </c>
      <c r="G8485">
        <v>70.6</v>
      </c>
      <c r="H8485">
        <v>0.28</v>
      </c>
      <c r="I8485">
        <v>206.093</v>
      </c>
      <c r="K8485" s="3">
        <v>0.876724583333333</v>
      </c>
      <c r="L8485">
        <v>83.2</v>
      </c>
      <c r="M8485">
        <v>0.33</v>
      </c>
      <c r="N8485">
        <v>194.851</v>
      </c>
      <c r="P8485" s="3">
        <v>0.066076400462963</v>
      </c>
      <c r="Q8485">
        <v>92.2</v>
      </c>
      <c r="R8485">
        <v>0.36</v>
      </c>
      <c r="S8485">
        <v>168.146</v>
      </c>
    </row>
    <row r="8486" spans="1:19">
      <c r="A8486" s="3">
        <v>0.0579629861111111</v>
      </c>
      <c r="B8486">
        <v>274.2</v>
      </c>
      <c r="C8486">
        <v>1.07</v>
      </c>
      <c r="D8486">
        <v>58.365</v>
      </c>
      <c r="F8486" s="3">
        <v>0.0887268634259259</v>
      </c>
      <c r="G8486">
        <v>96</v>
      </c>
      <c r="H8486">
        <v>0.38</v>
      </c>
      <c r="I8486">
        <v>180.443</v>
      </c>
      <c r="K8486" s="3">
        <v>0.876782430555555</v>
      </c>
      <c r="L8486">
        <v>96.4</v>
      </c>
      <c r="M8486">
        <v>0.38</v>
      </c>
      <c r="N8486">
        <v>161.717</v>
      </c>
      <c r="P8486" s="3">
        <v>0.0661342824074074</v>
      </c>
      <c r="Q8486">
        <v>80.4</v>
      </c>
      <c r="R8486">
        <v>0.31</v>
      </c>
      <c r="S8486">
        <v>201.55</v>
      </c>
    </row>
    <row r="8487" spans="1:19">
      <c r="A8487" s="3">
        <v>0.0580208449074074</v>
      </c>
      <c r="B8487">
        <v>292.8</v>
      </c>
      <c r="C8487">
        <v>1.14</v>
      </c>
      <c r="D8487">
        <v>54.65</v>
      </c>
      <c r="F8487" s="3">
        <v>0.0887847453703704</v>
      </c>
      <c r="G8487">
        <v>89.6</v>
      </c>
      <c r="H8487">
        <v>0.35</v>
      </c>
      <c r="I8487">
        <v>168.725</v>
      </c>
      <c r="K8487" s="3">
        <v>0.876840289351852</v>
      </c>
      <c r="L8487">
        <v>76.6</v>
      </c>
      <c r="M8487">
        <v>0.3</v>
      </c>
      <c r="N8487">
        <v>213.372</v>
      </c>
      <c r="P8487" s="3">
        <v>0.0661921412037037</v>
      </c>
      <c r="Q8487">
        <v>81.2</v>
      </c>
      <c r="R8487">
        <v>0.32</v>
      </c>
      <c r="S8487">
        <v>194.635</v>
      </c>
    </row>
    <row r="8488" spans="1:19">
      <c r="A8488" s="3">
        <v>0.0580787152777778</v>
      </c>
      <c r="B8488">
        <v>286</v>
      </c>
      <c r="C8488">
        <v>1.12</v>
      </c>
      <c r="D8488">
        <v>55.909</v>
      </c>
      <c r="F8488" s="3">
        <v>0.0888426041666667</v>
      </c>
      <c r="G8488">
        <v>90.6</v>
      </c>
      <c r="H8488">
        <v>0.35</v>
      </c>
      <c r="I8488">
        <v>184.894</v>
      </c>
      <c r="K8488" s="3">
        <v>0.876898159722222</v>
      </c>
      <c r="L8488">
        <v>96</v>
      </c>
      <c r="M8488">
        <v>0.38</v>
      </c>
      <c r="N8488">
        <v>159.441</v>
      </c>
      <c r="P8488" s="3">
        <v>0.0662500231481482</v>
      </c>
      <c r="Q8488">
        <v>102</v>
      </c>
      <c r="R8488">
        <v>0.4</v>
      </c>
      <c r="S8488">
        <v>168.355</v>
      </c>
    </row>
    <row r="8489" spans="1:19">
      <c r="A8489" s="3">
        <v>0.0581365972222222</v>
      </c>
      <c r="B8489">
        <v>294.4</v>
      </c>
      <c r="C8489">
        <v>1.15</v>
      </c>
      <c r="D8489">
        <v>54.36</v>
      </c>
      <c r="F8489" s="3">
        <v>0.0889004861111111</v>
      </c>
      <c r="G8489">
        <v>89.6</v>
      </c>
      <c r="H8489">
        <v>0.35</v>
      </c>
      <c r="I8489">
        <v>183.454</v>
      </c>
      <c r="K8489" s="3">
        <v>0.876956041666667</v>
      </c>
      <c r="L8489">
        <v>89.6</v>
      </c>
      <c r="M8489">
        <v>0.35</v>
      </c>
      <c r="N8489">
        <v>184.235</v>
      </c>
      <c r="P8489" s="3">
        <v>0.0663078935185185</v>
      </c>
      <c r="Q8489">
        <v>81.4</v>
      </c>
      <c r="R8489">
        <v>0.32</v>
      </c>
      <c r="S8489">
        <v>193.11</v>
      </c>
    </row>
    <row r="8490" spans="1:19">
      <c r="A8490" s="3">
        <v>0.0581944560185185</v>
      </c>
      <c r="B8490">
        <v>285.6</v>
      </c>
      <c r="C8490">
        <v>1.12</v>
      </c>
      <c r="D8490">
        <v>56.064</v>
      </c>
      <c r="F8490" s="3">
        <v>0.0889583449074074</v>
      </c>
      <c r="G8490">
        <v>76.8</v>
      </c>
      <c r="H8490">
        <v>0.3</v>
      </c>
      <c r="I8490">
        <v>204.325</v>
      </c>
      <c r="K8490" s="3">
        <v>0.877013900462963</v>
      </c>
      <c r="L8490">
        <v>96</v>
      </c>
      <c r="M8490">
        <v>0.38</v>
      </c>
      <c r="N8490">
        <v>170.652</v>
      </c>
      <c r="P8490" s="3">
        <v>0.0663657523148148</v>
      </c>
      <c r="Q8490">
        <v>78.6</v>
      </c>
      <c r="R8490">
        <v>0.31</v>
      </c>
      <c r="S8490">
        <v>203.127</v>
      </c>
    </row>
    <row r="8491" spans="1:19">
      <c r="A8491" s="3">
        <v>0.058252337962963</v>
      </c>
      <c r="B8491">
        <v>282.8</v>
      </c>
      <c r="C8491">
        <v>1.1</v>
      </c>
      <c r="D8491">
        <v>56.571</v>
      </c>
      <c r="F8491" s="3">
        <v>0.0890162268518519</v>
      </c>
      <c r="G8491">
        <v>96</v>
      </c>
      <c r="H8491">
        <v>0.38</v>
      </c>
      <c r="I8491">
        <v>172.531</v>
      </c>
      <c r="K8491" s="3">
        <v>0.877071782407407</v>
      </c>
      <c r="L8491">
        <v>70.4</v>
      </c>
      <c r="M8491">
        <v>0.28</v>
      </c>
      <c r="N8491">
        <v>222.871</v>
      </c>
      <c r="P8491" s="3">
        <v>0.0664236342592593</v>
      </c>
      <c r="Q8491">
        <v>83</v>
      </c>
      <c r="R8491">
        <v>0.32</v>
      </c>
      <c r="S8491">
        <v>185.876</v>
      </c>
    </row>
    <row r="8492" spans="1:19">
      <c r="A8492" s="3">
        <v>0.0583101967592593</v>
      </c>
      <c r="B8492">
        <v>291</v>
      </c>
      <c r="C8492">
        <v>1.14</v>
      </c>
      <c r="D8492">
        <v>54.887</v>
      </c>
      <c r="F8492" s="3">
        <v>0.0890740856481482</v>
      </c>
      <c r="G8492">
        <v>89.6</v>
      </c>
      <c r="H8492">
        <v>0.35</v>
      </c>
      <c r="I8492">
        <v>164.553</v>
      </c>
      <c r="K8492" s="3">
        <v>0.877129641203704</v>
      </c>
      <c r="L8492">
        <v>96</v>
      </c>
      <c r="M8492">
        <v>0.38</v>
      </c>
      <c r="N8492">
        <v>168.986</v>
      </c>
      <c r="P8492" s="3">
        <v>0.0664815046296296</v>
      </c>
      <c r="Q8492">
        <v>78.2</v>
      </c>
      <c r="R8492">
        <v>0.31</v>
      </c>
      <c r="S8492">
        <v>203.442</v>
      </c>
    </row>
    <row r="8493" spans="1:19">
      <c r="A8493" s="3">
        <v>0.0583680671296296</v>
      </c>
      <c r="B8493">
        <v>295</v>
      </c>
      <c r="C8493">
        <v>1.15</v>
      </c>
      <c r="D8493">
        <v>54.32</v>
      </c>
      <c r="F8493" s="3">
        <v>0.0891319560185185</v>
      </c>
      <c r="G8493">
        <v>89.6</v>
      </c>
      <c r="H8493">
        <v>0.35</v>
      </c>
      <c r="I8493">
        <v>172.156</v>
      </c>
      <c r="K8493" s="3">
        <v>0.877187523148148</v>
      </c>
      <c r="L8493">
        <v>91</v>
      </c>
      <c r="M8493">
        <v>0.36</v>
      </c>
      <c r="N8493">
        <v>175.587</v>
      </c>
      <c r="P8493" s="3">
        <v>0.066539375</v>
      </c>
      <c r="Q8493">
        <v>85.6</v>
      </c>
      <c r="R8493">
        <v>0.33</v>
      </c>
      <c r="S8493">
        <v>193.551</v>
      </c>
    </row>
    <row r="8494" spans="1:19">
      <c r="A8494" s="3">
        <v>0.0584259375</v>
      </c>
      <c r="B8494">
        <v>280</v>
      </c>
      <c r="C8494">
        <v>1.09</v>
      </c>
      <c r="D8494">
        <v>57.023</v>
      </c>
      <c r="F8494" s="3">
        <v>0.0891898263888889</v>
      </c>
      <c r="G8494">
        <v>86.2</v>
      </c>
      <c r="H8494">
        <v>0.34</v>
      </c>
      <c r="I8494">
        <v>204.581</v>
      </c>
      <c r="K8494" s="3">
        <v>0.877245381944444</v>
      </c>
      <c r="L8494">
        <v>84.4</v>
      </c>
      <c r="M8494">
        <v>0.33</v>
      </c>
      <c r="N8494">
        <v>190.816</v>
      </c>
      <c r="P8494" s="3">
        <v>0.0665972453703704</v>
      </c>
      <c r="Q8494">
        <v>81.8</v>
      </c>
      <c r="R8494">
        <v>0.32</v>
      </c>
      <c r="S8494">
        <v>183.948</v>
      </c>
    </row>
    <row r="8495" spans="1:19">
      <c r="A8495" s="3">
        <v>0.0584838078703704</v>
      </c>
      <c r="B8495">
        <v>297</v>
      </c>
      <c r="C8495">
        <v>1.16</v>
      </c>
      <c r="D8495">
        <v>53.993</v>
      </c>
      <c r="F8495" s="3">
        <v>0.0892476967592593</v>
      </c>
      <c r="G8495">
        <v>88.4</v>
      </c>
      <c r="H8495">
        <v>0.35</v>
      </c>
      <c r="I8495">
        <v>182.434</v>
      </c>
      <c r="K8495" s="3">
        <v>0.877303263888889</v>
      </c>
      <c r="L8495">
        <v>89.6</v>
      </c>
      <c r="M8495">
        <v>0.35</v>
      </c>
      <c r="N8495">
        <v>175.693</v>
      </c>
      <c r="P8495" s="3">
        <v>0.0666551157407407</v>
      </c>
      <c r="Q8495">
        <v>82.6</v>
      </c>
      <c r="R8495">
        <v>0.32</v>
      </c>
      <c r="S8495">
        <v>193.584</v>
      </c>
    </row>
    <row r="8496" spans="1:19">
      <c r="A8496" s="3">
        <v>0.0585416898148148</v>
      </c>
      <c r="B8496">
        <v>294.6</v>
      </c>
      <c r="C8496">
        <v>1.15</v>
      </c>
      <c r="D8496">
        <v>54.242</v>
      </c>
      <c r="F8496" s="3">
        <v>0.0893055787037037</v>
      </c>
      <c r="G8496">
        <v>84.4</v>
      </c>
      <c r="H8496">
        <v>0.33</v>
      </c>
      <c r="I8496">
        <v>165.25</v>
      </c>
      <c r="K8496" s="3">
        <v>0.877361122685185</v>
      </c>
      <c r="L8496">
        <v>83.2</v>
      </c>
      <c r="M8496">
        <v>0.33</v>
      </c>
      <c r="N8496">
        <v>190.025</v>
      </c>
      <c r="P8496" s="3">
        <v>0.066712974537037</v>
      </c>
      <c r="Q8496">
        <v>87.6</v>
      </c>
      <c r="R8496">
        <v>0.34</v>
      </c>
      <c r="S8496">
        <v>193.23</v>
      </c>
    </row>
    <row r="8497" spans="1:19">
      <c r="A8497" s="3">
        <v>0.0585995486111111</v>
      </c>
      <c r="B8497">
        <v>281</v>
      </c>
      <c r="C8497">
        <v>1.1</v>
      </c>
      <c r="D8497">
        <v>56.96</v>
      </c>
      <c r="F8497" s="3">
        <v>0.0893634375</v>
      </c>
      <c r="G8497">
        <v>102.4</v>
      </c>
      <c r="H8497">
        <v>0.4</v>
      </c>
      <c r="I8497">
        <v>173.598</v>
      </c>
      <c r="K8497" s="3">
        <v>0.87741900462963</v>
      </c>
      <c r="L8497">
        <v>89.8</v>
      </c>
      <c r="M8497">
        <v>0.35</v>
      </c>
      <c r="N8497">
        <v>183.288</v>
      </c>
      <c r="P8497" s="3">
        <v>0.0667708796296296</v>
      </c>
      <c r="Q8497">
        <v>81.4</v>
      </c>
      <c r="R8497">
        <v>0.32</v>
      </c>
      <c r="S8497">
        <v>197.64</v>
      </c>
    </row>
    <row r="8498" spans="1:19">
      <c r="A8498" s="3">
        <v>0.0586574189814815</v>
      </c>
      <c r="B8498">
        <v>287.2</v>
      </c>
      <c r="C8498">
        <v>1.12</v>
      </c>
      <c r="D8498">
        <v>55.701</v>
      </c>
      <c r="F8498" s="3">
        <v>0.0894213194444445</v>
      </c>
      <c r="G8498">
        <v>70.4</v>
      </c>
      <c r="H8498">
        <v>0.28</v>
      </c>
      <c r="I8498">
        <v>198.195</v>
      </c>
      <c r="K8498" s="3">
        <v>0.877476863425926</v>
      </c>
      <c r="L8498">
        <v>83.2</v>
      </c>
      <c r="M8498">
        <v>0.33</v>
      </c>
      <c r="N8498">
        <v>188.006</v>
      </c>
      <c r="P8498" s="3">
        <v>0.0668287152777778</v>
      </c>
      <c r="Q8498">
        <v>83.8</v>
      </c>
      <c r="R8498">
        <v>0.33</v>
      </c>
      <c r="S8498">
        <v>193.086</v>
      </c>
    </row>
    <row r="8499" spans="1:19">
      <c r="A8499" s="3">
        <v>0.0587153009259259</v>
      </c>
      <c r="B8499">
        <v>293.2</v>
      </c>
      <c r="C8499">
        <v>1.15</v>
      </c>
      <c r="D8499">
        <v>54.597</v>
      </c>
      <c r="F8499" s="3">
        <v>0.0894791782407407</v>
      </c>
      <c r="G8499">
        <v>108.8</v>
      </c>
      <c r="H8499">
        <v>0.43</v>
      </c>
      <c r="I8499">
        <v>169.103</v>
      </c>
      <c r="K8499" s="3">
        <v>0.877534733796296</v>
      </c>
      <c r="L8499">
        <v>96</v>
      </c>
      <c r="M8499">
        <v>0.38</v>
      </c>
      <c r="N8499">
        <v>166</v>
      </c>
      <c r="P8499" s="3">
        <v>0.0668865972222222</v>
      </c>
      <c r="Q8499">
        <v>82.8</v>
      </c>
      <c r="R8499">
        <v>0.32</v>
      </c>
      <c r="S8499">
        <v>191.845</v>
      </c>
    </row>
    <row r="8500" spans="1:19">
      <c r="A8500" s="3">
        <v>0.0587731597222222</v>
      </c>
      <c r="B8500">
        <v>288.8</v>
      </c>
      <c r="C8500">
        <v>1.13</v>
      </c>
      <c r="D8500">
        <v>55.344</v>
      </c>
      <c r="F8500" s="3">
        <v>0.0895370601851852</v>
      </c>
      <c r="G8500">
        <v>81.6</v>
      </c>
      <c r="H8500">
        <v>0.32</v>
      </c>
      <c r="I8500">
        <v>195.224</v>
      </c>
      <c r="K8500" s="3">
        <v>0.877592604166667</v>
      </c>
      <c r="L8500">
        <v>79.2</v>
      </c>
      <c r="M8500">
        <v>0.31</v>
      </c>
      <c r="N8500">
        <v>196.467</v>
      </c>
      <c r="P8500" s="3">
        <v>0.0669444560185185</v>
      </c>
      <c r="Q8500">
        <v>92.4</v>
      </c>
      <c r="R8500">
        <v>0.36</v>
      </c>
      <c r="S8500">
        <v>155.614</v>
      </c>
    </row>
    <row r="8501" spans="1:19">
      <c r="A8501" s="3">
        <v>0.0588310416666667</v>
      </c>
      <c r="B8501">
        <v>295</v>
      </c>
      <c r="C8501">
        <v>1.15</v>
      </c>
      <c r="D8501">
        <v>54.21</v>
      </c>
      <c r="F8501" s="3">
        <v>0.0895949189814815</v>
      </c>
      <c r="G8501">
        <v>91.2</v>
      </c>
      <c r="H8501">
        <v>0.36</v>
      </c>
      <c r="I8501">
        <v>174.195</v>
      </c>
      <c r="K8501" s="3">
        <v>0.877650474537037</v>
      </c>
      <c r="L8501">
        <v>89.6</v>
      </c>
      <c r="M8501">
        <v>0.35</v>
      </c>
      <c r="N8501">
        <v>174.77</v>
      </c>
      <c r="P8501" s="3">
        <v>0.067002337962963</v>
      </c>
      <c r="Q8501">
        <v>80</v>
      </c>
      <c r="R8501">
        <v>0.31</v>
      </c>
      <c r="S8501">
        <v>215.541</v>
      </c>
    </row>
    <row r="8502" spans="1:19">
      <c r="A8502" s="3">
        <v>0.058888900462963</v>
      </c>
      <c r="B8502">
        <v>287.6</v>
      </c>
      <c r="C8502">
        <v>1.12</v>
      </c>
      <c r="D8502">
        <v>55.72</v>
      </c>
      <c r="F8502" s="3">
        <v>0.0896528009259259</v>
      </c>
      <c r="G8502">
        <v>83.4</v>
      </c>
      <c r="H8502">
        <v>0.33</v>
      </c>
      <c r="I8502">
        <v>170.551</v>
      </c>
      <c r="K8502" s="3">
        <v>0.877708356481481</v>
      </c>
      <c r="L8502">
        <v>97</v>
      </c>
      <c r="M8502">
        <v>0.38</v>
      </c>
      <c r="N8502">
        <v>176.261</v>
      </c>
      <c r="P8502" s="3">
        <v>0.0670601967592593</v>
      </c>
      <c r="Q8502">
        <v>79.8</v>
      </c>
      <c r="R8502">
        <v>0.31</v>
      </c>
      <c r="S8502">
        <v>200.684</v>
      </c>
    </row>
    <row r="8503" spans="1:19">
      <c r="A8503" s="3">
        <v>0.0589467824074074</v>
      </c>
      <c r="B8503">
        <v>284</v>
      </c>
      <c r="C8503">
        <v>1.11</v>
      </c>
      <c r="D8503">
        <v>56.33</v>
      </c>
      <c r="F8503" s="3">
        <v>0.0897106597222222</v>
      </c>
      <c r="G8503">
        <v>89.8</v>
      </c>
      <c r="H8503">
        <v>0.35</v>
      </c>
      <c r="I8503">
        <v>178.572</v>
      </c>
      <c r="K8503" s="3">
        <v>0.877766215277778</v>
      </c>
      <c r="L8503">
        <v>92.8</v>
      </c>
      <c r="M8503">
        <v>0.36</v>
      </c>
      <c r="N8503">
        <v>174.823</v>
      </c>
      <c r="P8503" s="3">
        <v>0.0671180787037037</v>
      </c>
      <c r="Q8503">
        <v>109.2</v>
      </c>
      <c r="R8503">
        <v>0.43</v>
      </c>
      <c r="S8503">
        <v>151.798</v>
      </c>
    </row>
    <row r="8504" spans="1:19">
      <c r="A8504" s="3">
        <v>0.0590046412037037</v>
      </c>
      <c r="B8504">
        <v>278.8</v>
      </c>
      <c r="C8504">
        <v>1.09</v>
      </c>
      <c r="D8504">
        <v>57.278</v>
      </c>
      <c r="F8504" s="3">
        <v>0.0897685300925926</v>
      </c>
      <c r="G8504">
        <v>90</v>
      </c>
      <c r="H8504">
        <v>0.35</v>
      </c>
      <c r="I8504">
        <v>198.154</v>
      </c>
      <c r="K8504" s="3">
        <v>0.877824097222222</v>
      </c>
      <c r="L8504">
        <v>70.4</v>
      </c>
      <c r="M8504">
        <v>0.28</v>
      </c>
      <c r="N8504">
        <v>225.559</v>
      </c>
      <c r="P8504" s="3">
        <v>0.0671759375</v>
      </c>
      <c r="Q8504">
        <v>70</v>
      </c>
      <c r="R8504">
        <v>0.27</v>
      </c>
      <c r="S8504">
        <v>219.889</v>
      </c>
    </row>
    <row r="8505" spans="1:19">
      <c r="A8505" s="3">
        <v>0.0590625115740741</v>
      </c>
      <c r="B8505">
        <v>289</v>
      </c>
      <c r="C8505">
        <v>1.13</v>
      </c>
      <c r="D8505">
        <v>55.398</v>
      </c>
      <c r="F8505" s="3">
        <v>0.089826400462963</v>
      </c>
      <c r="G8505">
        <v>90.4</v>
      </c>
      <c r="H8505">
        <v>0.35</v>
      </c>
      <c r="I8505">
        <v>172.485</v>
      </c>
      <c r="K8505" s="3">
        <v>0.877881956018519</v>
      </c>
      <c r="L8505">
        <v>89.6</v>
      </c>
      <c r="M8505">
        <v>0.35</v>
      </c>
      <c r="N8505">
        <v>170.832</v>
      </c>
      <c r="P8505" s="3">
        <v>0.0672338194444445</v>
      </c>
      <c r="Q8505">
        <v>81.4</v>
      </c>
      <c r="R8505">
        <v>0.32</v>
      </c>
      <c r="S8505">
        <v>191.031</v>
      </c>
    </row>
    <row r="8506" spans="1:19">
      <c r="A8506" s="3">
        <v>0.0591203935185185</v>
      </c>
      <c r="B8506">
        <v>282.4</v>
      </c>
      <c r="C8506">
        <v>1.1</v>
      </c>
      <c r="D8506">
        <v>56.651</v>
      </c>
      <c r="F8506" s="3">
        <v>0.0898842708333333</v>
      </c>
      <c r="G8506">
        <v>83.2</v>
      </c>
      <c r="H8506">
        <v>0.33</v>
      </c>
      <c r="I8506">
        <v>180.195</v>
      </c>
      <c r="K8506" s="3">
        <v>0.877939837962963</v>
      </c>
      <c r="L8506">
        <v>83.2</v>
      </c>
      <c r="M8506">
        <v>0.33</v>
      </c>
      <c r="N8506">
        <v>178.13</v>
      </c>
      <c r="P8506" s="3">
        <v>0.0672916782407407</v>
      </c>
      <c r="Q8506">
        <v>79.2</v>
      </c>
      <c r="R8506">
        <v>0.31</v>
      </c>
      <c r="S8506">
        <v>197.642</v>
      </c>
    </row>
    <row r="8507" spans="1:19">
      <c r="A8507" s="3">
        <v>0.0591782523148148</v>
      </c>
      <c r="B8507">
        <v>294.8</v>
      </c>
      <c r="C8507">
        <v>1.15</v>
      </c>
      <c r="D8507">
        <v>54.284</v>
      </c>
      <c r="F8507" s="3">
        <v>0.0899421527777778</v>
      </c>
      <c r="G8507">
        <v>90.6</v>
      </c>
      <c r="H8507">
        <v>0.35</v>
      </c>
      <c r="I8507">
        <v>192.651</v>
      </c>
      <c r="K8507" s="3">
        <v>0.877997696759259</v>
      </c>
      <c r="L8507">
        <v>96</v>
      </c>
      <c r="M8507">
        <v>0.38</v>
      </c>
      <c r="N8507">
        <v>177.53</v>
      </c>
      <c r="P8507" s="3">
        <v>0.0673495601851852</v>
      </c>
      <c r="Q8507">
        <v>101.6</v>
      </c>
      <c r="R8507">
        <v>0.4</v>
      </c>
      <c r="S8507">
        <v>172.516</v>
      </c>
    </row>
    <row r="8508" spans="1:19">
      <c r="A8508" s="3">
        <v>0.0592361342592593</v>
      </c>
      <c r="B8508">
        <v>284.4</v>
      </c>
      <c r="C8508">
        <v>1.11</v>
      </c>
      <c r="D8508">
        <v>56.235</v>
      </c>
      <c r="F8508" s="3">
        <v>0.0900000115740741</v>
      </c>
      <c r="G8508">
        <v>83.2</v>
      </c>
      <c r="H8508">
        <v>0.33</v>
      </c>
      <c r="I8508">
        <v>190.224</v>
      </c>
      <c r="K8508" s="3">
        <v>0.878055578703704</v>
      </c>
      <c r="L8508">
        <v>92</v>
      </c>
      <c r="M8508">
        <v>0.36</v>
      </c>
      <c r="N8508">
        <v>175.989</v>
      </c>
      <c r="P8508" s="3">
        <v>0.0674074189814815</v>
      </c>
      <c r="Q8508">
        <v>79.6</v>
      </c>
      <c r="R8508">
        <v>0.31</v>
      </c>
      <c r="S8508">
        <v>198.138</v>
      </c>
    </row>
    <row r="8509" spans="1:19">
      <c r="A8509" s="3">
        <v>0.0592939930555556</v>
      </c>
      <c r="B8509">
        <v>289</v>
      </c>
      <c r="C8509">
        <v>1.13</v>
      </c>
      <c r="D8509">
        <v>55.34</v>
      </c>
      <c r="F8509" s="3">
        <v>0.0900578935185185</v>
      </c>
      <c r="G8509">
        <v>83.2</v>
      </c>
      <c r="H8509">
        <v>0.33</v>
      </c>
      <c r="I8509">
        <v>163.899</v>
      </c>
      <c r="K8509" s="3">
        <v>0.8781134375</v>
      </c>
      <c r="L8509">
        <v>83.2</v>
      </c>
      <c r="M8509">
        <v>0.33</v>
      </c>
      <c r="N8509">
        <v>193.422</v>
      </c>
      <c r="P8509" s="3">
        <v>0.0674653009259259</v>
      </c>
      <c r="Q8509">
        <v>85.4</v>
      </c>
      <c r="R8509">
        <v>0.33</v>
      </c>
      <c r="S8509">
        <v>189.758</v>
      </c>
    </row>
    <row r="8510" spans="1:19">
      <c r="A8510" s="3">
        <v>0.0593518634259259</v>
      </c>
      <c r="B8510">
        <v>289</v>
      </c>
      <c r="C8510">
        <v>1.13</v>
      </c>
      <c r="D8510">
        <v>55.305</v>
      </c>
      <c r="F8510" s="3">
        <v>0.0901157523148148</v>
      </c>
      <c r="G8510">
        <v>96</v>
      </c>
      <c r="H8510">
        <v>0.38</v>
      </c>
      <c r="I8510">
        <v>192.204</v>
      </c>
      <c r="K8510" s="3">
        <v>0.878171319444444</v>
      </c>
      <c r="L8510">
        <v>83.2</v>
      </c>
      <c r="M8510">
        <v>0.33</v>
      </c>
      <c r="N8510">
        <v>197.335</v>
      </c>
      <c r="P8510" s="3">
        <v>0.0675231597222222</v>
      </c>
      <c r="Q8510">
        <v>100.4</v>
      </c>
      <c r="R8510">
        <v>0.39</v>
      </c>
      <c r="S8510">
        <v>156.804</v>
      </c>
    </row>
    <row r="8511" spans="1:19">
      <c r="A8511" s="3">
        <v>0.0594097453703704</v>
      </c>
      <c r="B8511">
        <v>285.4</v>
      </c>
      <c r="C8511">
        <v>1.11</v>
      </c>
      <c r="D8511">
        <v>56.109</v>
      </c>
      <c r="F8511" s="3">
        <v>0.0901736342592593</v>
      </c>
      <c r="G8511">
        <v>90.6</v>
      </c>
      <c r="H8511">
        <v>0.35</v>
      </c>
      <c r="I8511">
        <v>174.371</v>
      </c>
      <c r="K8511" s="3">
        <v>0.878229178240741</v>
      </c>
      <c r="L8511">
        <v>89.6</v>
      </c>
      <c r="M8511">
        <v>0.35</v>
      </c>
      <c r="N8511">
        <v>179.657</v>
      </c>
      <c r="P8511" s="3">
        <v>0.0675810416666667</v>
      </c>
      <c r="Q8511">
        <v>71.8</v>
      </c>
      <c r="R8511">
        <v>0.28</v>
      </c>
      <c r="S8511">
        <v>209.131</v>
      </c>
    </row>
    <row r="8512" spans="1:19">
      <c r="A8512" s="3">
        <v>0.0594676041666667</v>
      </c>
      <c r="B8512">
        <v>299.6</v>
      </c>
      <c r="C8512">
        <v>1.17</v>
      </c>
      <c r="D8512">
        <v>53.459</v>
      </c>
      <c r="F8512" s="3">
        <v>0.0902314930555556</v>
      </c>
      <c r="G8512">
        <v>97.6</v>
      </c>
      <c r="H8512">
        <v>0.38</v>
      </c>
      <c r="I8512">
        <v>164.466</v>
      </c>
      <c r="K8512" s="3">
        <v>0.878287060185185</v>
      </c>
      <c r="L8512">
        <v>92</v>
      </c>
      <c r="M8512">
        <v>0.36</v>
      </c>
      <c r="N8512">
        <v>164.705</v>
      </c>
      <c r="P8512" s="3">
        <v>0.067638900462963</v>
      </c>
      <c r="Q8512">
        <v>87.2</v>
      </c>
      <c r="R8512">
        <v>0.34</v>
      </c>
      <c r="S8512">
        <v>196.328</v>
      </c>
    </row>
    <row r="8513" spans="1:19">
      <c r="A8513" s="3">
        <v>0.0595254861111111</v>
      </c>
      <c r="B8513">
        <v>288.8</v>
      </c>
      <c r="C8513">
        <v>1.13</v>
      </c>
      <c r="D8513">
        <v>55.267</v>
      </c>
      <c r="F8513" s="3">
        <v>0.0902893634259259</v>
      </c>
      <c r="G8513">
        <v>83.2</v>
      </c>
      <c r="H8513">
        <v>0.33</v>
      </c>
      <c r="I8513">
        <v>187.362</v>
      </c>
      <c r="K8513" s="3">
        <v>0.878344918981481</v>
      </c>
      <c r="L8513">
        <v>90.6</v>
      </c>
      <c r="M8513">
        <v>0.35</v>
      </c>
      <c r="N8513">
        <v>185.86</v>
      </c>
      <c r="P8513" s="3">
        <v>0.0676967824074074</v>
      </c>
      <c r="Q8513">
        <v>91</v>
      </c>
      <c r="R8513">
        <v>0.36</v>
      </c>
      <c r="S8513">
        <v>171.853</v>
      </c>
    </row>
    <row r="8514" spans="1:19">
      <c r="A8514" s="3">
        <v>0.0595833449074074</v>
      </c>
      <c r="B8514">
        <v>284.8</v>
      </c>
      <c r="C8514">
        <v>1.11</v>
      </c>
      <c r="D8514">
        <v>56.232</v>
      </c>
      <c r="F8514" s="3">
        <v>0.0903472453703704</v>
      </c>
      <c r="G8514">
        <v>89.6</v>
      </c>
      <c r="H8514">
        <v>0.35</v>
      </c>
      <c r="I8514">
        <v>185.49</v>
      </c>
      <c r="K8514" s="3">
        <v>0.878402789351852</v>
      </c>
      <c r="L8514">
        <v>83.2</v>
      </c>
      <c r="M8514">
        <v>0.33</v>
      </c>
      <c r="N8514">
        <v>178.262</v>
      </c>
      <c r="P8514" s="3">
        <v>0.0677546412037037</v>
      </c>
      <c r="Q8514">
        <v>83.6</v>
      </c>
      <c r="R8514">
        <v>0.33</v>
      </c>
      <c r="S8514">
        <v>195.845</v>
      </c>
    </row>
    <row r="8515" spans="1:19">
      <c r="A8515" s="3">
        <v>0.0596412152777778</v>
      </c>
      <c r="B8515">
        <v>293.4</v>
      </c>
      <c r="C8515">
        <v>1.15</v>
      </c>
      <c r="D8515">
        <v>54.624</v>
      </c>
      <c r="F8515" s="3">
        <v>0.0904051041666667</v>
      </c>
      <c r="G8515">
        <v>91</v>
      </c>
      <c r="H8515">
        <v>0.36</v>
      </c>
      <c r="I8515">
        <v>168.655</v>
      </c>
      <c r="K8515" s="3">
        <v>0.878460659722222</v>
      </c>
      <c r="L8515">
        <v>83.2</v>
      </c>
      <c r="M8515">
        <v>0.33</v>
      </c>
      <c r="N8515">
        <v>199.888</v>
      </c>
      <c r="P8515" s="3">
        <v>0.0678125231481481</v>
      </c>
      <c r="Q8515">
        <v>82.8</v>
      </c>
      <c r="R8515">
        <v>0.32</v>
      </c>
      <c r="S8515">
        <v>194.345</v>
      </c>
    </row>
    <row r="8516" spans="1:19">
      <c r="A8516" s="3">
        <v>0.0596990856481482</v>
      </c>
      <c r="B8516">
        <v>293</v>
      </c>
      <c r="C8516">
        <v>1.14</v>
      </c>
      <c r="D8516">
        <v>54.521</v>
      </c>
      <c r="F8516" s="3">
        <v>0.0904629861111111</v>
      </c>
      <c r="G8516">
        <v>83.4</v>
      </c>
      <c r="H8516">
        <v>0.33</v>
      </c>
      <c r="I8516">
        <v>198.106</v>
      </c>
      <c r="K8516" s="3">
        <v>0.878518530092593</v>
      </c>
      <c r="L8516">
        <v>83.2</v>
      </c>
      <c r="M8516">
        <v>0.33</v>
      </c>
      <c r="N8516">
        <v>186.112</v>
      </c>
      <c r="P8516" s="3">
        <v>0.0678703819444444</v>
      </c>
      <c r="Q8516">
        <v>83.4</v>
      </c>
      <c r="R8516">
        <v>0.33</v>
      </c>
      <c r="S8516">
        <v>191.617</v>
      </c>
    </row>
    <row r="8517" spans="1:19">
      <c r="A8517" s="3">
        <v>0.0597569560185185</v>
      </c>
      <c r="B8517">
        <v>290</v>
      </c>
      <c r="C8517">
        <v>1.13</v>
      </c>
      <c r="D8517">
        <v>55.135</v>
      </c>
      <c r="F8517" s="3">
        <v>0.0905208449074074</v>
      </c>
      <c r="G8517">
        <v>83.6</v>
      </c>
      <c r="H8517">
        <v>0.33</v>
      </c>
      <c r="I8517">
        <v>193.67</v>
      </c>
      <c r="K8517" s="3">
        <v>0.878576412037037</v>
      </c>
      <c r="L8517">
        <v>102.4</v>
      </c>
      <c r="M8517">
        <v>0.4</v>
      </c>
      <c r="N8517">
        <v>164.467</v>
      </c>
      <c r="P8517" s="3">
        <v>0.0679282638888889</v>
      </c>
      <c r="Q8517">
        <v>79.8</v>
      </c>
      <c r="R8517">
        <v>0.31</v>
      </c>
      <c r="S8517">
        <v>195.802</v>
      </c>
    </row>
    <row r="8518" spans="1:19">
      <c r="A8518" s="3">
        <v>0.059814837962963</v>
      </c>
      <c r="B8518">
        <v>286.2</v>
      </c>
      <c r="C8518">
        <v>1.12</v>
      </c>
      <c r="D8518">
        <v>55.951</v>
      </c>
      <c r="F8518" s="3">
        <v>0.0905787268518519</v>
      </c>
      <c r="G8518">
        <v>90.2</v>
      </c>
      <c r="H8518">
        <v>0.35</v>
      </c>
      <c r="I8518">
        <v>171.227</v>
      </c>
      <c r="K8518" s="3">
        <v>0.878634270833333</v>
      </c>
      <c r="L8518">
        <v>86.2</v>
      </c>
      <c r="M8518">
        <v>0.34</v>
      </c>
      <c r="N8518">
        <v>186.063</v>
      </c>
      <c r="P8518" s="3">
        <v>0.0679861226851852</v>
      </c>
      <c r="Q8518">
        <v>82.6</v>
      </c>
      <c r="R8518">
        <v>0.32</v>
      </c>
      <c r="S8518">
        <v>193.035</v>
      </c>
    </row>
    <row r="8519" spans="1:19">
      <c r="A8519" s="3">
        <v>0.0598726967592593</v>
      </c>
      <c r="B8519">
        <v>296.4</v>
      </c>
      <c r="C8519">
        <v>1.16</v>
      </c>
      <c r="D8519">
        <v>54.016</v>
      </c>
      <c r="F8519" s="3">
        <v>0.0906365856481482</v>
      </c>
      <c r="G8519">
        <v>96</v>
      </c>
      <c r="H8519">
        <v>0.38</v>
      </c>
      <c r="I8519">
        <v>165.94</v>
      </c>
      <c r="K8519" s="3">
        <v>0.878692152777778</v>
      </c>
      <c r="L8519">
        <v>83.2</v>
      </c>
      <c r="M8519">
        <v>0.33</v>
      </c>
      <c r="N8519">
        <v>194.079</v>
      </c>
      <c r="P8519" s="3">
        <v>0.0680440046296296</v>
      </c>
      <c r="Q8519">
        <v>84.2</v>
      </c>
      <c r="R8519">
        <v>0.33</v>
      </c>
      <c r="S8519">
        <v>195.336</v>
      </c>
    </row>
    <row r="8520" spans="1:19">
      <c r="A8520" s="3">
        <v>0.0599305787037037</v>
      </c>
      <c r="B8520">
        <v>289.4</v>
      </c>
      <c r="C8520">
        <v>1.13</v>
      </c>
      <c r="D8520">
        <v>55.256</v>
      </c>
      <c r="F8520" s="3">
        <v>0.0906944675925926</v>
      </c>
      <c r="G8520">
        <v>83.2</v>
      </c>
      <c r="H8520">
        <v>0.33</v>
      </c>
      <c r="I8520">
        <v>195.025</v>
      </c>
      <c r="K8520" s="3">
        <v>0.878750011574074</v>
      </c>
      <c r="L8520">
        <v>83.2</v>
      </c>
      <c r="M8520">
        <v>0.33</v>
      </c>
      <c r="N8520">
        <v>187.596</v>
      </c>
      <c r="P8520" s="3">
        <v>0.0681018634259259</v>
      </c>
      <c r="Q8520">
        <v>81.6</v>
      </c>
      <c r="R8520">
        <v>0.32</v>
      </c>
      <c r="S8520">
        <v>196.503</v>
      </c>
    </row>
    <row r="8521" spans="1:19">
      <c r="A8521" s="3">
        <v>0.0599884375</v>
      </c>
      <c r="B8521">
        <v>282.8</v>
      </c>
      <c r="C8521">
        <v>1.1</v>
      </c>
      <c r="D8521">
        <v>56.604</v>
      </c>
      <c r="F8521" s="3">
        <v>0.0907523263888889</v>
      </c>
      <c r="G8521">
        <v>76.8</v>
      </c>
      <c r="H8521">
        <v>0.3</v>
      </c>
      <c r="I8521">
        <v>206.803</v>
      </c>
      <c r="K8521" s="3">
        <v>0.878807893518518</v>
      </c>
      <c r="L8521">
        <v>83.2</v>
      </c>
      <c r="M8521">
        <v>0.33</v>
      </c>
      <c r="N8521">
        <v>166.006</v>
      </c>
      <c r="P8521" s="3">
        <v>0.0681597453703704</v>
      </c>
      <c r="Q8521">
        <v>85.8</v>
      </c>
      <c r="R8521">
        <v>0.34</v>
      </c>
      <c r="S8521">
        <v>182.751</v>
      </c>
    </row>
    <row r="8522" spans="1:19">
      <c r="A8522" s="3">
        <v>0.0600463194444444</v>
      </c>
      <c r="B8522">
        <v>291</v>
      </c>
      <c r="C8522">
        <v>1.14</v>
      </c>
      <c r="D8522">
        <v>54.934</v>
      </c>
      <c r="F8522" s="3">
        <v>0.0908102083333333</v>
      </c>
      <c r="G8522">
        <v>96</v>
      </c>
      <c r="H8522">
        <v>0.38</v>
      </c>
      <c r="I8522">
        <v>170.296</v>
      </c>
      <c r="K8522" s="3">
        <v>0.878865752314815</v>
      </c>
      <c r="L8522">
        <v>96</v>
      </c>
      <c r="M8522">
        <v>0.38</v>
      </c>
      <c r="N8522">
        <v>191.853</v>
      </c>
      <c r="P8522" s="3">
        <v>0.0682176041666667</v>
      </c>
      <c r="Q8522">
        <v>104</v>
      </c>
      <c r="R8522">
        <v>0.41</v>
      </c>
      <c r="S8522">
        <v>157.382</v>
      </c>
    </row>
    <row r="8523" spans="1:19">
      <c r="A8523" s="3">
        <v>0.0601041898148148</v>
      </c>
      <c r="B8523">
        <v>285</v>
      </c>
      <c r="C8523">
        <v>1.11</v>
      </c>
      <c r="D8523">
        <v>56.21</v>
      </c>
      <c r="F8523" s="3">
        <v>0.0908680671296296</v>
      </c>
      <c r="G8523">
        <v>92.8</v>
      </c>
      <c r="H8523">
        <v>0.36</v>
      </c>
      <c r="I8523">
        <v>172.359</v>
      </c>
      <c r="K8523" s="3">
        <v>0.878923634259259</v>
      </c>
      <c r="L8523">
        <v>76.8</v>
      </c>
      <c r="M8523">
        <v>0.3</v>
      </c>
      <c r="N8523">
        <v>194.614</v>
      </c>
      <c r="P8523" s="3">
        <v>0.0682754861111111</v>
      </c>
      <c r="Q8523">
        <v>81</v>
      </c>
      <c r="R8523">
        <v>0.32</v>
      </c>
      <c r="S8523">
        <v>190.677</v>
      </c>
    </row>
    <row r="8524" spans="1:19">
      <c r="A8524" s="3">
        <v>0.0601620486111111</v>
      </c>
      <c r="B8524">
        <v>293.8</v>
      </c>
      <c r="C8524">
        <v>1.15</v>
      </c>
      <c r="D8524">
        <v>54.336</v>
      </c>
      <c r="F8524" s="3">
        <v>0.0909259375</v>
      </c>
      <c r="G8524">
        <v>83.4</v>
      </c>
      <c r="H8524">
        <v>0.33</v>
      </c>
      <c r="I8524">
        <v>185.593</v>
      </c>
      <c r="K8524" s="3">
        <v>0.878981493055556</v>
      </c>
      <c r="L8524">
        <v>96</v>
      </c>
      <c r="M8524">
        <v>0.38</v>
      </c>
      <c r="N8524">
        <v>181.061</v>
      </c>
      <c r="P8524" s="3">
        <v>0.0683333449074074</v>
      </c>
      <c r="Q8524">
        <v>78.4</v>
      </c>
      <c r="R8524">
        <v>0.31</v>
      </c>
      <c r="S8524">
        <v>204.054</v>
      </c>
    </row>
    <row r="8525" spans="1:19">
      <c r="A8525" s="3">
        <v>0.0602199305555556</v>
      </c>
      <c r="B8525">
        <v>290.6</v>
      </c>
      <c r="C8525">
        <v>1.14</v>
      </c>
      <c r="D8525">
        <v>55.095</v>
      </c>
      <c r="F8525" s="3">
        <v>0.0909838194444444</v>
      </c>
      <c r="G8525">
        <v>83.4</v>
      </c>
      <c r="H8525">
        <v>0.33</v>
      </c>
      <c r="I8525">
        <v>198.465</v>
      </c>
      <c r="K8525" s="3">
        <v>0.879039363425926</v>
      </c>
      <c r="L8525">
        <v>78.4</v>
      </c>
      <c r="M8525">
        <v>0.31</v>
      </c>
      <c r="N8525">
        <v>198.604</v>
      </c>
      <c r="P8525" s="3">
        <v>0.0683912268518519</v>
      </c>
      <c r="Q8525">
        <v>94</v>
      </c>
      <c r="R8525">
        <v>0.37</v>
      </c>
      <c r="S8525">
        <v>164.185</v>
      </c>
    </row>
    <row r="8526" spans="1:19">
      <c r="A8526" s="3">
        <v>0.0602777893518519</v>
      </c>
      <c r="B8526">
        <v>290.4</v>
      </c>
      <c r="C8526">
        <v>1.13</v>
      </c>
      <c r="D8526">
        <v>55.097</v>
      </c>
      <c r="F8526" s="3">
        <v>0.0910416782407407</v>
      </c>
      <c r="G8526">
        <v>96</v>
      </c>
      <c r="H8526">
        <v>0.38</v>
      </c>
      <c r="I8526">
        <v>167.166</v>
      </c>
      <c r="K8526" s="3">
        <v>0.87909724537037</v>
      </c>
      <c r="L8526">
        <v>95</v>
      </c>
      <c r="M8526">
        <v>0.37</v>
      </c>
      <c r="N8526">
        <v>170.797</v>
      </c>
      <c r="P8526" s="3">
        <v>0.0684490856481482</v>
      </c>
      <c r="Q8526">
        <v>79.6</v>
      </c>
      <c r="R8526">
        <v>0.31</v>
      </c>
      <c r="S8526">
        <v>197.456</v>
      </c>
    </row>
    <row r="8527" spans="1:19">
      <c r="A8527" s="3">
        <v>0.0603356597222222</v>
      </c>
      <c r="B8527">
        <v>291</v>
      </c>
      <c r="C8527">
        <v>1.14</v>
      </c>
      <c r="D8527">
        <v>54.978</v>
      </c>
      <c r="F8527" s="3">
        <v>0.0910995601851852</v>
      </c>
      <c r="G8527">
        <v>90.6</v>
      </c>
      <c r="H8527">
        <v>0.35</v>
      </c>
      <c r="I8527">
        <v>174.024</v>
      </c>
      <c r="K8527" s="3">
        <v>0.879155104166667</v>
      </c>
      <c r="L8527">
        <v>89.6</v>
      </c>
      <c r="M8527">
        <v>0.35</v>
      </c>
      <c r="N8527">
        <v>177.725</v>
      </c>
      <c r="P8527" s="3">
        <v>0.0685069675925926</v>
      </c>
      <c r="Q8527">
        <v>81.4</v>
      </c>
      <c r="R8527">
        <v>0.32</v>
      </c>
      <c r="S8527">
        <v>200.962</v>
      </c>
    </row>
    <row r="8528" spans="1:19">
      <c r="A8528" s="3">
        <v>0.0603935416666667</v>
      </c>
      <c r="B8528">
        <v>285.4</v>
      </c>
      <c r="C8528">
        <v>1.11</v>
      </c>
      <c r="D8528">
        <v>56.014</v>
      </c>
      <c r="F8528" s="3">
        <v>0.0911574189814815</v>
      </c>
      <c r="G8528">
        <v>76.8</v>
      </c>
      <c r="H8528">
        <v>0.3</v>
      </c>
      <c r="I8528">
        <v>206.458</v>
      </c>
      <c r="K8528" s="3">
        <v>0.879212986111111</v>
      </c>
      <c r="L8528">
        <v>83.2</v>
      </c>
      <c r="M8528">
        <v>0.33</v>
      </c>
      <c r="N8528">
        <v>189.96</v>
      </c>
      <c r="P8528" s="3">
        <v>0.0685648263888889</v>
      </c>
      <c r="Q8528">
        <v>105.4</v>
      </c>
      <c r="R8528">
        <v>0.41</v>
      </c>
      <c r="S8528">
        <v>155.201</v>
      </c>
    </row>
    <row r="8529" spans="1:19">
      <c r="A8529" s="3">
        <v>0.060451400462963</v>
      </c>
      <c r="B8529">
        <v>288.2</v>
      </c>
      <c r="C8529">
        <v>1.13</v>
      </c>
      <c r="D8529">
        <v>55.588</v>
      </c>
      <c r="F8529" s="3">
        <v>0.0912153009259259</v>
      </c>
      <c r="G8529">
        <v>83.2</v>
      </c>
      <c r="H8529">
        <v>0.33</v>
      </c>
      <c r="I8529">
        <v>192.631</v>
      </c>
      <c r="K8529" s="3">
        <v>0.879270844907407</v>
      </c>
      <c r="L8529">
        <v>83.2</v>
      </c>
      <c r="M8529">
        <v>0.33</v>
      </c>
      <c r="N8529">
        <v>195.989</v>
      </c>
      <c r="P8529" s="3">
        <v>0.0686227083333333</v>
      </c>
      <c r="Q8529">
        <v>78.8</v>
      </c>
      <c r="R8529">
        <v>0.31</v>
      </c>
      <c r="S8529">
        <v>203.156</v>
      </c>
    </row>
    <row r="8530" spans="1:19">
      <c r="A8530" s="3">
        <v>0.0605092824074074</v>
      </c>
      <c r="B8530">
        <v>294.2</v>
      </c>
      <c r="C8530">
        <v>1.15</v>
      </c>
      <c r="D8530">
        <v>54.328</v>
      </c>
      <c r="F8530" s="3">
        <v>0.0912731597222222</v>
      </c>
      <c r="G8530">
        <v>89.6</v>
      </c>
      <c r="H8530">
        <v>0.35</v>
      </c>
      <c r="I8530">
        <v>176.989</v>
      </c>
      <c r="K8530" s="3">
        <v>0.879328726851852</v>
      </c>
      <c r="L8530">
        <v>89.6</v>
      </c>
      <c r="M8530">
        <v>0.35</v>
      </c>
      <c r="N8530">
        <v>158.05</v>
      </c>
      <c r="P8530" s="3">
        <v>0.0686805787037037</v>
      </c>
      <c r="Q8530">
        <v>79.4</v>
      </c>
      <c r="R8530">
        <v>0.31</v>
      </c>
      <c r="S8530">
        <v>201.317</v>
      </c>
    </row>
    <row r="8531" spans="1:19">
      <c r="A8531" s="3">
        <v>0.0605671412037037</v>
      </c>
      <c r="B8531">
        <v>288.2</v>
      </c>
      <c r="C8531">
        <v>1.13</v>
      </c>
      <c r="D8531">
        <v>55.562</v>
      </c>
      <c r="F8531" s="3">
        <v>0.0913310416666667</v>
      </c>
      <c r="G8531">
        <v>89.6</v>
      </c>
      <c r="H8531">
        <v>0.35</v>
      </c>
      <c r="I8531">
        <v>183.386</v>
      </c>
      <c r="K8531" s="3">
        <v>0.879386585648148</v>
      </c>
      <c r="L8531">
        <v>89.6</v>
      </c>
      <c r="M8531">
        <v>0.35</v>
      </c>
      <c r="N8531">
        <v>191.715</v>
      </c>
      <c r="P8531" s="3">
        <v>0.0687384375</v>
      </c>
      <c r="Q8531">
        <v>95.8</v>
      </c>
      <c r="R8531">
        <v>0.37</v>
      </c>
      <c r="S8531">
        <v>164.531</v>
      </c>
    </row>
    <row r="8532" spans="1:19">
      <c r="A8532" s="3">
        <v>0.0606250231481482</v>
      </c>
      <c r="B8532">
        <v>280.6</v>
      </c>
      <c r="C8532">
        <v>1.1</v>
      </c>
      <c r="D8532">
        <v>56.959</v>
      </c>
      <c r="F8532" s="3">
        <v>0.091388900462963</v>
      </c>
      <c r="G8532">
        <v>94.6</v>
      </c>
      <c r="H8532">
        <v>0.37</v>
      </c>
      <c r="I8532">
        <v>170.382</v>
      </c>
      <c r="K8532" s="3">
        <v>0.879444467592593</v>
      </c>
      <c r="L8532">
        <v>96</v>
      </c>
      <c r="M8532">
        <v>0.38</v>
      </c>
      <c r="N8532">
        <v>166.991</v>
      </c>
      <c r="P8532" s="3">
        <v>0.0687963194444444</v>
      </c>
      <c r="Q8532">
        <v>84.8</v>
      </c>
      <c r="R8532">
        <v>0.33</v>
      </c>
      <c r="S8532">
        <v>191.604</v>
      </c>
    </row>
    <row r="8533" spans="1:19">
      <c r="A8533" s="3">
        <v>0.0606828819444444</v>
      </c>
      <c r="B8533">
        <v>290.6</v>
      </c>
      <c r="C8533">
        <v>1.14</v>
      </c>
      <c r="D8533">
        <v>55.088</v>
      </c>
      <c r="F8533" s="3">
        <v>0.0914467708333333</v>
      </c>
      <c r="G8533">
        <v>85.2</v>
      </c>
      <c r="H8533">
        <v>0.33</v>
      </c>
      <c r="I8533">
        <v>188.55</v>
      </c>
      <c r="K8533" s="3">
        <v>0.879502326388889</v>
      </c>
      <c r="L8533">
        <v>83.2</v>
      </c>
      <c r="M8533">
        <v>0.33</v>
      </c>
      <c r="N8533">
        <v>195.139</v>
      </c>
      <c r="P8533" s="3">
        <v>0.0688541782407407</v>
      </c>
      <c r="Q8533">
        <v>82.4</v>
      </c>
      <c r="R8533">
        <v>0.32</v>
      </c>
      <c r="S8533">
        <v>187.528</v>
      </c>
    </row>
    <row r="8534" spans="1:19">
      <c r="A8534" s="3">
        <v>0.0607407523148148</v>
      </c>
      <c r="B8534">
        <v>287.8</v>
      </c>
      <c r="C8534">
        <v>1.12</v>
      </c>
      <c r="D8534">
        <v>55.544</v>
      </c>
      <c r="F8534" s="3">
        <v>0.0915046412037037</v>
      </c>
      <c r="G8534">
        <v>86.6</v>
      </c>
      <c r="H8534">
        <v>0.34</v>
      </c>
      <c r="I8534">
        <v>183.071</v>
      </c>
      <c r="K8534" s="3">
        <v>0.879560208333333</v>
      </c>
      <c r="L8534">
        <v>76.8</v>
      </c>
      <c r="M8534">
        <v>0.3</v>
      </c>
      <c r="N8534">
        <v>192.864</v>
      </c>
      <c r="P8534" s="3">
        <v>0.0689120601851852</v>
      </c>
      <c r="Q8534">
        <v>96</v>
      </c>
      <c r="R8534">
        <v>0.38</v>
      </c>
      <c r="S8534">
        <v>177.148</v>
      </c>
    </row>
    <row r="8535" spans="1:19">
      <c r="A8535" s="3">
        <v>0.0607986342592593</v>
      </c>
      <c r="B8535">
        <v>294.4</v>
      </c>
      <c r="C8535">
        <v>1.15</v>
      </c>
      <c r="D8535">
        <v>54.391</v>
      </c>
      <c r="F8535" s="3">
        <v>0.0915625115740741</v>
      </c>
      <c r="G8535">
        <v>96</v>
      </c>
      <c r="H8535">
        <v>0.38</v>
      </c>
      <c r="I8535">
        <v>163.841</v>
      </c>
      <c r="K8535" s="3">
        <v>0.87961806712963</v>
      </c>
      <c r="L8535">
        <v>96</v>
      </c>
      <c r="M8535">
        <v>0.38</v>
      </c>
      <c r="N8535">
        <v>178.134</v>
      </c>
      <c r="P8535" s="3">
        <v>0.0689699189814815</v>
      </c>
      <c r="Q8535">
        <v>82.8</v>
      </c>
      <c r="R8535">
        <v>0.32</v>
      </c>
      <c r="S8535">
        <v>192.642</v>
      </c>
    </row>
    <row r="8536" spans="1:19">
      <c r="A8536" s="3">
        <v>0.0608564930555556</v>
      </c>
      <c r="B8536">
        <v>296.8</v>
      </c>
      <c r="C8536">
        <v>1.16</v>
      </c>
      <c r="D8536">
        <v>53.905</v>
      </c>
      <c r="F8536" s="3">
        <v>0.0916203935185185</v>
      </c>
      <c r="G8536">
        <v>80</v>
      </c>
      <c r="H8536">
        <v>0.31</v>
      </c>
      <c r="I8536">
        <v>173.202</v>
      </c>
      <c r="K8536" s="3">
        <v>0.8796759375</v>
      </c>
      <c r="L8536">
        <v>89.6</v>
      </c>
      <c r="M8536">
        <v>0.35</v>
      </c>
      <c r="N8536">
        <v>185.087</v>
      </c>
      <c r="P8536" s="3">
        <v>0.0690278009259259</v>
      </c>
      <c r="Q8536">
        <v>80.2</v>
      </c>
      <c r="R8536">
        <v>0.31</v>
      </c>
      <c r="S8536">
        <v>195.366</v>
      </c>
    </row>
    <row r="8537" spans="1:19">
      <c r="A8537" s="3">
        <v>0.0609143634259259</v>
      </c>
      <c r="B8537">
        <v>283.4</v>
      </c>
      <c r="C8537">
        <v>1.11</v>
      </c>
      <c r="D8537">
        <v>56.461</v>
      </c>
      <c r="F8537" s="3">
        <v>0.0916782523148148</v>
      </c>
      <c r="G8537">
        <v>89.6</v>
      </c>
      <c r="H8537">
        <v>0.35</v>
      </c>
      <c r="I8537">
        <v>206.304</v>
      </c>
      <c r="K8537" s="3">
        <v>0.879733819444444</v>
      </c>
      <c r="L8537">
        <v>83.2</v>
      </c>
      <c r="M8537">
        <v>0.33</v>
      </c>
      <c r="N8537">
        <v>184.914</v>
      </c>
      <c r="P8537" s="3">
        <v>0.0690856597222222</v>
      </c>
      <c r="Q8537">
        <v>97</v>
      </c>
      <c r="R8537">
        <v>0.38</v>
      </c>
      <c r="S8537">
        <v>163.747</v>
      </c>
    </row>
    <row r="8538" spans="1:19">
      <c r="A8538" s="3">
        <v>0.0609722337962963</v>
      </c>
      <c r="B8538">
        <v>283.4</v>
      </c>
      <c r="C8538">
        <v>1.11</v>
      </c>
      <c r="D8538">
        <v>56.403</v>
      </c>
      <c r="F8538" s="3">
        <v>0.0917361342592593</v>
      </c>
      <c r="G8538">
        <v>89.4</v>
      </c>
      <c r="H8538">
        <v>0.35</v>
      </c>
      <c r="I8538">
        <v>175.51</v>
      </c>
      <c r="K8538" s="3">
        <v>0.879791678240741</v>
      </c>
      <c r="L8538">
        <v>96.2</v>
      </c>
      <c r="M8538">
        <v>0.38</v>
      </c>
      <c r="N8538">
        <v>158.249</v>
      </c>
      <c r="P8538" s="3">
        <v>0.0691435416666667</v>
      </c>
      <c r="Q8538">
        <v>79.6</v>
      </c>
      <c r="R8538">
        <v>0.31</v>
      </c>
      <c r="S8538">
        <v>193.136</v>
      </c>
    </row>
    <row r="8539" spans="1:19">
      <c r="A8539" s="3">
        <v>0.0610301041666667</v>
      </c>
      <c r="B8539">
        <v>291.8</v>
      </c>
      <c r="C8539">
        <v>1.14</v>
      </c>
      <c r="D8539">
        <v>54.846</v>
      </c>
      <c r="F8539" s="3">
        <v>0.0917939930555556</v>
      </c>
      <c r="G8539">
        <v>89.6</v>
      </c>
      <c r="H8539">
        <v>0.35</v>
      </c>
      <c r="I8539">
        <v>171.566</v>
      </c>
      <c r="K8539" s="3">
        <v>0.879849560185185</v>
      </c>
      <c r="L8539">
        <v>89.6</v>
      </c>
      <c r="M8539">
        <v>0.35</v>
      </c>
      <c r="N8539">
        <v>194.715</v>
      </c>
      <c r="P8539" s="3">
        <v>0.069201400462963</v>
      </c>
      <c r="Q8539">
        <v>85</v>
      </c>
      <c r="R8539">
        <v>0.33</v>
      </c>
      <c r="S8539">
        <v>198.034</v>
      </c>
    </row>
    <row r="8540" spans="1:19">
      <c r="A8540" s="3">
        <v>0.0610879861111111</v>
      </c>
      <c r="B8540">
        <v>282</v>
      </c>
      <c r="C8540">
        <v>1.1</v>
      </c>
      <c r="D8540">
        <v>56.703</v>
      </c>
      <c r="F8540" s="3">
        <v>0.091851875</v>
      </c>
      <c r="G8540">
        <v>83.2</v>
      </c>
      <c r="H8540">
        <v>0.33</v>
      </c>
      <c r="I8540">
        <v>197.541</v>
      </c>
      <c r="K8540" s="3">
        <v>0.879907418981482</v>
      </c>
      <c r="L8540">
        <v>83.2</v>
      </c>
      <c r="M8540">
        <v>0.33</v>
      </c>
      <c r="N8540">
        <v>164.696</v>
      </c>
      <c r="P8540" s="3">
        <v>0.0692592824074074</v>
      </c>
      <c r="Q8540">
        <v>99</v>
      </c>
      <c r="R8540">
        <v>0.39</v>
      </c>
      <c r="S8540">
        <v>166.081</v>
      </c>
    </row>
    <row r="8541" spans="1:19">
      <c r="A8541" s="3">
        <v>0.0611458449074074</v>
      </c>
      <c r="B8541">
        <v>290.6</v>
      </c>
      <c r="C8541">
        <v>1.14</v>
      </c>
      <c r="D8541">
        <v>55.116</v>
      </c>
      <c r="F8541" s="3">
        <v>0.0919097337962963</v>
      </c>
      <c r="G8541">
        <v>98.8</v>
      </c>
      <c r="H8541">
        <v>0.39</v>
      </c>
      <c r="I8541">
        <v>165.852</v>
      </c>
      <c r="K8541" s="3">
        <v>0.879965300925926</v>
      </c>
      <c r="L8541">
        <v>92.8</v>
      </c>
      <c r="M8541">
        <v>0.36</v>
      </c>
      <c r="N8541">
        <v>186.474</v>
      </c>
      <c r="P8541" s="3">
        <v>0.0693171412037037</v>
      </c>
      <c r="Q8541">
        <v>80.6</v>
      </c>
      <c r="R8541">
        <v>0.31</v>
      </c>
      <c r="S8541">
        <v>191.878</v>
      </c>
    </row>
    <row r="8542" spans="1:19">
      <c r="A8542" s="3">
        <v>0.0612037268518519</v>
      </c>
      <c r="B8542">
        <v>290.6</v>
      </c>
      <c r="C8542">
        <v>1.14</v>
      </c>
      <c r="D8542">
        <v>54.988</v>
      </c>
      <c r="F8542" s="3">
        <v>0.0919676157407407</v>
      </c>
      <c r="G8542">
        <v>84.6</v>
      </c>
      <c r="H8542">
        <v>0.33</v>
      </c>
      <c r="I8542">
        <v>188.832</v>
      </c>
      <c r="K8542" s="3">
        <v>0.880023159722222</v>
      </c>
      <c r="L8542">
        <v>86.6</v>
      </c>
      <c r="M8542">
        <v>0.34</v>
      </c>
      <c r="N8542">
        <v>186.719</v>
      </c>
      <c r="P8542" s="3">
        <v>0.0693750231481482</v>
      </c>
      <c r="Q8542">
        <v>81.4</v>
      </c>
      <c r="R8542">
        <v>0.32</v>
      </c>
      <c r="S8542">
        <v>200.566</v>
      </c>
    </row>
    <row r="8543" spans="1:19">
      <c r="A8543" s="3">
        <v>0.0612615856481482</v>
      </c>
      <c r="B8543">
        <v>284.2</v>
      </c>
      <c r="C8543">
        <v>1.11</v>
      </c>
      <c r="D8543">
        <v>56.329</v>
      </c>
      <c r="F8543" s="3">
        <v>0.092025474537037</v>
      </c>
      <c r="G8543">
        <v>96</v>
      </c>
      <c r="H8543">
        <v>0.38</v>
      </c>
      <c r="I8543">
        <v>166.264</v>
      </c>
      <c r="K8543" s="3">
        <v>0.880081041666667</v>
      </c>
      <c r="L8543">
        <v>89.6</v>
      </c>
      <c r="M8543">
        <v>0.35</v>
      </c>
      <c r="N8543">
        <v>186.112</v>
      </c>
      <c r="P8543" s="3">
        <v>0.0694328819444444</v>
      </c>
      <c r="Q8543">
        <v>93.8</v>
      </c>
      <c r="R8543">
        <v>0.37</v>
      </c>
      <c r="S8543">
        <v>163.921</v>
      </c>
    </row>
    <row r="8544" spans="1:19">
      <c r="A8544" s="3">
        <v>0.0613194560185185</v>
      </c>
      <c r="B8544">
        <v>283.8</v>
      </c>
      <c r="C8544">
        <v>1.11</v>
      </c>
      <c r="D8544">
        <v>56.345</v>
      </c>
      <c r="F8544" s="3">
        <v>0.0920833564814815</v>
      </c>
      <c r="G8544">
        <v>83.2</v>
      </c>
      <c r="H8544">
        <v>0.33</v>
      </c>
      <c r="I8544">
        <v>194.414</v>
      </c>
      <c r="K8544" s="3">
        <v>0.880138900462963</v>
      </c>
      <c r="L8544">
        <v>93.2</v>
      </c>
      <c r="M8544">
        <v>0.36</v>
      </c>
      <c r="N8544">
        <v>169.072</v>
      </c>
      <c r="P8544" s="3">
        <v>0.0694907638888889</v>
      </c>
      <c r="Q8544">
        <v>83</v>
      </c>
      <c r="R8544">
        <v>0.32</v>
      </c>
      <c r="S8544">
        <v>189.164</v>
      </c>
    </row>
    <row r="8545" spans="1:19">
      <c r="A8545" s="3">
        <v>0.061377337962963</v>
      </c>
      <c r="B8545">
        <v>294.6</v>
      </c>
      <c r="C8545">
        <v>1.15</v>
      </c>
      <c r="D8545">
        <v>54.299</v>
      </c>
      <c r="F8545" s="3">
        <v>0.0921412152777778</v>
      </c>
      <c r="G8545">
        <v>92.8</v>
      </c>
      <c r="H8545">
        <v>0.36</v>
      </c>
      <c r="I8545">
        <v>173.366</v>
      </c>
      <c r="K8545" s="3">
        <v>0.880196770833333</v>
      </c>
      <c r="L8545">
        <v>85</v>
      </c>
      <c r="M8545">
        <v>0.33</v>
      </c>
      <c r="N8545">
        <v>181.469</v>
      </c>
      <c r="P8545" s="3">
        <v>0.0695486226851852</v>
      </c>
      <c r="Q8545">
        <v>86.2</v>
      </c>
      <c r="R8545">
        <v>0.34</v>
      </c>
      <c r="S8545">
        <v>189.763</v>
      </c>
    </row>
    <row r="8546" spans="1:19">
      <c r="A8546" s="3">
        <v>0.0614351967592593</v>
      </c>
      <c r="B8546">
        <v>287.6</v>
      </c>
      <c r="C8546">
        <v>1.12</v>
      </c>
      <c r="D8546">
        <v>55.65</v>
      </c>
      <c r="F8546" s="3">
        <v>0.0921990972222222</v>
      </c>
      <c r="G8546">
        <v>80</v>
      </c>
      <c r="H8546">
        <v>0.31</v>
      </c>
      <c r="I8546">
        <v>199.916</v>
      </c>
      <c r="K8546" s="3">
        <v>0.880254641203704</v>
      </c>
      <c r="L8546">
        <v>83.2</v>
      </c>
      <c r="M8546">
        <v>0.33</v>
      </c>
      <c r="N8546">
        <v>200.935</v>
      </c>
      <c r="P8546" s="3">
        <v>0.0696065046296296</v>
      </c>
      <c r="Q8546">
        <v>98.8</v>
      </c>
      <c r="R8546">
        <v>0.39</v>
      </c>
      <c r="S8546">
        <v>167.648</v>
      </c>
    </row>
    <row r="8547" spans="1:19">
      <c r="A8547" s="3">
        <v>0.0614930787037037</v>
      </c>
      <c r="B8547">
        <v>287.8</v>
      </c>
      <c r="C8547">
        <v>1.12</v>
      </c>
      <c r="D8547">
        <v>55.508</v>
      </c>
      <c r="F8547" s="3">
        <v>0.0922569560185185</v>
      </c>
      <c r="G8547">
        <v>90.2</v>
      </c>
      <c r="H8547">
        <v>0.35</v>
      </c>
      <c r="I8547">
        <v>175.444</v>
      </c>
      <c r="K8547" s="3">
        <v>0.880312511574074</v>
      </c>
      <c r="L8547">
        <v>90</v>
      </c>
      <c r="M8547">
        <v>0.35</v>
      </c>
      <c r="N8547">
        <v>169.539</v>
      </c>
      <c r="P8547" s="3">
        <v>0.069664375</v>
      </c>
      <c r="Q8547">
        <v>82.8</v>
      </c>
      <c r="R8547">
        <v>0.32</v>
      </c>
      <c r="S8547">
        <v>190.986</v>
      </c>
    </row>
    <row r="8548" spans="1:19">
      <c r="A8548" s="3">
        <v>0.0615509375</v>
      </c>
      <c r="B8548">
        <v>291.2</v>
      </c>
      <c r="C8548">
        <v>1.14</v>
      </c>
      <c r="D8548">
        <v>55.031</v>
      </c>
      <c r="F8548" s="3">
        <v>0.092314837962963</v>
      </c>
      <c r="G8548">
        <v>92.6</v>
      </c>
      <c r="H8548">
        <v>0.36</v>
      </c>
      <c r="I8548">
        <v>166.283</v>
      </c>
      <c r="K8548" s="3">
        <v>0.880370393518518</v>
      </c>
      <c r="L8548">
        <v>84.2</v>
      </c>
      <c r="M8548">
        <v>0.33</v>
      </c>
      <c r="N8548">
        <v>200.013</v>
      </c>
      <c r="P8548" s="3">
        <v>0.0697222337962963</v>
      </c>
      <c r="Q8548">
        <v>79.6</v>
      </c>
      <c r="R8548">
        <v>0.31</v>
      </c>
      <c r="S8548">
        <v>195.026</v>
      </c>
    </row>
    <row r="8549" spans="1:19">
      <c r="A8549" s="3">
        <v>0.0616088078703704</v>
      </c>
      <c r="B8549">
        <v>283.6</v>
      </c>
      <c r="C8549">
        <v>1.11</v>
      </c>
      <c r="D8549">
        <v>56.408</v>
      </c>
      <c r="F8549" s="3">
        <v>0.0923726967592593</v>
      </c>
      <c r="G8549">
        <v>93.4</v>
      </c>
      <c r="H8549">
        <v>0.36</v>
      </c>
      <c r="I8549">
        <v>175.845</v>
      </c>
      <c r="K8549" s="3">
        <v>0.880428252314815</v>
      </c>
      <c r="L8549">
        <v>98.8</v>
      </c>
      <c r="M8549">
        <v>0.39</v>
      </c>
      <c r="N8549">
        <v>162.52</v>
      </c>
      <c r="P8549" s="3">
        <v>0.0697801157407407</v>
      </c>
      <c r="Q8549">
        <v>90.6</v>
      </c>
      <c r="R8549">
        <v>0.35</v>
      </c>
      <c r="S8549">
        <v>171.033</v>
      </c>
    </row>
    <row r="8550" spans="1:19">
      <c r="A8550" s="3">
        <v>0.0616666782407407</v>
      </c>
      <c r="B8550">
        <v>291.8</v>
      </c>
      <c r="C8550">
        <v>1.14</v>
      </c>
      <c r="D8550">
        <v>54.866</v>
      </c>
      <c r="F8550" s="3">
        <v>0.0924305787037037</v>
      </c>
      <c r="G8550">
        <v>89.6</v>
      </c>
      <c r="H8550">
        <v>0.35</v>
      </c>
      <c r="I8550">
        <v>163.976</v>
      </c>
      <c r="K8550" s="3">
        <v>0.880486134259259</v>
      </c>
      <c r="L8550">
        <v>76.8</v>
      </c>
      <c r="M8550">
        <v>0.3</v>
      </c>
      <c r="N8550">
        <v>183.074</v>
      </c>
      <c r="P8550" s="3">
        <v>0.069837974537037</v>
      </c>
      <c r="Q8550">
        <v>90</v>
      </c>
      <c r="R8550">
        <v>0.35</v>
      </c>
      <c r="S8550">
        <v>193.05</v>
      </c>
    </row>
    <row r="8551" spans="1:19">
      <c r="A8551" s="3">
        <v>0.0617245486111111</v>
      </c>
      <c r="B8551">
        <v>292.4</v>
      </c>
      <c r="C8551">
        <v>1.14</v>
      </c>
      <c r="D8551">
        <v>54.674</v>
      </c>
      <c r="F8551" s="3">
        <v>0.0924884375</v>
      </c>
      <c r="G8551">
        <v>89.6</v>
      </c>
      <c r="H8551">
        <v>0.35</v>
      </c>
      <c r="I8551">
        <v>188.821</v>
      </c>
      <c r="K8551" s="3">
        <v>0.880543993055556</v>
      </c>
      <c r="L8551">
        <v>89.6</v>
      </c>
      <c r="M8551">
        <v>0.35</v>
      </c>
      <c r="N8551">
        <v>192.774</v>
      </c>
      <c r="P8551" s="3">
        <v>0.0698958564814815</v>
      </c>
      <c r="Q8551">
        <v>74.8</v>
      </c>
      <c r="R8551">
        <v>0.29</v>
      </c>
      <c r="S8551">
        <v>198.191</v>
      </c>
    </row>
    <row r="8552" spans="1:19">
      <c r="A8552" s="3">
        <v>0.0617824305555556</v>
      </c>
      <c r="B8552">
        <v>282.2</v>
      </c>
      <c r="C8552">
        <v>1.1</v>
      </c>
      <c r="D8552">
        <v>56.733</v>
      </c>
      <c r="F8552" s="3">
        <v>0.0925463194444445</v>
      </c>
      <c r="G8552">
        <v>89.6</v>
      </c>
      <c r="H8552">
        <v>0.35</v>
      </c>
      <c r="I8552">
        <v>180.656</v>
      </c>
      <c r="K8552" s="3">
        <v>0.880601875</v>
      </c>
      <c r="L8552">
        <v>84.4</v>
      </c>
      <c r="M8552">
        <v>0.33</v>
      </c>
      <c r="N8552">
        <v>176.724</v>
      </c>
      <c r="P8552" s="3">
        <v>0.0699537152777778</v>
      </c>
      <c r="Q8552">
        <v>80.6</v>
      </c>
      <c r="R8552">
        <v>0.31</v>
      </c>
      <c r="S8552">
        <v>195.816</v>
      </c>
    </row>
    <row r="8553" spans="1:19">
      <c r="A8553" s="3">
        <v>0.0618402893518519</v>
      </c>
      <c r="B8553">
        <v>286.8</v>
      </c>
      <c r="C8553">
        <v>1.12</v>
      </c>
      <c r="D8553">
        <v>55.741</v>
      </c>
      <c r="F8553" s="3">
        <v>0.0926041782407407</v>
      </c>
      <c r="G8553">
        <v>83.2</v>
      </c>
      <c r="H8553">
        <v>0.33</v>
      </c>
      <c r="I8553">
        <v>183.45</v>
      </c>
      <c r="K8553" s="3">
        <v>0.880659733796296</v>
      </c>
      <c r="L8553">
        <v>98.2</v>
      </c>
      <c r="M8553">
        <v>0.38</v>
      </c>
      <c r="N8553">
        <v>181.6</v>
      </c>
      <c r="P8553" s="3">
        <v>0.0700115972222222</v>
      </c>
      <c r="Q8553">
        <v>85.6</v>
      </c>
      <c r="R8553">
        <v>0.33</v>
      </c>
      <c r="S8553">
        <v>203.587</v>
      </c>
    </row>
    <row r="8554" spans="1:19">
      <c r="A8554" s="3">
        <v>0.0618981712962963</v>
      </c>
      <c r="B8554">
        <v>297.8</v>
      </c>
      <c r="C8554">
        <v>1.16</v>
      </c>
      <c r="D8554">
        <v>53.736</v>
      </c>
      <c r="F8554" s="3">
        <v>0.0926620486111111</v>
      </c>
      <c r="G8554">
        <v>96</v>
      </c>
      <c r="H8554">
        <v>0.38</v>
      </c>
      <c r="I8554">
        <v>171.565</v>
      </c>
      <c r="K8554" s="3">
        <v>0.880717615740741</v>
      </c>
      <c r="L8554">
        <v>86.4</v>
      </c>
      <c r="M8554">
        <v>0.34</v>
      </c>
      <c r="N8554">
        <v>183.077</v>
      </c>
      <c r="P8554" s="3">
        <v>0.0700694560185185</v>
      </c>
      <c r="Q8554">
        <v>82.4</v>
      </c>
      <c r="R8554">
        <v>0.32</v>
      </c>
      <c r="S8554">
        <v>190.809</v>
      </c>
    </row>
    <row r="8555" spans="1:19">
      <c r="A8555" s="3">
        <v>0.0619560300925926</v>
      </c>
      <c r="B8555">
        <v>288.2</v>
      </c>
      <c r="C8555">
        <v>1.13</v>
      </c>
      <c r="D8555">
        <v>55.53</v>
      </c>
      <c r="F8555" s="3">
        <v>0.0927199305555556</v>
      </c>
      <c r="G8555">
        <v>83.2</v>
      </c>
      <c r="H8555">
        <v>0.33</v>
      </c>
      <c r="I8555">
        <v>194.989</v>
      </c>
      <c r="K8555" s="3">
        <v>0.880775474537037</v>
      </c>
      <c r="L8555">
        <v>89.6</v>
      </c>
      <c r="M8555">
        <v>0.35</v>
      </c>
      <c r="N8555">
        <v>175.963</v>
      </c>
      <c r="P8555" s="3">
        <v>0.070127337962963</v>
      </c>
      <c r="Q8555">
        <v>83.4</v>
      </c>
      <c r="R8555">
        <v>0.33</v>
      </c>
      <c r="S8555">
        <v>193.78</v>
      </c>
    </row>
    <row r="8556" spans="1:19">
      <c r="A8556" s="3">
        <v>0.062013900462963</v>
      </c>
      <c r="B8556">
        <v>294</v>
      </c>
      <c r="C8556">
        <v>1.15</v>
      </c>
      <c r="D8556">
        <v>54.371</v>
      </c>
      <c r="F8556" s="3">
        <v>0.0927777893518519</v>
      </c>
      <c r="G8556">
        <v>90</v>
      </c>
      <c r="H8556">
        <v>0.35</v>
      </c>
      <c r="I8556">
        <v>183.537</v>
      </c>
      <c r="K8556" s="3">
        <v>0.880833344907408</v>
      </c>
      <c r="L8556">
        <v>90.4</v>
      </c>
      <c r="M8556">
        <v>0.35</v>
      </c>
      <c r="N8556">
        <v>177.523</v>
      </c>
      <c r="P8556" s="3">
        <v>0.0701851967592593</v>
      </c>
      <c r="Q8556">
        <v>86</v>
      </c>
      <c r="R8556">
        <v>0.34</v>
      </c>
      <c r="S8556">
        <v>185.71</v>
      </c>
    </row>
    <row r="8557" spans="1:19">
      <c r="A8557" s="3">
        <v>0.0620717708333333</v>
      </c>
      <c r="B8557">
        <v>288.4</v>
      </c>
      <c r="C8557">
        <v>1.13</v>
      </c>
      <c r="D8557">
        <v>55.5</v>
      </c>
      <c r="F8557" s="3">
        <v>0.0928356712962963</v>
      </c>
      <c r="G8557">
        <v>83.4</v>
      </c>
      <c r="H8557">
        <v>0.33</v>
      </c>
      <c r="I8557">
        <v>184.186</v>
      </c>
      <c r="K8557" s="3">
        <v>0.880891215277778</v>
      </c>
      <c r="L8557">
        <v>83.2</v>
      </c>
      <c r="M8557">
        <v>0.33</v>
      </c>
      <c r="N8557">
        <v>170.232</v>
      </c>
      <c r="P8557" s="3">
        <v>0.0702430787037037</v>
      </c>
      <c r="Q8557">
        <v>74.8</v>
      </c>
      <c r="R8557">
        <v>0.29</v>
      </c>
      <c r="S8557">
        <v>198.442</v>
      </c>
    </row>
    <row r="8558" spans="1:19">
      <c r="A8558" s="3">
        <v>0.0621296412037037</v>
      </c>
      <c r="B8558">
        <v>290.6</v>
      </c>
      <c r="C8558">
        <v>1.14</v>
      </c>
      <c r="D8558">
        <v>55</v>
      </c>
      <c r="F8558" s="3">
        <v>0.0928935300925926</v>
      </c>
      <c r="G8558">
        <v>89.6</v>
      </c>
      <c r="H8558">
        <v>0.35</v>
      </c>
      <c r="I8558">
        <v>167.061</v>
      </c>
      <c r="K8558" s="3">
        <v>0.880949085648148</v>
      </c>
      <c r="L8558">
        <v>89.6</v>
      </c>
      <c r="M8558">
        <v>0.35</v>
      </c>
      <c r="N8558">
        <v>182.232</v>
      </c>
      <c r="P8558" s="3">
        <v>0.0703009375</v>
      </c>
      <c r="Q8558">
        <v>97.4</v>
      </c>
      <c r="R8558">
        <v>0.38</v>
      </c>
      <c r="S8558">
        <v>173.723</v>
      </c>
    </row>
    <row r="8559" spans="1:19">
      <c r="A8559" s="3">
        <v>0.0621875231481482</v>
      </c>
      <c r="B8559">
        <v>288.2</v>
      </c>
      <c r="C8559">
        <v>1.13</v>
      </c>
      <c r="D8559">
        <v>55.592</v>
      </c>
      <c r="F8559" s="3">
        <v>0.092951412037037</v>
      </c>
      <c r="G8559">
        <v>89.6</v>
      </c>
      <c r="H8559">
        <v>0.35</v>
      </c>
      <c r="I8559">
        <v>189.361</v>
      </c>
      <c r="K8559" s="3">
        <v>0.881006967592593</v>
      </c>
      <c r="L8559">
        <v>96</v>
      </c>
      <c r="M8559">
        <v>0.38</v>
      </c>
      <c r="N8559">
        <v>182.644</v>
      </c>
      <c r="P8559" s="3">
        <v>0.0703588194444444</v>
      </c>
      <c r="Q8559">
        <v>85.2</v>
      </c>
      <c r="R8559">
        <v>0.33</v>
      </c>
      <c r="S8559">
        <v>190.585</v>
      </c>
    </row>
    <row r="8560" spans="1:19">
      <c r="A8560" s="3">
        <v>0.0622453819444444</v>
      </c>
      <c r="B8560">
        <v>286.2</v>
      </c>
      <c r="C8560">
        <v>1.12</v>
      </c>
      <c r="D8560">
        <v>55.812</v>
      </c>
      <c r="F8560" s="3">
        <v>0.0930092708333333</v>
      </c>
      <c r="G8560">
        <v>96</v>
      </c>
      <c r="H8560">
        <v>0.38</v>
      </c>
      <c r="I8560">
        <v>174.057</v>
      </c>
      <c r="K8560" s="3">
        <v>0.881064826388889</v>
      </c>
      <c r="L8560">
        <v>85.4</v>
      </c>
      <c r="M8560">
        <v>0.33</v>
      </c>
      <c r="N8560">
        <v>189.303</v>
      </c>
      <c r="P8560" s="3">
        <v>0.0704166782407407</v>
      </c>
      <c r="Q8560">
        <v>79.6</v>
      </c>
      <c r="R8560">
        <v>0.31</v>
      </c>
      <c r="S8560">
        <v>191.104</v>
      </c>
    </row>
    <row r="8561" spans="1:19">
      <c r="A8561" s="3">
        <v>0.0623032638888889</v>
      </c>
      <c r="B8561">
        <v>289</v>
      </c>
      <c r="C8561">
        <v>1.13</v>
      </c>
      <c r="D8561">
        <v>55.307</v>
      </c>
      <c r="F8561" s="3">
        <v>0.0930671412037037</v>
      </c>
      <c r="G8561">
        <v>77.2</v>
      </c>
      <c r="H8561">
        <v>0.3</v>
      </c>
      <c r="I8561">
        <v>204.674</v>
      </c>
      <c r="K8561" s="3">
        <v>0.881122708333333</v>
      </c>
      <c r="L8561">
        <v>84</v>
      </c>
      <c r="M8561">
        <v>0.33</v>
      </c>
      <c r="N8561">
        <v>187.668</v>
      </c>
      <c r="P8561" s="3">
        <v>0.0704745601851852</v>
      </c>
      <c r="Q8561">
        <v>108.4</v>
      </c>
      <c r="R8561">
        <v>0.42</v>
      </c>
      <c r="S8561">
        <v>146.975</v>
      </c>
    </row>
    <row r="8562" spans="1:19">
      <c r="A8562" s="3">
        <v>0.0623611226851852</v>
      </c>
      <c r="B8562">
        <v>294.4</v>
      </c>
      <c r="C8562">
        <v>1.15</v>
      </c>
      <c r="D8562">
        <v>54.464</v>
      </c>
      <c r="F8562" s="3">
        <v>0.0931250115740741</v>
      </c>
      <c r="G8562">
        <v>91.4</v>
      </c>
      <c r="H8562">
        <v>0.36</v>
      </c>
      <c r="I8562">
        <v>177.762</v>
      </c>
      <c r="K8562" s="3">
        <v>0.88118056712963</v>
      </c>
      <c r="L8562">
        <v>90</v>
      </c>
      <c r="M8562">
        <v>0.35</v>
      </c>
      <c r="N8562">
        <v>182.361</v>
      </c>
      <c r="P8562" s="3">
        <v>0.0705324189814815</v>
      </c>
      <c r="Q8562">
        <v>78.4</v>
      </c>
      <c r="R8562">
        <v>0.31</v>
      </c>
      <c r="S8562">
        <v>204.321</v>
      </c>
    </row>
    <row r="8563" spans="1:19">
      <c r="A8563" s="3">
        <v>0.0624189930555556</v>
      </c>
      <c r="B8563">
        <v>289.8</v>
      </c>
      <c r="C8563">
        <v>1.13</v>
      </c>
      <c r="D8563">
        <v>54.988</v>
      </c>
      <c r="F8563" s="3">
        <v>0.0931828819444444</v>
      </c>
      <c r="G8563">
        <v>77.2</v>
      </c>
      <c r="H8563">
        <v>0.3</v>
      </c>
      <c r="I8563">
        <v>198.623</v>
      </c>
      <c r="K8563" s="3">
        <v>0.881238449074074</v>
      </c>
      <c r="L8563">
        <v>96</v>
      </c>
      <c r="M8563">
        <v>0.38</v>
      </c>
      <c r="N8563">
        <v>166.555</v>
      </c>
      <c r="P8563" s="3">
        <v>0.0705903009259259</v>
      </c>
      <c r="Q8563">
        <v>82.2</v>
      </c>
      <c r="R8563">
        <v>0.32</v>
      </c>
      <c r="S8563">
        <v>198.153</v>
      </c>
    </row>
    <row r="8564" spans="1:19">
      <c r="A8564" s="3">
        <v>0.0624768634259259</v>
      </c>
      <c r="B8564">
        <v>287.6</v>
      </c>
      <c r="C8564">
        <v>1.12</v>
      </c>
      <c r="D8564">
        <v>55.818</v>
      </c>
      <c r="F8564" s="3">
        <v>0.0932407638888889</v>
      </c>
      <c r="G8564">
        <v>95.8</v>
      </c>
      <c r="H8564">
        <v>0.37</v>
      </c>
      <c r="I8564">
        <v>173.499</v>
      </c>
      <c r="K8564" s="3">
        <v>0.88129630787037</v>
      </c>
      <c r="L8564">
        <v>87.4</v>
      </c>
      <c r="M8564">
        <v>0.34</v>
      </c>
      <c r="N8564">
        <v>175.817</v>
      </c>
      <c r="P8564" s="3">
        <v>0.0706481597222222</v>
      </c>
      <c r="Q8564">
        <v>88.2</v>
      </c>
      <c r="R8564">
        <v>0.34</v>
      </c>
      <c r="S8564">
        <v>184.47</v>
      </c>
    </row>
    <row r="8565" spans="1:19">
      <c r="A8565" s="3">
        <v>0.0625347337962963</v>
      </c>
      <c r="B8565">
        <v>299.8</v>
      </c>
      <c r="C8565">
        <v>1.17</v>
      </c>
      <c r="D8565">
        <v>53.408</v>
      </c>
      <c r="F8565" s="3">
        <v>0.0932986226851852</v>
      </c>
      <c r="G8565">
        <v>83.2</v>
      </c>
      <c r="H8565">
        <v>0.33</v>
      </c>
      <c r="I8565">
        <v>170.041</v>
      </c>
      <c r="K8565" s="3">
        <v>0.881354178240741</v>
      </c>
      <c r="L8565">
        <v>83.4</v>
      </c>
      <c r="M8565">
        <v>0.33</v>
      </c>
      <c r="N8565">
        <v>196.105</v>
      </c>
      <c r="P8565" s="3">
        <v>0.0707060416666667</v>
      </c>
      <c r="Q8565">
        <v>83.8</v>
      </c>
      <c r="R8565">
        <v>0.33</v>
      </c>
      <c r="S8565">
        <v>194.206</v>
      </c>
    </row>
    <row r="8566" spans="1:19">
      <c r="A8566" s="3">
        <v>0.0625926157407408</v>
      </c>
      <c r="B8566">
        <v>280.6</v>
      </c>
      <c r="C8566">
        <v>1.1</v>
      </c>
      <c r="D8566">
        <v>56.985</v>
      </c>
      <c r="F8566" s="3">
        <v>0.0933565277777778</v>
      </c>
      <c r="G8566">
        <v>80.2</v>
      </c>
      <c r="H8566">
        <v>0.31</v>
      </c>
      <c r="I8566">
        <v>213.788</v>
      </c>
      <c r="K8566" s="3">
        <v>0.881412048611111</v>
      </c>
      <c r="L8566">
        <v>96</v>
      </c>
      <c r="M8566">
        <v>0.38</v>
      </c>
      <c r="N8566">
        <v>167.3</v>
      </c>
      <c r="P8566" s="3">
        <v>0.070763900462963</v>
      </c>
      <c r="Q8566">
        <v>81.6</v>
      </c>
      <c r="R8566">
        <v>0.32</v>
      </c>
      <c r="S8566">
        <v>197.975</v>
      </c>
    </row>
    <row r="8567" spans="1:19">
      <c r="A8567" s="3">
        <v>0.062650474537037</v>
      </c>
      <c r="B8567">
        <v>285.2</v>
      </c>
      <c r="C8567">
        <v>1.11</v>
      </c>
      <c r="D8567">
        <v>56.071</v>
      </c>
      <c r="F8567" s="3">
        <v>0.0934143634259259</v>
      </c>
      <c r="G8567">
        <v>102.4</v>
      </c>
      <c r="H8567">
        <v>0.4</v>
      </c>
      <c r="I8567">
        <v>155.029</v>
      </c>
      <c r="K8567" s="3">
        <v>0.881469918981482</v>
      </c>
      <c r="L8567">
        <v>86</v>
      </c>
      <c r="M8567">
        <v>0.34</v>
      </c>
      <c r="N8567">
        <v>184.585</v>
      </c>
      <c r="P8567" s="3">
        <v>0.0708217824074074</v>
      </c>
      <c r="Q8567">
        <v>84.2</v>
      </c>
      <c r="R8567">
        <v>0.33</v>
      </c>
      <c r="S8567">
        <v>178.711</v>
      </c>
    </row>
    <row r="8568" spans="1:19">
      <c r="A8568" s="3">
        <v>0.0627083449074074</v>
      </c>
      <c r="B8568">
        <v>287.4</v>
      </c>
      <c r="C8568">
        <v>1.12</v>
      </c>
      <c r="D8568">
        <v>55.672</v>
      </c>
      <c r="F8568" s="3">
        <v>0.0934722453703704</v>
      </c>
      <c r="G8568">
        <v>86.4</v>
      </c>
      <c r="H8568">
        <v>0.34</v>
      </c>
      <c r="I8568">
        <v>175.309</v>
      </c>
      <c r="K8568" s="3">
        <v>0.881527800925926</v>
      </c>
      <c r="L8568">
        <v>89.6</v>
      </c>
      <c r="M8568">
        <v>0.35</v>
      </c>
      <c r="N8568">
        <v>168.107</v>
      </c>
      <c r="P8568" s="3">
        <v>0.0708796412037037</v>
      </c>
      <c r="Q8568">
        <v>82</v>
      </c>
      <c r="R8568">
        <v>0.32</v>
      </c>
      <c r="S8568">
        <v>187.193</v>
      </c>
    </row>
    <row r="8569" spans="1:19">
      <c r="A8569" s="3">
        <v>0.0627662152777778</v>
      </c>
      <c r="B8569">
        <v>283.2</v>
      </c>
      <c r="C8569">
        <v>1.11</v>
      </c>
      <c r="D8569">
        <v>56.543</v>
      </c>
      <c r="F8569" s="3">
        <v>0.0935301041666667</v>
      </c>
      <c r="G8569">
        <v>76.8</v>
      </c>
      <c r="H8569">
        <v>0.3</v>
      </c>
      <c r="I8569">
        <v>224.406</v>
      </c>
      <c r="K8569" s="3">
        <v>0.881585659722222</v>
      </c>
      <c r="L8569">
        <v>83.8</v>
      </c>
      <c r="M8569">
        <v>0.33</v>
      </c>
      <c r="N8569">
        <v>171.936</v>
      </c>
      <c r="P8569" s="3">
        <v>0.0709375115740741</v>
      </c>
      <c r="Q8569">
        <v>80.4</v>
      </c>
      <c r="R8569">
        <v>0.31</v>
      </c>
      <c r="S8569">
        <v>201.538</v>
      </c>
    </row>
    <row r="8570" spans="1:19">
      <c r="A8570" s="3">
        <v>0.0628240972222222</v>
      </c>
      <c r="B8570">
        <v>279.4</v>
      </c>
      <c r="C8570">
        <v>1.09</v>
      </c>
      <c r="D8570">
        <v>57.147</v>
      </c>
      <c r="F8570" s="3">
        <v>0.0935879861111111</v>
      </c>
      <c r="G8570">
        <v>96</v>
      </c>
      <c r="H8570">
        <v>0.38</v>
      </c>
      <c r="I8570">
        <v>169.074</v>
      </c>
      <c r="K8570" s="3">
        <v>0.881643541666667</v>
      </c>
      <c r="L8570">
        <v>96</v>
      </c>
      <c r="M8570">
        <v>0.38</v>
      </c>
      <c r="N8570">
        <v>196.245</v>
      </c>
      <c r="P8570" s="3">
        <v>0.0709953935185185</v>
      </c>
      <c r="Q8570">
        <v>99.8</v>
      </c>
      <c r="R8570">
        <v>0.39</v>
      </c>
      <c r="S8570">
        <v>173.64</v>
      </c>
    </row>
    <row r="8571" spans="1:19">
      <c r="A8571" s="3">
        <v>0.0628819675925926</v>
      </c>
      <c r="B8571">
        <v>302.6</v>
      </c>
      <c r="C8571">
        <v>1.18</v>
      </c>
      <c r="D8571">
        <v>52.854</v>
      </c>
      <c r="F8571" s="3">
        <v>0.0936458449074074</v>
      </c>
      <c r="G8571">
        <v>76.8</v>
      </c>
      <c r="H8571">
        <v>0.3</v>
      </c>
      <c r="I8571">
        <v>209.074</v>
      </c>
      <c r="K8571" s="3">
        <v>0.881701400462963</v>
      </c>
      <c r="L8571">
        <v>89.6</v>
      </c>
      <c r="M8571">
        <v>0.35</v>
      </c>
      <c r="N8571">
        <v>165.695</v>
      </c>
      <c r="P8571" s="3">
        <v>0.0710532523148148</v>
      </c>
      <c r="Q8571">
        <v>87</v>
      </c>
      <c r="R8571">
        <v>0.34</v>
      </c>
      <c r="S8571">
        <v>182.659</v>
      </c>
    </row>
    <row r="8572" spans="1:19">
      <c r="A8572" s="3">
        <v>0.0629398263888889</v>
      </c>
      <c r="B8572">
        <v>277</v>
      </c>
      <c r="C8572">
        <v>1.08</v>
      </c>
      <c r="D8572">
        <v>57.603</v>
      </c>
      <c r="F8572" s="3">
        <v>0.0937037152777778</v>
      </c>
      <c r="G8572">
        <v>96.2</v>
      </c>
      <c r="H8572">
        <v>0.38</v>
      </c>
      <c r="I8572">
        <v>150.069</v>
      </c>
      <c r="K8572" s="3">
        <v>0.881759282407407</v>
      </c>
      <c r="L8572">
        <v>92.8</v>
      </c>
      <c r="M8572">
        <v>0.36</v>
      </c>
      <c r="N8572">
        <v>178.128</v>
      </c>
      <c r="P8572" s="3">
        <v>0.0711111342592593</v>
      </c>
      <c r="Q8572">
        <v>79.8</v>
      </c>
      <c r="R8572">
        <v>0.31</v>
      </c>
      <c r="S8572">
        <v>192.929</v>
      </c>
    </row>
    <row r="8573" spans="1:19">
      <c r="A8573" s="3">
        <v>0.0629977083333333</v>
      </c>
      <c r="B8573">
        <v>296.6</v>
      </c>
      <c r="C8573">
        <v>1.16</v>
      </c>
      <c r="D8573">
        <v>54.144</v>
      </c>
      <c r="F8573" s="3">
        <v>0.0937615972222222</v>
      </c>
      <c r="G8573">
        <v>76.8</v>
      </c>
      <c r="H8573">
        <v>0.3</v>
      </c>
      <c r="I8573">
        <v>223.95</v>
      </c>
      <c r="K8573" s="3">
        <v>0.881817141203704</v>
      </c>
      <c r="L8573">
        <v>76.8</v>
      </c>
      <c r="M8573">
        <v>0.3</v>
      </c>
      <c r="N8573">
        <v>177.459</v>
      </c>
      <c r="P8573" s="3">
        <v>0.0711689930555556</v>
      </c>
      <c r="Q8573">
        <v>98.8</v>
      </c>
      <c r="R8573">
        <v>0.39</v>
      </c>
      <c r="S8573">
        <v>164.252</v>
      </c>
    </row>
    <row r="8574" spans="1:19">
      <c r="A8574" s="3">
        <v>0.0630555671296296</v>
      </c>
      <c r="B8574">
        <v>294.4</v>
      </c>
      <c r="C8574">
        <v>1.15</v>
      </c>
      <c r="D8574">
        <v>54.282</v>
      </c>
      <c r="F8574" s="3">
        <v>0.0938194560185185</v>
      </c>
      <c r="G8574">
        <v>89.6</v>
      </c>
      <c r="H8574">
        <v>0.35</v>
      </c>
      <c r="I8574">
        <v>158.289</v>
      </c>
      <c r="K8574" s="3">
        <v>0.881875011574074</v>
      </c>
      <c r="L8574">
        <v>99.2</v>
      </c>
      <c r="M8574">
        <v>0.39</v>
      </c>
      <c r="N8574">
        <v>189.432</v>
      </c>
      <c r="P8574" s="3">
        <v>0.071226875</v>
      </c>
      <c r="Q8574">
        <v>80.2</v>
      </c>
      <c r="R8574">
        <v>0.31</v>
      </c>
      <c r="S8574">
        <v>198.224</v>
      </c>
    </row>
    <row r="8575" spans="1:19">
      <c r="A8575" s="3">
        <v>0.0631134490740741</v>
      </c>
      <c r="B8575">
        <v>276.2</v>
      </c>
      <c r="C8575">
        <v>1.08</v>
      </c>
      <c r="D8575">
        <v>58.082</v>
      </c>
      <c r="F8575" s="3">
        <v>0.093877337962963</v>
      </c>
      <c r="G8575">
        <v>96</v>
      </c>
      <c r="H8575">
        <v>0.38</v>
      </c>
      <c r="I8575">
        <v>189.34</v>
      </c>
      <c r="K8575" s="3">
        <v>0.881932893518518</v>
      </c>
      <c r="L8575">
        <v>97.8</v>
      </c>
      <c r="M8575">
        <v>0.38</v>
      </c>
      <c r="N8575">
        <v>160.295</v>
      </c>
      <c r="P8575" s="3">
        <v>0.0712847337962963</v>
      </c>
      <c r="Q8575">
        <v>80.2</v>
      </c>
      <c r="R8575">
        <v>0.31</v>
      </c>
      <c r="S8575">
        <v>195.364</v>
      </c>
    </row>
    <row r="8576" spans="1:19">
      <c r="A8576" s="3">
        <v>0.0631713078703704</v>
      </c>
      <c r="B8576">
        <v>301.8</v>
      </c>
      <c r="C8576">
        <v>1.18</v>
      </c>
      <c r="D8576">
        <v>52.915</v>
      </c>
      <c r="F8576" s="3">
        <v>0.0939351967592593</v>
      </c>
      <c r="G8576">
        <v>86.6</v>
      </c>
      <c r="H8576">
        <v>0.34</v>
      </c>
      <c r="I8576">
        <v>183.948</v>
      </c>
      <c r="K8576" s="3">
        <v>0.881990752314815</v>
      </c>
      <c r="L8576">
        <v>84</v>
      </c>
      <c r="M8576">
        <v>0.33</v>
      </c>
      <c r="N8576">
        <v>195.113</v>
      </c>
      <c r="P8576" s="3">
        <v>0.0713426157407407</v>
      </c>
      <c r="Q8576">
        <v>90</v>
      </c>
      <c r="R8576">
        <v>0.35</v>
      </c>
      <c r="S8576">
        <v>171.841</v>
      </c>
    </row>
    <row r="8577" spans="1:19">
      <c r="A8577" s="3">
        <v>0.0632291782407407</v>
      </c>
      <c r="B8577">
        <v>289.2</v>
      </c>
      <c r="C8577">
        <v>1.13</v>
      </c>
      <c r="D8577">
        <v>55.39</v>
      </c>
      <c r="F8577" s="3">
        <v>0.0939930787037037</v>
      </c>
      <c r="G8577">
        <v>80</v>
      </c>
      <c r="H8577">
        <v>0.31</v>
      </c>
      <c r="I8577">
        <v>172.382</v>
      </c>
      <c r="K8577" s="3">
        <v>0.882048634259259</v>
      </c>
      <c r="L8577">
        <v>76.8</v>
      </c>
      <c r="M8577">
        <v>0.3</v>
      </c>
      <c r="N8577">
        <v>206.286</v>
      </c>
      <c r="P8577" s="3">
        <v>0.071400474537037</v>
      </c>
      <c r="Q8577">
        <v>80.4</v>
      </c>
      <c r="R8577">
        <v>0.31</v>
      </c>
      <c r="S8577">
        <v>203.014</v>
      </c>
    </row>
    <row r="8578" spans="1:19">
      <c r="A8578" s="3">
        <v>0.0632870486111111</v>
      </c>
      <c r="B8578">
        <v>283.4</v>
      </c>
      <c r="C8578">
        <v>1.11</v>
      </c>
      <c r="D8578">
        <v>56.407</v>
      </c>
      <c r="F8578" s="3">
        <v>0.0940509375</v>
      </c>
      <c r="G8578">
        <v>102.4</v>
      </c>
      <c r="H8578">
        <v>0.4</v>
      </c>
      <c r="I8578">
        <v>179.062</v>
      </c>
      <c r="K8578" s="3">
        <v>0.882106493055556</v>
      </c>
      <c r="L8578">
        <v>89.6</v>
      </c>
      <c r="M8578">
        <v>0.35</v>
      </c>
      <c r="N8578">
        <v>154.494</v>
      </c>
      <c r="P8578" s="3">
        <v>0.0714583449074074</v>
      </c>
      <c r="Q8578">
        <v>86.6</v>
      </c>
      <c r="R8578">
        <v>0.34</v>
      </c>
      <c r="S8578">
        <v>198.109</v>
      </c>
    </row>
    <row r="8579" spans="1:19">
      <c r="A8579" s="3">
        <v>0.0633449189814815</v>
      </c>
      <c r="B8579">
        <v>295.2</v>
      </c>
      <c r="C8579">
        <v>1.15</v>
      </c>
      <c r="D8579">
        <v>54.225</v>
      </c>
      <c r="F8579" s="3">
        <v>0.0941088194444444</v>
      </c>
      <c r="G8579">
        <v>76.8</v>
      </c>
      <c r="H8579">
        <v>0.3</v>
      </c>
      <c r="I8579">
        <v>206.491</v>
      </c>
      <c r="K8579" s="3">
        <v>0.882164375</v>
      </c>
      <c r="L8579">
        <v>85.8</v>
      </c>
      <c r="M8579">
        <v>0.34</v>
      </c>
      <c r="N8579">
        <v>214.215</v>
      </c>
      <c r="P8579" s="3">
        <v>0.0715162152777778</v>
      </c>
      <c r="Q8579">
        <v>92</v>
      </c>
      <c r="R8579">
        <v>0.36</v>
      </c>
      <c r="S8579">
        <v>172.383</v>
      </c>
    </row>
    <row r="8580" spans="1:19">
      <c r="A8580" s="3">
        <v>0.0634028009259259</v>
      </c>
      <c r="B8580">
        <v>288.4</v>
      </c>
      <c r="C8580">
        <v>1.13</v>
      </c>
      <c r="D8580">
        <v>55.445</v>
      </c>
      <c r="F8580" s="3">
        <v>0.0941666782407407</v>
      </c>
      <c r="G8580">
        <v>99</v>
      </c>
      <c r="H8580">
        <v>0.39</v>
      </c>
      <c r="I8580">
        <v>163.732</v>
      </c>
      <c r="K8580" s="3">
        <v>0.882222233796296</v>
      </c>
      <c r="L8580">
        <v>87</v>
      </c>
      <c r="M8580">
        <v>0.34</v>
      </c>
      <c r="N8580">
        <v>183.737</v>
      </c>
      <c r="P8580" s="3">
        <v>0.0715740972222222</v>
      </c>
      <c r="Q8580">
        <v>80.8</v>
      </c>
      <c r="R8580">
        <v>0.32</v>
      </c>
      <c r="S8580">
        <v>191.785</v>
      </c>
    </row>
    <row r="8581" spans="1:19">
      <c r="A8581" s="3">
        <v>0.0634606597222222</v>
      </c>
      <c r="B8581">
        <v>291.2</v>
      </c>
      <c r="C8581">
        <v>1.14</v>
      </c>
      <c r="D8581">
        <v>54.971</v>
      </c>
      <c r="F8581" s="3">
        <v>0.0942245601851852</v>
      </c>
      <c r="G8581">
        <v>83.6</v>
      </c>
      <c r="H8581">
        <v>0.33</v>
      </c>
      <c r="I8581">
        <v>186.582</v>
      </c>
      <c r="K8581" s="3">
        <v>0.882280115740741</v>
      </c>
      <c r="L8581">
        <v>83.2</v>
      </c>
      <c r="M8581">
        <v>0.33</v>
      </c>
      <c r="N8581">
        <v>187.203</v>
      </c>
      <c r="P8581" s="3">
        <v>0.0716319560185185</v>
      </c>
      <c r="Q8581">
        <v>90</v>
      </c>
      <c r="R8581">
        <v>0.35</v>
      </c>
      <c r="S8581">
        <v>181.406</v>
      </c>
    </row>
    <row r="8582" spans="1:19">
      <c r="A8582" s="3">
        <v>0.0635185416666667</v>
      </c>
      <c r="B8582">
        <v>294</v>
      </c>
      <c r="C8582">
        <v>1.15</v>
      </c>
      <c r="D8582">
        <v>54.404</v>
      </c>
      <c r="F8582" s="3">
        <v>0.0942824189814815</v>
      </c>
      <c r="G8582">
        <v>80.2</v>
      </c>
      <c r="H8582">
        <v>0.31</v>
      </c>
      <c r="I8582">
        <v>199.899</v>
      </c>
      <c r="K8582" s="3">
        <v>0.882337974537037</v>
      </c>
      <c r="L8582">
        <v>90.4</v>
      </c>
      <c r="M8582">
        <v>0.35</v>
      </c>
      <c r="N8582">
        <v>175.902</v>
      </c>
      <c r="P8582" s="3">
        <v>0.071689837962963</v>
      </c>
      <c r="Q8582">
        <v>91.2</v>
      </c>
      <c r="R8582">
        <v>0.36</v>
      </c>
      <c r="S8582">
        <v>171.631</v>
      </c>
    </row>
    <row r="8583" spans="1:19">
      <c r="A8583" s="3">
        <v>0.063576400462963</v>
      </c>
      <c r="B8583">
        <v>280.6</v>
      </c>
      <c r="C8583">
        <v>1.1</v>
      </c>
      <c r="D8583">
        <v>56.995</v>
      </c>
      <c r="F8583" s="3">
        <v>0.0943402893518519</v>
      </c>
      <c r="G8583">
        <v>87</v>
      </c>
      <c r="H8583">
        <v>0.34</v>
      </c>
      <c r="I8583">
        <v>188.415</v>
      </c>
      <c r="K8583" s="3">
        <v>0.882395844907407</v>
      </c>
      <c r="L8583">
        <v>96</v>
      </c>
      <c r="M8583">
        <v>0.38</v>
      </c>
      <c r="N8583">
        <v>169.272</v>
      </c>
      <c r="P8583" s="3">
        <v>0.0717476967592593</v>
      </c>
      <c r="Q8583">
        <v>81.4</v>
      </c>
      <c r="R8583">
        <v>0.32</v>
      </c>
      <c r="S8583">
        <v>190.125</v>
      </c>
    </row>
    <row r="8584" spans="1:19">
      <c r="A8584" s="3">
        <v>0.0636342708333333</v>
      </c>
      <c r="B8584">
        <v>288.4</v>
      </c>
      <c r="C8584">
        <v>1.13</v>
      </c>
      <c r="D8584">
        <v>55.466</v>
      </c>
      <c r="F8584" s="3">
        <v>0.0943981597222222</v>
      </c>
      <c r="G8584">
        <v>92.6</v>
      </c>
      <c r="H8584">
        <v>0.36</v>
      </c>
      <c r="I8584">
        <v>167.618</v>
      </c>
      <c r="K8584" s="3">
        <v>0.882453715277778</v>
      </c>
      <c r="L8584">
        <v>83.6</v>
      </c>
      <c r="M8584">
        <v>0.33</v>
      </c>
      <c r="N8584">
        <v>195.999</v>
      </c>
      <c r="P8584" s="3">
        <v>0.0718055671296296</v>
      </c>
      <c r="Q8584">
        <v>82.6</v>
      </c>
      <c r="R8584">
        <v>0.32</v>
      </c>
      <c r="S8584">
        <v>192.368</v>
      </c>
    </row>
    <row r="8585" spans="1:19">
      <c r="A8585" s="3">
        <v>0.0636921412037037</v>
      </c>
      <c r="B8585">
        <v>291.6</v>
      </c>
      <c r="C8585">
        <v>1.14</v>
      </c>
      <c r="D8585">
        <v>54.775</v>
      </c>
      <c r="F8585" s="3">
        <v>0.0944560300925926</v>
      </c>
      <c r="G8585">
        <v>77.6</v>
      </c>
      <c r="H8585">
        <v>0.3</v>
      </c>
      <c r="I8585">
        <v>172.297</v>
      </c>
      <c r="K8585" s="3">
        <v>0.882511585648148</v>
      </c>
      <c r="L8585">
        <v>76.8</v>
      </c>
      <c r="M8585">
        <v>0.3</v>
      </c>
      <c r="N8585">
        <v>166.732</v>
      </c>
      <c r="P8585" s="3">
        <v>0.0718634375</v>
      </c>
      <c r="Q8585">
        <v>99.6</v>
      </c>
      <c r="R8585">
        <v>0.39</v>
      </c>
      <c r="S8585">
        <v>173.754</v>
      </c>
    </row>
    <row r="8586" spans="1:19">
      <c r="A8586" s="3">
        <v>0.0637500115740741</v>
      </c>
      <c r="B8586">
        <v>293.4</v>
      </c>
      <c r="C8586">
        <v>1.15</v>
      </c>
      <c r="D8586">
        <v>54.552</v>
      </c>
      <c r="F8586" s="3">
        <v>0.094513912037037</v>
      </c>
      <c r="G8586">
        <v>91</v>
      </c>
      <c r="H8586">
        <v>0.36</v>
      </c>
      <c r="I8586">
        <v>182.158</v>
      </c>
      <c r="K8586" s="3">
        <v>0.882569467592592</v>
      </c>
      <c r="L8586">
        <v>96</v>
      </c>
      <c r="M8586">
        <v>0.38</v>
      </c>
      <c r="N8586">
        <v>198.012</v>
      </c>
      <c r="P8586" s="3">
        <v>0.0719213194444445</v>
      </c>
      <c r="Q8586">
        <v>80.2</v>
      </c>
      <c r="R8586">
        <v>0.31</v>
      </c>
      <c r="S8586">
        <v>195.653</v>
      </c>
    </row>
    <row r="8587" spans="1:19">
      <c r="A8587" s="3">
        <v>0.0638078935185185</v>
      </c>
      <c r="B8587">
        <v>286.2</v>
      </c>
      <c r="C8587">
        <v>1.12</v>
      </c>
      <c r="D8587">
        <v>55.95</v>
      </c>
      <c r="F8587" s="3">
        <v>0.0945717708333333</v>
      </c>
      <c r="G8587">
        <v>99</v>
      </c>
      <c r="H8587">
        <v>0.39</v>
      </c>
      <c r="I8587">
        <v>187.043</v>
      </c>
      <c r="K8587" s="3">
        <v>0.882627326388889</v>
      </c>
      <c r="L8587">
        <v>83.2</v>
      </c>
      <c r="M8587">
        <v>0.33</v>
      </c>
      <c r="N8587">
        <v>188.235</v>
      </c>
      <c r="P8587" s="3">
        <v>0.0719791782407407</v>
      </c>
      <c r="Q8587">
        <v>80.2</v>
      </c>
      <c r="R8587">
        <v>0.31</v>
      </c>
      <c r="S8587">
        <v>198.597</v>
      </c>
    </row>
    <row r="8588" spans="1:19">
      <c r="A8588" s="3">
        <v>0.0638657523148148</v>
      </c>
      <c r="B8588">
        <v>289.4</v>
      </c>
      <c r="C8588">
        <v>1.13</v>
      </c>
      <c r="D8588">
        <v>55.284</v>
      </c>
      <c r="F8588" s="3">
        <v>0.0946296527777778</v>
      </c>
      <c r="G8588">
        <v>83.2</v>
      </c>
      <c r="H8588">
        <v>0.33</v>
      </c>
      <c r="I8588">
        <v>179.183</v>
      </c>
      <c r="K8588" s="3">
        <v>0.882685208333333</v>
      </c>
      <c r="L8588">
        <v>96.2</v>
      </c>
      <c r="M8588">
        <v>0.38</v>
      </c>
      <c r="N8588">
        <v>169.863</v>
      </c>
      <c r="P8588" s="3">
        <v>0.0720370601851852</v>
      </c>
      <c r="Q8588">
        <v>80.2</v>
      </c>
      <c r="R8588">
        <v>0.31</v>
      </c>
      <c r="S8588">
        <v>189.459</v>
      </c>
    </row>
    <row r="8589" spans="1:19">
      <c r="A8589" s="3">
        <v>0.0639236342592593</v>
      </c>
      <c r="B8589">
        <v>294.6</v>
      </c>
      <c r="C8589">
        <v>1.15</v>
      </c>
      <c r="D8589">
        <v>54.362</v>
      </c>
      <c r="F8589" s="3">
        <v>0.0946875115740741</v>
      </c>
      <c r="G8589">
        <v>87.4</v>
      </c>
      <c r="H8589">
        <v>0.34</v>
      </c>
      <c r="I8589">
        <v>195.37</v>
      </c>
      <c r="K8589" s="3">
        <v>0.88274306712963</v>
      </c>
      <c r="L8589">
        <v>89.6</v>
      </c>
      <c r="M8589">
        <v>0.35</v>
      </c>
      <c r="N8589">
        <v>178.138</v>
      </c>
      <c r="P8589" s="3">
        <v>0.0720949189814815</v>
      </c>
      <c r="Q8589">
        <v>85</v>
      </c>
      <c r="R8589">
        <v>0.33</v>
      </c>
      <c r="S8589">
        <v>188.441</v>
      </c>
    </row>
    <row r="8590" spans="1:19">
      <c r="A8590" s="3">
        <v>0.0639814930555556</v>
      </c>
      <c r="B8590">
        <v>291.6</v>
      </c>
      <c r="C8590">
        <v>1.14</v>
      </c>
      <c r="D8590">
        <v>54.834</v>
      </c>
      <c r="F8590" s="3">
        <v>0.0947453935185185</v>
      </c>
      <c r="G8590">
        <v>89.6</v>
      </c>
      <c r="H8590">
        <v>0.35</v>
      </c>
      <c r="I8590">
        <v>179.139</v>
      </c>
      <c r="K8590" s="3">
        <v>0.882800949074074</v>
      </c>
      <c r="L8590">
        <v>76.8</v>
      </c>
      <c r="M8590">
        <v>0.3</v>
      </c>
      <c r="N8590">
        <v>204.191</v>
      </c>
      <c r="P8590" s="3">
        <v>0.0721528009259259</v>
      </c>
      <c r="Q8590">
        <v>81.2</v>
      </c>
      <c r="R8590">
        <v>0.32</v>
      </c>
      <c r="S8590">
        <v>191.683</v>
      </c>
    </row>
    <row r="8591" spans="1:19">
      <c r="A8591" s="3">
        <v>0.0640393634259259</v>
      </c>
      <c r="B8591">
        <v>289.8</v>
      </c>
      <c r="C8591">
        <v>1.13</v>
      </c>
      <c r="D8591">
        <v>55.209</v>
      </c>
      <c r="F8591" s="3">
        <v>0.0948032523148148</v>
      </c>
      <c r="G8591">
        <v>89.6</v>
      </c>
      <c r="H8591">
        <v>0.35</v>
      </c>
      <c r="I8591">
        <v>175.404</v>
      </c>
      <c r="K8591" s="3">
        <v>0.88285880787037</v>
      </c>
      <c r="L8591">
        <v>89.6</v>
      </c>
      <c r="M8591">
        <v>0.35</v>
      </c>
      <c r="N8591">
        <v>177.902</v>
      </c>
      <c r="P8591" s="3">
        <v>0.0722106597222222</v>
      </c>
      <c r="Q8591">
        <v>97.2</v>
      </c>
      <c r="R8591">
        <v>0.38</v>
      </c>
      <c r="S8591">
        <v>179.723</v>
      </c>
    </row>
    <row r="8592" spans="1:19">
      <c r="A8592" s="3">
        <v>0.0640972337962963</v>
      </c>
      <c r="B8592">
        <v>288.8</v>
      </c>
      <c r="C8592">
        <v>1.13</v>
      </c>
      <c r="D8592">
        <v>55.235</v>
      </c>
      <c r="F8592" s="3">
        <v>0.0948611226851852</v>
      </c>
      <c r="G8592">
        <v>89.6</v>
      </c>
      <c r="H8592">
        <v>0.35</v>
      </c>
      <c r="I8592">
        <v>176.929</v>
      </c>
      <c r="K8592" s="3">
        <v>0.882916689814815</v>
      </c>
      <c r="L8592">
        <v>89.6</v>
      </c>
      <c r="M8592">
        <v>0.35</v>
      </c>
      <c r="N8592">
        <v>183.269</v>
      </c>
      <c r="P8592" s="3">
        <v>0.0722685416666667</v>
      </c>
      <c r="Q8592">
        <v>79.8</v>
      </c>
      <c r="R8592">
        <v>0.31</v>
      </c>
      <c r="S8592">
        <v>194.454</v>
      </c>
    </row>
    <row r="8593" spans="1:19">
      <c r="A8593" s="3">
        <v>0.0641551041666667</v>
      </c>
      <c r="B8593">
        <v>290.2</v>
      </c>
      <c r="C8593">
        <v>1.13</v>
      </c>
      <c r="D8593">
        <v>55.203</v>
      </c>
      <c r="F8593" s="3">
        <v>0.0949189930555556</v>
      </c>
      <c r="G8593">
        <v>78.6</v>
      </c>
      <c r="H8593">
        <v>0.31</v>
      </c>
      <c r="I8593">
        <v>186.866</v>
      </c>
      <c r="K8593" s="3">
        <v>0.882974548611111</v>
      </c>
      <c r="L8593">
        <v>81</v>
      </c>
      <c r="M8593">
        <v>0.32</v>
      </c>
      <c r="N8593">
        <v>173.785</v>
      </c>
      <c r="P8593" s="3">
        <v>0.072326400462963</v>
      </c>
      <c r="Q8593">
        <v>79.8</v>
      </c>
      <c r="R8593">
        <v>0.31</v>
      </c>
      <c r="S8593">
        <v>191.612</v>
      </c>
    </row>
    <row r="8594" spans="1:19">
      <c r="A8594" s="3">
        <v>0.064212974537037</v>
      </c>
      <c r="B8594">
        <v>293</v>
      </c>
      <c r="C8594">
        <v>1.14</v>
      </c>
      <c r="D8594">
        <v>54.673</v>
      </c>
      <c r="F8594" s="3">
        <v>0.0949768634259259</v>
      </c>
      <c r="G8594">
        <v>101.4</v>
      </c>
      <c r="H8594">
        <v>0.4</v>
      </c>
      <c r="I8594">
        <v>162.477</v>
      </c>
      <c r="K8594" s="3">
        <v>0.883032430555555</v>
      </c>
      <c r="L8594">
        <v>99.2</v>
      </c>
      <c r="M8594">
        <v>0.39</v>
      </c>
      <c r="N8594">
        <v>177.036</v>
      </c>
      <c r="P8594" s="3">
        <v>0.0723842824074074</v>
      </c>
      <c r="Q8594">
        <v>84.2</v>
      </c>
      <c r="R8594">
        <v>0.33</v>
      </c>
      <c r="S8594">
        <v>195.605</v>
      </c>
    </row>
    <row r="8595" spans="1:19">
      <c r="A8595" s="3">
        <v>0.0642708449074074</v>
      </c>
      <c r="B8595">
        <v>287.8</v>
      </c>
      <c r="C8595">
        <v>1.12</v>
      </c>
      <c r="D8595">
        <v>55.615</v>
      </c>
      <c r="F8595" s="3">
        <v>0.0950347453703704</v>
      </c>
      <c r="G8595">
        <v>90.4</v>
      </c>
      <c r="H8595">
        <v>0.35</v>
      </c>
      <c r="I8595">
        <v>185.542</v>
      </c>
      <c r="K8595" s="3">
        <v>0.883090289351852</v>
      </c>
      <c r="L8595">
        <v>83.2</v>
      </c>
      <c r="M8595">
        <v>0.33</v>
      </c>
      <c r="N8595">
        <v>190.959</v>
      </c>
      <c r="P8595" s="3">
        <v>0.0724421412037037</v>
      </c>
      <c r="Q8595">
        <v>82.4</v>
      </c>
      <c r="R8595">
        <v>0.32</v>
      </c>
      <c r="S8595">
        <v>191.394</v>
      </c>
    </row>
    <row r="8596" spans="1:19">
      <c r="A8596" s="3">
        <v>0.0643287268518519</v>
      </c>
      <c r="B8596">
        <v>293.6</v>
      </c>
      <c r="C8596">
        <v>1.15</v>
      </c>
      <c r="D8596">
        <v>54.48</v>
      </c>
      <c r="F8596" s="3">
        <v>0.0950926041666667</v>
      </c>
      <c r="G8596">
        <v>89.6</v>
      </c>
      <c r="H8596">
        <v>0.35</v>
      </c>
      <c r="I8596">
        <v>179.526</v>
      </c>
      <c r="K8596" s="3">
        <v>0.883148159722222</v>
      </c>
      <c r="L8596">
        <v>83.2</v>
      </c>
      <c r="M8596">
        <v>0.33</v>
      </c>
      <c r="N8596">
        <v>165.472</v>
      </c>
      <c r="P8596" s="3">
        <v>0.0725000115740741</v>
      </c>
      <c r="Q8596">
        <v>90.4</v>
      </c>
      <c r="R8596">
        <v>0.35</v>
      </c>
      <c r="S8596">
        <v>188.988</v>
      </c>
    </row>
    <row r="8597" spans="1:19">
      <c r="A8597" s="3">
        <v>0.0643865856481482</v>
      </c>
      <c r="B8597">
        <v>295.4</v>
      </c>
      <c r="C8597">
        <v>1.15</v>
      </c>
      <c r="D8597">
        <v>54.185</v>
      </c>
      <c r="F8597" s="3">
        <v>0.0951504861111111</v>
      </c>
      <c r="G8597">
        <v>76.8</v>
      </c>
      <c r="H8597">
        <v>0.3</v>
      </c>
      <c r="I8597">
        <v>210.173</v>
      </c>
      <c r="K8597" s="3">
        <v>0.883206030092593</v>
      </c>
      <c r="L8597">
        <v>108.8</v>
      </c>
      <c r="M8597">
        <v>0.43</v>
      </c>
      <c r="N8597">
        <v>169.123</v>
      </c>
      <c r="P8597" s="3">
        <v>0.0725578819444444</v>
      </c>
      <c r="Q8597">
        <v>97.2</v>
      </c>
      <c r="R8597">
        <v>0.38</v>
      </c>
      <c r="S8597">
        <v>162.749</v>
      </c>
    </row>
    <row r="8598" spans="1:19">
      <c r="A8598" s="3">
        <v>0.0644444675925926</v>
      </c>
      <c r="B8598">
        <v>280.4</v>
      </c>
      <c r="C8598">
        <v>1.1</v>
      </c>
      <c r="D8598">
        <v>57.008</v>
      </c>
      <c r="F8598" s="3">
        <v>0.0952083449074074</v>
      </c>
      <c r="G8598">
        <v>84</v>
      </c>
      <c r="H8598">
        <v>0.33</v>
      </c>
      <c r="I8598">
        <v>161.023</v>
      </c>
      <c r="K8598" s="3">
        <v>0.883263900462963</v>
      </c>
      <c r="L8598">
        <v>70.4</v>
      </c>
      <c r="M8598">
        <v>0.28</v>
      </c>
      <c r="N8598">
        <v>230.331</v>
      </c>
      <c r="P8598" s="3">
        <v>0.0726157638888889</v>
      </c>
      <c r="Q8598">
        <v>73.4</v>
      </c>
      <c r="R8598">
        <v>0.29</v>
      </c>
      <c r="S8598">
        <v>200.016</v>
      </c>
    </row>
    <row r="8599" spans="1:19">
      <c r="A8599" s="3">
        <v>0.0645023263888889</v>
      </c>
      <c r="B8599">
        <v>296</v>
      </c>
      <c r="C8599">
        <v>1.16</v>
      </c>
      <c r="D8599">
        <v>54.044</v>
      </c>
      <c r="F8599" s="3">
        <v>0.0952662268518519</v>
      </c>
      <c r="G8599">
        <v>98.6</v>
      </c>
      <c r="H8599">
        <v>0.39</v>
      </c>
      <c r="I8599">
        <v>182.372</v>
      </c>
      <c r="K8599" s="3">
        <v>0.883321782407407</v>
      </c>
      <c r="L8599">
        <v>96.2</v>
      </c>
      <c r="M8599">
        <v>0.38</v>
      </c>
      <c r="N8599">
        <v>166.849</v>
      </c>
      <c r="P8599" s="3">
        <v>0.0726736226851852</v>
      </c>
      <c r="Q8599">
        <v>86.8</v>
      </c>
      <c r="R8599">
        <v>0.34</v>
      </c>
      <c r="S8599">
        <v>191.165</v>
      </c>
    </row>
    <row r="8600" spans="1:19">
      <c r="A8600" s="3">
        <v>0.0645602083333333</v>
      </c>
      <c r="B8600">
        <v>289.4</v>
      </c>
      <c r="C8600">
        <v>1.13</v>
      </c>
      <c r="D8600">
        <v>55.307</v>
      </c>
      <c r="F8600" s="3">
        <v>0.0953240856481481</v>
      </c>
      <c r="G8600">
        <v>89.6</v>
      </c>
      <c r="H8600">
        <v>0.35</v>
      </c>
      <c r="I8600">
        <v>176.262</v>
      </c>
      <c r="K8600" s="3">
        <v>0.883379641203704</v>
      </c>
      <c r="L8600">
        <v>83.2</v>
      </c>
      <c r="M8600">
        <v>0.33</v>
      </c>
      <c r="N8600">
        <v>187.57</v>
      </c>
      <c r="P8600" s="3">
        <v>0.0727315046296296</v>
      </c>
      <c r="Q8600">
        <v>99.4</v>
      </c>
      <c r="R8600">
        <v>0.39</v>
      </c>
      <c r="S8600">
        <v>159.35</v>
      </c>
    </row>
    <row r="8601" spans="1:19">
      <c r="A8601" s="3">
        <v>0.0646180671296296</v>
      </c>
      <c r="B8601">
        <v>284.6</v>
      </c>
      <c r="C8601">
        <v>1.11</v>
      </c>
      <c r="D8601">
        <v>56.263</v>
      </c>
      <c r="F8601" s="3">
        <v>0.0953819675925926</v>
      </c>
      <c r="G8601">
        <v>90.8</v>
      </c>
      <c r="H8601">
        <v>0.35</v>
      </c>
      <c r="I8601">
        <v>186.64</v>
      </c>
      <c r="K8601" s="3">
        <v>0.883437523148148</v>
      </c>
      <c r="L8601">
        <v>83.2</v>
      </c>
      <c r="M8601">
        <v>0.33</v>
      </c>
      <c r="N8601">
        <v>177.857</v>
      </c>
      <c r="P8601" s="3">
        <v>0.072789375</v>
      </c>
      <c r="Q8601">
        <v>86.6</v>
      </c>
      <c r="R8601">
        <v>0.34</v>
      </c>
      <c r="S8601">
        <v>195.527</v>
      </c>
    </row>
    <row r="8602" spans="1:19">
      <c r="A8602" s="3">
        <v>0.0646759490740741</v>
      </c>
      <c r="B8602">
        <v>298.6</v>
      </c>
      <c r="C8602">
        <v>1.17</v>
      </c>
      <c r="D8602">
        <v>53.557</v>
      </c>
      <c r="F8602" s="3">
        <v>0.0954398263888889</v>
      </c>
      <c r="G8602">
        <v>89.6</v>
      </c>
      <c r="H8602">
        <v>0.35</v>
      </c>
      <c r="I8602">
        <v>174.184</v>
      </c>
      <c r="K8602" s="3">
        <v>0.883495381944444</v>
      </c>
      <c r="L8602">
        <v>96</v>
      </c>
      <c r="M8602">
        <v>0.38</v>
      </c>
      <c r="N8602">
        <v>174.674</v>
      </c>
      <c r="P8602" s="3">
        <v>0.0728472337962963</v>
      </c>
      <c r="Q8602">
        <v>82</v>
      </c>
      <c r="R8602">
        <v>0.32</v>
      </c>
      <c r="S8602">
        <v>196.065</v>
      </c>
    </row>
    <row r="8603" spans="1:19">
      <c r="A8603" s="3">
        <v>0.0647338078703704</v>
      </c>
      <c r="B8603">
        <v>278</v>
      </c>
      <c r="C8603">
        <v>1.09</v>
      </c>
      <c r="D8603">
        <v>57.41</v>
      </c>
      <c r="F8603" s="3">
        <v>0.0954976967592593</v>
      </c>
      <c r="G8603">
        <v>76.8</v>
      </c>
      <c r="H8603">
        <v>0.3</v>
      </c>
      <c r="I8603">
        <v>211.848</v>
      </c>
      <c r="K8603" s="3">
        <v>0.883553263888889</v>
      </c>
      <c r="L8603">
        <v>89.6</v>
      </c>
      <c r="M8603">
        <v>0.35</v>
      </c>
      <c r="N8603">
        <v>185.687</v>
      </c>
      <c r="P8603" s="3">
        <v>0.0729051157407407</v>
      </c>
      <c r="Q8603">
        <v>87.6</v>
      </c>
      <c r="R8603">
        <v>0.34</v>
      </c>
      <c r="S8603">
        <v>182.566</v>
      </c>
    </row>
    <row r="8604" spans="1:19">
      <c r="A8604" s="3">
        <v>0.0647916898148148</v>
      </c>
      <c r="B8604">
        <v>299.4</v>
      </c>
      <c r="C8604">
        <v>1.17</v>
      </c>
      <c r="D8604">
        <v>53.533</v>
      </c>
      <c r="F8604" s="3">
        <v>0.0955555787037037</v>
      </c>
      <c r="G8604">
        <v>89.6</v>
      </c>
      <c r="H8604">
        <v>0.35</v>
      </c>
      <c r="I8604">
        <v>168.566</v>
      </c>
      <c r="K8604" s="3">
        <v>0.883611122685185</v>
      </c>
      <c r="L8604">
        <v>83.2</v>
      </c>
      <c r="M8604">
        <v>0.33</v>
      </c>
      <c r="N8604">
        <v>197.28</v>
      </c>
      <c r="P8604" s="3">
        <v>0.0729629861111111</v>
      </c>
      <c r="Q8604">
        <v>72.2</v>
      </c>
      <c r="R8604">
        <v>0.28</v>
      </c>
      <c r="S8604">
        <v>206.379</v>
      </c>
    </row>
    <row r="8605" spans="1:19">
      <c r="A8605" s="3">
        <v>0.0648495601851852</v>
      </c>
      <c r="B8605">
        <v>287.4</v>
      </c>
      <c r="C8605">
        <v>1.12</v>
      </c>
      <c r="D8605">
        <v>55.697</v>
      </c>
      <c r="F8605" s="3">
        <v>0.0956134375</v>
      </c>
      <c r="G8605">
        <v>91</v>
      </c>
      <c r="H8605">
        <v>0.36</v>
      </c>
      <c r="I8605">
        <v>182.8</v>
      </c>
      <c r="K8605" s="3">
        <v>0.883668993055556</v>
      </c>
      <c r="L8605">
        <v>89.6</v>
      </c>
      <c r="M8605">
        <v>0.35</v>
      </c>
      <c r="N8605">
        <v>172.165</v>
      </c>
      <c r="P8605" s="3">
        <v>0.0730208564814815</v>
      </c>
      <c r="Q8605">
        <v>78.4</v>
      </c>
      <c r="R8605">
        <v>0.31</v>
      </c>
      <c r="S8605">
        <v>201.839</v>
      </c>
    </row>
    <row r="8606" spans="1:19">
      <c r="A8606" s="3">
        <v>0.0649074189814815</v>
      </c>
      <c r="B8606">
        <v>293.6</v>
      </c>
      <c r="C8606">
        <v>1.15</v>
      </c>
      <c r="D8606">
        <v>54.452</v>
      </c>
      <c r="F8606" s="3">
        <v>0.0956713194444444</v>
      </c>
      <c r="G8606">
        <v>83.2</v>
      </c>
      <c r="H8606">
        <v>0.33</v>
      </c>
      <c r="I8606">
        <v>184.247</v>
      </c>
      <c r="K8606" s="3">
        <v>0.883726863425926</v>
      </c>
      <c r="L8606">
        <v>76.6</v>
      </c>
      <c r="M8606">
        <v>0.3</v>
      </c>
      <c r="N8606">
        <v>207.256</v>
      </c>
      <c r="P8606" s="3">
        <v>0.0730787152777778</v>
      </c>
      <c r="Q8606">
        <v>98.2</v>
      </c>
      <c r="R8606">
        <v>0.38</v>
      </c>
      <c r="S8606">
        <v>176.238</v>
      </c>
    </row>
    <row r="8607" spans="1:19">
      <c r="A8607" s="3">
        <v>0.0649653009259259</v>
      </c>
      <c r="B8607">
        <v>286.8</v>
      </c>
      <c r="C8607">
        <v>1.12</v>
      </c>
      <c r="D8607">
        <v>55.763</v>
      </c>
      <c r="F8607" s="3">
        <v>0.0957291782407407</v>
      </c>
      <c r="G8607">
        <v>97.2</v>
      </c>
      <c r="H8607">
        <v>0.38</v>
      </c>
      <c r="I8607">
        <v>161.099</v>
      </c>
      <c r="K8607" s="3">
        <v>0.883784733796296</v>
      </c>
      <c r="L8607">
        <v>102.4</v>
      </c>
      <c r="M8607">
        <v>0.4</v>
      </c>
      <c r="N8607">
        <v>161.376</v>
      </c>
      <c r="P8607" s="3">
        <v>0.0731365972222222</v>
      </c>
      <c r="Q8607">
        <v>81.8</v>
      </c>
      <c r="R8607">
        <v>0.32</v>
      </c>
      <c r="S8607">
        <v>188.255</v>
      </c>
    </row>
    <row r="8608" spans="1:19">
      <c r="A8608" s="3">
        <v>0.0650231597222222</v>
      </c>
      <c r="B8608">
        <v>286</v>
      </c>
      <c r="C8608">
        <v>1.12</v>
      </c>
      <c r="D8608">
        <v>55.963</v>
      </c>
      <c r="F8608" s="3">
        <v>0.0957870601851852</v>
      </c>
      <c r="G8608">
        <v>91</v>
      </c>
      <c r="H8608">
        <v>0.36</v>
      </c>
      <c r="I8608">
        <v>185.48</v>
      </c>
      <c r="K8608" s="3">
        <v>0.883842604166667</v>
      </c>
      <c r="L8608">
        <v>83.2</v>
      </c>
      <c r="M8608">
        <v>0.33</v>
      </c>
      <c r="N8608">
        <v>185.229</v>
      </c>
      <c r="P8608" s="3">
        <v>0.0731944560185185</v>
      </c>
      <c r="Q8608">
        <v>81.8</v>
      </c>
      <c r="R8608">
        <v>0.32</v>
      </c>
      <c r="S8608">
        <v>190.9</v>
      </c>
    </row>
    <row r="8609" spans="1:19">
      <c r="A8609" s="3">
        <v>0.0650810416666667</v>
      </c>
      <c r="B8609">
        <v>298.6</v>
      </c>
      <c r="C8609">
        <v>1.17</v>
      </c>
      <c r="D8609">
        <v>53.61</v>
      </c>
      <c r="F8609" s="3">
        <v>0.0958449189814815</v>
      </c>
      <c r="G8609">
        <v>92.6</v>
      </c>
      <c r="H8609">
        <v>0.36</v>
      </c>
      <c r="I8609">
        <v>178.83</v>
      </c>
      <c r="K8609" s="3">
        <v>0.883900474537037</v>
      </c>
      <c r="L8609">
        <v>89.6</v>
      </c>
      <c r="M8609">
        <v>0.35</v>
      </c>
      <c r="N8609">
        <v>185.62</v>
      </c>
      <c r="P8609" s="3">
        <v>0.073252337962963</v>
      </c>
      <c r="Q8609">
        <v>97.8</v>
      </c>
      <c r="R8609">
        <v>0.38</v>
      </c>
      <c r="S8609">
        <v>172.766</v>
      </c>
    </row>
    <row r="8610" spans="1:19">
      <c r="A8610" s="3">
        <v>0.065138900462963</v>
      </c>
      <c r="B8610">
        <v>281.8</v>
      </c>
      <c r="C8610">
        <v>1.1</v>
      </c>
      <c r="D8610">
        <v>56.762</v>
      </c>
      <c r="F8610" s="3">
        <v>0.0959028009259259</v>
      </c>
      <c r="G8610">
        <v>87</v>
      </c>
      <c r="H8610">
        <v>0.34</v>
      </c>
      <c r="I8610">
        <v>180.387</v>
      </c>
      <c r="K8610" s="3">
        <v>0.883958356481481</v>
      </c>
      <c r="L8610">
        <v>77.6</v>
      </c>
      <c r="M8610">
        <v>0.3</v>
      </c>
      <c r="N8610">
        <v>204.198</v>
      </c>
      <c r="P8610" s="3">
        <v>0.0733101967592593</v>
      </c>
      <c r="Q8610">
        <v>83.4</v>
      </c>
      <c r="R8610">
        <v>0.33</v>
      </c>
      <c r="S8610">
        <v>190.57</v>
      </c>
    </row>
    <row r="8611" spans="1:19">
      <c r="A8611" s="3">
        <v>0.0651967708333333</v>
      </c>
      <c r="B8611">
        <v>291.2</v>
      </c>
      <c r="C8611">
        <v>1.14</v>
      </c>
      <c r="D8611">
        <v>54.956</v>
      </c>
      <c r="F8611" s="3">
        <v>0.0959606597222222</v>
      </c>
      <c r="G8611">
        <v>94.2</v>
      </c>
      <c r="H8611">
        <v>0.37</v>
      </c>
      <c r="I8611">
        <v>161.364</v>
      </c>
      <c r="K8611" s="3">
        <v>0.884016215277778</v>
      </c>
      <c r="L8611">
        <v>102.4</v>
      </c>
      <c r="M8611">
        <v>0.4</v>
      </c>
      <c r="N8611">
        <v>159.096</v>
      </c>
      <c r="P8611" s="3">
        <v>0.0733680787037037</v>
      </c>
      <c r="Q8611">
        <v>86.2</v>
      </c>
      <c r="R8611">
        <v>0.34</v>
      </c>
      <c r="S8611">
        <v>184.634</v>
      </c>
    </row>
    <row r="8612" spans="1:19">
      <c r="A8612" s="3">
        <v>0.0652546412037037</v>
      </c>
      <c r="B8612">
        <v>284</v>
      </c>
      <c r="C8612">
        <v>1.11</v>
      </c>
      <c r="D8612">
        <v>56.269</v>
      </c>
      <c r="F8612" s="3">
        <v>0.0960185416666667</v>
      </c>
      <c r="G8612">
        <v>86.4</v>
      </c>
      <c r="H8612">
        <v>0.34</v>
      </c>
      <c r="I8612">
        <v>184.671</v>
      </c>
      <c r="K8612" s="3">
        <v>0.884074097222222</v>
      </c>
      <c r="L8612">
        <v>76.6</v>
      </c>
      <c r="M8612">
        <v>0.3</v>
      </c>
      <c r="N8612">
        <v>203.069</v>
      </c>
      <c r="P8612" s="3">
        <v>0.0734259490740741</v>
      </c>
      <c r="Q8612">
        <v>93.6</v>
      </c>
      <c r="R8612">
        <v>0.37</v>
      </c>
      <c r="S8612">
        <v>170.581</v>
      </c>
    </row>
    <row r="8613" spans="1:19">
      <c r="A8613" s="3">
        <v>0.0653125115740741</v>
      </c>
      <c r="B8613">
        <v>292.2</v>
      </c>
      <c r="C8613">
        <v>1.14</v>
      </c>
      <c r="D8613">
        <v>54.771</v>
      </c>
      <c r="F8613" s="3">
        <v>0.096076400462963</v>
      </c>
      <c r="G8613">
        <v>93.6</v>
      </c>
      <c r="H8613">
        <v>0.37</v>
      </c>
      <c r="I8613">
        <v>170.93</v>
      </c>
      <c r="K8613" s="3">
        <v>0.884131956018519</v>
      </c>
      <c r="L8613">
        <v>89.6</v>
      </c>
      <c r="M8613">
        <v>0.35</v>
      </c>
      <c r="N8613">
        <v>181.682</v>
      </c>
      <c r="P8613" s="3">
        <v>0.0734838194444444</v>
      </c>
      <c r="Q8613">
        <v>80</v>
      </c>
      <c r="R8613">
        <v>0.31</v>
      </c>
      <c r="S8613">
        <v>194.572</v>
      </c>
    </row>
    <row r="8614" spans="1:19">
      <c r="A8614" s="3">
        <v>0.0653703935185185</v>
      </c>
      <c r="B8614">
        <v>291.6</v>
      </c>
      <c r="C8614">
        <v>1.14</v>
      </c>
      <c r="D8614">
        <v>54.893</v>
      </c>
      <c r="F8614" s="3">
        <v>0.0961342708333333</v>
      </c>
      <c r="G8614">
        <v>89.6</v>
      </c>
      <c r="H8614">
        <v>0.35</v>
      </c>
      <c r="I8614">
        <v>171.45</v>
      </c>
      <c r="K8614" s="3">
        <v>0.884189837962963</v>
      </c>
      <c r="L8614">
        <v>96</v>
      </c>
      <c r="M8614">
        <v>0.38</v>
      </c>
      <c r="N8614">
        <v>164.016</v>
      </c>
      <c r="P8614" s="3">
        <v>0.0735416782407407</v>
      </c>
      <c r="Q8614">
        <v>84.6</v>
      </c>
      <c r="R8614">
        <v>0.33</v>
      </c>
      <c r="S8614">
        <v>183.255</v>
      </c>
    </row>
    <row r="8615" spans="1:19">
      <c r="A8615" s="3">
        <v>0.0654282523148148</v>
      </c>
      <c r="B8615">
        <v>295.2</v>
      </c>
      <c r="C8615">
        <v>1.15</v>
      </c>
      <c r="D8615">
        <v>54.154</v>
      </c>
      <c r="F8615" s="3">
        <v>0.0961921527777778</v>
      </c>
      <c r="G8615">
        <v>84.6</v>
      </c>
      <c r="H8615">
        <v>0.33</v>
      </c>
      <c r="I8615">
        <v>199.603</v>
      </c>
      <c r="K8615" s="3">
        <v>0.884247696759259</v>
      </c>
      <c r="L8615">
        <v>76.8</v>
      </c>
      <c r="M8615">
        <v>0.3</v>
      </c>
      <c r="N8615">
        <v>210.307</v>
      </c>
      <c r="P8615" s="3">
        <v>0.0735995601851852</v>
      </c>
      <c r="Q8615">
        <v>96.8</v>
      </c>
      <c r="R8615">
        <v>0.38</v>
      </c>
      <c r="S8615">
        <v>162.399</v>
      </c>
    </row>
    <row r="8616" spans="1:19">
      <c r="A8616" s="3">
        <v>0.0654861342592593</v>
      </c>
      <c r="B8616">
        <v>276.6</v>
      </c>
      <c r="C8616">
        <v>1.08</v>
      </c>
      <c r="D8616">
        <v>57.909</v>
      </c>
      <c r="F8616" s="3">
        <v>0.0962500115740741</v>
      </c>
      <c r="G8616">
        <v>89.8</v>
      </c>
      <c r="H8616">
        <v>0.35</v>
      </c>
      <c r="I8616">
        <v>172.84</v>
      </c>
      <c r="K8616" s="3">
        <v>0.88430556712963</v>
      </c>
      <c r="L8616">
        <v>89.6</v>
      </c>
      <c r="M8616">
        <v>0.35</v>
      </c>
      <c r="N8616">
        <v>163.876</v>
      </c>
      <c r="P8616" s="3">
        <v>0.0736574189814815</v>
      </c>
      <c r="Q8616">
        <v>86.4</v>
      </c>
      <c r="R8616">
        <v>0.34</v>
      </c>
      <c r="S8616">
        <v>202.74</v>
      </c>
    </row>
    <row r="8617" spans="1:19">
      <c r="A8617" s="3">
        <v>0.0655439930555556</v>
      </c>
      <c r="B8617">
        <v>292.4</v>
      </c>
      <c r="C8617">
        <v>1.14</v>
      </c>
      <c r="D8617">
        <v>54.689</v>
      </c>
      <c r="F8617" s="3">
        <v>0.0963078935185185</v>
      </c>
      <c r="G8617">
        <v>86.4</v>
      </c>
      <c r="H8617">
        <v>0.34</v>
      </c>
      <c r="I8617">
        <v>196.536</v>
      </c>
      <c r="K8617" s="3">
        <v>0.8843634375</v>
      </c>
      <c r="L8617">
        <v>84</v>
      </c>
      <c r="M8617">
        <v>0.33</v>
      </c>
      <c r="N8617">
        <v>206.654</v>
      </c>
      <c r="P8617" s="3">
        <v>0.0737153009259259</v>
      </c>
      <c r="Q8617">
        <v>81.6</v>
      </c>
      <c r="R8617">
        <v>0.32</v>
      </c>
      <c r="S8617">
        <v>194.35</v>
      </c>
    </row>
    <row r="8618" spans="1:19">
      <c r="A8618" s="3">
        <v>0.065601875</v>
      </c>
      <c r="B8618">
        <v>290.4</v>
      </c>
      <c r="C8618">
        <v>1.13</v>
      </c>
      <c r="D8618">
        <v>55.045</v>
      </c>
      <c r="F8618" s="3">
        <v>0.0963657523148148</v>
      </c>
      <c r="G8618">
        <v>92.8</v>
      </c>
      <c r="H8618">
        <v>0.36</v>
      </c>
      <c r="I8618">
        <v>176.993</v>
      </c>
      <c r="K8618" s="3">
        <v>0.88442130787037</v>
      </c>
      <c r="L8618">
        <v>89.6</v>
      </c>
      <c r="M8618">
        <v>0.35</v>
      </c>
      <c r="N8618">
        <v>180.371</v>
      </c>
      <c r="P8618" s="3">
        <v>0.0737731597222222</v>
      </c>
      <c r="Q8618">
        <v>98</v>
      </c>
      <c r="R8618">
        <v>0.38</v>
      </c>
      <c r="S8618">
        <v>152.269</v>
      </c>
    </row>
    <row r="8619" spans="1:19">
      <c r="A8619" s="3">
        <v>0.0656597337962963</v>
      </c>
      <c r="B8619">
        <v>278.2</v>
      </c>
      <c r="C8619">
        <v>1.09</v>
      </c>
      <c r="D8619">
        <v>57.513</v>
      </c>
      <c r="F8619" s="3">
        <v>0.0964236342592593</v>
      </c>
      <c r="G8619">
        <v>92.8</v>
      </c>
      <c r="H8619">
        <v>0.36</v>
      </c>
      <c r="I8619">
        <v>164.259</v>
      </c>
      <c r="K8619" s="3">
        <v>0.884479189814815</v>
      </c>
      <c r="L8619">
        <v>79.8</v>
      </c>
      <c r="M8619">
        <v>0.31</v>
      </c>
      <c r="N8619">
        <v>172.925</v>
      </c>
      <c r="P8619" s="3">
        <v>0.0738310416666667</v>
      </c>
      <c r="Q8619">
        <v>86.6</v>
      </c>
      <c r="R8619">
        <v>0.34</v>
      </c>
      <c r="S8619">
        <v>197.244</v>
      </c>
    </row>
    <row r="8620" spans="1:19">
      <c r="A8620" s="3">
        <v>0.0657176041666667</v>
      </c>
      <c r="B8620">
        <v>298.4</v>
      </c>
      <c r="C8620">
        <v>1.17</v>
      </c>
      <c r="D8620">
        <v>53.611</v>
      </c>
      <c r="F8620" s="3">
        <v>0.0964814930555556</v>
      </c>
      <c r="G8620">
        <v>96</v>
      </c>
      <c r="H8620">
        <v>0.38</v>
      </c>
      <c r="I8620">
        <v>170.109</v>
      </c>
      <c r="K8620" s="3">
        <v>0.884537048611111</v>
      </c>
      <c r="L8620">
        <v>96</v>
      </c>
      <c r="M8620">
        <v>0.38</v>
      </c>
      <c r="N8620">
        <v>186.135</v>
      </c>
      <c r="P8620" s="3">
        <v>0.073888912037037</v>
      </c>
      <c r="Q8620">
        <v>85.6</v>
      </c>
      <c r="R8620">
        <v>0.33</v>
      </c>
      <c r="S8620">
        <v>188.028</v>
      </c>
    </row>
    <row r="8621" spans="1:19">
      <c r="A8621" s="3">
        <v>0.0657754861111111</v>
      </c>
      <c r="B8621">
        <v>280</v>
      </c>
      <c r="C8621">
        <v>1.09</v>
      </c>
      <c r="D8621">
        <v>56.902</v>
      </c>
      <c r="F8621" s="3">
        <v>0.096539375</v>
      </c>
      <c r="G8621">
        <v>74.2</v>
      </c>
      <c r="H8621">
        <v>0.29</v>
      </c>
      <c r="I8621">
        <v>214.247</v>
      </c>
      <c r="K8621" s="3">
        <v>0.884594930555555</v>
      </c>
      <c r="L8621">
        <v>84.4</v>
      </c>
      <c r="M8621">
        <v>0.33</v>
      </c>
      <c r="N8621">
        <v>182.13</v>
      </c>
      <c r="P8621" s="3">
        <v>0.0739467708333333</v>
      </c>
      <c r="Q8621">
        <v>101.8</v>
      </c>
      <c r="R8621">
        <v>0.4</v>
      </c>
      <c r="S8621">
        <v>156.771</v>
      </c>
    </row>
    <row r="8622" spans="1:19">
      <c r="A8622" s="3">
        <v>0.0658333449074074</v>
      </c>
      <c r="B8622">
        <v>290.6</v>
      </c>
      <c r="C8622">
        <v>1.14</v>
      </c>
      <c r="D8622">
        <v>55.213</v>
      </c>
      <c r="F8622" s="3">
        <v>0.0965972337962963</v>
      </c>
      <c r="G8622">
        <v>102.4</v>
      </c>
      <c r="H8622">
        <v>0.4</v>
      </c>
      <c r="I8622">
        <v>155.929</v>
      </c>
      <c r="K8622" s="3">
        <v>0.884652789351852</v>
      </c>
      <c r="L8622">
        <v>96</v>
      </c>
      <c r="M8622">
        <v>0.38</v>
      </c>
      <c r="N8622">
        <v>169.167</v>
      </c>
      <c r="P8622" s="3">
        <v>0.0740046527777778</v>
      </c>
      <c r="Q8622">
        <v>79</v>
      </c>
      <c r="R8622">
        <v>0.31</v>
      </c>
      <c r="S8622">
        <v>201.599</v>
      </c>
    </row>
    <row r="8623" spans="1:19">
      <c r="A8623" s="3">
        <v>0.0658912268518518</v>
      </c>
      <c r="B8623">
        <v>293.6</v>
      </c>
      <c r="C8623">
        <v>1.15</v>
      </c>
      <c r="D8623">
        <v>54.516</v>
      </c>
      <c r="F8623" s="3">
        <v>0.0966551041666667</v>
      </c>
      <c r="G8623">
        <v>86.6</v>
      </c>
      <c r="H8623">
        <v>0.34</v>
      </c>
      <c r="I8623">
        <v>186.895</v>
      </c>
      <c r="K8623" s="3">
        <v>0.884710671296296</v>
      </c>
      <c r="L8623">
        <v>92.8</v>
      </c>
      <c r="M8623">
        <v>0.36</v>
      </c>
      <c r="N8623">
        <v>169.499</v>
      </c>
      <c r="P8623" s="3">
        <v>0.0740625115740741</v>
      </c>
      <c r="Q8623">
        <v>84.4</v>
      </c>
      <c r="R8623">
        <v>0.33</v>
      </c>
      <c r="S8623">
        <v>187.753</v>
      </c>
    </row>
    <row r="8624" spans="1:19">
      <c r="A8624" s="3">
        <v>0.0659490856481482</v>
      </c>
      <c r="B8624">
        <v>285.2</v>
      </c>
      <c r="C8624">
        <v>1.11</v>
      </c>
      <c r="D8624">
        <v>56.159</v>
      </c>
      <c r="F8624" s="3">
        <v>0.0967129861111111</v>
      </c>
      <c r="G8624">
        <v>89.6</v>
      </c>
      <c r="H8624">
        <v>0.35</v>
      </c>
      <c r="I8624">
        <v>177.944</v>
      </c>
      <c r="K8624" s="3">
        <v>0.884768530092593</v>
      </c>
      <c r="L8624">
        <v>83.2</v>
      </c>
      <c r="M8624">
        <v>0.33</v>
      </c>
      <c r="N8624">
        <v>205.141</v>
      </c>
      <c r="P8624" s="3">
        <v>0.0741203935185185</v>
      </c>
      <c r="Q8624">
        <v>84.4</v>
      </c>
      <c r="R8624">
        <v>0.33</v>
      </c>
      <c r="S8624">
        <v>191.041</v>
      </c>
    </row>
    <row r="8625" spans="1:19">
      <c r="A8625" s="3">
        <v>0.0660069560185185</v>
      </c>
      <c r="B8625">
        <v>295</v>
      </c>
      <c r="C8625">
        <v>1.15</v>
      </c>
      <c r="D8625">
        <v>54.234</v>
      </c>
      <c r="F8625" s="3">
        <v>0.0967708449074074</v>
      </c>
      <c r="G8625">
        <v>83.2</v>
      </c>
      <c r="H8625">
        <v>0.33</v>
      </c>
      <c r="I8625">
        <v>177.844</v>
      </c>
      <c r="K8625" s="3">
        <v>0.884826412037037</v>
      </c>
      <c r="L8625">
        <v>83.2</v>
      </c>
      <c r="M8625">
        <v>0.33</v>
      </c>
      <c r="N8625">
        <v>161.631</v>
      </c>
      <c r="P8625" s="3">
        <v>0.0741782523148148</v>
      </c>
      <c r="Q8625">
        <v>79.6</v>
      </c>
      <c r="R8625">
        <v>0.31</v>
      </c>
      <c r="S8625">
        <v>201.827</v>
      </c>
    </row>
    <row r="8626" spans="1:19">
      <c r="A8626" s="3">
        <v>0.0660648263888889</v>
      </c>
      <c r="B8626">
        <v>295.6</v>
      </c>
      <c r="C8626">
        <v>1.15</v>
      </c>
      <c r="D8626">
        <v>54.129</v>
      </c>
      <c r="F8626" s="3">
        <v>0.0968287268518519</v>
      </c>
      <c r="G8626">
        <v>96</v>
      </c>
      <c r="H8626">
        <v>0.38</v>
      </c>
      <c r="I8626">
        <v>172.68</v>
      </c>
      <c r="K8626" s="3">
        <v>0.884884270833333</v>
      </c>
      <c r="L8626">
        <v>96</v>
      </c>
      <c r="M8626">
        <v>0.38</v>
      </c>
      <c r="N8626">
        <v>187.049</v>
      </c>
      <c r="P8626" s="3">
        <v>0.0742361342592593</v>
      </c>
      <c r="Q8626">
        <v>81.2</v>
      </c>
      <c r="R8626">
        <v>0.32</v>
      </c>
      <c r="S8626">
        <v>194.288</v>
      </c>
    </row>
    <row r="8627" spans="1:19">
      <c r="A8627" s="3">
        <v>0.0661226967592593</v>
      </c>
      <c r="B8627">
        <v>289.8</v>
      </c>
      <c r="C8627">
        <v>1.13</v>
      </c>
      <c r="D8627">
        <v>55.165</v>
      </c>
      <c r="F8627" s="3">
        <v>0.0968865856481482</v>
      </c>
      <c r="G8627">
        <v>76.8</v>
      </c>
      <c r="H8627">
        <v>0.3</v>
      </c>
      <c r="I8627">
        <v>205.858</v>
      </c>
      <c r="K8627" s="3">
        <v>0.884942141203704</v>
      </c>
      <c r="L8627">
        <v>89.6</v>
      </c>
      <c r="M8627">
        <v>0.35</v>
      </c>
      <c r="N8627">
        <v>169.234</v>
      </c>
      <c r="P8627" s="3">
        <v>0.0742939930555556</v>
      </c>
      <c r="Q8627">
        <v>78.8</v>
      </c>
      <c r="R8627">
        <v>0.31</v>
      </c>
      <c r="S8627">
        <v>194.762</v>
      </c>
    </row>
    <row r="8628" spans="1:19">
      <c r="A8628" s="3">
        <v>0.0661805787037037</v>
      </c>
      <c r="B8628">
        <v>288</v>
      </c>
      <c r="C8628">
        <v>1.13</v>
      </c>
      <c r="D8628">
        <v>55.656</v>
      </c>
      <c r="F8628" s="3">
        <v>0.0969444675925926</v>
      </c>
      <c r="G8628">
        <v>83.2</v>
      </c>
      <c r="H8628">
        <v>0.33</v>
      </c>
      <c r="I8628">
        <v>191.274</v>
      </c>
      <c r="K8628" s="3">
        <v>0.885000023148148</v>
      </c>
      <c r="L8628">
        <v>89.6</v>
      </c>
      <c r="M8628">
        <v>0.35</v>
      </c>
      <c r="N8628">
        <v>187.273</v>
      </c>
      <c r="P8628" s="3">
        <v>0.0743518634259259</v>
      </c>
      <c r="Q8628">
        <v>78</v>
      </c>
      <c r="R8628">
        <v>0.3</v>
      </c>
      <c r="S8628">
        <v>202.641</v>
      </c>
    </row>
    <row r="8629" spans="1:19">
      <c r="A8629" s="3">
        <v>0.0662384375</v>
      </c>
      <c r="B8629">
        <v>299.6</v>
      </c>
      <c r="C8629">
        <v>1.17</v>
      </c>
      <c r="D8629">
        <v>53.346</v>
      </c>
      <c r="F8629" s="3">
        <v>0.0970023263888889</v>
      </c>
      <c r="G8629">
        <v>96</v>
      </c>
      <c r="H8629">
        <v>0.38</v>
      </c>
      <c r="I8629">
        <v>169.147</v>
      </c>
      <c r="K8629" s="3">
        <v>0.885057881944444</v>
      </c>
      <c r="L8629">
        <v>89.6</v>
      </c>
      <c r="M8629">
        <v>0.35</v>
      </c>
      <c r="N8629">
        <v>181.936</v>
      </c>
      <c r="P8629" s="3">
        <v>0.0744097453703704</v>
      </c>
      <c r="Q8629">
        <v>86.4</v>
      </c>
      <c r="R8629">
        <v>0.34</v>
      </c>
      <c r="S8629">
        <v>199.177</v>
      </c>
    </row>
    <row r="8630" spans="1:19">
      <c r="A8630" s="3">
        <v>0.0662963194444444</v>
      </c>
      <c r="B8630">
        <v>291.4</v>
      </c>
      <c r="C8630">
        <v>1.14</v>
      </c>
      <c r="D8630">
        <v>54.904</v>
      </c>
      <c r="F8630" s="3">
        <v>0.0970602083333333</v>
      </c>
      <c r="G8630">
        <v>76.8</v>
      </c>
      <c r="H8630">
        <v>0.3</v>
      </c>
      <c r="I8630">
        <v>219.2</v>
      </c>
      <c r="K8630" s="3">
        <v>0.885115763888889</v>
      </c>
      <c r="L8630">
        <v>96</v>
      </c>
      <c r="M8630">
        <v>0.38</v>
      </c>
      <c r="N8630">
        <v>158.513</v>
      </c>
      <c r="P8630" s="3">
        <v>0.0744676157407407</v>
      </c>
      <c r="Q8630">
        <v>84</v>
      </c>
      <c r="R8630">
        <v>0.33</v>
      </c>
      <c r="S8630">
        <v>179.489</v>
      </c>
    </row>
    <row r="8631" spans="1:19">
      <c r="A8631" s="3">
        <v>0.0663541782407407</v>
      </c>
      <c r="B8631">
        <v>293.4</v>
      </c>
      <c r="C8631">
        <v>1.15</v>
      </c>
      <c r="D8631">
        <v>54.444</v>
      </c>
      <c r="F8631" s="3">
        <v>0.0971180671296296</v>
      </c>
      <c r="G8631">
        <v>89.8</v>
      </c>
      <c r="H8631">
        <v>0.35</v>
      </c>
      <c r="I8631">
        <v>166.558</v>
      </c>
      <c r="K8631" s="3">
        <v>0.885173622685185</v>
      </c>
      <c r="L8631">
        <v>86.4</v>
      </c>
      <c r="M8631">
        <v>0.34</v>
      </c>
      <c r="N8631">
        <v>197.273</v>
      </c>
      <c r="P8631" s="3">
        <v>0.0745254861111111</v>
      </c>
      <c r="Q8631">
        <v>81.2</v>
      </c>
      <c r="R8631">
        <v>0.32</v>
      </c>
      <c r="S8631">
        <v>195.077</v>
      </c>
    </row>
    <row r="8632" spans="1:19">
      <c r="A8632" s="3">
        <v>0.0664120486111111</v>
      </c>
      <c r="B8632">
        <v>295.4</v>
      </c>
      <c r="C8632">
        <v>1.15</v>
      </c>
      <c r="D8632">
        <v>54.21</v>
      </c>
      <c r="F8632" s="3">
        <v>0.0971759490740741</v>
      </c>
      <c r="G8632">
        <v>89.6</v>
      </c>
      <c r="H8632">
        <v>0.35</v>
      </c>
      <c r="I8632">
        <v>191.008</v>
      </c>
      <c r="K8632" s="3">
        <v>0.88523150462963</v>
      </c>
      <c r="L8632">
        <v>89.6</v>
      </c>
      <c r="M8632">
        <v>0.35</v>
      </c>
      <c r="N8632">
        <v>178.621</v>
      </c>
      <c r="P8632" s="3">
        <v>0.0745833564814815</v>
      </c>
      <c r="Q8632">
        <v>86.6</v>
      </c>
      <c r="R8632">
        <v>0.34</v>
      </c>
      <c r="S8632">
        <v>196.834</v>
      </c>
    </row>
    <row r="8633" spans="1:19">
      <c r="A8633" s="3">
        <v>0.0664699305555556</v>
      </c>
      <c r="B8633">
        <v>282.2</v>
      </c>
      <c r="C8633">
        <v>1.1</v>
      </c>
      <c r="D8633">
        <v>56.625</v>
      </c>
      <c r="F8633" s="3">
        <v>0.0972338078703704</v>
      </c>
      <c r="G8633">
        <v>90.8</v>
      </c>
      <c r="H8633">
        <v>0.35</v>
      </c>
      <c r="I8633">
        <v>172.57</v>
      </c>
      <c r="K8633" s="3">
        <v>0.885289363425926</v>
      </c>
      <c r="L8633">
        <v>83.4</v>
      </c>
      <c r="M8633">
        <v>0.33</v>
      </c>
      <c r="N8633">
        <v>181.948</v>
      </c>
      <c r="P8633" s="3">
        <v>0.0746412152777778</v>
      </c>
      <c r="Q8633">
        <v>97</v>
      </c>
      <c r="R8633">
        <v>0.38</v>
      </c>
      <c r="S8633">
        <v>161.256</v>
      </c>
    </row>
    <row r="8634" spans="1:19">
      <c r="A8634" s="3">
        <v>0.0665277893518519</v>
      </c>
      <c r="B8634">
        <v>291.8</v>
      </c>
      <c r="C8634">
        <v>1.14</v>
      </c>
      <c r="D8634">
        <v>54.907</v>
      </c>
      <c r="F8634" s="3">
        <v>0.0972916782407407</v>
      </c>
      <c r="G8634">
        <v>82</v>
      </c>
      <c r="H8634">
        <v>0.32</v>
      </c>
      <c r="I8634">
        <v>183.704</v>
      </c>
      <c r="K8634" s="3">
        <v>0.88534724537037</v>
      </c>
      <c r="L8634">
        <v>96</v>
      </c>
      <c r="M8634">
        <v>0.38</v>
      </c>
      <c r="N8634">
        <v>174.037</v>
      </c>
      <c r="P8634" s="3">
        <v>0.0746990972222222</v>
      </c>
      <c r="Q8634">
        <v>80</v>
      </c>
      <c r="R8634">
        <v>0.31</v>
      </c>
      <c r="S8634">
        <v>196.771</v>
      </c>
    </row>
    <row r="8635" spans="1:19">
      <c r="A8635" s="3">
        <v>0.0665856712962963</v>
      </c>
      <c r="B8635">
        <v>293.8</v>
      </c>
      <c r="C8635">
        <v>1.15</v>
      </c>
      <c r="D8635">
        <v>54.406</v>
      </c>
      <c r="F8635" s="3">
        <v>0.0973495601851852</v>
      </c>
      <c r="G8635">
        <v>97.4</v>
      </c>
      <c r="H8635">
        <v>0.38</v>
      </c>
      <c r="I8635">
        <v>174.819</v>
      </c>
      <c r="K8635" s="3">
        <v>0.885405104166667</v>
      </c>
      <c r="L8635">
        <v>83.2</v>
      </c>
      <c r="M8635">
        <v>0.33</v>
      </c>
      <c r="N8635">
        <v>187.368</v>
      </c>
      <c r="P8635" s="3">
        <v>0.0747569560185185</v>
      </c>
      <c r="Q8635">
        <v>78.6</v>
      </c>
      <c r="R8635">
        <v>0.31</v>
      </c>
      <c r="S8635">
        <v>197.271</v>
      </c>
    </row>
    <row r="8636" spans="1:19">
      <c r="A8636" s="3">
        <v>0.0666435300925926</v>
      </c>
      <c r="B8636">
        <v>277.8</v>
      </c>
      <c r="C8636">
        <v>1.09</v>
      </c>
      <c r="D8636">
        <v>57.618</v>
      </c>
      <c r="F8636" s="3">
        <v>0.0974074189814815</v>
      </c>
      <c r="G8636">
        <v>76.8</v>
      </c>
      <c r="H8636">
        <v>0.3</v>
      </c>
      <c r="I8636">
        <v>207.936</v>
      </c>
      <c r="K8636" s="3">
        <v>0.885462974537037</v>
      </c>
      <c r="L8636">
        <v>89.6</v>
      </c>
      <c r="M8636">
        <v>0.35</v>
      </c>
      <c r="N8636">
        <v>177.924</v>
      </c>
      <c r="P8636" s="3">
        <v>0.074814837962963</v>
      </c>
      <c r="Q8636">
        <v>107.6</v>
      </c>
      <c r="R8636">
        <v>0.42</v>
      </c>
      <c r="S8636">
        <v>150.408</v>
      </c>
    </row>
    <row r="8637" spans="1:19">
      <c r="A8637" s="3">
        <v>0.066701412037037</v>
      </c>
      <c r="B8637">
        <v>291.6</v>
      </c>
      <c r="C8637">
        <v>1.14</v>
      </c>
      <c r="D8637">
        <v>54.861</v>
      </c>
      <c r="F8637" s="3">
        <v>0.0974653009259259</v>
      </c>
      <c r="G8637">
        <v>96</v>
      </c>
      <c r="H8637">
        <v>0.38</v>
      </c>
      <c r="I8637">
        <v>167.65</v>
      </c>
      <c r="K8637" s="3">
        <v>0.885520856481481</v>
      </c>
      <c r="L8637">
        <v>77.2</v>
      </c>
      <c r="M8637">
        <v>0.3</v>
      </c>
      <c r="N8637">
        <v>177.165</v>
      </c>
      <c r="P8637" s="3">
        <v>0.0748726967592593</v>
      </c>
      <c r="Q8637">
        <v>80.4</v>
      </c>
      <c r="R8637">
        <v>0.31</v>
      </c>
      <c r="S8637">
        <v>201.013</v>
      </c>
    </row>
    <row r="8638" spans="1:19">
      <c r="A8638" s="3">
        <v>0.0667592708333333</v>
      </c>
      <c r="B8638">
        <v>290.2</v>
      </c>
      <c r="C8638">
        <v>1.13</v>
      </c>
      <c r="D8638">
        <v>55.051</v>
      </c>
      <c r="F8638" s="3">
        <v>0.0975231597222222</v>
      </c>
      <c r="G8638">
        <v>89.6</v>
      </c>
      <c r="H8638">
        <v>0.35</v>
      </c>
      <c r="I8638">
        <v>182.611</v>
      </c>
      <c r="K8638" s="3">
        <v>0.885578715277778</v>
      </c>
      <c r="L8638">
        <v>96</v>
      </c>
      <c r="M8638">
        <v>0.38</v>
      </c>
      <c r="N8638">
        <v>197.834</v>
      </c>
      <c r="P8638" s="3">
        <v>0.0749305787037037</v>
      </c>
      <c r="Q8638">
        <v>80.2</v>
      </c>
      <c r="R8638">
        <v>0.31</v>
      </c>
      <c r="S8638">
        <v>197.428</v>
      </c>
    </row>
    <row r="8639" spans="1:19">
      <c r="A8639" s="3">
        <v>0.0668171412037037</v>
      </c>
      <c r="B8639">
        <v>293</v>
      </c>
      <c r="C8639">
        <v>1.14</v>
      </c>
      <c r="D8639">
        <v>54.726</v>
      </c>
      <c r="F8639" s="3">
        <v>0.0975810416666667</v>
      </c>
      <c r="G8639">
        <v>83.2</v>
      </c>
      <c r="H8639">
        <v>0.33</v>
      </c>
      <c r="I8639">
        <v>184.797</v>
      </c>
      <c r="K8639" s="3">
        <v>0.885636597222222</v>
      </c>
      <c r="L8639">
        <v>83.2</v>
      </c>
      <c r="M8639">
        <v>0.33</v>
      </c>
      <c r="N8639">
        <v>181.389</v>
      </c>
      <c r="P8639" s="3">
        <v>0.0749884375</v>
      </c>
      <c r="Q8639">
        <v>96.2</v>
      </c>
      <c r="R8639">
        <v>0.38</v>
      </c>
      <c r="S8639">
        <v>176.939</v>
      </c>
    </row>
    <row r="8640" spans="1:19">
      <c r="A8640" s="3">
        <v>0.0668750231481482</v>
      </c>
      <c r="B8640">
        <v>285.8</v>
      </c>
      <c r="C8640">
        <v>1.12</v>
      </c>
      <c r="D8640">
        <v>55.904</v>
      </c>
      <c r="F8640" s="3">
        <v>0.097638900462963</v>
      </c>
      <c r="G8640">
        <v>89.6</v>
      </c>
      <c r="H8640">
        <v>0.35</v>
      </c>
      <c r="I8640">
        <v>177.346</v>
      </c>
      <c r="K8640" s="3">
        <v>0.885694456018519</v>
      </c>
      <c r="L8640">
        <v>96</v>
      </c>
      <c r="M8640">
        <v>0.38</v>
      </c>
      <c r="N8640">
        <v>175.699</v>
      </c>
      <c r="P8640" s="3">
        <v>0.0750463194444445</v>
      </c>
      <c r="Q8640">
        <v>82.8</v>
      </c>
      <c r="R8640">
        <v>0.32</v>
      </c>
      <c r="S8640">
        <v>191.856</v>
      </c>
    </row>
    <row r="8641" spans="1:19">
      <c r="A8641" s="3">
        <v>0.0669329050925926</v>
      </c>
      <c r="B8641">
        <v>288.6</v>
      </c>
      <c r="C8641">
        <v>1.13</v>
      </c>
      <c r="D8641">
        <v>55.489</v>
      </c>
      <c r="F8641" s="3">
        <v>0.0976967708333333</v>
      </c>
      <c r="G8641">
        <v>89.6</v>
      </c>
      <c r="H8641">
        <v>0.35</v>
      </c>
      <c r="I8641">
        <v>163.644</v>
      </c>
      <c r="K8641" s="3">
        <v>0.885752326388889</v>
      </c>
      <c r="L8641">
        <v>83.2</v>
      </c>
      <c r="M8641">
        <v>0.33</v>
      </c>
      <c r="N8641">
        <v>168.676</v>
      </c>
      <c r="P8641" s="3">
        <v>0.0751041782407407</v>
      </c>
      <c r="Q8641">
        <v>79.4</v>
      </c>
      <c r="R8641">
        <v>0.31</v>
      </c>
      <c r="S8641">
        <v>200.085</v>
      </c>
    </row>
    <row r="8642" spans="1:19">
      <c r="A8642" s="3">
        <v>0.0669907638888889</v>
      </c>
      <c r="B8642">
        <v>294.6</v>
      </c>
      <c r="C8642">
        <v>1.15</v>
      </c>
      <c r="D8642">
        <v>54.317</v>
      </c>
      <c r="F8642" s="3">
        <v>0.0977546527777778</v>
      </c>
      <c r="G8642">
        <v>89.6</v>
      </c>
      <c r="H8642">
        <v>0.35</v>
      </c>
      <c r="I8642">
        <v>188.836</v>
      </c>
      <c r="K8642" s="3">
        <v>0.885810196759259</v>
      </c>
      <c r="L8642">
        <v>89.6</v>
      </c>
      <c r="M8642">
        <v>0.35</v>
      </c>
      <c r="N8642">
        <v>194.685</v>
      </c>
      <c r="P8642" s="3">
        <v>0.0751620601851852</v>
      </c>
      <c r="Q8642">
        <v>80.4</v>
      </c>
      <c r="R8642">
        <v>0.31</v>
      </c>
      <c r="S8642">
        <v>185.687</v>
      </c>
    </row>
    <row r="8643" spans="1:19">
      <c r="A8643" s="3">
        <v>0.0670486226851852</v>
      </c>
      <c r="B8643">
        <v>288.6</v>
      </c>
      <c r="C8643">
        <v>1.13</v>
      </c>
      <c r="D8643">
        <v>55.348</v>
      </c>
      <c r="F8643" s="3">
        <v>0.0978125115740741</v>
      </c>
      <c r="G8643">
        <v>90.6</v>
      </c>
      <c r="H8643">
        <v>0.35</v>
      </c>
      <c r="I8643">
        <v>169.339</v>
      </c>
      <c r="K8643" s="3">
        <v>0.88586806712963</v>
      </c>
      <c r="L8643">
        <v>89.6</v>
      </c>
      <c r="M8643">
        <v>0.35</v>
      </c>
      <c r="N8643">
        <v>181.019</v>
      </c>
      <c r="P8643" s="3">
        <v>0.0752199189814815</v>
      </c>
      <c r="Q8643">
        <v>76</v>
      </c>
      <c r="R8643">
        <v>0.3</v>
      </c>
      <c r="S8643">
        <v>211.94</v>
      </c>
    </row>
    <row r="8644" spans="1:19">
      <c r="A8644" s="3">
        <v>0.0671065046296296</v>
      </c>
      <c r="B8644">
        <v>285.4</v>
      </c>
      <c r="C8644">
        <v>1.11</v>
      </c>
      <c r="D8644">
        <v>56.169</v>
      </c>
      <c r="F8644" s="3">
        <v>0.0978703935185185</v>
      </c>
      <c r="G8644">
        <v>89</v>
      </c>
      <c r="H8644">
        <v>0.35</v>
      </c>
      <c r="I8644">
        <v>197.184</v>
      </c>
      <c r="K8644" s="3">
        <v>0.8859259375</v>
      </c>
      <c r="L8644">
        <v>84.4</v>
      </c>
      <c r="M8644">
        <v>0.33</v>
      </c>
      <c r="N8644">
        <v>188.49</v>
      </c>
      <c r="P8644" s="3">
        <v>0.0752778009259259</v>
      </c>
      <c r="Q8644">
        <v>86.6</v>
      </c>
      <c r="R8644">
        <v>0.34</v>
      </c>
      <c r="S8644">
        <v>198.545</v>
      </c>
    </row>
    <row r="8645" spans="1:19">
      <c r="A8645" s="3">
        <v>0.0671643634259259</v>
      </c>
      <c r="B8645">
        <v>291.6</v>
      </c>
      <c r="C8645">
        <v>1.14</v>
      </c>
      <c r="D8645">
        <v>54.724</v>
      </c>
      <c r="F8645" s="3">
        <v>0.0979282523148148</v>
      </c>
      <c r="G8645">
        <v>76.8</v>
      </c>
      <c r="H8645">
        <v>0.3</v>
      </c>
      <c r="I8645">
        <v>200.792</v>
      </c>
      <c r="K8645" s="3">
        <v>0.88598380787037</v>
      </c>
      <c r="L8645">
        <v>89.6</v>
      </c>
      <c r="M8645">
        <v>0.35</v>
      </c>
      <c r="N8645">
        <v>166.979</v>
      </c>
      <c r="P8645" s="3">
        <v>0.0753356597222222</v>
      </c>
      <c r="Q8645">
        <v>102.8</v>
      </c>
      <c r="R8645">
        <v>0.4</v>
      </c>
      <c r="S8645">
        <v>153.54</v>
      </c>
    </row>
    <row r="8646" spans="1:19">
      <c r="A8646" s="3">
        <v>0.0672222337962963</v>
      </c>
      <c r="B8646">
        <v>299.4</v>
      </c>
      <c r="C8646">
        <v>1.17</v>
      </c>
      <c r="D8646">
        <v>53.543</v>
      </c>
      <c r="F8646" s="3">
        <v>0.0979861342592593</v>
      </c>
      <c r="G8646">
        <v>99.6</v>
      </c>
      <c r="H8646">
        <v>0.39</v>
      </c>
      <c r="I8646">
        <v>152.307</v>
      </c>
      <c r="K8646" s="3">
        <v>0.886041689814815</v>
      </c>
      <c r="L8646">
        <v>83.6</v>
      </c>
      <c r="M8646">
        <v>0.33</v>
      </c>
      <c r="N8646">
        <v>203.374</v>
      </c>
      <c r="P8646" s="3">
        <v>0.0753935416666667</v>
      </c>
      <c r="Q8646">
        <v>77.6</v>
      </c>
      <c r="R8646">
        <v>0.3</v>
      </c>
      <c r="S8646">
        <v>207.121</v>
      </c>
    </row>
    <row r="8647" spans="1:19">
      <c r="A8647" s="3">
        <v>0.0672801041666667</v>
      </c>
      <c r="B8647">
        <v>287.8</v>
      </c>
      <c r="C8647">
        <v>1.12</v>
      </c>
      <c r="D8647">
        <v>55.6</v>
      </c>
      <c r="F8647" s="3">
        <v>0.0980439930555556</v>
      </c>
      <c r="G8647">
        <v>89.6</v>
      </c>
      <c r="H8647">
        <v>0.35</v>
      </c>
      <c r="I8647">
        <v>195.759</v>
      </c>
      <c r="K8647" s="3">
        <v>0.886099548611111</v>
      </c>
      <c r="L8647">
        <v>89.6</v>
      </c>
      <c r="M8647">
        <v>0.35</v>
      </c>
      <c r="N8647">
        <v>175.595</v>
      </c>
      <c r="P8647" s="3">
        <v>0.075451400462963</v>
      </c>
      <c r="Q8647">
        <v>84</v>
      </c>
      <c r="R8647">
        <v>0.33</v>
      </c>
      <c r="S8647">
        <v>185.405</v>
      </c>
    </row>
    <row r="8648" spans="1:19">
      <c r="A8648" s="3">
        <v>0.067337974537037</v>
      </c>
      <c r="B8648">
        <v>292.6</v>
      </c>
      <c r="C8648">
        <v>1.14</v>
      </c>
      <c r="D8648">
        <v>54.631</v>
      </c>
      <c r="F8648" s="3">
        <v>0.0981018634259259</v>
      </c>
      <c r="G8648">
        <v>83.2</v>
      </c>
      <c r="H8648">
        <v>0.33</v>
      </c>
      <c r="I8648">
        <v>186.197</v>
      </c>
      <c r="K8648" s="3">
        <v>0.886157430555556</v>
      </c>
      <c r="L8648">
        <v>83.2</v>
      </c>
      <c r="M8648">
        <v>0.33</v>
      </c>
      <c r="N8648">
        <v>193.966</v>
      </c>
      <c r="P8648" s="3">
        <v>0.0755092824074074</v>
      </c>
      <c r="Q8648">
        <v>94</v>
      </c>
      <c r="R8648">
        <v>0.37</v>
      </c>
      <c r="S8648">
        <v>174.164</v>
      </c>
    </row>
    <row r="8649" spans="1:19">
      <c r="A8649" s="3">
        <v>0.0673958564814815</v>
      </c>
      <c r="B8649">
        <v>296.4</v>
      </c>
      <c r="C8649">
        <v>1.16</v>
      </c>
      <c r="D8649">
        <v>54.023</v>
      </c>
      <c r="F8649" s="3">
        <v>0.0981597337962963</v>
      </c>
      <c r="G8649">
        <v>90.2</v>
      </c>
      <c r="H8649">
        <v>0.35</v>
      </c>
      <c r="I8649">
        <v>180.741</v>
      </c>
      <c r="K8649" s="3">
        <v>0.886215289351852</v>
      </c>
      <c r="L8649">
        <v>90.6</v>
      </c>
      <c r="M8649">
        <v>0.35</v>
      </c>
      <c r="N8649">
        <v>176.789</v>
      </c>
      <c r="P8649" s="3">
        <v>0.0755671412037037</v>
      </c>
      <c r="Q8649">
        <v>81.8</v>
      </c>
      <c r="R8649">
        <v>0.32</v>
      </c>
      <c r="S8649">
        <v>196.022</v>
      </c>
    </row>
    <row r="8650" spans="1:19">
      <c r="A8650" s="3">
        <v>0.0674537152777778</v>
      </c>
      <c r="B8650">
        <v>284.6</v>
      </c>
      <c r="C8650">
        <v>1.11</v>
      </c>
      <c r="D8650">
        <v>56.127</v>
      </c>
      <c r="F8650" s="3">
        <v>0.0982176041666667</v>
      </c>
      <c r="G8650">
        <v>89.6</v>
      </c>
      <c r="H8650">
        <v>0.35</v>
      </c>
      <c r="I8650">
        <v>168.627</v>
      </c>
      <c r="K8650" s="3">
        <v>0.886273171296296</v>
      </c>
      <c r="L8650">
        <v>96</v>
      </c>
      <c r="M8650">
        <v>0.38</v>
      </c>
      <c r="N8650">
        <v>160.443</v>
      </c>
      <c r="P8650" s="3">
        <v>0.0756250231481481</v>
      </c>
      <c r="Q8650">
        <v>81.2</v>
      </c>
      <c r="R8650">
        <v>0.32</v>
      </c>
      <c r="S8650">
        <v>193.547</v>
      </c>
    </row>
    <row r="8651" spans="1:19">
      <c r="A8651" s="3">
        <v>0.0675115856481481</v>
      </c>
      <c r="B8651">
        <v>292.6</v>
      </c>
      <c r="C8651">
        <v>1.14</v>
      </c>
      <c r="D8651">
        <v>54.677</v>
      </c>
      <c r="F8651" s="3">
        <v>0.0982754861111111</v>
      </c>
      <c r="G8651">
        <v>83.6</v>
      </c>
      <c r="H8651">
        <v>0.33</v>
      </c>
      <c r="I8651">
        <v>201.281</v>
      </c>
      <c r="K8651" s="3">
        <v>0.886331030092593</v>
      </c>
      <c r="L8651">
        <v>89.6</v>
      </c>
      <c r="M8651">
        <v>0.35</v>
      </c>
      <c r="N8651">
        <v>181.309</v>
      </c>
      <c r="P8651" s="3">
        <v>0.0756828819444444</v>
      </c>
      <c r="Q8651">
        <v>98.8</v>
      </c>
      <c r="R8651">
        <v>0.39</v>
      </c>
      <c r="S8651">
        <v>159.858</v>
      </c>
    </row>
    <row r="8652" spans="1:19">
      <c r="A8652" s="3">
        <v>0.0675694560185185</v>
      </c>
      <c r="B8652">
        <v>290.6</v>
      </c>
      <c r="C8652">
        <v>1.14</v>
      </c>
      <c r="D8652">
        <v>55.049</v>
      </c>
      <c r="F8652" s="3">
        <v>0.0983333449074074</v>
      </c>
      <c r="G8652">
        <v>84.4</v>
      </c>
      <c r="H8652">
        <v>0.33</v>
      </c>
      <c r="I8652">
        <v>190.532</v>
      </c>
      <c r="K8652" s="3">
        <v>0.886388900462963</v>
      </c>
      <c r="L8652">
        <v>80</v>
      </c>
      <c r="M8652">
        <v>0.31</v>
      </c>
      <c r="N8652">
        <v>202.981</v>
      </c>
      <c r="P8652" s="3">
        <v>0.0757407638888889</v>
      </c>
      <c r="Q8652">
        <v>80.8</v>
      </c>
      <c r="R8652">
        <v>0.32</v>
      </c>
      <c r="S8652">
        <v>199.77</v>
      </c>
    </row>
    <row r="8653" spans="1:19">
      <c r="A8653" s="3">
        <v>0.0676273263888889</v>
      </c>
      <c r="B8653">
        <v>292.8</v>
      </c>
      <c r="C8653">
        <v>1.14</v>
      </c>
      <c r="D8653">
        <v>54.689</v>
      </c>
      <c r="F8653" s="3">
        <v>0.0983912268518519</v>
      </c>
      <c r="G8653">
        <v>96.6</v>
      </c>
      <c r="H8653">
        <v>0.38</v>
      </c>
      <c r="I8653">
        <v>155.034</v>
      </c>
      <c r="K8653" s="3">
        <v>0.886446770833333</v>
      </c>
      <c r="L8653">
        <v>92.8</v>
      </c>
      <c r="M8653">
        <v>0.36</v>
      </c>
      <c r="N8653">
        <v>169.703</v>
      </c>
      <c r="P8653" s="3">
        <v>0.0757986226851852</v>
      </c>
      <c r="Q8653">
        <v>84.4</v>
      </c>
      <c r="R8653">
        <v>0.33</v>
      </c>
      <c r="S8653">
        <v>186.424</v>
      </c>
    </row>
    <row r="8654" spans="1:19">
      <c r="A8654" s="3">
        <v>0.0676852083333333</v>
      </c>
      <c r="B8654">
        <v>284.6</v>
      </c>
      <c r="C8654">
        <v>1.11</v>
      </c>
      <c r="D8654">
        <v>56.256</v>
      </c>
      <c r="F8654" s="3">
        <v>0.0984490856481482</v>
      </c>
      <c r="G8654">
        <v>83.2</v>
      </c>
      <c r="H8654">
        <v>0.33</v>
      </c>
      <c r="I8654">
        <v>191.25</v>
      </c>
      <c r="K8654" s="3">
        <v>0.886504641203704</v>
      </c>
      <c r="L8654">
        <v>83.6</v>
      </c>
      <c r="M8654">
        <v>0.33</v>
      </c>
      <c r="N8654">
        <v>194.939</v>
      </c>
      <c r="P8654" s="3">
        <v>0.0758565046296296</v>
      </c>
      <c r="Q8654">
        <v>82</v>
      </c>
      <c r="R8654">
        <v>0.32</v>
      </c>
      <c r="S8654">
        <v>200.619</v>
      </c>
    </row>
    <row r="8655" spans="1:19">
      <c r="A8655" s="3">
        <v>0.0677430671296296</v>
      </c>
      <c r="B8655">
        <v>295</v>
      </c>
      <c r="C8655">
        <v>1.15</v>
      </c>
      <c r="D8655">
        <v>54.184</v>
      </c>
      <c r="F8655" s="3">
        <v>0.0985069675925926</v>
      </c>
      <c r="G8655">
        <v>83.4</v>
      </c>
      <c r="H8655">
        <v>0.33</v>
      </c>
      <c r="I8655">
        <v>187.577</v>
      </c>
      <c r="K8655" s="3">
        <v>0.886562523148148</v>
      </c>
      <c r="L8655">
        <v>96</v>
      </c>
      <c r="M8655">
        <v>0.38</v>
      </c>
      <c r="N8655">
        <v>168.12</v>
      </c>
      <c r="P8655" s="3">
        <v>0.0759143634259259</v>
      </c>
      <c r="Q8655">
        <v>80.8</v>
      </c>
      <c r="R8655">
        <v>0.32</v>
      </c>
      <c r="S8655">
        <v>199.988</v>
      </c>
    </row>
    <row r="8656" spans="1:19">
      <c r="A8656" s="3">
        <v>0.0678009490740741</v>
      </c>
      <c r="B8656">
        <v>284.6</v>
      </c>
      <c r="C8656">
        <v>1.11</v>
      </c>
      <c r="D8656">
        <v>56.277</v>
      </c>
      <c r="F8656" s="3">
        <v>0.0985648263888889</v>
      </c>
      <c r="G8656">
        <v>96</v>
      </c>
      <c r="H8656">
        <v>0.38</v>
      </c>
      <c r="I8656">
        <v>177.819</v>
      </c>
      <c r="K8656" s="3">
        <v>0.886620381944444</v>
      </c>
      <c r="L8656">
        <v>89.6</v>
      </c>
      <c r="M8656">
        <v>0.35</v>
      </c>
      <c r="N8656">
        <v>183.154</v>
      </c>
      <c r="P8656" s="3">
        <v>0.0759722453703704</v>
      </c>
      <c r="Q8656">
        <v>86.4</v>
      </c>
      <c r="R8656">
        <v>0.34</v>
      </c>
      <c r="S8656">
        <v>185.923</v>
      </c>
    </row>
    <row r="8657" spans="1:19">
      <c r="A8657" s="3">
        <v>0.0678588078703704</v>
      </c>
      <c r="B8657">
        <v>294.2</v>
      </c>
      <c r="C8657">
        <v>1.15</v>
      </c>
      <c r="D8657">
        <v>54.322</v>
      </c>
      <c r="F8657" s="3">
        <v>0.0986226967592593</v>
      </c>
      <c r="G8657">
        <v>89.6</v>
      </c>
      <c r="H8657">
        <v>0.35</v>
      </c>
      <c r="I8657">
        <v>182.803</v>
      </c>
      <c r="K8657" s="3">
        <v>0.886678263888889</v>
      </c>
      <c r="L8657">
        <v>81.6</v>
      </c>
      <c r="M8657">
        <v>0.32</v>
      </c>
      <c r="N8657">
        <v>197.385</v>
      </c>
      <c r="P8657" s="3">
        <v>0.0760301041666667</v>
      </c>
      <c r="Q8657">
        <v>78.8</v>
      </c>
      <c r="R8657">
        <v>0.31</v>
      </c>
      <c r="S8657">
        <v>186.386</v>
      </c>
    </row>
    <row r="8658" spans="1:19">
      <c r="A8658" s="3">
        <v>0.0679166898148148</v>
      </c>
      <c r="B8658">
        <v>287.4</v>
      </c>
      <c r="C8658">
        <v>1.12</v>
      </c>
      <c r="D8658">
        <v>55.674</v>
      </c>
      <c r="F8658" s="3">
        <v>0.0986805787037037</v>
      </c>
      <c r="G8658">
        <v>80</v>
      </c>
      <c r="H8658">
        <v>0.31</v>
      </c>
      <c r="I8658">
        <v>181.901</v>
      </c>
      <c r="K8658" s="3">
        <v>0.886736122685185</v>
      </c>
      <c r="L8658">
        <v>92.6</v>
      </c>
      <c r="M8658">
        <v>0.36</v>
      </c>
      <c r="N8658">
        <v>172.437</v>
      </c>
      <c r="P8658" s="3">
        <v>0.0760879861111111</v>
      </c>
      <c r="Q8658">
        <v>88.2</v>
      </c>
      <c r="R8658">
        <v>0.34</v>
      </c>
      <c r="S8658">
        <v>194.855</v>
      </c>
    </row>
    <row r="8659" spans="1:19">
      <c r="A8659" s="3">
        <v>0.0679745486111111</v>
      </c>
      <c r="B8659">
        <v>290</v>
      </c>
      <c r="C8659">
        <v>1.13</v>
      </c>
      <c r="D8659">
        <v>55.162</v>
      </c>
      <c r="F8659" s="3">
        <v>0.0987384375</v>
      </c>
      <c r="G8659">
        <v>102.4</v>
      </c>
      <c r="H8659">
        <v>0.4</v>
      </c>
      <c r="I8659">
        <v>167.256</v>
      </c>
      <c r="K8659" s="3">
        <v>0.88679400462963</v>
      </c>
      <c r="L8659">
        <v>89.6</v>
      </c>
      <c r="M8659">
        <v>0.35</v>
      </c>
      <c r="N8659">
        <v>175.035</v>
      </c>
      <c r="P8659" s="3">
        <v>0.0761458449074074</v>
      </c>
      <c r="Q8659">
        <v>78.4</v>
      </c>
      <c r="R8659">
        <v>0.31</v>
      </c>
      <c r="S8659">
        <v>201.38</v>
      </c>
    </row>
    <row r="8660" spans="1:19">
      <c r="A8660" s="3">
        <v>0.0680324189814815</v>
      </c>
      <c r="B8660">
        <v>282.2</v>
      </c>
      <c r="C8660">
        <v>1.1</v>
      </c>
      <c r="D8660">
        <v>56.71</v>
      </c>
      <c r="F8660" s="3">
        <v>0.0987963194444444</v>
      </c>
      <c r="G8660">
        <v>84</v>
      </c>
      <c r="H8660">
        <v>0.33</v>
      </c>
      <c r="I8660">
        <v>184.014</v>
      </c>
      <c r="K8660" s="3">
        <v>0.886851863425926</v>
      </c>
      <c r="L8660">
        <v>90.6</v>
      </c>
      <c r="M8660">
        <v>0.35</v>
      </c>
      <c r="N8660">
        <v>171.631</v>
      </c>
      <c r="P8660" s="3">
        <v>0.0762037384259259</v>
      </c>
      <c r="Q8660">
        <v>89</v>
      </c>
      <c r="R8660">
        <v>0.35</v>
      </c>
      <c r="S8660">
        <v>174.988</v>
      </c>
    </row>
    <row r="8661" spans="1:19">
      <c r="A8661" s="3">
        <v>0.0680902893518519</v>
      </c>
      <c r="B8661">
        <v>295.8</v>
      </c>
      <c r="C8661">
        <v>1.16</v>
      </c>
      <c r="D8661">
        <v>54.078</v>
      </c>
      <c r="F8661" s="3">
        <v>0.0988541782407407</v>
      </c>
      <c r="G8661">
        <v>90.4</v>
      </c>
      <c r="H8661">
        <v>0.35</v>
      </c>
      <c r="I8661">
        <v>177.249</v>
      </c>
      <c r="K8661" s="3">
        <v>0.886909733796296</v>
      </c>
      <c r="L8661">
        <v>89.6</v>
      </c>
      <c r="M8661">
        <v>0.35</v>
      </c>
      <c r="N8661">
        <v>186.665</v>
      </c>
      <c r="P8661" s="3">
        <v>0.0762615856481482</v>
      </c>
      <c r="Q8661">
        <v>80.8</v>
      </c>
      <c r="R8661">
        <v>0.32</v>
      </c>
      <c r="S8661">
        <v>193.194</v>
      </c>
    </row>
    <row r="8662" spans="1:19">
      <c r="A8662" s="3">
        <v>0.0681481597222222</v>
      </c>
      <c r="B8662">
        <v>288</v>
      </c>
      <c r="C8662">
        <v>1.13</v>
      </c>
      <c r="D8662">
        <v>55.458</v>
      </c>
      <c r="F8662" s="3">
        <v>0.0989120601851852</v>
      </c>
      <c r="G8662">
        <v>86.6</v>
      </c>
      <c r="H8662">
        <v>0.34</v>
      </c>
      <c r="I8662">
        <v>194.669</v>
      </c>
      <c r="K8662" s="3">
        <v>0.886967604166667</v>
      </c>
      <c r="L8662">
        <v>89.4</v>
      </c>
      <c r="M8662">
        <v>0.35</v>
      </c>
      <c r="N8662">
        <v>179.308</v>
      </c>
      <c r="P8662" s="3">
        <v>0.0763194675925926</v>
      </c>
      <c r="Q8662">
        <v>80.2</v>
      </c>
      <c r="R8662">
        <v>0.31</v>
      </c>
      <c r="S8662">
        <v>200.892</v>
      </c>
    </row>
    <row r="8663" spans="1:19">
      <c r="A8663" s="3">
        <v>0.0682060416666667</v>
      </c>
      <c r="B8663">
        <v>290.2</v>
      </c>
      <c r="C8663">
        <v>1.13</v>
      </c>
      <c r="D8663">
        <v>55.165</v>
      </c>
      <c r="F8663" s="3">
        <v>0.0989699189814815</v>
      </c>
      <c r="G8663">
        <v>89.6</v>
      </c>
      <c r="H8663">
        <v>0.35</v>
      </c>
      <c r="I8663">
        <v>177.055</v>
      </c>
      <c r="K8663" s="3">
        <v>0.887025474537037</v>
      </c>
      <c r="L8663">
        <v>79.6</v>
      </c>
      <c r="M8663">
        <v>0.31</v>
      </c>
      <c r="N8663">
        <v>189.164</v>
      </c>
      <c r="P8663" s="3">
        <v>0.0763773263888889</v>
      </c>
      <c r="Q8663">
        <v>99.4</v>
      </c>
      <c r="R8663">
        <v>0.39</v>
      </c>
      <c r="S8663">
        <v>170.491</v>
      </c>
    </row>
    <row r="8664" spans="1:19">
      <c r="A8664" s="3">
        <v>0.068263900462963</v>
      </c>
      <c r="B8664">
        <v>286.6</v>
      </c>
      <c r="C8664">
        <v>1.12</v>
      </c>
      <c r="D8664">
        <v>55.836</v>
      </c>
      <c r="F8664" s="3">
        <v>0.0990277893518519</v>
      </c>
      <c r="G8664">
        <v>90</v>
      </c>
      <c r="H8664">
        <v>0.35</v>
      </c>
      <c r="I8664">
        <v>175.09</v>
      </c>
      <c r="K8664" s="3">
        <v>0.887083344907407</v>
      </c>
      <c r="L8664">
        <v>99.4</v>
      </c>
      <c r="M8664">
        <v>0.39</v>
      </c>
      <c r="N8664">
        <v>164.281</v>
      </c>
      <c r="P8664" s="3">
        <v>0.0764352083333333</v>
      </c>
      <c r="Q8664">
        <v>79.4</v>
      </c>
      <c r="R8664">
        <v>0.31</v>
      </c>
      <c r="S8664">
        <v>202.032</v>
      </c>
    </row>
    <row r="8665" spans="1:19">
      <c r="A8665" s="3">
        <v>0.0683217824074074</v>
      </c>
      <c r="B8665">
        <v>277</v>
      </c>
      <c r="C8665">
        <v>1.08</v>
      </c>
      <c r="D8665">
        <v>57.83</v>
      </c>
      <c r="F8665" s="3">
        <v>0.0990856712962963</v>
      </c>
      <c r="G8665">
        <v>83.2</v>
      </c>
      <c r="H8665">
        <v>0.33</v>
      </c>
      <c r="I8665">
        <v>194.995</v>
      </c>
      <c r="K8665" s="3">
        <v>0.887141215277778</v>
      </c>
      <c r="L8665">
        <v>83.2</v>
      </c>
      <c r="M8665">
        <v>0.33</v>
      </c>
      <c r="N8665">
        <v>195.373</v>
      </c>
      <c r="P8665" s="3">
        <v>0.0764930671296296</v>
      </c>
      <c r="Q8665">
        <v>82</v>
      </c>
      <c r="R8665">
        <v>0.32</v>
      </c>
      <c r="S8665">
        <v>190.723</v>
      </c>
    </row>
    <row r="8666" spans="1:19">
      <c r="A8666" s="3">
        <v>0.0683796412037037</v>
      </c>
      <c r="B8666">
        <v>292.4</v>
      </c>
      <c r="C8666">
        <v>1.14</v>
      </c>
      <c r="D8666">
        <v>54.621</v>
      </c>
      <c r="F8666" s="3">
        <v>0.0991435300925926</v>
      </c>
      <c r="G8666">
        <v>97</v>
      </c>
      <c r="H8666">
        <v>0.38</v>
      </c>
      <c r="I8666">
        <v>168.519</v>
      </c>
      <c r="K8666" s="3">
        <v>0.887199097222222</v>
      </c>
      <c r="L8666">
        <v>96</v>
      </c>
      <c r="M8666">
        <v>0.38</v>
      </c>
      <c r="N8666">
        <v>163.589</v>
      </c>
      <c r="P8666" s="3">
        <v>0.0765509490740741</v>
      </c>
      <c r="Q8666">
        <v>88.4</v>
      </c>
      <c r="R8666">
        <v>0.35</v>
      </c>
      <c r="S8666">
        <v>161.174</v>
      </c>
    </row>
    <row r="8667" spans="1:19">
      <c r="A8667" s="3">
        <v>0.0684375231481481</v>
      </c>
      <c r="B8667">
        <v>278</v>
      </c>
      <c r="C8667">
        <v>1.09</v>
      </c>
      <c r="D8667">
        <v>57.566</v>
      </c>
      <c r="F8667" s="3">
        <v>0.099201400462963</v>
      </c>
      <c r="G8667">
        <v>76.8</v>
      </c>
      <c r="H8667">
        <v>0.3</v>
      </c>
      <c r="I8667">
        <v>190.407</v>
      </c>
      <c r="K8667" s="3">
        <v>0.887256956018519</v>
      </c>
      <c r="L8667">
        <v>89.6</v>
      </c>
      <c r="M8667">
        <v>0.35</v>
      </c>
      <c r="N8667">
        <v>181.3</v>
      </c>
      <c r="P8667" s="3">
        <v>0.0766088078703704</v>
      </c>
      <c r="Q8667">
        <v>81</v>
      </c>
      <c r="R8667">
        <v>0.32</v>
      </c>
      <c r="S8667">
        <v>210.893</v>
      </c>
    </row>
    <row r="8668" spans="1:19">
      <c r="A8668" s="3">
        <v>0.0684953819444444</v>
      </c>
      <c r="B8668">
        <v>287.4</v>
      </c>
      <c r="C8668">
        <v>1.12</v>
      </c>
      <c r="D8668">
        <v>55.698</v>
      </c>
      <c r="F8668" s="3">
        <v>0.0992592708333333</v>
      </c>
      <c r="G8668">
        <v>89.6</v>
      </c>
      <c r="H8668">
        <v>0.35</v>
      </c>
      <c r="I8668">
        <v>181.792</v>
      </c>
      <c r="K8668" s="3">
        <v>0.887314837962963</v>
      </c>
      <c r="L8668">
        <v>83</v>
      </c>
      <c r="M8668">
        <v>0.32</v>
      </c>
      <c r="N8668">
        <v>190.729</v>
      </c>
      <c r="P8668" s="3">
        <v>0.0766666782407407</v>
      </c>
      <c r="Q8668">
        <v>80.8</v>
      </c>
      <c r="R8668">
        <v>0.32</v>
      </c>
      <c r="S8668">
        <v>194.124</v>
      </c>
    </row>
    <row r="8669" spans="1:19">
      <c r="A8669" s="3">
        <v>0.0685532523148148</v>
      </c>
      <c r="B8669">
        <v>294.4</v>
      </c>
      <c r="C8669">
        <v>1.15</v>
      </c>
      <c r="D8669">
        <v>54.268</v>
      </c>
      <c r="F8669" s="3">
        <v>0.0993171412037037</v>
      </c>
      <c r="G8669">
        <v>83.2</v>
      </c>
      <c r="H8669">
        <v>0.33</v>
      </c>
      <c r="I8669">
        <v>198.957</v>
      </c>
      <c r="K8669" s="3">
        <v>0.887372696759259</v>
      </c>
      <c r="L8669">
        <v>89.6</v>
      </c>
      <c r="M8669">
        <v>0.35</v>
      </c>
      <c r="N8669">
        <v>180.961</v>
      </c>
      <c r="P8669" s="3">
        <v>0.0767245601851852</v>
      </c>
      <c r="Q8669">
        <v>100.6</v>
      </c>
      <c r="R8669">
        <v>0.39</v>
      </c>
      <c r="S8669">
        <v>162.045</v>
      </c>
    </row>
    <row r="8670" spans="1:19">
      <c r="A8670" s="3">
        <v>0.0686111342592593</v>
      </c>
      <c r="B8670">
        <v>287.4</v>
      </c>
      <c r="C8670">
        <v>1.12</v>
      </c>
      <c r="D8670">
        <v>55.615</v>
      </c>
      <c r="F8670" s="3">
        <v>0.0993750115740741</v>
      </c>
      <c r="G8670">
        <v>89.6</v>
      </c>
      <c r="H8670">
        <v>0.35</v>
      </c>
      <c r="I8670">
        <v>176.397</v>
      </c>
      <c r="K8670" s="3">
        <v>0.887430578703704</v>
      </c>
      <c r="L8670">
        <v>92.8</v>
      </c>
      <c r="M8670">
        <v>0.36</v>
      </c>
      <c r="N8670">
        <v>161.769</v>
      </c>
      <c r="P8670" s="3">
        <v>0.0767824189814815</v>
      </c>
      <c r="Q8670">
        <v>74</v>
      </c>
      <c r="R8670">
        <v>0.29</v>
      </c>
      <c r="S8670">
        <v>213.818</v>
      </c>
    </row>
    <row r="8671" spans="1:19">
      <c r="A8671" s="3">
        <v>0.0686689930555556</v>
      </c>
      <c r="B8671">
        <v>287</v>
      </c>
      <c r="C8671">
        <v>1.12</v>
      </c>
      <c r="D8671">
        <v>55.897</v>
      </c>
      <c r="F8671" s="3">
        <v>0.0994328819444444</v>
      </c>
      <c r="G8671">
        <v>89.6</v>
      </c>
      <c r="H8671">
        <v>0.35</v>
      </c>
      <c r="I8671">
        <v>167.683</v>
      </c>
      <c r="K8671" s="3">
        <v>0.8874884375</v>
      </c>
      <c r="L8671">
        <v>77</v>
      </c>
      <c r="M8671">
        <v>0.3</v>
      </c>
      <c r="N8671">
        <v>217.259</v>
      </c>
      <c r="P8671" s="3">
        <v>0.0768403009259259</v>
      </c>
      <c r="Q8671">
        <v>87.8</v>
      </c>
      <c r="R8671">
        <v>0.34</v>
      </c>
      <c r="S8671">
        <v>195.755</v>
      </c>
    </row>
    <row r="8672" spans="1:19">
      <c r="A8672" s="3">
        <v>0.068726875</v>
      </c>
      <c r="B8672">
        <v>287.2</v>
      </c>
      <c r="C8672">
        <v>1.12</v>
      </c>
      <c r="D8672">
        <v>55.699</v>
      </c>
      <c r="F8672" s="3">
        <v>0.0994907638888889</v>
      </c>
      <c r="G8672">
        <v>76.8</v>
      </c>
      <c r="H8672">
        <v>0.3</v>
      </c>
      <c r="I8672">
        <v>207.194</v>
      </c>
      <c r="K8672" s="3">
        <v>0.887546319444444</v>
      </c>
      <c r="L8672">
        <v>83.2</v>
      </c>
      <c r="M8672">
        <v>0.33</v>
      </c>
      <c r="N8672">
        <v>177.449</v>
      </c>
      <c r="P8672" s="3">
        <v>0.0768981712962963</v>
      </c>
      <c r="Q8672">
        <v>96.4</v>
      </c>
      <c r="R8672">
        <v>0.38</v>
      </c>
      <c r="S8672">
        <v>153.536</v>
      </c>
    </row>
    <row r="8673" spans="1:19">
      <c r="A8673" s="3">
        <v>0.0687847337962963</v>
      </c>
      <c r="B8673">
        <v>286</v>
      </c>
      <c r="C8673">
        <v>1.12</v>
      </c>
      <c r="D8673">
        <v>55.894</v>
      </c>
      <c r="F8673" s="3">
        <v>0.0995486226851852</v>
      </c>
      <c r="G8673">
        <v>105.8</v>
      </c>
      <c r="H8673">
        <v>0.41</v>
      </c>
      <c r="I8673">
        <v>163.272</v>
      </c>
      <c r="K8673" s="3">
        <v>0.887604178240741</v>
      </c>
      <c r="L8673">
        <v>96</v>
      </c>
      <c r="M8673">
        <v>0.38</v>
      </c>
      <c r="N8673">
        <v>184.054</v>
      </c>
      <c r="P8673" s="3">
        <v>0.0769560416666667</v>
      </c>
      <c r="Q8673">
        <v>77.2</v>
      </c>
      <c r="R8673">
        <v>0.3</v>
      </c>
      <c r="S8673">
        <v>216.69</v>
      </c>
    </row>
    <row r="8674" spans="1:19">
      <c r="A8674" s="3">
        <v>0.0688426157407407</v>
      </c>
      <c r="B8674">
        <v>290.2</v>
      </c>
      <c r="C8674">
        <v>1.13</v>
      </c>
      <c r="D8674">
        <v>55.149</v>
      </c>
      <c r="F8674" s="3">
        <v>0.0996065046296296</v>
      </c>
      <c r="G8674">
        <v>89.6</v>
      </c>
      <c r="H8674">
        <v>0.35</v>
      </c>
      <c r="I8674">
        <v>178.696</v>
      </c>
      <c r="K8674" s="3">
        <v>0.887662048611111</v>
      </c>
      <c r="L8674">
        <v>86.4</v>
      </c>
      <c r="M8674">
        <v>0.34</v>
      </c>
      <c r="N8674">
        <v>179.313</v>
      </c>
      <c r="P8674" s="3">
        <v>0.077013900462963</v>
      </c>
      <c r="Q8674">
        <v>83.4</v>
      </c>
      <c r="R8674">
        <v>0.33</v>
      </c>
      <c r="S8674">
        <v>189.589</v>
      </c>
    </row>
    <row r="8675" spans="1:19">
      <c r="A8675" s="3">
        <v>0.068900474537037</v>
      </c>
      <c r="B8675">
        <v>287.6</v>
      </c>
      <c r="C8675">
        <v>1.12</v>
      </c>
      <c r="D8675">
        <v>55.543</v>
      </c>
      <c r="F8675" s="3">
        <v>0.0996643634259259</v>
      </c>
      <c r="G8675">
        <v>76.8</v>
      </c>
      <c r="H8675">
        <v>0.3</v>
      </c>
      <c r="I8675">
        <v>207.838</v>
      </c>
      <c r="K8675" s="3">
        <v>0.887719918981482</v>
      </c>
      <c r="L8675">
        <v>102.4</v>
      </c>
      <c r="M8675">
        <v>0.4</v>
      </c>
      <c r="N8675">
        <v>154.505</v>
      </c>
      <c r="P8675" s="3">
        <v>0.0770717824074074</v>
      </c>
      <c r="Q8675">
        <v>97.8</v>
      </c>
      <c r="R8675">
        <v>0.38</v>
      </c>
      <c r="S8675">
        <v>154.279</v>
      </c>
    </row>
    <row r="8676" spans="1:19">
      <c r="A8676" s="3">
        <v>0.0689583449074074</v>
      </c>
      <c r="B8676">
        <v>287.2</v>
      </c>
      <c r="C8676">
        <v>1.12</v>
      </c>
      <c r="D8676">
        <v>55.813</v>
      </c>
      <c r="F8676" s="3">
        <v>0.0997222337962963</v>
      </c>
      <c r="G8676">
        <v>96</v>
      </c>
      <c r="H8676">
        <v>0.38</v>
      </c>
      <c r="I8676">
        <v>156.719</v>
      </c>
      <c r="K8676" s="3">
        <v>0.887777789351852</v>
      </c>
      <c r="L8676">
        <v>83.2</v>
      </c>
      <c r="M8676">
        <v>0.33</v>
      </c>
      <c r="N8676">
        <v>201.319</v>
      </c>
      <c r="P8676" s="3">
        <v>0.0771296412037037</v>
      </c>
      <c r="Q8676">
        <v>78.6</v>
      </c>
      <c r="R8676">
        <v>0.31</v>
      </c>
      <c r="S8676">
        <v>210.137</v>
      </c>
    </row>
    <row r="8677" spans="1:19">
      <c r="A8677" s="3">
        <v>0.0690162268518519</v>
      </c>
      <c r="B8677">
        <v>290</v>
      </c>
      <c r="C8677">
        <v>1.13</v>
      </c>
      <c r="D8677">
        <v>55.085</v>
      </c>
      <c r="F8677" s="3">
        <v>0.0997801157407407</v>
      </c>
      <c r="G8677">
        <v>76.8</v>
      </c>
      <c r="H8677">
        <v>0.3</v>
      </c>
      <c r="I8677">
        <v>187.584</v>
      </c>
      <c r="K8677" s="3">
        <v>0.887835671296296</v>
      </c>
      <c r="L8677">
        <v>96</v>
      </c>
      <c r="M8677">
        <v>0.38</v>
      </c>
      <c r="N8677">
        <v>166.149</v>
      </c>
      <c r="P8677" s="3">
        <v>0.0771875231481482</v>
      </c>
      <c r="Q8677">
        <v>88.8</v>
      </c>
      <c r="R8677">
        <v>0.35</v>
      </c>
      <c r="S8677">
        <v>192.852</v>
      </c>
    </row>
    <row r="8678" spans="1:19">
      <c r="A8678" s="3">
        <v>0.0690740856481482</v>
      </c>
      <c r="B8678">
        <v>296.8</v>
      </c>
      <c r="C8678">
        <v>1.16</v>
      </c>
      <c r="D8678">
        <v>53.949</v>
      </c>
      <c r="F8678" s="3">
        <v>0.099837974537037</v>
      </c>
      <c r="G8678">
        <v>96</v>
      </c>
      <c r="H8678">
        <v>0.38</v>
      </c>
      <c r="I8678">
        <v>195.352</v>
      </c>
      <c r="K8678" s="3">
        <v>0.887893530092593</v>
      </c>
      <c r="L8678">
        <v>71.6</v>
      </c>
      <c r="M8678">
        <v>0.28</v>
      </c>
      <c r="N8678">
        <v>183.252</v>
      </c>
      <c r="P8678" s="3">
        <v>0.0772453819444444</v>
      </c>
      <c r="Q8678">
        <v>84.8</v>
      </c>
      <c r="R8678">
        <v>0.33</v>
      </c>
      <c r="S8678">
        <v>189.412</v>
      </c>
    </row>
    <row r="8679" spans="1:19">
      <c r="A8679" s="3">
        <v>0.0691319675925926</v>
      </c>
      <c r="B8679">
        <v>284.2</v>
      </c>
      <c r="C8679">
        <v>1.11</v>
      </c>
      <c r="D8679">
        <v>56.34</v>
      </c>
      <c r="F8679" s="3">
        <v>0.0998958564814815</v>
      </c>
      <c r="G8679">
        <v>89.6</v>
      </c>
      <c r="H8679">
        <v>0.35</v>
      </c>
      <c r="I8679">
        <v>175.385</v>
      </c>
      <c r="K8679" s="3">
        <v>0.887951412037037</v>
      </c>
      <c r="L8679">
        <v>89.6</v>
      </c>
      <c r="M8679">
        <v>0.35</v>
      </c>
      <c r="N8679">
        <v>206.518</v>
      </c>
      <c r="P8679" s="3">
        <v>0.0773032638888889</v>
      </c>
      <c r="Q8679">
        <v>78</v>
      </c>
      <c r="R8679">
        <v>0.3</v>
      </c>
      <c r="S8679">
        <v>204.277</v>
      </c>
    </row>
    <row r="8680" spans="1:19">
      <c r="A8680" s="3">
        <v>0.0691898263888889</v>
      </c>
      <c r="B8680">
        <v>293</v>
      </c>
      <c r="C8680">
        <v>1.14</v>
      </c>
      <c r="D8680">
        <v>54.565</v>
      </c>
      <c r="F8680" s="3">
        <v>0.0999537152777778</v>
      </c>
      <c r="G8680">
        <v>76.8</v>
      </c>
      <c r="H8680">
        <v>0.3</v>
      </c>
      <c r="I8680">
        <v>210.272</v>
      </c>
      <c r="K8680" s="3">
        <v>0.888009270833333</v>
      </c>
      <c r="L8680">
        <v>83.2</v>
      </c>
      <c r="M8680">
        <v>0.33</v>
      </c>
      <c r="N8680">
        <v>194.83</v>
      </c>
      <c r="P8680" s="3">
        <v>0.0773611226851852</v>
      </c>
      <c r="Q8680">
        <v>81.4</v>
      </c>
      <c r="R8680">
        <v>0.32</v>
      </c>
      <c r="S8680">
        <v>194.151</v>
      </c>
    </row>
    <row r="8681" spans="1:19">
      <c r="A8681" s="3">
        <v>0.0692477083333333</v>
      </c>
      <c r="B8681">
        <v>286.2</v>
      </c>
      <c r="C8681">
        <v>1.12</v>
      </c>
      <c r="D8681">
        <v>55.951</v>
      </c>
      <c r="F8681" s="3">
        <v>0.100011585648148</v>
      </c>
      <c r="G8681">
        <v>98.4</v>
      </c>
      <c r="H8681">
        <v>0.38</v>
      </c>
      <c r="I8681">
        <v>166.797</v>
      </c>
      <c r="K8681" s="3">
        <v>0.888067152777778</v>
      </c>
      <c r="L8681">
        <v>96</v>
      </c>
      <c r="M8681">
        <v>0.38</v>
      </c>
      <c r="N8681">
        <v>166.772</v>
      </c>
      <c r="P8681" s="3">
        <v>0.0774190046296296</v>
      </c>
      <c r="Q8681">
        <v>90.2</v>
      </c>
      <c r="R8681">
        <v>0.35</v>
      </c>
      <c r="S8681">
        <v>157.356</v>
      </c>
    </row>
    <row r="8682" spans="1:19">
      <c r="A8682" s="3">
        <v>0.0693055671296296</v>
      </c>
      <c r="B8682">
        <v>287.6</v>
      </c>
      <c r="C8682">
        <v>1.12</v>
      </c>
      <c r="D8682">
        <v>55.533</v>
      </c>
      <c r="F8682" s="3">
        <v>0.100069456018519</v>
      </c>
      <c r="G8682">
        <v>80.8</v>
      </c>
      <c r="H8682">
        <v>0.32</v>
      </c>
      <c r="I8682">
        <v>189.58</v>
      </c>
      <c r="K8682" s="3">
        <v>0.888125011574074</v>
      </c>
      <c r="L8682">
        <v>98.2</v>
      </c>
      <c r="M8682">
        <v>0.38</v>
      </c>
      <c r="N8682">
        <v>161.622</v>
      </c>
      <c r="P8682" s="3">
        <v>0.0774768634259259</v>
      </c>
      <c r="Q8682">
        <v>79.6</v>
      </c>
      <c r="R8682">
        <v>0.31</v>
      </c>
      <c r="S8682">
        <v>211.075</v>
      </c>
    </row>
    <row r="8683" spans="1:19">
      <c r="A8683" s="3">
        <v>0.0693634490740741</v>
      </c>
      <c r="B8683">
        <v>282.2</v>
      </c>
      <c r="C8683">
        <v>1.1</v>
      </c>
      <c r="D8683">
        <v>56.619</v>
      </c>
      <c r="F8683" s="3">
        <v>0.100127326388889</v>
      </c>
      <c r="G8683">
        <v>89.8</v>
      </c>
      <c r="H8683">
        <v>0.35</v>
      </c>
      <c r="I8683">
        <v>184.917</v>
      </c>
      <c r="K8683" s="3">
        <v>0.888182881944445</v>
      </c>
      <c r="L8683">
        <v>76.8</v>
      </c>
      <c r="M8683">
        <v>0.3</v>
      </c>
      <c r="N8683">
        <v>196.652</v>
      </c>
      <c r="P8683" s="3">
        <v>0.0775347453703704</v>
      </c>
      <c r="Q8683">
        <v>83.2</v>
      </c>
      <c r="R8683">
        <v>0.33</v>
      </c>
      <c r="S8683">
        <v>190.4</v>
      </c>
    </row>
    <row r="8684" spans="1:19">
      <c r="A8684" s="3">
        <v>0.0694213078703704</v>
      </c>
      <c r="B8684">
        <v>289</v>
      </c>
      <c r="C8684">
        <v>1.13</v>
      </c>
      <c r="D8684">
        <v>55.514</v>
      </c>
      <c r="F8684" s="3">
        <v>0.100185208333333</v>
      </c>
      <c r="G8684">
        <v>93</v>
      </c>
      <c r="H8684">
        <v>0.36</v>
      </c>
      <c r="I8684">
        <v>168.89</v>
      </c>
      <c r="K8684" s="3">
        <v>0.888240752314815</v>
      </c>
      <c r="L8684">
        <v>89.6</v>
      </c>
      <c r="M8684">
        <v>0.35</v>
      </c>
      <c r="N8684">
        <v>169.869</v>
      </c>
      <c r="P8684" s="3">
        <v>0.0775926041666667</v>
      </c>
      <c r="Q8684">
        <v>101.8</v>
      </c>
      <c r="R8684">
        <v>0.4</v>
      </c>
      <c r="S8684">
        <v>164.583</v>
      </c>
    </row>
    <row r="8685" spans="1:19">
      <c r="A8685" s="3">
        <v>0.0694791782407407</v>
      </c>
      <c r="B8685">
        <v>279.8</v>
      </c>
      <c r="C8685">
        <v>1.09</v>
      </c>
      <c r="D8685">
        <v>57.088</v>
      </c>
      <c r="F8685" s="3">
        <v>0.10024306712963</v>
      </c>
      <c r="G8685">
        <v>76.8</v>
      </c>
      <c r="H8685">
        <v>0.3</v>
      </c>
      <c r="I8685">
        <v>209.269</v>
      </c>
      <c r="K8685" s="3">
        <v>0.888298622685185</v>
      </c>
      <c r="L8685">
        <v>96</v>
      </c>
      <c r="M8685">
        <v>0.38</v>
      </c>
      <c r="N8685">
        <v>178.979</v>
      </c>
      <c r="P8685" s="3">
        <v>0.0776504861111111</v>
      </c>
      <c r="Q8685">
        <v>80</v>
      </c>
      <c r="R8685">
        <v>0.31</v>
      </c>
      <c r="S8685">
        <v>203.76</v>
      </c>
    </row>
    <row r="8686" spans="1:19">
      <c r="A8686" s="3">
        <v>0.0695370601851852</v>
      </c>
      <c r="B8686">
        <v>282.6</v>
      </c>
      <c r="C8686">
        <v>1.1</v>
      </c>
      <c r="D8686">
        <v>56.675</v>
      </c>
      <c r="F8686" s="3">
        <v>0.100300949074074</v>
      </c>
      <c r="G8686">
        <v>105</v>
      </c>
      <c r="H8686">
        <v>0.41</v>
      </c>
      <c r="I8686">
        <v>155.883</v>
      </c>
      <c r="K8686" s="3">
        <v>0.88835650462963</v>
      </c>
      <c r="L8686">
        <v>92.8</v>
      </c>
      <c r="M8686">
        <v>0.36</v>
      </c>
      <c r="N8686">
        <v>178.874</v>
      </c>
      <c r="P8686" s="3">
        <v>0.0777083449074074</v>
      </c>
      <c r="Q8686">
        <v>79.8</v>
      </c>
      <c r="R8686">
        <v>0.31</v>
      </c>
      <c r="S8686">
        <v>195.299</v>
      </c>
    </row>
    <row r="8687" spans="1:19">
      <c r="A8687" s="3">
        <v>0.0695949189814815</v>
      </c>
      <c r="B8687">
        <v>286.6</v>
      </c>
      <c r="C8687">
        <v>1.12</v>
      </c>
      <c r="D8687">
        <v>55.756</v>
      </c>
      <c r="F8687" s="3">
        <v>0.10035880787037</v>
      </c>
      <c r="G8687">
        <v>76.8</v>
      </c>
      <c r="H8687">
        <v>0.3</v>
      </c>
      <c r="I8687">
        <v>189.295</v>
      </c>
      <c r="K8687" s="3">
        <v>0.888414363425926</v>
      </c>
      <c r="L8687">
        <v>80.6</v>
      </c>
      <c r="M8687">
        <v>0.31</v>
      </c>
      <c r="N8687">
        <v>197.82</v>
      </c>
      <c r="P8687" s="3">
        <v>0.0777662268518519</v>
      </c>
      <c r="Q8687">
        <v>91.6</v>
      </c>
      <c r="R8687">
        <v>0.36</v>
      </c>
      <c r="S8687">
        <v>173.241</v>
      </c>
    </row>
    <row r="8688" spans="1:19">
      <c r="A8688" s="3">
        <v>0.0696528009259259</v>
      </c>
      <c r="B8688">
        <v>284.8</v>
      </c>
      <c r="C8688">
        <v>1.11</v>
      </c>
      <c r="D8688">
        <v>56.179</v>
      </c>
      <c r="F8688" s="3">
        <v>0.100416689814815</v>
      </c>
      <c r="G8688">
        <v>91.2</v>
      </c>
      <c r="H8688">
        <v>0.36</v>
      </c>
      <c r="I8688">
        <v>185.01</v>
      </c>
      <c r="K8688" s="3">
        <v>0.88847224537037</v>
      </c>
      <c r="L8688">
        <v>89.6</v>
      </c>
      <c r="M8688">
        <v>0.35</v>
      </c>
      <c r="N8688">
        <v>178.76</v>
      </c>
      <c r="P8688" s="3">
        <v>0.0778240856481481</v>
      </c>
      <c r="Q8688">
        <v>82</v>
      </c>
      <c r="R8688">
        <v>0.32</v>
      </c>
      <c r="S8688">
        <v>206.248</v>
      </c>
    </row>
    <row r="8689" spans="1:19">
      <c r="A8689" s="3">
        <v>0.0697106597222222</v>
      </c>
      <c r="B8689">
        <v>286</v>
      </c>
      <c r="C8689">
        <v>1.12</v>
      </c>
      <c r="D8689">
        <v>55.949</v>
      </c>
      <c r="F8689" s="3">
        <v>0.100474548611111</v>
      </c>
      <c r="G8689">
        <v>76.8</v>
      </c>
      <c r="H8689">
        <v>0.3</v>
      </c>
      <c r="I8689">
        <v>189.628</v>
      </c>
      <c r="K8689" s="3">
        <v>0.888530104166667</v>
      </c>
      <c r="L8689">
        <v>89.6</v>
      </c>
      <c r="M8689">
        <v>0.35</v>
      </c>
      <c r="N8689">
        <v>176.712</v>
      </c>
      <c r="P8689" s="3">
        <v>0.0778819675925926</v>
      </c>
      <c r="Q8689">
        <v>80</v>
      </c>
      <c r="R8689">
        <v>0.31</v>
      </c>
      <c r="S8689">
        <v>195.891</v>
      </c>
    </row>
    <row r="8690" spans="1:19">
      <c r="A8690" s="3">
        <v>0.0697685416666667</v>
      </c>
      <c r="B8690">
        <v>294.6</v>
      </c>
      <c r="C8690">
        <v>1.15</v>
      </c>
      <c r="D8690">
        <v>54.304</v>
      </c>
      <c r="F8690" s="3">
        <v>0.100532418981481</v>
      </c>
      <c r="G8690">
        <v>89.6</v>
      </c>
      <c r="H8690">
        <v>0.35</v>
      </c>
      <c r="I8690">
        <v>171.406</v>
      </c>
      <c r="K8690" s="3">
        <v>0.888587986111111</v>
      </c>
      <c r="L8690">
        <v>89.6</v>
      </c>
      <c r="M8690">
        <v>0.35</v>
      </c>
      <c r="N8690">
        <v>184.132</v>
      </c>
      <c r="P8690" s="3">
        <v>0.0779398263888889</v>
      </c>
      <c r="Q8690">
        <v>79</v>
      </c>
      <c r="R8690">
        <v>0.31</v>
      </c>
      <c r="S8690">
        <v>199.282</v>
      </c>
    </row>
    <row r="8691" spans="1:19">
      <c r="A8691" s="3">
        <v>0.069826400462963</v>
      </c>
      <c r="B8691">
        <v>288.4</v>
      </c>
      <c r="C8691">
        <v>1.13</v>
      </c>
      <c r="D8691">
        <v>55.575</v>
      </c>
      <c r="F8691" s="3">
        <v>0.100590300925926</v>
      </c>
      <c r="G8691">
        <v>89.6</v>
      </c>
      <c r="H8691">
        <v>0.35</v>
      </c>
      <c r="I8691">
        <v>203.499</v>
      </c>
      <c r="K8691" s="3">
        <v>0.888645844907408</v>
      </c>
      <c r="L8691">
        <v>89.6</v>
      </c>
      <c r="M8691">
        <v>0.35</v>
      </c>
      <c r="N8691">
        <v>173.708</v>
      </c>
      <c r="P8691" s="3">
        <v>0.0779977083333333</v>
      </c>
      <c r="Q8691">
        <v>78</v>
      </c>
      <c r="R8691">
        <v>0.3</v>
      </c>
      <c r="S8691">
        <v>213.016</v>
      </c>
    </row>
    <row r="8692" spans="1:19">
      <c r="A8692" s="3">
        <v>0.0698842708333333</v>
      </c>
      <c r="B8692">
        <v>292</v>
      </c>
      <c r="C8692">
        <v>1.14</v>
      </c>
      <c r="D8692">
        <v>54.777</v>
      </c>
      <c r="F8692" s="3">
        <v>0.100648159722222</v>
      </c>
      <c r="G8692">
        <v>83.2</v>
      </c>
      <c r="H8692">
        <v>0.33</v>
      </c>
      <c r="I8692">
        <v>169.887</v>
      </c>
      <c r="K8692" s="3">
        <v>0.888703726851852</v>
      </c>
      <c r="L8692">
        <v>83.2</v>
      </c>
      <c r="M8692">
        <v>0.33</v>
      </c>
      <c r="N8692">
        <v>182.255</v>
      </c>
      <c r="P8692" s="3">
        <v>0.0780555671296296</v>
      </c>
      <c r="Q8692">
        <v>80.6</v>
      </c>
      <c r="R8692">
        <v>0.31</v>
      </c>
      <c r="S8692">
        <v>196.613</v>
      </c>
    </row>
    <row r="8693" spans="1:19">
      <c r="A8693" s="3">
        <v>0.0699421527777778</v>
      </c>
      <c r="B8693">
        <v>291.2</v>
      </c>
      <c r="C8693">
        <v>1.14</v>
      </c>
      <c r="D8693">
        <v>54.927</v>
      </c>
      <c r="F8693" s="3">
        <v>0.100706041666667</v>
      </c>
      <c r="G8693">
        <v>89.6</v>
      </c>
      <c r="H8693">
        <v>0.35</v>
      </c>
      <c r="I8693">
        <v>197.129</v>
      </c>
      <c r="K8693" s="3">
        <v>0.888761585648148</v>
      </c>
      <c r="L8693">
        <v>96</v>
      </c>
      <c r="M8693">
        <v>0.38</v>
      </c>
      <c r="N8693">
        <v>179.143</v>
      </c>
      <c r="P8693" s="3">
        <v>0.0781134490740741</v>
      </c>
      <c r="Q8693">
        <v>102</v>
      </c>
      <c r="R8693">
        <v>0.4</v>
      </c>
      <c r="S8693">
        <v>155.5</v>
      </c>
    </row>
    <row r="8694" spans="1:19">
      <c r="A8694" s="3">
        <v>0.0700000115740741</v>
      </c>
      <c r="B8694">
        <v>288</v>
      </c>
      <c r="C8694">
        <v>1.13</v>
      </c>
      <c r="D8694">
        <v>55.547</v>
      </c>
      <c r="F8694" s="3">
        <v>0.100763900462963</v>
      </c>
      <c r="G8694">
        <v>89.6</v>
      </c>
      <c r="H8694">
        <v>0.35</v>
      </c>
      <c r="I8694">
        <v>175.921</v>
      </c>
      <c r="K8694" s="3">
        <v>0.888819456018519</v>
      </c>
      <c r="L8694">
        <v>83.2</v>
      </c>
      <c r="M8694">
        <v>0.33</v>
      </c>
      <c r="N8694">
        <v>188.84</v>
      </c>
      <c r="P8694" s="3">
        <v>0.0781713194444444</v>
      </c>
      <c r="Q8694">
        <v>70</v>
      </c>
      <c r="R8694">
        <v>0.27</v>
      </c>
      <c r="S8694">
        <v>225.217</v>
      </c>
    </row>
    <row r="8695" spans="1:19">
      <c r="A8695" s="3">
        <v>0.0700578935185185</v>
      </c>
      <c r="B8695">
        <v>294.4</v>
      </c>
      <c r="C8695">
        <v>1.15</v>
      </c>
      <c r="D8695">
        <v>54.326</v>
      </c>
      <c r="F8695" s="3">
        <v>0.100821782407407</v>
      </c>
      <c r="G8695">
        <v>83.6</v>
      </c>
      <c r="H8695">
        <v>0.33</v>
      </c>
      <c r="I8695">
        <v>193.949</v>
      </c>
      <c r="K8695" s="3">
        <v>0.888877326388889</v>
      </c>
      <c r="L8695">
        <v>84.4</v>
      </c>
      <c r="M8695">
        <v>0.33</v>
      </c>
      <c r="N8695">
        <v>191.793</v>
      </c>
      <c r="P8695" s="3">
        <v>0.0782291782407407</v>
      </c>
      <c r="Q8695">
        <v>81.2</v>
      </c>
      <c r="R8695">
        <v>0.32</v>
      </c>
      <c r="S8695">
        <v>192.113</v>
      </c>
    </row>
    <row r="8696" spans="1:19">
      <c r="A8696" s="3">
        <v>0.0701157523148148</v>
      </c>
      <c r="B8696">
        <v>288.2</v>
      </c>
      <c r="C8696">
        <v>1.13</v>
      </c>
      <c r="D8696">
        <v>55.458</v>
      </c>
      <c r="F8696" s="3">
        <v>0.100879641203704</v>
      </c>
      <c r="G8696">
        <v>89.8</v>
      </c>
      <c r="H8696">
        <v>0.35</v>
      </c>
      <c r="I8696">
        <v>162.291</v>
      </c>
      <c r="K8696" s="3">
        <v>0.888935196759259</v>
      </c>
      <c r="L8696">
        <v>96</v>
      </c>
      <c r="M8696">
        <v>0.38</v>
      </c>
      <c r="N8696">
        <v>161.454</v>
      </c>
      <c r="P8696" s="3">
        <v>0.0782870601851852</v>
      </c>
      <c r="Q8696">
        <v>105</v>
      </c>
      <c r="R8696">
        <v>0.41</v>
      </c>
      <c r="S8696">
        <v>157.249</v>
      </c>
    </row>
    <row r="8697" spans="1:19">
      <c r="A8697" s="3">
        <v>0.0701736342592593</v>
      </c>
      <c r="B8697">
        <v>286.4</v>
      </c>
      <c r="C8697">
        <v>1.12</v>
      </c>
      <c r="D8697">
        <v>55.942</v>
      </c>
      <c r="F8697" s="3">
        <v>0.100937523148148</v>
      </c>
      <c r="G8697">
        <v>96</v>
      </c>
      <c r="H8697">
        <v>0.38</v>
      </c>
      <c r="I8697">
        <v>187.817</v>
      </c>
      <c r="K8697" s="3">
        <v>0.888993078703704</v>
      </c>
      <c r="L8697">
        <v>82.4</v>
      </c>
      <c r="M8697">
        <v>0.32</v>
      </c>
      <c r="N8697">
        <v>203.38</v>
      </c>
      <c r="P8697" s="3">
        <v>0.0783449189814815</v>
      </c>
      <c r="Q8697">
        <v>71</v>
      </c>
      <c r="R8697">
        <v>0.28</v>
      </c>
      <c r="S8697">
        <v>216.217</v>
      </c>
    </row>
    <row r="8698" spans="1:19">
      <c r="A8698" s="3">
        <v>0.0702314930555556</v>
      </c>
      <c r="B8698">
        <v>291.4</v>
      </c>
      <c r="C8698">
        <v>1.14</v>
      </c>
      <c r="D8698">
        <v>54.82</v>
      </c>
      <c r="F8698" s="3">
        <v>0.100995381944444</v>
      </c>
      <c r="G8698">
        <v>83.2</v>
      </c>
      <c r="H8698">
        <v>0.33</v>
      </c>
      <c r="I8698">
        <v>190.191</v>
      </c>
      <c r="K8698" s="3">
        <v>0.8890509375</v>
      </c>
      <c r="L8698">
        <v>84</v>
      </c>
      <c r="M8698">
        <v>0.33</v>
      </c>
      <c r="N8698">
        <v>181.786</v>
      </c>
      <c r="P8698" s="3">
        <v>0.0784028009259259</v>
      </c>
      <c r="Q8698">
        <v>82</v>
      </c>
      <c r="R8698">
        <v>0.32</v>
      </c>
      <c r="S8698">
        <v>197.977</v>
      </c>
    </row>
    <row r="8699" spans="1:19">
      <c r="A8699" s="3">
        <v>0.070289375</v>
      </c>
      <c r="B8699">
        <v>292</v>
      </c>
      <c r="C8699">
        <v>1.14</v>
      </c>
      <c r="D8699">
        <v>54.816</v>
      </c>
      <c r="F8699" s="3">
        <v>0.101053252314815</v>
      </c>
      <c r="G8699">
        <v>89.4</v>
      </c>
      <c r="H8699">
        <v>0.35</v>
      </c>
      <c r="I8699">
        <v>175.441</v>
      </c>
      <c r="K8699" s="3">
        <v>0.889108819444444</v>
      </c>
      <c r="L8699">
        <v>83.2</v>
      </c>
      <c r="M8699">
        <v>0.33</v>
      </c>
      <c r="N8699">
        <v>173.098</v>
      </c>
      <c r="P8699" s="3">
        <v>0.0784606597222222</v>
      </c>
      <c r="Q8699">
        <v>116.6</v>
      </c>
      <c r="R8699">
        <v>0.46</v>
      </c>
      <c r="S8699">
        <v>140.311</v>
      </c>
    </row>
    <row r="8700" spans="1:19">
      <c r="A8700" s="3">
        <v>0.0703472337962963</v>
      </c>
      <c r="B8700">
        <v>284.6</v>
      </c>
      <c r="C8700">
        <v>1.11</v>
      </c>
      <c r="D8700">
        <v>56.281</v>
      </c>
      <c r="F8700" s="3">
        <v>0.101111134259259</v>
      </c>
      <c r="G8700">
        <v>83.2</v>
      </c>
      <c r="H8700">
        <v>0.33</v>
      </c>
      <c r="I8700">
        <v>173.019</v>
      </c>
      <c r="K8700" s="3">
        <v>0.889166678240741</v>
      </c>
      <c r="L8700">
        <v>102.4</v>
      </c>
      <c r="M8700">
        <v>0.4</v>
      </c>
      <c r="N8700">
        <v>174.101</v>
      </c>
      <c r="P8700" s="3">
        <v>0.0785185416666667</v>
      </c>
      <c r="Q8700">
        <v>72.2</v>
      </c>
      <c r="R8700">
        <v>0.28</v>
      </c>
      <c r="S8700">
        <v>219.856</v>
      </c>
    </row>
    <row r="8701" spans="1:19">
      <c r="A8701" s="3">
        <v>0.0704051041666667</v>
      </c>
      <c r="B8701">
        <v>293</v>
      </c>
      <c r="C8701">
        <v>1.14</v>
      </c>
      <c r="D8701">
        <v>54.588</v>
      </c>
      <c r="F8701" s="3">
        <v>0.101168993055556</v>
      </c>
      <c r="G8701">
        <v>92.8</v>
      </c>
      <c r="H8701">
        <v>0.36</v>
      </c>
      <c r="I8701">
        <v>196.058</v>
      </c>
      <c r="K8701" s="3">
        <v>0.889224583333333</v>
      </c>
      <c r="L8701">
        <v>76.8</v>
      </c>
      <c r="M8701">
        <v>0.3</v>
      </c>
      <c r="N8701">
        <v>209.461</v>
      </c>
      <c r="P8701" s="3">
        <v>0.078576400462963</v>
      </c>
      <c r="Q8701">
        <v>81.6</v>
      </c>
      <c r="R8701">
        <v>0.32</v>
      </c>
      <c r="S8701">
        <v>192.347</v>
      </c>
    </row>
    <row r="8702" spans="1:19">
      <c r="A8702" s="3">
        <v>0.0704629861111111</v>
      </c>
      <c r="B8702">
        <v>286</v>
      </c>
      <c r="C8702">
        <v>1.12</v>
      </c>
      <c r="D8702">
        <v>55.836</v>
      </c>
      <c r="F8702" s="3">
        <v>0.101226875</v>
      </c>
      <c r="G8702">
        <v>81</v>
      </c>
      <c r="H8702">
        <v>0.32</v>
      </c>
      <c r="I8702">
        <v>190.774</v>
      </c>
      <c r="K8702" s="3">
        <v>0.889282418981482</v>
      </c>
      <c r="L8702">
        <v>96</v>
      </c>
      <c r="M8702">
        <v>0.38</v>
      </c>
      <c r="N8702">
        <v>165.707</v>
      </c>
      <c r="P8702" s="3">
        <v>0.0786342824074074</v>
      </c>
      <c r="Q8702">
        <v>85.2</v>
      </c>
      <c r="R8702">
        <v>0.33</v>
      </c>
      <c r="S8702">
        <v>186.973</v>
      </c>
    </row>
    <row r="8703" spans="1:19">
      <c r="A8703" s="3">
        <v>0.0705208449074074</v>
      </c>
      <c r="B8703">
        <v>291.4</v>
      </c>
      <c r="C8703">
        <v>1.14</v>
      </c>
      <c r="D8703">
        <v>54.961</v>
      </c>
      <c r="F8703" s="3">
        <v>0.101284733796296</v>
      </c>
      <c r="G8703">
        <v>90</v>
      </c>
      <c r="H8703">
        <v>0.35</v>
      </c>
      <c r="I8703">
        <v>179.335</v>
      </c>
      <c r="K8703" s="3">
        <v>0.889340300925926</v>
      </c>
      <c r="L8703">
        <v>83.2</v>
      </c>
      <c r="M8703">
        <v>0.33</v>
      </c>
      <c r="N8703">
        <v>196.166</v>
      </c>
      <c r="P8703" s="3">
        <v>0.0786921412037037</v>
      </c>
      <c r="Q8703">
        <v>78</v>
      </c>
      <c r="R8703">
        <v>0.3</v>
      </c>
      <c r="S8703">
        <v>211.683</v>
      </c>
    </row>
    <row r="8704" spans="1:19">
      <c r="A8704" s="3">
        <v>0.0705787268518519</v>
      </c>
      <c r="B8704">
        <v>284</v>
      </c>
      <c r="C8704">
        <v>1.11</v>
      </c>
      <c r="D8704">
        <v>56.4</v>
      </c>
      <c r="F8704" s="3">
        <v>0.101342615740741</v>
      </c>
      <c r="G8704">
        <v>89.6</v>
      </c>
      <c r="H8704">
        <v>0.35</v>
      </c>
      <c r="I8704">
        <v>166.305</v>
      </c>
      <c r="K8704" s="3">
        <v>0.889398159722222</v>
      </c>
      <c r="L8704">
        <v>83.2</v>
      </c>
      <c r="M8704">
        <v>0.33</v>
      </c>
      <c r="N8704">
        <v>191.227</v>
      </c>
      <c r="P8704" s="3">
        <v>0.0787500231481481</v>
      </c>
      <c r="Q8704">
        <v>80.4</v>
      </c>
      <c r="R8704">
        <v>0.31</v>
      </c>
      <c r="S8704">
        <v>198.955</v>
      </c>
    </row>
    <row r="8705" spans="1:19">
      <c r="A8705" s="3">
        <v>0.0706365856481481</v>
      </c>
      <c r="B8705">
        <v>289.2</v>
      </c>
      <c r="C8705">
        <v>1.13</v>
      </c>
      <c r="D8705">
        <v>55.33</v>
      </c>
      <c r="F8705" s="3">
        <v>0.101400474537037</v>
      </c>
      <c r="G8705">
        <v>96.6</v>
      </c>
      <c r="H8705">
        <v>0.38</v>
      </c>
      <c r="I8705">
        <v>171.946</v>
      </c>
      <c r="K8705" s="3">
        <v>0.889456030092593</v>
      </c>
      <c r="L8705">
        <v>102.4</v>
      </c>
      <c r="M8705">
        <v>0.4</v>
      </c>
      <c r="N8705">
        <v>150.859</v>
      </c>
      <c r="P8705" s="3">
        <v>0.0788078819444444</v>
      </c>
      <c r="Q8705">
        <v>110.2</v>
      </c>
      <c r="R8705">
        <v>0.43</v>
      </c>
      <c r="S8705">
        <v>143.804</v>
      </c>
    </row>
    <row r="8706" spans="1:19">
      <c r="A8706" s="3">
        <v>0.0706944675925926</v>
      </c>
      <c r="B8706">
        <v>298.8</v>
      </c>
      <c r="C8706">
        <v>1.17</v>
      </c>
      <c r="D8706">
        <v>53.534</v>
      </c>
      <c r="F8706" s="3">
        <v>0.101458356481481</v>
      </c>
      <c r="G8706">
        <v>73.6</v>
      </c>
      <c r="H8706">
        <v>0.29</v>
      </c>
      <c r="I8706">
        <v>214.497</v>
      </c>
      <c r="K8706" s="3">
        <v>0.889513900462963</v>
      </c>
      <c r="L8706">
        <v>89.6</v>
      </c>
      <c r="M8706">
        <v>0.35</v>
      </c>
      <c r="N8706">
        <v>181.379</v>
      </c>
      <c r="P8706" s="3">
        <v>0.0788657638888889</v>
      </c>
      <c r="Q8706">
        <v>73</v>
      </c>
      <c r="R8706">
        <v>0.29</v>
      </c>
      <c r="S8706">
        <v>218.599</v>
      </c>
    </row>
    <row r="8707" spans="1:19">
      <c r="A8707" s="3">
        <v>0.0707523263888889</v>
      </c>
      <c r="B8707">
        <v>289</v>
      </c>
      <c r="C8707">
        <v>1.13</v>
      </c>
      <c r="D8707">
        <v>55.187</v>
      </c>
      <c r="F8707" s="3">
        <v>0.101516215277778</v>
      </c>
      <c r="G8707">
        <v>96</v>
      </c>
      <c r="H8707">
        <v>0.38</v>
      </c>
      <c r="I8707">
        <v>176.786</v>
      </c>
      <c r="K8707" s="3">
        <v>0.889571770833333</v>
      </c>
      <c r="L8707">
        <v>76.8</v>
      </c>
      <c r="M8707">
        <v>0.3</v>
      </c>
      <c r="N8707">
        <v>184.959</v>
      </c>
      <c r="P8707" s="3">
        <v>0.0789236226851852</v>
      </c>
      <c r="Q8707">
        <v>82.6</v>
      </c>
      <c r="R8707">
        <v>0.32</v>
      </c>
      <c r="S8707">
        <v>190.636</v>
      </c>
    </row>
    <row r="8708" spans="1:19">
      <c r="A8708" s="3">
        <v>0.0708101967592593</v>
      </c>
      <c r="B8708">
        <v>284.8</v>
      </c>
      <c r="C8708">
        <v>1.11</v>
      </c>
      <c r="D8708">
        <v>56.314</v>
      </c>
      <c r="F8708" s="3">
        <v>0.101574085648148</v>
      </c>
      <c r="G8708">
        <v>76.8</v>
      </c>
      <c r="H8708">
        <v>0.3</v>
      </c>
      <c r="I8708">
        <v>200.569</v>
      </c>
      <c r="K8708" s="3">
        <v>0.889629641203704</v>
      </c>
      <c r="L8708">
        <v>89.6</v>
      </c>
      <c r="M8708">
        <v>0.35</v>
      </c>
      <c r="N8708">
        <v>196.204</v>
      </c>
      <c r="P8708" s="3">
        <v>0.0789815046296296</v>
      </c>
      <c r="Q8708">
        <v>80.6</v>
      </c>
      <c r="R8708">
        <v>0.31</v>
      </c>
      <c r="S8708">
        <v>191.822</v>
      </c>
    </row>
    <row r="8709" spans="1:19">
      <c r="A8709" s="3">
        <v>0.0708680787037037</v>
      </c>
      <c r="B8709">
        <v>285.6</v>
      </c>
      <c r="C8709">
        <v>1.12</v>
      </c>
      <c r="D8709">
        <v>55.901</v>
      </c>
      <c r="F8709" s="3">
        <v>0.101631956018519</v>
      </c>
      <c r="G8709">
        <v>102.4</v>
      </c>
      <c r="H8709">
        <v>0.4</v>
      </c>
      <c r="I8709">
        <v>162.066</v>
      </c>
      <c r="K8709" s="3">
        <v>0.889687511574074</v>
      </c>
      <c r="L8709">
        <v>96</v>
      </c>
      <c r="M8709">
        <v>0.38</v>
      </c>
      <c r="N8709">
        <v>163.528</v>
      </c>
      <c r="P8709" s="3">
        <v>0.0790393634259259</v>
      </c>
      <c r="Q8709">
        <v>81.6</v>
      </c>
      <c r="R8709">
        <v>0.32</v>
      </c>
      <c r="S8709">
        <v>195.698</v>
      </c>
    </row>
    <row r="8710" spans="1:19">
      <c r="A8710" s="3">
        <v>0.0709259375</v>
      </c>
      <c r="B8710">
        <v>296.8</v>
      </c>
      <c r="C8710">
        <v>1.16</v>
      </c>
      <c r="D8710">
        <v>54.002</v>
      </c>
      <c r="F8710" s="3">
        <v>0.101689826388889</v>
      </c>
      <c r="G8710">
        <v>83.2</v>
      </c>
      <c r="H8710">
        <v>0.33</v>
      </c>
      <c r="I8710">
        <v>192.103</v>
      </c>
      <c r="K8710" s="3">
        <v>0.889745393518518</v>
      </c>
      <c r="L8710">
        <v>83.4</v>
      </c>
      <c r="M8710">
        <v>0.33</v>
      </c>
      <c r="N8710">
        <v>178.167</v>
      </c>
      <c r="P8710" s="3">
        <v>0.0790972453703704</v>
      </c>
      <c r="Q8710">
        <v>90.6</v>
      </c>
      <c r="R8710">
        <v>0.35</v>
      </c>
      <c r="S8710">
        <v>193.205</v>
      </c>
    </row>
    <row r="8711" spans="1:19">
      <c r="A8711" s="3">
        <v>0.0709838194444444</v>
      </c>
      <c r="B8711">
        <v>284.8</v>
      </c>
      <c r="C8711">
        <v>1.11</v>
      </c>
      <c r="D8711">
        <v>56.209</v>
      </c>
      <c r="F8711" s="3">
        <v>0.101747708333333</v>
      </c>
      <c r="G8711">
        <v>89.6</v>
      </c>
      <c r="H8711">
        <v>0.35</v>
      </c>
      <c r="I8711">
        <v>178.706</v>
      </c>
      <c r="K8711" s="3">
        <v>0.889803252314815</v>
      </c>
      <c r="L8711">
        <v>89.6</v>
      </c>
      <c r="M8711">
        <v>0.35</v>
      </c>
      <c r="N8711">
        <v>199.824</v>
      </c>
      <c r="P8711" s="3">
        <v>0.0791551041666667</v>
      </c>
      <c r="Q8711">
        <v>82.2</v>
      </c>
      <c r="R8711">
        <v>0.32</v>
      </c>
      <c r="S8711">
        <v>191.713</v>
      </c>
    </row>
    <row r="8712" spans="1:19">
      <c r="A8712" s="3">
        <v>0.0710416782407407</v>
      </c>
      <c r="B8712">
        <v>296.8</v>
      </c>
      <c r="C8712">
        <v>1.16</v>
      </c>
      <c r="D8712">
        <v>53.885</v>
      </c>
      <c r="F8712" s="3">
        <v>0.10180556712963</v>
      </c>
      <c r="G8712">
        <v>85.6</v>
      </c>
      <c r="H8712">
        <v>0.33</v>
      </c>
      <c r="I8712">
        <v>188.181</v>
      </c>
      <c r="K8712" s="3">
        <v>0.889861134259259</v>
      </c>
      <c r="L8712">
        <v>84.8</v>
      </c>
      <c r="M8712">
        <v>0.33</v>
      </c>
      <c r="N8712">
        <v>168.054</v>
      </c>
      <c r="P8712" s="3">
        <v>0.0792129861111111</v>
      </c>
      <c r="Q8712">
        <v>95.4</v>
      </c>
      <c r="R8712">
        <v>0.37</v>
      </c>
      <c r="S8712">
        <v>166.942</v>
      </c>
    </row>
    <row r="8713" spans="1:19">
      <c r="A8713" s="3">
        <v>0.0710995486111111</v>
      </c>
      <c r="B8713">
        <v>291</v>
      </c>
      <c r="C8713">
        <v>1.14</v>
      </c>
      <c r="D8713">
        <v>54.985</v>
      </c>
      <c r="F8713" s="3">
        <v>0.101863449074074</v>
      </c>
      <c r="G8713">
        <v>86.2</v>
      </c>
      <c r="H8713">
        <v>0.34</v>
      </c>
      <c r="I8713">
        <v>185.805</v>
      </c>
      <c r="K8713" s="3">
        <v>0.889918993055556</v>
      </c>
      <c r="L8713">
        <v>83.2</v>
      </c>
      <c r="M8713">
        <v>0.33</v>
      </c>
      <c r="N8713">
        <v>198.209</v>
      </c>
      <c r="P8713" s="3">
        <v>0.0792708449074074</v>
      </c>
      <c r="Q8713">
        <v>80</v>
      </c>
      <c r="R8713">
        <v>0.31</v>
      </c>
      <c r="S8713">
        <v>200.038</v>
      </c>
    </row>
    <row r="8714" spans="1:19">
      <c r="A8714" s="3">
        <v>0.0711574189814815</v>
      </c>
      <c r="B8714">
        <v>286.6</v>
      </c>
      <c r="C8714">
        <v>1.12</v>
      </c>
      <c r="D8714">
        <v>55.8</v>
      </c>
      <c r="F8714" s="3">
        <v>0.10192130787037</v>
      </c>
      <c r="G8714">
        <v>93</v>
      </c>
      <c r="H8714">
        <v>0.36</v>
      </c>
      <c r="I8714">
        <v>165.571</v>
      </c>
      <c r="K8714" s="3">
        <v>0.889976875</v>
      </c>
      <c r="L8714">
        <v>96</v>
      </c>
      <c r="M8714">
        <v>0.38</v>
      </c>
      <c r="N8714">
        <v>175.586</v>
      </c>
      <c r="P8714" s="3">
        <v>0.0793287152777778</v>
      </c>
      <c r="Q8714">
        <v>78.8</v>
      </c>
      <c r="R8714">
        <v>0.31</v>
      </c>
      <c r="S8714">
        <v>201.241</v>
      </c>
    </row>
    <row r="8715" spans="1:19">
      <c r="A8715" s="3">
        <v>0.0712152893518519</v>
      </c>
      <c r="B8715">
        <v>288.4</v>
      </c>
      <c r="C8715">
        <v>1.13</v>
      </c>
      <c r="D8715">
        <v>55.436</v>
      </c>
      <c r="F8715" s="3">
        <v>0.101979189814815</v>
      </c>
      <c r="G8715">
        <v>76.8</v>
      </c>
      <c r="H8715">
        <v>0.3</v>
      </c>
      <c r="I8715">
        <v>184.756</v>
      </c>
      <c r="K8715" s="3">
        <v>0.890034733796296</v>
      </c>
      <c r="L8715">
        <v>83.2</v>
      </c>
      <c r="M8715">
        <v>0.33</v>
      </c>
      <c r="N8715">
        <v>195.741</v>
      </c>
      <c r="P8715" s="3">
        <v>0.0793865972222222</v>
      </c>
      <c r="Q8715">
        <v>81.4</v>
      </c>
      <c r="R8715">
        <v>0.32</v>
      </c>
      <c r="S8715">
        <v>184.83</v>
      </c>
    </row>
    <row r="8716" spans="1:19">
      <c r="A8716" s="3">
        <v>0.0712731712962963</v>
      </c>
      <c r="B8716">
        <v>299.2</v>
      </c>
      <c r="C8716">
        <v>1.17</v>
      </c>
      <c r="D8716">
        <v>53.505</v>
      </c>
      <c r="F8716" s="3">
        <v>0.102037048611111</v>
      </c>
      <c r="G8716">
        <v>89.6</v>
      </c>
      <c r="H8716">
        <v>0.35</v>
      </c>
      <c r="I8716">
        <v>182.638</v>
      </c>
      <c r="K8716" s="3">
        <v>0.890092615740741</v>
      </c>
      <c r="L8716">
        <v>89.6</v>
      </c>
      <c r="M8716">
        <v>0.35</v>
      </c>
      <c r="N8716">
        <v>170.154</v>
      </c>
      <c r="P8716" s="3">
        <v>0.0794444560185185</v>
      </c>
      <c r="Q8716">
        <v>80</v>
      </c>
      <c r="R8716">
        <v>0.31</v>
      </c>
      <c r="S8716">
        <v>198.852</v>
      </c>
    </row>
    <row r="8717" spans="1:19">
      <c r="A8717" s="3">
        <v>0.0713310300925926</v>
      </c>
      <c r="B8717">
        <v>281.4</v>
      </c>
      <c r="C8717">
        <v>1.1</v>
      </c>
      <c r="D8717">
        <v>56.854</v>
      </c>
      <c r="F8717" s="3">
        <v>0.102094930555556</v>
      </c>
      <c r="G8717">
        <v>96</v>
      </c>
      <c r="H8717">
        <v>0.38</v>
      </c>
      <c r="I8717">
        <v>188.627</v>
      </c>
      <c r="K8717" s="3">
        <v>0.890150474537037</v>
      </c>
      <c r="L8717">
        <v>83.2</v>
      </c>
      <c r="M8717">
        <v>0.33</v>
      </c>
      <c r="N8717">
        <v>192.952</v>
      </c>
      <c r="P8717" s="3">
        <v>0.079502337962963</v>
      </c>
      <c r="Q8717">
        <v>84.6</v>
      </c>
      <c r="R8717">
        <v>0.33</v>
      </c>
      <c r="S8717">
        <v>190.044</v>
      </c>
    </row>
    <row r="8718" spans="1:19">
      <c r="A8718" s="3">
        <v>0.071388912037037</v>
      </c>
      <c r="B8718">
        <v>290</v>
      </c>
      <c r="C8718">
        <v>1.13</v>
      </c>
      <c r="D8718">
        <v>55.159</v>
      </c>
      <c r="F8718" s="3">
        <v>0.102152789351852</v>
      </c>
      <c r="G8718">
        <v>83.2</v>
      </c>
      <c r="H8718">
        <v>0.33</v>
      </c>
      <c r="I8718">
        <v>185.212</v>
      </c>
      <c r="K8718" s="3">
        <v>0.890208344907407</v>
      </c>
      <c r="L8718">
        <v>90.2</v>
      </c>
      <c r="M8718">
        <v>0.35</v>
      </c>
      <c r="N8718">
        <v>190.131</v>
      </c>
      <c r="P8718" s="3">
        <v>0.0795601967592593</v>
      </c>
      <c r="Q8718">
        <v>92.6</v>
      </c>
      <c r="R8718">
        <v>0.36</v>
      </c>
      <c r="S8718">
        <v>175.948</v>
      </c>
    </row>
    <row r="8719" spans="1:19">
      <c r="A8719" s="3">
        <v>0.0714467708333333</v>
      </c>
      <c r="B8719">
        <v>295</v>
      </c>
      <c r="C8719">
        <v>1.15</v>
      </c>
      <c r="D8719">
        <v>54.188</v>
      </c>
      <c r="F8719" s="3">
        <v>0.102210659722222</v>
      </c>
      <c r="G8719">
        <v>89.6</v>
      </c>
      <c r="H8719">
        <v>0.35</v>
      </c>
      <c r="I8719">
        <v>156.468</v>
      </c>
      <c r="K8719" s="3">
        <v>0.890266215277778</v>
      </c>
      <c r="L8719">
        <v>79.8</v>
      </c>
      <c r="M8719">
        <v>0.31</v>
      </c>
      <c r="N8719">
        <v>158.502</v>
      </c>
      <c r="P8719" s="3">
        <v>0.0796180787037037</v>
      </c>
      <c r="Q8719">
        <v>89.6</v>
      </c>
      <c r="R8719">
        <v>0.35</v>
      </c>
      <c r="S8719">
        <v>191.271</v>
      </c>
    </row>
    <row r="8720" spans="1:19">
      <c r="A8720" s="3">
        <v>0.0715046412037037</v>
      </c>
      <c r="B8720">
        <v>282.6</v>
      </c>
      <c r="C8720">
        <v>1.1</v>
      </c>
      <c r="D8720">
        <v>56.631</v>
      </c>
      <c r="F8720" s="3">
        <v>0.102268541666667</v>
      </c>
      <c r="G8720">
        <v>90</v>
      </c>
      <c r="H8720">
        <v>0.35</v>
      </c>
      <c r="I8720">
        <v>186.198</v>
      </c>
      <c r="K8720" s="3">
        <v>0.890324085648148</v>
      </c>
      <c r="L8720">
        <v>102.4</v>
      </c>
      <c r="M8720">
        <v>0.4</v>
      </c>
      <c r="N8720">
        <v>187.665</v>
      </c>
      <c r="P8720" s="3">
        <v>0.0796759375</v>
      </c>
      <c r="Q8720">
        <v>79.2</v>
      </c>
      <c r="R8720">
        <v>0.31</v>
      </c>
      <c r="S8720">
        <v>199.971</v>
      </c>
    </row>
    <row r="8721" spans="1:19">
      <c r="A8721" s="3">
        <v>0.0715625231481481</v>
      </c>
      <c r="B8721">
        <v>289.6</v>
      </c>
      <c r="C8721">
        <v>1.13</v>
      </c>
      <c r="D8721">
        <v>55.197</v>
      </c>
      <c r="F8721" s="3">
        <v>0.102326400462963</v>
      </c>
      <c r="G8721">
        <v>89.6</v>
      </c>
      <c r="H8721">
        <v>0.35</v>
      </c>
      <c r="I8721">
        <v>190.427</v>
      </c>
      <c r="K8721" s="3">
        <v>0.890381967592592</v>
      </c>
      <c r="L8721">
        <v>76.8</v>
      </c>
      <c r="M8721">
        <v>0.3</v>
      </c>
      <c r="N8721">
        <v>188.589</v>
      </c>
      <c r="P8721" s="3">
        <v>0.0797338194444445</v>
      </c>
      <c r="Q8721">
        <v>80.6</v>
      </c>
      <c r="R8721">
        <v>0.31</v>
      </c>
      <c r="S8721">
        <v>196.817</v>
      </c>
    </row>
    <row r="8722" spans="1:19">
      <c r="A8722" s="3">
        <v>0.0716204050925926</v>
      </c>
      <c r="B8722">
        <v>286.6</v>
      </c>
      <c r="C8722">
        <v>1.12</v>
      </c>
      <c r="D8722">
        <v>55.923</v>
      </c>
      <c r="F8722" s="3">
        <v>0.102384282407407</v>
      </c>
      <c r="G8722">
        <v>89.6</v>
      </c>
      <c r="H8722">
        <v>0.35</v>
      </c>
      <c r="I8722">
        <v>171.272</v>
      </c>
      <c r="K8722" s="3">
        <v>0.890439826388889</v>
      </c>
      <c r="L8722">
        <v>84</v>
      </c>
      <c r="M8722">
        <v>0.33</v>
      </c>
      <c r="N8722">
        <v>203.637</v>
      </c>
      <c r="P8722" s="3">
        <v>0.0797916782407407</v>
      </c>
      <c r="Q8722">
        <v>82.4</v>
      </c>
      <c r="R8722">
        <v>0.32</v>
      </c>
      <c r="S8722">
        <v>190.304</v>
      </c>
    </row>
    <row r="8723" spans="1:19">
      <c r="A8723" s="3">
        <v>0.0716782638888889</v>
      </c>
      <c r="B8723">
        <v>286.4</v>
      </c>
      <c r="C8723">
        <v>1.12</v>
      </c>
      <c r="D8723">
        <v>55.847</v>
      </c>
      <c r="F8723" s="3">
        <v>0.102442141203704</v>
      </c>
      <c r="G8723">
        <v>83.2</v>
      </c>
      <c r="H8723">
        <v>0.33</v>
      </c>
      <c r="I8723">
        <v>200.553</v>
      </c>
      <c r="K8723" s="3">
        <v>0.890497708333333</v>
      </c>
      <c r="L8723">
        <v>89.6</v>
      </c>
      <c r="M8723">
        <v>0.35</v>
      </c>
      <c r="N8723">
        <v>182.357</v>
      </c>
      <c r="P8723" s="3">
        <v>0.0798495601851852</v>
      </c>
      <c r="Q8723">
        <v>82.8</v>
      </c>
      <c r="R8723">
        <v>0.32</v>
      </c>
      <c r="S8723">
        <v>196.622</v>
      </c>
    </row>
    <row r="8724" spans="1:19">
      <c r="A8724" s="3">
        <v>0.0717361226851852</v>
      </c>
      <c r="B8724">
        <v>290</v>
      </c>
      <c r="C8724">
        <v>1.13</v>
      </c>
      <c r="D8724">
        <v>55.172</v>
      </c>
      <c r="F8724" s="3">
        <v>0.102500023148148</v>
      </c>
      <c r="G8724">
        <v>89.6</v>
      </c>
      <c r="H8724">
        <v>0.35</v>
      </c>
      <c r="I8724">
        <v>180.298</v>
      </c>
      <c r="K8724" s="3">
        <v>0.89055556712963</v>
      </c>
      <c r="L8724">
        <v>92</v>
      </c>
      <c r="M8724">
        <v>0.36</v>
      </c>
      <c r="N8724">
        <v>171.908</v>
      </c>
      <c r="P8724" s="3">
        <v>0.0799074189814815</v>
      </c>
      <c r="Q8724">
        <v>92.8</v>
      </c>
      <c r="R8724">
        <v>0.36</v>
      </c>
      <c r="S8724">
        <v>168.04</v>
      </c>
    </row>
    <row r="8725" spans="1:19">
      <c r="A8725" s="3">
        <v>0.0717939930555556</v>
      </c>
      <c r="B8725">
        <v>290</v>
      </c>
      <c r="C8725">
        <v>1.13</v>
      </c>
      <c r="D8725">
        <v>55.145</v>
      </c>
      <c r="F8725" s="3">
        <v>0.102557881944444</v>
      </c>
      <c r="G8725">
        <v>89.6</v>
      </c>
      <c r="H8725">
        <v>0.35</v>
      </c>
      <c r="I8725">
        <v>176.868</v>
      </c>
      <c r="K8725" s="3">
        <v>0.890613449074074</v>
      </c>
      <c r="L8725">
        <v>83.4</v>
      </c>
      <c r="M8725">
        <v>0.33</v>
      </c>
      <c r="N8725">
        <v>163.785</v>
      </c>
      <c r="P8725" s="3">
        <v>0.0799653009259259</v>
      </c>
      <c r="Q8725">
        <v>81.4</v>
      </c>
      <c r="R8725">
        <v>0.32</v>
      </c>
      <c r="S8725">
        <v>195.72</v>
      </c>
    </row>
    <row r="8726" spans="1:19">
      <c r="A8726" s="3">
        <v>0.0718518634259259</v>
      </c>
      <c r="B8726">
        <v>291.2</v>
      </c>
      <c r="C8726">
        <v>1.14</v>
      </c>
      <c r="D8726">
        <v>54.942</v>
      </c>
      <c r="F8726" s="3">
        <v>0.102615763888889</v>
      </c>
      <c r="G8726">
        <v>76.8</v>
      </c>
      <c r="H8726">
        <v>0.3</v>
      </c>
      <c r="I8726">
        <v>202.492</v>
      </c>
      <c r="K8726" s="3">
        <v>0.89067130787037</v>
      </c>
      <c r="L8726">
        <v>99.4</v>
      </c>
      <c r="M8726">
        <v>0.39</v>
      </c>
      <c r="N8726">
        <v>187.812</v>
      </c>
      <c r="P8726" s="3">
        <v>0.0800231597222222</v>
      </c>
      <c r="Q8726">
        <v>77</v>
      </c>
      <c r="R8726">
        <v>0.3</v>
      </c>
      <c r="S8726">
        <v>198.253</v>
      </c>
    </row>
    <row r="8727" spans="1:19">
      <c r="A8727" s="3">
        <v>0.0719097337962963</v>
      </c>
      <c r="B8727">
        <v>289.6</v>
      </c>
      <c r="C8727">
        <v>1.13</v>
      </c>
      <c r="D8727">
        <v>55.301</v>
      </c>
      <c r="F8727" s="3">
        <v>0.102673622685185</v>
      </c>
      <c r="G8727">
        <v>83.2</v>
      </c>
      <c r="H8727">
        <v>0.33</v>
      </c>
      <c r="I8727">
        <v>203.19</v>
      </c>
      <c r="K8727" s="3">
        <v>0.890729189814815</v>
      </c>
      <c r="L8727">
        <v>76.8</v>
      </c>
      <c r="M8727">
        <v>0.3</v>
      </c>
      <c r="N8727">
        <v>203.202</v>
      </c>
      <c r="P8727" s="3">
        <v>0.0800810416666667</v>
      </c>
      <c r="Q8727">
        <v>92.4</v>
      </c>
      <c r="R8727">
        <v>0.36</v>
      </c>
      <c r="S8727">
        <v>186.176</v>
      </c>
    </row>
    <row r="8728" spans="1:19">
      <c r="A8728" s="3">
        <v>0.0719676157407407</v>
      </c>
      <c r="B8728">
        <v>283.8</v>
      </c>
      <c r="C8728">
        <v>1.11</v>
      </c>
      <c r="D8728">
        <v>56.336</v>
      </c>
      <c r="F8728" s="3">
        <v>0.10273150462963</v>
      </c>
      <c r="G8728">
        <v>97</v>
      </c>
      <c r="H8728">
        <v>0.38</v>
      </c>
      <c r="I8728">
        <v>166.914</v>
      </c>
      <c r="K8728" s="3">
        <v>0.890787048611111</v>
      </c>
      <c r="L8728">
        <v>89.6</v>
      </c>
      <c r="M8728">
        <v>0.35</v>
      </c>
      <c r="N8728">
        <v>183.269</v>
      </c>
      <c r="P8728" s="3">
        <v>0.080138900462963</v>
      </c>
      <c r="Q8728">
        <v>79.6</v>
      </c>
      <c r="R8728">
        <v>0.31</v>
      </c>
      <c r="S8728">
        <v>194.093</v>
      </c>
    </row>
    <row r="8729" spans="1:19">
      <c r="A8729" s="3">
        <v>0.072025474537037</v>
      </c>
      <c r="B8729">
        <v>288.6</v>
      </c>
      <c r="C8729">
        <v>1.13</v>
      </c>
      <c r="D8729">
        <v>55.425</v>
      </c>
      <c r="F8729" s="3">
        <v>0.102789363425926</v>
      </c>
      <c r="G8729">
        <v>89.6</v>
      </c>
      <c r="H8729">
        <v>0.35</v>
      </c>
      <c r="I8729">
        <v>178.68</v>
      </c>
      <c r="K8729" s="3">
        <v>0.890844930555555</v>
      </c>
      <c r="L8729">
        <v>89.6</v>
      </c>
      <c r="M8729">
        <v>0.35</v>
      </c>
      <c r="N8729">
        <v>171.721</v>
      </c>
      <c r="P8729" s="3">
        <v>0.0801967824074074</v>
      </c>
      <c r="Q8729">
        <v>80</v>
      </c>
      <c r="R8729">
        <v>0.31</v>
      </c>
      <c r="S8729">
        <v>196.908</v>
      </c>
    </row>
    <row r="8730" spans="1:19">
      <c r="A8730" s="3">
        <v>0.0720833564814815</v>
      </c>
      <c r="B8730">
        <v>292.4</v>
      </c>
      <c r="C8730">
        <v>1.14</v>
      </c>
      <c r="D8730">
        <v>54.736</v>
      </c>
      <c r="F8730" s="3">
        <v>0.102847233796296</v>
      </c>
      <c r="G8730">
        <v>83.2</v>
      </c>
      <c r="H8730">
        <v>0.33</v>
      </c>
      <c r="I8730">
        <v>191.201</v>
      </c>
      <c r="K8730" s="3">
        <v>0.890902800925926</v>
      </c>
      <c r="L8730">
        <v>96</v>
      </c>
      <c r="M8730">
        <v>0.38</v>
      </c>
      <c r="N8730">
        <v>166.088</v>
      </c>
      <c r="P8730" s="3">
        <v>0.0802546412037037</v>
      </c>
      <c r="Q8730">
        <v>88.8</v>
      </c>
      <c r="R8730">
        <v>0.35</v>
      </c>
      <c r="S8730">
        <v>188.721</v>
      </c>
    </row>
    <row r="8731" spans="1:19">
      <c r="A8731" s="3">
        <v>0.0721412152777778</v>
      </c>
      <c r="B8731">
        <v>290.2</v>
      </c>
      <c r="C8731">
        <v>1.13</v>
      </c>
      <c r="D8731">
        <v>55.109</v>
      </c>
      <c r="F8731" s="3">
        <v>0.102905115740741</v>
      </c>
      <c r="G8731">
        <v>94</v>
      </c>
      <c r="H8731">
        <v>0.37</v>
      </c>
      <c r="I8731">
        <v>171.894</v>
      </c>
      <c r="K8731" s="3">
        <v>0.890960659722222</v>
      </c>
      <c r="L8731">
        <v>83.2</v>
      </c>
      <c r="M8731">
        <v>0.33</v>
      </c>
      <c r="N8731">
        <v>191.748</v>
      </c>
      <c r="P8731" s="3">
        <v>0.0803125231481482</v>
      </c>
      <c r="Q8731">
        <v>81.8</v>
      </c>
      <c r="R8731">
        <v>0.32</v>
      </c>
      <c r="S8731">
        <v>193.648</v>
      </c>
    </row>
    <row r="8732" spans="1:19">
      <c r="A8732" s="3">
        <v>0.0721990972222222</v>
      </c>
      <c r="B8732">
        <v>295.2</v>
      </c>
      <c r="C8732">
        <v>1.15</v>
      </c>
      <c r="D8732">
        <v>54.233</v>
      </c>
      <c r="F8732" s="3">
        <v>0.102962974537037</v>
      </c>
      <c r="G8732">
        <v>86.4</v>
      </c>
      <c r="H8732">
        <v>0.34</v>
      </c>
      <c r="I8732">
        <v>179.1</v>
      </c>
      <c r="K8732" s="3">
        <v>0.891018541666667</v>
      </c>
      <c r="L8732">
        <v>91</v>
      </c>
      <c r="M8732">
        <v>0.36</v>
      </c>
      <c r="N8732">
        <v>172.532</v>
      </c>
      <c r="P8732" s="3">
        <v>0.0803703819444444</v>
      </c>
      <c r="Q8732">
        <v>86.4</v>
      </c>
      <c r="R8732">
        <v>0.34</v>
      </c>
      <c r="S8732">
        <v>185.481</v>
      </c>
    </row>
    <row r="8733" spans="1:19">
      <c r="A8733" s="3">
        <v>0.0722569560185185</v>
      </c>
      <c r="B8733">
        <v>296</v>
      </c>
      <c r="C8733">
        <v>1.16</v>
      </c>
      <c r="D8733">
        <v>53.951</v>
      </c>
      <c r="F8733" s="3">
        <v>0.103020856481481</v>
      </c>
      <c r="G8733">
        <v>89.6</v>
      </c>
      <c r="H8733">
        <v>0.35</v>
      </c>
      <c r="I8733">
        <v>182.954</v>
      </c>
      <c r="K8733" s="3">
        <v>0.891076400462963</v>
      </c>
      <c r="L8733">
        <v>84.6</v>
      </c>
      <c r="M8733">
        <v>0.33</v>
      </c>
      <c r="N8733">
        <v>194.007</v>
      </c>
      <c r="P8733" s="3">
        <v>0.0804282638888889</v>
      </c>
      <c r="Q8733">
        <v>80.4</v>
      </c>
      <c r="R8733">
        <v>0.31</v>
      </c>
      <c r="S8733">
        <v>199.244</v>
      </c>
    </row>
    <row r="8734" spans="1:19">
      <c r="A8734" s="3">
        <v>0.0723148263888889</v>
      </c>
      <c r="B8734">
        <v>283.4</v>
      </c>
      <c r="C8734">
        <v>1.11</v>
      </c>
      <c r="D8734">
        <v>56.5</v>
      </c>
      <c r="F8734" s="3">
        <v>0.103078715277778</v>
      </c>
      <c r="G8734">
        <v>89.6</v>
      </c>
      <c r="H8734">
        <v>0.35</v>
      </c>
      <c r="I8734">
        <v>169.167</v>
      </c>
      <c r="K8734" s="3">
        <v>0.891134282407407</v>
      </c>
      <c r="L8734">
        <v>86.6</v>
      </c>
      <c r="M8734">
        <v>0.34</v>
      </c>
      <c r="N8734">
        <v>191.919</v>
      </c>
      <c r="P8734" s="3">
        <v>0.0804861226851852</v>
      </c>
      <c r="Q8734">
        <v>85</v>
      </c>
      <c r="R8734">
        <v>0.33</v>
      </c>
      <c r="S8734">
        <v>189.947</v>
      </c>
    </row>
    <row r="8735" spans="1:19">
      <c r="A8735" s="3">
        <v>0.0723727083333333</v>
      </c>
      <c r="B8735">
        <v>286.6</v>
      </c>
      <c r="C8735">
        <v>1.12</v>
      </c>
      <c r="D8735">
        <v>55.752</v>
      </c>
      <c r="F8735" s="3">
        <v>0.103136597222222</v>
      </c>
      <c r="G8735">
        <v>89.6</v>
      </c>
      <c r="H8735">
        <v>0.35</v>
      </c>
      <c r="I8735">
        <v>188.035</v>
      </c>
      <c r="K8735" s="3">
        <v>0.891192141203704</v>
      </c>
      <c r="L8735">
        <v>91.2</v>
      </c>
      <c r="M8735">
        <v>0.36</v>
      </c>
      <c r="N8735">
        <v>167.293</v>
      </c>
      <c r="P8735" s="3">
        <v>0.0805440046296296</v>
      </c>
      <c r="Q8735">
        <v>82.8</v>
      </c>
      <c r="R8735">
        <v>0.32</v>
      </c>
      <c r="S8735">
        <v>191.676</v>
      </c>
    </row>
    <row r="8736" spans="1:19">
      <c r="A8736" s="3">
        <v>0.0724305671296296</v>
      </c>
      <c r="B8736">
        <v>292.8</v>
      </c>
      <c r="C8736">
        <v>1.14</v>
      </c>
      <c r="D8736">
        <v>54.683</v>
      </c>
      <c r="F8736" s="3">
        <v>0.103194456018519</v>
      </c>
      <c r="G8736">
        <v>70.4</v>
      </c>
      <c r="H8736">
        <v>0.28</v>
      </c>
      <c r="I8736">
        <v>210.997</v>
      </c>
      <c r="K8736" s="3">
        <v>0.891250011574074</v>
      </c>
      <c r="L8736">
        <v>83.2</v>
      </c>
      <c r="M8736">
        <v>0.33</v>
      </c>
      <c r="N8736">
        <v>175.563</v>
      </c>
      <c r="P8736" s="3">
        <v>0.0806018634259259</v>
      </c>
      <c r="Q8736">
        <v>72</v>
      </c>
      <c r="R8736">
        <v>0.28</v>
      </c>
      <c r="S8736">
        <v>226.382</v>
      </c>
    </row>
    <row r="8737" spans="1:19">
      <c r="A8737" s="3">
        <v>0.0724884490740741</v>
      </c>
      <c r="B8737">
        <v>281.6</v>
      </c>
      <c r="C8737">
        <v>1.1</v>
      </c>
      <c r="D8737">
        <v>56.792</v>
      </c>
      <c r="F8737" s="3">
        <v>0.103252337962963</v>
      </c>
      <c r="G8737">
        <v>97</v>
      </c>
      <c r="H8737">
        <v>0.38</v>
      </c>
      <c r="I8737">
        <v>173.594</v>
      </c>
      <c r="K8737" s="3">
        <v>0.891307916666667</v>
      </c>
      <c r="L8737">
        <v>89.6</v>
      </c>
      <c r="M8737">
        <v>0.35</v>
      </c>
      <c r="N8737">
        <v>197.277</v>
      </c>
      <c r="P8737" s="3">
        <v>0.0806597453703704</v>
      </c>
      <c r="Q8737">
        <v>78.6</v>
      </c>
      <c r="R8737">
        <v>0.31</v>
      </c>
      <c r="S8737">
        <v>199.841</v>
      </c>
    </row>
    <row r="8738" spans="1:19">
      <c r="A8738" s="3">
        <v>0.0725463078703704</v>
      </c>
      <c r="B8738">
        <v>295.2</v>
      </c>
      <c r="C8738">
        <v>1.15</v>
      </c>
      <c r="D8738">
        <v>54.249</v>
      </c>
      <c r="F8738" s="3">
        <v>0.103310196759259</v>
      </c>
      <c r="G8738">
        <v>96</v>
      </c>
      <c r="H8738">
        <v>0.38</v>
      </c>
      <c r="I8738">
        <v>171.117</v>
      </c>
      <c r="K8738" s="3">
        <v>0.891365752314815</v>
      </c>
      <c r="L8738">
        <v>85.8</v>
      </c>
      <c r="M8738">
        <v>0.34</v>
      </c>
      <c r="N8738">
        <v>169.188</v>
      </c>
      <c r="P8738" s="3">
        <v>0.0807176041666667</v>
      </c>
      <c r="Q8738">
        <v>79.4</v>
      </c>
      <c r="R8738">
        <v>0.31</v>
      </c>
      <c r="S8738">
        <v>195.214</v>
      </c>
    </row>
    <row r="8739" spans="1:19">
      <c r="A8739" s="3">
        <v>0.0726041898148148</v>
      </c>
      <c r="B8739">
        <v>284.2</v>
      </c>
      <c r="C8739">
        <v>1.11</v>
      </c>
      <c r="D8739">
        <v>56.16</v>
      </c>
      <c r="F8739" s="3">
        <v>0.103368078703704</v>
      </c>
      <c r="G8739">
        <v>83.2</v>
      </c>
      <c r="H8739">
        <v>0.33</v>
      </c>
      <c r="I8739">
        <v>184.854</v>
      </c>
      <c r="K8739" s="3">
        <v>0.891423634259259</v>
      </c>
      <c r="L8739">
        <v>89.6</v>
      </c>
      <c r="M8739">
        <v>0.35</v>
      </c>
      <c r="N8739">
        <v>191.23</v>
      </c>
      <c r="P8739" s="3">
        <v>0.0807754861111111</v>
      </c>
      <c r="Q8739">
        <v>89.8</v>
      </c>
      <c r="R8739">
        <v>0.35</v>
      </c>
      <c r="S8739">
        <v>187.817</v>
      </c>
    </row>
    <row r="8740" spans="1:19">
      <c r="A8740" s="3">
        <v>0.0726620486111111</v>
      </c>
      <c r="B8740">
        <v>289.2</v>
      </c>
      <c r="C8740">
        <v>1.13</v>
      </c>
      <c r="D8740">
        <v>55.465</v>
      </c>
      <c r="F8740" s="3">
        <v>0.1034259375</v>
      </c>
      <c r="G8740">
        <v>84</v>
      </c>
      <c r="H8740">
        <v>0.33</v>
      </c>
      <c r="I8740">
        <v>192.69</v>
      </c>
      <c r="K8740" s="3">
        <v>0.891481493055556</v>
      </c>
      <c r="L8740">
        <v>97.2</v>
      </c>
      <c r="M8740">
        <v>0.38</v>
      </c>
      <c r="N8740">
        <v>172.947</v>
      </c>
      <c r="P8740" s="3">
        <v>0.0808333449074074</v>
      </c>
      <c r="Q8740">
        <v>78.6</v>
      </c>
      <c r="R8740">
        <v>0.31</v>
      </c>
      <c r="S8740">
        <v>200.4</v>
      </c>
    </row>
    <row r="8741" spans="1:19">
      <c r="A8741" s="3">
        <v>0.0727199189814815</v>
      </c>
      <c r="B8741">
        <v>288.2</v>
      </c>
      <c r="C8741">
        <v>1.13</v>
      </c>
      <c r="D8741">
        <v>55.457</v>
      </c>
      <c r="F8741" s="3">
        <v>0.10348380787037</v>
      </c>
      <c r="G8741">
        <v>88.8</v>
      </c>
      <c r="H8741">
        <v>0.35</v>
      </c>
      <c r="I8741">
        <v>180.962</v>
      </c>
      <c r="K8741" s="3">
        <v>0.891539375</v>
      </c>
      <c r="L8741">
        <v>84</v>
      </c>
      <c r="M8741">
        <v>0.33</v>
      </c>
      <c r="N8741">
        <v>183.855</v>
      </c>
      <c r="P8741" s="3">
        <v>0.0808912268518519</v>
      </c>
      <c r="Q8741">
        <v>81.8</v>
      </c>
      <c r="R8741">
        <v>0.32</v>
      </c>
      <c r="S8741">
        <v>199.364</v>
      </c>
    </row>
    <row r="8742" spans="1:19">
      <c r="A8742" s="3">
        <v>0.0727778009259259</v>
      </c>
      <c r="B8742">
        <v>291.2</v>
      </c>
      <c r="C8742">
        <v>1.14</v>
      </c>
      <c r="D8742">
        <v>54.962</v>
      </c>
      <c r="F8742" s="3">
        <v>0.103541689814815</v>
      </c>
      <c r="G8742">
        <v>89.2</v>
      </c>
      <c r="H8742">
        <v>0.35</v>
      </c>
      <c r="I8742">
        <v>179.427</v>
      </c>
      <c r="K8742" s="3">
        <v>0.891597233796296</v>
      </c>
      <c r="L8742">
        <v>89.6</v>
      </c>
      <c r="M8742">
        <v>0.35</v>
      </c>
      <c r="N8742">
        <v>176.47</v>
      </c>
      <c r="P8742" s="3">
        <v>0.0809490972222222</v>
      </c>
      <c r="Q8742">
        <v>94.4</v>
      </c>
      <c r="R8742">
        <v>0.37</v>
      </c>
      <c r="S8742">
        <v>163.704</v>
      </c>
    </row>
    <row r="8743" spans="1:19">
      <c r="A8743" s="3">
        <v>0.0728356597222222</v>
      </c>
      <c r="B8743">
        <v>278.4</v>
      </c>
      <c r="C8743">
        <v>1.09</v>
      </c>
      <c r="D8743">
        <v>57.425</v>
      </c>
      <c r="F8743" s="3">
        <v>0.103599548611111</v>
      </c>
      <c r="G8743">
        <v>89.6</v>
      </c>
      <c r="H8743">
        <v>0.35</v>
      </c>
      <c r="I8743">
        <v>168.953</v>
      </c>
      <c r="K8743" s="3">
        <v>0.891655115740741</v>
      </c>
      <c r="L8743">
        <v>76.8</v>
      </c>
      <c r="M8743">
        <v>0.3</v>
      </c>
      <c r="N8743">
        <v>211.523</v>
      </c>
      <c r="P8743" s="3">
        <v>0.0810069675925926</v>
      </c>
      <c r="Q8743">
        <v>81.2</v>
      </c>
      <c r="R8743">
        <v>0.32</v>
      </c>
      <c r="S8743">
        <v>194.742</v>
      </c>
    </row>
    <row r="8744" spans="1:19">
      <c r="A8744" s="3">
        <v>0.0728935416666667</v>
      </c>
      <c r="B8744">
        <v>283</v>
      </c>
      <c r="C8744">
        <v>1.11</v>
      </c>
      <c r="D8744">
        <v>56.631</v>
      </c>
      <c r="F8744" s="3">
        <v>0.103657430555556</v>
      </c>
      <c r="G8744">
        <v>93</v>
      </c>
      <c r="H8744">
        <v>0.36</v>
      </c>
      <c r="I8744">
        <v>173.731</v>
      </c>
      <c r="K8744" s="3">
        <v>0.891712974537037</v>
      </c>
      <c r="L8744">
        <v>89.6</v>
      </c>
      <c r="M8744">
        <v>0.35</v>
      </c>
      <c r="N8744">
        <v>177.774</v>
      </c>
      <c r="P8744" s="3">
        <v>0.0810648726851852</v>
      </c>
      <c r="Q8744">
        <v>81.4</v>
      </c>
      <c r="R8744">
        <v>0.32</v>
      </c>
      <c r="S8744">
        <v>194.344</v>
      </c>
    </row>
    <row r="8745" spans="1:19">
      <c r="A8745" s="3">
        <v>0.072951400462963</v>
      </c>
      <c r="B8745">
        <v>296.8</v>
      </c>
      <c r="C8745">
        <v>1.16</v>
      </c>
      <c r="D8745">
        <v>53.851</v>
      </c>
      <c r="F8745" s="3">
        <v>0.103715289351852</v>
      </c>
      <c r="G8745">
        <v>70.4</v>
      </c>
      <c r="H8745">
        <v>0.28</v>
      </c>
      <c r="I8745">
        <v>198.047</v>
      </c>
      <c r="K8745" s="3">
        <v>0.891770856481481</v>
      </c>
      <c r="L8745">
        <v>96</v>
      </c>
      <c r="M8745">
        <v>0.38</v>
      </c>
      <c r="N8745">
        <v>167.464</v>
      </c>
      <c r="P8745" s="3">
        <v>0.0811226967592593</v>
      </c>
      <c r="Q8745">
        <v>82.8</v>
      </c>
      <c r="R8745">
        <v>0.32</v>
      </c>
      <c r="S8745">
        <v>202.625</v>
      </c>
    </row>
    <row r="8746" spans="1:19">
      <c r="A8746" s="3">
        <v>0.0730092708333333</v>
      </c>
      <c r="B8746">
        <v>287.2</v>
      </c>
      <c r="C8746">
        <v>1.12</v>
      </c>
      <c r="D8746">
        <v>55.667</v>
      </c>
      <c r="F8746" s="3">
        <v>0.103773171296296</v>
      </c>
      <c r="G8746">
        <v>102.6</v>
      </c>
      <c r="H8746">
        <v>0.4</v>
      </c>
      <c r="I8746">
        <v>183.48</v>
      </c>
      <c r="K8746" s="3">
        <v>0.891828715277778</v>
      </c>
      <c r="L8746">
        <v>89.6</v>
      </c>
      <c r="M8746">
        <v>0.35</v>
      </c>
      <c r="N8746">
        <v>181.371</v>
      </c>
      <c r="P8746" s="3">
        <v>0.0811805787037037</v>
      </c>
      <c r="Q8746">
        <v>78.8</v>
      </c>
      <c r="R8746">
        <v>0.31</v>
      </c>
      <c r="S8746">
        <v>197.939</v>
      </c>
    </row>
    <row r="8747" spans="1:19">
      <c r="A8747" s="3">
        <v>0.0730671412037037</v>
      </c>
      <c r="B8747">
        <v>291.8</v>
      </c>
      <c r="C8747">
        <v>1.14</v>
      </c>
      <c r="D8747">
        <v>54.827</v>
      </c>
      <c r="F8747" s="3">
        <v>0.103831030092593</v>
      </c>
      <c r="G8747">
        <v>76.8</v>
      </c>
      <c r="H8747">
        <v>0.3</v>
      </c>
      <c r="I8747">
        <v>207.867</v>
      </c>
      <c r="K8747" s="3">
        <v>0.891886597222222</v>
      </c>
      <c r="L8747">
        <v>83.2</v>
      </c>
      <c r="M8747">
        <v>0.33</v>
      </c>
      <c r="N8747">
        <v>185.231</v>
      </c>
      <c r="P8747" s="3">
        <v>0.0812384375</v>
      </c>
      <c r="Q8747">
        <v>80.8</v>
      </c>
      <c r="R8747">
        <v>0.32</v>
      </c>
      <c r="S8747">
        <v>193.484</v>
      </c>
    </row>
    <row r="8748" spans="1:19">
      <c r="A8748" s="3">
        <v>0.0731250115740741</v>
      </c>
      <c r="B8748">
        <v>292.4</v>
      </c>
      <c r="C8748">
        <v>1.14</v>
      </c>
      <c r="D8748">
        <v>54.78</v>
      </c>
      <c r="F8748" s="3">
        <v>0.103888912037037</v>
      </c>
      <c r="G8748">
        <v>83.2</v>
      </c>
      <c r="H8748">
        <v>0.33</v>
      </c>
      <c r="I8748">
        <v>172.16</v>
      </c>
      <c r="K8748" s="3">
        <v>0.891944456018519</v>
      </c>
      <c r="L8748">
        <v>97.4</v>
      </c>
      <c r="M8748">
        <v>0.38</v>
      </c>
      <c r="N8748">
        <v>167.5</v>
      </c>
      <c r="P8748" s="3">
        <v>0.0812963194444444</v>
      </c>
      <c r="Q8748">
        <v>101.2</v>
      </c>
      <c r="R8748">
        <v>0.4</v>
      </c>
      <c r="S8748">
        <v>153.651</v>
      </c>
    </row>
    <row r="8749" spans="1:19">
      <c r="A8749" s="3">
        <v>0.0731828935185185</v>
      </c>
      <c r="B8749">
        <v>288.4</v>
      </c>
      <c r="C8749">
        <v>1.13</v>
      </c>
      <c r="D8749">
        <v>55.342</v>
      </c>
      <c r="F8749" s="3">
        <v>0.103946770833333</v>
      </c>
      <c r="G8749">
        <v>96</v>
      </c>
      <c r="H8749">
        <v>0.38</v>
      </c>
      <c r="I8749">
        <v>183.168</v>
      </c>
      <c r="K8749" s="3">
        <v>0.892002326388889</v>
      </c>
      <c r="L8749">
        <v>83.4</v>
      </c>
      <c r="M8749">
        <v>0.33</v>
      </c>
      <c r="N8749">
        <v>189.648</v>
      </c>
      <c r="P8749" s="3">
        <v>0.0813541782407407</v>
      </c>
      <c r="Q8749">
        <v>86</v>
      </c>
      <c r="R8749">
        <v>0.34</v>
      </c>
      <c r="S8749">
        <v>202.39</v>
      </c>
    </row>
    <row r="8750" spans="1:19">
      <c r="A8750" s="3">
        <v>0.0732407523148148</v>
      </c>
      <c r="B8750">
        <v>290.6</v>
      </c>
      <c r="C8750">
        <v>1.14</v>
      </c>
      <c r="D8750">
        <v>55.177</v>
      </c>
      <c r="F8750" s="3">
        <v>0.104004641203704</v>
      </c>
      <c r="G8750">
        <v>89.6</v>
      </c>
      <c r="H8750">
        <v>0.35</v>
      </c>
      <c r="I8750">
        <v>175.856</v>
      </c>
      <c r="K8750" s="3">
        <v>0.892060208333333</v>
      </c>
      <c r="L8750">
        <v>70.4</v>
      </c>
      <c r="M8750">
        <v>0.28</v>
      </c>
      <c r="N8750">
        <v>204.132</v>
      </c>
      <c r="P8750" s="3">
        <v>0.0814120601851852</v>
      </c>
      <c r="Q8750">
        <v>79</v>
      </c>
      <c r="R8750">
        <v>0.31</v>
      </c>
      <c r="S8750">
        <v>201.196</v>
      </c>
    </row>
    <row r="8751" spans="1:19">
      <c r="A8751" s="3">
        <v>0.0732986342592593</v>
      </c>
      <c r="B8751">
        <v>291.4</v>
      </c>
      <c r="C8751">
        <v>1.14</v>
      </c>
      <c r="D8751">
        <v>54.863</v>
      </c>
      <c r="F8751" s="3">
        <v>0.104062511574074</v>
      </c>
      <c r="G8751">
        <v>83.8</v>
      </c>
      <c r="H8751">
        <v>0.33</v>
      </c>
      <c r="I8751">
        <v>191.915</v>
      </c>
      <c r="K8751" s="3">
        <v>0.89211806712963</v>
      </c>
      <c r="L8751">
        <v>96</v>
      </c>
      <c r="M8751">
        <v>0.38</v>
      </c>
      <c r="N8751">
        <v>181.978</v>
      </c>
      <c r="P8751" s="3">
        <v>0.0814699189814815</v>
      </c>
      <c r="Q8751">
        <v>83.4</v>
      </c>
      <c r="R8751">
        <v>0.33</v>
      </c>
      <c r="S8751">
        <v>178.656</v>
      </c>
    </row>
    <row r="8752" spans="1:19">
      <c r="A8752" s="3">
        <v>0.0733564930555556</v>
      </c>
      <c r="B8752">
        <v>290.6</v>
      </c>
      <c r="C8752">
        <v>1.14</v>
      </c>
      <c r="D8752">
        <v>55.045</v>
      </c>
      <c r="F8752" s="3">
        <v>0.104120381944444</v>
      </c>
      <c r="G8752">
        <v>92.8</v>
      </c>
      <c r="H8752">
        <v>0.36</v>
      </c>
      <c r="I8752">
        <v>175.253</v>
      </c>
      <c r="K8752" s="3">
        <v>0.892175949074074</v>
      </c>
      <c r="L8752">
        <v>96.2</v>
      </c>
      <c r="M8752">
        <v>0.38</v>
      </c>
      <c r="N8752">
        <v>172.536</v>
      </c>
      <c r="P8752" s="3">
        <v>0.0815278009259259</v>
      </c>
      <c r="Q8752">
        <v>81.4</v>
      </c>
      <c r="R8752">
        <v>0.32</v>
      </c>
      <c r="S8752">
        <v>199.806</v>
      </c>
    </row>
    <row r="8753" spans="1:19">
      <c r="A8753" s="3">
        <v>0.0734143634259259</v>
      </c>
      <c r="B8753">
        <v>286.2</v>
      </c>
      <c r="C8753">
        <v>1.12</v>
      </c>
      <c r="D8753">
        <v>55.843</v>
      </c>
      <c r="F8753" s="3">
        <v>0.104178263888889</v>
      </c>
      <c r="G8753">
        <v>76.8</v>
      </c>
      <c r="H8753">
        <v>0.3</v>
      </c>
      <c r="I8753">
        <v>195.274</v>
      </c>
      <c r="K8753" s="3">
        <v>0.89223380787037</v>
      </c>
      <c r="L8753">
        <v>83.2</v>
      </c>
      <c r="M8753">
        <v>0.33</v>
      </c>
      <c r="N8753">
        <v>181.028</v>
      </c>
      <c r="P8753" s="3">
        <v>0.0815856597222222</v>
      </c>
      <c r="Q8753">
        <v>82.4</v>
      </c>
      <c r="R8753">
        <v>0.32</v>
      </c>
      <c r="S8753">
        <v>191.022</v>
      </c>
    </row>
    <row r="8754" spans="1:19">
      <c r="A8754" s="3">
        <v>0.0734722453703704</v>
      </c>
      <c r="B8754">
        <v>286</v>
      </c>
      <c r="C8754">
        <v>1.12</v>
      </c>
      <c r="D8754">
        <v>56.059</v>
      </c>
      <c r="F8754" s="3">
        <v>0.104236122685185</v>
      </c>
      <c r="G8754">
        <v>100.2</v>
      </c>
      <c r="H8754">
        <v>0.39</v>
      </c>
      <c r="I8754">
        <v>172.281</v>
      </c>
      <c r="K8754" s="3">
        <v>0.892291689814815</v>
      </c>
      <c r="L8754">
        <v>89.6</v>
      </c>
      <c r="M8754">
        <v>0.35</v>
      </c>
      <c r="N8754">
        <v>185.74</v>
      </c>
      <c r="P8754" s="3">
        <v>0.0816435416666667</v>
      </c>
      <c r="Q8754">
        <v>94.8</v>
      </c>
      <c r="R8754">
        <v>0.37</v>
      </c>
      <c r="S8754">
        <v>168.708</v>
      </c>
    </row>
    <row r="8755" spans="1:19">
      <c r="A8755" s="3">
        <v>0.0735301041666667</v>
      </c>
      <c r="B8755">
        <v>281.8</v>
      </c>
      <c r="C8755">
        <v>1.1</v>
      </c>
      <c r="D8755">
        <v>56.726</v>
      </c>
      <c r="F8755" s="3">
        <v>0.10429400462963</v>
      </c>
      <c r="G8755">
        <v>85.4</v>
      </c>
      <c r="H8755">
        <v>0.33</v>
      </c>
      <c r="I8755">
        <v>180.108</v>
      </c>
      <c r="K8755" s="3">
        <v>0.892349548611111</v>
      </c>
      <c r="L8755">
        <v>83.2</v>
      </c>
      <c r="M8755">
        <v>0.33</v>
      </c>
      <c r="N8755">
        <v>179.323</v>
      </c>
      <c r="P8755" s="3">
        <v>0.081701400462963</v>
      </c>
      <c r="Q8755">
        <v>81.8</v>
      </c>
      <c r="R8755">
        <v>0.32</v>
      </c>
      <c r="S8755">
        <v>194.946</v>
      </c>
    </row>
    <row r="8756" spans="1:19">
      <c r="A8756" s="3">
        <v>0.073587974537037</v>
      </c>
      <c r="B8756">
        <v>288.4</v>
      </c>
      <c r="C8756">
        <v>1.13</v>
      </c>
      <c r="D8756">
        <v>55.511</v>
      </c>
      <c r="F8756" s="3">
        <v>0.104351863425926</v>
      </c>
      <c r="G8756">
        <v>90.6</v>
      </c>
      <c r="H8756">
        <v>0.35</v>
      </c>
      <c r="I8756">
        <v>179.833</v>
      </c>
      <c r="K8756" s="3">
        <v>0.892407430555555</v>
      </c>
      <c r="L8756">
        <v>89.6</v>
      </c>
      <c r="M8756">
        <v>0.35</v>
      </c>
      <c r="N8756">
        <v>190.455</v>
      </c>
      <c r="P8756" s="3">
        <v>0.0817592824074074</v>
      </c>
      <c r="Q8756">
        <v>87</v>
      </c>
      <c r="R8756">
        <v>0.34</v>
      </c>
      <c r="S8756">
        <v>197.716</v>
      </c>
    </row>
    <row r="8757" spans="1:19">
      <c r="A8757" s="3">
        <v>0.0736458449074074</v>
      </c>
      <c r="B8757">
        <v>290.4</v>
      </c>
      <c r="C8757">
        <v>1.13</v>
      </c>
      <c r="D8757">
        <v>54.992</v>
      </c>
      <c r="F8757" s="3">
        <v>0.10440974537037</v>
      </c>
      <c r="G8757">
        <v>76.6</v>
      </c>
      <c r="H8757">
        <v>0.3</v>
      </c>
      <c r="I8757">
        <v>207.041</v>
      </c>
      <c r="K8757" s="3">
        <v>0.892465289351852</v>
      </c>
      <c r="L8757">
        <v>83.2</v>
      </c>
      <c r="M8757">
        <v>0.33</v>
      </c>
      <c r="N8757">
        <v>192.5</v>
      </c>
      <c r="P8757" s="3">
        <v>0.0818171412037037</v>
      </c>
      <c r="Q8757">
        <v>90.2</v>
      </c>
      <c r="R8757">
        <v>0.35</v>
      </c>
      <c r="S8757">
        <v>171.39</v>
      </c>
    </row>
    <row r="8758" spans="1:19">
      <c r="A8758" s="3">
        <v>0.0737037152777778</v>
      </c>
      <c r="B8758">
        <v>286</v>
      </c>
      <c r="C8758">
        <v>1.12</v>
      </c>
      <c r="D8758">
        <v>56.061</v>
      </c>
      <c r="F8758" s="3">
        <v>0.104467604166667</v>
      </c>
      <c r="G8758">
        <v>102.4</v>
      </c>
      <c r="H8758">
        <v>0.4</v>
      </c>
      <c r="I8758">
        <v>154.087</v>
      </c>
      <c r="K8758" s="3">
        <v>0.892523159722222</v>
      </c>
      <c r="L8758">
        <v>92.8</v>
      </c>
      <c r="M8758">
        <v>0.36</v>
      </c>
      <c r="N8758">
        <v>178.481</v>
      </c>
      <c r="P8758" s="3">
        <v>0.0818750231481482</v>
      </c>
      <c r="Q8758">
        <v>80.6</v>
      </c>
      <c r="R8758">
        <v>0.31</v>
      </c>
      <c r="S8758">
        <v>199.433</v>
      </c>
    </row>
    <row r="8759" spans="1:19">
      <c r="A8759" s="3">
        <v>0.0737615856481482</v>
      </c>
      <c r="B8759">
        <v>288</v>
      </c>
      <c r="C8759">
        <v>1.13</v>
      </c>
      <c r="D8759">
        <v>55.462</v>
      </c>
      <c r="F8759" s="3">
        <v>0.104525474537037</v>
      </c>
      <c r="G8759">
        <v>83.4</v>
      </c>
      <c r="H8759">
        <v>0.33</v>
      </c>
      <c r="I8759">
        <v>193.652</v>
      </c>
      <c r="K8759" s="3">
        <v>0.892581041666667</v>
      </c>
      <c r="L8759">
        <v>86.4</v>
      </c>
      <c r="M8759">
        <v>0.34</v>
      </c>
      <c r="N8759">
        <v>178.544</v>
      </c>
      <c r="P8759" s="3">
        <v>0.0819328819444445</v>
      </c>
      <c r="Q8759">
        <v>78.6</v>
      </c>
      <c r="R8759">
        <v>0.31</v>
      </c>
      <c r="S8759">
        <v>198.888</v>
      </c>
    </row>
    <row r="8760" spans="1:19">
      <c r="A8760" s="3">
        <v>0.0738194560185185</v>
      </c>
      <c r="B8760">
        <v>292.6</v>
      </c>
      <c r="C8760">
        <v>1.14</v>
      </c>
      <c r="D8760">
        <v>54.507</v>
      </c>
      <c r="F8760" s="3">
        <v>0.104583344907407</v>
      </c>
      <c r="G8760">
        <v>83.2</v>
      </c>
      <c r="H8760">
        <v>0.33</v>
      </c>
      <c r="I8760">
        <v>197.547</v>
      </c>
      <c r="K8760" s="3">
        <v>0.892638900462963</v>
      </c>
      <c r="L8760">
        <v>89.6</v>
      </c>
      <c r="M8760">
        <v>0.35</v>
      </c>
      <c r="N8760">
        <v>180.942</v>
      </c>
      <c r="P8760" s="3">
        <v>0.0819907638888889</v>
      </c>
      <c r="Q8760">
        <v>80.6</v>
      </c>
      <c r="R8760">
        <v>0.31</v>
      </c>
      <c r="S8760">
        <v>202.336</v>
      </c>
    </row>
    <row r="8761" spans="1:19">
      <c r="A8761" s="3">
        <v>0.073877337962963</v>
      </c>
      <c r="B8761">
        <v>290.6</v>
      </c>
      <c r="C8761">
        <v>1.14</v>
      </c>
      <c r="D8761">
        <v>55.301</v>
      </c>
      <c r="F8761" s="3">
        <v>0.104641215277778</v>
      </c>
      <c r="G8761">
        <v>83.4</v>
      </c>
      <c r="H8761">
        <v>0.33</v>
      </c>
      <c r="I8761">
        <v>192.01</v>
      </c>
      <c r="K8761" s="3">
        <v>0.892696782407407</v>
      </c>
      <c r="L8761">
        <v>89.6</v>
      </c>
      <c r="M8761">
        <v>0.35</v>
      </c>
      <c r="N8761">
        <v>178.513</v>
      </c>
      <c r="P8761" s="3">
        <v>0.0820486226851852</v>
      </c>
      <c r="Q8761">
        <v>78.8</v>
      </c>
      <c r="R8761">
        <v>0.31</v>
      </c>
      <c r="S8761">
        <v>196.179</v>
      </c>
    </row>
    <row r="8762" spans="1:19">
      <c r="A8762" s="3">
        <v>0.0739351967592593</v>
      </c>
      <c r="B8762">
        <v>285.8</v>
      </c>
      <c r="C8762">
        <v>1.12</v>
      </c>
      <c r="D8762">
        <v>55.866</v>
      </c>
      <c r="F8762" s="3">
        <v>0.104699097222222</v>
      </c>
      <c r="G8762">
        <v>98</v>
      </c>
      <c r="H8762">
        <v>0.38</v>
      </c>
      <c r="I8762">
        <v>164.308</v>
      </c>
      <c r="K8762" s="3">
        <v>0.892754641203704</v>
      </c>
      <c r="L8762">
        <v>88.4</v>
      </c>
      <c r="M8762">
        <v>0.35</v>
      </c>
      <c r="N8762">
        <v>184.107</v>
      </c>
      <c r="P8762" s="3">
        <v>0.0821065046296296</v>
      </c>
      <c r="Q8762">
        <v>83.2</v>
      </c>
      <c r="R8762">
        <v>0.33</v>
      </c>
      <c r="S8762">
        <v>189.123</v>
      </c>
    </row>
    <row r="8763" spans="1:19">
      <c r="A8763" s="3">
        <v>0.0739930787037037</v>
      </c>
      <c r="B8763">
        <v>288</v>
      </c>
      <c r="C8763">
        <v>1.13</v>
      </c>
      <c r="D8763">
        <v>55.664</v>
      </c>
      <c r="F8763" s="3">
        <v>0.104756956018519</v>
      </c>
      <c r="G8763">
        <v>83.2</v>
      </c>
      <c r="H8763">
        <v>0.33</v>
      </c>
      <c r="I8763">
        <v>185.117</v>
      </c>
      <c r="K8763" s="3">
        <v>0.892812523148148</v>
      </c>
      <c r="L8763">
        <v>84.6</v>
      </c>
      <c r="M8763">
        <v>0.33</v>
      </c>
      <c r="N8763">
        <v>177.421</v>
      </c>
      <c r="P8763" s="3">
        <v>0.0821643634259259</v>
      </c>
      <c r="Q8763">
        <v>81</v>
      </c>
      <c r="R8763">
        <v>0.32</v>
      </c>
      <c r="S8763">
        <v>199.701</v>
      </c>
    </row>
    <row r="8764" spans="1:19">
      <c r="A8764" s="3">
        <v>0.0740509375</v>
      </c>
      <c r="B8764">
        <v>292.4</v>
      </c>
      <c r="C8764">
        <v>1.14</v>
      </c>
      <c r="D8764">
        <v>54.621</v>
      </c>
      <c r="F8764" s="3">
        <v>0.104814837962963</v>
      </c>
      <c r="G8764">
        <v>89.6</v>
      </c>
      <c r="H8764">
        <v>0.35</v>
      </c>
      <c r="I8764">
        <v>183.614</v>
      </c>
      <c r="K8764" s="3">
        <v>0.892870381944444</v>
      </c>
      <c r="L8764">
        <v>83.2</v>
      </c>
      <c r="M8764">
        <v>0.33</v>
      </c>
      <c r="N8764">
        <v>182.19</v>
      </c>
      <c r="P8764" s="3">
        <v>0.0822222453703704</v>
      </c>
      <c r="Q8764">
        <v>87.2</v>
      </c>
      <c r="R8764">
        <v>0.34</v>
      </c>
      <c r="S8764">
        <v>194.947</v>
      </c>
    </row>
    <row r="8765" spans="1:19">
      <c r="A8765" s="3">
        <v>0.0741088194444444</v>
      </c>
      <c r="B8765">
        <v>290.2</v>
      </c>
      <c r="C8765">
        <v>1.13</v>
      </c>
      <c r="D8765">
        <v>55.191</v>
      </c>
      <c r="F8765" s="3">
        <v>0.104872696759259</v>
      </c>
      <c r="G8765">
        <v>86.6</v>
      </c>
      <c r="H8765">
        <v>0.34</v>
      </c>
      <c r="I8765">
        <v>158.514</v>
      </c>
      <c r="K8765" s="3">
        <v>0.892928263888889</v>
      </c>
      <c r="L8765">
        <v>90.8</v>
      </c>
      <c r="M8765">
        <v>0.35</v>
      </c>
      <c r="N8765">
        <v>190.007</v>
      </c>
      <c r="P8765" s="3">
        <v>0.0822801041666667</v>
      </c>
      <c r="Q8765">
        <v>83.8</v>
      </c>
      <c r="R8765">
        <v>0.33</v>
      </c>
      <c r="S8765">
        <v>191.973</v>
      </c>
    </row>
    <row r="8766" spans="1:19">
      <c r="A8766" s="3">
        <v>0.0741666782407407</v>
      </c>
      <c r="B8766">
        <v>288.2</v>
      </c>
      <c r="C8766">
        <v>1.13</v>
      </c>
      <c r="D8766">
        <v>55.524</v>
      </c>
      <c r="F8766" s="3">
        <v>0.104930578703704</v>
      </c>
      <c r="G8766">
        <v>89.6</v>
      </c>
      <c r="H8766">
        <v>0.35</v>
      </c>
      <c r="I8766">
        <v>185.369</v>
      </c>
      <c r="K8766" s="3">
        <v>0.892986122685185</v>
      </c>
      <c r="L8766">
        <v>83.2</v>
      </c>
      <c r="M8766">
        <v>0.33</v>
      </c>
      <c r="N8766">
        <v>166.668</v>
      </c>
      <c r="P8766" s="3">
        <v>0.0823379861111111</v>
      </c>
      <c r="Q8766">
        <v>77.8</v>
      </c>
      <c r="R8766">
        <v>0.3</v>
      </c>
      <c r="S8766">
        <v>190.182</v>
      </c>
    </row>
    <row r="8767" spans="1:19">
      <c r="A8767" s="3">
        <v>0.0742245486111111</v>
      </c>
      <c r="B8767">
        <v>286.4</v>
      </c>
      <c r="C8767">
        <v>1.12</v>
      </c>
      <c r="D8767">
        <v>55.859</v>
      </c>
      <c r="F8767" s="3">
        <v>0.1049884375</v>
      </c>
      <c r="G8767">
        <v>97</v>
      </c>
      <c r="H8767">
        <v>0.38</v>
      </c>
      <c r="I8767">
        <v>180.09</v>
      </c>
      <c r="K8767" s="3">
        <v>0.893043993055556</v>
      </c>
      <c r="L8767">
        <v>102.4</v>
      </c>
      <c r="M8767">
        <v>0.4</v>
      </c>
      <c r="N8767">
        <v>181.319</v>
      </c>
      <c r="P8767" s="3">
        <v>0.0823958449074074</v>
      </c>
      <c r="Q8767">
        <v>81.2</v>
      </c>
      <c r="R8767">
        <v>0.32</v>
      </c>
      <c r="S8767">
        <v>200.253</v>
      </c>
    </row>
    <row r="8768" spans="1:19">
      <c r="A8768" s="3">
        <v>0.0742824305555556</v>
      </c>
      <c r="B8768">
        <v>291.6</v>
      </c>
      <c r="C8768">
        <v>1.14</v>
      </c>
      <c r="D8768">
        <v>54.858</v>
      </c>
      <c r="F8768" s="3">
        <v>0.10504630787037</v>
      </c>
      <c r="G8768">
        <v>89.6</v>
      </c>
      <c r="H8768">
        <v>0.35</v>
      </c>
      <c r="I8768">
        <v>165.478</v>
      </c>
      <c r="K8768" s="3">
        <v>0.893101863425926</v>
      </c>
      <c r="L8768">
        <v>93.2</v>
      </c>
      <c r="M8768">
        <v>0.36</v>
      </c>
      <c r="N8768">
        <v>171.861</v>
      </c>
      <c r="P8768" s="3">
        <v>0.0824537268518519</v>
      </c>
      <c r="Q8768">
        <v>86.2</v>
      </c>
      <c r="R8768">
        <v>0.34</v>
      </c>
      <c r="S8768">
        <v>186.889</v>
      </c>
    </row>
    <row r="8769" spans="1:19">
      <c r="A8769" s="3">
        <v>0.0743402893518519</v>
      </c>
      <c r="B8769">
        <v>284</v>
      </c>
      <c r="C8769">
        <v>1.11</v>
      </c>
      <c r="D8769">
        <v>56.281</v>
      </c>
      <c r="F8769" s="3">
        <v>0.105104178240741</v>
      </c>
      <c r="G8769">
        <v>90</v>
      </c>
      <c r="H8769">
        <v>0.35</v>
      </c>
      <c r="I8769">
        <v>189.061</v>
      </c>
      <c r="K8769" s="3">
        <v>0.893159733796296</v>
      </c>
      <c r="L8769">
        <v>70.4</v>
      </c>
      <c r="M8769">
        <v>0.28</v>
      </c>
      <c r="N8769">
        <v>186.769</v>
      </c>
      <c r="P8769" s="3">
        <v>0.0825115856481481</v>
      </c>
      <c r="Q8769">
        <v>90</v>
      </c>
      <c r="R8769">
        <v>0.35</v>
      </c>
      <c r="S8769">
        <v>169.448</v>
      </c>
    </row>
    <row r="8770" spans="1:19">
      <c r="A8770" s="3">
        <v>0.0743981712962963</v>
      </c>
      <c r="B8770">
        <v>293</v>
      </c>
      <c r="C8770">
        <v>1.14</v>
      </c>
      <c r="D8770">
        <v>54.648</v>
      </c>
      <c r="F8770" s="3">
        <v>0.105162048611111</v>
      </c>
      <c r="G8770">
        <v>77</v>
      </c>
      <c r="H8770">
        <v>0.3</v>
      </c>
      <c r="I8770">
        <v>214.45</v>
      </c>
      <c r="K8770" s="3">
        <v>0.893217615740741</v>
      </c>
      <c r="L8770">
        <v>105.6</v>
      </c>
      <c r="M8770">
        <v>0.41</v>
      </c>
      <c r="N8770">
        <v>177.521</v>
      </c>
      <c r="P8770" s="3">
        <v>0.0825694675925926</v>
      </c>
      <c r="Q8770">
        <v>78.8</v>
      </c>
      <c r="R8770">
        <v>0.31</v>
      </c>
      <c r="S8770">
        <v>209.09</v>
      </c>
    </row>
    <row r="8771" spans="1:19">
      <c r="A8771" s="3">
        <v>0.0744560300925926</v>
      </c>
      <c r="B8771">
        <v>290</v>
      </c>
      <c r="C8771">
        <v>1.13</v>
      </c>
      <c r="D8771">
        <v>55.195</v>
      </c>
      <c r="F8771" s="3">
        <v>0.105219930555556</v>
      </c>
      <c r="G8771">
        <v>84.8</v>
      </c>
      <c r="H8771">
        <v>0.33</v>
      </c>
      <c r="I8771">
        <v>188.522</v>
      </c>
      <c r="K8771" s="3">
        <v>0.893275474537037</v>
      </c>
      <c r="L8771">
        <v>76.8</v>
      </c>
      <c r="M8771">
        <v>0.3</v>
      </c>
      <c r="N8771">
        <v>203.904</v>
      </c>
      <c r="P8771" s="3">
        <v>0.0826273263888889</v>
      </c>
      <c r="Q8771">
        <v>86.6</v>
      </c>
      <c r="R8771">
        <v>0.34</v>
      </c>
      <c r="S8771">
        <v>197.25</v>
      </c>
    </row>
    <row r="8772" spans="1:19">
      <c r="A8772" s="3">
        <v>0.074513900462963</v>
      </c>
      <c r="B8772">
        <v>283.4</v>
      </c>
      <c r="C8772">
        <v>1.11</v>
      </c>
      <c r="D8772">
        <v>56.441</v>
      </c>
      <c r="F8772" s="3">
        <v>0.105277789351852</v>
      </c>
      <c r="G8772">
        <v>99.2</v>
      </c>
      <c r="H8772">
        <v>0.39</v>
      </c>
      <c r="I8772">
        <v>154.743</v>
      </c>
      <c r="K8772" s="3">
        <v>0.893333356481481</v>
      </c>
      <c r="L8772">
        <v>92.8</v>
      </c>
      <c r="M8772">
        <v>0.36</v>
      </c>
      <c r="N8772">
        <v>176.337</v>
      </c>
      <c r="P8772" s="3">
        <v>0.0826852083333333</v>
      </c>
      <c r="Q8772">
        <v>94.6</v>
      </c>
      <c r="R8772">
        <v>0.37</v>
      </c>
      <c r="S8772">
        <v>165.313</v>
      </c>
    </row>
    <row r="8773" spans="1:19">
      <c r="A8773" s="3">
        <v>0.0745717708333333</v>
      </c>
      <c r="B8773">
        <v>293.4</v>
      </c>
      <c r="C8773">
        <v>1.15</v>
      </c>
      <c r="D8773">
        <v>54.533</v>
      </c>
      <c r="F8773" s="3">
        <v>0.105335671296296</v>
      </c>
      <c r="G8773">
        <v>83.2</v>
      </c>
      <c r="H8773">
        <v>0.33</v>
      </c>
      <c r="I8773">
        <v>200.392</v>
      </c>
      <c r="K8773" s="3">
        <v>0.893391215277778</v>
      </c>
      <c r="L8773">
        <v>76.8</v>
      </c>
      <c r="M8773">
        <v>0.3</v>
      </c>
      <c r="N8773">
        <v>195.911</v>
      </c>
      <c r="P8773" s="3">
        <v>0.0827430671296296</v>
      </c>
      <c r="Q8773">
        <v>84.8</v>
      </c>
      <c r="R8773">
        <v>0.33</v>
      </c>
      <c r="S8773">
        <v>190.209</v>
      </c>
    </row>
    <row r="8774" spans="1:19">
      <c r="A8774" s="3">
        <v>0.0746296412037037</v>
      </c>
      <c r="B8774">
        <v>297.6</v>
      </c>
      <c r="C8774">
        <v>1.16</v>
      </c>
      <c r="D8774">
        <v>53.724</v>
      </c>
      <c r="F8774" s="3">
        <v>0.105393530092593</v>
      </c>
      <c r="G8774">
        <v>96</v>
      </c>
      <c r="H8774">
        <v>0.38</v>
      </c>
      <c r="I8774">
        <v>162.177</v>
      </c>
      <c r="K8774" s="3">
        <v>0.893449097222222</v>
      </c>
      <c r="L8774">
        <v>89.6</v>
      </c>
      <c r="M8774">
        <v>0.35</v>
      </c>
      <c r="N8774">
        <v>183.395</v>
      </c>
      <c r="P8774" s="3">
        <v>0.0828009490740741</v>
      </c>
      <c r="Q8774">
        <v>84.6</v>
      </c>
      <c r="R8774">
        <v>0.33</v>
      </c>
      <c r="S8774">
        <v>187.764</v>
      </c>
    </row>
    <row r="8775" spans="1:19">
      <c r="A8775" s="3">
        <v>0.0746875231481482</v>
      </c>
      <c r="B8775">
        <v>285.6</v>
      </c>
      <c r="C8775">
        <v>1.12</v>
      </c>
      <c r="D8775">
        <v>56.063</v>
      </c>
      <c r="F8775" s="3">
        <v>0.105451412037037</v>
      </c>
      <c r="G8775">
        <v>89.6</v>
      </c>
      <c r="H8775">
        <v>0.35</v>
      </c>
      <c r="I8775">
        <v>180.5</v>
      </c>
      <c r="K8775" s="3">
        <v>0.893506956018519</v>
      </c>
      <c r="L8775">
        <v>99.2</v>
      </c>
      <c r="M8775">
        <v>0.39</v>
      </c>
      <c r="N8775">
        <v>157.143</v>
      </c>
      <c r="P8775" s="3">
        <v>0.0828588078703704</v>
      </c>
      <c r="Q8775">
        <v>100.6</v>
      </c>
      <c r="R8775">
        <v>0.39</v>
      </c>
      <c r="S8775">
        <v>158.869</v>
      </c>
    </row>
    <row r="8776" spans="1:19">
      <c r="A8776" s="3">
        <v>0.0747453819444445</v>
      </c>
      <c r="B8776">
        <v>288.4</v>
      </c>
      <c r="C8776">
        <v>1.13</v>
      </c>
      <c r="D8776">
        <v>55.439</v>
      </c>
      <c r="F8776" s="3">
        <v>0.105509270833333</v>
      </c>
      <c r="G8776">
        <v>76.8</v>
      </c>
      <c r="H8776">
        <v>0.3</v>
      </c>
      <c r="I8776">
        <v>210.909</v>
      </c>
      <c r="K8776" s="3">
        <v>0.893564826388889</v>
      </c>
      <c r="L8776">
        <v>80</v>
      </c>
      <c r="M8776">
        <v>0.31</v>
      </c>
      <c r="N8776">
        <v>208.96</v>
      </c>
      <c r="P8776" s="3">
        <v>0.0829166782407407</v>
      </c>
      <c r="Q8776">
        <v>78.8</v>
      </c>
      <c r="R8776">
        <v>0.31</v>
      </c>
      <c r="S8776">
        <v>201.329</v>
      </c>
    </row>
    <row r="8777" spans="1:19">
      <c r="A8777" s="3">
        <v>0.0748032638888889</v>
      </c>
      <c r="B8777">
        <v>285.4</v>
      </c>
      <c r="C8777">
        <v>1.11</v>
      </c>
      <c r="D8777">
        <v>56.054</v>
      </c>
      <c r="F8777" s="3">
        <v>0.105567152777778</v>
      </c>
      <c r="G8777">
        <v>96.4</v>
      </c>
      <c r="H8777">
        <v>0.38</v>
      </c>
      <c r="I8777">
        <v>165.002</v>
      </c>
      <c r="K8777" s="3">
        <v>0.893622696759259</v>
      </c>
      <c r="L8777">
        <v>84</v>
      </c>
      <c r="M8777">
        <v>0.33</v>
      </c>
      <c r="N8777">
        <v>196.354</v>
      </c>
      <c r="P8777" s="3">
        <v>0.0829745601851852</v>
      </c>
      <c r="Q8777">
        <v>83.6</v>
      </c>
      <c r="R8777">
        <v>0.33</v>
      </c>
      <c r="S8777">
        <v>193.468</v>
      </c>
    </row>
    <row r="8778" spans="1:19">
      <c r="A8778" s="3">
        <v>0.0748611226851852</v>
      </c>
      <c r="B8778">
        <v>284</v>
      </c>
      <c r="C8778">
        <v>1.11</v>
      </c>
      <c r="D8778">
        <v>56.322</v>
      </c>
      <c r="F8778" s="3">
        <v>0.105625011574074</v>
      </c>
      <c r="G8778">
        <v>92.6</v>
      </c>
      <c r="H8778">
        <v>0.36</v>
      </c>
      <c r="I8778">
        <v>172.685</v>
      </c>
      <c r="K8778" s="3">
        <v>0.89368056712963</v>
      </c>
      <c r="L8778">
        <v>92.2</v>
      </c>
      <c r="M8778">
        <v>0.36</v>
      </c>
      <c r="N8778">
        <v>166.873</v>
      </c>
      <c r="P8778" s="3">
        <v>0.0830324189814815</v>
      </c>
      <c r="Q8778">
        <v>95.4</v>
      </c>
      <c r="R8778">
        <v>0.37</v>
      </c>
      <c r="S8778">
        <v>166.019</v>
      </c>
    </row>
    <row r="8779" spans="1:19">
      <c r="A8779" s="3">
        <v>0.0749189930555556</v>
      </c>
      <c r="B8779">
        <v>288.4</v>
      </c>
      <c r="C8779">
        <v>1.13</v>
      </c>
      <c r="D8779">
        <v>55.453</v>
      </c>
      <c r="F8779" s="3">
        <v>0.105682881944444</v>
      </c>
      <c r="G8779">
        <v>76.8</v>
      </c>
      <c r="H8779">
        <v>0.3</v>
      </c>
      <c r="I8779">
        <v>195.749</v>
      </c>
      <c r="K8779" s="3">
        <v>0.893738449074074</v>
      </c>
      <c r="L8779">
        <v>100</v>
      </c>
      <c r="M8779">
        <v>0.39</v>
      </c>
      <c r="N8779">
        <v>166.174</v>
      </c>
      <c r="P8779" s="3">
        <v>0.0830903009259259</v>
      </c>
      <c r="Q8779">
        <v>83</v>
      </c>
      <c r="R8779">
        <v>0.32</v>
      </c>
      <c r="S8779">
        <v>198.004</v>
      </c>
    </row>
    <row r="8780" spans="1:19">
      <c r="A8780" s="3">
        <v>0.074976875</v>
      </c>
      <c r="B8780">
        <v>289.8</v>
      </c>
      <c r="C8780">
        <v>1.13</v>
      </c>
      <c r="D8780">
        <v>55.201</v>
      </c>
      <c r="F8780" s="3">
        <v>0.105740752314815</v>
      </c>
      <c r="G8780">
        <v>83.2</v>
      </c>
      <c r="H8780">
        <v>0.33</v>
      </c>
      <c r="I8780">
        <v>171.734</v>
      </c>
      <c r="K8780" s="3">
        <v>0.89379630787037</v>
      </c>
      <c r="L8780">
        <v>85.6</v>
      </c>
      <c r="M8780">
        <v>0.33</v>
      </c>
      <c r="N8780">
        <v>176.488</v>
      </c>
      <c r="P8780" s="3">
        <v>0.0831481597222222</v>
      </c>
      <c r="Q8780">
        <v>82.4</v>
      </c>
      <c r="R8780">
        <v>0.32</v>
      </c>
      <c r="S8780">
        <v>190.494</v>
      </c>
    </row>
    <row r="8781" spans="1:19">
      <c r="A8781" s="3">
        <v>0.0750347337962963</v>
      </c>
      <c r="B8781">
        <v>284.8</v>
      </c>
      <c r="C8781">
        <v>1.11</v>
      </c>
      <c r="D8781">
        <v>56.195</v>
      </c>
      <c r="F8781" s="3">
        <v>0.105798622685185</v>
      </c>
      <c r="G8781">
        <v>97</v>
      </c>
      <c r="H8781">
        <v>0.38</v>
      </c>
      <c r="I8781">
        <v>190.196</v>
      </c>
      <c r="K8781" s="3">
        <v>0.893854189814815</v>
      </c>
      <c r="L8781">
        <v>80.2</v>
      </c>
      <c r="M8781">
        <v>0.31</v>
      </c>
      <c r="N8781">
        <v>210.594</v>
      </c>
      <c r="P8781" s="3">
        <v>0.0832060416666667</v>
      </c>
      <c r="Q8781">
        <v>74.6</v>
      </c>
      <c r="R8781">
        <v>0.29</v>
      </c>
      <c r="S8781">
        <v>198.845</v>
      </c>
    </row>
    <row r="8782" spans="1:19">
      <c r="A8782" s="3">
        <v>0.0750926157407407</v>
      </c>
      <c r="B8782">
        <v>292.4</v>
      </c>
      <c r="C8782">
        <v>1.14</v>
      </c>
      <c r="D8782">
        <v>54.689</v>
      </c>
      <c r="F8782" s="3">
        <v>0.10585650462963</v>
      </c>
      <c r="G8782">
        <v>89.6</v>
      </c>
      <c r="H8782">
        <v>0.35</v>
      </c>
      <c r="I8782">
        <v>160.758</v>
      </c>
      <c r="K8782" s="3">
        <v>0.893912048611111</v>
      </c>
      <c r="L8782">
        <v>99.2</v>
      </c>
      <c r="M8782">
        <v>0.39</v>
      </c>
      <c r="N8782">
        <v>157.323</v>
      </c>
      <c r="P8782" s="3">
        <v>0.083263900462963</v>
      </c>
      <c r="Q8782">
        <v>89.6</v>
      </c>
      <c r="R8782">
        <v>0.35</v>
      </c>
      <c r="S8782">
        <v>196.923</v>
      </c>
    </row>
    <row r="8783" spans="1:19">
      <c r="A8783" s="3">
        <v>0.075150474537037</v>
      </c>
      <c r="B8783">
        <v>285.2</v>
      </c>
      <c r="C8783">
        <v>1.11</v>
      </c>
      <c r="D8783">
        <v>56.034</v>
      </c>
      <c r="F8783" s="3">
        <v>0.105914363425926</v>
      </c>
      <c r="G8783">
        <v>83.2</v>
      </c>
      <c r="H8783">
        <v>0.33</v>
      </c>
      <c r="I8783">
        <v>188.445</v>
      </c>
      <c r="K8783" s="3">
        <v>0.893969930555556</v>
      </c>
      <c r="L8783">
        <v>70.6</v>
      </c>
      <c r="M8783">
        <v>0.28</v>
      </c>
      <c r="N8783">
        <v>178.872</v>
      </c>
      <c r="P8783" s="3">
        <v>0.0833217824074074</v>
      </c>
      <c r="Q8783">
        <v>79.8</v>
      </c>
      <c r="R8783">
        <v>0.31</v>
      </c>
      <c r="S8783">
        <v>200.285</v>
      </c>
    </row>
    <row r="8784" spans="1:19">
      <c r="A8784" s="3">
        <v>0.0752083449074074</v>
      </c>
      <c r="B8784">
        <v>279.4</v>
      </c>
      <c r="C8784">
        <v>1.09</v>
      </c>
      <c r="D8784">
        <v>57.396</v>
      </c>
      <c r="F8784" s="3">
        <v>0.10597224537037</v>
      </c>
      <c r="G8784">
        <v>83.2</v>
      </c>
      <c r="H8784">
        <v>0.33</v>
      </c>
      <c r="I8784">
        <v>194.888</v>
      </c>
      <c r="K8784" s="3">
        <v>0.894027789351852</v>
      </c>
      <c r="L8784">
        <v>90</v>
      </c>
      <c r="M8784">
        <v>0.35</v>
      </c>
      <c r="N8784">
        <v>192.819</v>
      </c>
      <c r="P8784" s="3">
        <v>0.0833796412037037</v>
      </c>
      <c r="Q8784">
        <v>97.6</v>
      </c>
      <c r="R8784">
        <v>0.38</v>
      </c>
      <c r="S8784">
        <v>163.041</v>
      </c>
    </row>
    <row r="8785" spans="1:19">
      <c r="A8785" s="3">
        <v>0.0752662268518519</v>
      </c>
      <c r="B8785">
        <v>286.6</v>
      </c>
      <c r="C8785">
        <v>1.12</v>
      </c>
      <c r="D8785">
        <v>55.719</v>
      </c>
      <c r="F8785" s="3">
        <v>0.106030104166667</v>
      </c>
      <c r="G8785">
        <v>96</v>
      </c>
      <c r="H8785">
        <v>0.38</v>
      </c>
      <c r="I8785">
        <v>185.393</v>
      </c>
      <c r="K8785" s="3">
        <v>0.894085659722222</v>
      </c>
      <c r="L8785">
        <v>98.6</v>
      </c>
      <c r="M8785">
        <v>0.39</v>
      </c>
      <c r="N8785">
        <v>175.175</v>
      </c>
      <c r="P8785" s="3">
        <v>0.0834375231481481</v>
      </c>
      <c r="Q8785">
        <v>81.4</v>
      </c>
      <c r="R8785">
        <v>0.32</v>
      </c>
      <c r="S8785">
        <v>193.046</v>
      </c>
    </row>
    <row r="8786" spans="1:19">
      <c r="A8786" s="3">
        <v>0.0753240856481481</v>
      </c>
      <c r="B8786">
        <v>289.4</v>
      </c>
      <c r="C8786">
        <v>1.13</v>
      </c>
      <c r="D8786">
        <v>55.186</v>
      </c>
      <c r="F8786" s="3">
        <v>0.106087986111111</v>
      </c>
      <c r="G8786">
        <v>90.8</v>
      </c>
      <c r="H8786">
        <v>0.35</v>
      </c>
      <c r="I8786">
        <v>167.175</v>
      </c>
      <c r="K8786" s="3">
        <v>0.894143530092593</v>
      </c>
      <c r="L8786">
        <v>96.2</v>
      </c>
      <c r="M8786">
        <v>0.38</v>
      </c>
      <c r="N8786">
        <v>176.348</v>
      </c>
      <c r="P8786" s="3">
        <v>0.0834953819444444</v>
      </c>
      <c r="Q8786">
        <v>80.2</v>
      </c>
      <c r="R8786">
        <v>0.31</v>
      </c>
      <c r="S8786">
        <v>198.242</v>
      </c>
    </row>
    <row r="8787" spans="1:19">
      <c r="A8787" s="3">
        <v>0.0753819675925926</v>
      </c>
      <c r="B8787">
        <v>278.6</v>
      </c>
      <c r="C8787">
        <v>1.09</v>
      </c>
      <c r="D8787">
        <v>57.601</v>
      </c>
      <c r="F8787" s="3">
        <v>0.106145844907407</v>
      </c>
      <c r="G8787">
        <v>77.8</v>
      </c>
      <c r="H8787">
        <v>0.3</v>
      </c>
      <c r="I8787">
        <v>174.159</v>
      </c>
      <c r="K8787" s="3">
        <v>0.894201400462963</v>
      </c>
      <c r="L8787">
        <v>83.4</v>
      </c>
      <c r="M8787">
        <v>0.33</v>
      </c>
      <c r="N8787">
        <v>179.208</v>
      </c>
      <c r="P8787" s="3">
        <v>0.0835532638888889</v>
      </c>
      <c r="Q8787">
        <v>103.2</v>
      </c>
      <c r="R8787">
        <v>0.4</v>
      </c>
      <c r="S8787">
        <v>159.694</v>
      </c>
    </row>
    <row r="8788" spans="1:19">
      <c r="A8788" s="3">
        <v>0.0754398263888889</v>
      </c>
      <c r="B8788">
        <v>295.4</v>
      </c>
      <c r="C8788">
        <v>1.15</v>
      </c>
      <c r="D8788">
        <v>54.165</v>
      </c>
      <c r="F8788" s="3">
        <v>0.106203726851852</v>
      </c>
      <c r="G8788">
        <v>102.4</v>
      </c>
      <c r="H8788">
        <v>0.4</v>
      </c>
      <c r="I8788">
        <v>185.439</v>
      </c>
      <c r="K8788" s="3">
        <v>0.894259282407407</v>
      </c>
      <c r="L8788">
        <v>76.8</v>
      </c>
      <c r="M8788">
        <v>0.3</v>
      </c>
      <c r="N8788">
        <v>194.164</v>
      </c>
      <c r="P8788" s="3">
        <v>0.0836111226851852</v>
      </c>
      <c r="Q8788">
        <v>81.4</v>
      </c>
      <c r="R8788">
        <v>0.32</v>
      </c>
      <c r="S8788">
        <v>196.503</v>
      </c>
    </row>
    <row r="8789" spans="1:19">
      <c r="A8789" s="3">
        <v>0.0754976967592593</v>
      </c>
      <c r="B8789">
        <v>295</v>
      </c>
      <c r="C8789">
        <v>1.15</v>
      </c>
      <c r="D8789">
        <v>54.201</v>
      </c>
      <c r="F8789" s="3">
        <v>0.106261585648148</v>
      </c>
      <c r="G8789">
        <v>89.6</v>
      </c>
      <c r="H8789">
        <v>0.35</v>
      </c>
      <c r="I8789">
        <v>184.534</v>
      </c>
      <c r="K8789" s="3">
        <v>0.894317141203704</v>
      </c>
      <c r="L8789">
        <v>96</v>
      </c>
      <c r="M8789">
        <v>0.38</v>
      </c>
      <c r="N8789">
        <v>185.117</v>
      </c>
      <c r="P8789" s="3">
        <v>0.0836690046296296</v>
      </c>
      <c r="Q8789">
        <v>87.4</v>
      </c>
      <c r="R8789">
        <v>0.34</v>
      </c>
      <c r="S8789">
        <v>180.818</v>
      </c>
    </row>
    <row r="8790" spans="1:19">
      <c r="A8790" s="3">
        <v>0.0755555787037037</v>
      </c>
      <c r="B8790">
        <v>299</v>
      </c>
      <c r="C8790">
        <v>1.17</v>
      </c>
      <c r="D8790">
        <v>53.579</v>
      </c>
      <c r="F8790" s="3">
        <v>0.106319456018519</v>
      </c>
      <c r="G8790">
        <v>83.2</v>
      </c>
      <c r="H8790">
        <v>0.33</v>
      </c>
      <c r="I8790">
        <v>191.196</v>
      </c>
      <c r="K8790" s="3">
        <v>0.894375023148148</v>
      </c>
      <c r="L8790">
        <v>89.8</v>
      </c>
      <c r="M8790">
        <v>0.35</v>
      </c>
      <c r="N8790">
        <v>184.277</v>
      </c>
      <c r="P8790" s="3">
        <v>0.0837268634259259</v>
      </c>
      <c r="Q8790">
        <v>80</v>
      </c>
      <c r="R8790">
        <v>0.31</v>
      </c>
      <c r="S8790">
        <v>200.645</v>
      </c>
    </row>
    <row r="8791" spans="1:19">
      <c r="A8791" s="3">
        <v>0.0756134375</v>
      </c>
      <c r="B8791">
        <v>291.2</v>
      </c>
      <c r="C8791">
        <v>1.14</v>
      </c>
      <c r="D8791">
        <v>54.923</v>
      </c>
      <c r="F8791" s="3">
        <v>0.106377326388889</v>
      </c>
      <c r="G8791">
        <v>83.2</v>
      </c>
      <c r="H8791">
        <v>0.33</v>
      </c>
      <c r="I8791">
        <v>174.158</v>
      </c>
      <c r="K8791" s="3">
        <v>0.894432881944444</v>
      </c>
      <c r="L8791">
        <v>85.2</v>
      </c>
      <c r="M8791">
        <v>0.33</v>
      </c>
      <c r="N8791">
        <v>179.009</v>
      </c>
      <c r="P8791" s="3">
        <v>0.0837847453703704</v>
      </c>
      <c r="Q8791">
        <v>79.8</v>
      </c>
      <c r="R8791">
        <v>0.31</v>
      </c>
      <c r="S8791">
        <v>198.007</v>
      </c>
    </row>
    <row r="8792" spans="1:19">
      <c r="A8792" s="3">
        <v>0.0756713194444445</v>
      </c>
      <c r="B8792">
        <v>277</v>
      </c>
      <c r="C8792">
        <v>1.08</v>
      </c>
      <c r="D8792">
        <v>57.761</v>
      </c>
      <c r="F8792" s="3">
        <v>0.106435208333333</v>
      </c>
      <c r="G8792">
        <v>83.2</v>
      </c>
      <c r="H8792">
        <v>0.33</v>
      </c>
      <c r="I8792">
        <v>175.758</v>
      </c>
      <c r="K8792" s="3">
        <v>0.894490763888889</v>
      </c>
      <c r="L8792">
        <v>96</v>
      </c>
      <c r="M8792">
        <v>0.38</v>
      </c>
      <c r="N8792">
        <v>165.836</v>
      </c>
      <c r="P8792" s="3">
        <v>0.0838426041666667</v>
      </c>
      <c r="Q8792">
        <v>84.6</v>
      </c>
      <c r="R8792">
        <v>0.33</v>
      </c>
      <c r="S8792">
        <v>190.289</v>
      </c>
    </row>
    <row r="8793" spans="1:19">
      <c r="A8793" s="3">
        <v>0.0757291782407407</v>
      </c>
      <c r="B8793">
        <v>301.4</v>
      </c>
      <c r="C8793">
        <v>1.18</v>
      </c>
      <c r="D8793">
        <v>53.064</v>
      </c>
      <c r="F8793" s="3">
        <v>0.106493078703704</v>
      </c>
      <c r="G8793">
        <v>96</v>
      </c>
      <c r="H8793">
        <v>0.38</v>
      </c>
      <c r="I8793">
        <v>193.138</v>
      </c>
      <c r="K8793" s="3">
        <v>0.894548622685185</v>
      </c>
      <c r="L8793">
        <v>89.6</v>
      </c>
      <c r="M8793">
        <v>0.35</v>
      </c>
      <c r="N8793">
        <v>184.23</v>
      </c>
      <c r="P8793" s="3">
        <v>0.0839004861111111</v>
      </c>
      <c r="Q8793">
        <v>97.8</v>
      </c>
      <c r="R8793">
        <v>0.38</v>
      </c>
      <c r="S8793">
        <v>162.212</v>
      </c>
    </row>
    <row r="8794" spans="1:19">
      <c r="A8794" s="3">
        <v>0.0757870601851852</v>
      </c>
      <c r="B8794">
        <v>294</v>
      </c>
      <c r="C8794">
        <v>1.15</v>
      </c>
      <c r="D8794">
        <v>54.397</v>
      </c>
      <c r="F8794" s="3">
        <v>0.1065509375</v>
      </c>
      <c r="G8794">
        <v>80.2</v>
      </c>
      <c r="H8794">
        <v>0.31</v>
      </c>
      <c r="I8794">
        <v>188.037</v>
      </c>
      <c r="K8794" s="3">
        <v>0.894606493055556</v>
      </c>
      <c r="L8794">
        <v>76.8</v>
      </c>
      <c r="M8794">
        <v>0.3</v>
      </c>
      <c r="N8794">
        <v>192.363</v>
      </c>
      <c r="P8794" s="3">
        <v>0.0839583449074074</v>
      </c>
      <c r="Q8794">
        <v>86.6</v>
      </c>
      <c r="R8794">
        <v>0.34</v>
      </c>
      <c r="S8794">
        <v>183.929</v>
      </c>
    </row>
    <row r="8795" spans="1:19">
      <c r="A8795" s="3">
        <v>0.0758449189814815</v>
      </c>
      <c r="B8795">
        <v>292.2</v>
      </c>
      <c r="C8795">
        <v>1.14</v>
      </c>
      <c r="D8795">
        <v>54.719</v>
      </c>
      <c r="F8795" s="3">
        <v>0.106608819444444</v>
      </c>
      <c r="G8795">
        <v>97.8</v>
      </c>
      <c r="H8795">
        <v>0.38</v>
      </c>
      <c r="I8795">
        <v>171.764</v>
      </c>
      <c r="K8795" s="3">
        <v>0.894664375</v>
      </c>
      <c r="L8795">
        <v>89.6</v>
      </c>
      <c r="M8795">
        <v>0.35</v>
      </c>
      <c r="N8795">
        <v>195.88</v>
      </c>
      <c r="P8795" s="3">
        <v>0.0840162268518519</v>
      </c>
      <c r="Q8795">
        <v>78.4</v>
      </c>
      <c r="R8795">
        <v>0.31</v>
      </c>
      <c r="S8795">
        <v>203.644</v>
      </c>
    </row>
    <row r="8796" spans="1:19">
      <c r="A8796" s="3">
        <v>0.0759027893518519</v>
      </c>
      <c r="B8796">
        <v>292.6</v>
      </c>
      <c r="C8796">
        <v>1.14</v>
      </c>
      <c r="D8796">
        <v>54.735</v>
      </c>
      <c r="F8796" s="3">
        <v>0.106666678240741</v>
      </c>
      <c r="G8796">
        <v>83.2</v>
      </c>
      <c r="H8796">
        <v>0.33</v>
      </c>
      <c r="I8796">
        <v>186.684</v>
      </c>
      <c r="K8796" s="3">
        <v>0.894722233796296</v>
      </c>
      <c r="L8796">
        <v>92.8</v>
      </c>
      <c r="M8796">
        <v>0.36</v>
      </c>
      <c r="N8796">
        <v>171.952</v>
      </c>
      <c r="P8796" s="3">
        <v>0.0840740856481482</v>
      </c>
      <c r="Q8796">
        <v>100.2</v>
      </c>
      <c r="R8796">
        <v>0.39</v>
      </c>
      <c r="S8796">
        <v>163.382</v>
      </c>
    </row>
    <row r="8797" spans="1:19">
      <c r="A8797" s="3">
        <v>0.0759606712962963</v>
      </c>
      <c r="B8797">
        <v>298.2</v>
      </c>
      <c r="C8797">
        <v>1.16</v>
      </c>
      <c r="D8797">
        <v>53.583</v>
      </c>
      <c r="F8797" s="3">
        <v>0.106724560185185</v>
      </c>
      <c r="G8797">
        <v>96</v>
      </c>
      <c r="H8797">
        <v>0.38</v>
      </c>
      <c r="I8797">
        <v>176.554</v>
      </c>
      <c r="K8797" s="3">
        <v>0.894780115740741</v>
      </c>
      <c r="L8797">
        <v>89.6</v>
      </c>
      <c r="M8797">
        <v>0.35</v>
      </c>
      <c r="N8797">
        <v>170.898</v>
      </c>
      <c r="P8797" s="3">
        <v>0.0841319675925926</v>
      </c>
      <c r="Q8797">
        <v>79.8</v>
      </c>
      <c r="R8797">
        <v>0.31</v>
      </c>
      <c r="S8797">
        <v>196.72</v>
      </c>
    </row>
    <row r="8798" spans="1:19">
      <c r="A8798" s="3">
        <v>0.0760185300925926</v>
      </c>
      <c r="B8798">
        <v>290</v>
      </c>
      <c r="C8798">
        <v>1.13</v>
      </c>
      <c r="D8798">
        <v>55.211</v>
      </c>
      <c r="F8798" s="3">
        <v>0.106782418981481</v>
      </c>
      <c r="G8798">
        <v>76.8</v>
      </c>
      <c r="H8798">
        <v>0.3</v>
      </c>
      <c r="I8798">
        <v>204.801</v>
      </c>
      <c r="K8798" s="3">
        <v>0.894837974537037</v>
      </c>
      <c r="L8798">
        <v>83.2</v>
      </c>
      <c r="M8798">
        <v>0.33</v>
      </c>
      <c r="N8798">
        <v>192.971</v>
      </c>
      <c r="P8798" s="3">
        <v>0.0841898263888889</v>
      </c>
      <c r="Q8798">
        <v>84.8</v>
      </c>
      <c r="R8798">
        <v>0.33</v>
      </c>
      <c r="S8798">
        <v>191.235</v>
      </c>
    </row>
    <row r="8799" spans="1:19">
      <c r="A8799" s="3">
        <v>0.076076412037037</v>
      </c>
      <c r="B8799">
        <v>298.2</v>
      </c>
      <c r="C8799">
        <v>1.16</v>
      </c>
      <c r="D8799">
        <v>53.59</v>
      </c>
      <c r="F8799" s="3">
        <v>0.106840300925926</v>
      </c>
      <c r="G8799">
        <v>93.2</v>
      </c>
      <c r="H8799">
        <v>0.36</v>
      </c>
      <c r="I8799">
        <v>175.587</v>
      </c>
      <c r="K8799" s="3">
        <v>0.894895856481481</v>
      </c>
      <c r="L8799">
        <v>86.2</v>
      </c>
      <c r="M8799">
        <v>0.34</v>
      </c>
      <c r="N8799">
        <v>185.864</v>
      </c>
      <c r="P8799" s="3">
        <v>0.0842477083333333</v>
      </c>
      <c r="Q8799">
        <v>77.2</v>
      </c>
      <c r="R8799">
        <v>0.3</v>
      </c>
      <c r="S8799">
        <v>197.019</v>
      </c>
    </row>
    <row r="8800" spans="1:19">
      <c r="A8800" s="3">
        <v>0.0761342708333333</v>
      </c>
      <c r="B8800">
        <v>291.8</v>
      </c>
      <c r="C8800">
        <v>1.14</v>
      </c>
      <c r="D8800">
        <v>54.882</v>
      </c>
      <c r="F8800" s="3">
        <v>0.106898159722222</v>
      </c>
      <c r="G8800">
        <v>77</v>
      </c>
      <c r="H8800">
        <v>0.3</v>
      </c>
      <c r="I8800">
        <v>186.831</v>
      </c>
      <c r="K8800" s="3">
        <v>0.894953715277778</v>
      </c>
      <c r="L8800">
        <v>89.6</v>
      </c>
      <c r="M8800">
        <v>0.35</v>
      </c>
      <c r="N8800">
        <v>183.393</v>
      </c>
      <c r="P8800" s="3">
        <v>0.0843055671296296</v>
      </c>
      <c r="Q8800">
        <v>86.4</v>
      </c>
      <c r="R8800">
        <v>0.34</v>
      </c>
      <c r="S8800">
        <v>196.185</v>
      </c>
    </row>
    <row r="8801" spans="1:19">
      <c r="A8801" s="3">
        <v>0.0761921527777778</v>
      </c>
      <c r="B8801">
        <v>286.4</v>
      </c>
      <c r="C8801">
        <v>1.12</v>
      </c>
      <c r="D8801">
        <v>55.811</v>
      </c>
      <c r="F8801" s="3">
        <v>0.106956030092593</v>
      </c>
      <c r="G8801">
        <v>102.4</v>
      </c>
      <c r="H8801">
        <v>0.4</v>
      </c>
      <c r="I8801">
        <v>164.603</v>
      </c>
      <c r="K8801" s="3">
        <v>0.895011597222222</v>
      </c>
      <c r="L8801">
        <v>83.2</v>
      </c>
      <c r="M8801">
        <v>0.33</v>
      </c>
      <c r="N8801">
        <v>189.35</v>
      </c>
      <c r="P8801" s="3">
        <v>0.0843634490740741</v>
      </c>
      <c r="Q8801">
        <v>80.2</v>
      </c>
      <c r="R8801">
        <v>0.31</v>
      </c>
      <c r="S8801">
        <v>193.924</v>
      </c>
    </row>
    <row r="8802" spans="1:19">
      <c r="A8802" s="3">
        <v>0.0762500115740741</v>
      </c>
      <c r="B8802">
        <v>279.4</v>
      </c>
      <c r="C8802">
        <v>1.09</v>
      </c>
      <c r="D8802">
        <v>57.253</v>
      </c>
      <c r="F8802" s="3">
        <v>0.107013912037037</v>
      </c>
      <c r="G8802">
        <v>83.2</v>
      </c>
      <c r="H8802">
        <v>0.33</v>
      </c>
      <c r="I8802">
        <v>194.247</v>
      </c>
      <c r="K8802" s="3">
        <v>0.895069456018519</v>
      </c>
      <c r="L8802">
        <v>96</v>
      </c>
      <c r="M8802">
        <v>0.38</v>
      </c>
      <c r="N8802">
        <v>163.964</v>
      </c>
      <c r="P8802" s="3">
        <v>0.0844213078703704</v>
      </c>
      <c r="Q8802">
        <v>81.8</v>
      </c>
      <c r="R8802">
        <v>0.32</v>
      </c>
      <c r="S8802">
        <v>187.789</v>
      </c>
    </row>
    <row r="8803" spans="1:19">
      <c r="A8803" s="3">
        <v>0.0763079050925926</v>
      </c>
      <c r="B8803">
        <v>290.2</v>
      </c>
      <c r="C8803">
        <v>1.13</v>
      </c>
      <c r="D8803">
        <v>55.132</v>
      </c>
      <c r="F8803" s="3">
        <v>0.107071770833333</v>
      </c>
      <c r="G8803">
        <v>90.6</v>
      </c>
      <c r="H8803">
        <v>0.35</v>
      </c>
      <c r="I8803">
        <v>164.333</v>
      </c>
      <c r="K8803" s="3">
        <v>0.895127326388889</v>
      </c>
      <c r="L8803">
        <v>90.6</v>
      </c>
      <c r="M8803">
        <v>0.35</v>
      </c>
      <c r="N8803">
        <v>165.124</v>
      </c>
      <c r="P8803" s="3">
        <v>0.0844791782407407</v>
      </c>
      <c r="Q8803">
        <v>80.4</v>
      </c>
      <c r="R8803">
        <v>0.31</v>
      </c>
      <c r="S8803">
        <v>197.649</v>
      </c>
    </row>
    <row r="8804" spans="1:19">
      <c r="A8804" s="3">
        <v>0.0763657523148148</v>
      </c>
      <c r="B8804">
        <v>287.2</v>
      </c>
      <c r="C8804">
        <v>1.12</v>
      </c>
      <c r="D8804">
        <v>55.759</v>
      </c>
      <c r="F8804" s="3">
        <v>0.107129652777778</v>
      </c>
      <c r="G8804">
        <v>83.2</v>
      </c>
      <c r="H8804">
        <v>0.33</v>
      </c>
      <c r="I8804">
        <v>208.679</v>
      </c>
      <c r="K8804" s="3">
        <v>0.895185196759259</v>
      </c>
      <c r="L8804">
        <v>85.6</v>
      </c>
      <c r="M8804">
        <v>0.33</v>
      </c>
      <c r="N8804">
        <v>203.023</v>
      </c>
      <c r="P8804" s="3">
        <v>0.0845370601851852</v>
      </c>
      <c r="Q8804">
        <v>85.4</v>
      </c>
      <c r="R8804">
        <v>0.33</v>
      </c>
      <c r="S8804">
        <v>201.223</v>
      </c>
    </row>
    <row r="8805" spans="1:19">
      <c r="A8805" s="3">
        <v>0.0764236226851852</v>
      </c>
      <c r="B8805">
        <v>291.4</v>
      </c>
      <c r="C8805">
        <v>1.14</v>
      </c>
      <c r="D8805">
        <v>54.894</v>
      </c>
      <c r="F8805" s="3">
        <v>0.107187511574074</v>
      </c>
      <c r="G8805">
        <v>96</v>
      </c>
      <c r="H8805">
        <v>0.38</v>
      </c>
      <c r="I8805">
        <v>161.992</v>
      </c>
      <c r="K8805" s="3">
        <v>0.89524306712963</v>
      </c>
      <c r="L8805">
        <v>77</v>
      </c>
      <c r="M8805">
        <v>0.3</v>
      </c>
      <c r="N8805">
        <v>166.958</v>
      </c>
      <c r="P8805" s="3">
        <v>0.0845949189814815</v>
      </c>
      <c r="Q8805">
        <v>97.4</v>
      </c>
      <c r="R8805">
        <v>0.38</v>
      </c>
      <c r="S8805">
        <v>156.668</v>
      </c>
    </row>
    <row r="8806" spans="1:19">
      <c r="A8806" s="3">
        <v>0.0764815046296296</v>
      </c>
      <c r="B8806">
        <v>286.6</v>
      </c>
      <c r="C8806">
        <v>1.12</v>
      </c>
      <c r="D8806">
        <v>55.819</v>
      </c>
      <c r="F8806" s="3">
        <v>0.107245393518519</v>
      </c>
      <c r="G8806">
        <v>83.2</v>
      </c>
      <c r="H8806">
        <v>0.33</v>
      </c>
      <c r="I8806">
        <v>195.651</v>
      </c>
      <c r="K8806" s="3">
        <v>0.895300949074074</v>
      </c>
      <c r="L8806">
        <v>92.8</v>
      </c>
      <c r="M8806">
        <v>0.36</v>
      </c>
      <c r="N8806">
        <v>203.384</v>
      </c>
      <c r="P8806" s="3">
        <v>0.0846528009259259</v>
      </c>
      <c r="Q8806">
        <v>83.8</v>
      </c>
      <c r="R8806">
        <v>0.33</v>
      </c>
      <c r="S8806">
        <v>196.429</v>
      </c>
    </row>
    <row r="8807" spans="1:19">
      <c r="A8807" s="3">
        <v>0.0765393634259259</v>
      </c>
      <c r="B8807">
        <v>284.4</v>
      </c>
      <c r="C8807">
        <v>1.11</v>
      </c>
      <c r="D8807">
        <v>56.307</v>
      </c>
      <c r="F8807" s="3">
        <v>0.107303252314815</v>
      </c>
      <c r="G8807">
        <v>102.4</v>
      </c>
      <c r="H8807">
        <v>0.4</v>
      </c>
      <c r="I8807">
        <v>161.563</v>
      </c>
      <c r="K8807" s="3">
        <v>0.89535880787037</v>
      </c>
      <c r="L8807">
        <v>96</v>
      </c>
      <c r="M8807">
        <v>0.38</v>
      </c>
      <c r="N8807">
        <v>168.328</v>
      </c>
      <c r="P8807" s="3">
        <v>0.0847106597222222</v>
      </c>
      <c r="Q8807">
        <v>86.8</v>
      </c>
      <c r="R8807">
        <v>0.34</v>
      </c>
      <c r="S8807">
        <v>184.004</v>
      </c>
    </row>
    <row r="8808" spans="1:19">
      <c r="A8808" s="3">
        <v>0.0765972337962963</v>
      </c>
      <c r="B8808">
        <v>286.6</v>
      </c>
      <c r="C8808">
        <v>1.12</v>
      </c>
      <c r="D8808">
        <v>55.74</v>
      </c>
      <c r="F8808" s="3">
        <v>0.107361134259259</v>
      </c>
      <c r="G8808">
        <v>70.4</v>
      </c>
      <c r="H8808">
        <v>0.28</v>
      </c>
      <c r="I8808">
        <v>203.032</v>
      </c>
      <c r="K8808" s="3">
        <v>0.895416689814815</v>
      </c>
      <c r="L8808">
        <v>89.6</v>
      </c>
      <c r="M8808">
        <v>0.35</v>
      </c>
      <c r="N8808">
        <v>174.853</v>
      </c>
      <c r="P8808" s="3">
        <v>0.0847685416666667</v>
      </c>
      <c r="Q8808">
        <v>83.4</v>
      </c>
      <c r="R8808">
        <v>0.33</v>
      </c>
      <c r="S8808">
        <v>195.91</v>
      </c>
    </row>
    <row r="8809" spans="1:19">
      <c r="A8809" s="3">
        <v>0.0766551041666667</v>
      </c>
      <c r="B8809">
        <v>292</v>
      </c>
      <c r="C8809">
        <v>1.14</v>
      </c>
      <c r="D8809">
        <v>54.795</v>
      </c>
      <c r="F8809" s="3">
        <v>0.107418993055556</v>
      </c>
      <c r="G8809">
        <v>89.6</v>
      </c>
      <c r="H8809">
        <v>0.35</v>
      </c>
      <c r="I8809">
        <v>192.922</v>
      </c>
      <c r="K8809" s="3">
        <v>0.895474548611111</v>
      </c>
      <c r="L8809">
        <v>83.2</v>
      </c>
      <c r="M8809">
        <v>0.33</v>
      </c>
      <c r="N8809">
        <v>199.748</v>
      </c>
      <c r="P8809" s="3">
        <v>0.084826400462963</v>
      </c>
      <c r="Q8809">
        <v>80.8</v>
      </c>
      <c r="R8809">
        <v>0.32</v>
      </c>
      <c r="S8809">
        <v>196.28</v>
      </c>
    </row>
    <row r="8810" spans="1:19">
      <c r="A8810" s="3">
        <v>0.076712974537037</v>
      </c>
      <c r="B8810">
        <v>281</v>
      </c>
      <c r="C8810">
        <v>1.1</v>
      </c>
      <c r="D8810">
        <v>56.967</v>
      </c>
      <c r="F8810" s="3">
        <v>0.107476863425926</v>
      </c>
      <c r="G8810">
        <v>96</v>
      </c>
      <c r="H8810">
        <v>0.38</v>
      </c>
      <c r="I8810">
        <v>157.092</v>
      </c>
      <c r="K8810" s="3">
        <v>0.895532430555555</v>
      </c>
      <c r="L8810">
        <v>96</v>
      </c>
      <c r="M8810">
        <v>0.38</v>
      </c>
      <c r="N8810">
        <v>162.283</v>
      </c>
      <c r="P8810" s="3">
        <v>0.0848842824074074</v>
      </c>
      <c r="Q8810">
        <v>79.4</v>
      </c>
      <c r="R8810">
        <v>0.31</v>
      </c>
      <c r="S8810">
        <v>201.817</v>
      </c>
    </row>
    <row r="8811" spans="1:19">
      <c r="A8811" s="3">
        <v>0.0767708564814815</v>
      </c>
      <c r="B8811">
        <v>292.6</v>
      </c>
      <c r="C8811">
        <v>1.14</v>
      </c>
      <c r="D8811">
        <v>54.744</v>
      </c>
      <c r="F8811" s="3">
        <v>0.107534733796296</v>
      </c>
      <c r="G8811">
        <v>77.4</v>
      </c>
      <c r="H8811">
        <v>0.3</v>
      </c>
      <c r="I8811">
        <v>193.966</v>
      </c>
      <c r="K8811" s="3">
        <v>0.895590289351852</v>
      </c>
      <c r="L8811">
        <v>83.2</v>
      </c>
      <c r="M8811">
        <v>0.33</v>
      </c>
      <c r="N8811">
        <v>193.433</v>
      </c>
      <c r="P8811" s="3">
        <v>0.0849421412037037</v>
      </c>
      <c r="Q8811">
        <v>100</v>
      </c>
      <c r="R8811">
        <v>0.39</v>
      </c>
      <c r="S8811">
        <v>152.305</v>
      </c>
    </row>
    <row r="8812" spans="1:19">
      <c r="A8812" s="3">
        <v>0.0768287152777778</v>
      </c>
      <c r="B8812">
        <v>289</v>
      </c>
      <c r="C8812">
        <v>1.13</v>
      </c>
      <c r="D8812">
        <v>55.348</v>
      </c>
      <c r="F8812" s="3">
        <v>0.107592604166667</v>
      </c>
      <c r="G8812">
        <v>102.4</v>
      </c>
      <c r="H8812">
        <v>0.4</v>
      </c>
      <c r="I8812">
        <v>174.15</v>
      </c>
      <c r="K8812" s="3">
        <v>0.895648159722222</v>
      </c>
      <c r="L8812">
        <v>91.8</v>
      </c>
      <c r="M8812">
        <v>0.36</v>
      </c>
      <c r="N8812">
        <v>179.022</v>
      </c>
      <c r="P8812" s="3">
        <v>0.0850000231481482</v>
      </c>
      <c r="Q8812">
        <v>80.2</v>
      </c>
      <c r="R8812">
        <v>0.31</v>
      </c>
      <c r="S8812">
        <v>195.717</v>
      </c>
    </row>
    <row r="8813" spans="1:19">
      <c r="A8813" s="3">
        <v>0.0768865972222222</v>
      </c>
      <c r="B8813">
        <v>288</v>
      </c>
      <c r="C8813">
        <v>1.13</v>
      </c>
      <c r="D8813">
        <v>55.512</v>
      </c>
      <c r="F8813" s="3">
        <v>0.107650486111111</v>
      </c>
      <c r="G8813">
        <v>83.2</v>
      </c>
      <c r="H8813">
        <v>0.33</v>
      </c>
      <c r="I8813">
        <v>196.22</v>
      </c>
      <c r="K8813" s="3">
        <v>0.895706030092593</v>
      </c>
      <c r="L8813">
        <v>83.4</v>
      </c>
      <c r="M8813">
        <v>0.33</v>
      </c>
      <c r="N8813">
        <v>167.86</v>
      </c>
      <c r="P8813" s="3">
        <v>0.0850578819444444</v>
      </c>
      <c r="Q8813">
        <v>85.6</v>
      </c>
      <c r="R8813">
        <v>0.33</v>
      </c>
      <c r="S8813">
        <v>198.267</v>
      </c>
    </row>
    <row r="8814" spans="1:19">
      <c r="A8814" s="3">
        <v>0.0769444560185185</v>
      </c>
      <c r="B8814">
        <v>293.2</v>
      </c>
      <c r="C8814">
        <v>1.15</v>
      </c>
      <c r="D8814">
        <v>54.46</v>
      </c>
      <c r="F8814" s="3">
        <v>0.107708344907407</v>
      </c>
      <c r="G8814">
        <v>96.6</v>
      </c>
      <c r="H8814">
        <v>0.38</v>
      </c>
      <c r="I8814">
        <v>161.371</v>
      </c>
      <c r="K8814" s="3">
        <v>0.895763900462963</v>
      </c>
      <c r="L8814">
        <v>99.2</v>
      </c>
      <c r="M8814">
        <v>0.39</v>
      </c>
      <c r="N8814">
        <v>179.44</v>
      </c>
      <c r="P8814" s="3">
        <v>0.0851157638888889</v>
      </c>
      <c r="Q8814">
        <v>96.6</v>
      </c>
      <c r="R8814">
        <v>0.38</v>
      </c>
      <c r="S8814">
        <v>165.734</v>
      </c>
    </row>
    <row r="8815" spans="1:19">
      <c r="A8815" s="3">
        <v>0.077002337962963</v>
      </c>
      <c r="B8815">
        <v>283.8</v>
      </c>
      <c r="C8815">
        <v>1.11</v>
      </c>
      <c r="D8815">
        <v>56.321</v>
      </c>
      <c r="F8815" s="3">
        <v>0.107766226851852</v>
      </c>
      <c r="G8815">
        <v>83.2</v>
      </c>
      <c r="H8815">
        <v>0.33</v>
      </c>
      <c r="I8815">
        <v>194.267</v>
      </c>
      <c r="K8815" s="3">
        <v>0.895821782407407</v>
      </c>
      <c r="L8815">
        <v>76.8</v>
      </c>
      <c r="M8815">
        <v>0.3</v>
      </c>
      <c r="N8815">
        <v>205.96</v>
      </c>
      <c r="P8815" s="3">
        <v>0.0851736226851852</v>
      </c>
      <c r="Q8815">
        <v>81.8</v>
      </c>
      <c r="R8815">
        <v>0.32</v>
      </c>
      <c r="S8815">
        <v>192.281</v>
      </c>
    </row>
    <row r="8816" spans="1:19">
      <c r="A8816" s="3">
        <v>0.0770601967592593</v>
      </c>
      <c r="B8816">
        <v>276</v>
      </c>
      <c r="C8816">
        <v>1.08</v>
      </c>
      <c r="D8816">
        <v>58.142</v>
      </c>
      <c r="F8816" s="3">
        <v>0.107824085648148</v>
      </c>
      <c r="G8816">
        <v>84.8</v>
      </c>
      <c r="H8816">
        <v>0.33</v>
      </c>
      <c r="I8816">
        <v>186.606</v>
      </c>
      <c r="K8816" s="3">
        <v>0.895879641203704</v>
      </c>
      <c r="L8816">
        <v>90.2</v>
      </c>
      <c r="M8816">
        <v>0.35</v>
      </c>
      <c r="N8816">
        <v>180.69</v>
      </c>
      <c r="P8816" s="3">
        <v>0.0852315046296296</v>
      </c>
      <c r="Q8816">
        <v>82.8</v>
      </c>
      <c r="R8816">
        <v>0.32</v>
      </c>
      <c r="S8816">
        <v>192.333</v>
      </c>
    </row>
    <row r="8817" spans="1:19">
      <c r="A8817" s="3">
        <v>0.0771180787037037</v>
      </c>
      <c r="B8817">
        <v>298.6</v>
      </c>
      <c r="C8817">
        <v>1.17</v>
      </c>
      <c r="D8817">
        <v>53.549</v>
      </c>
      <c r="F8817" s="3">
        <v>0.107881967592593</v>
      </c>
      <c r="G8817">
        <v>83.2</v>
      </c>
      <c r="H8817">
        <v>0.33</v>
      </c>
      <c r="I8817">
        <v>193.16</v>
      </c>
      <c r="K8817" s="3">
        <v>0.895937523148148</v>
      </c>
      <c r="L8817">
        <v>83.2</v>
      </c>
      <c r="M8817">
        <v>0.33</v>
      </c>
      <c r="N8817">
        <v>187.148</v>
      </c>
      <c r="P8817" s="3">
        <v>0.0852893634259259</v>
      </c>
      <c r="Q8817">
        <v>106.2</v>
      </c>
      <c r="R8817">
        <v>0.41</v>
      </c>
      <c r="S8817">
        <v>153.679</v>
      </c>
    </row>
    <row r="8818" spans="1:19">
      <c r="A8818" s="3">
        <v>0.0771759375</v>
      </c>
      <c r="B8818">
        <v>277.6</v>
      </c>
      <c r="C8818">
        <v>1.08</v>
      </c>
      <c r="D8818">
        <v>57.537</v>
      </c>
      <c r="F8818" s="3">
        <v>0.107939826388889</v>
      </c>
      <c r="G8818">
        <v>91</v>
      </c>
      <c r="H8818">
        <v>0.36</v>
      </c>
      <c r="I8818">
        <v>175.905</v>
      </c>
      <c r="K8818" s="3">
        <v>0.895995381944445</v>
      </c>
      <c r="L8818">
        <v>93.2</v>
      </c>
      <c r="M8818">
        <v>0.36</v>
      </c>
      <c r="N8818">
        <v>158.113</v>
      </c>
      <c r="P8818" s="3">
        <v>0.0853472453703704</v>
      </c>
      <c r="Q8818">
        <v>83</v>
      </c>
      <c r="R8818">
        <v>0.32</v>
      </c>
      <c r="S8818">
        <v>194.128</v>
      </c>
    </row>
    <row r="8819" spans="1:19">
      <c r="A8819" s="3">
        <v>0.0772338078703704</v>
      </c>
      <c r="B8819">
        <v>289.2</v>
      </c>
      <c r="C8819">
        <v>1.13</v>
      </c>
      <c r="D8819">
        <v>55.401</v>
      </c>
      <c r="F8819" s="3">
        <v>0.107997708333333</v>
      </c>
      <c r="G8819">
        <v>89.6</v>
      </c>
      <c r="H8819">
        <v>0.35</v>
      </c>
      <c r="I8819">
        <v>182.63</v>
      </c>
      <c r="K8819" s="3">
        <v>0.896053263888889</v>
      </c>
      <c r="L8819">
        <v>89.6</v>
      </c>
      <c r="M8819">
        <v>0.35</v>
      </c>
      <c r="N8819">
        <v>199.184</v>
      </c>
      <c r="P8819" s="3">
        <v>0.0854051041666667</v>
      </c>
      <c r="Q8819">
        <v>81.4</v>
      </c>
      <c r="R8819">
        <v>0.32</v>
      </c>
      <c r="S8819">
        <v>193.797</v>
      </c>
    </row>
    <row r="8820" spans="1:19">
      <c r="A8820" s="3">
        <v>0.0772916898148148</v>
      </c>
      <c r="B8820">
        <v>288.4</v>
      </c>
      <c r="C8820">
        <v>1.13</v>
      </c>
      <c r="D8820">
        <v>55.46</v>
      </c>
      <c r="F8820" s="3">
        <v>0.10805556712963</v>
      </c>
      <c r="G8820">
        <v>89.6</v>
      </c>
      <c r="H8820">
        <v>0.35</v>
      </c>
      <c r="I8820">
        <v>172.363</v>
      </c>
      <c r="K8820" s="3">
        <v>0.896111122685185</v>
      </c>
      <c r="L8820">
        <v>89.6</v>
      </c>
      <c r="M8820">
        <v>0.35</v>
      </c>
      <c r="N8820">
        <v>173.241</v>
      </c>
      <c r="P8820" s="3">
        <v>0.0854629861111111</v>
      </c>
      <c r="Q8820">
        <v>94</v>
      </c>
      <c r="R8820">
        <v>0.37</v>
      </c>
      <c r="S8820">
        <v>168.93</v>
      </c>
    </row>
    <row r="8821" spans="1:19">
      <c r="A8821" s="3">
        <v>0.0773495486111111</v>
      </c>
      <c r="B8821">
        <v>284.4</v>
      </c>
      <c r="C8821">
        <v>1.11</v>
      </c>
      <c r="D8821">
        <v>56.283</v>
      </c>
      <c r="F8821" s="3">
        <v>0.1081134375</v>
      </c>
      <c r="G8821">
        <v>83.2</v>
      </c>
      <c r="H8821">
        <v>0.33</v>
      </c>
      <c r="I8821">
        <v>196.997</v>
      </c>
      <c r="K8821" s="3">
        <v>0.89616900462963</v>
      </c>
      <c r="L8821">
        <v>89.6</v>
      </c>
      <c r="M8821">
        <v>0.35</v>
      </c>
      <c r="N8821">
        <v>182.588</v>
      </c>
      <c r="P8821" s="3">
        <v>0.0855208449074074</v>
      </c>
      <c r="Q8821">
        <v>87.6</v>
      </c>
      <c r="R8821">
        <v>0.34</v>
      </c>
      <c r="S8821">
        <v>186.476</v>
      </c>
    </row>
    <row r="8822" spans="1:19">
      <c r="A8822" s="3">
        <v>0.0774074305555556</v>
      </c>
      <c r="B8822">
        <v>291</v>
      </c>
      <c r="C8822">
        <v>1.14</v>
      </c>
      <c r="D8822">
        <v>55.027</v>
      </c>
      <c r="F8822" s="3">
        <v>0.10817130787037</v>
      </c>
      <c r="G8822">
        <v>83.2</v>
      </c>
      <c r="H8822">
        <v>0.33</v>
      </c>
      <c r="I8822">
        <v>189.137</v>
      </c>
      <c r="K8822" s="3">
        <v>0.896226863425926</v>
      </c>
      <c r="L8822">
        <v>83.2</v>
      </c>
      <c r="M8822">
        <v>0.33</v>
      </c>
      <c r="N8822">
        <v>187.512</v>
      </c>
      <c r="P8822" s="3">
        <v>0.0855787268518519</v>
      </c>
      <c r="Q8822">
        <v>79.4</v>
      </c>
      <c r="R8822">
        <v>0.31</v>
      </c>
      <c r="S8822">
        <v>200.566</v>
      </c>
    </row>
    <row r="8823" spans="1:19">
      <c r="A8823" s="3">
        <v>0.0774652893518519</v>
      </c>
      <c r="B8823">
        <v>294.8</v>
      </c>
      <c r="C8823">
        <v>1.15</v>
      </c>
      <c r="D8823">
        <v>54.141</v>
      </c>
      <c r="F8823" s="3">
        <v>0.108229178240741</v>
      </c>
      <c r="G8823">
        <v>89.4</v>
      </c>
      <c r="H8823">
        <v>0.35</v>
      </c>
      <c r="I8823">
        <v>185.359</v>
      </c>
      <c r="K8823" s="3">
        <v>0.896284733796296</v>
      </c>
      <c r="L8823">
        <v>89.6</v>
      </c>
      <c r="M8823">
        <v>0.35</v>
      </c>
      <c r="N8823">
        <v>180.375</v>
      </c>
      <c r="P8823" s="3">
        <v>0.0856366087962963</v>
      </c>
      <c r="Q8823">
        <v>95</v>
      </c>
      <c r="R8823">
        <v>0.37</v>
      </c>
      <c r="S8823">
        <v>167.719</v>
      </c>
    </row>
    <row r="8824" spans="1:19">
      <c r="A8824" s="3">
        <v>0.0775231712962963</v>
      </c>
      <c r="B8824">
        <v>296.8</v>
      </c>
      <c r="C8824">
        <v>1.16</v>
      </c>
      <c r="D8824">
        <v>54.014</v>
      </c>
      <c r="F8824" s="3">
        <v>0.108287094907407</v>
      </c>
      <c r="G8824">
        <v>76.8</v>
      </c>
      <c r="H8824">
        <v>0.3</v>
      </c>
      <c r="I8824">
        <v>193.749</v>
      </c>
      <c r="K8824" s="3">
        <v>0.896342604166667</v>
      </c>
      <c r="L8824">
        <v>83</v>
      </c>
      <c r="M8824">
        <v>0.32</v>
      </c>
      <c r="N8824">
        <v>175.359</v>
      </c>
      <c r="P8824" s="3">
        <v>0.0856944675925926</v>
      </c>
      <c r="Q8824">
        <v>79.8</v>
      </c>
      <c r="R8824">
        <v>0.31</v>
      </c>
      <c r="S8824">
        <v>200.391</v>
      </c>
    </row>
    <row r="8825" spans="1:19">
      <c r="A8825" s="3">
        <v>0.0775810300925926</v>
      </c>
      <c r="B8825">
        <v>290.4</v>
      </c>
      <c r="C8825">
        <v>1.13</v>
      </c>
      <c r="D8825">
        <v>55.074</v>
      </c>
      <c r="F8825" s="3">
        <v>0.108344918981481</v>
      </c>
      <c r="G8825">
        <v>102.4</v>
      </c>
      <c r="H8825">
        <v>0.4</v>
      </c>
      <c r="I8825">
        <v>166.159</v>
      </c>
      <c r="K8825" s="3">
        <v>0.896400474537037</v>
      </c>
      <c r="L8825">
        <v>77</v>
      </c>
      <c r="M8825">
        <v>0.3</v>
      </c>
      <c r="N8825">
        <v>224.179</v>
      </c>
      <c r="P8825" s="3">
        <v>0.0857523263888889</v>
      </c>
      <c r="Q8825">
        <v>80.6</v>
      </c>
      <c r="R8825">
        <v>0.31</v>
      </c>
      <c r="S8825">
        <v>188.763</v>
      </c>
    </row>
    <row r="8826" spans="1:19">
      <c r="A8826" s="3">
        <v>0.077638900462963</v>
      </c>
      <c r="B8826">
        <v>295.2</v>
      </c>
      <c r="C8826">
        <v>1.15</v>
      </c>
      <c r="D8826">
        <v>54.202</v>
      </c>
      <c r="F8826" s="3">
        <v>0.108402800925926</v>
      </c>
      <c r="G8826">
        <v>77.4</v>
      </c>
      <c r="H8826">
        <v>0.3</v>
      </c>
      <c r="I8826">
        <v>196.502</v>
      </c>
      <c r="K8826" s="3">
        <v>0.896458356481481</v>
      </c>
      <c r="L8826">
        <v>96</v>
      </c>
      <c r="M8826">
        <v>0.38</v>
      </c>
      <c r="N8826">
        <v>167.947</v>
      </c>
      <c r="P8826" s="3">
        <v>0.0858102083333333</v>
      </c>
      <c r="Q8826">
        <v>82.8</v>
      </c>
      <c r="R8826">
        <v>0.32</v>
      </c>
      <c r="S8826">
        <v>194.185</v>
      </c>
    </row>
    <row r="8827" spans="1:19">
      <c r="A8827" s="3">
        <v>0.0776967824074074</v>
      </c>
      <c r="B8827">
        <v>280.8</v>
      </c>
      <c r="C8827">
        <v>1.1</v>
      </c>
      <c r="D8827">
        <v>56.995</v>
      </c>
      <c r="F8827" s="3">
        <v>0.108460659722222</v>
      </c>
      <c r="G8827">
        <v>74.6</v>
      </c>
      <c r="H8827">
        <v>0.29</v>
      </c>
      <c r="I8827">
        <v>226.767</v>
      </c>
      <c r="K8827" s="3">
        <v>0.896516215277778</v>
      </c>
      <c r="L8827">
        <v>84.2</v>
      </c>
      <c r="M8827">
        <v>0.33</v>
      </c>
      <c r="N8827">
        <v>194.738</v>
      </c>
      <c r="P8827" s="3">
        <v>0.0858680671296296</v>
      </c>
      <c r="Q8827">
        <v>82.4</v>
      </c>
      <c r="R8827">
        <v>0.32</v>
      </c>
      <c r="S8827">
        <v>193.65</v>
      </c>
    </row>
    <row r="8828" spans="1:19">
      <c r="A8828" s="3">
        <v>0.0777546412037037</v>
      </c>
      <c r="B8828">
        <v>292.2</v>
      </c>
      <c r="C8828">
        <v>1.14</v>
      </c>
      <c r="D8828">
        <v>54.63</v>
      </c>
      <c r="F8828" s="3">
        <v>0.108518541666667</v>
      </c>
      <c r="G8828">
        <v>92.2</v>
      </c>
      <c r="H8828">
        <v>0.36</v>
      </c>
      <c r="I8828">
        <v>168.967</v>
      </c>
      <c r="K8828" s="3">
        <v>0.896574097222222</v>
      </c>
      <c r="L8828">
        <v>83.2</v>
      </c>
      <c r="M8828">
        <v>0.33</v>
      </c>
      <c r="N8828">
        <v>187.847</v>
      </c>
      <c r="P8828" s="3">
        <v>0.0859259490740741</v>
      </c>
      <c r="Q8828">
        <v>80</v>
      </c>
      <c r="R8828">
        <v>0.31</v>
      </c>
      <c r="S8828">
        <v>195.159</v>
      </c>
    </row>
    <row r="8829" spans="1:19">
      <c r="A8829" s="3">
        <v>0.0778125231481482</v>
      </c>
      <c r="B8829">
        <v>285.8</v>
      </c>
      <c r="C8829">
        <v>1.12</v>
      </c>
      <c r="D8829">
        <v>56.086</v>
      </c>
      <c r="F8829" s="3">
        <v>0.108576400462963</v>
      </c>
      <c r="G8829">
        <v>96.8</v>
      </c>
      <c r="H8829">
        <v>0.38</v>
      </c>
      <c r="I8829">
        <v>162.783</v>
      </c>
      <c r="K8829" s="3">
        <v>0.896631956018519</v>
      </c>
      <c r="L8829">
        <v>89.6</v>
      </c>
      <c r="M8829">
        <v>0.35</v>
      </c>
      <c r="N8829">
        <v>151.379</v>
      </c>
      <c r="P8829" s="3">
        <v>0.0859838078703704</v>
      </c>
      <c r="Q8829">
        <v>87</v>
      </c>
      <c r="R8829">
        <v>0.34</v>
      </c>
      <c r="S8829">
        <v>199.703</v>
      </c>
    </row>
    <row r="8830" spans="1:19">
      <c r="A8830" s="3">
        <v>0.0778703819444444</v>
      </c>
      <c r="B8830">
        <v>284.2</v>
      </c>
      <c r="C8830">
        <v>1.11</v>
      </c>
      <c r="D8830">
        <v>56.223</v>
      </c>
      <c r="F8830" s="3">
        <v>0.108634282407407</v>
      </c>
      <c r="G8830">
        <v>84.4</v>
      </c>
      <c r="H8830">
        <v>0.33</v>
      </c>
      <c r="I8830">
        <v>194.711</v>
      </c>
      <c r="K8830" s="3">
        <v>0.896689837962963</v>
      </c>
      <c r="L8830">
        <v>96</v>
      </c>
      <c r="M8830">
        <v>0.38</v>
      </c>
      <c r="N8830">
        <v>192.97</v>
      </c>
      <c r="P8830" s="3">
        <v>0.0860416898148148</v>
      </c>
      <c r="Q8830">
        <v>78.6</v>
      </c>
      <c r="R8830">
        <v>0.31</v>
      </c>
      <c r="S8830">
        <v>189.755</v>
      </c>
    </row>
    <row r="8831" spans="1:19">
      <c r="A8831" s="3">
        <v>0.0779282523148148</v>
      </c>
      <c r="B8831">
        <v>292.2</v>
      </c>
      <c r="C8831">
        <v>1.14</v>
      </c>
      <c r="D8831">
        <v>54.797</v>
      </c>
      <c r="F8831" s="3">
        <v>0.108692141203704</v>
      </c>
      <c r="G8831">
        <v>93</v>
      </c>
      <c r="H8831">
        <v>0.36</v>
      </c>
      <c r="I8831">
        <v>170.441</v>
      </c>
      <c r="K8831" s="3">
        <v>0.896747696759259</v>
      </c>
      <c r="L8831">
        <v>83.2</v>
      </c>
      <c r="M8831">
        <v>0.33</v>
      </c>
      <c r="N8831">
        <v>187.96</v>
      </c>
      <c r="P8831" s="3">
        <v>0.0860995486111111</v>
      </c>
      <c r="Q8831">
        <v>84</v>
      </c>
      <c r="R8831">
        <v>0.33</v>
      </c>
      <c r="S8831">
        <v>184.271</v>
      </c>
    </row>
    <row r="8832" spans="1:19">
      <c r="A8832" s="3">
        <v>0.0779861342592593</v>
      </c>
      <c r="B8832">
        <v>293</v>
      </c>
      <c r="C8832">
        <v>1.14</v>
      </c>
      <c r="D8832">
        <v>54.514</v>
      </c>
      <c r="F8832" s="3">
        <v>0.108750011574074</v>
      </c>
      <c r="G8832">
        <v>83.2</v>
      </c>
      <c r="H8832">
        <v>0.33</v>
      </c>
      <c r="I8832">
        <v>195.794</v>
      </c>
      <c r="K8832" s="3">
        <v>0.896805578703704</v>
      </c>
      <c r="L8832">
        <v>89.6</v>
      </c>
      <c r="M8832">
        <v>0.35</v>
      </c>
      <c r="N8832">
        <v>179.535</v>
      </c>
      <c r="P8832" s="3">
        <v>0.0861574305555556</v>
      </c>
      <c r="Q8832">
        <v>102.8</v>
      </c>
      <c r="R8832">
        <v>0.4</v>
      </c>
      <c r="S8832">
        <v>171.9</v>
      </c>
    </row>
    <row r="8833" spans="1:19">
      <c r="A8833" s="3">
        <v>0.0780439930555556</v>
      </c>
      <c r="B8833">
        <v>285</v>
      </c>
      <c r="C8833">
        <v>1.11</v>
      </c>
      <c r="D8833">
        <v>56.237</v>
      </c>
      <c r="F8833" s="3">
        <v>0.108807893518519</v>
      </c>
      <c r="G8833">
        <v>92.6</v>
      </c>
      <c r="H8833">
        <v>0.36</v>
      </c>
      <c r="I8833">
        <v>172.231</v>
      </c>
      <c r="K8833" s="3">
        <v>0.8968634375</v>
      </c>
      <c r="L8833">
        <v>89.6</v>
      </c>
      <c r="M8833">
        <v>0.35</v>
      </c>
      <c r="N8833">
        <v>179.315</v>
      </c>
      <c r="P8833" s="3">
        <v>0.0862152893518519</v>
      </c>
      <c r="Q8833">
        <v>82.2</v>
      </c>
      <c r="R8833">
        <v>0.32</v>
      </c>
      <c r="S8833">
        <v>191.225</v>
      </c>
    </row>
    <row r="8834" spans="1:19">
      <c r="A8834" s="3">
        <v>0.078101875</v>
      </c>
      <c r="B8834">
        <v>295.6</v>
      </c>
      <c r="C8834">
        <v>1.15</v>
      </c>
      <c r="D8834">
        <v>54.12</v>
      </c>
      <c r="F8834" s="3">
        <v>0.108865752314815</v>
      </c>
      <c r="G8834">
        <v>89.6</v>
      </c>
      <c r="H8834">
        <v>0.35</v>
      </c>
      <c r="I8834">
        <v>172.334</v>
      </c>
      <c r="K8834" s="3">
        <v>0.896921319444444</v>
      </c>
      <c r="L8834">
        <v>83.2</v>
      </c>
      <c r="M8834">
        <v>0.33</v>
      </c>
      <c r="N8834">
        <v>198.421</v>
      </c>
      <c r="P8834" s="3">
        <v>0.0862731712962963</v>
      </c>
      <c r="Q8834">
        <v>80.4</v>
      </c>
      <c r="R8834">
        <v>0.31</v>
      </c>
      <c r="S8834">
        <v>196.117</v>
      </c>
    </row>
    <row r="8835" spans="1:19">
      <c r="A8835" s="3">
        <v>0.0781597337962963</v>
      </c>
      <c r="B8835">
        <v>295.6</v>
      </c>
      <c r="C8835">
        <v>1.15</v>
      </c>
      <c r="D8835">
        <v>54.115</v>
      </c>
      <c r="F8835" s="3">
        <v>0.108923634259259</v>
      </c>
      <c r="G8835">
        <v>84.4</v>
      </c>
      <c r="H8835">
        <v>0.33</v>
      </c>
      <c r="I8835">
        <v>190.425</v>
      </c>
      <c r="K8835" s="3">
        <v>0.896979178240741</v>
      </c>
      <c r="L8835">
        <v>77.4</v>
      </c>
      <c r="M8835">
        <v>0.3</v>
      </c>
      <c r="N8835">
        <v>186.034</v>
      </c>
      <c r="P8835" s="3">
        <v>0.0863310300925926</v>
      </c>
      <c r="Q8835">
        <v>80.6</v>
      </c>
      <c r="R8835">
        <v>0.31</v>
      </c>
      <c r="S8835">
        <v>204.065</v>
      </c>
    </row>
    <row r="8836" spans="1:19">
      <c r="A8836" s="3">
        <v>0.0782176157407408</v>
      </c>
      <c r="B8836">
        <v>291.8</v>
      </c>
      <c r="C8836">
        <v>1.14</v>
      </c>
      <c r="D8836">
        <v>54.786</v>
      </c>
      <c r="F8836" s="3">
        <v>0.108981493055556</v>
      </c>
      <c r="G8836">
        <v>83.2</v>
      </c>
      <c r="H8836">
        <v>0.33</v>
      </c>
      <c r="I8836">
        <v>169.823</v>
      </c>
      <c r="K8836" s="3">
        <v>0.897037048611111</v>
      </c>
      <c r="L8836">
        <v>84</v>
      </c>
      <c r="M8836">
        <v>0.33</v>
      </c>
      <c r="N8836">
        <v>177.225</v>
      </c>
      <c r="P8836" s="3">
        <v>0.086388912037037</v>
      </c>
      <c r="Q8836">
        <v>82</v>
      </c>
      <c r="R8836">
        <v>0.32</v>
      </c>
      <c r="S8836">
        <v>190.948</v>
      </c>
    </row>
    <row r="8837" spans="1:19">
      <c r="A8837" s="3">
        <v>0.078275474537037</v>
      </c>
      <c r="B8837">
        <v>288</v>
      </c>
      <c r="C8837">
        <v>1.13</v>
      </c>
      <c r="D8837">
        <v>55.595</v>
      </c>
      <c r="F8837" s="3">
        <v>0.109039375</v>
      </c>
      <c r="G8837">
        <v>102.4</v>
      </c>
      <c r="H8837">
        <v>0.4</v>
      </c>
      <c r="I8837">
        <v>178.077</v>
      </c>
      <c r="K8837" s="3">
        <v>0.897094930555555</v>
      </c>
      <c r="L8837">
        <v>97.4</v>
      </c>
      <c r="M8837">
        <v>0.38</v>
      </c>
      <c r="N8837">
        <v>191.193</v>
      </c>
      <c r="P8837" s="3">
        <v>0.0864467708333333</v>
      </c>
      <c r="Q8837">
        <v>83</v>
      </c>
      <c r="R8837">
        <v>0.32</v>
      </c>
      <c r="S8837">
        <v>192.033</v>
      </c>
    </row>
    <row r="8838" spans="1:19">
      <c r="A8838" s="3">
        <v>0.0783333564814815</v>
      </c>
      <c r="B8838">
        <v>284</v>
      </c>
      <c r="C8838">
        <v>1.11</v>
      </c>
      <c r="D8838">
        <v>56.351</v>
      </c>
      <c r="F8838" s="3">
        <v>0.109097233796296</v>
      </c>
      <c r="G8838">
        <v>76.8</v>
      </c>
      <c r="H8838">
        <v>0.3</v>
      </c>
      <c r="I8838">
        <v>201.6</v>
      </c>
      <c r="K8838" s="3">
        <v>0.897152789351852</v>
      </c>
      <c r="L8838">
        <v>87.8</v>
      </c>
      <c r="M8838">
        <v>0.34</v>
      </c>
      <c r="N8838">
        <v>182.221</v>
      </c>
      <c r="P8838" s="3">
        <v>0.0865046527777778</v>
      </c>
      <c r="Q8838">
        <v>96.8</v>
      </c>
      <c r="R8838">
        <v>0.38</v>
      </c>
      <c r="S8838">
        <v>168.154</v>
      </c>
    </row>
    <row r="8839" spans="1:19">
      <c r="A8839" s="3">
        <v>0.0783912152777778</v>
      </c>
      <c r="B8839">
        <v>288.8</v>
      </c>
      <c r="C8839">
        <v>1.13</v>
      </c>
      <c r="D8839">
        <v>55.305</v>
      </c>
      <c r="F8839" s="3">
        <v>0.109155104166667</v>
      </c>
      <c r="G8839">
        <v>85.2</v>
      </c>
      <c r="H8839">
        <v>0.33</v>
      </c>
      <c r="I8839">
        <v>186.286</v>
      </c>
      <c r="K8839" s="3">
        <v>0.897210671296296</v>
      </c>
      <c r="L8839">
        <v>89.6</v>
      </c>
      <c r="M8839">
        <v>0.35</v>
      </c>
      <c r="N8839">
        <v>172.398</v>
      </c>
      <c r="P8839" s="3">
        <v>0.0865625115740741</v>
      </c>
      <c r="Q8839">
        <v>83.6</v>
      </c>
      <c r="R8839">
        <v>0.33</v>
      </c>
      <c r="S8839">
        <v>188.108</v>
      </c>
    </row>
    <row r="8840" spans="1:19">
      <c r="A8840" s="3">
        <v>0.0784490856481481</v>
      </c>
      <c r="B8840">
        <v>287</v>
      </c>
      <c r="C8840">
        <v>1.12</v>
      </c>
      <c r="D8840">
        <v>55.681</v>
      </c>
      <c r="F8840" s="3">
        <v>0.109212974537037</v>
      </c>
      <c r="G8840">
        <v>95.6</v>
      </c>
      <c r="H8840">
        <v>0.37</v>
      </c>
      <c r="I8840">
        <v>174.3</v>
      </c>
      <c r="K8840" s="3">
        <v>0.897268530092593</v>
      </c>
      <c r="L8840">
        <v>85</v>
      </c>
      <c r="M8840">
        <v>0.33</v>
      </c>
      <c r="N8840">
        <v>187.639</v>
      </c>
      <c r="P8840" s="3">
        <v>0.0866203819444444</v>
      </c>
      <c r="Q8840">
        <v>83.4</v>
      </c>
      <c r="R8840">
        <v>0.33</v>
      </c>
      <c r="S8840">
        <v>190.417</v>
      </c>
    </row>
    <row r="8841" spans="1:19">
      <c r="A8841" s="3">
        <v>0.0785069675925926</v>
      </c>
      <c r="B8841">
        <v>288.4</v>
      </c>
      <c r="C8841">
        <v>1.13</v>
      </c>
      <c r="D8841">
        <v>55.437</v>
      </c>
      <c r="F8841" s="3">
        <v>0.109270844907407</v>
      </c>
      <c r="G8841">
        <v>96</v>
      </c>
      <c r="H8841">
        <v>0.38</v>
      </c>
      <c r="I8841">
        <v>160.948</v>
      </c>
      <c r="K8841" s="3">
        <v>0.897326412037037</v>
      </c>
      <c r="L8841">
        <v>96</v>
      </c>
      <c r="M8841">
        <v>0.38</v>
      </c>
      <c r="N8841">
        <v>167.974</v>
      </c>
      <c r="P8841" s="3">
        <v>0.0866782638888889</v>
      </c>
      <c r="Q8841">
        <v>80</v>
      </c>
      <c r="R8841">
        <v>0.31</v>
      </c>
      <c r="S8841">
        <v>200.361</v>
      </c>
    </row>
    <row r="8842" spans="1:19">
      <c r="A8842" s="3">
        <v>0.0785648263888889</v>
      </c>
      <c r="B8842">
        <v>296.4</v>
      </c>
      <c r="C8842">
        <v>1.16</v>
      </c>
      <c r="D8842">
        <v>54.129</v>
      </c>
      <c r="F8842" s="3">
        <v>0.109328715277778</v>
      </c>
      <c r="G8842">
        <v>78.2</v>
      </c>
      <c r="H8842">
        <v>0.31</v>
      </c>
      <c r="I8842">
        <v>207.032</v>
      </c>
      <c r="K8842" s="3">
        <v>0.897384270833333</v>
      </c>
      <c r="L8842">
        <v>76.8</v>
      </c>
      <c r="M8842">
        <v>0.3</v>
      </c>
      <c r="N8842">
        <v>202.976</v>
      </c>
      <c r="P8842" s="3">
        <v>0.0867361226851852</v>
      </c>
      <c r="Q8842">
        <v>82.6</v>
      </c>
      <c r="R8842">
        <v>0.32</v>
      </c>
      <c r="S8842">
        <v>195.572</v>
      </c>
    </row>
    <row r="8843" spans="1:19">
      <c r="A8843" s="3">
        <v>0.0786226967592593</v>
      </c>
      <c r="B8843">
        <v>296.8</v>
      </c>
      <c r="C8843">
        <v>1.16</v>
      </c>
      <c r="D8843">
        <v>53.92</v>
      </c>
      <c r="F8843" s="3">
        <v>0.109386585648148</v>
      </c>
      <c r="G8843">
        <v>89.6</v>
      </c>
      <c r="H8843">
        <v>0.35</v>
      </c>
      <c r="I8843">
        <v>182.195</v>
      </c>
      <c r="K8843" s="3">
        <v>0.897442141203704</v>
      </c>
      <c r="L8843">
        <v>89.6</v>
      </c>
      <c r="M8843">
        <v>0.35</v>
      </c>
      <c r="N8843">
        <v>179.113</v>
      </c>
      <c r="P8843" s="3">
        <v>0.0867940046296296</v>
      </c>
      <c r="Q8843">
        <v>81.2</v>
      </c>
      <c r="R8843">
        <v>0.32</v>
      </c>
      <c r="S8843">
        <v>191.689</v>
      </c>
    </row>
    <row r="8844" spans="1:19">
      <c r="A8844" s="3">
        <v>0.0786805671296296</v>
      </c>
      <c r="B8844">
        <v>293</v>
      </c>
      <c r="C8844">
        <v>1.14</v>
      </c>
      <c r="D8844">
        <v>54.615</v>
      </c>
      <c r="F8844" s="3">
        <v>0.109444467592593</v>
      </c>
      <c r="G8844">
        <v>86.6</v>
      </c>
      <c r="H8844">
        <v>0.34</v>
      </c>
      <c r="I8844">
        <v>175.095</v>
      </c>
      <c r="K8844" s="3">
        <v>0.897500011574074</v>
      </c>
      <c r="L8844">
        <v>96</v>
      </c>
      <c r="M8844">
        <v>0.38</v>
      </c>
      <c r="N8844">
        <v>168.942</v>
      </c>
      <c r="P8844" s="3">
        <v>0.0868518634259259</v>
      </c>
      <c r="Q8844">
        <v>83.6</v>
      </c>
      <c r="R8844">
        <v>0.33</v>
      </c>
      <c r="S8844">
        <v>198.893</v>
      </c>
    </row>
    <row r="8845" spans="1:19">
      <c r="A8845" s="3">
        <v>0.0787384375</v>
      </c>
      <c r="B8845">
        <v>299</v>
      </c>
      <c r="C8845">
        <v>1.17</v>
      </c>
      <c r="D8845">
        <v>53.519</v>
      </c>
      <c r="F8845" s="3">
        <v>0.109502326388889</v>
      </c>
      <c r="G8845">
        <v>76.8</v>
      </c>
      <c r="H8845">
        <v>0.3</v>
      </c>
      <c r="I8845">
        <v>200.407</v>
      </c>
      <c r="K8845" s="3">
        <v>0.897557881944445</v>
      </c>
      <c r="L8845">
        <v>83.2</v>
      </c>
      <c r="M8845">
        <v>0.33</v>
      </c>
      <c r="N8845">
        <v>195.642</v>
      </c>
      <c r="P8845" s="3">
        <v>0.0869097453703704</v>
      </c>
      <c r="Q8845">
        <v>82.4</v>
      </c>
      <c r="R8845">
        <v>0.32</v>
      </c>
      <c r="S8845">
        <v>195.136</v>
      </c>
    </row>
    <row r="8846" spans="1:19">
      <c r="A8846" s="3">
        <v>0.0787963194444444</v>
      </c>
      <c r="B8846">
        <v>289.4</v>
      </c>
      <c r="C8846">
        <v>1.13</v>
      </c>
      <c r="D8846">
        <v>55.273</v>
      </c>
      <c r="F8846" s="3">
        <v>0.109560208333333</v>
      </c>
      <c r="G8846">
        <v>96</v>
      </c>
      <c r="H8846">
        <v>0.38</v>
      </c>
      <c r="I8846">
        <v>166.297</v>
      </c>
      <c r="K8846" s="3">
        <v>0.897615763888889</v>
      </c>
      <c r="L8846">
        <v>86.4</v>
      </c>
      <c r="M8846">
        <v>0.34</v>
      </c>
      <c r="N8846">
        <v>179.862</v>
      </c>
      <c r="P8846" s="3">
        <v>0.0869676041666667</v>
      </c>
      <c r="Q8846">
        <v>84.8</v>
      </c>
      <c r="R8846">
        <v>0.33</v>
      </c>
      <c r="S8846">
        <v>189.452</v>
      </c>
    </row>
    <row r="8847" spans="1:19">
      <c r="A8847" s="3">
        <v>0.0788541782407407</v>
      </c>
      <c r="B8847">
        <v>296</v>
      </c>
      <c r="C8847">
        <v>1.16</v>
      </c>
      <c r="D8847">
        <v>54.044</v>
      </c>
      <c r="F8847" s="3">
        <v>0.10961806712963</v>
      </c>
      <c r="G8847">
        <v>91.2</v>
      </c>
      <c r="H8847">
        <v>0.36</v>
      </c>
      <c r="I8847">
        <v>186.388</v>
      </c>
      <c r="K8847" s="3">
        <v>0.897673622685185</v>
      </c>
      <c r="L8847">
        <v>89.6</v>
      </c>
      <c r="M8847">
        <v>0.35</v>
      </c>
      <c r="N8847">
        <v>185.287</v>
      </c>
      <c r="P8847" s="3">
        <v>0.0870254861111111</v>
      </c>
      <c r="Q8847">
        <v>92</v>
      </c>
      <c r="R8847">
        <v>0.36</v>
      </c>
      <c r="S8847">
        <v>171.468</v>
      </c>
    </row>
    <row r="8848" spans="1:19">
      <c r="A8848" s="3">
        <v>0.0789120601851852</v>
      </c>
      <c r="B8848">
        <v>286.4</v>
      </c>
      <c r="C8848">
        <v>1.12</v>
      </c>
      <c r="D8848">
        <v>55.829</v>
      </c>
      <c r="F8848" s="3">
        <v>0.109675949074074</v>
      </c>
      <c r="G8848">
        <v>83.2</v>
      </c>
      <c r="H8848">
        <v>0.33</v>
      </c>
      <c r="I8848">
        <v>171.237</v>
      </c>
      <c r="K8848" s="3">
        <v>0.89773150462963</v>
      </c>
      <c r="L8848">
        <v>83.2</v>
      </c>
      <c r="M8848">
        <v>0.33</v>
      </c>
      <c r="N8848">
        <v>185.319</v>
      </c>
      <c r="P8848" s="3">
        <v>0.0870833449074074</v>
      </c>
      <c r="Q8848">
        <v>81.6</v>
      </c>
      <c r="R8848">
        <v>0.32</v>
      </c>
      <c r="S8848">
        <v>197.41</v>
      </c>
    </row>
    <row r="8849" spans="1:19">
      <c r="A8849" s="3">
        <v>0.0789699189814815</v>
      </c>
      <c r="B8849">
        <v>289</v>
      </c>
      <c r="C8849">
        <v>1.13</v>
      </c>
      <c r="D8849">
        <v>55.288</v>
      </c>
      <c r="F8849" s="3">
        <v>0.10973380787037</v>
      </c>
      <c r="G8849">
        <v>89.6</v>
      </c>
      <c r="H8849">
        <v>0.35</v>
      </c>
      <c r="I8849">
        <v>202.315</v>
      </c>
      <c r="K8849" s="3">
        <v>0.897789363425926</v>
      </c>
      <c r="L8849">
        <v>96.8</v>
      </c>
      <c r="M8849">
        <v>0.38</v>
      </c>
      <c r="N8849">
        <v>169.549</v>
      </c>
      <c r="P8849" s="3">
        <v>0.0871412268518519</v>
      </c>
      <c r="Q8849">
        <v>76.6</v>
      </c>
      <c r="R8849">
        <v>0.3</v>
      </c>
      <c r="S8849">
        <v>205.789</v>
      </c>
    </row>
    <row r="8850" spans="1:19">
      <c r="A8850" s="3">
        <v>0.0790278009259259</v>
      </c>
      <c r="B8850">
        <v>285</v>
      </c>
      <c r="C8850">
        <v>1.11</v>
      </c>
      <c r="D8850">
        <v>56.239</v>
      </c>
      <c r="F8850" s="3">
        <v>0.109791689814815</v>
      </c>
      <c r="G8850">
        <v>90</v>
      </c>
      <c r="H8850">
        <v>0.35</v>
      </c>
      <c r="I8850">
        <v>174.771</v>
      </c>
      <c r="K8850" s="3">
        <v>0.89784724537037</v>
      </c>
      <c r="L8850">
        <v>83.2</v>
      </c>
      <c r="M8850">
        <v>0.33</v>
      </c>
      <c r="N8850">
        <v>193.488</v>
      </c>
      <c r="P8850" s="3">
        <v>0.0871990856481482</v>
      </c>
      <c r="Q8850">
        <v>103.6</v>
      </c>
      <c r="R8850">
        <v>0.4</v>
      </c>
      <c r="S8850">
        <v>158.222</v>
      </c>
    </row>
    <row r="8851" spans="1:19">
      <c r="A8851" s="3">
        <v>0.0790856597222222</v>
      </c>
      <c r="B8851">
        <v>290.8</v>
      </c>
      <c r="C8851">
        <v>1.14</v>
      </c>
      <c r="D8851">
        <v>54.92</v>
      </c>
      <c r="F8851" s="3">
        <v>0.109849548611111</v>
      </c>
      <c r="G8851">
        <v>96</v>
      </c>
      <c r="H8851">
        <v>0.38</v>
      </c>
      <c r="I8851">
        <v>173.06</v>
      </c>
      <c r="K8851" s="3">
        <v>0.897905104166667</v>
      </c>
      <c r="L8851">
        <v>86.2</v>
      </c>
      <c r="M8851">
        <v>0.34</v>
      </c>
      <c r="N8851">
        <v>176.78</v>
      </c>
      <c r="P8851" s="3">
        <v>0.0872569675925926</v>
      </c>
      <c r="Q8851">
        <v>80.2</v>
      </c>
      <c r="R8851">
        <v>0.31</v>
      </c>
      <c r="S8851">
        <v>197.59</v>
      </c>
    </row>
    <row r="8852" spans="1:19">
      <c r="A8852" s="3">
        <v>0.0791435416666667</v>
      </c>
      <c r="B8852">
        <v>285.4</v>
      </c>
      <c r="C8852">
        <v>1.11</v>
      </c>
      <c r="D8852">
        <v>56.061</v>
      </c>
      <c r="F8852" s="3">
        <v>0.109907430555556</v>
      </c>
      <c r="G8852">
        <v>70.4</v>
      </c>
      <c r="H8852">
        <v>0.28</v>
      </c>
      <c r="I8852">
        <v>200.492</v>
      </c>
      <c r="K8852" s="3">
        <v>0.897962986111111</v>
      </c>
      <c r="L8852">
        <v>89.6</v>
      </c>
      <c r="M8852">
        <v>0.35</v>
      </c>
      <c r="N8852">
        <v>169.018</v>
      </c>
      <c r="P8852" s="3">
        <v>0.0873148263888889</v>
      </c>
      <c r="Q8852">
        <v>81.8</v>
      </c>
      <c r="R8852">
        <v>0.32</v>
      </c>
      <c r="S8852">
        <v>191.436</v>
      </c>
    </row>
    <row r="8853" spans="1:19">
      <c r="A8853" s="3">
        <v>0.079201400462963</v>
      </c>
      <c r="B8853">
        <v>288.8</v>
      </c>
      <c r="C8853">
        <v>1.13</v>
      </c>
      <c r="D8853">
        <v>55.487</v>
      </c>
      <c r="F8853" s="3">
        <v>0.109965289351852</v>
      </c>
      <c r="G8853">
        <v>96</v>
      </c>
      <c r="H8853">
        <v>0.38</v>
      </c>
      <c r="I8853">
        <v>174.206</v>
      </c>
      <c r="K8853" s="3">
        <v>0.898020844907407</v>
      </c>
      <c r="L8853">
        <v>83.2</v>
      </c>
      <c r="M8853">
        <v>0.33</v>
      </c>
      <c r="N8853">
        <v>199.328</v>
      </c>
      <c r="P8853" s="3">
        <v>0.0873727083333333</v>
      </c>
      <c r="Q8853">
        <v>83.8</v>
      </c>
      <c r="R8853">
        <v>0.33</v>
      </c>
      <c r="S8853">
        <v>181.104</v>
      </c>
    </row>
    <row r="8854" spans="1:19">
      <c r="A8854" s="3">
        <v>0.0792592708333333</v>
      </c>
      <c r="B8854">
        <v>287.2</v>
      </c>
      <c r="C8854">
        <v>1.12</v>
      </c>
      <c r="D8854">
        <v>55.681</v>
      </c>
      <c r="F8854" s="3">
        <v>0.110023159722222</v>
      </c>
      <c r="G8854">
        <v>89.6</v>
      </c>
      <c r="H8854">
        <v>0.35</v>
      </c>
      <c r="I8854">
        <v>184.412</v>
      </c>
      <c r="K8854" s="3">
        <v>0.898078715277778</v>
      </c>
      <c r="L8854">
        <v>96</v>
      </c>
      <c r="M8854">
        <v>0.38</v>
      </c>
      <c r="N8854">
        <v>171.592</v>
      </c>
      <c r="P8854" s="3">
        <v>0.0874305671296296</v>
      </c>
      <c r="Q8854">
        <v>80.4</v>
      </c>
      <c r="R8854">
        <v>0.31</v>
      </c>
      <c r="S8854">
        <v>198.045</v>
      </c>
    </row>
    <row r="8855" spans="1:19">
      <c r="A8855" s="3">
        <v>0.0793171527777778</v>
      </c>
      <c r="B8855">
        <v>294.2</v>
      </c>
      <c r="C8855">
        <v>1.15</v>
      </c>
      <c r="D8855">
        <v>54.363</v>
      </c>
      <c r="F8855" s="3">
        <v>0.110081041666667</v>
      </c>
      <c r="G8855">
        <v>76.8</v>
      </c>
      <c r="H8855">
        <v>0.3</v>
      </c>
      <c r="I8855">
        <v>208.485</v>
      </c>
      <c r="K8855" s="3">
        <v>0.898136597222222</v>
      </c>
      <c r="L8855">
        <v>96</v>
      </c>
      <c r="M8855">
        <v>0.38</v>
      </c>
      <c r="N8855">
        <v>176.157</v>
      </c>
      <c r="P8855" s="3">
        <v>0.0874884490740741</v>
      </c>
      <c r="Q8855">
        <v>85.6</v>
      </c>
      <c r="R8855">
        <v>0.33</v>
      </c>
      <c r="S8855">
        <v>203.71</v>
      </c>
    </row>
    <row r="8856" spans="1:19">
      <c r="A8856" s="3">
        <v>0.0793750115740741</v>
      </c>
      <c r="B8856">
        <v>280</v>
      </c>
      <c r="C8856">
        <v>1.09</v>
      </c>
      <c r="D8856">
        <v>57.087</v>
      </c>
      <c r="F8856" s="3">
        <v>0.110138900462963</v>
      </c>
      <c r="G8856">
        <v>102.4</v>
      </c>
      <c r="H8856">
        <v>0.4</v>
      </c>
      <c r="I8856">
        <v>158.613</v>
      </c>
      <c r="K8856" s="3">
        <v>0.898194456018519</v>
      </c>
      <c r="L8856">
        <v>85</v>
      </c>
      <c r="M8856">
        <v>0.33</v>
      </c>
      <c r="N8856">
        <v>176.792</v>
      </c>
      <c r="P8856" s="3">
        <v>0.0875463078703704</v>
      </c>
      <c r="Q8856">
        <v>88.4</v>
      </c>
      <c r="R8856">
        <v>0.35</v>
      </c>
      <c r="S8856">
        <v>166.168</v>
      </c>
    </row>
    <row r="8857" spans="1:19">
      <c r="A8857" s="3">
        <v>0.0794328819444444</v>
      </c>
      <c r="B8857">
        <v>288.8</v>
      </c>
      <c r="C8857">
        <v>1.13</v>
      </c>
      <c r="D8857">
        <v>55.449</v>
      </c>
      <c r="F8857" s="3">
        <v>0.110196782407407</v>
      </c>
      <c r="G8857">
        <v>79.2</v>
      </c>
      <c r="H8857">
        <v>0.31</v>
      </c>
      <c r="I8857">
        <v>204.469</v>
      </c>
      <c r="K8857" s="3">
        <v>0.898252337962963</v>
      </c>
      <c r="L8857">
        <v>83.2</v>
      </c>
      <c r="M8857">
        <v>0.33</v>
      </c>
      <c r="N8857">
        <v>203.323</v>
      </c>
      <c r="P8857" s="3">
        <v>0.0876041782407407</v>
      </c>
      <c r="Q8857">
        <v>88.2</v>
      </c>
      <c r="R8857">
        <v>0.34</v>
      </c>
      <c r="S8857">
        <v>195.782</v>
      </c>
    </row>
    <row r="8858" spans="1:19">
      <c r="A8858" s="3">
        <v>0.0794907523148148</v>
      </c>
      <c r="B8858">
        <v>292.6</v>
      </c>
      <c r="C8858">
        <v>1.14</v>
      </c>
      <c r="D8858">
        <v>54.665</v>
      </c>
      <c r="F8858" s="3">
        <v>0.110254641203704</v>
      </c>
      <c r="G8858">
        <v>87.2</v>
      </c>
      <c r="H8858">
        <v>0.34</v>
      </c>
      <c r="I8858">
        <v>164.927</v>
      </c>
      <c r="K8858" s="3">
        <v>0.898310196759259</v>
      </c>
      <c r="L8858">
        <v>83.4</v>
      </c>
      <c r="M8858">
        <v>0.33</v>
      </c>
      <c r="N8858">
        <v>162.734</v>
      </c>
      <c r="P8858" s="3">
        <v>0.0876620486111111</v>
      </c>
      <c r="Q8858">
        <v>79.6</v>
      </c>
      <c r="R8858">
        <v>0.31</v>
      </c>
      <c r="S8858">
        <v>200.364</v>
      </c>
    </row>
    <row r="8859" spans="1:19">
      <c r="A8859" s="3">
        <v>0.0795486226851852</v>
      </c>
      <c r="B8859">
        <v>294.4</v>
      </c>
      <c r="C8859">
        <v>1.15</v>
      </c>
      <c r="D8859">
        <v>54.364</v>
      </c>
      <c r="F8859" s="3">
        <v>0.110312523148148</v>
      </c>
      <c r="G8859">
        <v>83.2</v>
      </c>
      <c r="H8859">
        <v>0.33</v>
      </c>
      <c r="I8859">
        <v>204.815</v>
      </c>
      <c r="K8859" s="3">
        <v>0.898368078703704</v>
      </c>
      <c r="L8859">
        <v>90.2</v>
      </c>
      <c r="M8859">
        <v>0.35</v>
      </c>
      <c r="N8859">
        <v>204.314</v>
      </c>
      <c r="P8859" s="3">
        <v>0.0877199305555556</v>
      </c>
      <c r="Q8859">
        <v>86.6</v>
      </c>
      <c r="R8859">
        <v>0.34</v>
      </c>
      <c r="S8859">
        <v>176.305</v>
      </c>
    </row>
    <row r="8860" spans="1:19">
      <c r="A8860" s="3">
        <v>0.0796064930555556</v>
      </c>
      <c r="B8860">
        <v>289.4</v>
      </c>
      <c r="C8860">
        <v>1.13</v>
      </c>
      <c r="D8860">
        <v>55.303</v>
      </c>
      <c r="F8860" s="3">
        <v>0.110370381944444</v>
      </c>
      <c r="G8860">
        <v>93.4</v>
      </c>
      <c r="H8860">
        <v>0.36</v>
      </c>
      <c r="I8860">
        <v>149.862</v>
      </c>
      <c r="K8860" s="3">
        <v>0.8984259375</v>
      </c>
      <c r="L8860">
        <v>96</v>
      </c>
      <c r="M8860">
        <v>0.38</v>
      </c>
      <c r="N8860">
        <v>164.412</v>
      </c>
      <c r="P8860" s="3">
        <v>0.0877777893518518</v>
      </c>
      <c r="Q8860">
        <v>82.2</v>
      </c>
      <c r="R8860">
        <v>0.32</v>
      </c>
      <c r="S8860">
        <v>197.312</v>
      </c>
    </row>
    <row r="8861" spans="1:19">
      <c r="A8861" s="3">
        <v>0.0796643634259259</v>
      </c>
      <c r="B8861">
        <v>291</v>
      </c>
      <c r="C8861">
        <v>1.14</v>
      </c>
      <c r="D8861">
        <v>54.966</v>
      </c>
      <c r="F8861" s="3">
        <v>0.110428252314815</v>
      </c>
      <c r="G8861">
        <v>85</v>
      </c>
      <c r="H8861">
        <v>0.33</v>
      </c>
      <c r="I8861">
        <v>214.992</v>
      </c>
      <c r="K8861" s="3">
        <v>0.898483819444444</v>
      </c>
      <c r="L8861">
        <v>77.8</v>
      </c>
      <c r="M8861">
        <v>0.3</v>
      </c>
      <c r="N8861">
        <v>202.883</v>
      </c>
      <c r="P8861" s="3">
        <v>0.0878356712962963</v>
      </c>
      <c r="Q8861">
        <v>82</v>
      </c>
      <c r="R8861">
        <v>0.32</v>
      </c>
      <c r="S8861">
        <v>192.334</v>
      </c>
    </row>
    <row r="8862" spans="1:19">
      <c r="A8862" s="3">
        <v>0.0797222453703704</v>
      </c>
      <c r="B8862">
        <v>288.4</v>
      </c>
      <c r="C8862">
        <v>1.13</v>
      </c>
      <c r="D8862">
        <v>55.477</v>
      </c>
      <c r="F8862" s="3">
        <v>0.110486122685185</v>
      </c>
      <c r="G8862">
        <v>103</v>
      </c>
      <c r="H8862">
        <v>0.4</v>
      </c>
      <c r="I8862">
        <v>157.934</v>
      </c>
      <c r="K8862" s="3">
        <v>0.898541678240741</v>
      </c>
      <c r="L8862">
        <v>82.8</v>
      </c>
      <c r="M8862">
        <v>0.32</v>
      </c>
      <c r="N8862">
        <v>193.934</v>
      </c>
      <c r="P8862" s="3">
        <v>0.0878935300925926</v>
      </c>
      <c r="Q8862">
        <v>82.6</v>
      </c>
      <c r="R8862">
        <v>0.32</v>
      </c>
      <c r="S8862">
        <v>197.605</v>
      </c>
    </row>
    <row r="8863" spans="1:19">
      <c r="A8863" s="3">
        <v>0.0797801041666667</v>
      </c>
      <c r="B8863">
        <v>290.2</v>
      </c>
      <c r="C8863">
        <v>1.13</v>
      </c>
      <c r="D8863">
        <v>55.156</v>
      </c>
      <c r="F8863" s="3">
        <v>0.110543993055556</v>
      </c>
      <c r="G8863">
        <v>76.8</v>
      </c>
      <c r="H8863">
        <v>0.3</v>
      </c>
      <c r="I8863">
        <v>204.669</v>
      </c>
      <c r="K8863" s="3">
        <v>0.898599548611111</v>
      </c>
      <c r="L8863">
        <v>96.2</v>
      </c>
      <c r="M8863">
        <v>0.38</v>
      </c>
      <c r="N8863">
        <v>167.144</v>
      </c>
      <c r="P8863" s="3">
        <v>0.087951400462963</v>
      </c>
      <c r="Q8863">
        <v>81.4</v>
      </c>
      <c r="R8863">
        <v>0.32</v>
      </c>
      <c r="S8863">
        <v>193.426</v>
      </c>
    </row>
    <row r="8864" spans="1:19">
      <c r="A8864" s="3">
        <v>0.0798379861111111</v>
      </c>
      <c r="B8864">
        <v>286.8</v>
      </c>
      <c r="C8864">
        <v>1.12</v>
      </c>
      <c r="D8864">
        <v>55.772</v>
      </c>
      <c r="F8864" s="3">
        <v>0.110601863425926</v>
      </c>
      <c r="G8864">
        <v>89.6</v>
      </c>
      <c r="H8864">
        <v>0.35</v>
      </c>
      <c r="I8864">
        <v>179.505</v>
      </c>
      <c r="K8864" s="3">
        <v>0.898657430555555</v>
      </c>
      <c r="L8864">
        <v>83.2</v>
      </c>
      <c r="M8864">
        <v>0.33</v>
      </c>
      <c r="N8864">
        <v>195.835</v>
      </c>
      <c r="P8864" s="3">
        <v>0.0880092708333333</v>
      </c>
      <c r="Q8864">
        <v>80.8</v>
      </c>
      <c r="R8864">
        <v>0.32</v>
      </c>
      <c r="S8864">
        <v>193.295</v>
      </c>
    </row>
    <row r="8865" spans="1:19">
      <c r="A8865" s="3">
        <v>0.0798958449074074</v>
      </c>
      <c r="B8865">
        <v>286.2</v>
      </c>
      <c r="C8865">
        <v>1.12</v>
      </c>
      <c r="D8865">
        <v>55.864</v>
      </c>
      <c r="F8865" s="3">
        <v>0.110659733796296</v>
      </c>
      <c r="G8865">
        <v>89.6</v>
      </c>
      <c r="H8865">
        <v>0.35</v>
      </c>
      <c r="I8865">
        <v>178.793</v>
      </c>
      <c r="K8865" s="3">
        <v>0.898715289351852</v>
      </c>
      <c r="L8865">
        <v>83.2</v>
      </c>
      <c r="M8865">
        <v>0.33</v>
      </c>
      <c r="N8865">
        <v>189.793</v>
      </c>
      <c r="P8865" s="3">
        <v>0.0880671527777778</v>
      </c>
      <c r="Q8865">
        <v>94</v>
      </c>
      <c r="R8865">
        <v>0.37</v>
      </c>
      <c r="S8865">
        <v>182.365</v>
      </c>
    </row>
    <row r="8866" spans="1:19">
      <c r="A8866" s="3">
        <v>0.0799537152777778</v>
      </c>
      <c r="B8866">
        <v>286.6</v>
      </c>
      <c r="C8866">
        <v>1.12</v>
      </c>
      <c r="D8866">
        <v>55.733</v>
      </c>
      <c r="F8866" s="3">
        <v>0.110717615740741</v>
      </c>
      <c r="G8866">
        <v>89.6</v>
      </c>
      <c r="H8866">
        <v>0.35</v>
      </c>
      <c r="I8866">
        <v>181.975</v>
      </c>
      <c r="K8866" s="3">
        <v>0.898773171296296</v>
      </c>
      <c r="L8866">
        <v>89.4</v>
      </c>
      <c r="M8866">
        <v>0.35</v>
      </c>
      <c r="N8866">
        <v>181.288</v>
      </c>
      <c r="P8866" s="3">
        <v>0.0881250115740741</v>
      </c>
      <c r="Q8866">
        <v>76.2</v>
      </c>
      <c r="R8866">
        <v>0.3</v>
      </c>
      <c r="S8866">
        <v>190.927</v>
      </c>
    </row>
    <row r="8867" spans="1:19">
      <c r="A8867" s="3">
        <v>0.0800115856481482</v>
      </c>
      <c r="B8867">
        <v>293.4</v>
      </c>
      <c r="C8867">
        <v>1.15</v>
      </c>
      <c r="D8867">
        <v>54.644</v>
      </c>
      <c r="F8867" s="3">
        <v>0.110775474537037</v>
      </c>
      <c r="G8867">
        <v>83.2</v>
      </c>
      <c r="H8867">
        <v>0.33</v>
      </c>
      <c r="I8867">
        <v>189.861</v>
      </c>
      <c r="K8867" s="3">
        <v>0.898831030092593</v>
      </c>
      <c r="L8867">
        <v>92.2</v>
      </c>
      <c r="M8867">
        <v>0.36</v>
      </c>
      <c r="N8867">
        <v>170.794</v>
      </c>
      <c r="P8867" s="3">
        <v>0.0881828935185185</v>
      </c>
      <c r="Q8867">
        <v>83.2</v>
      </c>
      <c r="R8867">
        <v>0.33</v>
      </c>
      <c r="S8867">
        <v>191.334</v>
      </c>
    </row>
    <row r="8868" spans="1:19">
      <c r="A8868" s="3">
        <v>0.0800694560185185</v>
      </c>
      <c r="B8868">
        <v>287.2</v>
      </c>
      <c r="C8868">
        <v>1.12</v>
      </c>
      <c r="D8868">
        <v>55.709</v>
      </c>
      <c r="F8868" s="3">
        <v>0.110833356481481</v>
      </c>
      <c r="G8868">
        <v>83.2</v>
      </c>
      <c r="H8868">
        <v>0.33</v>
      </c>
      <c r="I8868">
        <v>179.015</v>
      </c>
      <c r="K8868" s="3">
        <v>0.898888900462963</v>
      </c>
      <c r="L8868">
        <v>86.4</v>
      </c>
      <c r="M8868">
        <v>0.34</v>
      </c>
      <c r="N8868">
        <v>188.573</v>
      </c>
      <c r="P8868" s="3">
        <v>0.0882407523148148</v>
      </c>
      <c r="Q8868">
        <v>107.2</v>
      </c>
      <c r="R8868">
        <v>0.42</v>
      </c>
      <c r="S8868">
        <v>160.13</v>
      </c>
    </row>
    <row r="8869" spans="1:19">
      <c r="A8869" s="3">
        <v>0.080127337962963</v>
      </c>
      <c r="B8869">
        <v>290.4</v>
      </c>
      <c r="C8869">
        <v>1.13</v>
      </c>
      <c r="D8869">
        <v>55.076</v>
      </c>
      <c r="F8869" s="3">
        <v>0.110891215277778</v>
      </c>
      <c r="G8869">
        <v>83.2</v>
      </c>
      <c r="H8869">
        <v>0.33</v>
      </c>
      <c r="I8869">
        <v>206.591</v>
      </c>
      <c r="K8869" s="3">
        <v>0.898946770833333</v>
      </c>
      <c r="L8869">
        <v>89.6</v>
      </c>
      <c r="M8869">
        <v>0.35</v>
      </c>
      <c r="N8869">
        <v>176.156</v>
      </c>
      <c r="P8869" s="3">
        <v>0.0882986226851852</v>
      </c>
      <c r="Q8869">
        <v>79.8</v>
      </c>
      <c r="R8869">
        <v>0.31</v>
      </c>
      <c r="S8869">
        <v>201.869</v>
      </c>
    </row>
    <row r="8870" spans="1:19">
      <c r="A8870" s="3">
        <v>0.0801851967592593</v>
      </c>
      <c r="B8870">
        <v>286.8</v>
      </c>
      <c r="C8870">
        <v>1.12</v>
      </c>
      <c r="D8870">
        <v>55.758</v>
      </c>
      <c r="F8870" s="3">
        <v>0.110949097222222</v>
      </c>
      <c r="G8870">
        <v>100</v>
      </c>
      <c r="H8870">
        <v>0.39</v>
      </c>
      <c r="I8870">
        <v>152.012</v>
      </c>
      <c r="K8870" s="3">
        <v>0.899004641203704</v>
      </c>
      <c r="L8870">
        <v>83.2</v>
      </c>
      <c r="M8870">
        <v>0.33</v>
      </c>
      <c r="N8870">
        <v>190.963</v>
      </c>
      <c r="P8870" s="3">
        <v>0.0883565046296296</v>
      </c>
      <c r="Q8870">
        <v>85.2</v>
      </c>
      <c r="R8870">
        <v>0.33</v>
      </c>
      <c r="S8870">
        <v>185.708</v>
      </c>
    </row>
    <row r="8871" spans="1:19">
      <c r="A8871" s="3">
        <v>0.0802430787037037</v>
      </c>
      <c r="B8871">
        <v>288</v>
      </c>
      <c r="C8871">
        <v>1.13</v>
      </c>
      <c r="D8871">
        <v>55.594</v>
      </c>
      <c r="F8871" s="3">
        <v>0.111006956018519</v>
      </c>
      <c r="G8871">
        <v>83.6</v>
      </c>
      <c r="H8871">
        <v>0.33</v>
      </c>
      <c r="I8871">
        <v>196.656</v>
      </c>
      <c r="K8871" s="3">
        <v>0.899062523148148</v>
      </c>
      <c r="L8871">
        <v>96.4</v>
      </c>
      <c r="M8871">
        <v>0.38</v>
      </c>
      <c r="N8871">
        <v>164.787</v>
      </c>
      <c r="P8871" s="3">
        <v>0.0884143634259259</v>
      </c>
      <c r="Q8871">
        <v>98.8</v>
      </c>
      <c r="R8871">
        <v>0.39</v>
      </c>
      <c r="S8871">
        <v>163.059</v>
      </c>
    </row>
    <row r="8872" spans="1:19">
      <c r="A8872" s="3">
        <v>0.0803009375</v>
      </c>
      <c r="B8872">
        <v>295.2</v>
      </c>
      <c r="C8872">
        <v>1.15</v>
      </c>
      <c r="D8872">
        <v>54.191</v>
      </c>
      <c r="F8872" s="3">
        <v>0.111064837962963</v>
      </c>
      <c r="G8872">
        <v>78.8</v>
      </c>
      <c r="H8872">
        <v>0.31</v>
      </c>
      <c r="I8872">
        <v>201.863</v>
      </c>
      <c r="K8872" s="3">
        <v>0.899120381944444</v>
      </c>
      <c r="L8872">
        <v>80</v>
      </c>
      <c r="M8872">
        <v>0.31</v>
      </c>
      <c r="N8872">
        <v>182.048</v>
      </c>
      <c r="P8872" s="3">
        <v>0.0884722453703704</v>
      </c>
      <c r="Q8872">
        <v>83.2</v>
      </c>
      <c r="R8872">
        <v>0.33</v>
      </c>
      <c r="S8872">
        <v>189.473</v>
      </c>
    </row>
    <row r="8873" spans="1:19">
      <c r="A8873" s="3">
        <v>0.0803588194444445</v>
      </c>
      <c r="B8873">
        <v>282.6</v>
      </c>
      <c r="C8873">
        <v>1.1</v>
      </c>
      <c r="D8873">
        <v>56.542</v>
      </c>
      <c r="F8873" s="3">
        <v>0.111122696759259</v>
      </c>
      <c r="G8873">
        <v>102</v>
      </c>
      <c r="H8873">
        <v>0.4</v>
      </c>
      <c r="I8873">
        <v>163.105</v>
      </c>
      <c r="K8873" s="3">
        <v>0.899178252314815</v>
      </c>
      <c r="L8873">
        <v>76.8</v>
      </c>
      <c r="M8873">
        <v>0.3</v>
      </c>
      <c r="N8873">
        <v>227.898</v>
      </c>
      <c r="P8873" s="3">
        <v>0.0885301041666667</v>
      </c>
      <c r="Q8873">
        <v>81</v>
      </c>
      <c r="R8873">
        <v>0.32</v>
      </c>
      <c r="S8873">
        <v>202.034</v>
      </c>
    </row>
    <row r="8874" spans="1:19">
      <c r="A8874" s="3">
        <v>0.0804166782407407</v>
      </c>
      <c r="B8874">
        <v>288</v>
      </c>
      <c r="C8874">
        <v>1.13</v>
      </c>
      <c r="D8874">
        <v>55.609</v>
      </c>
      <c r="F8874" s="3">
        <v>0.111180578703704</v>
      </c>
      <c r="G8874">
        <v>77.2</v>
      </c>
      <c r="H8874">
        <v>0.3</v>
      </c>
      <c r="I8874">
        <v>189.528</v>
      </c>
      <c r="K8874" s="3">
        <v>0.899236122685185</v>
      </c>
      <c r="L8874">
        <v>86.6</v>
      </c>
      <c r="M8874">
        <v>0.34</v>
      </c>
      <c r="N8874">
        <v>185.086</v>
      </c>
      <c r="P8874" s="3">
        <v>0.0885879861111111</v>
      </c>
      <c r="Q8874">
        <v>93.2</v>
      </c>
      <c r="R8874">
        <v>0.36</v>
      </c>
      <c r="S8874">
        <v>158.908</v>
      </c>
    </row>
    <row r="8875" spans="1:19">
      <c r="A8875" s="3">
        <v>0.0804745486111111</v>
      </c>
      <c r="B8875">
        <v>292.8</v>
      </c>
      <c r="C8875">
        <v>1.14</v>
      </c>
      <c r="D8875">
        <v>54.598</v>
      </c>
      <c r="F8875" s="3">
        <v>0.1112384375</v>
      </c>
      <c r="G8875">
        <v>89.6</v>
      </c>
      <c r="H8875">
        <v>0.35</v>
      </c>
      <c r="I8875">
        <v>185.188</v>
      </c>
      <c r="K8875" s="3">
        <v>0.899293993055556</v>
      </c>
      <c r="L8875">
        <v>89.6</v>
      </c>
      <c r="M8875">
        <v>0.35</v>
      </c>
      <c r="N8875">
        <v>158.24</v>
      </c>
      <c r="P8875" s="3">
        <v>0.0886458449074074</v>
      </c>
      <c r="Q8875">
        <v>88</v>
      </c>
      <c r="R8875">
        <v>0.34</v>
      </c>
      <c r="S8875">
        <v>195.38</v>
      </c>
    </row>
    <row r="8876" spans="1:19">
      <c r="A8876" s="3">
        <v>0.0805324189814815</v>
      </c>
      <c r="B8876">
        <v>277.4</v>
      </c>
      <c r="C8876">
        <v>1.08</v>
      </c>
      <c r="D8876">
        <v>57.699</v>
      </c>
      <c r="F8876" s="3">
        <v>0.11129630787037</v>
      </c>
      <c r="G8876">
        <v>83.2</v>
      </c>
      <c r="H8876">
        <v>0.33</v>
      </c>
      <c r="I8876">
        <v>189.723</v>
      </c>
      <c r="K8876" s="3">
        <v>0.899351875</v>
      </c>
      <c r="L8876">
        <v>83.2</v>
      </c>
      <c r="M8876">
        <v>0.33</v>
      </c>
      <c r="N8876">
        <v>189.417</v>
      </c>
      <c r="P8876" s="3">
        <v>0.0887037268518519</v>
      </c>
      <c r="Q8876">
        <v>85.2</v>
      </c>
      <c r="R8876">
        <v>0.33</v>
      </c>
      <c r="S8876">
        <v>189.113</v>
      </c>
    </row>
    <row r="8877" spans="1:19">
      <c r="A8877" s="3">
        <v>0.0805902893518518</v>
      </c>
      <c r="B8877">
        <v>286.2</v>
      </c>
      <c r="C8877">
        <v>1.12</v>
      </c>
      <c r="D8877">
        <v>55.823</v>
      </c>
      <c r="F8877" s="3">
        <v>0.111354189814815</v>
      </c>
      <c r="G8877">
        <v>83.2</v>
      </c>
      <c r="H8877">
        <v>0.33</v>
      </c>
      <c r="I8877">
        <v>173.807</v>
      </c>
      <c r="K8877" s="3">
        <v>0.899409733796296</v>
      </c>
      <c r="L8877">
        <v>91</v>
      </c>
      <c r="M8877">
        <v>0.36</v>
      </c>
      <c r="N8877">
        <v>196.236</v>
      </c>
      <c r="P8877" s="3">
        <v>0.0887615856481481</v>
      </c>
      <c r="Q8877">
        <v>90</v>
      </c>
      <c r="R8877">
        <v>0.35</v>
      </c>
      <c r="S8877">
        <v>175.409</v>
      </c>
    </row>
    <row r="8878" spans="1:19">
      <c r="A8878" s="3">
        <v>0.0806481712962963</v>
      </c>
      <c r="B8878">
        <v>299.2</v>
      </c>
      <c r="C8878">
        <v>1.17</v>
      </c>
      <c r="D8878">
        <v>53.48</v>
      </c>
      <c r="F8878" s="3">
        <v>0.111412048611111</v>
      </c>
      <c r="G8878">
        <v>89.6</v>
      </c>
      <c r="H8878">
        <v>0.35</v>
      </c>
      <c r="I8878">
        <v>200.248</v>
      </c>
      <c r="K8878" s="3">
        <v>0.899467615740741</v>
      </c>
      <c r="L8878">
        <v>83.2</v>
      </c>
      <c r="M8878">
        <v>0.33</v>
      </c>
      <c r="N8878">
        <v>171.623</v>
      </c>
      <c r="P8878" s="3">
        <v>0.0888194675925926</v>
      </c>
      <c r="Q8878">
        <v>78.6</v>
      </c>
      <c r="R8878">
        <v>0.31</v>
      </c>
      <c r="S8878">
        <v>205.704</v>
      </c>
    </row>
    <row r="8879" spans="1:19">
      <c r="A8879" s="3">
        <v>0.0807060300925926</v>
      </c>
      <c r="B8879">
        <v>283.2</v>
      </c>
      <c r="C8879">
        <v>1.11</v>
      </c>
      <c r="D8879">
        <v>56.455</v>
      </c>
      <c r="F8879" s="3">
        <v>0.111469930555556</v>
      </c>
      <c r="G8879">
        <v>89.6</v>
      </c>
      <c r="H8879">
        <v>0.35</v>
      </c>
      <c r="I8879">
        <v>180.558</v>
      </c>
      <c r="K8879" s="3">
        <v>0.899525474537037</v>
      </c>
      <c r="L8879">
        <v>96</v>
      </c>
      <c r="M8879">
        <v>0.38</v>
      </c>
      <c r="N8879">
        <v>190.284</v>
      </c>
      <c r="P8879" s="3">
        <v>0.0888773263888889</v>
      </c>
      <c r="Q8879">
        <v>82</v>
      </c>
      <c r="R8879">
        <v>0.32</v>
      </c>
      <c r="S8879">
        <v>196.124</v>
      </c>
    </row>
    <row r="8880" spans="1:19">
      <c r="A8880" s="3">
        <v>0.080763912037037</v>
      </c>
      <c r="B8880">
        <v>290</v>
      </c>
      <c r="C8880">
        <v>1.13</v>
      </c>
      <c r="D8880">
        <v>55.248</v>
      </c>
      <c r="F8880" s="3">
        <v>0.111527789351852</v>
      </c>
      <c r="G8880">
        <v>83.2</v>
      </c>
      <c r="H8880">
        <v>0.33</v>
      </c>
      <c r="I8880">
        <v>190.529</v>
      </c>
      <c r="K8880" s="3">
        <v>0.899583356481481</v>
      </c>
      <c r="L8880">
        <v>89.6</v>
      </c>
      <c r="M8880">
        <v>0.35</v>
      </c>
      <c r="N8880">
        <v>174.238</v>
      </c>
      <c r="P8880" s="3">
        <v>0.0889352083333333</v>
      </c>
      <c r="Q8880">
        <v>80.8</v>
      </c>
      <c r="R8880">
        <v>0.32</v>
      </c>
      <c r="S8880">
        <v>192.794</v>
      </c>
    </row>
    <row r="8881" spans="1:19">
      <c r="A8881" s="3">
        <v>0.0808217708333333</v>
      </c>
      <c r="B8881">
        <v>290.2</v>
      </c>
      <c r="C8881">
        <v>1.13</v>
      </c>
      <c r="D8881">
        <v>55.125</v>
      </c>
      <c r="F8881" s="3">
        <v>0.111585671296296</v>
      </c>
      <c r="G8881">
        <v>96</v>
      </c>
      <c r="H8881">
        <v>0.38</v>
      </c>
      <c r="I8881">
        <v>170.2</v>
      </c>
      <c r="K8881" s="3">
        <v>0.899641215277778</v>
      </c>
      <c r="L8881">
        <v>84</v>
      </c>
      <c r="M8881">
        <v>0.33</v>
      </c>
      <c r="N8881">
        <v>174.874</v>
      </c>
      <c r="P8881" s="3">
        <v>0.0889930671296296</v>
      </c>
      <c r="Q8881">
        <v>82.2</v>
      </c>
      <c r="R8881">
        <v>0.32</v>
      </c>
      <c r="S8881">
        <v>198.835</v>
      </c>
    </row>
    <row r="8882" spans="1:19">
      <c r="A8882" s="3">
        <v>0.0808796527777778</v>
      </c>
      <c r="B8882">
        <v>294.8</v>
      </c>
      <c r="C8882">
        <v>1.15</v>
      </c>
      <c r="D8882">
        <v>54.305</v>
      </c>
      <c r="F8882" s="3">
        <v>0.111643530092593</v>
      </c>
      <c r="G8882">
        <v>96</v>
      </c>
      <c r="H8882">
        <v>0.38</v>
      </c>
      <c r="I8882">
        <v>165.219</v>
      </c>
      <c r="K8882" s="3">
        <v>0.899699097222222</v>
      </c>
      <c r="L8882">
        <v>89.6</v>
      </c>
      <c r="M8882">
        <v>0.35</v>
      </c>
      <c r="N8882">
        <v>196.962</v>
      </c>
      <c r="P8882" s="3">
        <v>0.0890509490740741</v>
      </c>
      <c r="Q8882">
        <v>80</v>
      </c>
      <c r="R8882">
        <v>0.31</v>
      </c>
      <c r="S8882">
        <v>198.807</v>
      </c>
    </row>
    <row r="8883" spans="1:19">
      <c r="A8883" s="3">
        <v>0.0809375115740741</v>
      </c>
      <c r="B8883">
        <v>284.6</v>
      </c>
      <c r="C8883">
        <v>1.11</v>
      </c>
      <c r="D8883">
        <v>56.2</v>
      </c>
      <c r="F8883" s="3">
        <v>0.111701412037037</v>
      </c>
      <c r="G8883">
        <v>83.2</v>
      </c>
      <c r="H8883">
        <v>0.33</v>
      </c>
      <c r="I8883">
        <v>187.368</v>
      </c>
      <c r="K8883" s="3">
        <v>0.899756967592592</v>
      </c>
      <c r="L8883">
        <v>83.2</v>
      </c>
      <c r="M8883">
        <v>0.33</v>
      </c>
      <c r="N8883">
        <v>186.481</v>
      </c>
      <c r="P8883" s="3">
        <v>0.0891088078703704</v>
      </c>
      <c r="Q8883">
        <v>82.2</v>
      </c>
      <c r="R8883">
        <v>0.32</v>
      </c>
      <c r="S8883">
        <v>184.651</v>
      </c>
    </row>
    <row r="8884" spans="1:19">
      <c r="A8884" s="3">
        <v>0.0809953819444444</v>
      </c>
      <c r="B8884">
        <v>292</v>
      </c>
      <c r="C8884">
        <v>1.14</v>
      </c>
      <c r="D8884">
        <v>54.796</v>
      </c>
      <c r="F8884" s="3">
        <v>0.111759270833333</v>
      </c>
      <c r="G8884">
        <v>81.2</v>
      </c>
      <c r="H8884">
        <v>0.32</v>
      </c>
      <c r="I8884">
        <v>205.988</v>
      </c>
      <c r="K8884" s="3">
        <v>0.899814826388889</v>
      </c>
      <c r="L8884">
        <v>96.2</v>
      </c>
      <c r="M8884">
        <v>0.38</v>
      </c>
      <c r="N8884">
        <v>172.489</v>
      </c>
      <c r="P8884" s="3">
        <v>0.0891666898148148</v>
      </c>
      <c r="Q8884">
        <v>81.4</v>
      </c>
      <c r="R8884">
        <v>0.32</v>
      </c>
      <c r="S8884">
        <v>196.193</v>
      </c>
    </row>
    <row r="8885" spans="1:19">
      <c r="A8885" s="3">
        <v>0.0810532638888889</v>
      </c>
      <c r="B8885">
        <v>295</v>
      </c>
      <c r="C8885">
        <v>1.15</v>
      </c>
      <c r="D8885">
        <v>54.202</v>
      </c>
      <c r="F8885" s="3">
        <v>0.111817141203704</v>
      </c>
      <c r="G8885">
        <v>85.2</v>
      </c>
      <c r="H8885">
        <v>0.33</v>
      </c>
      <c r="I8885">
        <v>164.837</v>
      </c>
      <c r="K8885" s="3">
        <v>0.899872708333333</v>
      </c>
      <c r="L8885">
        <v>74.8</v>
      </c>
      <c r="M8885">
        <v>0.29</v>
      </c>
      <c r="N8885">
        <v>162.872</v>
      </c>
      <c r="P8885" s="3">
        <v>0.0892245486111111</v>
      </c>
      <c r="Q8885">
        <v>81</v>
      </c>
      <c r="R8885">
        <v>0.32</v>
      </c>
      <c r="S8885">
        <v>196.183</v>
      </c>
    </row>
    <row r="8886" spans="1:19">
      <c r="A8886" s="3">
        <v>0.0811111226851852</v>
      </c>
      <c r="B8886">
        <v>286.8</v>
      </c>
      <c r="C8886">
        <v>1.12</v>
      </c>
      <c r="D8886">
        <v>55.657</v>
      </c>
      <c r="F8886" s="3">
        <v>0.111875023148148</v>
      </c>
      <c r="G8886">
        <v>96</v>
      </c>
      <c r="H8886">
        <v>0.38</v>
      </c>
      <c r="I8886">
        <v>180.311</v>
      </c>
      <c r="K8886" s="3">
        <v>0.89993056712963</v>
      </c>
      <c r="L8886">
        <v>91.6</v>
      </c>
      <c r="M8886">
        <v>0.36</v>
      </c>
      <c r="N8886">
        <v>215.296</v>
      </c>
      <c r="P8886" s="3">
        <v>0.0892824305555556</v>
      </c>
      <c r="Q8886">
        <v>94.2</v>
      </c>
      <c r="R8886">
        <v>0.37</v>
      </c>
      <c r="S8886">
        <v>179.706</v>
      </c>
    </row>
    <row r="8887" spans="1:19">
      <c r="A8887" s="3">
        <v>0.0811690046296296</v>
      </c>
      <c r="B8887">
        <v>295</v>
      </c>
      <c r="C8887">
        <v>1.15</v>
      </c>
      <c r="D8887">
        <v>54.365</v>
      </c>
      <c r="F8887" s="3">
        <v>0.111932881944444</v>
      </c>
      <c r="G8887">
        <v>83.2</v>
      </c>
      <c r="H8887">
        <v>0.33</v>
      </c>
      <c r="I8887">
        <v>197.277</v>
      </c>
      <c r="K8887" s="3">
        <v>0.899988449074074</v>
      </c>
      <c r="L8887">
        <v>76.8</v>
      </c>
      <c r="M8887">
        <v>0.3</v>
      </c>
      <c r="N8887">
        <v>199.592</v>
      </c>
      <c r="P8887" s="3">
        <v>0.0893402893518519</v>
      </c>
      <c r="Q8887">
        <v>80.4</v>
      </c>
      <c r="R8887">
        <v>0.31</v>
      </c>
      <c r="S8887">
        <v>200.93</v>
      </c>
    </row>
    <row r="8888" spans="1:19">
      <c r="A8888" s="3">
        <v>0.0812268634259259</v>
      </c>
      <c r="B8888">
        <v>291</v>
      </c>
      <c r="C8888">
        <v>1.14</v>
      </c>
      <c r="D8888">
        <v>54.954</v>
      </c>
      <c r="F8888" s="3">
        <v>0.111990763888889</v>
      </c>
      <c r="G8888">
        <v>97.2</v>
      </c>
      <c r="H8888">
        <v>0.38</v>
      </c>
      <c r="I8888">
        <v>164.764</v>
      </c>
      <c r="K8888" s="3">
        <v>0.90004630787037</v>
      </c>
      <c r="L8888">
        <v>89.6</v>
      </c>
      <c r="M8888">
        <v>0.35</v>
      </c>
      <c r="N8888">
        <v>169.226</v>
      </c>
      <c r="P8888" s="3">
        <v>0.0893981712962963</v>
      </c>
      <c r="Q8888">
        <v>78.8</v>
      </c>
      <c r="R8888">
        <v>0.31</v>
      </c>
      <c r="S8888">
        <v>185.169</v>
      </c>
    </row>
    <row r="8889" spans="1:19">
      <c r="A8889" s="3">
        <v>0.0812847453703704</v>
      </c>
      <c r="B8889">
        <v>287.6</v>
      </c>
      <c r="C8889">
        <v>1.12</v>
      </c>
      <c r="D8889">
        <v>55.709</v>
      </c>
      <c r="F8889" s="3">
        <v>0.112048622685185</v>
      </c>
      <c r="G8889">
        <v>76.8</v>
      </c>
      <c r="H8889">
        <v>0.3</v>
      </c>
      <c r="I8889">
        <v>203.356</v>
      </c>
      <c r="K8889" s="3">
        <v>0.900104189814815</v>
      </c>
      <c r="L8889">
        <v>91.4</v>
      </c>
      <c r="M8889">
        <v>0.36</v>
      </c>
      <c r="N8889">
        <v>189.47</v>
      </c>
      <c r="P8889" s="3">
        <v>0.0894560300925926</v>
      </c>
      <c r="Q8889">
        <v>98</v>
      </c>
      <c r="R8889">
        <v>0.38</v>
      </c>
      <c r="S8889">
        <v>177.469</v>
      </c>
    </row>
    <row r="8890" spans="1:19">
      <c r="A8890" s="3">
        <v>0.0813426041666667</v>
      </c>
      <c r="B8890">
        <v>290</v>
      </c>
      <c r="C8890">
        <v>1.13</v>
      </c>
      <c r="D8890">
        <v>55.104</v>
      </c>
      <c r="F8890" s="3">
        <v>0.11210650462963</v>
      </c>
      <c r="G8890">
        <v>99</v>
      </c>
      <c r="H8890">
        <v>0.39</v>
      </c>
      <c r="I8890">
        <v>166.255</v>
      </c>
      <c r="K8890" s="3">
        <v>0.900162048611111</v>
      </c>
      <c r="L8890">
        <v>89.4</v>
      </c>
      <c r="M8890">
        <v>0.35</v>
      </c>
      <c r="N8890">
        <v>157.363</v>
      </c>
      <c r="P8890" s="3">
        <v>0.089513912037037</v>
      </c>
      <c r="Q8890">
        <v>84.2</v>
      </c>
      <c r="R8890">
        <v>0.33</v>
      </c>
      <c r="S8890">
        <v>187.669</v>
      </c>
    </row>
    <row r="8891" spans="1:19">
      <c r="A8891" s="3">
        <v>0.081400474537037</v>
      </c>
      <c r="B8891">
        <v>287.6</v>
      </c>
      <c r="C8891">
        <v>1.12</v>
      </c>
      <c r="D8891">
        <v>55.591</v>
      </c>
      <c r="F8891" s="3">
        <v>0.112164363425926</v>
      </c>
      <c r="G8891">
        <v>77.2</v>
      </c>
      <c r="H8891">
        <v>0.3</v>
      </c>
      <c r="I8891">
        <v>197.795</v>
      </c>
      <c r="K8891" s="3">
        <v>0.900219930555555</v>
      </c>
      <c r="L8891">
        <v>92.8</v>
      </c>
      <c r="M8891">
        <v>0.36</v>
      </c>
      <c r="N8891">
        <v>170.459</v>
      </c>
      <c r="P8891" s="3">
        <v>0.0895717708333333</v>
      </c>
      <c r="Q8891">
        <v>93.6</v>
      </c>
      <c r="R8891">
        <v>0.37</v>
      </c>
      <c r="S8891">
        <v>169.919</v>
      </c>
    </row>
    <row r="8892" spans="1:19">
      <c r="A8892" s="3">
        <v>0.0814583449074074</v>
      </c>
      <c r="B8892">
        <v>293.8</v>
      </c>
      <c r="C8892">
        <v>1.15</v>
      </c>
      <c r="D8892">
        <v>54.434</v>
      </c>
      <c r="F8892" s="3">
        <v>0.11222224537037</v>
      </c>
      <c r="G8892">
        <v>89.2</v>
      </c>
      <c r="H8892">
        <v>0.35</v>
      </c>
      <c r="I8892">
        <v>185.656</v>
      </c>
      <c r="K8892" s="3">
        <v>0.900277789351852</v>
      </c>
      <c r="L8892">
        <v>96</v>
      </c>
      <c r="M8892">
        <v>0.38</v>
      </c>
      <c r="N8892">
        <v>189.435</v>
      </c>
      <c r="P8892" s="3">
        <v>0.0896296527777778</v>
      </c>
      <c r="Q8892">
        <v>79.6</v>
      </c>
      <c r="R8892">
        <v>0.31</v>
      </c>
      <c r="S8892">
        <v>200.22</v>
      </c>
    </row>
    <row r="8893" spans="1:19">
      <c r="A8893" s="3">
        <v>0.0815162152777778</v>
      </c>
      <c r="B8893">
        <v>288.4</v>
      </c>
      <c r="C8893">
        <v>1.13</v>
      </c>
      <c r="D8893">
        <v>55.59</v>
      </c>
      <c r="F8893" s="3">
        <v>0.112280104166667</v>
      </c>
      <c r="G8893">
        <v>83.2</v>
      </c>
      <c r="H8893">
        <v>0.33</v>
      </c>
      <c r="I8893">
        <v>193.489</v>
      </c>
      <c r="K8893" s="3">
        <v>0.900335659722222</v>
      </c>
      <c r="L8893">
        <v>70.4</v>
      </c>
      <c r="M8893">
        <v>0.28</v>
      </c>
      <c r="N8893">
        <v>201.208</v>
      </c>
      <c r="P8893" s="3">
        <v>0.0896875115740741</v>
      </c>
      <c r="Q8893">
        <v>82.4</v>
      </c>
      <c r="R8893">
        <v>0.32</v>
      </c>
      <c r="S8893">
        <v>195.465</v>
      </c>
    </row>
    <row r="8894" spans="1:19">
      <c r="A8894" s="3">
        <v>0.0815740972222222</v>
      </c>
      <c r="B8894">
        <v>289.4</v>
      </c>
      <c r="C8894">
        <v>1.13</v>
      </c>
      <c r="D8894">
        <v>55.252</v>
      </c>
      <c r="F8894" s="3">
        <v>0.112337974537037</v>
      </c>
      <c r="G8894">
        <v>89.6</v>
      </c>
      <c r="H8894">
        <v>0.35</v>
      </c>
      <c r="I8894">
        <v>164.817</v>
      </c>
      <c r="K8894" s="3">
        <v>0.900393541666667</v>
      </c>
      <c r="L8894">
        <v>96.6</v>
      </c>
      <c r="M8894">
        <v>0.38</v>
      </c>
      <c r="N8894">
        <v>179.526</v>
      </c>
      <c r="P8894" s="3">
        <v>0.0897453935185185</v>
      </c>
      <c r="Q8894">
        <v>85.4</v>
      </c>
      <c r="R8894">
        <v>0.33</v>
      </c>
      <c r="S8894">
        <v>187.653</v>
      </c>
    </row>
    <row r="8895" spans="1:19">
      <c r="A8895" s="3">
        <v>0.0816319560185185</v>
      </c>
      <c r="B8895">
        <v>295.2</v>
      </c>
      <c r="C8895">
        <v>1.15</v>
      </c>
      <c r="D8895">
        <v>54.155</v>
      </c>
      <c r="F8895" s="3">
        <v>0.112395856481481</v>
      </c>
      <c r="G8895">
        <v>89.6</v>
      </c>
      <c r="H8895">
        <v>0.35</v>
      </c>
      <c r="I8895">
        <v>195.46</v>
      </c>
      <c r="K8895" s="3">
        <v>0.900451400462963</v>
      </c>
      <c r="L8895">
        <v>83.2</v>
      </c>
      <c r="M8895">
        <v>0.33</v>
      </c>
      <c r="N8895">
        <v>196.047</v>
      </c>
      <c r="P8895" s="3">
        <v>0.0898032523148148</v>
      </c>
      <c r="Q8895">
        <v>80.8</v>
      </c>
      <c r="R8895">
        <v>0.32</v>
      </c>
      <c r="S8895">
        <v>186.476</v>
      </c>
    </row>
    <row r="8896" spans="1:19">
      <c r="A8896" s="3">
        <v>0.081689837962963</v>
      </c>
      <c r="B8896">
        <v>291.6</v>
      </c>
      <c r="C8896">
        <v>1.14</v>
      </c>
      <c r="D8896">
        <v>54.889</v>
      </c>
      <c r="F8896" s="3">
        <v>0.112453715277778</v>
      </c>
      <c r="G8896">
        <v>83.2</v>
      </c>
      <c r="H8896">
        <v>0.33</v>
      </c>
      <c r="I8896">
        <v>192.608</v>
      </c>
      <c r="K8896" s="3">
        <v>0.900509282407407</v>
      </c>
      <c r="L8896">
        <v>92.8</v>
      </c>
      <c r="M8896">
        <v>0.36</v>
      </c>
      <c r="N8896">
        <v>170.091</v>
      </c>
      <c r="P8896" s="3">
        <v>0.0898611342592593</v>
      </c>
      <c r="Q8896">
        <v>79.6</v>
      </c>
      <c r="R8896">
        <v>0.31</v>
      </c>
      <c r="S8896">
        <v>203.858</v>
      </c>
    </row>
    <row r="8897" spans="1:19">
      <c r="A8897" s="3">
        <v>0.0817476967592593</v>
      </c>
      <c r="B8897">
        <v>297.6</v>
      </c>
      <c r="C8897">
        <v>1.16</v>
      </c>
      <c r="D8897">
        <v>53.739</v>
      </c>
      <c r="F8897" s="3">
        <v>0.112511597222222</v>
      </c>
      <c r="G8897">
        <v>83.2</v>
      </c>
      <c r="H8897">
        <v>0.33</v>
      </c>
      <c r="I8897">
        <v>182.32</v>
      </c>
      <c r="K8897" s="3">
        <v>0.900567141203704</v>
      </c>
      <c r="L8897">
        <v>96</v>
      </c>
      <c r="M8897">
        <v>0.38</v>
      </c>
      <c r="N8897">
        <v>164.897</v>
      </c>
      <c r="P8897" s="3">
        <v>0.0899189930555556</v>
      </c>
      <c r="Q8897">
        <v>107.6</v>
      </c>
      <c r="R8897">
        <v>0.42</v>
      </c>
      <c r="S8897">
        <v>149.796</v>
      </c>
    </row>
    <row r="8898" spans="1:19">
      <c r="A8898" s="3">
        <v>0.0818055787037037</v>
      </c>
      <c r="B8898">
        <v>298.8</v>
      </c>
      <c r="C8898">
        <v>1.17</v>
      </c>
      <c r="D8898">
        <v>53.607</v>
      </c>
      <c r="F8898" s="3">
        <v>0.112569456018519</v>
      </c>
      <c r="G8898">
        <v>90.2</v>
      </c>
      <c r="H8898">
        <v>0.35</v>
      </c>
      <c r="I8898">
        <v>153.145</v>
      </c>
      <c r="K8898" s="3">
        <v>0.900625023148148</v>
      </c>
      <c r="L8898">
        <v>76.8</v>
      </c>
      <c r="M8898">
        <v>0.3</v>
      </c>
      <c r="N8898">
        <v>215.537</v>
      </c>
      <c r="P8898" s="3">
        <v>0.089976875</v>
      </c>
      <c r="Q8898">
        <v>71.6</v>
      </c>
      <c r="R8898">
        <v>0.28</v>
      </c>
      <c r="S8898">
        <v>214.791</v>
      </c>
    </row>
    <row r="8899" spans="1:19">
      <c r="A8899" s="3">
        <v>0.0818634375</v>
      </c>
      <c r="B8899">
        <v>284</v>
      </c>
      <c r="C8899">
        <v>1.11</v>
      </c>
      <c r="D8899">
        <v>56.307</v>
      </c>
      <c r="F8899" s="3">
        <v>0.112627326388889</v>
      </c>
      <c r="G8899">
        <v>99.2</v>
      </c>
      <c r="H8899">
        <v>0.39</v>
      </c>
      <c r="I8899">
        <v>189.159</v>
      </c>
      <c r="K8899" s="3">
        <v>0.900682881944444</v>
      </c>
      <c r="L8899">
        <v>97.4</v>
      </c>
      <c r="M8899">
        <v>0.38</v>
      </c>
      <c r="N8899">
        <v>152.273</v>
      </c>
      <c r="P8899" s="3">
        <v>0.0900347337962963</v>
      </c>
      <c r="Q8899">
        <v>82.8</v>
      </c>
      <c r="R8899">
        <v>0.32</v>
      </c>
      <c r="S8899">
        <v>200.526</v>
      </c>
    </row>
    <row r="8900" spans="1:19">
      <c r="A8900" s="3">
        <v>0.0819213194444444</v>
      </c>
      <c r="B8900">
        <v>284.2</v>
      </c>
      <c r="C8900">
        <v>1.11</v>
      </c>
      <c r="D8900">
        <v>56.213</v>
      </c>
      <c r="F8900" s="3">
        <v>0.112685196759259</v>
      </c>
      <c r="G8900">
        <v>86.2</v>
      </c>
      <c r="H8900">
        <v>0.34</v>
      </c>
      <c r="I8900">
        <v>186.323</v>
      </c>
      <c r="K8900" s="3">
        <v>0.900740763888889</v>
      </c>
      <c r="L8900">
        <v>80</v>
      </c>
      <c r="M8900">
        <v>0.31</v>
      </c>
      <c r="N8900">
        <v>217.127</v>
      </c>
      <c r="P8900" s="3">
        <v>0.0900926157407407</v>
      </c>
      <c r="Q8900">
        <v>102.8</v>
      </c>
      <c r="R8900">
        <v>0.4</v>
      </c>
      <c r="S8900">
        <v>151.18</v>
      </c>
    </row>
    <row r="8901" spans="1:19">
      <c r="A8901" s="3">
        <v>0.0819791898148148</v>
      </c>
      <c r="B8901">
        <v>299.4</v>
      </c>
      <c r="C8901">
        <v>1.17</v>
      </c>
      <c r="D8901">
        <v>53.501</v>
      </c>
      <c r="F8901" s="3">
        <v>0.11274306712963</v>
      </c>
      <c r="G8901">
        <v>83.2</v>
      </c>
      <c r="H8901">
        <v>0.33</v>
      </c>
      <c r="I8901">
        <v>159.226</v>
      </c>
      <c r="K8901" s="3">
        <v>0.900798622685185</v>
      </c>
      <c r="L8901">
        <v>92.8</v>
      </c>
      <c r="M8901">
        <v>0.36</v>
      </c>
      <c r="N8901">
        <v>171.716</v>
      </c>
      <c r="P8901" s="3">
        <v>0.090150474537037</v>
      </c>
      <c r="Q8901">
        <v>73</v>
      </c>
      <c r="R8901">
        <v>0.29</v>
      </c>
      <c r="S8901">
        <v>218.652</v>
      </c>
    </row>
    <row r="8902" spans="1:19">
      <c r="A8902" s="3">
        <v>0.0820370486111111</v>
      </c>
      <c r="B8902">
        <v>288.2</v>
      </c>
      <c r="C8902">
        <v>1.13</v>
      </c>
      <c r="D8902">
        <v>55.487</v>
      </c>
      <c r="F8902" s="3">
        <v>0.112800949074074</v>
      </c>
      <c r="G8902">
        <v>89.6</v>
      </c>
      <c r="H8902">
        <v>0.35</v>
      </c>
      <c r="I8902">
        <v>206.891</v>
      </c>
      <c r="K8902" s="3">
        <v>0.900856493055556</v>
      </c>
      <c r="L8902">
        <v>89.6</v>
      </c>
      <c r="M8902">
        <v>0.35</v>
      </c>
      <c r="N8902">
        <v>173.657</v>
      </c>
      <c r="P8902" s="3">
        <v>0.0902083449074074</v>
      </c>
      <c r="Q8902">
        <v>87.2</v>
      </c>
      <c r="R8902">
        <v>0.34</v>
      </c>
      <c r="S8902">
        <v>196.03</v>
      </c>
    </row>
    <row r="8903" spans="1:19">
      <c r="A8903" s="3">
        <v>0.0820949305555556</v>
      </c>
      <c r="B8903">
        <v>294.2</v>
      </c>
      <c r="C8903">
        <v>1.15</v>
      </c>
      <c r="D8903">
        <v>54.379</v>
      </c>
      <c r="F8903" s="3">
        <v>0.11285880787037</v>
      </c>
      <c r="G8903">
        <v>89.6</v>
      </c>
      <c r="H8903">
        <v>0.35</v>
      </c>
      <c r="I8903">
        <v>176.662</v>
      </c>
      <c r="K8903" s="3">
        <v>0.900914375</v>
      </c>
      <c r="L8903">
        <v>77.8</v>
      </c>
      <c r="M8903">
        <v>0.3</v>
      </c>
      <c r="N8903">
        <v>201.617</v>
      </c>
      <c r="P8903" s="3">
        <v>0.0902662268518519</v>
      </c>
      <c r="Q8903">
        <v>96.4</v>
      </c>
      <c r="R8903">
        <v>0.38</v>
      </c>
      <c r="S8903">
        <v>153.82</v>
      </c>
    </row>
    <row r="8904" spans="1:19">
      <c r="A8904" s="3">
        <v>0.0821527893518519</v>
      </c>
      <c r="B8904">
        <v>284.8</v>
      </c>
      <c r="C8904">
        <v>1.11</v>
      </c>
      <c r="D8904">
        <v>56.1</v>
      </c>
      <c r="F8904" s="3">
        <v>0.112916689814815</v>
      </c>
      <c r="G8904">
        <v>84</v>
      </c>
      <c r="H8904">
        <v>0.33</v>
      </c>
      <c r="I8904">
        <v>186.462</v>
      </c>
      <c r="K8904" s="3">
        <v>0.900972233796296</v>
      </c>
      <c r="L8904">
        <v>76.6</v>
      </c>
      <c r="M8904">
        <v>0.3</v>
      </c>
      <c r="N8904">
        <v>211.443</v>
      </c>
      <c r="P8904" s="3">
        <v>0.0903240972222222</v>
      </c>
      <c r="Q8904">
        <v>77.8</v>
      </c>
      <c r="R8904">
        <v>0.3</v>
      </c>
      <c r="S8904">
        <v>218.64</v>
      </c>
    </row>
    <row r="8905" spans="1:19">
      <c r="A8905" s="3">
        <v>0.0822106712962963</v>
      </c>
      <c r="B8905">
        <v>293.4</v>
      </c>
      <c r="C8905">
        <v>1.15</v>
      </c>
      <c r="D8905">
        <v>54.596</v>
      </c>
      <c r="F8905" s="3">
        <v>0.112974548611111</v>
      </c>
      <c r="G8905">
        <v>89.6</v>
      </c>
      <c r="H8905">
        <v>0.35</v>
      </c>
      <c r="I8905">
        <v>162.305</v>
      </c>
      <c r="K8905" s="3">
        <v>0.901030115740741</v>
      </c>
      <c r="L8905">
        <v>89.6</v>
      </c>
      <c r="M8905">
        <v>0.35</v>
      </c>
      <c r="N8905">
        <v>181.252</v>
      </c>
      <c r="P8905" s="3">
        <v>0.0903819907407407</v>
      </c>
      <c r="Q8905">
        <v>80.2</v>
      </c>
      <c r="R8905">
        <v>0.31</v>
      </c>
      <c r="S8905">
        <v>197.761</v>
      </c>
    </row>
    <row r="8906" spans="1:19">
      <c r="A8906" s="3">
        <v>0.0822685300925926</v>
      </c>
      <c r="B8906">
        <v>286.2</v>
      </c>
      <c r="C8906">
        <v>1.12</v>
      </c>
      <c r="D8906">
        <v>55.851</v>
      </c>
      <c r="F8906" s="3">
        <v>0.113032430555556</v>
      </c>
      <c r="G8906">
        <v>92.8</v>
      </c>
      <c r="H8906">
        <v>0.36</v>
      </c>
      <c r="I8906">
        <v>195.096</v>
      </c>
      <c r="K8906" s="3">
        <v>0.901087974537037</v>
      </c>
      <c r="L8906">
        <v>83.2</v>
      </c>
      <c r="M8906">
        <v>0.33</v>
      </c>
      <c r="N8906">
        <v>171.686</v>
      </c>
      <c r="P8906" s="3">
        <v>0.090439837962963</v>
      </c>
      <c r="Q8906">
        <v>91.8</v>
      </c>
      <c r="R8906">
        <v>0.36</v>
      </c>
      <c r="S8906">
        <v>172.645</v>
      </c>
    </row>
    <row r="8907" spans="1:19">
      <c r="A8907" s="3">
        <v>0.082326400462963</v>
      </c>
      <c r="B8907">
        <v>287</v>
      </c>
      <c r="C8907">
        <v>1.12</v>
      </c>
      <c r="D8907">
        <v>55.732</v>
      </c>
      <c r="F8907" s="3">
        <v>0.113090289351852</v>
      </c>
      <c r="G8907">
        <v>97.4</v>
      </c>
      <c r="H8907">
        <v>0.38</v>
      </c>
      <c r="I8907">
        <v>165.731</v>
      </c>
      <c r="K8907" s="3">
        <v>0.901145856481481</v>
      </c>
      <c r="L8907">
        <v>83.2</v>
      </c>
      <c r="M8907">
        <v>0.33</v>
      </c>
      <c r="N8907">
        <v>186.437</v>
      </c>
      <c r="P8907" s="3">
        <v>0.0904977083333333</v>
      </c>
      <c r="Q8907">
        <v>79.2</v>
      </c>
      <c r="R8907">
        <v>0.31</v>
      </c>
      <c r="S8907">
        <v>211.521</v>
      </c>
    </row>
    <row r="8908" spans="1:19">
      <c r="A8908" s="3">
        <v>0.0823842708333333</v>
      </c>
      <c r="B8908">
        <v>286</v>
      </c>
      <c r="C8908">
        <v>1.12</v>
      </c>
      <c r="D8908">
        <v>56.036</v>
      </c>
      <c r="F8908" s="3">
        <v>0.113148171296296</v>
      </c>
      <c r="G8908">
        <v>76.8</v>
      </c>
      <c r="H8908">
        <v>0.3</v>
      </c>
      <c r="I8908">
        <v>206.907</v>
      </c>
      <c r="K8908" s="3">
        <v>0.901203715277778</v>
      </c>
      <c r="L8908">
        <v>96</v>
      </c>
      <c r="M8908">
        <v>0.38</v>
      </c>
      <c r="N8908">
        <v>171.811</v>
      </c>
      <c r="P8908" s="3">
        <v>0.0905555671296296</v>
      </c>
      <c r="Q8908">
        <v>80.2</v>
      </c>
      <c r="R8908">
        <v>0.31</v>
      </c>
      <c r="S8908">
        <v>198.097</v>
      </c>
    </row>
    <row r="8909" spans="1:19">
      <c r="A8909" s="3">
        <v>0.0824421412037037</v>
      </c>
      <c r="B8909">
        <v>279.4</v>
      </c>
      <c r="C8909">
        <v>1.09</v>
      </c>
      <c r="D8909">
        <v>57.219</v>
      </c>
      <c r="F8909" s="3">
        <v>0.113206030092593</v>
      </c>
      <c r="G8909">
        <v>96</v>
      </c>
      <c r="H8909">
        <v>0.38</v>
      </c>
      <c r="I8909">
        <v>168.829</v>
      </c>
      <c r="K8909" s="3">
        <v>0.901261597222222</v>
      </c>
      <c r="L8909">
        <v>89.6</v>
      </c>
      <c r="M8909">
        <v>0.35</v>
      </c>
      <c r="N8909">
        <v>193.574</v>
      </c>
      <c r="P8909" s="3">
        <v>0.0906134490740741</v>
      </c>
      <c r="Q8909">
        <v>98.6</v>
      </c>
      <c r="R8909">
        <v>0.39</v>
      </c>
      <c r="S8909">
        <v>151.303</v>
      </c>
    </row>
    <row r="8910" spans="1:19">
      <c r="A8910" s="3">
        <v>0.0825000231481482</v>
      </c>
      <c r="B8910">
        <v>290</v>
      </c>
      <c r="C8910">
        <v>1.13</v>
      </c>
      <c r="D8910">
        <v>55.204</v>
      </c>
      <c r="F8910" s="3">
        <v>0.113263900462963</v>
      </c>
      <c r="G8910">
        <v>70.4</v>
      </c>
      <c r="H8910">
        <v>0.28</v>
      </c>
      <c r="I8910">
        <v>172.039</v>
      </c>
      <c r="K8910" s="3">
        <v>0.901319456018519</v>
      </c>
      <c r="L8910">
        <v>93.2</v>
      </c>
      <c r="M8910">
        <v>0.36</v>
      </c>
      <c r="N8910">
        <v>172.11</v>
      </c>
      <c r="P8910" s="3">
        <v>0.0906713194444445</v>
      </c>
      <c r="Q8910">
        <v>80.8</v>
      </c>
      <c r="R8910">
        <v>0.32</v>
      </c>
      <c r="S8910">
        <v>211.993</v>
      </c>
    </row>
    <row r="8911" spans="1:19">
      <c r="A8911" s="3">
        <v>0.0825578819444445</v>
      </c>
      <c r="B8911">
        <v>283.8</v>
      </c>
      <c r="C8911">
        <v>1.11</v>
      </c>
      <c r="D8911">
        <v>56.416</v>
      </c>
      <c r="F8911" s="3">
        <v>0.113321770833333</v>
      </c>
      <c r="G8911">
        <v>96</v>
      </c>
      <c r="H8911">
        <v>0.38</v>
      </c>
      <c r="I8911">
        <v>206.164</v>
      </c>
      <c r="K8911" s="3">
        <v>0.901377326388889</v>
      </c>
      <c r="L8911">
        <v>83.6</v>
      </c>
      <c r="M8911">
        <v>0.33</v>
      </c>
      <c r="N8911">
        <v>194.952</v>
      </c>
      <c r="P8911" s="3">
        <v>0.0907291782407407</v>
      </c>
      <c r="Q8911">
        <v>80.8</v>
      </c>
      <c r="R8911">
        <v>0.32</v>
      </c>
      <c r="S8911">
        <v>197.399</v>
      </c>
    </row>
    <row r="8912" spans="1:19">
      <c r="A8912" s="3">
        <v>0.0826157638888889</v>
      </c>
      <c r="B8912">
        <v>291</v>
      </c>
      <c r="C8912">
        <v>1.14</v>
      </c>
      <c r="D8912">
        <v>54.854</v>
      </c>
      <c r="F8912" s="3">
        <v>0.113379641203704</v>
      </c>
      <c r="G8912">
        <v>87.4</v>
      </c>
      <c r="H8912">
        <v>0.34</v>
      </c>
      <c r="I8912">
        <v>184.149</v>
      </c>
      <c r="K8912" s="3">
        <v>0.901435208333333</v>
      </c>
      <c r="L8912">
        <v>89.6</v>
      </c>
      <c r="M8912">
        <v>0.35</v>
      </c>
      <c r="N8912">
        <v>179.119</v>
      </c>
      <c r="P8912" s="3">
        <v>0.0907870486111111</v>
      </c>
      <c r="Q8912">
        <v>97.2</v>
      </c>
      <c r="R8912">
        <v>0.38</v>
      </c>
      <c r="S8912">
        <v>157.012</v>
      </c>
    </row>
    <row r="8913" spans="1:19">
      <c r="A8913" s="3">
        <v>0.0826736226851852</v>
      </c>
      <c r="B8913">
        <v>290.4</v>
      </c>
      <c r="C8913">
        <v>1.13</v>
      </c>
      <c r="D8913">
        <v>55.148</v>
      </c>
      <c r="F8913" s="3">
        <v>0.113437523148148</v>
      </c>
      <c r="G8913">
        <v>91.8</v>
      </c>
      <c r="H8913">
        <v>0.36</v>
      </c>
      <c r="I8913">
        <v>174.336</v>
      </c>
      <c r="K8913" s="3">
        <v>0.90149306712963</v>
      </c>
      <c r="L8913">
        <v>89.6</v>
      </c>
      <c r="M8913">
        <v>0.35</v>
      </c>
      <c r="N8913">
        <v>180.107</v>
      </c>
      <c r="P8913" s="3">
        <v>0.0908449305555556</v>
      </c>
      <c r="Q8913">
        <v>83.2</v>
      </c>
      <c r="R8913">
        <v>0.33</v>
      </c>
      <c r="S8913">
        <v>197.968</v>
      </c>
    </row>
    <row r="8914" spans="1:19">
      <c r="A8914" s="3">
        <v>0.0827315046296296</v>
      </c>
      <c r="B8914">
        <v>289.6</v>
      </c>
      <c r="C8914">
        <v>1.13</v>
      </c>
      <c r="D8914">
        <v>55.254</v>
      </c>
      <c r="F8914" s="3">
        <v>0.113495381944444</v>
      </c>
      <c r="G8914">
        <v>76.8</v>
      </c>
      <c r="H8914">
        <v>0.3</v>
      </c>
      <c r="I8914">
        <v>200.565</v>
      </c>
      <c r="K8914" s="3">
        <v>0.901550949074074</v>
      </c>
      <c r="L8914">
        <v>96.2</v>
      </c>
      <c r="M8914">
        <v>0.38</v>
      </c>
      <c r="N8914">
        <v>167.49</v>
      </c>
      <c r="P8914" s="3">
        <v>0.0909027893518519</v>
      </c>
      <c r="Q8914">
        <v>78.4</v>
      </c>
      <c r="R8914">
        <v>0.31</v>
      </c>
      <c r="S8914">
        <v>199.416</v>
      </c>
    </row>
    <row r="8915" spans="1:19">
      <c r="A8915" s="3">
        <v>0.0827893634259259</v>
      </c>
      <c r="B8915">
        <v>292.8</v>
      </c>
      <c r="C8915">
        <v>1.14</v>
      </c>
      <c r="D8915">
        <v>54.614</v>
      </c>
      <c r="F8915" s="3">
        <v>0.113553263888889</v>
      </c>
      <c r="G8915">
        <v>89.6</v>
      </c>
      <c r="H8915">
        <v>0.35</v>
      </c>
      <c r="I8915">
        <v>175.989</v>
      </c>
      <c r="K8915" s="3">
        <v>0.90160880787037</v>
      </c>
      <c r="L8915">
        <v>76.8</v>
      </c>
      <c r="M8915">
        <v>0.3</v>
      </c>
      <c r="N8915">
        <v>197.397</v>
      </c>
      <c r="P8915" s="3">
        <v>0.0909606712962963</v>
      </c>
      <c r="Q8915">
        <v>81.4</v>
      </c>
      <c r="R8915">
        <v>0.32</v>
      </c>
      <c r="S8915">
        <v>196.586</v>
      </c>
    </row>
    <row r="8916" spans="1:19">
      <c r="A8916" s="3">
        <v>0.0828472337962963</v>
      </c>
      <c r="B8916">
        <v>291.2</v>
      </c>
      <c r="C8916">
        <v>1.14</v>
      </c>
      <c r="D8916">
        <v>54.991</v>
      </c>
      <c r="F8916" s="3">
        <v>0.113611122685185</v>
      </c>
      <c r="G8916">
        <v>96</v>
      </c>
      <c r="H8916">
        <v>0.38</v>
      </c>
      <c r="I8916">
        <v>173.4</v>
      </c>
      <c r="K8916" s="3">
        <v>0.901666689814815</v>
      </c>
      <c r="L8916">
        <v>83.8</v>
      </c>
      <c r="M8916">
        <v>0.33</v>
      </c>
      <c r="N8916">
        <v>198.806</v>
      </c>
      <c r="P8916" s="3">
        <v>0.0910185300925926</v>
      </c>
      <c r="Q8916">
        <v>78.4</v>
      </c>
      <c r="R8916">
        <v>0.31</v>
      </c>
      <c r="S8916">
        <v>206.245</v>
      </c>
    </row>
    <row r="8917" spans="1:19">
      <c r="A8917" s="3">
        <v>0.0829051157407407</v>
      </c>
      <c r="B8917">
        <v>290.2</v>
      </c>
      <c r="C8917">
        <v>1.13</v>
      </c>
      <c r="D8917">
        <v>55.126</v>
      </c>
      <c r="F8917" s="3">
        <v>0.11366900462963</v>
      </c>
      <c r="G8917">
        <v>83</v>
      </c>
      <c r="H8917">
        <v>0.32</v>
      </c>
      <c r="I8917">
        <v>186.749</v>
      </c>
      <c r="K8917" s="3">
        <v>0.901724548611111</v>
      </c>
      <c r="L8917">
        <v>83.8</v>
      </c>
      <c r="M8917">
        <v>0.33</v>
      </c>
      <c r="N8917">
        <v>187.515</v>
      </c>
      <c r="P8917" s="3">
        <v>0.091076400462963</v>
      </c>
      <c r="Q8917">
        <v>78.6</v>
      </c>
      <c r="R8917">
        <v>0.31</v>
      </c>
      <c r="S8917">
        <v>197.595</v>
      </c>
    </row>
    <row r="8918" spans="1:19">
      <c r="A8918" s="3">
        <v>0.082962974537037</v>
      </c>
      <c r="B8918">
        <v>292</v>
      </c>
      <c r="C8918">
        <v>1.14</v>
      </c>
      <c r="D8918">
        <v>54.746</v>
      </c>
      <c r="F8918" s="3">
        <v>0.113726863425926</v>
      </c>
      <c r="G8918">
        <v>83.2</v>
      </c>
      <c r="H8918">
        <v>0.33</v>
      </c>
      <c r="I8918">
        <v>186.968</v>
      </c>
      <c r="K8918" s="3">
        <v>0.901782418981481</v>
      </c>
      <c r="L8918">
        <v>92.6</v>
      </c>
      <c r="M8918">
        <v>0.36</v>
      </c>
      <c r="N8918">
        <v>177.088</v>
      </c>
      <c r="P8918" s="3">
        <v>0.0911342708333333</v>
      </c>
      <c r="Q8918">
        <v>105.8</v>
      </c>
      <c r="R8918">
        <v>0.41</v>
      </c>
      <c r="S8918">
        <v>149.208</v>
      </c>
    </row>
    <row r="8919" spans="1:19">
      <c r="A8919" s="3">
        <v>0.0830208564814815</v>
      </c>
      <c r="B8919">
        <v>292.6</v>
      </c>
      <c r="C8919">
        <v>1.14</v>
      </c>
      <c r="D8919">
        <v>54.708</v>
      </c>
      <c r="F8919" s="3">
        <v>0.11378474537037</v>
      </c>
      <c r="G8919">
        <v>90.2</v>
      </c>
      <c r="H8919">
        <v>0.35</v>
      </c>
      <c r="I8919">
        <v>184.684</v>
      </c>
      <c r="K8919" s="3">
        <v>0.901840289351852</v>
      </c>
      <c r="L8919">
        <v>80.2</v>
      </c>
      <c r="M8919">
        <v>0.31</v>
      </c>
      <c r="N8919">
        <v>174.902</v>
      </c>
      <c r="P8919" s="3">
        <v>0.0911921527777778</v>
      </c>
      <c r="Q8919">
        <v>78.2</v>
      </c>
      <c r="R8919">
        <v>0.31</v>
      </c>
      <c r="S8919">
        <v>218.875</v>
      </c>
    </row>
    <row r="8920" spans="1:19">
      <c r="A8920" s="3">
        <v>0.0830787152777778</v>
      </c>
      <c r="B8920">
        <v>272.2</v>
      </c>
      <c r="C8920">
        <v>1.06</v>
      </c>
      <c r="D8920">
        <v>58.689</v>
      </c>
      <c r="F8920" s="3">
        <v>0.113842604166667</v>
      </c>
      <c r="G8920">
        <v>76.8</v>
      </c>
      <c r="H8920">
        <v>0.3</v>
      </c>
      <c r="I8920">
        <v>209.057</v>
      </c>
      <c r="K8920" s="3">
        <v>0.901898159722222</v>
      </c>
      <c r="L8920">
        <v>96.2</v>
      </c>
      <c r="M8920">
        <v>0.38</v>
      </c>
      <c r="N8920">
        <v>186.883</v>
      </c>
      <c r="P8920" s="3">
        <v>0.0912500231481481</v>
      </c>
      <c r="Q8920">
        <v>88.8</v>
      </c>
      <c r="R8920">
        <v>0.35</v>
      </c>
      <c r="S8920">
        <v>175.929</v>
      </c>
    </row>
    <row r="8921" spans="1:19">
      <c r="A8921" s="3">
        <v>0.0831365972222222</v>
      </c>
      <c r="B8921">
        <v>290.4</v>
      </c>
      <c r="C8921">
        <v>1.13</v>
      </c>
      <c r="D8921">
        <v>55.2</v>
      </c>
      <c r="F8921" s="3">
        <v>0.113900486111111</v>
      </c>
      <c r="G8921">
        <v>89.6</v>
      </c>
      <c r="H8921">
        <v>0.35</v>
      </c>
      <c r="I8921">
        <v>180.901</v>
      </c>
      <c r="K8921" s="3">
        <v>0.901956041666667</v>
      </c>
      <c r="L8921">
        <v>83.2</v>
      </c>
      <c r="M8921">
        <v>0.33</v>
      </c>
      <c r="N8921">
        <v>189.257</v>
      </c>
      <c r="P8921" s="3">
        <v>0.0913078819444444</v>
      </c>
      <c r="Q8921">
        <v>90</v>
      </c>
      <c r="R8921">
        <v>0.35</v>
      </c>
      <c r="S8921">
        <v>156.621</v>
      </c>
    </row>
    <row r="8922" spans="1:19">
      <c r="A8922" s="3">
        <v>0.0831944560185185</v>
      </c>
      <c r="B8922">
        <v>290.4</v>
      </c>
      <c r="C8922">
        <v>1.13</v>
      </c>
      <c r="D8922">
        <v>54.998</v>
      </c>
      <c r="F8922" s="3">
        <v>0.113958344907407</v>
      </c>
      <c r="G8922">
        <v>96</v>
      </c>
      <c r="H8922">
        <v>0.38</v>
      </c>
      <c r="I8922">
        <v>161.796</v>
      </c>
      <c r="K8922" s="3">
        <v>0.902013900462963</v>
      </c>
      <c r="L8922">
        <v>89.6</v>
      </c>
      <c r="M8922">
        <v>0.35</v>
      </c>
      <c r="N8922">
        <v>180.039</v>
      </c>
      <c r="P8922" s="3">
        <v>0.0913657638888889</v>
      </c>
      <c r="Q8922">
        <v>76.4</v>
      </c>
      <c r="R8922">
        <v>0.3</v>
      </c>
      <c r="S8922">
        <v>227.591</v>
      </c>
    </row>
    <row r="8923" spans="1:19">
      <c r="A8923" s="3">
        <v>0.0832523263888889</v>
      </c>
      <c r="B8923">
        <v>287.6</v>
      </c>
      <c r="C8923">
        <v>1.12</v>
      </c>
      <c r="D8923">
        <v>55.664</v>
      </c>
      <c r="F8923" s="3">
        <v>0.114016215277778</v>
      </c>
      <c r="G8923">
        <v>83.4</v>
      </c>
      <c r="H8923">
        <v>0.33</v>
      </c>
      <c r="I8923">
        <v>189.872</v>
      </c>
      <c r="K8923" s="3">
        <v>0.902071782407407</v>
      </c>
      <c r="L8923">
        <v>89.6</v>
      </c>
      <c r="M8923">
        <v>0.35</v>
      </c>
      <c r="N8923">
        <v>180.261</v>
      </c>
      <c r="P8923" s="3">
        <v>0.0914236226851852</v>
      </c>
      <c r="Q8923">
        <v>79.4</v>
      </c>
      <c r="R8923">
        <v>0.31</v>
      </c>
      <c r="S8923">
        <v>200.031</v>
      </c>
    </row>
    <row r="8924" spans="1:19">
      <c r="A8924" s="3">
        <v>0.0833101967592593</v>
      </c>
      <c r="B8924">
        <v>286.8</v>
      </c>
      <c r="C8924">
        <v>1.12</v>
      </c>
      <c r="D8924">
        <v>55.713</v>
      </c>
      <c r="F8924" s="3">
        <v>0.114074097222222</v>
      </c>
      <c r="G8924">
        <v>89.8</v>
      </c>
      <c r="H8924">
        <v>0.35</v>
      </c>
      <c r="I8924">
        <v>183.919</v>
      </c>
      <c r="K8924" s="3">
        <v>0.902129641203704</v>
      </c>
      <c r="L8924">
        <v>79.4</v>
      </c>
      <c r="M8924">
        <v>0.31</v>
      </c>
      <c r="N8924">
        <v>194.781</v>
      </c>
      <c r="P8924" s="3">
        <v>0.0914815046296296</v>
      </c>
      <c r="Q8924">
        <v>98.4</v>
      </c>
      <c r="R8924">
        <v>0.38</v>
      </c>
      <c r="S8924">
        <v>174.233</v>
      </c>
    </row>
    <row r="8925" spans="1:19">
      <c r="A8925" s="3">
        <v>0.0833680671296296</v>
      </c>
      <c r="B8925">
        <v>294.8</v>
      </c>
      <c r="C8925">
        <v>1.15</v>
      </c>
      <c r="D8925">
        <v>54.339</v>
      </c>
      <c r="F8925" s="3">
        <v>0.114131956018519</v>
      </c>
      <c r="G8925">
        <v>83.2</v>
      </c>
      <c r="H8925">
        <v>0.33</v>
      </c>
      <c r="I8925">
        <v>181.803</v>
      </c>
      <c r="K8925" s="3">
        <v>0.902187523148148</v>
      </c>
      <c r="L8925">
        <v>91.6</v>
      </c>
      <c r="M8925">
        <v>0.36</v>
      </c>
      <c r="N8925">
        <v>171.68</v>
      </c>
      <c r="P8925" s="3">
        <v>0.0915393634259259</v>
      </c>
      <c r="Q8925">
        <v>83.6</v>
      </c>
      <c r="R8925">
        <v>0.33</v>
      </c>
      <c r="S8925">
        <v>191.628</v>
      </c>
    </row>
    <row r="8926" spans="1:19">
      <c r="A8926" s="3">
        <v>0.0834259490740741</v>
      </c>
      <c r="B8926">
        <v>293</v>
      </c>
      <c r="C8926">
        <v>1.14</v>
      </c>
      <c r="D8926">
        <v>54.613</v>
      </c>
      <c r="F8926" s="3">
        <v>0.114189837962963</v>
      </c>
      <c r="G8926">
        <v>83.2</v>
      </c>
      <c r="H8926">
        <v>0.33</v>
      </c>
      <c r="I8926">
        <v>191.921</v>
      </c>
      <c r="K8926" s="3">
        <v>0.902245381944444</v>
      </c>
      <c r="L8926">
        <v>90</v>
      </c>
      <c r="M8926">
        <v>0.35</v>
      </c>
      <c r="N8926">
        <v>185.841</v>
      </c>
      <c r="P8926" s="3">
        <v>0.0915972453703704</v>
      </c>
      <c r="Q8926">
        <v>80.4</v>
      </c>
      <c r="R8926">
        <v>0.31</v>
      </c>
      <c r="S8926">
        <v>197.968</v>
      </c>
    </row>
    <row r="8927" spans="1:19">
      <c r="A8927" s="3">
        <v>0.0834838078703704</v>
      </c>
      <c r="B8927">
        <v>296</v>
      </c>
      <c r="C8927">
        <v>1.16</v>
      </c>
      <c r="D8927">
        <v>54.082</v>
      </c>
      <c r="F8927" s="3">
        <v>0.114247696759259</v>
      </c>
      <c r="G8927">
        <v>93.2</v>
      </c>
      <c r="H8927">
        <v>0.36</v>
      </c>
      <c r="I8927">
        <v>183.426</v>
      </c>
      <c r="K8927" s="3">
        <v>0.902303263888889</v>
      </c>
      <c r="L8927">
        <v>89.6</v>
      </c>
      <c r="M8927">
        <v>0.35</v>
      </c>
      <c r="N8927">
        <v>166.029</v>
      </c>
      <c r="P8927" s="3">
        <v>0.0916551041666667</v>
      </c>
      <c r="Q8927">
        <v>83.8</v>
      </c>
      <c r="R8927">
        <v>0.33</v>
      </c>
      <c r="S8927">
        <v>181.89</v>
      </c>
    </row>
    <row r="8928" spans="1:19">
      <c r="A8928" s="3">
        <v>0.0835416898148148</v>
      </c>
      <c r="B8928">
        <v>289.2</v>
      </c>
      <c r="C8928">
        <v>1.13</v>
      </c>
      <c r="D8928">
        <v>55.245</v>
      </c>
      <c r="F8928" s="3">
        <v>0.114305578703704</v>
      </c>
      <c r="G8928">
        <v>91.8</v>
      </c>
      <c r="H8928">
        <v>0.36</v>
      </c>
      <c r="I8928">
        <v>167.534</v>
      </c>
      <c r="K8928" s="3">
        <v>0.902361134259259</v>
      </c>
      <c r="L8928">
        <v>70.4</v>
      </c>
      <c r="M8928">
        <v>0.28</v>
      </c>
      <c r="N8928">
        <v>236.444</v>
      </c>
      <c r="P8928" s="3">
        <v>0.0917129861111111</v>
      </c>
      <c r="Q8928">
        <v>79.2</v>
      </c>
      <c r="R8928">
        <v>0.31</v>
      </c>
      <c r="S8928">
        <v>200.689</v>
      </c>
    </row>
    <row r="8929" spans="1:19">
      <c r="A8929" s="3">
        <v>0.0835995486111111</v>
      </c>
      <c r="B8929">
        <v>296.4</v>
      </c>
      <c r="C8929">
        <v>1.16</v>
      </c>
      <c r="D8929">
        <v>54.032</v>
      </c>
      <c r="F8929" s="3">
        <v>0.1143634375</v>
      </c>
      <c r="G8929">
        <v>86.6</v>
      </c>
      <c r="H8929">
        <v>0.34</v>
      </c>
      <c r="I8929">
        <v>190.76</v>
      </c>
      <c r="K8929" s="3">
        <v>0.902418993055556</v>
      </c>
      <c r="L8929">
        <v>96</v>
      </c>
      <c r="M8929">
        <v>0.38</v>
      </c>
      <c r="N8929">
        <v>166.826</v>
      </c>
      <c r="P8929" s="3">
        <v>0.0917708449074074</v>
      </c>
      <c r="Q8929">
        <v>82.8</v>
      </c>
      <c r="R8929">
        <v>0.32</v>
      </c>
      <c r="S8929">
        <v>190.331</v>
      </c>
    </row>
    <row r="8930" spans="1:19">
      <c r="A8930" s="3">
        <v>0.0836574189814815</v>
      </c>
      <c r="B8930">
        <v>288.6</v>
      </c>
      <c r="C8930">
        <v>1.13</v>
      </c>
      <c r="D8930">
        <v>55.392</v>
      </c>
      <c r="F8930" s="3">
        <v>0.114421319444444</v>
      </c>
      <c r="G8930">
        <v>89.6</v>
      </c>
      <c r="H8930">
        <v>0.35</v>
      </c>
      <c r="I8930">
        <v>169.692</v>
      </c>
      <c r="K8930" s="3">
        <v>0.902476875</v>
      </c>
      <c r="L8930">
        <v>96</v>
      </c>
      <c r="M8930">
        <v>0.38</v>
      </c>
      <c r="N8930">
        <v>170.085</v>
      </c>
      <c r="P8930" s="3">
        <v>0.0918287268518519</v>
      </c>
      <c r="Q8930">
        <v>87.6</v>
      </c>
      <c r="R8930">
        <v>0.34</v>
      </c>
      <c r="S8930">
        <v>194.561</v>
      </c>
    </row>
    <row r="8931" spans="1:19">
      <c r="A8931" s="3">
        <v>0.0837152893518519</v>
      </c>
      <c r="B8931">
        <v>288</v>
      </c>
      <c r="C8931">
        <v>1.13</v>
      </c>
      <c r="D8931">
        <v>55.607</v>
      </c>
      <c r="F8931" s="3">
        <v>0.114479178240741</v>
      </c>
      <c r="G8931">
        <v>76.8</v>
      </c>
      <c r="H8931">
        <v>0.3</v>
      </c>
      <c r="I8931">
        <v>216.423</v>
      </c>
      <c r="K8931" s="3">
        <v>0.902534733796296</v>
      </c>
      <c r="L8931">
        <v>83.2</v>
      </c>
      <c r="M8931">
        <v>0.33</v>
      </c>
      <c r="N8931">
        <v>189.264</v>
      </c>
      <c r="P8931" s="3">
        <v>0.0918865856481482</v>
      </c>
      <c r="Q8931">
        <v>81</v>
      </c>
      <c r="R8931">
        <v>0.32</v>
      </c>
      <c r="S8931">
        <v>193.34</v>
      </c>
    </row>
    <row r="8932" spans="1:19">
      <c r="A8932" s="3">
        <v>0.0837731597222222</v>
      </c>
      <c r="B8932">
        <v>299.4</v>
      </c>
      <c r="C8932">
        <v>1.17</v>
      </c>
      <c r="D8932">
        <v>53.381</v>
      </c>
      <c r="F8932" s="3">
        <v>0.114537048611111</v>
      </c>
      <c r="G8932">
        <v>95.8</v>
      </c>
      <c r="H8932">
        <v>0.37</v>
      </c>
      <c r="I8932">
        <v>157.037</v>
      </c>
      <c r="K8932" s="3">
        <v>0.902592604166667</v>
      </c>
      <c r="L8932">
        <v>83.2</v>
      </c>
      <c r="M8932">
        <v>0.33</v>
      </c>
      <c r="N8932">
        <v>195.129</v>
      </c>
      <c r="P8932" s="3">
        <v>0.0919444675925926</v>
      </c>
      <c r="Q8932">
        <v>83.2</v>
      </c>
      <c r="R8932">
        <v>0.33</v>
      </c>
      <c r="S8932">
        <v>189.707</v>
      </c>
    </row>
    <row r="8933" spans="1:19">
      <c r="A8933" s="3">
        <v>0.0838310416666667</v>
      </c>
      <c r="B8933">
        <v>291.8</v>
      </c>
      <c r="C8933">
        <v>1.14</v>
      </c>
      <c r="D8933">
        <v>54.849</v>
      </c>
      <c r="F8933" s="3">
        <v>0.114594918981481</v>
      </c>
      <c r="G8933">
        <v>83.2</v>
      </c>
      <c r="H8933">
        <v>0.33</v>
      </c>
      <c r="I8933">
        <v>174.577</v>
      </c>
      <c r="K8933" s="3">
        <v>0.902650474537037</v>
      </c>
      <c r="L8933">
        <v>96</v>
      </c>
      <c r="M8933">
        <v>0.38</v>
      </c>
      <c r="N8933">
        <v>166.513</v>
      </c>
      <c r="P8933" s="3">
        <v>0.0920023263888889</v>
      </c>
      <c r="Q8933">
        <v>84</v>
      </c>
      <c r="R8933">
        <v>0.33</v>
      </c>
      <c r="S8933">
        <v>180.424</v>
      </c>
    </row>
    <row r="8934" spans="1:19">
      <c r="A8934" s="3">
        <v>0.083888900462963</v>
      </c>
      <c r="B8934">
        <v>289.6</v>
      </c>
      <c r="C8934">
        <v>1.13</v>
      </c>
      <c r="D8934">
        <v>55.144</v>
      </c>
      <c r="F8934" s="3">
        <v>0.114652789351852</v>
      </c>
      <c r="G8934">
        <v>96</v>
      </c>
      <c r="H8934">
        <v>0.38</v>
      </c>
      <c r="I8934">
        <v>190.913</v>
      </c>
      <c r="K8934" s="3">
        <v>0.902708344907407</v>
      </c>
      <c r="L8934">
        <v>83.2</v>
      </c>
      <c r="M8934">
        <v>0.33</v>
      </c>
      <c r="N8934">
        <v>190.67</v>
      </c>
      <c r="P8934" s="3">
        <v>0.0920602083333333</v>
      </c>
      <c r="Q8934">
        <v>82.4</v>
      </c>
      <c r="R8934">
        <v>0.32</v>
      </c>
      <c r="S8934">
        <v>203.053</v>
      </c>
    </row>
    <row r="8935" spans="1:19">
      <c r="A8935" s="3">
        <v>0.0839467824074074</v>
      </c>
      <c r="B8935">
        <v>292.8</v>
      </c>
      <c r="C8935">
        <v>1.14</v>
      </c>
      <c r="D8935">
        <v>54.79</v>
      </c>
      <c r="F8935" s="3">
        <v>0.114710671296296</v>
      </c>
      <c r="G8935">
        <v>86.6</v>
      </c>
      <c r="H8935">
        <v>0.34</v>
      </c>
      <c r="I8935">
        <v>188.827</v>
      </c>
      <c r="K8935" s="3">
        <v>0.902766226851852</v>
      </c>
      <c r="L8935">
        <v>76.8</v>
      </c>
      <c r="M8935">
        <v>0.3</v>
      </c>
      <c r="N8935">
        <v>196.561</v>
      </c>
      <c r="P8935" s="3">
        <v>0.0921180671296296</v>
      </c>
      <c r="Q8935">
        <v>83.8</v>
      </c>
      <c r="R8935">
        <v>0.33</v>
      </c>
      <c r="S8935">
        <v>187.347</v>
      </c>
    </row>
    <row r="8936" spans="1:19">
      <c r="A8936" s="3">
        <v>0.0840046412037037</v>
      </c>
      <c r="B8936">
        <v>292.8</v>
      </c>
      <c r="C8936">
        <v>1.14</v>
      </c>
      <c r="D8936">
        <v>54.641</v>
      </c>
      <c r="F8936" s="3">
        <v>0.114768530092593</v>
      </c>
      <c r="G8936">
        <v>89.6</v>
      </c>
      <c r="H8936">
        <v>0.35</v>
      </c>
      <c r="I8936">
        <v>171.668</v>
      </c>
      <c r="K8936" s="3">
        <v>0.902824085648148</v>
      </c>
      <c r="L8936">
        <v>89.8</v>
      </c>
      <c r="M8936">
        <v>0.35</v>
      </c>
      <c r="N8936">
        <v>188.233</v>
      </c>
      <c r="P8936" s="3">
        <v>0.0921759375</v>
      </c>
      <c r="Q8936">
        <v>91.4</v>
      </c>
      <c r="R8936">
        <v>0.36</v>
      </c>
      <c r="S8936">
        <v>183.307</v>
      </c>
    </row>
    <row r="8937" spans="1:19">
      <c r="A8937" s="3">
        <v>0.0840625231481481</v>
      </c>
      <c r="B8937">
        <v>290.8</v>
      </c>
      <c r="C8937">
        <v>1.14</v>
      </c>
      <c r="D8937">
        <v>54.967</v>
      </c>
      <c r="F8937" s="3">
        <v>0.114826412037037</v>
      </c>
      <c r="G8937">
        <v>89.6</v>
      </c>
      <c r="H8937">
        <v>0.35</v>
      </c>
      <c r="I8937">
        <v>180.138</v>
      </c>
      <c r="K8937" s="3">
        <v>0.902881967592593</v>
      </c>
      <c r="L8937">
        <v>86.2</v>
      </c>
      <c r="M8937">
        <v>0.34</v>
      </c>
      <c r="N8937">
        <v>183.91</v>
      </c>
      <c r="P8937" s="3">
        <v>0.0922338194444444</v>
      </c>
      <c r="Q8937">
        <v>78.2</v>
      </c>
      <c r="R8937">
        <v>0.31</v>
      </c>
      <c r="S8937">
        <v>204.234</v>
      </c>
    </row>
    <row r="8938" spans="1:19">
      <c r="A8938" s="3">
        <v>0.0841203819444444</v>
      </c>
      <c r="B8938">
        <v>289.4</v>
      </c>
      <c r="C8938">
        <v>1.13</v>
      </c>
      <c r="D8938">
        <v>55.318</v>
      </c>
      <c r="F8938" s="3">
        <v>0.114884270833333</v>
      </c>
      <c r="G8938">
        <v>83.2</v>
      </c>
      <c r="H8938">
        <v>0.33</v>
      </c>
      <c r="I8938">
        <v>191.697</v>
      </c>
      <c r="K8938" s="3">
        <v>0.902939826388889</v>
      </c>
      <c r="L8938">
        <v>103.6</v>
      </c>
      <c r="M8938">
        <v>0.4</v>
      </c>
      <c r="N8938">
        <v>160.709</v>
      </c>
      <c r="P8938" s="3">
        <v>0.0922916782407407</v>
      </c>
      <c r="Q8938">
        <v>85.6</v>
      </c>
      <c r="R8938">
        <v>0.33</v>
      </c>
      <c r="S8938">
        <v>190.062</v>
      </c>
    </row>
    <row r="8939" spans="1:19">
      <c r="A8939" s="3">
        <v>0.0841782523148148</v>
      </c>
      <c r="B8939">
        <v>300.4</v>
      </c>
      <c r="C8939">
        <v>1.17</v>
      </c>
      <c r="D8939">
        <v>53.213</v>
      </c>
      <c r="F8939" s="3">
        <v>0.114942152777778</v>
      </c>
      <c r="G8939">
        <v>89.6</v>
      </c>
      <c r="H8939">
        <v>0.35</v>
      </c>
      <c r="I8939">
        <v>180.459</v>
      </c>
      <c r="K8939" s="3">
        <v>0.902997708333333</v>
      </c>
      <c r="L8939">
        <v>83.2</v>
      </c>
      <c r="M8939">
        <v>0.33</v>
      </c>
      <c r="N8939">
        <v>186.835</v>
      </c>
      <c r="P8939" s="3">
        <v>0.0923495601851852</v>
      </c>
      <c r="Q8939">
        <v>81.6</v>
      </c>
      <c r="R8939">
        <v>0.32</v>
      </c>
      <c r="S8939">
        <v>197.426</v>
      </c>
    </row>
    <row r="8940" spans="1:19">
      <c r="A8940" s="3">
        <v>0.0842361342592593</v>
      </c>
      <c r="B8940">
        <v>284.2</v>
      </c>
      <c r="C8940">
        <v>1.11</v>
      </c>
      <c r="D8940">
        <v>56.236</v>
      </c>
      <c r="F8940" s="3">
        <v>0.115000011574074</v>
      </c>
      <c r="G8940">
        <v>76.8</v>
      </c>
      <c r="H8940">
        <v>0.3</v>
      </c>
      <c r="I8940">
        <v>199.966</v>
      </c>
      <c r="K8940" s="3">
        <v>0.90305556712963</v>
      </c>
      <c r="L8940">
        <v>89.8</v>
      </c>
      <c r="M8940">
        <v>0.35</v>
      </c>
      <c r="N8940">
        <v>180.062</v>
      </c>
      <c r="P8940" s="3">
        <v>0.0924074305555556</v>
      </c>
      <c r="Q8940">
        <v>78.6</v>
      </c>
      <c r="R8940">
        <v>0.31</v>
      </c>
      <c r="S8940">
        <v>201.762</v>
      </c>
    </row>
    <row r="8941" spans="1:19">
      <c r="A8941" s="3">
        <v>0.0842939930555556</v>
      </c>
      <c r="B8941">
        <v>295.2</v>
      </c>
      <c r="C8941">
        <v>1.15</v>
      </c>
      <c r="D8941">
        <v>54.277</v>
      </c>
      <c r="F8941" s="3">
        <v>0.115057893518519</v>
      </c>
      <c r="G8941">
        <v>97.4</v>
      </c>
      <c r="H8941">
        <v>0.38</v>
      </c>
      <c r="I8941">
        <v>175.663</v>
      </c>
      <c r="K8941" s="3">
        <v>0.903113449074074</v>
      </c>
      <c r="L8941">
        <v>89.6</v>
      </c>
      <c r="M8941">
        <v>0.35</v>
      </c>
      <c r="N8941">
        <v>179.369</v>
      </c>
      <c r="P8941" s="3">
        <v>0.0924652893518519</v>
      </c>
      <c r="Q8941">
        <v>83.6</v>
      </c>
      <c r="R8941">
        <v>0.33</v>
      </c>
      <c r="S8941">
        <v>192.049</v>
      </c>
    </row>
    <row r="8942" spans="1:19">
      <c r="A8942" s="3">
        <v>0.084351875</v>
      </c>
      <c r="B8942">
        <v>295.4</v>
      </c>
      <c r="C8942">
        <v>1.15</v>
      </c>
      <c r="D8942">
        <v>54.173</v>
      </c>
      <c r="F8942" s="3">
        <v>0.115115775462963</v>
      </c>
      <c r="G8942">
        <v>89.6</v>
      </c>
      <c r="H8942">
        <v>0.35</v>
      </c>
      <c r="I8942">
        <v>176.993</v>
      </c>
      <c r="K8942" s="3">
        <v>0.90317130787037</v>
      </c>
      <c r="L8942">
        <v>76.8</v>
      </c>
      <c r="M8942">
        <v>0.3</v>
      </c>
      <c r="N8942">
        <v>191.344</v>
      </c>
      <c r="P8942" s="3">
        <v>0.0925231712962963</v>
      </c>
      <c r="Q8942">
        <v>88.6</v>
      </c>
      <c r="R8942">
        <v>0.35</v>
      </c>
      <c r="S8942">
        <v>178.709</v>
      </c>
    </row>
    <row r="8943" spans="1:19">
      <c r="A8943" s="3">
        <v>0.0844097337962963</v>
      </c>
      <c r="B8943">
        <v>284.2</v>
      </c>
      <c r="C8943">
        <v>1.11</v>
      </c>
      <c r="D8943">
        <v>56.212</v>
      </c>
      <c r="F8943" s="3">
        <v>0.115173634259259</v>
      </c>
      <c r="G8943">
        <v>83.2</v>
      </c>
      <c r="H8943">
        <v>0.33</v>
      </c>
      <c r="I8943">
        <v>188.88</v>
      </c>
      <c r="K8943" s="3">
        <v>0.903229201388889</v>
      </c>
      <c r="L8943">
        <v>89.6</v>
      </c>
      <c r="M8943">
        <v>0.35</v>
      </c>
      <c r="N8943">
        <v>191.197</v>
      </c>
      <c r="P8943" s="3">
        <v>0.0925810300925926</v>
      </c>
      <c r="Q8943">
        <v>77.6</v>
      </c>
      <c r="R8943">
        <v>0.3</v>
      </c>
      <c r="S8943">
        <v>205.679</v>
      </c>
    </row>
    <row r="8944" spans="1:19">
      <c r="A8944" s="3">
        <v>0.0844676157407407</v>
      </c>
      <c r="B8944">
        <v>291.6</v>
      </c>
      <c r="C8944">
        <v>1.14</v>
      </c>
      <c r="D8944">
        <v>54.879</v>
      </c>
      <c r="F8944" s="3">
        <v>0.115231493055556</v>
      </c>
      <c r="G8944">
        <v>92</v>
      </c>
      <c r="H8944">
        <v>0.36</v>
      </c>
      <c r="I8944">
        <v>177.475</v>
      </c>
      <c r="K8944" s="3">
        <v>0.903287048611111</v>
      </c>
      <c r="L8944">
        <v>89.6</v>
      </c>
      <c r="M8944">
        <v>0.35</v>
      </c>
      <c r="N8944">
        <v>175.722</v>
      </c>
      <c r="P8944" s="3">
        <v>0.092638900462963</v>
      </c>
      <c r="Q8944">
        <v>83.8</v>
      </c>
      <c r="R8944">
        <v>0.33</v>
      </c>
      <c r="S8944">
        <v>192.36</v>
      </c>
    </row>
    <row r="8945" spans="1:19">
      <c r="A8945" s="3">
        <v>0.084525474537037</v>
      </c>
      <c r="B8945">
        <v>299.4</v>
      </c>
      <c r="C8945">
        <v>1.17</v>
      </c>
      <c r="D8945">
        <v>53.445</v>
      </c>
      <c r="F8945" s="3">
        <v>0.115289375</v>
      </c>
      <c r="G8945">
        <v>80.8</v>
      </c>
      <c r="H8945">
        <v>0.32</v>
      </c>
      <c r="I8945">
        <v>181.872</v>
      </c>
      <c r="K8945" s="3">
        <v>0.903344918981482</v>
      </c>
      <c r="L8945">
        <v>83.2</v>
      </c>
      <c r="M8945">
        <v>0.33</v>
      </c>
      <c r="N8945">
        <v>179.612</v>
      </c>
      <c r="P8945" s="3">
        <v>0.0926967824074074</v>
      </c>
      <c r="Q8945">
        <v>91.4</v>
      </c>
      <c r="R8945">
        <v>0.36</v>
      </c>
      <c r="S8945">
        <v>163.47</v>
      </c>
    </row>
    <row r="8946" spans="1:19">
      <c r="A8946" s="3">
        <v>0.0845833449074074</v>
      </c>
      <c r="B8946">
        <v>286</v>
      </c>
      <c r="C8946">
        <v>1.12</v>
      </c>
      <c r="D8946">
        <v>55.975</v>
      </c>
      <c r="F8946" s="3">
        <v>0.115347233796296</v>
      </c>
      <c r="G8946">
        <v>96.2</v>
      </c>
      <c r="H8946">
        <v>0.38</v>
      </c>
      <c r="I8946">
        <v>178.187</v>
      </c>
      <c r="K8946" s="3">
        <v>0.903402800925926</v>
      </c>
      <c r="L8946">
        <v>96</v>
      </c>
      <c r="M8946">
        <v>0.38</v>
      </c>
      <c r="N8946">
        <v>174.563</v>
      </c>
      <c r="P8946" s="3">
        <v>0.0927546412037037</v>
      </c>
      <c r="Q8946">
        <v>83.2</v>
      </c>
      <c r="R8946">
        <v>0.33</v>
      </c>
      <c r="S8946">
        <v>198.549</v>
      </c>
    </row>
    <row r="8947" spans="1:19">
      <c r="A8947" s="3">
        <v>0.0846412152777778</v>
      </c>
      <c r="B8947">
        <v>291.6</v>
      </c>
      <c r="C8947">
        <v>1.14</v>
      </c>
      <c r="D8947">
        <v>54.782</v>
      </c>
      <c r="F8947" s="3">
        <v>0.115405104166667</v>
      </c>
      <c r="G8947">
        <v>83.2</v>
      </c>
      <c r="H8947">
        <v>0.33</v>
      </c>
      <c r="I8947">
        <v>190.813</v>
      </c>
      <c r="K8947" s="3">
        <v>0.903460659722222</v>
      </c>
      <c r="L8947">
        <v>85</v>
      </c>
      <c r="M8947">
        <v>0.33</v>
      </c>
      <c r="N8947">
        <v>192.132</v>
      </c>
      <c r="P8947" s="3">
        <v>0.0928125231481482</v>
      </c>
      <c r="Q8947">
        <v>83</v>
      </c>
      <c r="R8947">
        <v>0.32</v>
      </c>
      <c r="S8947">
        <v>192.302</v>
      </c>
    </row>
    <row r="8948" spans="1:19">
      <c r="A8948" s="3">
        <v>0.0846990856481482</v>
      </c>
      <c r="B8948">
        <v>290.8</v>
      </c>
      <c r="C8948">
        <v>1.14</v>
      </c>
      <c r="D8948">
        <v>55.052</v>
      </c>
      <c r="F8948" s="3">
        <v>0.115462986111111</v>
      </c>
      <c r="G8948">
        <v>94</v>
      </c>
      <c r="H8948">
        <v>0.37</v>
      </c>
      <c r="I8948">
        <v>170.258</v>
      </c>
      <c r="K8948" s="3">
        <v>0.903518541666667</v>
      </c>
      <c r="L8948">
        <v>89.6</v>
      </c>
      <c r="M8948">
        <v>0.35</v>
      </c>
      <c r="N8948">
        <v>180.724</v>
      </c>
      <c r="P8948" s="3">
        <v>0.0928703819444444</v>
      </c>
      <c r="Q8948">
        <v>88.4</v>
      </c>
      <c r="R8948">
        <v>0.35</v>
      </c>
      <c r="S8948">
        <v>174.461</v>
      </c>
    </row>
    <row r="8949" spans="1:19">
      <c r="A8949" s="3">
        <v>0.0847569675925926</v>
      </c>
      <c r="B8949">
        <v>297.2</v>
      </c>
      <c r="C8949">
        <v>1.16</v>
      </c>
      <c r="D8949">
        <v>53.836</v>
      </c>
      <c r="F8949" s="3">
        <v>0.115520844907407</v>
      </c>
      <c r="G8949">
        <v>89.6</v>
      </c>
      <c r="H8949">
        <v>0.35</v>
      </c>
      <c r="I8949">
        <v>174.294</v>
      </c>
      <c r="K8949" s="3">
        <v>0.903576400462963</v>
      </c>
      <c r="L8949">
        <v>80.2</v>
      </c>
      <c r="M8949">
        <v>0.31</v>
      </c>
      <c r="N8949">
        <v>192.236</v>
      </c>
      <c r="P8949" s="3">
        <v>0.0929282638888889</v>
      </c>
      <c r="Q8949">
        <v>82</v>
      </c>
      <c r="R8949">
        <v>0.32</v>
      </c>
      <c r="S8949">
        <v>193.302</v>
      </c>
    </row>
    <row r="8950" spans="1:19">
      <c r="A8950" s="3">
        <v>0.0848148263888889</v>
      </c>
      <c r="B8950">
        <v>296.8</v>
      </c>
      <c r="C8950">
        <v>1.16</v>
      </c>
      <c r="D8950">
        <v>53.907</v>
      </c>
      <c r="F8950" s="3">
        <v>0.115578726851852</v>
      </c>
      <c r="G8950">
        <v>89.6</v>
      </c>
      <c r="H8950">
        <v>0.35</v>
      </c>
      <c r="I8950">
        <v>182.812</v>
      </c>
      <c r="K8950" s="3">
        <v>0.903634282407407</v>
      </c>
      <c r="L8950">
        <v>100</v>
      </c>
      <c r="M8950">
        <v>0.39</v>
      </c>
      <c r="N8950">
        <v>169.924</v>
      </c>
      <c r="P8950" s="3">
        <v>0.0929861226851852</v>
      </c>
      <c r="Q8950">
        <v>79.2</v>
      </c>
      <c r="R8950">
        <v>0.31</v>
      </c>
      <c r="S8950">
        <v>206.535</v>
      </c>
    </row>
    <row r="8951" spans="1:19">
      <c r="A8951" s="3">
        <v>0.0848727083333333</v>
      </c>
      <c r="B8951">
        <v>292</v>
      </c>
      <c r="C8951">
        <v>1.14</v>
      </c>
      <c r="D8951">
        <v>54.725</v>
      </c>
      <c r="F8951" s="3">
        <v>0.115636585648148</v>
      </c>
      <c r="G8951">
        <v>83.2</v>
      </c>
      <c r="H8951">
        <v>0.33</v>
      </c>
      <c r="I8951">
        <v>192.091</v>
      </c>
      <c r="K8951" s="3">
        <v>0.903692141203704</v>
      </c>
      <c r="L8951">
        <v>85.8</v>
      </c>
      <c r="M8951">
        <v>0.34</v>
      </c>
      <c r="N8951">
        <v>182.826</v>
      </c>
      <c r="P8951" s="3">
        <v>0.0930440046296296</v>
      </c>
      <c r="Q8951">
        <v>99.8</v>
      </c>
      <c r="R8951">
        <v>0.39</v>
      </c>
      <c r="S8951">
        <v>161.069</v>
      </c>
    </row>
    <row r="8952" spans="1:19">
      <c r="A8952" s="3">
        <v>0.0849305671296296</v>
      </c>
      <c r="B8952">
        <v>288.2</v>
      </c>
      <c r="C8952">
        <v>1.13</v>
      </c>
      <c r="D8952">
        <v>55.622</v>
      </c>
      <c r="F8952" s="3">
        <v>0.115694467592593</v>
      </c>
      <c r="G8952">
        <v>76.8</v>
      </c>
      <c r="H8952">
        <v>0.3</v>
      </c>
      <c r="I8952">
        <v>210.625</v>
      </c>
      <c r="K8952" s="3">
        <v>0.903750011574074</v>
      </c>
      <c r="L8952">
        <v>86.2</v>
      </c>
      <c r="M8952">
        <v>0.34</v>
      </c>
      <c r="N8952">
        <v>179.402</v>
      </c>
      <c r="P8952" s="3">
        <v>0.0931018634259259</v>
      </c>
      <c r="Q8952">
        <v>82.8</v>
      </c>
      <c r="R8952">
        <v>0.32</v>
      </c>
      <c r="S8952">
        <v>191.496</v>
      </c>
    </row>
    <row r="8953" spans="1:19">
      <c r="A8953" s="3">
        <v>0.0849884375</v>
      </c>
      <c r="B8953">
        <v>297</v>
      </c>
      <c r="C8953">
        <v>1.16</v>
      </c>
      <c r="D8953">
        <v>53.852</v>
      </c>
      <c r="F8953" s="3">
        <v>0.115752326388889</v>
      </c>
      <c r="G8953">
        <v>93.4</v>
      </c>
      <c r="H8953">
        <v>0.36</v>
      </c>
      <c r="I8953">
        <v>174.451</v>
      </c>
      <c r="K8953" s="3">
        <v>0.903807881944445</v>
      </c>
      <c r="L8953">
        <v>83.4</v>
      </c>
      <c r="M8953">
        <v>0.33</v>
      </c>
      <c r="N8953">
        <v>178.396</v>
      </c>
      <c r="P8953" s="3">
        <v>0.0931597453703704</v>
      </c>
      <c r="Q8953">
        <v>81.2</v>
      </c>
      <c r="R8953">
        <v>0.32</v>
      </c>
      <c r="S8953">
        <v>201.459</v>
      </c>
    </row>
    <row r="8954" spans="1:19">
      <c r="A8954" s="3">
        <v>0.0850463078703704</v>
      </c>
      <c r="B8954">
        <v>288.2</v>
      </c>
      <c r="C8954">
        <v>1.13</v>
      </c>
      <c r="D8954">
        <v>55.426</v>
      </c>
      <c r="F8954" s="3">
        <v>0.115810208333333</v>
      </c>
      <c r="G8954">
        <v>92.2</v>
      </c>
      <c r="H8954">
        <v>0.36</v>
      </c>
      <c r="I8954">
        <v>168.733</v>
      </c>
      <c r="K8954" s="3">
        <v>0.903865752314815</v>
      </c>
      <c r="L8954">
        <v>89.6</v>
      </c>
      <c r="M8954">
        <v>0.35</v>
      </c>
      <c r="N8954">
        <v>178.93</v>
      </c>
      <c r="P8954" s="3">
        <v>0.0932176041666667</v>
      </c>
      <c r="Q8954">
        <v>103.2</v>
      </c>
      <c r="R8954">
        <v>0.4</v>
      </c>
      <c r="S8954">
        <v>155.969</v>
      </c>
    </row>
    <row r="8955" spans="1:19">
      <c r="A8955" s="3">
        <v>0.0851041782407407</v>
      </c>
      <c r="B8955">
        <v>294.4</v>
      </c>
      <c r="C8955">
        <v>1.15</v>
      </c>
      <c r="D8955">
        <v>54.353</v>
      </c>
      <c r="F8955" s="3">
        <v>0.11586806712963</v>
      </c>
      <c r="G8955">
        <v>83.2</v>
      </c>
      <c r="H8955">
        <v>0.33</v>
      </c>
      <c r="I8955">
        <v>191.144</v>
      </c>
      <c r="K8955" s="3">
        <v>0.903923634259259</v>
      </c>
      <c r="L8955">
        <v>86.2</v>
      </c>
      <c r="M8955">
        <v>0.34</v>
      </c>
      <c r="N8955">
        <v>208.048</v>
      </c>
      <c r="P8955" s="3">
        <v>0.0932754861111111</v>
      </c>
      <c r="Q8955">
        <v>78.4</v>
      </c>
      <c r="R8955">
        <v>0.31</v>
      </c>
      <c r="S8955">
        <v>203.124</v>
      </c>
    </row>
    <row r="8956" spans="1:19">
      <c r="A8956" s="3">
        <v>0.0851620601851852</v>
      </c>
      <c r="B8956">
        <v>296.2</v>
      </c>
      <c r="C8956">
        <v>1.16</v>
      </c>
      <c r="D8956">
        <v>54.037</v>
      </c>
      <c r="F8956" s="3">
        <v>0.1159259375</v>
      </c>
      <c r="G8956">
        <v>83.2</v>
      </c>
      <c r="H8956">
        <v>0.33</v>
      </c>
      <c r="I8956">
        <v>164.063</v>
      </c>
      <c r="K8956" s="3">
        <v>0.903981493055556</v>
      </c>
      <c r="L8956">
        <v>86.6</v>
      </c>
      <c r="M8956">
        <v>0.34</v>
      </c>
      <c r="N8956">
        <v>165.402</v>
      </c>
      <c r="P8956" s="3">
        <v>0.0933333449074074</v>
      </c>
      <c r="Q8956">
        <v>80</v>
      </c>
      <c r="R8956">
        <v>0.31</v>
      </c>
      <c r="S8956">
        <v>196.119</v>
      </c>
    </row>
    <row r="8957" spans="1:19">
      <c r="A8957" s="3">
        <v>0.0852199189814815</v>
      </c>
      <c r="B8957">
        <v>289.8</v>
      </c>
      <c r="C8957">
        <v>1.13</v>
      </c>
      <c r="D8957">
        <v>55.144</v>
      </c>
      <c r="F8957" s="3">
        <v>0.11598380787037</v>
      </c>
      <c r="G8957">
        <v>89.6</v>
      </c>
      <c r="H8957">
        <v>0.35</v>
      </c>
      <c r="I8957">
        <v>187.816</v>
      </c>
      <c r="K8957" s="3">
        <v>0.904039375</v>
      </c>
      <c r="L8957">
        <v>83.2</v>
      </c>
      <c r="M8957">
        <v>0.33</v>
      </c>
      <c r="N8957">
        <v>203.969</v>
      </c>
      <c r="P8957" s="3">
        <v>0.0933912268518519</v>
      </c>
      <c r="Q8957">
        <v>102</v>
      </c>
      <c r="R8957">
        <v>0.4</v>
      </c>
      <c r="S8957">
        <v>167.131</v>
      </c>
    </row>
    <row r="8958" spans="1:19">
      <c r="A8958" s="3">
        <v>0.0852778009259259</v>
      </c>
      <c r="B8958">
        <v>271.2</v>
      </c>
      <c r="C8958">
        <v>1.06</v>
      </c>
      <c r="D8958">
        <v>59.15</v>
      </c>
      <c r="F8958" s="3">
        <v>0.116041678240741</v>
      </c>
      <c r="G8958">
        <v>89.6</v>
      </c>
      <c r="H8958">
        <v>0.35</v>
      </c>
      <c r="I8958">
        <v>199.225</v>
      </c>
      <c r="K8958" s="3">
        <v>0.904097233796296</v>
      </c>
      <c r="L8958">
        <v>83.2</v>
      </c>
      <c r="M8958">
        <v>0.33</v>
      </c>
      <c r="N8958">
        <v>192.05</v>
      </c>
      <c r="P8958" s="3">
        <v>0.0934490856481481</v>
      </c>
      <c r="Q8958">
        <v>77</v>
      </c>
      <c r="R8958">
        <v>0.3</v>
      </c>
      <c r="S8958">
        <v>191.64</v>
      </c>
    </row>
    <row r="8959" spans="1:19">
      <c r="A8959" s="3">
        <v>0.0853356597222222</v>
      </c>
      <c r="B8959">
        <v>293.4</v>
      </c>
      <c r="C8959">
        <v>1.15</v>
      </c>
      <c r="D8959">
        <v>54.547</v>
      </c>
      <c r="F8959" s="3">
        <v>0.116099560185185</v>
      </c>
      <c r="G8959">
        <v>92.8</v>
      </c>
      <c r="H8959">
        <v>0.36</v>
      </c>
      <c r="I8959">
        <v>167.884</v>
      </c>
      <c r="K8959" s="3">
        <v>0.904155115740741</v>
      </c>
      <c r="L8959">
        <v>102.4</v>
      </c>
      <c r="M8959">
        <v>0.4</v>
      </c>
      <c r="N8959">
        <v>163.295</v>
      </c>
      <c r="P8959" s="3">
        <v>0.0935069675925926</v>
      </c>
      <c r="Q8959">
        <v>85.8</v>
      </c>
      <c r="R8959">
        <v>0.34</v>
      </c>
      <c r="S8959">
        <v>185.208</v>
      </c>
    </row>
    <row r="8960" spans="1:19">
      <c r="A8960" s="3">
        <v>0.0853935416666667</v>
      </c>
      <c r="B8960">
        <v>285.8</v>
      </c>
      <c r="C8960">
        <v>1.12</v>
      </c>
      <c r="D8960">
        <v>55.824</v>
      </c>
      <c r="F8960" s="3">
        <v>0.116157418981481</v>
      </c>
      <c r="G8960">
        <v>89.6</v>
      </c>
      <c r="H8960">
        <v>0.35</v>
      </c>
      <c r="I8960">
        <v>181.584</v>
      </c>
      <c r="K8960" s="3">
        <v>0.904212974537037</v>
      </c>
      <c r="L8960">
        <v>70.4</v>
      </c>
      <c r="M8960">
        <v>0.28</v>
      </c>
      <c r="N8960">
        <v>221.538</v>
      </c>
      <c r="P8960" s="3">
        <v>0.0935648263888889</v>
      </c>
      <c r="Q8960">
        <v>88.4</v>
      </c>
      <c r="R8960">
        <v>0.35</v>
      </c>
      <c r="S8960">
        <v>188.843</v>
      </c>
    </row>
    <row r="8961" spans="1:19">
      <c r="A8961" s="3">
        <v>0.085451400462963</v>
      </c>
      <c r="B8961">
        <v>296.6</v>
      </c>
      <c r="C8961">
        <v>1.16</v>
      </c>
      <c r="D8961">
        <v>53.957</v>
      </c>
      <c r="F8961" s="3">
        <v>0.116215300925926</v>
      </c>
      <c r="G8961">
        <v>83.2</v>
      </c>
      <c r="H8961">
        <v>0.33</v>
      </c>
      <c r="I8961">
        <v>182.523</v>
      </c>
      <c r="K8961" s="3">
        <v>0.904270844907408</v>
      </c>
      <c r="L8961">
        <v>89.6</v>
      </c>
      <c r="M8961">
        <v>0.35</v>
      </c>
      <c r="N8961">
        <v>177.75</v>
      </c>
      <c r="P8961" s="3">
        <v>0.0936227083333333</v>
      </c>
      <c r="Q8961">
        <v>77.8</v>
      </c>
      <c r="R8961">
        <v>0.3</v>
      </c>
      <c r="S8961">
        <v>202.669</v>
      </c>
    </row>
    <row r="8962" spans="1:19">
      <c r="A8962" s="3">
        <v>0.0855092708333333</v>
      </c>
      <c r="B8962">
        <v>291.2</v>
      </c>
      <c r="C8962">
        <v>1.14</v>
      </c>
      <c r="D8962">
        <v>55.018</v>
      </c>
      <c r="F8962" s="3">
        <v>0.116273159722222</v>
      </c>
      <c r="G8962">
        <v>84</v>
      </c>
      <c r="H8962">
        <v>0.33</v>
      </c>
      <c r="I8962">
        <v>192.096</v>
      </c>
      <c r="K8962" s="3">
        <v>0.904328715277778</v>
      </c>
      <c r="L8962">
        <v>76.8</v>
      </c>
      <c r="M8962">
        <v>0.3</v>
      </c>
      <c r="N8962">
        <v>184.855</v>
      </c>
      <c r="P8962" s="3">
        <v>0.0936805671296296</v>
      </c>
      <c r="Q8962">
        <v>80.4</v>
      </c>
      <c r="R8962">
        <v>0.31</v>
      </c>
      <c r="S8962">
        <v>196.564</v>
      </c>
    </row>
    <row r="8963" spans="1:19">
      <c r="A8963" s="3">
        <v>0.0855671412037037</v>
      </c>
      <c r="B8963">
        <v>280.4</v>
      </c>
      <c r="C8963">
        <v>1.1</v>
      </c>
      <c r="D8963">
        <v>57.06</v>
      </c>
      <c r="F8963" s="3">
        <v>0.116331041666667</v>
      </c>
      <c r="G8963">
        <v>102.4</v>
      </c>
      <c r="H8963">
        <v>0.4</v>
      </c>
      <c r="I8963">
        <v>165.34</v>
      </c>
      <c r="K8963" s="3">
        <v>0.904386585648148</v>
      </c>
      <c r="L8963">
        <v>102.4</v>
      </c>
      <c r="M8963">
        <v>0.4</v>
      </c>
      <c r="N8963">
        <v>173.456</v>
      </c>
      <c r="P8963" s="3">
        <v>0.0937384490740741</v>
      </c>
      <c r="Q8963">
        <v>81.6</v>
      </c>
      <c r="R8963">
        <v>0.32</v>
      </c>
      <c r="S8963">
        <v>198.826</v>
      </c>
    </row>
    <row r="8964" spans="1:19">
      <c r="A8964" s="3">
        <v>0.0856250115740741</v>
      </c>
      <c r="B8964">
        <v>292.8</v>
      </c>
      <c r="C8964">
        <v>1.14</v>
      </c>
      <c r="D8964">
        <v>54.419</v>
      </c>
      <c r="F8964" s="3">
        <v>0.116388900462963</v>
      </c>
      <c r="G8964">
        <v>83.2</v>
      </c>
      <c r="H8964">
        <v>0.33</v>
      </c>
      <c r="I8964">
        <v>186.914</v>
      </c>
      <c r="K8964" s="3">
        <v>0.904444467592593</v>
      </c>
      <c r="L8964">
        <v>70.4</v>
      </c>
      <c r="M8964">
        <v>0.28</v>
      </c>
      <c r="N8964">
        <v>205.548</v>
      </c>
      <c r="P8964" s="3">
        <v>0.0937963078703704</v>
      </c>
      <c r="Q8964">
        <v>78.8</v>
      </c>
      <c r="R8964">
        <v>0.31</v>
      </c>
      <c r="S8964">
        <v>208.52</v>
      </c>
    </row>
    <row r="8965" spans="1:19">
      <c r="A8965" s="3">
        <v>0.0856828935185185</v>
      </c>
      <c r="B8965">
        <v>291.8</v>
      </c>
      <c r="C8965">
        <v>1.14</v>
      </c>
      <c r="D8965">
        <v>55.033</v>
      </c>
      <c r="F8965" s="3">
        <v>0.116446782407407</v>
      </c>
      <c r="G8965">
        <v>83.2</v>
      </c>
      <c r="H8965">
        <v>0.33</v>
      </c>
      <c r="I8965">
        <v>193.552</v>
      </c>
      <c r="K8965" s="3">
        <v>0.904502326388889</v>
      </c>
      <c r="L8965">
        <v>83.2</v>
      </c>
      <c r="M8965">
        <v>0.33</v>
      </c>
      <c r="N8965">
        <v>187.274</v>
      </c>
      <c r="P8965" s="3">
        <v>0.0938541898148148</v>
      </c>
      <c r="Q8965">
        <v>79</v>
      </c>
      <c r="R8965">
        <v>0.31</v>
      </c>
      <c r="S8965">
        <v>194.313</v>
      </c>
    </row>
    <row r="8966" spans="1:19">
      <c r="A8966" s="3">
        <v>0.085740775462963</v>
      </c>
      <c r="B8966">
        <v>285.4</v>
      </c>
      <c r="C8966">
        <v>1.11</v>
      </c>
      <c r="D8966">
        <v>56.119</v>
      </c>
      <c r="F8966" s="3">
        <v>0.116504641203704</v>
      </c>
      <c r="G8966">
        <v>89.6</v>
      </c>
      <c r="H8966">
        <v>0.35</v>
      </c>
      <c r="I8966">
        <v>178.981</v>
      </c>
      <c r="K8966" s="3">
        <v>0.904560208333333</v>
      </c>
      <c r="L8966">
        <v>89.6</v>
      </c>
      <c r="M8966">
        <v>0.35</v>
      </c>
      <c r="N8966">
        <v>181.472</v>
      </c>
      <c r="P8966" s="3">
        <v>0.0939120486111111</v>
      </c>
      <c r="Q8966">
        <v>97.8</v>
      </c>
      <c r="R8966">
        <v>0.38</v>
      </c>
      <c r="S8966">
        <v>175.023</v>
      </c>
    </row>
    <row r="8967" spans="1:19">
      <c r="A8967" s="3">
        <v>0.0857986342592593</v>
      </c>
      <c r="B8967">
        <v>294.6</v>
      </c>
      <c r="C8967">
        <v>1.15</v>
      </c>
      <c r="D8967">
        <v>54.201</v>
      </c>
      <c r="F8967" s="3">
        <v>0.116562523148148</v>
      </c>
      <c r="G8967">
        <v>83.2</v>
      </c>
      <c r="H8967">
        <v>0.33</v>
      </c>
      <c r="I8967">
        <v>182.733</v>
      </c>
      <c r="K8967" s="3">
        <v>0.90461806712963</v>
      </c>
      <c r="L8967">
        <v>89.6</v>
      </c>
      <c r="M8967">
        <v>0.35</v>
      </c>
      <c r="N8967">
        <v>178.688</v>
      </c>
      <c r="P8967" s="3">
        <v>0.0939699305555556</v>
      </c>
      <c r="Q8967">
        <v>78.8</v>
      </c>
      <c r="R8967">
        <v>0.31</v>
      </c>
      <c r="S8967">
        <v>189.273</v>
      </c>
    </row>
    <row r="8968" spans="1:19">
      <c r="A8968" s="3">
        <v>0.0858564930555556</v>
      </c>
      <c r="B8968">
        <v>279.2</v>
      </c>
      <c r="C8968">
        <v>1.09</v>
      </c>
      <c r="D8968">
        <v>57.388</v>
      </c>
      <c r="F8968" s="3">
        <v>0.116620393518519</v>
      </c>
      <c r="G8968">
        <v>83.2</v>
      </c>
      <c r="H8968">
        <v>0.33</v>
      </c>
      <c r="I8968">
        <v>204.654</v>
      </c>
      <c r="K8968" s="3">
        <v>0.904675949074074</v>
      </c>
      <c r="L8968">
        <v>96</v>
      </c>
      <c r="M8968">
        <v>0.38</v>
      </c>
      <c r="N8968">
        <v>179.94</v>
      </c>
      <c r="P8968" s="3">
        <v>0.0940277893518519</v>
      </c>
      <c r="Q8968">
        <v>78.6</v>
      </c>
      <c r="R8968">
        <v>0.31</v>
      </c>
      <c r="S8968">
        <v>201.134</v>
      </c>
    </row>
    <row r="8969" spans="1:19">
      <c r="A8969" s="3">
        <v>0.0859143634259259</v>
      </c>
      <c r="B8969">
        <v>289.8</v>
      </c>
      <c r="C8969">
        <v>1.13</v>
      </c>
      <c r="D8969">
        <v>55.178</v>
      </c>
      <c r="F8969" s="3">
        <v>0.116678252314815</v>
      </c>
      <c r="G8969">
        <v>89.6</v>
      </c>
      <c r="H8969">
        <v>0.35</v>
      </c>
      <c r="I8969">
        <v>180.242</v>
      </c>
      <c r="K8969" s="3">
        <v>0.90473380787037</v>
      </c>
      <c r="L8969">
        <v>83.2</v>
      </c>
      <c r="M8969">
        <v>0.33</v>
      </c>
      <c r="N8969">
        <v>196.742</v>
      </c>
      <c r="P8969" s="3">
        <v>0.0940856712962963</v>
      </c>
      <c r="Q8969">
        <v>93.4</v>
      </c>
      <c r="R8969">
        <v>0.36</v>
      </c>
      <c r="S8969">
        <v>171.438</v>
      </c>
    </row>
    <row r="8970" spans="1:19">
      <c r="A8970" s="3">
        <v>0.0859722337962963</v>
      </c>
      <c r="B8970">
        <v>293.4</v>
      </c>
      <c r="C8970">
        <v>1.15</v>
      </c>
      <c r="D8970">
        <v>54.433</v>
      </c>
      <c r="F8970" s="3">
        <v>0.116736134259259</v>
      </c>
      <c r="G8970">
        <v>83.2</v>
      </c>
      <c r="H8970">
        <v>0.33</v>
      </c>
      <c r="I8970">
        <v>164.999</v>
      </c>
      <c r="K8970" s="3">
        <v>0.904791689814815</v>
      </c>
      <c r="L8970">
        <v>96</v>
      </c>
      <c r="M8970">
        <v>0.38</v>
      </c>
      <c r="N8970">
        <v>157.615</v>
      </c>
      <c r="P8970" s="3">
        <v>0.0941435300925926</v>
      </c>
      <c r="Q8970">
        <v>81</v>
      </c>
      <c r="R8970">
        <v>0.32</v>
      </c>
      <c r="S8970">
        <v>201.36</v>
      </c>
    </row>
    <row r="8971" spans="1:19">
      <c r="A8971" s="3">
        <v>0.0860301041666667</v>
      </c>
      <c r="B8971">
        <v>289.6</v>
      </c>
      <c r="C8971">
        <v>1.13</v>
      </c>
      <c r="D8971">
        <v>55.326</v>
      </c>
      <c r="F8971" s="3">
        <v>0.116793993055556</v>
      </c>
      <c r="G8971">
        <v>83.2</v>
      </c>
      <c r="H8971">
        <v>0.33</v>
      </c>
      <c r="I8971">
        <v>212.274</v>
      </c>
      <c r="K8971" s="3">
        <v>0.904849548611111</v>
      </c>
      <c r="L8971">
        <v>85.6</v>
      </c>
      <c r="M8971">
        <v>0.33</v>
      </c>
      <c r="N8971">
        <v>200.478</v>
      </c>
      <c r="P8971" s="3">
        <v>0.094201412037037</v>
      </c>
      <c r="Q8971">
        <v>81.8</v>
      </c>
      <c r="R8971">
        <v>0.32</v>
      </c>
      <c r="S8971">
        <v>190.87</v>
      </c>
    </row>
    <row r="8972" spans="1:19">
      <c r="A8972" s="3">
        <v>0.0860879861111111</v>
      </c>
      <c r="B8972">
        <v>288.2</v>
      </c>
      <c r="C8972">
        <v>1.13</v>
      </c>
      <c r="D8972">
        <v>55.468</v>
      </c>
      <c r="F8972" s="3">
        <v>0.116851875</v>
      </c>
      <c r="G8972">
        <v>102.4</v>
      </c>
      <c r="H8972">
        <v>0.4</v>
      </c>
      <c r="I8972">
        <v>153.934</v>
      </c>
      <c r="K8972" s="3">
        <v>0.904907430555555</v>
      </c>
      <c r="L8972">
        <v>83.2</v>
      </c>
      <c r="M8972">
        <v>0.33</v>
      </c>
      <c r="N8972">
        <v>192.124</v>
      </c>
      <c r="P8972" s="3">
        <v>0.0942592708333333</v>
      </c>
      <c r="Q8972">
        <v>85.4</v>
      </c>
      <c r="R8972">
        <v>0.33</v>
      </c>
      <c r="S8972">
        <v>191.843</v>
      </c>
    </row>
    <row r="8973" spans="1:19">
      <c r="A8973" s="3">
        <v>0.0861458449074074</v>
      </c>
      <c r="B8973">
        <v>290</v>
      </c>
      <c r="C8973">
        <v>1.13</v>
      </c>
      <c r="D8973">
        <v>55.175</v>
      </c>
      <c r="F8973" s="3">
        <v>0.116909733796296</v>
      </c>
      <c r="G8973">
        <v>83.2</v>
      </c>
      <c r="H8973">
        <v>0.33</v>
      </c>
      <c r="I8973">
        <v>191.779</v>
      </c>
      <c r="K8973" s="3">
        <v>0.904965300925926</v>
      </c>
      <c r="L8973">
        <v>89.2</v>
      </c>
      <c r="M8973">
        <v>0.35</v>
      </c>
      <c r="N8973">
        <v>180.98</v>
      </c>
      <c r="P8973" s="3">
        <v>0.0943171527777778</v>
      </c>
      <c r="Q8973">
        <v>81.4</v>
      </c>
      <c r="R8973">
        <v>0.32</v>
      </c>
      <c r="S8973">
        <v>197.818</v>
      </c>
    </row>
    <row r="8974" spans="1:19">
      <c r="A8974" s="3">
        <v>0.0862037268518519</v>
      </c>
      <c r="B8974">
        <v>290.2</v>
      </c>
      <c r="C8974">
        <v>1.13</v>
      </c>
      <c r="D8974">
        <v>55.155</v>
      </c>
      <c r="F8974" s="3">
        <v>0.116967604166667</v>
      </c>
      <c r="G8974">
        <v>89.6</v>
      </c>
      <c r="H8974">
        <v>0.35</v>
      </c>
      <c r="I8974">
        <v>172.677</v>
      </c>
      <c r="K8974" s="3">
        <v>0.905023159722222</v>
      </c>
      <c r="L8974">
        <v>83.2</v>
      </c>
      <c r="M8974">
        <v>0.33</v>
      </c>
      <c r="N8974">
        <v>184.463</v>
      </c>
      <c r="P8974" s="3">
        <v>0.0943750115740741</v>
      </c>
      <c r="Q8974">
        <v>81.8</v>
      </c>
      <c r="R8974">
        <v>0.32</v>
      </c>
      <c r="S8974">
        <v>198.599</v>
      </c>
    </row>
    <row r="8975" spans="1:19">
      <c r="A8975" s="3">
        <v>0.0862615856481481</v>
      </c>
      <c r="B8975">
        <v>286.4</v>
      </c>
      <c r="C8975">
        <v>1.12</v>
      </c>
      <c r="D8975">
        <v>55.89</v>
      </c>
      <c r="F8975" s="3">
        <v>0.117025474537037</v>
      </c>
      <c r="G8975">
        <v>96.2</v>
      </c>
      <c r="H8975">
        <v>0.38</v>
      </c>
      <c r="I8975">
        <v>173.165</v>
      </c>
      <c r="K8975" s="3">
        <v>0.905081041666667</v>
      </c>
      <c r="L8975">
        <v>83.4</v>
      </c>
      <c r="M8975">
        <v>0.33</v>
      </c>
      <c r="N8975">
        <v>177.409</v>
      </c>
      <c r="P8975" s="3">
        <v>0.0944328935185185</v>
      </c>
      <c r="Q8975">
        <v>88.6</v>
      </c>
      <c r="R8975">
        <v>0.35</v>
      </c>
      <c r="S8975">
        <v>171.019</v>
      </c>
    </row>
    <row r="8976" spans="1:19">
      <c r="A8976" s="3">
        <v>0.0863194675925926</v>
      </c>
      <c r="B8976">
        <v>287.2</v>
      </c>
      <c r="C8976">
        <v>1.12</v>
      </c>
      <c r="D8976">
        <v>55.662</v>
      </c>
      <c r="F8976" s="3">
        <v>0.117083344907407</v>
      </c>
      <c r="G8976">
        <v>86.2</v>
      </c>
      <c r="H8976">
        <v>0.34</v>
      </c>
      <c r="I8976">
        <v>193.57</v>
      </c>
      <c r="K8976" s="3">
        <v>0.905138900462963</v>
      </c>
      <c r="L8976">
        <v>96.4</v>
      </c>
      <c r="M8976">
        <v>0.38</v>
      </c>
      <c r="N8976">
        <v>179.752</v>
      </c>
      <c r="P8976" s="3">
        <v>0.0944907523148148</v>
      </c>
      <c r="Q8976">
        <v>78.4</v>
      </c>
      <c r="R8976">
        <v>0.31</v>
      </c>
      <c r="S8976">
        <v>210.505</v>
      </c>
    </row>
    <row r="8977" spans="1:19">
      <c r="A8977" s="3">
        <v>0.0863773263888889</v>
      </c>
      <c r="B8977">
        <v>294.6</v>
      </c>
      <c r="C8977">
        <v>1.15</v>
      </c>
      <c r="D8977">
        <v>54.269</v>
      </c>
      <c r="F8977" s="3">
        <v>0.117141215277778</v>
      </c>
      <c r="G8977">
        <v>89.6</v>
      </c>
      <c r="H8977">
        <v>0.35</v>
      </c>
      <c r="I8977">
        <v>177.689</v>
      </c>
      <c r="K8977" s="3">
        <v>0.905196782407407</v>
      </c>
      <c r="L8977">
        <v>76.8</v>
      </c>
      <c r="M8977">
        <v>0.3</v>
      </c>
      <c r="N8977">
        <v>179.887</v>
      </c>
      <c r="P8977" s="3">
        <v>0.0945486342592593</v>
      </c>
      <c r="Q8977">
        <v>78.8</v>
      </c>
      <c r="R8977">
        <v>0.31</v>
      </c>
      <c r="S8977">
        <v>201.681</v>
      </c>
    </row>
    <row r="8978" spans="1:19">
      <c r="A8978" s="3">
        <v>0.0864351967592593</v>
      </c>
      <c r="B8978">
        <v>295.2</v>
      </c>
      <c r="C8978">
        <v>1.15</v>
      </c>
      <c r="D8978">
        <v>54.261</v>
      </c>
      <c r="F8978" s="3">
        <v>0.117199085648148</v>
      </c>
      <c r="G8978">
        <v>89.6</v>
      </c>
      <c r="H8978">
        <v>0.35</v>
      </c>
      <c r="I8978">
        <v>179.206</v>
      </c>
      <c r="K8978" s="3">
        <v>0.905254641203704</v>
      </c>
      <c r="L8978">
        <v>90</v>
      </c>
      <c r="M8978">
        <v>0.35</v>
      </c>
      <c r="N8978">
        <v>206.41</v>
      </c>
      <c r="P8978" s="3">
        <v>0.0946064930555556</v>
      </c>
      <c r="Q8978">
        <v>96.6</v>
      </c>
      <c r="R8978">
        <v>0.38</v>
      </c>
      <c r="S8978">
        <v>175.393</v>
      </c>
    </row>
    <row r="8979" spans="1:19">
      <c r="A8979" s="3">
        <v>0.0864930787037037</v>
      </c>
      <c r="B8979">
        <v>292.4</v>
      </c>
      <c r="C8979">
        <v>1.14</v>
      </c>
      <c r="D8979">
        <v>54.741</v>
      </c>
      <c r="F8979" s="3">
        <v>0.117256967592593</v>
      </c>
      <c r="G8979">
        <v>86.8</v>
      </c>
      <c r="H8979">
        <v>0.34</v>
      </c>
      <c r="I8979">
        <v>179.09</v>
      </c>
      <c r="K8979" s="3">
        <v>0.905312523148148</v>
      </c>
      <c r="L8979">
        <v>83.2</v>
      </c>
      <c r="M8979">
        <v>0.33</v>
      </c>
      <c r="N8979">
        <v>183.236</v>
      </c>
      <c r="P8979" s="3">
        <v>0.094664375</v>
      </c>
      <c r="Q8979">
        <v>78.6</v>
      </c>
      <c r="R8979">
        <v>0.31</v>
      </c>
      <c r="S8979">
        <v>205.328</v>
      </c>
    </row>
    <row r="8980" spans="1:19">
      <c r="A8980" s="3">
        <v>0.0865509375</v>
      </c>
      <c r="B8980">
        <v>290.4</v>
      </c>
      <c r="C8980">
        <v>1.13</v>
      </c>
      <c r="D8980">
        <v>55.112</v>
      </c>
      <c r="F8980" s="3">
        <v>0.117314826388889</v>
      </c>
      <c r="G8980">
        <v>90.8</v>
      </c>
      <c r="H8980">
        <v>0.35</v>
      </c>
      <c r="I8980">
        <v>175.135</v>
      </c>
      <c r="K8980" s="3">
        <v>0.905370381944445</v>
      </c>
      <c r="L8980">
        <v>90</v>
      </c>
      <c r="M8980">
        <v>0.35</v>
      </c>
      <c r="N8980">
        <v>166.354</v>
      </c>
      <c r="P8980" s="3">
        <v>0.0947222337962963</v>
      </c>
      <c r="Q8980">
        <v>81.4</v>
      </c>
      <c r="R8980">
        <v>0.32</v>
      </c>
      <c r="S8980">
        <v>195.62</v>
      </c>
    </row>
    <row r="8981" spans="1:19">
      <c r="A8981" s="3">
        <v>0.0866088194444444</v>
      </c>
      <c r="B8981">
        <v>292</v>
      </c>
      <c r="C8981">
        <v>1.14</v>
      </c>
      <c r="D8981">
        <v>54.754</v>
      </c>
      <c r="F8981" s="3">
        <v>0.117372708333333</v>
      </c>
      <c r="G8981">
        <v>96</v>
      </c>
      <c r="H8981">
        <v>0.38</v>
      </c>
      <c r="I8981">
        <v>170.809</v>
      </c>
      <c r="K8981" s="3">
        <v>0.905428252314815</v>
      </c>
      <c r="L8981">
        <v>97</v>
      </c>
      <c r="M8981">
        <v>0.38</v>
      </c>
      <c r="N8981">
        <v>184.347</v>
      </c>
      <c r="P8981" s="3">
        <v>0.0947801157407407</v>
      </c>
      <c r="Q8981">
        <v>95.8</v>
      </c>
      <c r="R8981">
        <v>0.37</v>
      </c>
      <c r="S8981">
        <v>167.536</v>
      </c>
    </row>
    <row r="8982" spans="1:19">
      <c r="A8982" s="3">
        <v>0.0866666782407407</v>
      </c>
      <c r="B8982">
        <v>290</v>
      </c>
      <c r="C8982">
        <v>1.13</v>
      </c>
      <c r="D8982">
        <v>55.078</v>
      </c>
      <c r="F8982" s="3">
        <v>0.11743056712963</v>
      </c>
      <c r="G8982">
        <v>70.4</v>
      </c>
      <c r="H8982">
        <v>0.28</v>
      </c>
      <c r="I8982">
        <v>223.541</v>
      </c>
      <c r="K8982" s="3">
        <v>0.905486134259259</v>
      </c>
      <c r="L8982">
        <v>76.8</v>
      </c>
      <c r="M8982">
        <v>0.3</v>
      </c>
      <c r="N8982">
        <v>175.89</v>
      </c>
      <c r="P8982" s="3">
        <v>0.094837974537037</v>
      </c>
      <c r="Q8982">
        <v>83.2</v>
      </c>
      <c r="R8982">
        <v>0.33</v>
      </c>
      <c r="S8982">
        <v>192.225</v>
      </c>
    </row>
    <row r="8983" spans="1:19">
      <c r="A8983" s="3">
        <v>0.0867245601851852</v>
      </c>
      <c r="B8983">
        <v>285</v>
      </c>
      <c r="C8983">
        <v>1.11</v>
      </c>
      <c r="D8983">
        <v>56.149</v>
      </c>
      <c r="F8983" s="3">
        <v>0.117488449074074</v>
      </c>
      <c r="G8983">
        <v>93.2</v>
      </c>
      <c r="H8983">
        <v>0.36</v>
      </c>
      <c r="I8983">
        <v>176.902</v>
      </c>
      <c r="K8983" s="3">
        <v>0.905543993055556</v>
      </c>
      <c r="L8983">
        <v>96.6</v>
      </c>
      <c r="M8983">
        <v>0.38</v>
      </c>
      <c r="N8983">
        <v>189.832</v>
      </c>
      <c r="P8983" s="3">
        <v>0.0948958449074074</v>
      </c>
      <c r="Q8983">
        <v>79.8</v>
      </c>
      <c r="R8983">
        <v>0.31</v>
      </c>
      <c r="S8983">
        <v>198.368</v>
      </c>
    </row>
    <row r="8984" spans="1:19">
      <c r="A8984" s="3">
        <v>0.0867824189814815</v>
      </c>
      <c r="B8984">
        <v>294.6</v>
      </c>
      <c r="C8984">
        <v>1.15</v>
      </c>
      <c r="D8984">
        <v>54.281</v>
      </c>
      <c r="F8984" s="3">
        <v>0.11754630787037</v>
      </c>
      <c r="G8984">
        <v>89.6</v>
      </c>
      <c r="H8984">
        <v>0.35</v>
      </c>
      <c r="I8984">
        <v>172.143</v>
      </c>
      <c r="K8984" s="3">
        <v>0.905601875</v>
      </c>
      <c r="L8984">
        <v>83.2</v>
      </c>
      <c r="M8984">
        <v>0.33</v>
      </c>
      <c r="N8984">
        <v>192.722</v>
      </c>
      <c r="P8984" s="3">
        <v>0.0949537152777778</v>
      </c>
      <c r="Q8984">
        <v>94.2</v>
      </c>
      <c r="R8984">
        <v>0.37</v>
      </c>
      <c r="S8984">
        <v>165.615</v>
      </c>
    </row>
    <row r="8985" spans="1:19">
      <c r="A8985" s="3">
        <v>0.0868402893518519</v>
      </c>
      <c r="B8985">
        <v>293</v>
      </c>
      <c r="C8985">
        <v>1.14</v>
      </c>
      <c r="D8985">
        <v>54.703</v>
      </c>
      <c r="F8985" s="3">
        <v>0.117604178240741</v>
      </c>
      <c r="G8985">
        <v>83.2</v>
      </c>
      <c r="H8985">
        <v>0.33</v>
      </c>
      <c r="I8985">
        <v>195.205</v>
      </c>
      <c r="K8985" s="3">
        <v>0.905659733796296</v>
      </c>
      <c r="L8985">
        <v>84</v>
      </c>
      <c r="M8985">
        <v>0.33</v>
      </c>
      <c r="N8985">
        <v>186.035</v>
      </c>
      <c r="P8985" s="3">
        <v>0.0950115972222222</v>
      </c>
      <c r="Q8985">
        <v>79.6</v>
      </c>
      <c r="R8985">
        <v>0.31</v>
      </c>
      <c r="S8985">
        <v>199.715</v>
      </c>
    </row>
    <row r="8986" spans="1:19">
      <c r="A8986" s="3">
        <v>0.0868981597222222</v>
      </c>
      <c r="B8986">
        <v>284</v>
      </c>
      <c r="C8986">
        <v>1.11</v>
      </c>
      <c r="D8986">
        <v>56.25</v>
      </c>
      <c r="F8986" s="3">
        <v>0.117662060185185</v>
      </c>
      <c r="G8986">
        <v>83.6</v>
      </c>
      <c r="H8986">
        <v>0.33</v>
      </c>
      <c r="I8986">
        <v>189.355</v>
      </c>
      <c r="K8986" s="3">
        <v>0.905717615740741</v>
      </c>
      <c r="L8986">
        <v>95.8</v>
      </c>
      <c r="M8986">
        <v>0.37</v>
      </c>
      <c r="N8986">
        <v>170.571</v>
      </c>
      <c r="P8986" s="3">
        <v>0.0950694675925926</v>
      </c>
      <c r="Q8986">
        <v>80</v>
      </c>
      <c r="R8986">
        <v>0.31</v>
      </c>
      <c r="S8986">
        <v>196.969</v>
      </c>
    </row>
    <row r="8987" spans="1:19">
      <c r="A8987" s="3">
        <v>0.0869560300925926</v>
      </c>
      <c r="B8987">
        <v>294.2</v>
      </c>
      <c r="C8987">
        <v>1.15</v>
      </c>
      <c r="D8987">
        <v>54.502</v>
      </c>
      <c r="F8987" s="3">
        <v>0.117719918981481</v>
      </c>
      <c r="G8987">
        <v>96.4</v>
      </c>
      <c r="H8987">
        <v>0.38</v>
      </c>
      <c r="I8987">
        <v>167.343</v>
      </c>
      <c r="K8987" s="3">
        <v>0.905775474537037</v>
      </c>
      <c r="L8987">
        <v>76.8</v>
      </c>
      <c r="M8987">
        <v>0.3</v>
      </c>
      <c r="N8987">
        <v>177.407</v>
      </c>
      <c r="P8987" s="3">
        <v>0.095127337962963</v>
      </c>
      <c r="Q8987">
        <v>92.4</v>
      </c>
      <c r="R8987">
        <v>0.36</v>
      </c>
      <c r="S8987">
        <v>179.524</v>
      </c>
    </row>
    <row r="8988" spans="1:19">
      <c r="A8988" s="3">
        <v>0.087013912037037</v>
      </c>
      <c r="B8988">
        <v>284.2</v>
      </c>
      <c r="C8988">
        <v>1.11</v>
      </c>
      <c r="D8988">
        <v>56.147</v>
      </c>
      <c r="F8988" s="3">
        <v>0.117777800925926</v>
      </c>
      <c r="G8988">
        <v>96</v>
      </c>
      <c r="H8988">
        <v>0.38</v>
      </c>
      <c r="I8988">
        <v>169.152</v>
      </c>
      <c r="K8988" s="3">
        <v>0.905833356481481</v>
      </c>
      <c r="L8988">
        <v>89.6</v>
      </c>
      <c r="M8988">
        <v>0.35</v>
      </c>
      <c r="N8988">
        <v>195.915</v>
      </c>
      <c r="P8988" s="3">
        <v>0.0951851967592593</v>
      </c>
      <c r="Q8988">
        <v>76.6</v>
      </c>
      <c r="R8988">
        <v>0.3</v>
      </c>
      <c r="S8988">
        <v>213.003</v>
      </c>
    </row>
    <row r="8989" spans="1:19">
      <c r="A8989" s="3">
        <v>0.0870717708333333</v>
      </c>
      <c r="B8989">
        <v>292.2</v>
      </c>
      <c r="C8989">
        <v>1.14</v>
      </c>
      <c r="D8989">
        <v>54.728</v>
      </c>
      <c r="F8989" s="3">
        <v>0.117835659722222</v>
      </c>
      <c r="G8989">
        <v>89.6</v>
      </c>
      <c r="H8989">
        <v>0.35</v>
      </c>
      <c r="I8989">
        <v>176.294</v>
      </c>
      <c r="K8989" s="3">
        <v>0.905891215277778</v>
      </c>
      <c r="L8989">
        <v>89.6</v>
      </c>
      <c r="M8989">
        <v>0.35</v>
      </c>
      <c r="N8989">
        <v>188.89</v>
      </c>
      <c r="P8989" s="3">
        <v>0.0952430671296296</v>
      </c>
      <c r="Q8989">
        <v>74.4</v>
      </c>
      <c r="R8989">
        <v>0.29</v>
      </c>
      <c r="S8989">
        <v>197.268</v>
      </c>
    </row>
    <row r="8990" spans="1:19">
      <c r="A8990" s="3">
        <v>0.0871296527777778</v>
      </c>
      <c r="B8990">
        <v>289.2</v>
      </c>
      <c r="C8990">
        <v>1.13</v>
      </c>
      <c r="D8990">
        <v>55.299</v>
      </c>
      <c r="F8990" s="3">
        <v>0.117893541666667</v>
      </c>
      <c r="G8990">
        <v>76.8</v>
      </c>
      <c r="H8990">
        <v>0.3</v>
      </c>
      <c r="I8990">
        <v>208.437</v>
      </c>
      <c r="K8990" s="3">
        <v>0.905949097222222</v>
      </c>
      <c r="L8990">
        <v>76.8</v>
      </c>
      <c r="M8990">
        <v>0.3</v>
      </c>
      <c r="N8990">
        <v>201.588</v>
      </c>
      <c r="P8990" s="3">
        <v>0.0953009490740741</v>
      </c>
      <c r="Q8990">
        <v>95</v>
      </c>
      <c r="R8990">
        <v>0.37</v>
      </c>
      <c r="S8990">
        <v>169.145</v>
      </c>
    </row>
    <row r="8991" spans="1:19">
      <c r="A8991" s="3">
        <v>0.0871875115740741</v>
      </c>
      <c r="B8991">
        <v>295</v>
      </c>
      <c r="C8991">
        <v>1.15</v>
      </c>
      <c r="D8991">
        <v>54.331</v>
      </c>
      <c r="F8991" s="3">
        <v>0.117951400462963</v>
      </c>
      <c r="G8991">
        <v>88.2</v>
      </c>
      <c r="H8991">
        <v>0.34</v>
      </c>
      <c r="I8991">
        <v>184.737</v>
      </c>
      <c r="K8991" s="3">
        <v>0.906006956018519</v>
      </c>
      <c r="L8991">
        <v>89.6</v>
      </c>
      <c r="M8991">
        <v>0.35</v>
      </c>
      <c r="N8991">
        <v>160.689</v>
      </c>
      <c r="P8991" s="3">
        <v>0.0953588194444445</v>
      </c>
      <c r="Q8991">
        <v>84.2</v>
      </c>
      <c r="R8991">
        <v>0.33</v>
      </c>
      <c r="S8991">
        <v>195.658</v>
      </c>
    </row>
    <row r="8992" spans="1:19">
      <c r="A8992" s="3">
        <v>0.0872453819444444</v>
      </c>
      <c r="B8992">
        <v>284.4</v>
      </c>
      <c r="C8992">
        <v>1.11</v>
      </c>
      <c r="D8992">
        <v>56.302</v>
      </c>
      <c r="F8992" s="3">
        <v>0.118009270833333</v>
      </c>
      <c r="G8992">
        <v>84.6</v>
      </c>
      <c r="H8992">
        <v>0.33</v>
      </c>
      <c r="I8992">
        <v>168.794</v>
      </c>
      <c r="K8992" s="3">
        <v>0.906064826388889</v>
      </c>
      <c r="L8992">
        <v>96</v>
      </c>
      <c r="M8992">
        <v>0.38</v>
      </c>
      <c r="N8992">
        <v>183.121</v>
      </c>
      <c r="P8992" s="3">
        <v>0.0954166898148148</v>
      </c>
      <c r="Q8992">
        <v>80</v>
      </c>
      <c r="R8992">
        <v>0.31</v>
      </c>
      <c r="S8992">
        <v>205.305</v>
      </c>
    </row>
    <row r="8993" spans="1:19">
      <c r="A8993" s="3">
        <v>0.0873032523148148</v>
      </c>
      <c r="B8993">
        <v>290.4</v>
      </c>
      <c r="C8993">
        <v>1.13</v>
      </c>
      <c r="D8993">
        <v>55.114</v>
      </c>
      <c r="F8993" s="3">
        <v>0.118067152777778</v>
      </c>
      <c r="G8993">
        <v>76.6</v>
      </c>
      <c r="H8993">
        <v>0.3</v>
      </c>
      <c r="I8993">
        <v>212.241</v>
      </c>
      <c r="K8993" s="3">
        <v>0.906122708333333</v>
      </c>
      <c r="L8993">
        <v>90.2</v>
      </c>
      <c r="M8993">
        <v>0.35</v>
      </c>
      <c r="N8993">
        <v>185.058</v>
      </c>
      <c r="P8993" s="3">
        <v>0.0954745486111111</v>
      </c>
      <c r="Q8993">
        <v>86.4</v>
      </c>
      <c r="R8993">
        <v>0.34</v>
      </c>
      <c r="S8993">
        <v>175.048</v>
      </c>
    </row>
    <row r="8994" spans="1:19">
      <c r="A8994" s="3">
        <v>0.0873611226851852</v>
      </c>
      <c r="B8994">
        <v>291.6</v>
      </c>
      <c r="C8994">
        <v>1.14</v>
      </c>
      <c r="D8994">
        <v>54.803</v>
      </c>
      <c r="F8994" s="3">
        <v>0.118125011574074</v>
      </c>
      <c r="G8994">
        <v>97</v>
      </c>
      <c r="H8994">
        <v>0.38</v>
      </c>
      <c r="I8994">
        <v>177.6</v>
      </c>
      <c r="K8994" s="3">
        <v>0.90618056712963</v>
      </c>
      <c r="L8994">
        <v>89.6</v>
      </c>
      <c r="M8994">
        <v>0.35</v>
      </c>
      <c r="N8994">
        <v>169.614</v>
      </c>
      <c r="P8994" s="3">
        <v>0.0955324305555556</v>
      </c>
      <c r="Q8994">
        <v>88.4</v>
      </c>
      <c r="R8994">
        <v>0.35</v>
      </c>
      <c r="S8994">
        <v>194.178</v>
      </c>
    </row>
    <row r="8995" spans="1:19">
      <c r="A8995" s="3">
        <v>0.0874189930555556</v>
      </c>
      <c r="B8995">
        <v>293</v>
      </c>
      <c r="C8995">
        <v>1.14</v>
      </c>
      <c r="D8995">
        <v>54.65</v>
      </c>
      <c r="F8995" s="3">
        <v>0.118182893518519</v>
      </c>
      <c r="G8995">
        <v>85.6</v>
      </c>
      <c r="H8995">
        <v>0.33</v>
      </c>
      <c r="I8995">
        <v>190.639</v>
      </c>
      <c r="K8995" s="3">
        <v>0.906238449074074</v>
      </c>
      <c r="L8995">
        <v>76.8</v>
      </c>
      <c r="M8995">
        <v>0.3</v>
      </c>
      <c r="N8995">
        <v>214.871</v>
      </c>
      <c r="P8995" s="3">
        <v>0.0955902893518518</v>
      </c>
      <c r="Q8995">
        <v>80.4</v>
      </c>
      <c r="R8995">
        <v>0.31</v>
      </c>
      <c r="S8995">
        <v>198.786</v>
      </c>
    </row>
    <row r="8996" spans="1:19">
      <c r="A8996" s="3">
        <v>0.0874768634259259</v>
      </c>
      <c r="B8996">
        <v>287.8</v>
      </c>
      <c r="C8996">
        <v>1.12</v>
      </c>
      <c r="D8996">
        <v>55.595</v>
      </c>
      <c r="F8996" s="3">
        <v>0.118240752314815</v>
      </c>
      <c r="G8996">
        <v>87</v>
      </c>
      <c r="H8996">
        <v>0.34</v>
      </c>
      <c r="I8996">
        <v>182.336</v>
      </c>
      <c r="K8996" s="3">
        <v>0.90629630787037</v>
      </c>
      <c r="L8996">
        <v>96.8</v>
      </c>
      <c r="M8996">
        <v>0.38</v>
      </c>
      <c r="N8996">
        <v>161.519</v>
      </c>
      <c r="P8996" s="3">
        <v>0.0956481712962963</v>
      </c>
      <c r="Q8996">
        <v>90.6</v>
      </c>
      <c r="R8996">
        <v>0.35</v>
      </c>
      <c r="S8996">
        <v>173.678</v>
      </c>
    </row>
    <row r="8997" spans="1:19">
      <c r="A8997" s="3">
        <v>0.0875347453703704</v>
      </c>
      <c r="B8997">
        <v>292</v>
      </c>
      <c r="C8997">
        <v>1.14</v>
      </c>
      <c r="D8997">
        <v>54.807</v>
      </c>
      <c r="F8997" s="3">
        <v>0.118298634259259</v>
      </c>
      <c r="G8997">
        <v>87</v>
      </c>
      <c r="H8997">
        <v>0.34</v>
      </c>
      <c r="I8997">
        <v>175.748</v>
      </c>
      <c r="K8997" s="3">
        <v>0.906354189814815</v>
      </c>
      <c r="L8997">
        <v>89.6</v>
      </c>
      <c r="M8997">
        <v>0.35</v>
      </c>
      <c r="N8997">
        <v>180.134</v>
      </c>
      <c r="P8997" s="3">
        <v>0.0957060300925926</v>
      </c>
      <c r="Q8997">
        <v>81</v>
      </c>
      <c r="R8997">
        <v>0.32</v>
      </c>
      <c r="S8997">
        <v>195.103</v>
      </c>
    </row>
    <row r="8998" spans="1:19">
      <c r="A8998" s="3">
        <v>0.0875926041666667</v>
      </c>
      <c r="B8998">
        <v>290</v>
      </c>
      <c r="C8998">
        <v>1.13</v>
      </c>
      <c r="D8998">
        <v>55.104</v>
      </c>
      <c r="F8998" s="3">
        <v>0.118356493055556</v>
      </c>
      <c r="G8998">
        <v>85.4</v>
      </c>
      <c r="H8998">
        <v>0.33</v>
      </c>
      <c r="I8998">
        <v>178.828</v>
      </c>
      <c r="K8998" s="3">
        <v>0.906412048611111</v>
      </c>
      <c r="L8998">
        <v>83.2</v>
      </c>
      <c r="M8998">
        <v>0.33</v>
      </c>
      <c r="N8998">
        <v>186.894</v>
      </c>
      <c r="P8998" s="3">
        <v>0.095763912037037</v>
      </c>
      <c r="Q8998">
        <v>81.8</v>
      </c>
      <c r="R8998">
        <v>0.32</v>
      </c>
      <c r="S8998">
        <v>197.408</v>
      </c>
    </row>
    <row r="8999" spans="1:19">
      <c r="A8999" s="3">
        <v>0.0876504861111111</v>
      </c>
      <c r="B8999">
        <v>292.6</v>
      </c>
      <c r="C8999">
        <v>1.14</v>
      </c>
      <c r="D8999">
        <v>54.656</v>
      </c>
      <c r="F8999" s="3">
        <v>0.118414375</v>
      </c>
      <c r="G8999">
        <v>90</v>
      </c>
      <c r="H8999">
        <v>0.35</v>
      </c>
      <c r="I8999">
        <v>188.378</v>
      </c>
      <c r="K8999" s="3">
        <v>0.906469930555555</v>
      </c>
      <c r="L8999">
        <v>89.6</v>
      </c>
      <c r="M8999">
        <v>0.35</v>
      </c>
      <c r="N8999">
        <v>183.238</v>
      </c>
      <c r="P8999" s="3">
        <v>0.0958218171296296</v>
      </c>
      <c r="Q8999">
        <v>79.4</v>
      </c>
      <c r="R8999">
        <v>0.31</v>
      </c>
      <c r="S8999">
        <v>204.081</v>
      </c>
    </row>
    <row r="9000" spans="1:19">
      <c r="A9000" s="3">
        <v>0.0877083449074074</v>
      </c>
      <c r="B9000">
        <v>285.4</v>
      </c>
      <c r="C9000">
        <v>1.11</v>
      </c>
      <c r="D9000">
        <v>56.144</v>
      </c>
      <c r="F9000" s="3">
        <v>0.118472233796296</v>
      </c>
      <c r="G9000">
        <v>93.2</v>
      </c>
      <c r="H9000">
        <v>0.36</v>
      </c>
      <c r="I9000">
        <v>177.021</v>
      </c>
      <c r="K9000" s="3">
        <v>0.906527789351852</v>
      </c>
      <c r="L9000">
        <v>76.8</v>
      </c>
      <c r="M9000">
        <v>0.3</v>
      </c>
      <c r="N9000">
        <v>209.831</v>
      </c>
      <c r="P9000" s="3">
        <v>0.0958796527777778</v>
      </c>
      <c r="Q9000">
        <v>80.6</v>
      </c>
      <c r="R9000">
        <v>0.31</v>
      </c>
      <c r="S9000">
        <v>201.308</v>
      </c>
    </row>
    <row r="9001" spans="1:19">
      <c r="A9001" s="3">
        <v>0.0877662152777778</v>
      </c>
      <c r="B9001">
        <v>291.8</v>
      </c>
      <c r="C9001">
        <v>1.14</v>
      </c>
      <c r="D9001">
        <v>54.809</v>
      </c>
      <c r="F9001" s="3">
        <v>0.118530104166667</v>
      </c>
      <c r="G9001">
        <v>92.6</v>
      </c>
      <c r="H9001">
        <v>0.36</v>
      </c>
      <c r="I9001">
        <v>165.935</v>
      </c>
      <c r="K9001" s="3">
        <v>0.906585659722222</v>
      </c>
      <c r="L9001">
        <v>89.6</v>
      </c>
      <c r="M9001">
        <v>0.35</v>
      </c>
      <c r="N9001">
        <v>182.559</v>
      </c>
      <c r="P9001" s="3">
        <v>0.0959375115740741</v>
      </c>
      <c r="Q9001">
        <v>81</v>
      </c>
      <c r="R9001">
        <v>0.32</v>
      </c>
      <c r="S9001">
        <v>191.318</v>
      </c>
    </row>
    <row r="9002" spans="1:19">
      <c r="A9002" s="3">
        <v>0.0878240856481482</v>
      </c>
      <c r="B9002">
        <v>290.2</v>
      </c>
      <c r="C9002">
        <v>1.13</v>
      </c>
      <c r="D9002">
        <v>55.009</v>
      </c>
      <c r="F9002" s="3">
        <v>0.118587986111111</v>
      </c>
      <c r="G9002">
        <v>90.4</v>
      </c>
      <c r="H9002">
        <v>0.35</v>
      </c>
      <c r="I9002">
        <v>184.74</v>
      </c>
      <c r="K9002" s="3">
        <v>0.906643530092593</v>
      </c>
      <c r="L9002">
        <v>83.2</v>
      </c>
      <c r="M9002">
        <v>0.33</v>
      </c>
      <c r="N9002">
        <v>158.016</v>
      </c>
      <c r="P9002" s="3">
        <v>0.0959953935185185</v>
      </c>
      <c r="Q9002">
        <v>83.6</v>
      </c>
      <c r="R9002">
        <v>0.33</v>
      </c>
      <c r="S9002">
        <v>180.353</v>
      </c>
    </row>
    <row r="9003" spans="1:19">
      <c r="A9003" s="3">
        <v>0.0878819560185185</v>
      </c>
      <c r="B9003">
        <v>279.2</v>
      </c>
      <c r="C9003">
        <v>1.09</v>
      </c>
      <c r="D9003">
        <v>57.27</v>
      </c>
      <c r="F9003" s="3">
        <v>0.118645844907407</v>
      </c>
      <c r="G9003">
        <v>73.6</v>
      </c>
      <c r="H9003">
        <v>0.29</v>
      </c>
      <c r="I9003">
        <v>183.621</v>
      </c>
      <c r="K9003" s="3">
        <v>0.906701400462963</v>
      </c>
      <c r="L9003">
        <v>96</v>
      </c>
      <c r="M9003">
        <v>0.38</v>
      </c>
      <c r="N9003">
        <v>197.452</v>
      </c>
      <c r="P9003" s="3">
        <v>0.0960532523148148</v>
      </c>
      <c r="Q9003">
        <v>78.6</v>
      </c>
      <c r="R9003">
        <v>0.31</v>
      </c>
      <c r="S9003">
        <v>205.919</v>
      </c>
    </row>
    <row r="9004" spans="1:19">
      <c r="A9004" s="3">
        <v>0.087939837962963</v>
      </c>
      <c r="B9004">
        <v>289.2</v>
      </c>
      <c r="C9004">
        <v>1.13</v>
      </c>
      <c r="D9004">
        <v>55.435</v>
      </c>
      <c r="F9004" s="3">
        <v>0.118703726851852</v>
      </c>
      <c r="G9004">
        <v>94.8</v>
      </c>
      <c r="H9004">
        <v>0.37</v>
      </c>
      <c r="I9004">
        <v>195.305</v>
      </c>
      <c r="K9004" s="3">
        <v>0.906759282407407</v>
      </c>
      <c r="L9004">
        <v>83.4</v>
      </c>
      <c r="M9004">
        <v>0.33</v>
      </c>
      <c r="N9004">
        <v>169.379</v>
      </c>
      <c r="P9004" s="3">
        <v>0.0961111226851852</v>
      </c>
      <c r="Q9004">
        <v>87.4</v>
      </c>
      <c r="R9004">
        <v>0.34</v>
      </c>
      <c r="S9004">
        <v>196.998</v>
      </c>
    </row>
    <row r="9005" spans="1:19">
      <c r="A9005" s="3">
        <v>0.0879976967592593</v>
      </c>
      <c r="B9005">
        <v>290.6</v>
      </c>
      <c r="C9005">
        <v>1.14</v>
      </c>
      <c r="D9005">
        <v>55.025</v>
      </c>
      <c r="F9005" s="3">
        <v>0.118761585648148</v>
      </c>
      <c r="G9005">
        <v>91.6</v>
      </c>
      <c r="H9005">
        <v>0.36</v>
      </c>
      <c r="I9005">
        <v>174.819</v>
      </c>
      <c r="K9005" s="3">
        <v>0.906817141203704</v>
      </c>
      <c r="L9005">
        <v>89.6</v>
      </c>
      <c r="M9005">
        <v>0.35</v>
      </c>
      <c r="N9005">
        <v>184.849</v>
      </c>
      <c r="P9005" s="3">
        <v>0.0961689930555556</v>
      </c>
      <c r="Q9005">
        <v>81</v>
      </c>
      <c r="R9005">
        <v>0.32</v>
      </c>
      <c r="S9005">
        <v>184.275</v>
      </c>
    </row>
    <row r="9006" spans="1:19">
      <c r="A9006" s="3">
        <v>0.0880555787037037</v>
      </c>
      <c r="B9006">
        <v>291.6</v>
      </c>
      <c r="C9006">
        <v>1.14</v>
      </c>
      <c r="D9006">
        <v>54.898</v>
      </c>
      <c r="F9006" s="3">
        <v>0.118819467592593</v>
      </c>
      <c r="G9006">
        <v>88.6</v>
      </c>
      <c r="H9006">
        <v>0.35</v>
      </c>
      <c r="I9006">
        <v>180.752</v>
      </c>
      <c r="K9006" s="3">
        <v>0.906875023148148</v>
      </c>
      <c r="L9006">
        <v>91.8</v>
      </c>
      <c r="M9006">
        <v>0.36</v>
      </c>
      <c r="N9006">
        <v>186.723</v>
      </c>
      <c r="P9006" s="3">
        <v>0.096226875</v>
      </c>
      <c r="Q9006">
        <v>79.6</v>
      </c>
      <c r="R9006">
        <v>0.31</v>
      </c>
      <c r="S9006">
        <v>197.872</v>
      </c>
    </row>
    <row r="9007" spans="1:19">
      <c r="A9007" s="3">
        <v>0.0881134375</v>
      </c>
      <c r="B9007">
        <v>289</v>
      </c>
      <c r="C9007">
        <v>1.13</v>
      </c>
      <c r="D9007">
        <v>55.371</v>
      </c>
      <c r="F9007" s="3">
        <v>0.118877326388889</v>
      </c>
      <c r="G9007">
        <v>84.2</v>
      </c>
      <c r="H9007">
        <v>0.33</v>
      </c>
      <c r="I9007">
        <v>180.103</v>
      </c>
      <c r="K9007" s="3">
        <v>0.906932881944444</v>
      </c>
      <c r="L9007">
        <v>88.4</v>
      </c>
      <c r="M9007">
        <v>0.35</v>
      </c>
      <c r="N9007">
        <v>178.075</v>
      </c>
      <c r="P9007" s="3">
        <v>0.0962847337962963</v>
      </c>
      <c r="Q9007">
        <v>88</v>
      </c>
      <c r="R9007">
        <v>0.34</v>
      </c>
      <c r="S9007">
        <v>197.131</v>
      </c>
    </row>
    <row r="9008" spans="1:19">
      <c r="A9008" s="3">
        <v>0.0881713194444445</v>
      </c>
      <c r="B9008">
        <v>292.6</v>
      </c>
      <c r="C9008">
        <v>1.14</v>
      </c>
      <c r="D9008">
        <v>54.663</v>
      </c>
      <c r="F9008" s="3">
        <v>0.118935208333333</v>
      </c>
      <c r="G9008">
        <v>92.6</v>
      </c>
      <c r="H9008">
        <v>0.36</v>
      </c>
      <c r="I9008">
        <v>172.218</v>
      </c>
      <c r="K9008" s="3">
        <v>0.906990763888889</v>
      </c>
      <c r="L9008">
        <v>70.4</v>
      </c>
      <c r="M9008">
        <v>0.28</v>
      </c>
      <c r="N9008">
        <v>208.372</v>
      </c>
      <c r="P9008" s="3">
        <v>0.0963426157407407</v>
      </c>
      <c r="Q9008">
        <v>86.2</v>
      </c>
      <c r="R9008">
        <v>0.34</v>
      </c>
      <c r="S9008">
        <v>178.871</v>
      </c>
    </row>
    <row r="9009" spans="1:19">
      <c r="A9009" s="3">
        <v>0.0882291782407407</v>
      </c>
      <c r="B9009">
        <v>292.6</v>
      </c>
      <c r="C9009">
        <v>1.14</v>
      </c>
      <c r="D9009">
        <v>54.636</v>
      </c>
      <c r="F9009" s="3">
        <v>0.11899306712963</v>
      </c>
      <c r="G9009">
        <v>83</v>
      </c>
      <c r="H9009">
        <v>0.32</v>
      </c>
      <c r="I9009">
        <v>203.182</v>
      </c>
      <c r="K9009" s="3">
        <v>0.907048622685185</v>
      </c>
      <c r="L9009">
        <v>96</v>
      </c>
      <c r="M9009">
        <v>0.38</v>
      </c>
      <c r="N9009">
        <v>182.132</v>
      </c>
      <c r="P9009" s="3">
        <v>0.096400474537037</v>
      </c>
      <c r="Q9009">
        <v>83.8</v>
      </c>
      <c r="R9009">
        <v>0.33</v>
      </c>
      <c r="S9009">
        <v>192.567</v>
      </c>
    </row>
    <row r="9010" spans="1:19">
      <c r="A9010" s="3">
        <v>0.0882870486111111</v>
      </c>
      <c r="B9010">
        <v>284.4</v>
      </c>
      <c r="C9010">
        <v>1.11</v>
      </c>
      <c r="D9010">
        <v>56.202</v>
      </c>
      <c r="F9010" s="3">
        <v>0.1190509375</v>
      </c>
      <c r="G9010">
        <v>83.4</v>
      </c>
      <c r="H9010">
        <v>0.33</v>
      </c>
      <c r="I9010">
        <v>177.522</v>
      </c>
      <c r="K9010" s="3">
        <v>0.907106504629629</v>
      </c>
      <c r="L9010">
        <v>83.2</v>
      </c>
      <c r="M9010">
        <v>0.33</v>
      </c>
      <c r="N9010">
        <v>196.229</v>
      </c>
      <c r="P9010" s="3">
        <v>0.0964583449074074</v>
      </c>
      <c r="Q9010">
        <v>82.6</v>
      </c>
      <c r="R9010">
        <v>0.32</v>
      </c>
      <c r="S9010">
        <v>195.094</v>
      </c>
    </row>
    <row r="9011" spans="1:19">
      <c r="A9011" s="3">
        <v>0.0883449189814815</v>
      </c>
      <c r="B9011">
        <v>290.8</v>
      </c>
      <c r="C9011">
        <v>1.14</v>
      </c>
      <c r="D9011">
        <v>55.025</v>
      </c>
      <c r="F9011" s="3">
        <v>0.119108819444444</v>
      </c>
      <c r="G9011">
        <v>89.6</v>
      </c>
      <c r="H9011">
        <v>0.35</v>
      </c>
      <c r="I9011">
        <v>185.791</v>
      </c>
      <c r="K9011" s="3">
        <v>0.907164363425926</v>
      </c>
      <c r="L9011">
        <v>86</v>
      </c>
      <c r="M9011">
        <v>0.34</v>
      </c>
      <c r="N9011">
        <v>180.931</v>
      </c>
      <c r="P9011" s="3">
        <v>0.0965162152777778</v>
      </c>
      <c r="Q9011">
        <v>91</v>
      </c>
      <c r="R9011">
        <v>0.36</v>
      </c>
      <c r="S9011">
        <v>167.691</v>
      </c>
    </row>
    <row r="9012" spans="1:19">
      <c r="A9012" s="3">
        <v>0.0884027893518518</v>
      </c>
      <c r="B9012">
        <v>285.2</v>
      </c>
      <c r="C9012">
        <v>1.11</v>
      </c>
      <c r="D9012">
        <v>56.062</v>
      </c>
      <c r="F9012" s="3">
        <v>0.119166678240741</v>
      </c>
      <c r="G9012">
        <v>89.6</v>
      </c>
      <c r="H9012">
        <v>0.35</v>
      </c>
      <c r="I9012">
        <v>174.39</v>
      </c>
      <c r="K9012" s="3">
        <v>0.907222233796296</v>
      </c>
      <c r="L9012">
        <v>99.6</v>
      </c>
      <c r="M9012">
        <v>0.39</v>
      </c>
      <c r="N9012">
        <v>159.853</v>
      </c>
      <c r="P9012" s="3">
        <v>0.0965740972222222</v>
      </c>
      <c r="Q9012">
        <v>80.4</v>
      </c>
      <c r="R9012">
        <v>0.31</v>
      </c>
      <c r="S9012">
        <v>205.763</v>
      </c>
    </row>
    <row r="9013" spans="1:19">
      <c r="A9013" s="3">
        <v>0.0884606712962963</v>
      </c>
      <c r="B9013">
        <v>289.6</v>
      </c>
      <c r="C9013">
        <v>1.13</v>
      </c>
      <c r="D9013">
        <v>55.258</v>
      </c>
      <c r="F9013" s="3">
        <v>0.119224560185185</v>
      </c>
      <c r="G9013">
        <v>90</v>
      </c>
      <c r="H9013">
        <v>0.35</v>
      </c>
      <c r="I9013">
        <v>179.954</v>
      </c>
      <c r="K9013" s="3">
        <v>0.907280115740741</v>
      </c>
      <c r="L9013">
        <v>74.6</v>
      </c>
      <c r="M9013">
        <v>0.29</v>
      </c>
      <c r="N9013">
        <v>221.884</v>
      </c>
      <c r="P9013" s="3">
        <v>0.0966319675925926</v>
      </c>
      <c r="Q9013">
        <v>78.4</v>
      </c>
      <c r="R9013">
        <v>0.31</v>
      </c>
      <c r="S9013">
        <v>194.235</v>
      </c>
    </row>
    <row r="9014" spans="1:19">
      <c r="A9014" s="3">
        <v>0.0885185300925926</v>
      </c>
      <c r="B9014">
        <v>276.6</v>
      </c>
      <c r="C9014">
        <v>1.08</v>
      </c>
      <c r="D9014">
        <v>57.867</v>
      </c>
      <c r="F9014" s="3">
        <v>0.119282418981481</v>
      </c>
      <c r="G9014">
        <v>83.2</v>
      </c>
      <c r="H9014">
        <v>0.33</v>
      </c>
      <c r="I9014">
        <v>192.187</v>
      </c>
      <c r="K9014" s="3">
        <v>0.907337974537037</v>
      </c>
      <c r="L9014">
        <v>98</v>
      </c>
      <c r="M9014">
        <v>0.38</v>
      </c>
      <c r="N9014">
        <v>161.958</v>
      </c>
      <c r="P9014" s="3">
        <v>0.096689837962963</v>
      </c>
      <c r="Q9014">
        <v>94.4</v>
      </c>
      <c r="R9014">
        <v>0.37</v>
      </c>
      <c r="S9014">
        <v>183.318</v>
      </c>
    </row>
    <row r="9015" spans="1:19">
      <c r="A9015" s="3">
        <v>0.088576412037037</v>
      </c>
      <c r="B9015">
        <v>289.4</v>
      </c>
      <c r="C9015">
        <v>1.13</v>
      </c>
      <c r="D9015">
        <v>55.359</v>
      </c>
      <c r="F9015" s="3">
        <v>0.119340300925926</v>
      </c>
      <c r="G9015">
        <v>83.6</v>
      </c>
      <c r="H9015">
        <v>0.33</v>
      </c>
      <c r="I9015">
        <v>192.053</v>
      </c>
      <c r="K9015" s="3">
        <v>0.907395856481481</v>
      </c>
      <c r="L9015">
        <v>89.8</v>
      </c>
      <c r="M9015">
        <v>0.35</v>
      </c>
      <c r="N9015">
        <v>168.952</v>
      </c>
      <c r="P9015" s="3">
        <v>0.0967477083333333</v>
      </c>
      <c r="Q9015">
        <v>83</v>
      </c>
      <c r="R9015">
        <v>0.32</v>
      </c>
      <c r="S9015">
        <v>191.058</v>
      </c>
    </row>
    <row r="9016" spans="1:19">
      <c r="A9016" s="3">
        <v>0.0886342708333333</v>
      </c>
      <c r="B9016">
        <v>292</v>
      </c>
      <c r="C9016">
        <v>1.14</v>
      </c>
      <c r="D9016">
        <v>54.729</v>
      </c>
      <c r="F9016" s="3">
        <v>0.119398159722222</v>
      </c>
      <c r="G9016">
        <v>89.6</v>
      </c>
      <c r="H9016">
        <v>0.35</v>
      </c>
      <c r="I9016">
        <v>179.095</v>
      </c>
      <c r="K9016" s="3">
        <v>0.907453715277778</v>
      </c>
      <c r="L9016">
        <v>83.6</v>
      </c>
      <c r="M9016">
        <v>0.33</v>
      </c>
      <c r="N9016">
        <v>190.034</v>
      </c>
      <c r="P9016" s="3">
        <v>0.0968055671296296</v>
      </c>
      <c r="Q9016">
        <v>81.6</v>
      </c>
      <c r="R9016">
        <v>0.32</v>
      </c>
      <c r="S9016">
        <v>196.674</v>
      </c>
    </row>
    <row r="9017" spans="1:19">
      <c r="A9017" s="3">
        <v>0.0886921412037037</v>
      </c>
      <c r="B9017">
        <v>295.4</v>
      </c>
      <c r="C9017">
        <v>1.15</v>
      </c>
      <c r="D9017">
        <v>54.121</v>
      </c>
      <c r="F9017" s="3">
        <v>0.119456041666667</v>
      </c>
      <c r="G9017">
        <v>89.6</v>
      </c>
      <c r="H9017">
        <v>0.35</v>
      </c>
      <c r="I9017">
        <v>174.93</v>
      </c>
      <c r="K9017" s="3">
        <v>0.907511597222222</v>
      </c>
      <c r="L9017">
        <v>86.4</v>
      </c>
      <c r="M9017">
        <v>0.34</v>
      </c>
      <c r="N9017">
        <v>190.295</v>
      </c>
      <c r="P9017" s="3">
        <v>0.0968634490740741</v>
      </c>
      <c r="Q9017">
        <v>86</v>
      </c>
      <c r="R9017">
        <v>0.34</v>
      </c>
      <c r="S9017">
        <v>171.441</v>
      </c>
    </row>
    <row r="9018" spans="1:19">
      <c r="A9018" s="3">
        <v>0.0887500115740741</v>
      </c>
      <c r="B9018">
        <v>287.6</v>
      </c>
      <c r="C9018">
        <v>1.12</v>
      </c>
      <c r="D9018">
        <v>55.691</v>
      </c>
      <c r="F9018" s="3">
        <v>0.119513900462963</v>
      </c>
      <c r="G9018">
        <v>89.8</v>
      </c>
      <c r="H9018">
        <v>0.35</v>
      </c>
      <c r="I9018">
        <v>183.216</v>
      </c>
      <c r="K9018" s="3">
        <v>0.907569456018519</v>
      </c>
      <c r="L9018">
        <v>89.6</v>
      </c>
      <c r="M9018">
        <v>0.35</v>
      </c>
      <c r="N9018">
        <v>183.359</v>
      </c>
      <c r="P9018" s="3">
        <v>0.0969213078703704</v>
      </c>
      <c r="Q9018">
        <v>78.6</v>
      </c>
      <c r="R9018">
        <v>0.31</v>
      </c>
      <c r="S9018">
        <v>208.775</v>
      </c>
    </row>
    <row r="9019" spans="1:19">
      <c r="A9019" s="3">
        <v>0.0888078819444444</v>
      </c>
      <c r="B9019">
        <v>296.4</v>
      </c>
      <c r="C9019">
        <v>1.16</v>
      </c>
      <c r="D9019">
        <v>53.996</v>
      </c>
      <c r="F9019" s="3">
        <v>0.119571770833333</v>
      </c>
      <c r="G9019">
        <v>90.2</v>
      </c>
      <c r="H9019">
        <v>0.35</v>
      </c>
      <c r="I9019">
        <v>174.814</v>
      </c>
      <c r="K9019" s="3">
        <v>0.907627337962963</v>
      </c>
      <c r="L9019">
        <v>83.2</v>
      </c>
      <c r="M9019">
        <v>0.33</v>
      </c>
      <c r="N9019">
        <v>183.388</v>
      </c>
      <c r="P9019" s="3">
        <v>0.0969791898148148</v>
      </c>
      <c r="Q9019">
        <v>84</v>
      </c>
      <c r="R9019">
        <v>0.33</v>
      </c>
      <c r="S9019">
        <v>196.197</v>
      </c>
    </row>
    <row r="9020" spans="1:19">
      <c r="A9020" s="3">
        <v>0.0888657638888889</v>
      </c>
      <c r="B9020">
        <v>285.2</v>
      </c>
      <c r="C9020">
        <v>1.11</v>
      </c>
      <c r="D9020">
        <v>56.117</v>
      </c>
      <c r="F9020" s="3">
        <v>0.119629641203704</v>
      </c>
      <c r="G9020">
        <v>76.8</v>
      </c>
      <c r="H9020">
        <v>0.3</v>
      </c>
      <c r="I9020">
        <v>209.486</v>
      </c>
      <c r="K9020" s="3">
        <v>0.907685196759259</v>
      </c>
      <c r="L9020">
        <v>89.6</v>
      </c>
      <c r="M9020">
        <v>0.35</v>
      </c>
      <c r="N9020">
        <v>183.296</v>
      </c>
      <c r="P9020" s="3">
        <v>0.0970370486111111</v>
      </c>
      <c r="Q9020">
        <v>87.4</v>
      </c>
      <c r="R9020">
        <v>0.34</v>
      </c>
      <c r="S9020">
        <v>187.99</v>
      </c>
    </row>
    <row r="9021" spans="1:19">
      <c r="A9021" s="3">
        <v>0.0889236226851852</v>
      </c>
      <c r="B9021">
        <v>291.2</v>
      </c>
      <c r="C9021">
        <v>1.14</v>
      </c>
      <c r="D9021">
        <v>54.965</v>
      </c>
      <c r="F9021" s="3">
        <v>0.119687511574074</v>
      </c>
      <c r="G9021">
        <v>89.6</v>
      </c>
      <c r="H9021">
        <v>0.35</v>
      </c>
      <c r="I9021">
        <v>179.767</v>
      </c>
      <c r="K9021" s="3">
        <v>0.90774306712963</v>
      </c>
      <c r="L9021">
        <v>83.2</v>
      </c>
      <c r="M9021">
        <v>0.33</v>
      </c>
      <c r="N9021">
        <v>196.091</v>
      </c>
      <c r="P9021" s="3">
        <v>0.0970949305555556</v>
      </c>
      <c r="Q9021">
        <v>81.2</v>
      </c>
      <c r="R9021">
        <v>0.32</v>
      </c>
      <c r="S9021">
        <v>193.963</v>
      </c>
    </row>
    <row r="9022" spans="1:19">
      <c r="A9022" s="3">
        <v>0.0889815046296296</v>
      </c>
      <c r="B9022">
        <v>287.8</v>
      </c>
      <c r="C9022">
        <v>1.12</v>
      </c>
      <c r="D9022">
        <v>55.559</v>
      </c>
      <c r="F9022" s="3">
        <v>0.119745393518519</v>
      </c>
      <c r="G9022">
        <v>86.2</v>
      </c>
      <c r="H9022">
        <v>0.34</v>
      </c>
      <c r="I9022">
        <v>162.293</v>
      </c>
      <c r="K9022" s="3">
        <v>0.9078009375</v>
      </c>
      <c r="L9022">
        <v>80</v>
      </c>
      <c r="M9022">
        <v>0.31</v>
      </c>
      <c r="N9022">
        <v>186.161</v>
      </c>
      <c r="P9022" s="3">
        <v>0.0971527893518519</v>
      </c>
      <c r="Q9022">
        <v>75</v>
      </c>
      <c r="R9022">
        <v>0.29</v>
      </c>
      <c r="S9022">
        <v>196.324</v>
      </c>
    </row>
    <row r="9023" spans="1:19">
      <c r="A9023" s="3">
        <v>0.0890393634259259</v>
      </c>
      <c r="B9023">
        <v>288</v>
      </c>
      <c r="C9023">
        <v>1.13</v>
      </c>
      <c r="D9023">
        <v>55.557</v>
      </c>
      <c r="F9023" s="3">
        <v>0.119803252314815</v>
      </c>
      <c r="G9023">
        <v>96</v>
      </c>
      <c r="H9023">
        <v>0.38</v>
      </c>
      <c r="I9023">
        <v>189.825</v>
      </c>
      <c r="K9023" s="3">
        <v>0.90785880787037</v>
      </c>
      <c r="L9023">
        <v>89.6</v>
      </c>
      <c r="M9023">
        <v>0.35</v>
      </c>
      <c r="N9023">
        <v>183.802</v>
      </c>
      <c r="P9023" s="3">
        <v>0.0972106712962963</v>
      </c>
      <c r="Q9023">
        <v>105.6</v>
      </c>
      <c r="R9023">
        <v>0.41</v>
      </c>
      <c r="S9023">
        <v>152.657</v>
      </c>
    </row>
    <row r="9024" spans="1:19">
      <c r="A9024" s="3">
        <v>0.0890972453703704</v>
      </c>
      <c r="B9024">
        <v>289</v>
      </c>
      <c r="C9024">
        <v>1.13</v>
      </c>
      <c r="D9024">
        <v>55.364</v>
      </c>
      <c r="F9024" s="3">
        <v>0.119861134259259</v>
      </c>
      <c r="G9024">
        <v>83.2</v>
      </c>
      <c r="H9024">
        <v>0.33</v>
      </c>
      <c r="I9024">
        <v>188.359</v>
      </c>
      <c r="K9024" s="3">
        <v>0.907916689814815</v>
      </c>
      <c r="L9024">
        <v>83.2</v>
      </c>
      <c r="M9024">
        <v>0.33</v>
      </c>
      <c r="N9024">
        <v>202.111</v>
      </c>
      <c r="P9024" s="3">
        <v>0.0972685300925926</v>
      </c>
      <c r="Q9024">
        <v>78.4</v>
      </c>
      <c r="R9024">
        <v>0.31</v>
      </c>
      <c r="S9024">
        <v>210</v>
      </c>
    </row>
    <row r="9025" spans="1:19">
      <c r="A9025" s="3">
        <v>0.0891551041666667</v>
      </c>
      <c r="B9025">
        <v>301.8</v>
      </c>
      <c r="C9025">
        <v>1.18</v>
      </c>
      <c r="D9025">
        <v>52.988</v>
      </c>
      <c r="F9025" s="3">
        <v>0.119918993055556</v>
      </c>
      <c r="G9025">
        <v>87.8</v>
      </c>
      <c r="H9025">
        <v>0.34</v>
      </c>
      <c r="I9025">
        <v>182.685</v>
      </c>
      <c r="K9025" s="3">
        <v>0.907974548611111</v>
      </c>
      <c r="L9025">
        <v>83.2</v>
      </c>
      <c r="M9025">
        <v>0.33</v>
      </c>
      <c r="N9025">
        <v>157.618</v>
      </c>
      <c r="P9025" s="3">
        <v>0.097326400462963</v>
      </c>
      <c r="Q9025">
        <v>79.6</v>
      </c>
      <c r="R9025">
        <v>0.31</v>
      </c>
      <c r="S9025">
        <v>199.074</v>
      </c>
    </row>
    <row r="9026" spans="1:19">
      <c r="A9026" s="3">
        <v>0.089212974537037</v>
      </c>
      <c r="B9026">
        <v>296.8</v>
      </c>
      <c r="C9026">
        <v>1.16</v>
      </c>
      <c r="D9026">
        <v>53.898</v>
      </c>
      <c r="F9026" s="3">
        <v>0.119976875</v>
      </c>
      <c r="G9026">
        <v>96</v>
      </c>
      <c r="H9026">
        <v>0.38</v>
      </c>
      <c r="I9026">
        <v>173.371</v>
      </c>
      <c r="K9026" s="3">
        <v>0.908032430555555</v>
      </c>
      <c r="L9026">
        <v>92.8</v>
      </c>
      <c r="M9026">
        <v>0.36</v>
      </c>
      <c r="N9026">
        <v>184.141</v>
      </c>
      <c r="P9026" s="3">
        <v>0.0973842708333333</v>
      </c>
      <c r="Q9026">
        <v>93.4</v>
      </c>
      <c r="R9026">
        <v>0.36</v>
      </c>
      <c r="S9026">
        <v>169.32</v>
      </c>
    </row>
    <row r="9027" spans="1:19">
      <c r="A9027" s="3">
        <v>0.0892708449074074</v>
      </c>
      <c r="B9027">
        <v>286.8</v>
      </c>
      <c r="C9027">
        <v>1.12</v>
      </c>
      <c r="D9027">
        <v>55.737</v>
      </c>
      <c r="F9027" s="3">
        <v>0.120034733796296</v>
      </c>
      <c r="G9027">
        <v>70.4</v>
      </c>
      <c r="H9027">
        <v>0.28</v>
      </c>
      <c r="I9027">
        <v>194.381</v>
      </c>
      <c r="K9027" s="3">
        <v>0.908090289351852</v>
      </c>
      <c r="L9027">
        <v>91</v>
      </c>
      <c r="M9027">
        <v>0.36</v>
      </c>
      <c r="N9027">
        <v>193.74</v>
      </c>
      <c r="P9027" s="3">
        <v>0.0974421527777778</v>
      </c>
      <c r="Q9027">
        <v>79.6</v>
      </c>
      <c r="R9027">
        <v>0.31</v>
      </c>
      <c r="S9027">
        <v>201.401</v>
      </c>
    </row>
    <row r="9028" spans="1:19">
      <c r="A9028" s="3">
        <v>0.0893287152777778</v>
      </c>
      <c r="B9028">
        <v>290.8</v>
      </c>
      <c r="C9028">
        <v>1.14</v>
      </c>
      <c r="D9028">
        <v>55.018</v>
      </c>
      <c r="F9028" s="3">
        <v>0.120092615740741</v>
      </c>
      <c r="G9028">
        <v>99</v>
      </c>
      <c r="H9028">
        <v>0.39</v>
      </c>
      <c r="I9028">
        <v>174.479</v>
      </c>
      <c r="K9028" s="3">
        <v>0.908148171296296</v>
      </c>
      <c r="L9028">
        <v>96</v>
      </c>
      <c r="M9028">
        <v>0.38</v>
      </c>
      <c r="N9028">
        <v>161.501</v>
      </c>
      <c r="P9028" s="3">
        <v>0.0975000115740741</v>
      </c>
      <c r="Q9028">
        <v>82.2</v>
      </c>
      <c r="R9028">
        <v>0.32</v>
      </c>
      <c r="S9028">
        <v>195.317</v>
      </c>
    </row>
    <row r="9029" spans="1:19">
      <c r="A9029" s="3">
        <v>0.0893865972222222</v>
      </c>
      <c r="B9029">
        <v>294.6</v>
      </c>
      <c r="C9029">
        <v>1.15</v>
      </c>
      <c r="D9029">
        <v>54.272</v>
      </c>
      <c r="F9029" s="3">
        <v>0.120150474537037</v>
      </c>
      <c r="G9029">
        <v>92.6</v>
      </c>
      <c r="H9029">
        <v>0.36</v>
      </c>
      <c r="I9029">
        <v>177.302</v>
      </c>
      <c r="K9029" s="3">
        <v>0.908206030092593</v>
      </c>
      <c r="L9029">
        <v>83.2</v>
      </c>
      <c r="M9029">
        <v>0.33</v>
      </c>
      <c r="N9029">
        <v>194.874</v>
      </c>
      <c r="P9029" s="3">
        <v>0.0975578935185185</v>
      </c>
      <c r="Q9029">
        <v>94.8</v>
      </c>
      <c r="R9029">
        <v>0.37</v>
      </c>
      <c r="S9029">
        <v>179.436</v>
      </c>
    </row>
    <row r="9030" spans="1:19">
      <c r="A9030" s="3">
        <v>0.0894444560185185</v>
      </c>
      <c r="B9030">
        <v>286.6</v>
      </c>
      <c r="C9030">
        <v>1.12</v>
      </c>
      <c r="D9030">
        <v>55.821</v>
      </c>
      <c r="F9030" s="3">
        <v>0.120208356481481</v>
      </c>
      <c r="G9030">
        <v>89.6</v>
      </c>
      <c r="H9030">
        <v>0.35</v>
      </c>
      <c r="I9030">
        <v>183.25</v>
      </c>
      <c r="K9030" s="3">
        <v>0.908263900462963</v>
      </c>
      <c r="L9030">
        <v>83.2</v>
      </c>
      <c r="M9030">
        <v>0.33</v>
      </c>
      <c r="N9030">
        <v>192.457</v>
      </c>
      <c r="P9030" s="3">
        <v>0.0976157523148148</v>
      </c>
      <c r="Q9030">
        <v>74.8</v>
      </c>
      <c r="R9030">
        <v>0.29</v>
      </c>
      <c r="S9030">
        <v>196.841</v>
      </c>
    </row>
    <row r="9031" spans="1:19">
      <c r="A9031" s="3">
        <v>0.089502337962963</v>
      </c>
      <c r="B9031">
        <v>290.8</v>
      </c>
      <c r="C9031">
        <v>1.14</v>
      </c>
      <c r="D9031">
        <v>55.045</v>
      </c>
      <c r="F9031" s="3">
        <v>0.120266215277778</v>
      </c>
      <c r="G9031">
        <v>83.4</v>
      </c>
      <c r="H9031">
        <v>0.33</v>
      </c>
      <c r="I9031">
        <v>192.787</v>
      </c>
      <c r="K9031" s="3">
        <v>0.908321770833333</v>
      </c>
      <c r="L9031">
        <v>89.6</v>
      </c>
      <c r="M9031">
        <v>0.35</v>
      </c>
      <c r="N9031">
        <v>178.101</v>
      </c>
      <c r="P9031" s="3">
        <v>0.0976736226851852</v>
      </c>
      <c r="Q9031">
        <v>82.4</v>
      </c>
      <c r="R9031">
        <v>0.32</v>
      </c>
      <c r="S9031">
        <v>197.539</v>
      </c>
    </row>
    <row r="9032" spans="1:19">
      <c r="A9032" s="3">
        <v>0.0895601967592593</v>
      </c>
      <c r="B9032">
        <v>290</v>
      </c>
      <c r="C9032">
        <v>1.13</v>
      </c>
      <c r="D9032">
        <v>55.204</v>
      </c>
      <c r="F9032" s="3">
        <v>0.120324097222222</v>
      </c>
      <c r="G9032">
        <v>89.6</v>
      </c>
      <c r="H9032">
        <v>0.35</v>
      </c>
      <c r="I9032">
        <v>179.967</v>
      </c>
      <c r="K9032" s="3">
        <v>0.908379652777778</v>
      </c>
      <c r="L9032">
        <v>89.6</v>
      </c>
      <c r="M9032">
        <v>0.35</v>
      </c>
      <c r="N9032">
        <v>180.004</v>
      </c>
      <c r="P9032" s="3">
        <v>0.0977315046296296</v>
      </c>
      <c r="Q9032">
        <v>98</v>
      </c>
      <c r="R9032">
        <v>0.38</v>
      </c>
      <c r="S9032">
        <v>175.156</v>
      </c>
    </row>
    <row r="9033" spans="1:19">
      <c r="A9033" s="3">
        <v>0.0896180787037037</v>
      </c>
      <c r="B9033">
        <v>286.2</v>
      </c>
      <c r="C9033">
        <v>1.12</v>
      </c>
      <c r="D9033">
        <v>55.93</v>
      </c>
      <c r="F9033" s="3">
        <v>0.120381967592593</v>
      </c>
      <c r="G9033">
        <v>90</v>
      </c>
      <c r="H9033">
        <v>0.35</v>
      </c>
      <c r="I9033">
        <v>177.595</v>
      </c>
      <c r="K9033" s="3">
        <v>0.908437523148148</v>
      </c>
      <c r="L9033">
        <v>83.2</v>
      </c>
      <c r="M9033">
        <v>0.33</v>
      </c>
      <c r="N9033">
        <v>180.436</v>
      </c>
      <c r="P9033" s="3">
        <v>0.0977893634259259</v>
      </c>
      <c r="Q9033">
        <v>78.8</v>
      </c>
      <c r="R9033">
        <v>0.31</v>
      </c>
      <c r="S9033">
        <v>197.9</v>
      </c>
    </row>
    <row r="9034" spans="1:19">
      <c r="A9034" s="3">
        <v>0.0896759375</v>
      </c>
      <c r="B9034">
        <v>293.2</v>
      </c>
      <c r="C9034">
        <v>1.15</v>
      </c>
      <c r="D9034">
        <v>54.419</v>
      </c>
      <c r="F9034" s="3">
        <v>0.120439826388889</v>
      </c>
      <c r="G9034">
        <v>76.8</v>
      </c>
      <c r="H9034">
        <v>0.3</v>
      </c>
      <c r="I9034">
        <v>200.123</v>
      </c>
      <c r="K9034" s="3">
        <v>0.908495381944444</v>
      </c>
      <c r="L9034">
        <v>77</v>
      </c>
      <c r="M9034">
        <v>0.3</v>
      </c>
      <c r="N9034">
        <v>219.939</v>
      </c>
      <c r="P9034" s="3">
        <v>0.0978472453703704</v>
      </c>
      <c r="Q9034">
        <v>89.8</v>
      </c>
      <c r="R9034">
        <v>0.35</v>
      </c>
      <c r="S9034">
        <v>181.799</v>
      </c>
    </row>
    <row r="9035" spans="1:19">
      <c r="A9035" s="3">
        <v>0.0897338078703704</v>
      </c>
      <c r="B9035">
        <v>295.4</v>
      </c>
      <c r="C9035">
        <v>1.15</v>
      </c>
      <c r="D9035">
        <v>54.288</v>
      </c>
      <c r="F9035" s="3">
        <v>0.120497708333333</v>
      </c>
      <c r="G9035">
        <v>102.4</v>
      </c>
      <c r="H9035">
        <v>0.4</v>
      </c>
      <c r="I9035">
        <v>150.73</v>
      </c>
      <c r="K9035" s="3">
        <v>0.908553263888889</v>
      </c>
      <c r="L9035">
        <v>99.6</v>
      </c>
      <c r="M9035">
        <v>0.39</v>
      </c>
      <c r="N9035">
        <v>161.113</v>
      </c>
      <c r="P9035" s="3">
        <v>0.0979051041666667</v>
      </c>
      <c r="Q9035">
        <v>79.4</v>
      </c>
      <c r="R9035">
        <v>0.31</v>
      </c>
      <c r="S9035">
        <v>202.602</v>
      </c>
    </row>
    <row r="9036" spans="1:19">
      <c r="A9036" s="3">
        <v>0.0897916898148148</v>
      </c>
      <c r="B9036">
        <v>280.4</v>
      </c>
      <c r="C9036">
        <v>1.1</v>
      </c>
      <c r="D9036">
        <v>56.966</v>
      </c>
      <c r="F9036" s="3">
        <v>0.12055556712963</v>
      </c>
      <c r="G9036">
        <v>83.2</v>
      </c>
      <c r="H9036">
        <v>0.33</v>
      </c>
      <c r="I9036">
        <v>197.915</v>
      </c>
      <c r="K9036" s="3">
        <v>0.908611122685185</v>
      </c>
      <c r="L9036">
        <v>83.2</v>
      </c>
      <c r="M9036">
        <v>0.33</v>
      </c>
      <c r="N9036">
        <v>193.795</v>
      </c>
      <c r="P9036" s="3">
        <v>0.0979629861111111</v>
      </c>
      <c r="Q9036">
        <v>77.2</v>
      </c>
      <c r="R9036">
        <v>0.3</v>
      </c>
      <c r="S9036">
        <v>189.181</v>
      </c>
    </row>
    <row r="9037" spans="1:19">
      <c r="A9037" s="3">
        <v>0.0898495486111111</v>
      </c>
      <c r="B9037">
        <v>294</v>
      </c>
      <c r="C9037">
        <v>1.15</v>
      </c>
      <c r="D9037">
        <v>54.483</v>
      </c>
      <c r="F9037" s="3">
        <v>0.120613449074074</v>
      </c>
      <c r="G9037">
        <v>89.6</v>
      </c>
      <c r="H9037">
        <v>0.35</v>
      </c>
      <c r="I9037">
        <v>180.694</v>
      </c>
      <c r="K9037" s="3">
        <v>0.90866900462963</v>
      </c>
      <c r="L9037">
        <v>83.6</v>
      </c>
      <c r="M9037">
        <v>0.33</v>
      </c>
      <c r="N9037">
        <v>192.639</v>
      </c>
      <c r="P9037" s="3">
        <v>0.0980208449074074</v>
      </c>
      <c r="Q9037">
        <v>82</v>
      </c>
      <c r="R9037">
        <v>0.32</v>
      </c>
      <c r="S9037">
        <v>206.084</v>
      </c>
    </row>
    <row r="9038" spans="1:19">
      <c r="A9038" s="3">
        <v>0.0899074305555556</v>
      </c>
      <c r="B9038">
        <v>290.2</v>
      </c>
      <c r="C9038">
        <v>1.13</v>
      </c>
      <c r="D9038">
        <v>55.15</v>
      </c>
      <c r="F9038" s="3">
        <v>0.12067130787037</v>
      </c>
      <c r="G9038">
        <v>77</v>
      </c>
      <c r="H9038">
        <v>0.3</v>
      </c>
      <c r="I9038">
        <v>186.878</v>
      </c>
      <c r="K9038" s="3">
        <v>0.908726863425926</v>
      </c>
      <c r="L9038">
        <v>90.8</v>
      </c>
      <c r="M9038">
        <v>0.35</v>
      </c>
      <c r="N9038">
        <v>167.787</v>
      </c>
      <c r="P9038" s="3">
        <v>0.0980787268518519</v>
      </c>
      <c r="Q9038">
        <v>90.6</v>
      </c>
      <c r="R9038">
        <v>0.35</v>
      </c>
      <c r="S9038">
        <v>181.266</v>
      </c>
    </row>
    <row r="9039" spans="1:19">
      <c r="A9039" s="3">
        <v>0.0899652893518519</v>
      </c>
      <c r="B9039">
        <v>292</v>
      </c>
      <c r="C9039">
        <v>1.14</v>
      </c>
      <c r="D9039">
        <v>54.806</v>
      </c>
      <c r="F9039" s="3">
        <v>0.120729189814815</v>
      </c>
      <c r="G9039">
        <v>90.8</v>
      </c>
      <c r="H9039">
        <v>0.35</v>
      </c>
      <c r="I9039">
        <v>185.244</v>
      </c>
      <c r="K9039" s="3">
        <v>0.90878474537037</v>
      </c>
      <c r="L9039">
        <v>76.8</v>
      </c>
      <c r="M9039">
        <v>0.3</v>
      </c>
      <c r="N9039">
        <v>213.571</v>
      </c>
      <c r="P9039" s="3">
        <v>0.0981365856481481</v>
      </c>
      <c r="Q9039">
        <v>74.6</v>
      </c>
      <c r="R9039">
        <v>0.29</v>
      </c>
      <c r="S9039">
        <v>197.282</v>
      </c>
    </row>
    <row r="9040" spans="1:19">
      <c r="A9040" s="3">
        <v>0.0900231712962963</v>
      </c>
      <c r="B9040">
        <v>295.2</v>
      </c>
      <c r="C9040">
        <v>1.15</v>
      </c>
      <c r="D9040">
        <v>54.14</v>
      </c>
      <c r="F9040" s="3">
        <v>0.120787048611111</v>
      </c>
      <c r="G9040">
        <v>90.2</v>
      </c>
      <c r="H9040">
        <v>0.35</v>
      </c>
      <c r="I9040">
        <v>188.122</v>
      </c>
      <c r="K9040" s="3">
        <v>0.908842604166667</v>
      </c>
      <c r="L9040">
        <v>98.6</v>
      </c>
      <c r="M9040">
        <v>0.39</v>
      </c>
      <c r="N9040">
        <v>165.317</v>
      </c>
      <c r="P9040" s="3">
        <v>0.0981944675925926</v>
      </c>
      <c r="Q9040">
        <v>81.6</v>
      </c>
      <c r="R9040">
        <v>0.32</v>
      </c>
      <c r="S9040">
        <v>198.172</v>
      </c>
    </row>
    <row r="9041" spans="1:19">
      <c r="A9041" s="3">
        <v>0.0900810300925926</v>
      </c>
      <c r="B9041">
        <v>282.2</v>
      </c>
      <c r="C9041">
        <v>1.1</v>
      </c>
      <c r="D9041">
        <v>56.652</v>
      </c>
      <c r="F9041" s="3">
        <v>0.120844918981481</v>
      </c>
      <c r="G9041">
        <v>86.4</v>
      </c>
      <c r="H9041">
        <v>0.34</v>
      </c>
      <c r="I9041">
        <v>189.483</v>
      </c>
      <c r="K9041" s="3">
        <v>0.908900474537037</v>
      </c>
      <c r="L9041">
        <v>89.6</v>
      </c>
      <c r="M9041">
        <v>0.35</v>
      </c>
      <c r="N9041">
        <v>179.699</v>
      </c>
      <c r="P9041" s="3">
        <v>0.0982523263888889</v>
      </c>
      <c r="Q9041">
        <v>92.8</v>
      </c>
      <c r="R9041">
        <v>0.36</v>
      </c>
      <c r="S9041">
        <v>184.367</v>
      </c>
    </row>
    <row r="9042" spans="1:19">
      <c r="A9042" s="3">
        <v>0.090138900462963</v>
      </c>
      <c r="B9042">
        <v>284</v>
      </c>
      <c r="C9042">
        <v>1.11</v>
      </c>
      <c r="D9042">
        <v>56.301</v>
      </c>
      <c r="F9042" s="3">
        <v>0.120902789351852</v>
      </c>
      <c r="G9042">
        <v>78.2</v>
      </c>
      <c r="H9042">
        <v>0.31</v>
      </c>
      <c r="I9042">
        <v>196.801</v>
      </c>
      <c r="K9042" s="3">
        <v>0.908958356481481</v>
      </c>
      <c r="L9042">
        <v>77.4</v>
      </c>
      <c r="M9042">
        <v>0.3</v>
      </c>
      <c r="N9042">
        <v>190.13</v>
      </c>
      <c r="P9042" s="3">
        <v>0.0983102083333333</v>
      </c>
      <c r="Q9042">
        <v>78.8</v>
      </c>
      <c r="R9042">
        <v>0.31</v>
      </c>
      <c r="S9042">
        <v>203.484</v>
      </c>
    </row>
    <row r="9043" spans="1:19">
      <c r="A9043" s="3">
        <v>0.0901967708333333</v>
      </c>
      <c r="B9043">
        <v>278.8</v>
      </c>
      <c r="C9043">
        <v>1.09</v>
      </c>
      <c r="D9043">
        <v>57.428</v>
      </c>
      <c r="F9043" s="3">
        <v>0.120960659722222</v>
      </c>
      <c r="G9043">
        <v>100</v>
      </c>
      <c r="H9043">
        <v>0.39</v>
      </c>
      <c r="I9043">
        <v>148.412</v>
      </c>
      <c r="K9043" s="3">
        <v>0.909016215277778</v>
      </c>
      <c r="L9043">
        <v>97.4</v>
      </c>
      <c r="M9043">
        <v>0.38</v>
      </c>
      <c r="N9043">
        <v>172.894</v>
      </c>
      <c r="P9043" s="3">
        <v>0.0983680671296296</v>
      </c>
      <c r="Q9043">
        <v>76.6</v>
      </c>
      <c r="R9043">
        <v>0.3</v>
      </c>
      <c r="S9043">
        <v>204.409</v>
      </c>
    </row>
    <row r="9044" spans="1:19">
      <c r="A9044" s="3">
        <v>0.0902546412037037</v>
      </c>
      <c r="B9044">
        <v>284</v>
      </c>
      <c r="C9044">
        <v>1.11</v>
      </c>
      <c r="D9044">
        <v>56.325</v>
      </c>
      <c r="F9044" s="3">
        <v>0.121018541666667</v>
      </c>
      <c r="G9044">
        <v>83.2</v>
      </c>
      <c r="H9044">
        <v>0.33</v>
      </c>
      <c r="I9044">
        <v>195.249</v>
      </c>
      <c r="K9044" s="3">
        <v>0.909074097222222</v>
      </c>
      <c r="L9044">
        <v>89.8</v>
      </c>
      <c r="M9044">
        <v>0.35</v>
      </c>
      <c r="N9044">
        <v>183.078</v>
      </c>
      <c r="P9044" s="3">
        <v>0.0984259490740741</v>
      </c>
      <c r="Q9044">
        <v>99.4</v>
      </c>
      <c r="R9044">
        <v>0.39</v>
      </c>
      <c r="S9044">
        <v>164.219</v>
      </c>
    </row>
    <row r="9045" spans="1:19">
      <c r="A9045" s="3">
        <v>0.0903125231481482</v>
      </c>
      <c r="B9045">
        <v>299</v>
      </c>
      <c r="C9045">
        <v>1.17</v>
      </c>
      <c r="D9045">
        <v>53.583</v>
      </c>
      <c r="F9045" s="3">
        <v>0.121076400462963</v>
      </c>
      <c r="G9045">
        <v>89.6</v>
      </c>
      <c r="H9045">
        <v>0.35</v>
      </c>
      <c r="I9045">
        <v>186.98</v>
      </c>
      <c r="K9045" s="3">
        <v>0.909131956018519</v>
      </c>
      <c r="L9045">
        <v>83.2</v>
      </c>
      <c r="M9045">
        <v>0.33</v>
      </c>
      <c r="N9045">
        <v>192.23</v>
      </c>
      <c r="P9045" s="3">
        <v>0.0984838078703704</v>
      </c>
      <c r="Q9045">
        <v>81.2</v>
      </c>
      <c r="R9045">
        <v>0.32</v>
      </c>
      <c r="S9045">
        <v>194.371</v>
      </c>
    </row>
    <row r="9046" spans="1:19">
      <c r="A9046" s="3">
        <v>0.0903703819444445</v>
      </c>
      <c r="B9046">
        <v>297</v>
      </c>
      <c r="C9046">
        <v>1.16</v>
      </c>
      <c r="D9046">
        <v>53.876</v>
      </c>
      <c r="F9046" s="3">
        <v>0.121134282407407</v>
      </c>
      <c r="G9046">
        <v>83.2</v>
      </c>
      <c r="H9046">
        <v>0.33</v>
      </c>
      <c r="I9046">
        <v>196.41</v>
      </c>
      <c r="K9046" s="3">
        <v>0.909189837962963</v>
      </c>
      <c r="L9046">
        <v>89.6</v>
      </c>
      <c r="M9046">
        <v>0.35</v>
      </c>
      <c r="N9046">
        <v>160.239</v>
      </c>
      <c r="P9046" s="3">
        <v>0.0985416782407407</v>
      </c>
      <c r="Q9046">
        <v>80.6</v>
      </c>
      <c r="R9046">
        <v>0.31</v>
      </c>
      <c r="S9046">
        <v>198.298</v>
      </c>
    </row>
    <row r="9047" spans="1:19">
      <c r="A9047" s="3">
        <v>0.0904282638888889</v>
      </c>
      <c r="B9047">
        <v>294.4</v>
      </c>
      <c r="C9047">
        <v>1.15</v>
      </c>
      <c r="D9047">
        <v>54.312</v>
      </c>
      <c r="F9047" s="3">
        <v>0.121192141203704</v>
      </c>
      <c r="G9047">
        <v>83.2</v>
      </c>
      <c r="H9047">
        <v>0.33</v>
      </c>
      <c r="I9047">
        <v>179.585</v>
      </c>
      <c r="K9047" s="3">
        <v>0.909247696759259</v>
      </c>
      <c r="L9047">
        <v>76.8</v>
      </c>
      <c r="M9047">
        <v>0.3</v>
      </c>
      <c r="N9047">
        <v>199.114</v>
      </c>
      <c r="P9047" s="3">
        <v>0.0985995486111111</v>
      </c>
      <c r="Q9047">
        <v>86.4</v>
      </c>
      <c r="R9047">
        <v>0.34</v>
      </c>
      <c r="S9047">
        <v>188.599</v>
      </c>
    </row>
    <row r="9048" spans="1:19">
      <c r="A9048" s="3">
        <v>0.0904861226851852</v>
      </c>
      <c r="B9048">
        <v>289.8</v>
      </c>
      <c r="C9048">
        <v>1.13</v>
      </c>
      <c r="D9048">
        <v>55.091</v>
      </c>
      <c r="F9048" s="3">
        <v>0.121250023148148</v>
      </c>
      <c r="G9048">
        <v>83.2</v>
      </c>
      <c r="H9048">
        <v>0.33</v>
      </c>
      <c r="I9048">
        <v>171.414</v>
      </c>
      <c r="K9048" s="3">
        <v>0.909305578703704</v>
      </c>
      <c r="L9048">
        <v>96</v>
      </c>
      <c r="M9048">
        <v>0.38</v>
      </c>
      <c r="N9048">
        <v>190.098</v>
      </c>
      <c r="P9048" s="3">
        <v>0.0986574305555556</v>
      </c>
      <c r="Q9048">
        <v>86.2</v>
      </c>
      <c r="R9048">
        <v>0.34</v>
      </c>
      <c r="S9048">
        <v>185.19</v>
      </c>
    </row>
    <row r="9049" spans="1:19">
      <c r="A9049" s="3">
        <v>0.0905440046296296</v>
      </c>
      <c r="B9049">
        <v>293.8</v>
      </c>
      <c r="C9049">
        <v>1.15</v>
      </c>
      <c r="D9049">
        <v>54.498</v>
      </c>
      <c r="F9049" s="3">
        <v>0.121307881944444</v>
      </c>
      <c r="G9049">
        <v>101</v>
      </c>
      <c r="H9049">
        <v>0.39</v>
      </c>
      <c r="I9049">
        <v>190.143</v>
      </c>
      <c r="K9049" s="3">
        <v>0.9093634375</v>
      </c>
      <c r="L9049">
        <v>76.8</v>
      </c>
      <c r="M9049">
        <v>0.3</v>
      </c>
      <c r="N9049">
        <v>201.613</v>
      </c>
      <c r="P9049" s="3">
        <v>0.0987152893518519</v>
      </c>
      <c r="Q9049">
        <v>74.4</v>
      </c>
      <c r="R9049">
        <v>0.29</v>
      </c>
      <c r="S9049">
        <v>198.251</v>
      </c>
    </row>
    <row r="9050" spans="1:19">
      <c r="A9050" s="3">
        <v>0.0906018634259259</v>
      </c>
      <c r="B9050">
        <v>284.2</v>
      </c>
      <c r="C9050">
        <v>1.11</v>
      </c>
      <c r="D9050">
        <v>56.257</v>
      </c>
      <c r="F9050" s="3">
        <v>0.121365763888889</v>
      </c>
      <c r="G9050">
        <v>84.6</v>
      </c>
      <c r="H9050">
        <v>0.33</v>
      </c>
      <c r="I9050">
        <v>184.2</v>
      </c>
      <c r="K9050" s="3">
        <v>0.909421319444444</v>
      </c>
      <c r="L9050">
        <v>89.6</v>
      </c>
      <c r="M9050">
        <v>0.35</v>
      </c>
      <c r="N9050">
        <v>183.333</v>
      </c>
      <c r="P9050" s="3">
        <v>0.0987731712962963</v>
      </c>
      <c r="Q9050">
        <v>96.8</v>
      </c>
      <c r="R9050">
        <v>0.38</v>
      </c>
      <c r="S9050">
        <v>166.028</v>
      </c>
    </row>
    <row r="9051" spans="1:19">
      <c r="A9051" s="3">
        <v>0.0906597337962963</v>
      </c>
      <c r="B9051">
        <v>291.6</v>
      </c>
      <c r="C9051">
        <v>1.14</v>
      </c>
      <c r="D9051">
        <v>54.979</v>
      </c>
      <c r="F9051" s="3">
        <v>0.121423622685185</v>
      </c>
      <c r="G9051">
        <v>77.4</v>
      </c>
      <c r="H9051">
        <v>0.3</v>
      </c>
      <c r="I9051">
        <v>209.079</v>
      </c>
      <c r="K9051" s="3">
        <v>0.909479189814815</v>
      </c>
      <c r="L9051">
        <v>96</v>
      </c>
      <c r="M9051">
        <v>0.38</v>
      </c>
      <c r="N9051">
        <v>165.241</v>
      </c>
      <c r="P9051" s="3">
        <v>0.0988310300925926</v>
      </c>
      <c r="Q9051">
        <v>81</v>
      </c>
      <c r="R9051">
        <v>0.32</v>
      </c>
      <c r="S9051">
        <v>195.206</v>
      </c>
    </row>
    <row r="9052" spans="1:19">
      <c r="A9052" s="3">
        <v>0.0907176041666667</v>
      </c>
      <c r="B9052">
        <v>283.4</v>
      </c>
      <c r="C9052">
        <v>1.11</v>
      </c>
      <c r="D9052">
        <v>56.437</v>
      </c>
      <c r="F9052" s="3">
        <v>0.121481493055556</v>
      </c>
      <c r="G9052">
        <v>90.6</v>
      </c>
      <c r="H9052">
        <v>0.35</v>
      </c>
      <c r="I9052">
        <v>176.331</v>
      </c>
      <c r="K9052" s="3">
        <v>0.909537048611111</v>
      </c>
      <c r="L9052">
        <v>83.4</v>
      </c>
      <c r="M9052">
        <v>0.33</v>
      </c>
      <c r="N9052">
        <v>183.874</v>
      </c>
      <c r="P9052" s="3">
        <v>0.098888912037037</v>
      </c>
      <c r="Q9052">
        <v>82.2</v>
      </c>
      <c r="R9052">
        <v>0.32</v>
      </c>
      <c r="S9052">
        <v>197.723</v>
      </c>
    </row>
    <row r="9053" spans="1:19">
      <c r="A9053" s="3">
        <v>0.090775474537037</v>
      </c>
      <c r="B9053">
        <v>291.8</v>
      </c>
      <c r="C9053">
        <v>1.14</v>
      </c>
      <c r="D9053">
        <v>54.868</v>
      </c>
      <c r="F9053" s="3">
        <v>0.121539375</v>
      </c>
      <c r="G9053">
        <v>83.2</v>
      </c>
      <c r="H9053">
        <v>0.33</v>
      </c>
      <c r="I9053">
        <v>192.641</v>
      </c>
      <c r="K9053" s="3">
        <v>0.909594930555556</v>
      </c>
      <c r="L9053">
        <v>76.8</v>
      </c>
      <c r="M9053">
        <v>0.3</v>
      </c>
      <c r="N9053">
        <v>210.099</v>
      </c>
      <c r="P9053" s="3">
        <v>0.0989467708333333</v>
      </c>
      <c r="Q9053">
        <v>96</v>
      </c>
      <c r="R9053">
        <v>0.38</v>
      </c>
      <c r="S9053">
        <v>176.838</v>
      </c>
    </row>
    <row r="9054" spans="1:19">
      <c r="A9054" s="3">
        <v>0.0908333564814815</v>
      </c>
      <c r="B9054">
        <v>292</v>
      </c>
      <c r="C9054">
        <v>1.14</v>
      </c>
      <c r="D9054">
        <v>54.617</v>
      </c>
      <c r="F9054" s="3">
        <v>0.121597233796296</v>
      </c>
      <c r="G9054">
        <v>99</v>
      </c>
      <c r="H9054">
        <v>0.39</v>
      </c>
      <c r="I9054">
        <v>161.83</v>
      </c>
      <c r="K9054" s="3">
        <v>0.909652789351852</v>
      </c>
      <c r="L9054">
        <v>89.6</v>
      </c>
      <c r="M9054">
        <v>0.35</v>
      </c>
      <c r="N9054">
        <v>185.136</v>
      </c>
      <c r="P9054" s="3">
        <v>0.0990046527777778</v>
      </c>
      <c r="Q9054">
        <v>82.2</v>
      </c>
      <c r="R9054">
        <v>0.32</v>
      </c>
      <c r="S9054">
        <v>194.615</v>
      </c>
    </row>
    <row r="9055" spans="1:19">
      <c r="A9055" s="3">
        <v>0.0908912152777778</v>
      </c>
      <c r="B9055">
        <v>287</v>
      </c>
      <c r="C9055">
        <v>1.12</v>
      </c>
      <c r="D9055">
        <v>55.898</v>
      </c>
      <c r="F9055" s="3">
        <v>0.121655115740741</v>
      </c>
      <c r="G9055">
        <v>100.2</v>
      </c>
      <c r="H9055">
        <v>0.39</v>
      </c>
      <c r="I9055">
        <v>160.369</v>
      </c>
      <c r="K9055" s="3">
        <v>0.909710671296296</v>
      </c>
      <c r="L9055">
        <v>83.2</v>
      </c>
      <c r="M9055">
        <v>0.33</v>
      </c>
      <c r="N9055">
        <v>196.464</v>
      </c>
      <c r="P9055" s="3">
        <v>0.0990625115740741</v>
      </c>
      <c r="Q9055">
        <v>81.8</v>
      </c>
      <c r="R9055">
        <v>0.32</v>
      </c>
      <c r="S9055">
        <v>198.087</v>
      </c>
    </row>
    <row r="9056" spans="1:19">
      <c r="A9056" s="3">
        <v>0.0909490972222222</v>
      </c>
      <c r="B9056">
        <v>285.2</v>
      </c>
      <c r="C9056">
        <v>1.11</v>
      </c>
      <c r="D9056">
        <v>56.118</v>
      </c>
      <c r="F9056" s="3">
        <v>0.121712974537037</v>
      </c>
      <c r="G9056">
        <v>83.2</v>
      </c>
      <c r="H9056">
        <v>0.33</v>
      </c>
      <c r="I9056">
        <v>189.8</v>
      </c>
      <c r="K9056" s="3">
        <v>0.909768530092593</v>
      </c>
      <c r="L9056">
        <v>96</v>
      </c>
      <c r="M9056">
        <v>0.38</v>
      </c>
      <c r="N9056">
        <v>157.742</v>
      </c>
      <c r="P9056" s="3">
        <v>0.0991203935185185</v>
      </c>
      <c r="Q9056">
        <v>98.8</v>
      </c>
      <c r="R9056">
        <v>0.39</v>
      </c>
      <c r="S9056">
        <v>151.224</v>
      </c>
    </row>
    <row r="9057" spans="1:19">
      <c r="A9057" s="3">
        <v>0.0910069560185185</v>
      </c>
      <c r="B9057">
        <v>293.2</v>
      </c>
      <c r="C9057">
        <v>1.15</v>
      </c>
      <c r="D9057">
        <v>54.54</v>
      </c>
      <c r="F9057" s="3">
        <v>0.121770856481481</v>
      </c>
      <c r="G9057">
        <v>89.6</v>
      </c>
      <c r="H9057">
        <v>0.35</v>
      </c>
      <c r="I9057">
        <v>176.356</v>
      </c>
      <c r="K9057" s="3">
        <v>0.909826412037037</v>
      </c>
      <c r="L9057">
        <v>83.2</v>
      </c>
      <c r="M9057">
        <v>0.33</v>
      </c>
      <c r="N9057">
        <v>189.707</v>
      </c>
      <c r="P9057" s="3">
        <v>0.0991782523148148</v>
      </c>
      <c r="Q9057">
        <v>81.8</v>
      </c>
      <c r="R9057">
        <v>0.32</v>
      </c>
      <c r="S9057">
        <v>199.897</v>
      </c>
    </row>
    <row r="9058" spans="1:19">
      <c r="A9058" s="3">
        <v>0.091064837962963</v>
      </c>
      <c r="B9058">
        <v>288.4</v>
      </c>
      <c r="C9058">
        <v>1.13</v>
      </c>
      <c r="D9058">
        <v>55.372</v>
      </c>
      <c r="F9058" s="3">
        <v>0.121828715277778</v>
      </c>
      <c r="G9058">
        <v>76.8</v>
      </c>
      <c r="H9058">
        <v>0.3</v>
      </c>
      <c r="I9058">
        <v>192.149</v>
      </c>
      <c r="K9058" s="3">
        <v>0.909884270833333</v>
      </c>
      <c r="L9058">
        <v>83.2</v>
      </c>
      <c r="M9058">
        <v>0.33</v>
      </c>
      <c r="N9058">
        <v>173.514</v>
      </c>
      <c r="P9058" s="3">
        <v>0.0992361226851852</v>
      </c>
      <c r="Q9058">
        <v>80.6</v>
      </c>
      <c r="R9058">
        <v>0.31</v>
      </c>
      <c r="S9058">
        <v>200.18</v>
      </c>
    </row>
    <row r="9059" spans="1:19">
      <c r="A9059" s="3">
        <v>0.0911226967592593</v>
      </c>
      <c r="B9059">
        <v>286.2</v>
      </c>
      <c r="C9059">
        <v>1.12</v>
      </c>
      <c r="D9059">
        <v>55.976</v>
      </c>
      <c r="F9059" s="3">
        <v>0.121886585648148</v>
      </c>
      <c r="G9059">
        <v>93</v>
      </c>
      <c r="H9059">
        <v>0.36</v>
      </c>
      <c r="I9059">
        <v>177.419</v>
      </c>
      <c r="K9059" s="3">
        <v>0.909942141203704</v>
      </c>
      <c r="L9059">
        <v>96</v>
      </c>
      <c r="M9059">
        <v>0.38</v>
      </c>
      <c r="N9059">
        <v>190.858</v>
      </c>
      <c r="P9059" s="3">
        <v>0.0992939930555556</v>
      </c>
      <c r="Q9059">
        <v>85</v>
      </c>
      <c r="R9059">
        <v>0.33</v>
      </c>
      <c r="S9059">
        <v>188.646</v>
      </c>
    </row>
    <row r="9060" spans="1:19">
      <c r="A9060" s="3">
        <v>0.0911805671296296</v>
      </c>
      <c r="B9060">
        <v>292</v>
      </c>
      <c r="C9060">
        <v>1.14</v>
      </c>
      <c r="D9060">
        <v>54.802</v>
      </c>
      <c r="F9060" s="3">
        <v>0.121944456018519</v>
      </c>
      <c r="G9060">
        <v>83.2</v>
      </c>
      <c r="H9060">
        <v>0.33</v>
      </c>
      <c r="I9060">
        <v>180.859</v>
      </c>
      <c r="K9060" s="3">
        <v>0.910000011574074</v>
      </c>
      <c r="L9060">
        <v>83.2</v>
      </c>
      <c r="M9060">
        <v>0.33</v>
      </c>
      <c r="N9060">
        <v>194.077</v>
      </c>
      <c r="P9060" s="3">
        <v>0.099351875</v>
      </c>
      <c r="Q9060">
        <v>84.6</v>
      </c>
      <c r="R9060">
        <v>0.33</v>
      </c>
      <c r="S9060">
        <v>191.402</v>
      </c>
    </row>
    <row r="9061" spans="1:19">
      <c r="A9061" s="3">
        <v>0.0912384490740741</v>
      </c>
      <c r="B9061">
        <v>290.8</v>
      </c>
      <c r="C9061">
        <v>1.14</v>
      </c>
      <c r="D9061">
        <v>55.003</v>
      </c>
      <c r="F9061" s="3">
        <v>0.122002326388889</v>
      </c>
      <c r="G9061">
        <v>82.2</v>
      </c>
      <c r="H9061">
        <v>0.32</v>
      </c>
      <c r="I9061">
        <v>221.899</v>
      </c>
      <c r="K9061" s="3">
        <v>0.910057881944444</v>
      </c>
      <c r="L9061">
        <v>83.2</v>
      </c>
      <c r="M9061">
        <v>0.33</v>
      </c>
      <c r="N9061">
        <v>173.589</v>
      </c>
      <c r="P9061" s="3">
        <v>0.0994097337962963</v>
      </c>
      <c r="Q9061">
        <v>83.6</v>
      </c>
      <c r="R9061">
        <v>0.33</v>
      </c>
      <c r="S9061">
        <v>194.879</v>
      </c>
    </row>
    <row r="9062" spans="1:19">
      <c r="A9062" s="3">
        <v>0.0912963078703704</v>
      </c>
      <c r="B9062">
        <v>289.8</v>
      </c>
      <c r="C9062">
        <v>1.13</v>
      </c>
      <c r="D9062">
        <v>55.177</v>
      </c>
      <c r="F9062" s="3">
        <v>0.122060196759259</v>
      </c>
      <c r="G9062">
        <v>91.8</v>
      </c>
      <c r="H9062">
        <v>0.36</v>
      </c>
      <c r="I9062">
        <v>168.253</v>
      </c>
      <c r="K9062" s="3">
        <v>0.910115752314815</v>
      </c>
      <c r="L9062">
        <v>89.6</v>
      </c>
      <c r="M9062">
        <v>0.35</v>
      </c>
      <c r="N9062">
        <v>190.127</v>
      </c>
      <c r="P9062" s="3">
        <v>0.0994676157407407</v>
      </c>
      <c r="Q9062">
        <v>92.2</v>
      </c>
      <c r="R9062">
        <v>0.36</v>
      </c>
      <c r="S9062">
        <v>168.996</v>
      </c>
    </row>
    <row r="9063" spans="1:19">
      <c r="A9063" s="3">
        <v>0.0913541898148148</v>
      </c>
      <c r="B9063">
        <v>293.6</v>
      </c>
      <c r="C9063">
        <v>1.15</v>
      </c>
      <c r="D9063">
        <v>54.55</v>
      </c>
      <c r="F9063" s="3">
        <v>0.12211806712963</v>
      </c>
      <c r="G9063">
        <v>96</v>
      </c>
      <c r="H9063">
        <v>0.38</v>
      </c>
      <c r="I9063">
        <v>164.373</v>
      </c>
      <c r="K9063" s="3">
        <v>0.910173634259259</v>
      </c>
      <c r="L9063">
        <v>89.6</v>
      </c>
      <c r="M9063">
        <v>0.35</v>
      </c>
      <c r="N9063">
        <v>185.053</v>
      </c>
      <c r="P9063" s="3">
        <v>0.099525474537037</v>
      </c>
      <c r="Q9063">
        <v>82.6</v>
      </c>
      <c r="R9063">
        <v>0.32</v>
      </c>
      <c r="S9063">
        <v>194.677</v>
      </c>
    </row>
    <row r="9064" spans="1:19">
      <c r="A9064" s="3">
        <v>0.0914120486111111</v>
      </c>
      <c r="B9064">
        <v>287.4</v>
      </c>
      <c r="C9064">
        <v>1.12</v>
      </c>
      <c r="D9064">
        <v>55.626</v>
      </c>
      <c r="F9064" s="3">
        <v>0.122175949074074</v>
      </c>
      <c r="G9064">
        <v>76.8</v>
      </c>
      <c r="H9064">
        <v>0.3</v>
      </c>
      <c r="I9064">
        <v>210.368</v>
      </c>
      <c r="K9064" s="3">
        <v>0.91023150462963</v>
      </c>
      <c r="L9064">
        <v>76.8</v>
      </c>
      <c r="M9064">
        <v>0.3</v>
      </c>
      <c r="N9064">
        <v>203.14</v>
      </c>
      <c r="P9064" s="3">
        <v>0.0995833449074074</v>
      </c>
      <c r="Q9064">
        <v>82</v>
      </c>
      <c r="R9064">
        <v>0.32</v>
      </c>
      <c r="S9064">
        <v>192.99</v>
      </c>
    </row>
    <row r="9065" spans="1:19">
      <c r="A9065" s="3">
        <v>0.0914699305555556</v>
      </c>
      <c r="B9065">
        <v>297.4</v>
      </c>
      <c r="C9065">
        <v>1.16</v>
      </c>
      <c r="D9065">
        <v>53.808</v>
      </c>
      <c r="F9065" s="3">
        <v>0.12223380787037</v>
      </c>
      <c r="G9065">
        <v>89.6</v>
      </c>
      <c r="H9065">
        <v>0.35</v>
      </c>
      <c r="I9065">
        <v>183.707</v>
      </c>
      <c r="K9065" s="3">
        <v>0.910289363425926</v>
      </c>
      <c r="L9065">
        <v>99.2</v>
      </c>
      <c r="M9065">
        <v>0.39</v>
      </c>
      <c r="N9065">
        <v>165.917</v>
      </c>
      <c r="P9065" s="3">
        <v>0.0996412152777778</v>
      </c>
      <c r="Q9065">
        <v>90.2</v>
      </c>
      <c r="R9065">
        <v>0.35</v>
      </c>
      <c r="S9065">
        <v>175.436</v>
      </c>
    </row>
    <row r="9066" spans="1:19">
      <c r="A9066" s="3">
        <v>0.0915277893518519</v>
      </c>
      <c r="B9066">
        <v>293.4</v>
      </c>
      <c r="C9066">
        <v>1.15</v>
      </c>
      <c r="D9066">
        <v>54.538</v>
      </c>
      <c r="F9066" s="3">
        <v>0.122291689814815</v>
      </c>
      <c r="G9066">
        <v>89.6</v>
      </c>
      <c r="H9066">
        <v>0.35</v>
      </c>
      <c r="I9066">
        <v>171.712</v>
      </c>
      <c r="K9066" s="3">
        <v>0.91034724537037</v>
      </c>
      <c r="L9066">
        <v>83.2</v>
      </c>
      <c r="M9066">
        <v>0.33</v>
      </c>
      <c r="N9066">
        <v>187.772</v>
      </c>
      <c r="P9066" s="3">
        <v>0.0996990856481482</v>
      </c>
      <c r="Q9066">
        <v>81.2</v>
      </c>
      <c r="R9066">
        <v>0.32</v>
      </c>
      <c r="S9066">
        <v>199.523</v>
      </c>
    </row>
    <row r="9067" spans="1:19">
      <c r="A9067" s="3">
        <v>0.0915856712962963</v>
      </c>
      <c r="B9067">
        <v>286.4</v>
      </c>
      <c r="C9067">
        <v>1.12</v>
      </c>
      <c r="D9067">
        <v>55.877</v>
      </c>
      <c r="F9067" s="3">
        <v>0.122349548611111</v>
      </c>
      <c r="G9067">
        <v>83.2</v>
      </c>
      <c r="H9067">
        <v>0.33</v>
      </c>
      <c r="I9067">
        <v>199.538</v>
      </c>
      <c r="K9067" s="3">
        <v>0.910405104166667</v>
      </c>
      <c r="L9067">
        <v>83.2</v>
      </c>
      <c r="M9067">
        <v>0.33</v>
      </c>
      <c r="N9067">
        <v>185.032</v>
      </c>
      <c r="P9067" s="3">
        <v>0.0997569675925926</v>
      </c>
      <c r="Q9067">
        <v>79.8</v>
      </c>
      <c r="R9067">
        <v>0.31</v>
      </c>
      <c r="S9067">
        <v>196.754</v>
      </c>
    </row>
    <row r="9068" spans="1:19">
      <c r="A9068" s="3">
        <v>0.0916435300925926</v>
      </c>
      <c r="B9068">
        <v>284.4</v>
      </c>
      <c r="C9068">
        <v>1.11</v>
      </c>
      <c r="D9068">
        <v>56.146</v>
      </c>
      <c r="F9068" s="3">
        <v>0.122407418981481</v>
      </c>
      <c r="G9068">
        <v>89.8</v>
      </c>
      <c r="H9068">
        <v>0.35</v>
      </c>
      <c r="I9068">
        <v>176.183</v>
      </c>
      <c r="K9068" s="3">
        <v>0.910462986111111</v>
      </c>
      <c r="L9068">
        <v>83.2</v>
      </c>
      <c r="M9068">
        <v>0.33</v>
      </c>
      <c r="N9068">
        <v>184.718</v>
      </c>
      <c r="P9068" s="3">
        <v>0.0998148495370371</v>
      </c>
      <c r="Q9068">
        <v>89.8</v>
      </c>
      <c r="R9068">
        <v>0.35</v>
      </c>
      <c r="S9068">
        <v>187.11</v>
      </c>
    </row>
    <row r="9069" spans="1:19">
      <c r="A9069" s="3">
        <v>0.091701400462963</v>
      </c>
      <c r="B9069">
        <v>283.6</v>
      </c>
      <c r="C9069">
        <v>1.11</v>
      </c>
      <c r="D9069">
        <v>56.541</v>
      </c>
      <c r="F9069" s="3">
        <v>0.122465289351852</v>
      </c>
      <c r="G9069">
        <v>76.8</v>
      </c>
      <c r="H9069">
        <v>0.3</v>
      </c>
      <c r="I9069">
        <v>209.433</v>
      </c>
      <c r="K9069" s="3">
        <v>0.910520844907407</v>
      </c>
      <c r="L9069">
        <v>83.2</v>
      </c>
      <c r="M9069">
        <v>0.33</v>
      </c>
      <c r="N9069">
        <v>206.121</v>
      </c>
      <c r="P9069" s="3">
        <v>0.0998727083333333</v>
      </c>
      <c r="Q9069">
        <v>77</v>
      </c>
      <c r="R9069">
        <v>0.3</v>
      </c>
      <c r="S9069">
        <v>204.797</v>
      </c>
    </row>
    <row r="9070" spans="1:19">
      <c r="A9070" s="3">
        <v>0.0917592824074074</v>
      </c>
      <c r="B9070">
        <v>285.4</v>
      </c>
      <c r="C9070">
        <v>1.11</v>
      </c>
      <c r="D9070">
        <v>56.071</v>
      </c>
      <c r="F9070" s="3">
        <v>0.122523159722222</v>
      </c>
      <c r="G9070">
        <v>89.8</v>
      </c>
      <c r="H9070">
        <v>0.35</v>
      </c>
      <c r="I9070">
        <v>176.657</v>
      </c>
      <c r="K9070" s="3">
        <v>0.910578715277778</v>
      </c>
      <c r="L9070">
        <v>89.6</v>
      </c>
      <c r="M9070">
        <v>0.35</v>
      </c>
      <c r="N9070">
        <v>169.17</v>
      </c>
      <c r="P9070" s="3">
        <v>0.0999305671296296</v>
      </c>
      <c r="Q9070">
        <v>82</v>
      </c>
      <c r="R9070">
        <v>0.32</v>
      </c>
      <c r="S9070">
        <v>194.344</v>
      </c>
    </row>
    <row r="9071" spans="1:19">
      <c r="A9071" s="3">
        <v>0.0918171412037037</v>
      </c>
      <c r="B9071">
        <v>301</v>
      </c>
      <c r="C9071">
        <v>1.18</v>
      </c>
      <c r="D9071">
        <v>53.09</v>
      </c>
      <c r="F9071" s="3">
        <v>0.122581041666667</v>
      </c>
      <c r="G9071">
        <v>109.8</v>
      </c>
      <c r="H9071">
        <v>0.43</v>
      </c>
      <c r="I9071">
        <v>148.54</v>
      </c>
      <c r="K9071" s="3">
        <v>0.910636585648148</v>
      </c>
      <c r="L9071">
        <v>93.8</v>
      </c>
      <c r="M9071">
        <v>0.37</v>
      </c>
      <c r="N9071">
        <v>179.736</v>
      </c>
      <c r="P9071" s="3">
        <v>0.0999884490740741</v>
      </c>
      <c r="Q9071">
        <v>95.8</v>
      </c>
      <c r="R9071">
        <v>0.37</v>
      </c>
      <c r="S9071">
        <v>166.179</v>
      </c>
    </row>
    <row r="9072" spans="1:19">
      <c r="A9072" s="3">
        <v>0.0918750231481481</v>
      </c>
      <c r="B9072">
        <v>292.6</v>
      </c>
      <c r="C9072">
        <v>1.14</v>
      </c>
      <c r="D9072">
        <v>54.688</v>
      </c>
      <c r="F9072" s="3">
        <v>0.122638900462963</v>
      </c>
      <c r="G9072">
        <v>70.4</v>
      </c>
      <c r="H9072">
        <v>0.28</v>
      </c>
      <c r="I9072">
        <v>217.192</v>
      </c>
      <c r="K9072" s="3">
        <v>0.910694456018519</v>
      </c>
      <c r="L9072">
        <v>76.8</v>
      </c>
      <c r="M9072">
        <v>0.3</v>
      </c>
      <c r="N9072">
        <v>206.262</v>
      </c>
      <c r="P9072" s="3">
        <v>0.10004630787037</v>
      </c>
      <c r="Q9072">
        <v>82.6</v>
      </c>
      <c r="R9072">
        <v>0.32</v>
      </c>
      <c r="S9072">
        <v>191.163</v>
      </c>
    </row>
    <row r="9073" spans="1:19">
      <c r="A9073" s="3">
        <v>0.0919328819444444</v>
      </c>
      <c r="B9073">
        <v>291.6</v>
      </c>
      <c r="C9073">
        <v>1.14</v>
      </c>
      <c r="D9073">
        <v>54.869</v>
      </c>
      <c r="F9073" s="3">
        <v>0.122696782407407</v>
      </c>
      <c r="G9073">
        <v>96</v>
      </c>
      <c r="H9073">
        <v>0.38</v>
      </c>
      <c r="I9073">
        <v>172.231</v>
      </c>
      <c r="K9073" s="3">
        <v>0.910752326388889</v>
      </c>
      <c r="L9073">
        <v>89.6</v>
      </c>
      <c r="M9073">
        <v>0.35</v>
      </c>
      <c r="N9073">
        <v>166.71</v>
      </c>
      <c r="P9073" s="3">
        <v>0.100104189814815</v>
      </c>
      <c r="Q9073">
        <v>83.6</v>
      </c>
      <c r="R9073">
        <v>0.33</v>
      </c>
      <c r="S9073">
        <v>194.696</v>
      </c>
    </row>
    <row r="9074" spans="1:19">
      <c r="A9074" s="3">
        <v>0.0919907638888889</v>
      </c>
      <c r="B9074">
        <v>290.8</v>
      </c>
      <c r="C9074">
        <v>1.14</v>
      </c>
      <c r="D9074">
        <v>55.019</v>
      </c>
      <c r="F9074" s="3">
        <v>0.122754641203704</v>
      </c>
      <c r="G9074">
        <v>83.6</v>
      </c>
      <c r="H9074">
        <v>0.33</v>
      </c>
      <c r="I9074">
        <v>166.337</v>
      </c>
      <c r="K9074" s="3">
        <v>0.910810196759259</v>
      </c>
      <c r="L9074">
        <v>96</v>
      </c>
      <c r="M9074">
        <v>0.38</v>
      </c>
      <c r="N9074">
        <v>182.193</v>
      </c>
      <c r="P9074" s="3">
        <v>0.100162048611111</v>
      </c>
      <c r="Q9074">
        <v>92.6</v>
      </c>
      <c r="R9074">
        <v>0.36</v>
      </c>
      <c r="S9074">
        <v>173.479</v>
      </c>
    </row>
    <row r="9075" spans="1:19">
      <c r="A9075" s="3">
        <v>0.0920486226851852</v>
      </c>
      <c r="B9075">
        <v>293.2</v>
      </c>
      <c r="C9075">
        <v>1.15</v>
      </c>
      <c r="D9075">
        <v>54.486</v>
      </c>
      <c r="F9075" s="3">
        <v>0.122812523148148</v>
      </c>
      <c r="G9075">
        <v>92.6</v>
      </c>
      <c r="H9075">
        <v>0.36</v>
      </c>
      <c r="I9075">
        <v>197.757</v>
      </c>
      <c r="K9075" s="3">
        <v>0.910868078703704</v>
      </c>
      <c r="L9075">
        <v>70.4</v>
      </c>
      <c r="M9075">
        <v>0.28</v>
      </c>
      <c r="N9075">
        <v>185.874</v>
      </c>
      <c r="P9075" s="3">
        <v>0.100219930555556</v>
      </c>
      <c r="Q9075">
        <v>82.4</v>
      </c>
      <c r="R9075">
        <v>0.32</v>
      </c>
      <c r="S9075">
        <v>191.279</v>
      </c>
    </row>
    <row r="9076" spans="1:19">
      <c r="A9076" s="3">
        <v>0.0921064930555556</v>
      </c>
      <c r="B9076">
        <v>274.4</v>
      </c>
      <c r="C9076">
        <v>1.07</v>
      </c>
      <c r="D9076">
        <v>58.339</v>
      </c>
      <c r="F9076" s="3">
        <v>0.122870381944444</v>
      </c>
      <c r="G9076">
        <v>89.6</v>
      </c>
      <c r="H9076">
        <v>0.35</v>
      </c>
      <c r="I9076">
        <v>165.593</v>
      </c>
      <c r="K9076" s="3">
        <v>0.9109259375</v>
      </c>
      <c r="L9076">
        <v>93.6</v>
      </c>
      <c r="M9076">
        <v>0.37</v>
      </c>
      <c r="N9076">
        <v>203.642</v>
      </c>
      <c r="P9076" s="3">
        <v>0.100277789351852</v>
      </c>
      <c r="Q9076">
        <v>79</v>
      </c>
      <c r="R9076">
        <v>0.31</v>
      </c>
      <c r="S9076">
        <v>202.37</v>
      </c>
    </row>
    <row r="9077" spans="1:19">
      <c r="A9077" s="3">
        <v>0.0921643634259259</v>
      </c>
      <c r="B9077">
        <v>290.4</v>
      </c>
      <c r="C9077">
        <v>1.13</v>
      </c>
      <c r="D9077">
        <v>55.153</v>
      </c>
      <c r="F9077" s="3">
        <v>0.122928263888889</v>
      </c>
      <c r="G9077">
        <v>83.2</v>
      </c>
      <c r="H9077">
        <v>0.33</v>
      </c>
      <c r="I9077">
        <v>201.928</v>
      </c>
      <c r="K9077" s="3">
        <v>0.910983819444444</v>
      </c>
      <c r="L9077">
        <v>86.2</v>
      </c>
      <c r="M9077">
        <v>0.34</v>
      </c>
      <c r="N9077">
        <v>183.455</v>
      </c>
      <c r="P9077" s="3">
        <v>0.100335671296296</v>
      </c>
      <c r="Q9077">
        <v>80.2</v>
      </c>
      <c r="R9077">
        <v>0.31</v>
      </c>
      <c r="S9077">
        <v>198.663</v>
      </c>
    </row>
    <row r="9078" spans="1:19">
      <c r="A9078" s="3">
        <v>0.0922222337962963</v>
      </c>
      <c r="B9078">
        <v>281.4</v>
      </c>
      <c r="C9078">
        <v>1.1</v>
      </c>
      <c r="D9078">
        <v>56.771</v>
      </c>
      <c r="F9078" s="3">
        <v>0.122986122685185</v>
      </c>
      <c r="G9078">
        <v>83.2</v>
      </c>
      <c r="H9078">
        <v>0.33</v>
      </c>
      <c r="I9078">
        <v>192.629</v>
      </c>
      <c r="K9078" s="3">
        <v>0.911041678240741</v>
      </c>
      <c r="L9078">
        <v>97.2</v>
      </c>
      <c r="M9078">
        <v>0.38</v>
      </c>
      <c r="N9078">
        <v>167.496</v>
      </c>
      <c r="P9078" s="3">
        <v>0.100393530092593</v>
      </c>
      <c r="Q9078">
        <v>81.6</v>
      </c>
      <c r="R9078">
        <v>0.32</v>
      </c>
      <c r="S9078">
        <v>200.668</v>
      </c>
    </row>
    <row r="9079" spans="1:19">
      <c r="A9079" s="3">
        <v>0.0922801157407407</v>
      </c>
      <c r="B9079">
        <v>293.2</v>
      </c>
      <c r="C9079">
        <v>1.15</v>
      </c>
      <c r="D9079">
        <v>54.664</v>
      </c>
      <c r="F9079" s="3">
        <v>0.12304400462963</v>
      </c>
      <c r="G9079">
        <v>89.6</v>
      </c>
      <c r="H9079">
        <v>0.35</v>
      </c>
      <c r="I9079">
        <v>170.596</v>
      </c>
      <c r="K9079" s="3">
        <v>0.911099560185185</v>
      </c>
      <c r="L9079">
        <v>77</v>
      </c>
      <c r="M9079">
        <v>0.3</v>
      </c>
      <c r="N9079">
        <v>203.434</v>
      </c>
      <c r="P9079" s="3">
        <v>0.100451412037037</v>
      </c>
      <c r="Q9079">
        <v>82</v>
      </c>
      <c r="R9079">
        <v>0.32</v>
      </c>
      <c r="S9079">
        <v>194.125</v>
      </c>
    </row>
    <row r="9080" spans="1:19">
      <c r="A9080" s="3">
        <v>0.092337974537037</v>
      </c>
      <c r="B9080">
        <v>295</v>
      </c>
      <c r="C9080">
        <v>1.15</v>
      </c>
      <c r="D9080">
        <v>54.189</v>
      </c>
      <c r="F9080" s="3">
        <v>0.123101863425926</v>
      </c>
      <c r="G9080">
        <v>96</v>
      </c>
      <c r="H9080">
        <v>0.38</v>
      </c>
      <c r="I9080">
        <v>177.772</v>
      </c>
      <c r="K9080" s="3">
        <v>0.911157418981482</v>
      </c>
      <c r="L9080">
        <v>93</v>
      </c>
      <c r="M9080">
        <v>0.36</v>
      </c>
      <c r="N9080">
        <v>173.792</v>
      </c>
      <c r="P9080" s="3">
        <v>0.100509270833333</v>
      </c>
      <c r="Q9080">
        <v>75.8</v>
      </c>
      <c r="R9080">
        <v>0.3</v>
      </c>
      <c r="S9080">
        <v>209.381</v>
      </c>
    </row>
    <row r="9081" spans="1:19">
      <c r="A9081" s="3">
        <v>0.0923958564814815</v>
      </c>
      <c r="B9081">
        <v>291</v>
      </c>
      <c r="C9081">
        <v>1.14</v>
      </c>
      <c r="D9081">
        <v>54.927</v>
      </c>
      <c r="F9081" s="3">
        <v>0.123159733796296</v>
      </c>
      <c r="G9081">
        <v>76.8</v>
      </c>
      <c r="H9081">
        <v>0.3</v>
      </c>
      <c r="I9081">
        <v>208.318</v>
      </c>
      <c r="K9081" s="3">
        <v>0.911215289351852</v>
      </c>
      <c r="L9081">
        <v>86</v>
      </c>
      <c r="M9081">
        <v>0.34</v>
      </c>
      <c r="N9081">
        <v>187.841</v>
      </c>
      <c r="P9081" s="3">
        <v>0.100567152777778</v>
      </c>
      <c r="Q9081">
        <v>79</v>
      </c>
      <c r="R9081">
        <v>0.31</v>
      </c>
      <c r="S9081">
        <v>202.338</v>
      </c>
    </row>
    <row r="9082" spans="1:19">
      <c r="A9082" s="3">
        <v>0.0924537152777778</v>
      </c>
      <c r="B9082">
        <v>289.6</v>
      </c>
      <c r="C9082">
        <v>1.13</v>
      </c>
      <c r="D9082">
        <v>55.316</v>
      </c>
      <c r="F9082" s="3">
        <v>0.123217615740741</v>
      </c>
      <c r="G9082">
        <v>83.4</v>
      </c>
      <c r="H9082">
        <v>0.33</v>
      </c>
      <c r="I9082">
        <v>176.504</v>
      </c>
      <c r="K9082" s="3">
        <v>0.911273159722222</v>
      </c>
      <c r="L9082">
        <v>83.4</v>
      </c>
      <c r="M9082">
        <v>0.33</v>
      </c>
      <c r="N9082">
        <v>178.983</v>
      </c>
      <c r="P9082" s="3">
        <v>0.100625011574074</v>
      </c>
      <c r="Q9082">
        <v>81.8</v>
      </c>
      <c r="R9082">
        <v>0.32</v>
      </c>
      <c r="S9082">
        <v>197.704</v>
      </c>
    </row>
    <row r="9083" spans="1:19">
      <c r="A9083" s="3">
        <v>0.0925115856481482</v>
      </c>
      <c r="B9083">
        <v>288.8</v>
      </c>
      <c r="C9083">
        <v>1.13</v>
      </c>
      <c r="D9083">
        <v>55.363</v>
      </c>
      <c r="F9083" s="3">
        <v>0.123275474537037</v>
      </c>
      <c r="G9083">
        <v>83.6</v>
      </c>
      <c r="H9083">
        <v>0.33</v>
      </c>
      <c r="I9083">
        <v>185.222</v>
      </c>
      <c r="K9083" s="3">
        <v>0.911331030092593</v>
      </c>
      <c r="L9083">
        <v>96</v>
      </c>
      <c r="M9083">
        <v>0.38</v>
      </c>
      <c r="N9083">
        <v>176.707</v>
      </c>
      <c r="P9083" s="3">
        <v>0.100682893518519</v>
      </c>
      <c r="Q9083">
        <v>91.8</v>
      </c>
      <c r="R9083">
        <v>0.36</v>
      </c>
      <c r="S9083">
        <v>171.239</v>
      </c>
    </row>
    <row r="9084" spans="1:19">
      <c r="A9084" s="3">
        <v>0.0925694560185185</v>
      </c>
      <c r="B9084">
        <v>290.8</v>
      </c>
      <c r="C9084">
        <v>1.14</v>
      </c>
      <c r="D9084">
        <v>54.994</v>
      </c>
      <c r="F9084" s="3">
        <v>0.123333356481481</v>
      </c>
      <c r="G9084">
        <v>89.6</v>
      </c>
      <c r="H9084">
        <v>0.35</v>
      </c>
      <c r="I9084">
        <v>187.133</v>
      </c>
      <c r="K9084" s="3">
        <v>0.911388912037037</v>
      </c>
      <c r="L9084">
        <v>76.8</v>
      </c>
      <c r="M9084">
        <v>0.3</v>
      </c>
      <c r="N9084">
        <v>208.324</v>
      </c>
      <c r="P9084" s="3">
        <v>0.100740752314815</v>
      </c>
      <c r="Q9084">
        <v>82</v>
      </c>
      <c r="R9084">
        <v>0.32</v>
      </c>
      <c r="S9084">
        <v>194.914</v>
      </c>
    </row>
    <row r="9085" spans="1:19">
      <c r="A9085" s="3">
        <v>0.0926273263888889</v>
      </c>
      <c r="B9085">
        <v>292.6</v>
      </c>
      <c r="C9085">
        <v>1.14</v>
      </c>
      <c r="D9085">
        <v>54.721</v>
      </c>
      <c r="F9085" s="3">
        <v>0.123391215277778</v>
      </c>
      <c r="G9085">
        <v>93</v>
      </c>
      <c r="H9085">
        <v>0.36</v>
      </c>
      <c r="I9085">
        <v>174.179</v>
      </c>
      <c r="K9085" s="3">
        <v>0.911446770833333</v>
      </c>
      <c r="L9085">
        <v>96.4</v>
      </c>
      <c r="M9085">
        <v>0.38</v>
      </c>
      <c r="N9085">
        <v>167.311</v>
      </c>
      <c r="P9085" s="3">
        <v>0.100798634259259</v>
      </c>
      <c r="Q9085">
        <v>78.4</v>
      </c>
      <c r="R9085">
        <v>0.31</v>
      </c>
      <c r="S9085">
        <v>208.936</v>
      </c>
    </row>
    <row r="9086" spans="1:19">
      <c r="A9086" s="3">
        <v>0.0926852083333333</v>
      </c>
      <c r="B9086">
        <v>288.4</v>
      </c>
      <c r="C9086">
        <v>1.13</v>
      </c>
      <c r="D9086">
        <v>55.462</v>
      </c>
      <c r="F9086" s="3">
        <v>0.123449097222222</v>
      </c>
      <c r="G9086">
        <v>83.2</v>
      </c>
      <c r="H9086">
        <v>0.33</v>
      </c>
      <c r="I9086">
        <v>200.842</v>
      </c>
      <c r="K9086" s="3">
        <v>0.911504652777778</v>
      </c>
      <c r="L9086">
        <v>86.6</v>
      </c>
      <c r="M9086">
        <v>0.34</v>
      </c>
      <c r="N9086">
        <v>180.769</v>
      </c>
      <c r="P9086" s="3">
        <v>0.100856493055556</v>
      </c>
      <c r="Q9086">
        <v>92.6</v>
      </c>
      <c r="R9086">
        <v>0.36</v>
      </c>
      <c r="S9086">
        <v>173.966</v>
      </c>
    </row>
    <row r="9087" spans="1:19">
      <c r="A9087" s="3">
        <v>0.0927430671296296</v>
      </c>
      <c r="B9087">
        <v>289.4</v>
      </c>
      <c r="C9087">
        <v>1.13</v>
      </c>
      <c r="D9087">
        <v>55.251</v>
      </c>
      <c r="F9087" s="3">
        <v>0.123506956018519</v>
      </c>
      <c r="G9087">
        <v>80.8</v>
      </c>
      <c r="H9087">
        <v>0.32</v>
      </c>
      <c r="I9087">
        <v>198.245</v>
      </c>
      <c r="K9087" s="3">
        <v>0.911562511574074</v>
      </c>
      <c r="L9087">
        <v>72.4</v>
      </c>
      <c r="M9087">
        <v>0.28</v>
      </c>
      <c r="N9087">
        <v>216.945</v>
      </c>
      <c r="P9087" s="3">
        <v>0.100914375</v>
      </c>
      <c r="Q9087">
        <v>80</v>
      </c>
      <c r="R9087">
        <v>0.31</v>
      </c>
      <c r="S9087">
        <v>196.933</v>
      </c>
    </row>
    <row r="9088" spans="1:19">
      <c r="A9088" s="3">
        <v>0.0928009490740741</v>
      </c>
      <c r="B9088">
        <v>285.8</v>
      </c>
      <c r="C9088">
        <v>1.12</v>
      </c>
      <c r="D9088">
        <v>56.014</v>
      </c>
      <c r="F9088" s="3">
        <v>0.123564826388889</v>
      </c>
      <c r="G9088">
        <v>101.4</v>
      </c>
      <c r="H9088">
        <v>0.4</v>
      </c>
      <c r="I9088">
        <v>150.826</v>
      </c>
      <c r="K9088" s="3">
        <v>0.911620393518518</v>
      </c>
      <c r="L9088">
        <v>97.8</v>
      </c>
      <c r="M9088">
        <v>0.38</v>
      </c>
      <c r="N9088">
        <v>148.6</v>
      </c>
      <c r="P9088" s="3">
        <v>0.100972233796296</v>
      </c>
      <c r="Q9088">
        <v>80.2</v>
      </c>
      <c r="R9088">
        <v>0.31</v>
      </c>
      <c r="S9088">
        <v>202.77</v>
      </c>
    </row>
    <row r="9089" spans="1:19">
      <c r="A9089" s="3">
        <v>0.0928588078703704</v>
      </c>
      <c r="B9089">
        <v>295</v>
      </c>
      <c r="C9089">
        <v>1.15</v>
      </c>
      <c r="D9089">
        <v>54.217</v>
      </c>
      <c r="F9089" s="3">
        <v>0.123622696759259</v>
      </c>
      <c r="G9089">
        <v>85.4</v>
      </c>
      <c r="H9089">
        <v>0.33</v>
      </c>
      <c r="I9089">
        <v>196.699</v>
      </c>
      <c r="K9089" s="3">
        <v>0.911678252314815</v>
      </c>
      <c r="L9089">
        <v>83.2</v>
      </c>
      <c r="M9089">
        <v>0.33</v>
      </c>
      <c r="N9089">
        <v>209.972</v>
      </c>
      <c r="P9089" s="3">
        <v>0.101030115740741</v>
      </c>
      <c r="Q9089">
        <v>90.6</v>
      </c>
      <c r="R9089">
        <v>0.35</v>
      </c>
      <c r="S9089">
        <v>172.339</v>
      </c>
    </row>
    <row r="9090" spans="1:19">
      <c r="A9090" s="3">
        <v>0.0929166898148148</v>
      </c>
      <c r="B9090">
        <v>287.8</v>
      </c>
      <c r="C9090">
        <v>1.12</v>
      </c>
      <c r="D9090">
        <v>55.617</v>
      </c>
      <c r="F9090" s="3">
        <v>0.12368056712963</v>
      </c>
      <c r="G9090">
        <v>77.2</v>
      </c>
      <c r="H9090">
        <v>0.3</v>
      </c>
      <c r="I9090">
        <v>200.882</v>
      </c>
      <c r="K9090" s="3">
        <v>0.911736122685185</v>
      </c>
      <c r="L9090">
        <v>89.6</v>
      </c>
      <c r="M9090">
        <v>0.35</v>
      </c>
      <c r="N9090">
        <v>171.991</v>
      </c>
      <c r="P9090" s="3">
        <v>0.101087974537037</v>
      </c>
      <c r="Q9090">
        <v>80.8</v>
      </c>
      <c r="R9090">
        <v>0.32</v>
      </c>
      <c r="S9090">
        <v>201.883</v>
      </c>
    </row>
    <row r="9091" spans="1:19">
      <c r="A9091" s="3">
        <v>0.0929745486111111</v>
      </c>
      <c r="B9091">
        <v>287.4</v>
      </c>
      <c r="C9091">
        <v>1.12</v>
      </c>
      <c r="D9091">
        <v>55.567</v>
      </c>
      <c r="F9091" s="3">
        <v>0.123738449074074</v>
      </c>
      <c r="G9091">
        <v>102.4</v>
      </c>
      <c r="H9091">
        <v>0.4</v>
      </c>
      <c r="I9091">
        <v>155.392</v>
      </c>
      <c r="K9091" s="3">
        <v>0.911793993055556</v>
      </c>
      <c r="L9091">
        <v>90.4</v>
      </c>
      <c r="M9091">
        <v>0.35</v>
      </c>
      <c r="N9091">
        <v>182.664</v>
      </c>
      <c r="P9091" s="3">
        <v>0.101145844907407</v>
      </c>
      <c r="Q9091">
        <v>78.4</v>
      </c>
      <c r="R9091">
        <v>0.31</v>
      </c>
      <c r="S9091">
        <v>202.089</v>
      </c>
    </row>
    <row r="9092" spans="1:19">
      <c r="A9092" s="3">
        <v>0.0930324305555556</v>
      </c>
      <c r="B9092">
        <v>294.8</v>
      </c>
      <c r="C9092">
        <v>1.15</v>
      </c>
      <c r="D9092">
        <v>54.329</v>
      </c>
      <c r="F9092" s="3">
        <v>0.12379630787037</v>
      </c>
      <c r="G9092">
        <v>70.4</v>
      </c>
      <c r="H9092">
        <v>0.28</v>
      </c>
      <c r="I9092">
        <v>231.648</v>
      </c>
      <c r="K9092" s="3">
        <v>0.911851875</v>
      </c>
      <c r="L9092">
        <v>83.2</v>
      </c>
      <c r="M9092">
        <v>0.33</v>
      </c>
      <c r="N9092">
        <v>196.399</v>
      </c>
      <c r="P9092" s="3">
        <v>0.101203715277778</v>
      </c>
      <c r="Q9092">
        <v>105.8</v>
      </c>
      <c r="R9092">
        <v>0.41</v>
      </c>
      <c r="S9092">
        <v>153.411</v>
      </c>
    </row>
    <row r="9093" spans="1:19">
      <c r="A9093" s="3">
        <v>0.0930902893518519</v>
      </c>
      <c r="B9093">
        <v>286.2</v>
      </c>
      <c r="C9093">
        <v>1.12</v>
      </c>
      <c r="D9093">
        <v>55.918</v>
      </c>
      <c r="F9093" s="3">
        <v>0.123854189814815</v>
      </c>
      <c r="G9093">
        <v>89.6</v>
      </c>
      <c r="H9093">
        <v>0.35</v>
      </c>
      <c r="I9093">
        <v>176.97</v>
      </c>
      <c r="K9093" s="3">
        <v>0.91190974537037</v>
      </c>
      <c r="L9093">
        <v>96</v>
      </c>
      <c r="M9093">
        <v>0.38</v>
      </c>
      <c r="N9093">
        <v>166.897</v>
      </c>
      <c r="P9093" s="3">
        <v>0.101261597222222</v>
      </c>
      <c r="Q9093">
        <v>74.8</v>
      </c>
      <c r="R9093">
        <v>0.29</v>
      </c>
      <c r="S9093">
        <v>198.362</v>
      </c>
    </row>
    <row r="9094" spans="1:19">
      <c r="A9094" s="3">
        <v>0.0931481597222222</v>
      </c>
      <c r="B9094">
        <v>289.8</v>
      </c>
      <c r="C9094">
        <v>1.13</v>
      </c>
      <c r="D9094">
        <v>55.192</v>
      </c>
      <c r="F9094" s="3">
        <v>0.123912048611111</v>
      </c>
      <c r="G9094">
        <v>90.8</v>
      </c>
      <c r="H9094">
        <v>0.35</v>
      </c>
      <c r="I9094">
        <v>172.469</v>
      </c>
      <c r="K9094" s="3">
        <v>0.911967604166667</v>
      </c>
      <c r="L9094">
        <v>76.8</v>
      </c>
      <c r="M9094">
        <v>0.3</v>
      </c>
      <c r="N9094">
        <v>204.42</v>
      </c>
      <c r="P9094" s="3">
        <v>0.101319456018519</v>
      </c>
      <c r="Q9094">
        <v>81</v>
      </c>
      <c r="R9094">
        <v>0.32</v>
      </c>
      <c r="S9094">
        <v>197.598</v>
      </c>
    </row>
    <row r="9095" spans="1:19">
      <c r="A9095" s="3">
        <v>0.0932060416666667</v>
      </c>
      <c r="B9095">
        <v>283</v>
      </c>
      <c r="C9095">
        <v>1.11</v>
      </c>
      <c r="D9095">
        <v>56.417</v>
      </c>
      <c r="F9095" s="3">
        <v>0.123969930555556</v>
      </c>
      <c r="G9095">
        <v>76.8</v>
      </c>
      <c r="H9095">
        <v>0.3</v>
      </c>
      <c r="I9095">
        <v>202.299</v>
      </c>
      <c r="K9095" s="3">
        <v>0.912025486111111</v>
      </c>
      <c r="L9095">
        <v>89.6</v>
      </c>
      <c r="M9095">
        <v>0.35</v>
      </c>
      <c r="N9095">
        <v>179.375</v>
      </c>
      <c r="P9095" s="3">
        <v>0.101377337962963</v>
      </c>
      <c r="Q9095">
        <v>102.8</v>
      </c>
      <c r="R9095">
        <v>0.4</v>
      </c>
      <c r="S9095">
        <v>165.933</v>
      </c>
    </row>
    <row r="9096" spans="1:19">
      <c r="A9096" s="3">
        <v>0.093263900462963</v>
      </c>
      <c r="B9096">
        <v>292.8</v>
      </c>
      <c r="C9096">
        <v>1.14</v>
      </c>
      <c r="D9096">
        <v>54.785</v>
      </c>
      <c r="F9096" s="3">
        <v>0.124027789351852</v>
      </c>
      <c r="G9096">
        <v>96</v>
      </c>
      <c r="H9096">
        <v>0.38</v>
      </c>
      <c r="I9096">
        <v>169.697</v>
      </c>
      <c r="K9096" s="3">
        <v>0.912083344907408</v>
      </c>
      <c r="L9096">
        <v>89.6</v>
      </c>
      <c r="M9096">
        <v>0.35</v>
      </c>
      <c r="N9096">
        <v>182.033</v>
      </c>
      <c r="P9096" s="3">
        <v>0.101435196759259</v>
      </c>
      <c r="Q9096">
        <v>81.2</v>
      </c>
      <c r="R9096">
        <v>0.32</v>
      </c>
      <c r="S9096">
        <v>184.686</v>
      </c>
    </row>
    <row r="9097" spans="1:19">
      <c r="A9097" s="3">
        <v>0.0933217824074074</v>
      </c>
      <c r="B9097">
        <v>294.6</v>
      </c>
      <c r="C9097">
        <v>1.15</v>
      </c>
      <c r="D9097">
        <v>54.193</v>
      </c>
      <c r="F9097" s="3">
        <v>0.124085671296296</v>
      </c>
      <c r="G9097">
        <v>90</v>
      </c>
      <c r="H9097">
        <v>0.35</v>
      </c>
      <c r="I9097">
        <v>184.549</v>
      </c>
      <c r="K9097" s="3">
        <v>0.912141226851852</v>
      </c>
      <c r="L9097">
        <v>83.2</v>
      </c>
      <c r="M9097">
        <v>0.33</v>
      </c>
      <c r="N9097">
        <v>164.914</v>
      </c>
      <c r="P9097" s="3">
        <v>0.10149306712963</v>
      </c>
      <c r="Q9097">
        <v>82.6</v>
      </c>
      <c r="R9097">
        <v>0.32</v>
      </c>
      <c r="S9097">
        <v>195.057</v>
      </c>
    </row>
    <row r="9098" spans="1:19">
      <c r="A9098" s="3">
        <v>0.0933796412037037</v>
      </c>
      <c r="B9098">
        <v>294</v>
      </c>
      <c r="C9098">
        <v>1.15</v>
      </c>
      <c r="D9098">
        <v>54.504</v>
      </c>
      <c r="F9098" s="3">
        <v>0.124143530092593</v>
      </c>
      <c r="G9098">
        <v>83.2</v>
      </c>
      <c r="H9098">
        <v>0.33</v>
      </c>
      <c r="I9098">
        <v>191.926</v>
      </c>
      <c r="K9098" s="3">
        <v>0.912199085648148</v>
      </c>
      <c r="L9098">
        <v>83.2</v>
      </c>
      <c r="M9098">
        <v>0.33</v>
      </c>
      <c r="N9098">
        <v>185.729</v>
      </c>
      <c r="P9098" s="3">
        <v>0.101550949074074</v>
      </c>
      <c r="Q9098">
        <v>96.2</v>
      </c>
      <c r="R9098">
        <v>0.38</v>
      </c>
      <c r="S9098">
        <v>166.764</v>
      </c>
    </row>
    <row r="9099" spans="1:19">
      <c r="A9099" s="3">
        <v>0.0934375231481482</v>
      </c>
      <c r="B9099">
        <v>290.4</v>
      </c>
      <c r="C9099">
        <v>1.13</v>
      </c>
      <c r="D9099">
        <v>55.13</v>
      </c>
      <c r="F9099" s="3">
        <v>0.124201400462963</v>
      </c>
      <c r="G9099">
        <v>88.4</v>
      </c>
      <c r="H9099">
        <v>0.35</v>
      </c>
      <c r="I9099">
        <v>161.2</v>
      </c>
      <c r="K9099" s="3">
        <v>0.912256956018519</v>
      </c>
      <c r="L9099">
        <v>102.4</v>
      </c>
      <c r="M9099">
        <v>0.4</v>
      </c>
      <c r="N9099">
        <v>182.556</v>
      </c>
      <c r="P9099" s="3">
        <v>0.10160880787037</v>
      </c>
      <c r="Q9099">
        <v>80.6</v>
      </c>
      <c r="R9099">
        <v>0.31</v>
      </c>
      <c r="S9099">
        <v>197.331</v>
      </c>
    </row>
    <row r="9100" spans="1:19">
      <c r="A9100" s="3">
        <v>0.0934953819444444</v>
      </c>
      <c r="B9100">
        <v>289.4</v>
      </c>
      <c r="C9100">
        <v>1.13</v>
      </c>
      <c r="D9100">
        <v>55.264</v>
      </c>
      <c r="F9100" s="3">
        <v>0.124259282407407</v>
      </c>
      <c r="G9100">
        <v>84</v>
      </c>
      <c r="H9100">
        <v>0.33</v>
      </c>
      <c r="I9100">
        <v>184.455</v>
      </c>
      <c r="K9100" s="3">
        <v>0.912314837962963</v>
      </c>
      <c r="L9100">
        <v>78</v>
      </c>
      <c r="M9100">
        <v>0.3</v>
      </c>
      <c r="N9100">
        <v>204.844</v>
      </c>
      <c r="P9100" s="3">
        <v>0.101666689814815</v>
      </c>
      <c r="Q9100">
        <v>83.6</v>
      </c>
      <c r="R9100">
        <v>0.33</v>
      </c>
      <c r="S9100">
        <v>195.555</v>
      </c>
    </row>
    <row r="9101" spans="1:19">
      <c r="A9101" s="3">
        <v>0.0935532523148148</v>
      </c>
      <c r="B9101">
        <v>288.2</v>
      </c>
      <c r="C9101">
        <v>1.13</v>
      </c>
      <c r="D9101">
        <v>55.501</v>
      </c>
      <c r="F9101" s="3">
        <v>0.124317141203704</v>
      </c>
      <c r="G9101">
        <v>96</v>
      </c>
      <c r="H9101">
        <v>0.38</v>
      </c>
      <c r="I9101">
        <v>190.703</v>
      </c>
      <c r="K9101" s="3">
        <v>0.912372696759259</v>
      </c>
      <c r="L9101">
        <v>89.6</v>
      </c>
      <c r="M9101">
        <v>0.35</v>
      </c>
      <c r="N9101">
        <v>173.623</v>
      </c>
      <c r="P9101" s="3">
        <v>0.101724548611111</v>
      </c>
      <c r="Q9101">
        <v>93.6</v>
      </c>
      <c r="R9101">
        <v>0.37</v>
      </c>
      <c r="S9101">
        <v>177.464</v>
      </c>
    </row>
    <row r="9102" spans="1:19">
      <c r="A9102" s="3">
        <v>0.0936111226851852</v>
      </c>
      <c r="B9102">
        <v>286.8</v>
      </c>
      <c r="C9102">
        <v>1.12</v>
      </c>
      <c r="D9102">
        <v>55.783</v>
      </c>
      <c r="F9102" s="3">
        <v>0.124375023148148</v>
      </c>
      <c r="G9102">
        <v>76.8</v>
      </c>
      <c r="H9102">
        <v>0.3</v>
      </c>
      <c r="I9102">
        <v>199.65</v>
      </c>
      <c r="K9102" s="3">
        <v>0.912430578703704</v>
      </c>
      <c r="L9102">
        <v>89.6</v>
      </c>
      <c r="M9102">
        <v>0.35</v>
      </c>
      <c r="N9102">
        <v>178.219</v>
      </c>
      <c r="P9102" s="3">
        <v>0.101782430555556</v>
      </c>
      <c r="Q9102">
        <v>75.4</v>
      </c>
      <c r="R9102">
        <v>0.29</v>
      </c>
      <c r="S9102">
        <v>200.456</v>
      </c>
    </row>
    <row r="9103" spans="1:19">
      <c r="A9103" s="3">
        <v>0.0936689930555556</v>
      </c>
      <c r="B9103">
        <v>294.2</v>
      </c>
      <c r="C9103">
        <v>1.15</v>
      </c>
      <c r="D9103">
        <v>54.268</v>
      </c>
      <c r="F9103" s="3">
        <v>0.124432916666667</v>
      </c>
      <c r="G9103">
        <v>83.2</v>
      </c>
      <c r="H9103">
        <v>0.33</v>
      </c>
      <c r="I9103">
        <v>186.904</v>
      </c>
      <c r="K9103" s="3">
        <v>0.9124884375</v>
      </c>
      <c r="L9103">
        <v>92.6</v>
      </c>
      <c r="M9103">
        <v>0.36</v>
      </c>
      <c r="N9103">
        <v>175.071</v>
      </c>
      <c r="P9103" s="3">
        <v>0.101840289351852</v>
      </c>
      <c r="Q9103">
        <v>84.2</v>
      </c>
      <c r="R9103">
        <v>0.33</v>
      </c>
      <c r="S9103">
        <v>194.563</v>
      </c>
    </row>
    <row r="9104" spans="1:19">
      <c r="A9104" s="3">
        <v>0.093726875</v>
      </c>
      <c r="B9104">
        <v>280.2</v>
      </c>
      <c r="C9104">
        <v>1.09</v>
      </c>
      <c r="D9104">
        <v>57.229</v>
      </c>
      <c r="F9104" s="3">
        <v>0.124490763888889</v>
      </c>
      <c r="G9104">
        <v>89.6</v>
      </c>
      <c r="H9104">
        <v>0.35</v>
      </c>
      <c r="I9104">
        <v>194.304</v>
      </c>
      <c r="K9104" s="3">
        <v>0.912546319444444</v>
      </c>
      <c r="L9104">
        <v>77.2</v>
      </c>
      <c r="M9104">
        <v>0.3</v>
      </c>
      <c r="N9104">
        <v>208.252</v>
      </c>
      <c r="P9104" s="3">
        <v>0.101898171296296</v>
      </c>
      <c r="Q9104">
        <v>87</v>
      </c>
      <c r="R9104">
        <v>0.34</v>
      </c>
      <c r="S9104">
        <v>182.865</v>
      </c>
    </row>
    <row r="9105" spans="1:19">
      <c r="A9105" s="3">
        <v>0.0937847337962963</v>
      </c>
      <c r="B9105">
        <v>292.4</v>
      </c>
      <c r="C9105">
        <v>1.14</v>
      </c>
      <c r="D9105">
        <v>54.609</v>
      </c>
      <c r="F9105" s="3">
        <v>0.124548622685185</v>
      </c>
      <c r="G9105">
        <v>89.6</v>
      </c>
      <c r="H9105">
        <v>0.35</v>
      </c>
      <c r="I9105">
        <v>175.475</v>
      </c>
      <c r="K9105" s="3">
        <v>0.912604178240741</v>
      </c>
      <c r="L9105">
        <v>89.6</v>
      </c>
      <c r="M9105">
        <v>0.35</v>
      </c>
      <c r="N9105">
        <v>175.268</v>
      </c>
      <c r="P9105" s="3">
        <v>0.101956030092593</v>
      </c>
      <c r="Q9105">
        <v>78.2</v>
      </c>
      <c r="R9105">
        <v>0.31</v>
      </c>
      <c r="S9105">
        <v>208.568</v>
      </c>
    </row>
    <row r="9106" spans="1:19">
      <c r="A9106" s="3">
        <v>0.0938426041666667</v>
      </c>
      <c r="B9106">
        <v>292.4</v>
      </c>
      <c r="C9106">
        <v>1.14</v>
      </c>
      <c r="D9106">
        <v>54.767</v>
      </c>
      <c r="F9106" s="3">
        <v>0.124606493055556</v>
      </c>
      <c r="G9106">
        <v>96.2</v>
      </c>
      <c r="H9106">
        <v>0.38</v>
      </c>
      <c r="I9106">
        <v>165.896</v>
      </c>
      <c r="K9106" s="3">
        <v>0.912662048611111</v>
      </c>
      <c r="L9106">
        <v>89.6</v>
      </c>
      <c r="M9106">
        <v>0.35</v>
      </c>
      <c r="N9106">
        <v>174.912</v>
      </c>
      <c r="P9106" s="3">
        <v>0.102013912037037</v>
      </c>
      <c r="Q9106">
        <v>78.8</v>
      </c>
      <c r="R9106">
        <v>0.31</v>
      </c>
      <c r="S9106">
        <v>198.569</v>
      </c>
    </row>
    <row r="9107" spans="1:19">
      <c r="A9107" s="3">
        <v>0.093900474537037</v>
      </c>
      <c r="B9107">
        <v>293.6</v>
      </c>
      <c r="C9107">
        <v>1.15</v>
      </c>
      <c r="D9107">
        <v>54.518</v>
      </c>
      <c r="F9107" s="3">
        <v>0.124664375</v>
      </c>
      <c r="G9107">
        <v>76.8</v>
      </c>
      <c r="H9107">
        <v>0.3</v>
      </c>
      <c r="I9107">
        <v>205.879</v>
      </c>
      <c r="K9107" s="3">
        <v>0.912719918981482</v>
      </c>
      <c r="L9107">
        <v>96</v>
      </c>
      <c r="M9107">
        <v>0.38</v>
      </c>
      <c r="N9107">
        <v>172.151</v>
      </c>
      <c r="P9107" s="3">
        <v>0.102071770833333</v>
      </c>
      <c r="Q9107">
        <v>84.4</v>
      </c>
      <c r="R9107">
        <v>0.33</v>
      </c>
      <c r="S9107">
        <v>187.164</v>
      </c>
    </row>
    <row r="9108" spans="1:19">
      <c r="A9108" s="3">
        <v>0.0939583449074074</v>
      </c>
      <c r="B9108">
        <v>288</v>
      </c>
      <c r="C9108">
        <v>1.13</v>
      </c>
      <c r="D9108">
        <v>55.545</v>
      </c>
      <c r="F9108" s="3">
        <v>0.124722233796296</v>
      </c>
      <c r="G9108">
        <v>89.6</v>
      </c>
      <c r="H9108">
        <v>0.35</v>
      </c>
      <c r="I9108">
        <v>177.512</v>
      </c>
      <c r="K9108" s="3">
        <v>0.912777789351852</v>
      </c>
      <c r="L9108">
        <v>70.4</v>
      </c>
      <c r="M9108">
        <v>0.28</v>
      </c>
      <c r="N9108">
        <v>197.397</v>
      </c>
      <c r="P9108" s="3">
        <v>0.102129652777778</v>
      </c>
      <c r="Q9108">
        <v>84</v>
      </c>
      <c r="R9108">
        <v>0.33</v>
      </c>
      <c r="S9108">
        <v>186.698</v>
      </c>
    </row>
    <row r="9109" spans="1:19">
      <c r="A9109" s="3">
        <v>0.0940162152777778</v>
      </c>
      <c r="B9109">
        <v>298.6</v>
      </c>
      <c r="C9109">
        <v>1.17</v>
      </c>
      <c r="D9109">
        <v>53.582</v>
      </c>
      <c r="F9109" s="3">
        <v>0.124780115740741</v>
      </c>
      <c r="G9109">
        <v>89.6</v>
      </c>
      <c r="H9109">
        <v>0.35</v>
      </c>
      <c r="I9109">
        <v>174.32</v>
      </c>
      <c r="K9109" s="3">
        <v>0.912835671296296</v>
      </c>
      <c r="L9109">
        <v>96</v>
      </c>
      <c r="M9109">
        <v>0.38</v>
      </c>
      <c r="N9109">
        <v>189.574</v>
      </c>
      <c r="P9109" s="3">
        <v>0.102187511574074</v>
      </c>
      <c r="Q9109">
        <v>80.6</v>
      </c>
      <c r="R9109">
        <v>0.31</v>
      </c>
      <c r="S9109">
        <v>198.596</v>
      </c>
    </row>
    <row r="9110" spans="1:19">
      <c r="A9110" s="3">
        <v>0.0940740856481481</v>
      </c>
      <c r="B9110">
        <v>288.2</v>
      </c>
      <c r="C9110">
        <v>1.13</v>
      </c>
      <c r="D9110">
        <v>55.326</v>
      </c>
      <c r="F9110" s="3">
        <v>0.124837974537037</v>
      </c>
      <c r="G9110">
        <v>83.2</v>
      </c>
      <c r="H9110">
        <v>0.33</v>
      </c>
      <c r="I9110">
        <v>197.094</v>
      </c>
      <c r="K9110" s="3">
        <v>0.912893530092593</v>
      </c>
      <c r="L9110">
        <v>93</v>
      </c>
      <c r="M9110">
        <v>0.36</v>
      </c>
      <c r="N9110">
        <v>178.612</v>
      </c>
      <c r="P9110" s="3">
        <v>0.102245393518519</v>
      </c>
      <c r="Q9110">
        <v>99.6</v>
      </c>
      <c r="R9110">
        <v>0.39</v>
      </c>
      <c r="S9110">
        <v>165.506</v>
      </c>
    </row>
    <row r="9111" spans="1:19">
      <c r="A9111" s="3">
        <v>0.0941319675925926</v>
      </c>
      <c r="B9111">
        <v>289.2</v>
      </c>
      <c r="C9111">
        <v>1.13</v>
      </c>
      <c r="D9111">
        <v>55.545</v>
      </c>
      <c r="F9111" s="3">
        <v>0.124895856481481</v>
      </c>
      <c r="G9111">
        <v>96</v>
      </c>
      <c r="H9111">
        <v>0.38</v>
      </c>
      <c r="I9111">
        <v>173.086</v>
      </c>
      <c r="K9111" s="3">
        <v>0.912951412037037</v>
      </c>
      <c r="L9111">
        <v>79.8</v>
      </c>
      <c r="M9111">
        <v>0.31</v>
      </c>
      <c r="N9111">
        <v>193.648</v>
      </c>
      <c r="P9111" s="3">
        <v>0.102303252314815</v>
      </c>
      <c r="Q9111">
        <v>82</v>
      </c>
      <c r="R9111">
        <v>0.32</v>
      </c>
      <c r="S9111">
        <v>196.494</v>
      </c>
    </row>
    <row r="9112" spans="1:19">
      <c r="A9112" s="3">
        <v>0.0941898263888889</v>
      </c>
      <c r="B9112">
        <v>289</v>
      </c>
      <c r="C9112">
        <v>1.13</v>
      </c>
      <c r="D9112">
        <v>55.348</v>
      </c>
      <c r="F9112" s="3">
        <v>0.124953715277778</v>
      </c>
      <c r="G9112">
        <v>83.2</v>
      </c>
      <c r="H9112">
        <v>0.33</v>
      </c>
      <c r="I9112">
        <v>183.179</v>
      </c>
      <c r="K9112" s="3">
        <v>0.913009270833333</v>
      </c>
      <c r="L9112">
        <v>91.6</v>
      </c>
      <c r="M9112">
        <v>0.36</v>
      </c>
      <c r="N9112">
        <v>172.328</v>
      </c>
      <c r="P9112" s="3">
        <v>0.102361134259259</v>
      </c>
      <c r="Q9112">
        <v>79.8</v>
      </c>
      <c r="R9112">
        <v>0.31</v>
      </c>
      <c r="S9112">
        <v>206.909</v>
      </c>
    </row>
    <row r="9113" spans="1:19">
      <c r="A9113" s="3">
        <v>0.0942477083333333</v>
      </c>
      <c r="B9113">
        <v>287.8</v>
      </c>
      <c r="C9113">
        <v>1.12</v>
      </c>
      <c r="D9113">
        <v>55.528</v>
      </c>
      <c r="F9113" s="3">
        <v>0.125011597222222</v>
      </c>
      <c r="G9113">
        <v>89.6</v>
      </c>
      <c r="H9113">
        <v>0.35</v>
      </c>
      <c r="I9113">
        <v>184.903</v>
      </c>
      <c r="K9113" s="3">
        <v>0.913067152777778</v>
      </c>
      <c r="L9113">
        <v>84.4</v>
      </c>
      <c r="M9113">
        <v>0.33</v>
      </c>
      <c r="N9113">
        <v>194.341</v>
      </c>
      <c r="P9113" s="3">
        <v>0.102418993055556</v>
      </c>
      <c r="Q9113">
        <v>80.4</v>
      </c>
      <c r="R9113">
        <v>0.31</v>
      </c>
      <c r="S9113">
        <v>189.82</v>
      </c>
    </row>
    <row r="9114" spans="1:19">
      <c r="A9114" s="3">
        <v>0.0943055671296296</v>
      </c>
      <c r="B9114">
        <v>284.6</v>
      </c>
      <c r="C9114">
        <v>1.11</v>
      </c>
      <c r="D9114">
        <v>56.189</v>
      </c>
      <c r="F9114" s="3">
        <v>0.125069456018519</v>
      </c>
      <c r="G9114">
        <v>77.4</v>
      </c>
      <c r="H9114">
        <v>0.3</v>
      </c>
      <c r="I9114">
        <v>201.756</v>
      </c>
      <c r="K9114" s="3">
        <v>0.913125011574074</v>
      </c>
      <c r="L9114">
        <v>88.6</v>
      </c>
      <c r="M9114">
        <v>0.35</v>
      </c>
      <c r="N9114">
        <v>184.649</v>
      </c>
      <c r="P9114" s="3">
        <v>0.102476875</v>
      </c>
      <c r="Q9114">
        <v>78.4</v>
      </c>
      <c r="R9114">
        <v>0.31</v>
      </c>
      <c r="S9114">
        <v>198.619</v>
      </c>
    </row>
    <row r="9115" spans="1:19">
      <c r="A9115" s="3">
        <v>0.0943634490740741</v>
      </c>
      <c r="B9115">
        <v>292.8</v>
      </c>
      <c r="C9115">
        <v>1.14</v>
      </c>
      <c r="D9115">
        <v>54.68</v>
      </c>
      <c r="F9115" s="3">
        <v>0.125127337962963</v>
      </c>
      <c r="G9115">
        <v>96</v>
      </c>
      <c r="H9115">
        <v>0.38</v>
      </c>
      <c r="I9115">
        <v>169.354</v>
      </c>
      <c r="K9115" s="3">
        <v>0.913182893518518</v>
      </c>
      <c r="L9115">
        <v>85.4</v>
      </c>
      <c r="M9115">
        <v>0.33</v>
      </c>
      <c r="N9115">
        <v>183.048</v>
      </c>
      <c r="P9115" s="3">
        <v>0.102534733796296</v>
      </c>
      <c r="Q9115">
        <v>85.8</v>
      </c>
      <c r="R9115">
        <v>0.34</v>
      </c>
      <c r="S9115">
        <v>199.667</v>
      </c>
    </row>
    <row r="9116" spans="1:19">
      <c r="A9116" s="3">
        <v>0.0944213078703704</v>
      </c>
      <c r="B9116">
        <v>289.4</v>
      </c>
      <c r="C9116">
        <v>1.13</v>
      </c>
      <c r="D9116">
        <v>55.346</v>
      </c>
      <c r="F9116" s="3">
        <v>0.125185196759259</v>
      </c>
      <c r="G9116">
        <v>83.2</v>
      </c>
      <c r="H9116">
        <v>0.33</v>
      </c>
      <c r="I9116">
        <v>183.23</v>
      </c>
      <c r="K9116" s="3">
        <v>0.913240752314815</v>
      </c>
      <c r="L9116">
        <v>90.2</v>
      </c>
      <c r="M9116">
        <v>0.35</v>
      </c>
      <c r="N9116">
        <v>179.798</v>
      </c>
      <c r="P9116" s="3">
        <v>0.102592615740741</v>
      </c>
      <c r="Q9116">
        <v>93.8</v>
      </c>
      <c r="R9116">
        <v>0.37</v>
      </c>
      <c r="S9116">
        <v>172.103</v>
      </c>
    </row>
    <row r="9117" spans="1:19">
      <c r="A9117" s="3">
        <v>0.0944791782407407</v>
      </c>
      <c r="B9117">
        <v>292.4</v>
      </c>
      <c r="C9117">
        <v>1.14</v>
      </c>
      <c r="D9117">
        <v>54.658</v>
      </c>
      <c r="F9117" s="3">
        <v>0.12524306712963</v>
      </c>
      <c r="G9117">
        <v>83.8</v>
      </c>
      <c r="H9117">
        <v>0.33</v>
      </c>
      <c r="I9117">
        <v>198.198</v>
      </c>
      <c r="K9117" s="3">
        <v>0.913298622685185</v>
      </c>
      <c r="L9117">
        <v>83.2</v>
      </c>
      <c r="M9117">
        <v>0.33</v>
      </c>
      <c r="N9117">
        <v>186.655</v>
      </c>
      <c r="P9117" s="3">
        <v>0.102650474537037</v>
      </c>
      <c r="Q9117">
        <v>75.8</v>
      </c>
      <c r="R9117">
        <v>0.3</v>
      </c>
      <c r="S9117">
        <v>201.878</v>
      </c>
    </row>
    <row r="9118" spans="1:19">
      <c r="A9118" s="3">
        <v>0.0945370601851852</v>
      </c>
      <c r="B9118">
        <v>287.4</v>
      </c>
      <c r="C9118">
        <v>1.12</v>
      </c>
      <c r="D9118">
        <v>55.71</v>
      </c>
      <c r="F9118" s="3">
        <v>0.125300949074074</v>
      </c>
      <c r="G9118">
        <v>89.6</v>
      </c>
      <c r="H9118">
        <v>0.35</v>
      </c>
      <c r="I9118">
        <v>174.648</v>
      </c>
      <c r="K9118" s="3">
        <v>0.91335650462963</v>
      </c>
      <c r="L9118">
        <v>76.8</v>
      </c>
      <c r="M9118">
        <v>0.3</v>
      </c>
      <c r="N9118">
        <v>202.641</v>
      </c>
      <c r="P9118" s="3">
        <v>0.102708344907407</v>
      </c>
      <c r="Q9118">
        <v>80.6</v>
      </c>
      <c r="R9118">
        <v>0.31</v>
      </c>
      <c r="S9118">
        <v>192.729</v>
      </c>
    </row>
    <row r="9119" spans="1:19">
      <c r="A9119" s="3">
        <v>0.0945949189814815</v>
      </c>
      <c r="B9119">
        <v>292.8</v>
      </c>
      <c r="C9119">
        <v>1.14</v>
      </c>
      <c r="D9119">
        <v>54.617</v>
      </c>
      <c r="F9119" s="3">
        <v>0.12535880787037</v>
      </c>
      <c r="G9119">
        <v>92.6</v>
      </c>
      <c r="H9119">
        <v>0.36</v>
      </c>
      <c r="I9119">
        <v>172.467</v>
      </c>
      <c r="K9119" s="3">
        <v>0.913414363425926</v>
      </c>
      <c r="L9119">
        <v>90</v>
      </c>
      <c r="M9119">
        <v>0.35</v>
      </c>
      <c r="N9119">
        <v>180.216</v>
      </c>
      <c r="P9119" s="3">
        <v>0.102766215277778</v>
      </c>
      <c r="Q9119">
        <v>97.6</v>
      </c>
      <c r="R9119">
        <v>0.38</v>
      </c>
      <c r="S9119">
        <v>176.711</v>
      </c>
    </row>
    <row r="9120" spans="1:19">
      <c r="A9120" s="3">
        <v>0.0946528009259259</v>
      </c>
      <c r="B9120">
        <v>290</v>
      </c>
      <c r="C9120">
        <v>1.13</v>
      </c>
      <c r="D9120">
        <v>55.134</v>
      </c>
      <c r="F9120" s="3">
        <v>0.125416689814815</v>
      </c>
      <c r="G9120">
        <v>76.8</v>
      </c>
      <c r="H9120">
        <v>0.3</v>
      </c>
      <c r="I9120">
        <v>210.724</v>
      </c>
      <c r="K9120" s="3">
        <v>0.91347224537037</v>
      </c>
      <c r="L9120">
        <v>86.8</v>
      </c>
      <c r="M9120">
        <v>0.34</v>
      </c>
      <c r="N9120">
        <v>191.631</v>
      </c>
      <c r="P9120" s="3">
        <v>0.102824097222222</v>
      </c>
      <c r="Q9120">
        <v>80.6</v>
      </c>
      <c r="R9120">
        <v>0.31</v>
      </c>
      <c r="S9120">
        <v>196.618</v>
      </c>
    </row>
    <row r="9121" spans="1:19">
      <c r="A9121" s="3">
        <v>0.0947106597222222</v>
      </c>
      <c r="B9121">
        <v>288.8</v>
      </c>
      <c r="C9121">
        <v>1.13</v>
      </c>
      <c r="D9121">
        <v>55.432</v>
      </c>
      <c r="F9121" s="3">
        <v>0.125474548611111</v>
      </c>
      <c r="G9121">
        <v>96</v>
      </c>
      <c r="H9121">
        <v>0.38</v>
      </c>
      <c r="I9121">
        <v>168.241</v>
      </c>
      <c r="K9121" s="3">
        <v>0.913530104166667</v>
      </c>
      <c r="L9121">
        <v>89.6</v>
      </c>
      <c r="M9121">
        <v>0.35</v>
      </c>
      <c r="N9121">
        <v>177.432</v>
      </c>
      <c r="P9121" s="3">
        <v>0.102881956018519</v>
      </c>
      <c r="Q9121">
        <v>73.6</v>
      </c>
      <c r="R9121">
        <v>0.29</v>
      </c>
      <c r="S9121">
        <v>199.104</v>
      </c>
    </row>
    <row r="9122" spans="1:19">
      <c r="A9122" s="3">
        <v>0.0947685416666667</v>
      </c>
      <c r="B9122">
        <v>282.4</v>
      </c>
      <c r="C9122">
        <v>1.1</v>
      </c>
      <c r="D9122">
        <v>56.624</v>
      </c>
      <c r="F9122" s="3">
        <v>0.125532430555556</v>
      </c>
      <c r="G9122">
        <v>83.2</v>
      </c>
      <c r="H9122">
        <v>0.33</v>
      </c>
      <c r="I9122">
        <v>190.335</v>
      </c>
      <c r="K9122" s="3">
        <v>0.913587986111111</v>
      </c>
      <c r="L9122">
        <v>89.6</v>
      </c>
      <c r="M9122">
        <v>0.35</v>
      </c>
      <c r="N9122">
        <v>176.594</v>
      </c>
      <c r="P9122" s="3">
        <v>0.102939837962963</v>
      </c>
      <c r="Q9122">
        <v>94.2</v>
      </c>
      <c r="R9122">
        <v>0.37</v>
      </c>
      <c r="S9122">
        <v>185.723</v>
      </c>
    </row>
    <row r="9123" spans="1:19">
      <c r="A9123" s="3">
        <v>0.094826400462963</v>
      </c>
      <c r="B9123">
        <v>296.6</v>
      </c>
      <c r="C9123">
        <v>1.16</v>
      </c>
      <c r="D9123">
        <v>53.892</v>
      </c>
      <c r="F9123" s="3">
        <v>0.125590289351852</v>
      </c>
      <c r="G9123">
        <v>89.6</v>
      </c>
      <c r="H9123">
        <v>0.35</v>
      </c>
      <c r="I9123">
        <v>178.5</v>
      </c>
      <c r="K9123" s="3">
        <v>0.913645844907407</v>
      </c>
      <c r="L9123">
        <v>83.2</v>
      </c>
      <c r="M9123">
        <v>0.33</v>
      </c>
      <c r="N9123">
        <v>188.326</v>
      </c>
      <c r="P9123" s="3">
        <v>0.102997708333333</v>
      </c>
      <c r="Q9123">
        <v>80</v>
      </c>
      <c r="R9123">
        <v>0.31</v>
      </c>
      <c r="S9123">
        <v>199.221</v>
      </c>
    </row>
    <row r="9124" spans="1:19">
      <c r="A9124" s="3">
        <v>0.0948842708333333</v>
      </c>
      <c r="B9124">
        <v>288</v>
      </c>
      <c r="C9124">
        <v>1.13</v>
      </c>
      <c r="D9124">
        <v>55.554</v>
      </c>
      <c r="F9124" s="3">
        <v>0.125648171296296</v>
      </c>
      <c r="G9124">
        <v>80.8</v>
      </c>
      <c r="H9124">
        <v>0.32</v>
      </c>
      <c r="I9124">
        <v>169.624</v>
      </c>
      <c r="K9124" s="3">
        <v>0.913703726851852</v>
      </c>
      <c r="L9124">
        <v>83.2</v>
      </c>
      <c r="M9124">
        <v>0.33</v>
      </c>
      <c r="N9124">
        <v>179.585</v>
      </c>
      <c r="P9124" s="3">
        <v>0.103055578703704</v>
      </c>
      <c r="Q9124">
        <v>76.2</v>
      </c>
      <c r="R9124">
        <v>0.3</v>
      </c>
      <c r="S9124">
        <v>194.471</v>
      </c>
    </row>
    <row r="9125" spans="1:19">
      <c r="A9125" s="3">
        <v>0.0949421412037037</v>
      </c>
      <c r="B9125">
        <v>286.2</v>
      </c>
      <c r="C9125">
        <v>1.12</v>
      </c>
      <c r="D9125">
        <v>55.94</v>
      </c>
      <c r="F9125" s="3">
        <v>0.125706030092593</v>
      </c>
      <c r="G9125">
        <v>97.6</v>
      </c>
      <c r="H9125">
        <v>0.38</v>
      </c>
      <c r="I9125">
        <v>189.838</v>
      </c>
      <c r="K9125" s="3">
        <v>0.913761585648148</v>
      </c>
      <c r="L9125">
        <v>96</v>
      </c>
      <c r="M9125">
        <v>0.38</v>
      </c>
      <c r="N9125">
        <v>181.053</v>
      </c>
      <c r="P9125" s="3">
        <v>0.103113449074074</v>
      </c>
      <c r="Q9125">
        <v>95</v>
      </c>
      <c r="R9125">
        <v>0.37</v>
      </c>
      <c r="S9125">
        <v>180.001</v>
      </c>
    </row>
    <row r="9126" spans="1:19">
      <c r="A9126" s="3">
        <v>0.0950000115740741</v>
      </c>
      <c r="B9126">
        <v>291.4</v>
      </c>
      <c r="C9126">
        <v>1.14</v>
      </c>
      <c r="D9126">
        <v>54.966</v>
      </c>
      <c r="F9126" s="3">
        <v>0.125763912037037</v>
      </c>
      <c r="G9126">
        <v>76.8</v>
      </c>
      <c r="H9126">
        <v>0.3</v>
      </c>
      <c r="I9126">
        <v>187.104</v>
      </c>
      <c r="K9126" s="3">
        <v>0.913819456018519</v>
      </c>
      <c r="L9126">
        <v>79</v>
      </c>
      <c r="M9126">
        <v>0.31</v>
      </c>
      <c r="N9126">
        <v>205.691</v>
      </c>
      <c r="P9126" s="3">
        <v>0.10317130787037</v>
      </c>
      <c r="Q9126">
        <v>78.6</v>
      </c>
      <c r="R9126">
        <v>0.31</v>
      </c>
      <c r="S9126">
        <v>191.865</v>
      </c>
    </row>
    <row r="9127" spans="1:19">
      <c r="A9127" s="3">
        <v>0.0950578935185185</v>
      </c>
      <c r="B9127">
        <v>284</v>
      </c>
      <c r="C9127">
        <v>1.11</v>
      </c>
      <c r="D9127">
        <v>56.247</v>
      </c>
      <c r="F9127" s="3">
        <v>0.125821782407407</v>
      </c>
      <c r="G9127">
        <v>89.6</v>
      </c>
      <c r="H9127">
        <v>0.35</v>
      </c>
      <c r="I9127">
        <v>191.5</v>
      </c>
      <c r="K9127" s="3">
        <v>0.913877326388889</v>
      </c>
      <c r="L9127">
        <v>80.2</v>
      </c>
      <c r="M9127">
        <v>0.31</v>
      </c>
      <c r="N9127">
        <v>162.158</v>
      </c>
      <c r="P9127" s="3">
        <v>0.103229189814815</v>
      </c>
      <c r="Q9127">
        <v>81</v>
      </c>
      <c r="R9127">
        <v>0.32</v>
      </c>
      <c r="S9127">
        <v>201.006</v>
      </c>
    </row>
    <row r="9128" spans="1:19">
      <c r="A9128" s="3">
        <v>0.095115775462963</v>
      </c>
      <c r="B9128">
        <v>283.2</v>
      </c>
      <c r="C9128">
        <v>1.11</v>
      </c>
      <c r="D9128">
        <v>56.586</v>
      </c>
      <c r="F9128" s="3">
        <v>0.125879641203704</v>
      </c>
      <c r="G9128">
        <v>86</v>
      </c>
      <c r="H9128">
        <v>0.34</v>
      </c>
      <c r="I9128">
        <v>195.252</v>
      </c>
      <c r="K9128" s="3">
        <v>0.913935196759259</v>
      </c>
      <c r="L9128">
        <v>102.4</v>
      </c>
      <c r="M9128">
        <v>0.4</v>
      </c>
      <c r="N9128">
        <v>186.634</v>
      </c>
      <c r="P9128" s="3">
        <v>0.103287048611111</v>
      </c>
      <c r="Q9128">
        <v>101</v>
      </c>
      <c r="R9128">
        <v>0.39</v>
      </c>
      <c r="S9128">
        <v>162.372</v>
      </c>
    </row>
    <row r="9129" spans="1:19">
      <c r="A9129" s="3">
        <v>0.0951736342592593</v>
      </c>
      <c r="B9129">
        <v>290.6</v>
      </c>
      <c r="C9129">
        <v>1.14</v>
      </c>
      <c r="D9129">
        <v>54.984</v>
      </c>
      <c r="F9129" s="3">
        <v>0.125937523148148</v>
      </c>
      <c r="G9129">
        <v>89.6</v>
      </c>
      <c r="H9129">
        <v>0.35</v>
      </c>
      <c r="I9129">
        <v>172.302</v>
      </c>
      <c r="K9129" s="3">
        <v>0.913993078703704</v>
      </c>
      <c r="L9129">
        <v>77</v>
      </c>
      <c r="M9129">
        <v>0.3</v>
      </c>
      <c r="N9129">
        <v>205.069</v>
      </c>
      <c r="P9129" s="3">
        <v>0.103344930555556</v>
      </c>
      <c r="Q9129">
        <v>80.6</v>
      </c>
      <c r="R9129">
        <v>0.31</v>
      </c>
      <c r="S9129">
        <v>202.908</v>
      </c>
    </row>
    <row r="9130" spans="1:19">
      <c r="A9130" s="3">
        <v>0.0952314930555556</v>
      </c>
      <c r="B9130">
        <v>294</v>
      </c>
      <c r="C9130">
        <v>1.15</v>
      </c>
      <c r="D9130">
        <v>54.486</v>
      </c>
      <c r="F9130" s="3">
        <v>0.125995381944444</v>
      </c>
      <c r="G9130">
        <v>89.6</v>
      </c>
      <c r="H9130">
        <v>0.35</v>
      </c>
      <c r="I9130">
        <v>171.54</v>
      </c>
      <c r="K9130" s="3">
        <v>0.9140509375</v>
      </c>
      <c r="L9130">
        <v>80.4</v>
      </c>
      <c r="M9130">
        <v>0.31</v>
      </c>
      <c r="N9130">
        <v>194.88</v>
      </c>
      <c r="P9130" s="3">
        <v>0.103402789351852</v>
      </c>
      <c r="Q9130">
        <v>82.2</v>
      </c>
      <c r="R9130">
        <v>0.32</v>
      </c>
      <c r="S9130">
        <v>193.555</v>
      </c>
    </row>
    <row r="9131" spans="1:19">
      <c r="A9131" s="3">
        <v>0.0952893634259259</v>
      </c>
      <c r="B9131">
        <v>287.4</v>
      </c>
      <c r="C9131">
        <v>1.12</v>
      </c>
      <c r="D9131">
        <v>55.608</v>
      </c>
      <c r="F9131" s="3">
        <v>0.126053263888889</v>
      </c>
      <c r="G9131">
        <v>76.8</v>
      </c>
      <c r="H9131">
        <v>0.3</v>
      </c>
      <c r="I9131">
        <v>202.957</v>
      </c>
      <c r="K9131" s="3">
        <v>0.914108819444444</v>
      </c>
      <c r="L9131">
        <v>92.8</v>
      </c>
      <c r="M9131">
        <v>0.36</v>
      </c>
      <c r="N9131">
        <v>178.471</v>
      </c>
      <c r="P9131" s="3">
        <v>0.103460671296296</v>
      </c>
      <c r="Q9131">
        <v>89.4</v>
      </c>
      <c r="R9131">
        <v>0.35</v>
      </c>
      <c r="S9131">
        <v>174.905</v>
      </c>
    </row>
    <row r="9132" spans="1:19">
      <c r="A9132" s="3">
        <v>0.0953472337962963</v>
      </c>
      <c r="B9132">
        <v>298</v>
      </c>
      <c r="C9132">
        <v>1.16</v>
      </c>
      <c r="D9132">
        <v>53.679</v>
      </c>
      <c r="F9132" s="3">
        <v>0.126111122685185</v>
      </c>
      <c r="G9132">
        <v>103</v>
      </c>
      <c r="H9132">
        <v>0.4</v>
      </c>
      <c r="I9132">
        <v>172.104</v>
      </c>
      <c r="K9132" s="3">
        <v>0.914166678240741</v>
      </c>
      <c r="L9132">
        <v>89.6</v>
      </c>
      <c r="M9132">
        <v>0.35</v>
      </c>
      <c r="N9132">
        <v>178.547</v>
      </c>
      <c r="P9132" s="3">
        <v>0.103518530092593</v>
      </c>
      <c r="Q9132">
        <v>84.2</v>
      </c>
      <c r="R9132">
        <v>0.33</v>
      </c>
      <c r="S9132">
        <v>194.213</v>
      </c>
    </row>
    <row r="9133" spans="1:19">
      <c r="A9133" s="3">
        <v>0.0954051041666667</v>
      </c>
      <c r="B9133">
        <v>285</v>
      </c>
      <c r="C9133">
        <v>1.11</v>
      </c>
      <c r="D9133">
        <v>56.137</v>
      </c>
      <c r="F9133" s="3">
        <v>0.126168993055556</v>
      </c>
      <c r="G9133">
        <v>89.6</v>
      </c>
      <c r="H9133">
        <v>0.35</v>
      </c>
      <c r="I9133">
        <v>176.301</v>
      </c>
      <c r="K9133" s="3">
        <v>0.914224560185185</v>
      </c>
      <c r="L9133">
        <v>83.6</v>
      </c>
      <c r="M9133">
        <v>0.33</v>
      </c>
      <c r="N9133">
        <v>169.066</v>
      </c>
      <c r="P9133" s="3">
        <v>0.103576412037037</v>
      </c>
      <c r="Q9133">
        <v>79.2</v>
      </c>
      <c r="R9133">
        <v>0.31</v>
      </c>
      <c r="S9133">
        <v>196.542</v>
      </c>
    </row>
    <row r="9134" spans="1:19">
      <c r="A9134" s="3">
        <v>0.0954629861111111</v>
      </c>
      <c r="B9134">
        <v>277</v>
      </c>
      <c r="C9134">
        <v>1.08</v>
      </c>
      <c r="D9134">
        <v>57.716</v>
      </c>
      <c r="F9134" s="3">
        <v>0.126226863425926</v>
      </c>
      <c r="G9134">
        <v>83.2</v>
      </c>
      <c r="H9134">
        <v>0.33</v>
      </c>
      <c r="I9134">
        <v>168.902</v>
      </c>
      <c r="K9134" s="3">
        <v>0.914282418981482</v>
      </c>
      <c r="L9134">
        <v>76.8</v>
      </c>
      <c r="M9134">
        <v>0.3</v>
      </c>
      <c r="N9134">
        <v>209.765</v>
      </c>
      <c r="P9134" s="3">
        <v>0.103634270833333</v>
      </c>
      <c r="Q9134">
        <v>82.4</v>
      </c>
      <c r="R9134">
        <v>0.32</v>
      </c>
      <c r="S9134">
        <v>200.401</v>
      </c>
    </row>
    <row r="9135" spans="1:19">
      <c r="A9135" s="3">
        <v>0.0955208449074074</v>
      </c>
      <c r="B9135">
        <v>297.6</v>
      </c>
      <c r="C9135">
        <v>1.16</v>
      </c>
      <c r="D9135">
        <v>53.815</v>
      </c>
      <c r="F9135" s="3">
        <v>0.126284733796296</v>
      </c>
      <c r="G9135">
        <v>98.6</v>
      </c>
      <c r="H9135">
        <v>0.39</v>
      </c>
      <c r="I9135">
        <v>182.426</v>
      </c>
      <c r="K9135" s="3">
        <v>0.914340289351852</v>
      </c>
      <c r="L9135">
        <v>89.6</v>
      </c>
      <c r="M9135">
        <v>0.35</v>
      </c>
      <c r="N9135">
        <v>194.918</v>
      </c>
      <c r="P9135" s="3">
        <v>0.103692152777778</v>
      </c>
      <c r="Q9135">
        <v>75.6</v>
      </c>
      <c r="R9135">
        <v>0.3</v>
      </c>
      <c r="S9135">
        <v>193.492</v>
      </c>
    </row>
    <row r="9136" spans="1:19">
      <c r="A9136" s="3">
        <v>0.0955787268518519</v>
      </c>
      <c r="B9136">
        <v>292</v>
      </c>
      <c r="C9136">
        <v>1.14</v>
      </c>
      <c r="D9136">
        <v>54.775</v>
      </c>
      <c r="F9136" s="3">
        <v>0.126342615740741</v>
      </c>
      <c r="G9136">
        <v>86.6</v>
      </c>
      <c r="H9136">
        <v>0.34</v>
      </c>
      <c r="I9136">
        <v>177.159</v>
      </c>
      <c r="K9136" s="3">
        <v>0.914398159722222</v>
      </c>
      <c r="L9136">
        <v>89.6</v>
      </c>
      <c r="M9136">
        <v>0.35</v>
      </c>
      <c r="N9136">
        <v>176.623</v>
      </c>
      <c r="P9136" s="3">
        <v>0.103750011574074</v>
      </c>
      <c r="Q9136">
        <v>78.4</v>
      </c>
      <c r="R9136">
        <v>0.31</v>
      </c>
      <c r="S9136">
        <v>205.419</v>
      </c>
    </row>
    <row r="9137" spans="1:19">
      <c r="A9137" s="3">
        <v>0.0956365856481482</v>
      </c>
      <c r="B9137">
        <v>294</v>
      </c>
      <c r="C9137">
        <v>1.15</v>
      </c>
      <c r="D9137">
        <v>54.396</v>
      </c>
      <c r="F9137" s="3">
        <v>0.126400474537037</v>
      </c>
      <c r="G9137">
        <v>76.8</v>
      </c>
      <c r="H9137">
        <v>0.3</v>
      </c>
      <c r="I9137">
        <v>208.728</v>
      </c>
      <c r="K9137" s="3">
        <v>0.914456030092593</v>
      </c>
      <c r="L9137">
        <v>83.2</v>
      </c>
      <c r="M9137">
        <v>0.33</v>
      </c>
      <c r="N9137">
        <v>194.04</v>
      </c>
      <c r="P9137" s="3">
        <v>0.103807893518519</v>
      </c>
      <c r="Q9137">
        <v>100.2</v>
      </c>
      <c r="R9137">
        <v>0.39</v>
      </c>
      <c r="S9137">
        <v>161.018</v>
      </c>
    </row>
    <row r="9138" spans="1:19">
      <c r="A9138" s="3">
        <v>0.0956944675925926</v>
      </c>
      <c r="B9138">
        <v>271.4</v>
      </c>
      <c r="C9138">
        <v>1.06</v>
      </c>
      <c r="D9138">
        <v>58.744</v>
      </c>
      <c r="F9138" s="3">
        <v>0.126458356481481</v>
      </c>
      <c r="G9138">
        <v>85</v>
      </c>
      <c r="H9138">
        <v>0.33</v>
      </c>
      <c r="I9138">
        <v>196.094</v>
      </c>
      <c r="K9138" s="3">
        <v>0.914513912037037</v>
      </c>
      <c r="L9138">
        <v>89.6</v>
      </c>
      <c r="M9138">
        <v>0.35</v>
      </c>
      <c r="N9138">
        <v>162.661</v>
      </c>
      <c r="P9138" s="3">
        <v>0.103865752314815</v>
      </c>
      <c r="Q9138">
        <v>83.8</v>
      </c>
      <c r="R9138">
        <v>0.33</v>
      </c>
      <c r="S9138">
        <v>196.719</v>
      </c>
    </row>
    <row r="9139" spans="1:19">
      <c r="A9139" s="3">
        <v>0.0957523263888889</v>
      </c>
      <c r="B9139">
        <v>294.4</v>
      </c>
      <c r="C9139">
        <v>1.15</v>
      </c>
      <c r="D9139">
        <v>54.489</v>
      </c>
      <c r="F9139" s="3">
        <v>0.126516215277778</v>
      </c>
      <c r="G9139">
        <v>89.6</v>
      </c>
      <c r="H9139">
        <v>0.35</v>
      </c>
      <c r="I9139">
        <v>174.761</v>
      </c>
      <c r="K9139" s="3">
        <v>0.914571770833333</v>
      </c>
      <c r="L9139">
        <v>86.4</v>
      </c>
      <c r="M9139">
        <v>0.34</v>
      </c>
      <c r="N9139">
        <v>190.86</v>
      </c>
      <c r="P9139" s="3">
        <v>0.103923622685185</v>
      </c>
      <c r="Q9139">
        <v>81</v>
      </c>
      <c r="R9139">
        <v>0.32</v>
      </c>
      <c r="S9139">
        <v>193.864</v>
      </c>
    </row>
    <row r="9140" spans="1:19">
      <c r="A9140" s="3">
        <v>0.0958101967592593</v>
      </c>
      <c r="B9140">
        <v>292.4</v>
      </c>
      <c r="C9140">
        <v>1.14</v>
      </c>
      <c r="D9140">
        <v>54.795</v>
      </c>
      <c r="F9140" s="3">
        <v>0.126574097222222</v>
      </c>
      <c r="G9140">
        <v>89.6</v>
      </c>
      <c r="H9140">
        <v>0.35</v>
      </c>
      <c r="I9140">
        <v>182.492</v>
      </c>
      <c r="K9140" s="3">
        <v>0.914629652777778</v>
      </c>
      <c r="L9140">
        <v>83.2</v>
      </c>
      <c r="M9140">
        <v>0.33</v>
      </c>
      <c r="N9140">
        <v>173.451</v>
      </c>
      <c r="P9140" s="3">
        <v>0.103981493055556</v>
      </c>
      <c r="Q9140">
        <v>97.6</v>
      </c>
      <c r="R9140">
        <v>0.38</v>
      </c>
      <c r="S9140">
        <v>171.87</v>
      </c>
    </row>
    <row r="9141" spans="1:19">
      <c r="A9141" s="3">
        <v>0.0958680787037037</v>
      </c>
      <c r="B9141">
        <v>289.4</v>
      </c>
      <c r="C9141">
        <v>1.13</v>
      </c>
      <c r="D9141">
        <v>55.127</v>
      </c>
      <c r="F9141" s="3">
        <v>0.126631956018519</v>
      </c>
      <c r="G9141">
        <v>89.6</v>
      </c>
      <c r="H9141">
        <v>0.35</v>
      </c>
      <c r="I9141">
        <v>173.282</v>
      </c>
      <c r="K9141" s="3">
        <v>0.914687511574074</v>
      </c>
      <c r="L9141">
        <v>96.6</v>
      </c>
      <c r="M9141">
        <v>0.38</v>
      </c>
      <c r="N9141">
        <v>194.792</v>
      </c>
      <c r="P9141" s="3">
        <v>0.104039375</v>
      </c>
      <c r="Q9141">
        <v>79.2</v>
      </c>
      <c r="R9141">
        <v>0.31</v>
      </c>
      <c r="S9141">
        <v>203.764</v>
      </c>
    </row>
    <row r="9142" spans="1:19">
      <c r="A9142" s="3">
        <v>0.0959259375</v>
      </c>
      <c r="B9142">
        <v>285.6</v>
      </c>
      <c r="C9142">
        <v>1.12</v>
      </c>
      <c r="D9142">
        <v>56.086</v>
      </c>
      <c r="F9142" s="3">
        <v>0.126689837962963</v>
      </c>
      <c r="G9142">
        <v>76.8</v>
      </c>
      <c r="H9142">
        <v>0.3</v>
      </c>
      <c r="I9142">
        <v>211.661</v>
      </c>
      <c r="K9142" s="3">
        <v>0.914745393518518</v>
      </c>
      <c r="L9142">
        <v>83.2</v>
      </c>
      <c r="M9142">
        <v>0.33</v>
      </c>
      <c r="N9142">
        <v>182.133</v>
      </c>
      <c r="P9142" s="3">
        <v>0.104097233796296</v>
      </c>
      <c r="Q9142">
        <v>78.6</v>
      </c>
      <c r="R9142">
        <v>0.31</v>
      </c>
      <c r="S9142">
        <v>200.977</v>
      </c>
    </row>
    <row r="9143" spans="1:19">
      <c r="A9143" s="3">
        <v>0.0959838194444445</v>
      </c>
      <c r="B9143">
        <v>286.4</v>
      </c>
      <c r="C9143">
        <v>1.12</v>
      </c>
      <c r="D9143">
        <v>55.908</v>
      </c>
      <c r="F9143" s="3">
        <v>0.126747696759259</v>
      </c>
      <c r="G9143">
        <v>92</v>
      </c>
      <c r="H9143">
        <v>0.36</v>
      </c>
      <c r="I9143">
        <v>154.687</v>
      </c>
      <c r="K9143" s="3">
        <v>0.914803252314815</v>
      </c>
      <c r="L9143">
        <v>89.6</v>
      </c>
      <c r="M9143">
        <v>0.35</v>
      </c>
      <c r="N9143">
        <v>180.077</v>
      </c>
      <c r="P9143" s="3">
        <v>0.104155115740741</v>
      </c>
      <c r="Q9143">
        <v>80.2</v>
      </c>
      <c r="R9143">
        <v>0.31</v>
      </c>
      <c r="S9143">
        <v>202.012</v>
      </c>
    </row>
    <row r="9144" spans="1:19">
      <c r="A9144" s="3">
        <v>0.0960416782407407</v>
      </c>
      <c r="B9144">
        <v>282.6</v>
      </c>
      <c r="C9144">
        <v>1.1</v>
      </c>
      <c r="D9144">
        <v>56.568</v>
      </c>
      <c r="F9144" s="3">
        <v>0.12680556712963</v>
      </c>
      <c r="G9144">
        <v>96</v>
      </c>
      <c r="H9144">
        <v>0.38</v>
      </c>
      <c r="I9144">
        <v>183.441</v>
      </c>
      <c r="K9144" s="3">
        <v>0.914861122685185</v>
      </c>
      <c r="L9144">
        <v>90.6</v>
      </c>
      <c r="M9144">
        <v>0.35</v>
      </c>
      <c r="N9144">
        <v>176.998</v>
      </c>
      <c r="P9144" s="3">
        <v>0.104212974537037</v>
      </c>
      <c r="Q9144">
        <v>81.8</v>
      </c>
      <c r="R9144">
        <v>0.32</v>
      </c>
      <c r="S9144">
        <v>195.762</v>
      </c>
    </row>
    <row r="9145" spans="1:19">
      <c r="A9145" s="3">
        <v>0.0960995486111111</v>
      </c>
      <c r="B9145">
        <v>285.2</v>
      </c>
      <c r="C9145">
        <v>1.11</v>
      </c>
      <c r="D9145">
        <v>56.208</v>
      </c>
      <c r="F9145" s="3">
        <v>0.1268634375</v>
      </c>
      <c r="G9145">
        <v>76.8</v>
      </c>
      <c r="H9145">
        <v>0.3</v>
      </c>
      <c r="I9145">
        <v>196.161</v>
      </c>
      <c r="K9145" s="3">
        <v>0.914918993055556</v>
      </c>
      <c r="L9145">
        <v>76.8</v>
      </c>
      <c r="M9145">
        <v>0.3</v>
      </c>
      <c r="N9145">
        <v>185.223</v>
      </c>
      <c r="P9145" s="3">
        <v>0.104270856481481</v>
      </c>
      <c r="Q9145">
        <v>81.6</v>
      </c>
      <c r="R9145">
        <v>0.32</v>
      </c>
      <c r="S9145">
        <v>191.998</v>
      </c>
    </row>
    <row r="9146" spans="1:19">
      <c r="A9146" s="3">
        <v>0.0961574189814815</v>
      </c>
      <c r="B9146">
        <v>296.4</v>
      </c>
      <c r="C9146">
        <v>1.16</v>
      </c>
      <c r="D9146">
        <v>53.906</v>
      </c>
      <c r="F9146" s="3">
        <v>0.12692130787037</v>
      </c>
      <c r="G9146">
        <v>89.6</v>
      </c>
      <c r="H9146">
        <v>0.35</v>
      </c>
      <c r="I9146">
        <v>192.089</v>
      </c>
      <c r="K9146" s="3">
        <v>0.914976863425926</v>
      </c>
      <c r="L9146">
        <v>89.6</v>
      </c>
      <c r="M9146">
        <v>0.35</v>
      </c>
      <c r="N9146">
        <v>201.554</v>
      </c>
      <c r="P9146" s="3">
        <v>0.104328715277778</v>
      </c>
      <c r="Q9146">
        <v>90.6</v>
      </c>
      <c r="R9146">
        <v>0.35</v>
      </c>
      <c r="S9146">
        <v>177.232</v>
      </c>
    </row>
    <row r="9147" spans="1:19">
      <c r="A9147" s="3">
        <v>0.0962152893518518</v>
      </c>
      <c r="B9147">
        <v>288.4</v>
      </c>
      <c r="C9147">
        <v>1.13</v>
      </c>
      <c r="D9147">
        <v>55.492</v>
      </c>
      <c r="F9147" s="3">
        <v>0.126979189814815</v>
      </c>
      <c r="G9147">
        <v>96</v>
      </c>
      <c r="H9147">
        <v>0.38</v>
      </c>
      <c r="I9147">
        <v>160.695</v>
      </c>
      <c r="K9147" s="3">
        <v>0.91503474537037</v>
      </c>
      <c r="L9147">
        <v>89.6</v>
      </c>
      <c r="M9147">
        <v>0.35</v>
      </c>
      <c r="N9147">
        <v>179.921</v>
      </c>
      <c r="P9147" s="3">
        <v>0.104386585648148</v>
      </c>
      <c r="Q9147">
        <v>78.4</v>
      </c>
      <c r="R9147">
        <v>0.31</v>
      </c>
      <c r="S9147">
        <v>203.913</v>
      </c>
    </row>
    <row r="9148" spans="1:19">
      <c r="A9148" s="3">
        <v>0.0962731712962963</v>
      </c>
      <c r="B9148">
        <v>285</v>
      </c>
      <c r="C9148">
        <v>1.11</v>
      </c>
      <c r="D9148">
        <v>56.15</v>
      </c>
      <c r="F9148" s="3">
        <v>0.127037048611111</v>
      </c>
      <c r="G9148">
        <v>90</v>
      </c>
      <c r="H9148">
        <v>0.35</v>
      </c>
      <c r="I9148">
        <v>181.133</v>
      </c>
      <c r="K9148" s="3">
        <v>0.915092604166667</v>
      </c>
      <c r="L9148">
        <v>89.6</v>
      </c>
      <c r="M9148">
        <v>0.35</v>
      </c>
      <c r="N9148">
        <v>167.804</v>
      </c>
      <c r="P9148" s="3">
        <v>0.104444467592593</v>
      </c>
      <c r="Q9148">
        <v>81.8</v>
      </c>
      <c r="R9148">
        <v>0.32</v>
      </c>
      <c r="S9148">
        <v>197.587</v>
      </c>
    </row>
    <row r="9149" spans="1:19">
      <c r="A9149" s="3">
        <v>0.0963310300925926</v>
      </c>
      <c r="B9149">
        <v>291.2</v>
      </c>
      <c r="C9149">
        <v>1.14</v>
      </c>
      <c r="D9149">
        <v>54.9</v>
      </c>
      <c r="F9149" s="3">
        <v>0.127094930555556</v>
      </c>
      <c r="G9149">
        <v>76.8</v>
      </c>
      <c r="H9149">
        <v>0.3</v>
      </c>
      <c r="I9149">
        <v>206.4</v>
      </c>
      <c r="K9149" s="3">
        <v>0.915150486111111</v>
      </c>
      <c r="L9149">
        <v>91.6</v>
      </c>
      <c r="M9149">
        <v>0.36</v>
      </c>
      <c r="N9149">
        <v>179.287</v>
      </c>
      <c r="P9149" s="3">
        <v>0.104502337962963</v>
      </c>
      <c r="Q9149">
        <v>78</v>
      </c>
      <c r="R9149">
        <v>0.3</v>
      </c>
      <c r="S9149">
        <v>205.788</v>
      </c>
    </row>
    <row r="9150" spans="1:19">
      <c r="A9150" s="3">
        <v>0.096388912037037</v>
      </c>
      <c r="B9150">
        <v>296.2</v>
      </c>
      <c r="C9150">
        <v>1.16</v>
      </c>
      <c r="D9150">
        <v>54.076</v>
      </c>
      <c r="F9150" s="3">
        <v>0.127152789351852</v>
      </c>
      <c r="G9150">
        <v>89.6</v>
      </c>
      <c r="H9150">
        <v>0.35</v>
      </c>
      <c r="I9150">
        <v>178.807</v>
      </c>
      <c r="K9150" s="3">
        <v>0.915208344907407</v>
      </c>
      <c r="L9150">
        <v>76.8</v>
      </c>
      <c r="M9150">
        <v>0.3</v>
      </c>
      <c r="N9150">
        <v>213.31</v>
      </c>
      <c r="P9150" s="3">
        <v>0.104560231481481</v>
      </c>
      <c r="Q9150">
        <v>80.2</v>
      </c>
      <c r="R9150">
        <v>0.31</v>
      </c>
      <c r="S9150">
        <v>198.405</v>
      </c>
    </row>
    <row r="9151" spans="1:19">
      <c r="A9151" s="3">
        <v>0.0964467708333333</v>
      </c>
      <c r="B9151">
        <v>288.6</v>
      </c>
      <c r="C9151">
        <v>1.13</v>
      </c>
      <c r="D9151">
        <v>55.387</v>
      </c>
      <c r="F9151" s="3">
        <v>0.127210671296296</v>
      </c>
      <c r="G9151">
        <v>91.2</v>
      </c>
      <c r="H9151">
        <v>0.36</v>
      </c>
      <c r="I9151">
        <v>170.273</v>
      </c>
      <c r="K9151" s="3">
        <v>0.915266215277778</v>
      </c>
      <c r="L9151">
        <v>89.6</v>
      </c>
      <c r="M9151">
        <v>0.35</v>
      </c>
      <c r="N9151">
        <v>180.267</v>
      </c>
      <c r="P9151" s="3">
        <v>0.10461806712963</v>
      </c>
      <c r="Q9151">
        <v>80</v>
      </c>
      <c r="R9151">
        <v>0.31</v>
      </c>
      <c r="S9151">
        <v>200.942</v>
      </c>
    </row>
    <row r="9152" spans="1:19">
      <c r="A9152" s="3">
        <v>0.0965046527777778</v>
      </c>
      <c r="B9152">
        <v>295.2</v>
      </c>
      <c r="C9152">
        <v>1.15</v>
      </c>
      <c r="D9152">
        <v>54.269</v>
      </c>
      <c r="F9152" s="3">
        <v>0.127268530092593</v>
      </c>
      <c r="G9152">
        <v>90.2</v>
      </c>
      <c r="H9152">
        <v>0.35</v>
      </c>
      <c r="I9152">
        <v>186.895</v>
      </c>
      <c r="K9152" s="3">
        <v>0.915324085648148</v>
      </c>
      <c r="L9152">
        <v>97</v>
      </c>
      <c r="M9152">
        <v>0.38</v>
      </c>
      <c r="N9152">
        <v>167.887</v>
      </c>
      <c r="P9152" s="3">
        <v>0.104675949074074</v>
      </c>
      <c r="Q9152">
        <v>89</v>
      </c>
      <c r="R9152">
        <v>0.35</v>
      </c>
      <c r="S9152">
        <v>179.088</v>
      </c>
    </row>
    <row r="9153" spans="1:19">
      <c r="A9153" s="3">
        <v>0.0965625115740741</v>
      </c>
      <c r="B9153">
        <v>285.8</v>
      </c>
      <c r="C9153">
        <v>1.12</v>
      </c>
      <c r="D9153">
        <v>55.904</v>
      </c>
      <c r="F9153" s="3">
        <v>0.127326412037037</v>
      </c>
      <c r="G9153">
        <v>83.2</v>
      </c>
      <c r="H9153">
        <v>0.33</v>
      </c>
      <c r="I9153">
        <v>192.312</v>
      </c>
      <c r="K9153" s="3">
        <v>0.915381956018519</v>
      </c>
      <c r="L9153">
        <v>80.2</v>
      </c>
      <c r="M9153">
        <v>0.31</v>
      </c>
      <c r="N9153">
        <v>197.274</v>
      </c>
      <c r="P9153" s="3">
        <v>0.104733819444444</v>
      </c>
      <c r="Q9153">
        <v>79.6</v>
      </c>
      <c r="R9153">
        <v>0.31</v>
      </c>
      <c r="S9153">
        <v>200.069</v>
      </c>
    </row>
    <row r="9154" spans="1:19">
      <c r="A9154" s="3">
        <v>0.0966203819444444</v>
      </c>
      <c r="B9154">
        <v>292.8</v>
      </c>
      <c r="C9154">
        <v>1.14</v>
      </c>
      <c r="D9154">
        <v>54.733</v>
      </c>
      <c r="F9154" s="3">
        <v>0.127384270833333</v>
      </c>
      <c r="G9154">
        <v>86.4</v>
      </c>
      <c r="H9154">
        <v>0.34</v>
      </c>
      <c r="I9154">
        <v>186.873</v>
      </c>
      <c r="K9154" s="3">
        <v>0.915439826388889</v>
      </c>
      <c r="L9154">
        <v>89.6</v>
      </c>
      <c r="M9154">
        <v>0.35</v>
      </c>
      <c r="N9154">
        <v>177.054</v>
      </c>
      <c r="P9154" s="3">
        <v>0.104791689814815</v>
      </c>
      <c r="Q9154">
        <v>75.2</v>
      </c>
      <c r="R9154">
        <v>0.29</v>
      </c>
      <c r="S9154">
        <v>194.003</v>
      </c>
    </row>
    <row r="9155" spans="1:19">
      <c r="A9155" s="3">
        <v>0.0966782638888889</v>
      </c>
      <c r="B9155">
        <v>298</v>
      </c>
      <c r="C9155">
        <v>1.16</v>
      </c>
      <c r="D9155">
        <v>53.624</v>
      </c>
      <c r="F9155" s="3">
        <v>0.127442152777778</v>
      </c>
      <c r="G9155">
        <v>88.4</v>
      </c>
      <c r="H9155">
        <v>0.35</v>
      </c>
      <c r="I9155">
        <v>177.041</v>
      </c>
      <c r="K9155" s="3">
        <v>0.915497696759259</v>
      </c>
      <c r="L9155">
        <v>78</v>
      </c>
      <c r="M9155">
        <v>0.3</v>
      </c>
      <c r="N9155">
        <v>203.605</v>
      </c>
      <c r="P9155" s="3">
        <v>0.104849548611111</v>
      </c>
      <c r="Q9155">
        <v>100.2</v>
      </c>
      <c r="R9155">
        <v>0.39</v>
      </c>
      <c r="S9155">
        <v>174.023</v>
      </c>
    </row>
    <row r="9156" spans="1:19">
      <c r="A9156" s="3">
        <v>0.0967361226851852</v>
      </c>
      <c r="B9156">
        <v>283.8</v>
      </c>
      <c r="C9156">
        <v>1.11</v>
      </c>
      <c r="D9156">
        <v>56.351</v>
      </c>
      <c r="F9156" s="3">
        <v>0.127500011574074</v>
      </c>
      <c r="G9156">
        <v>89.6</v>
      </c>
      <c r="H9156">
        <v>0.35</v>
      </c>
      <c r="I9156">
        <v>175.98</v>
      </c>
      <c r="K9156" s="3">
        <v>0.915555578703704</v>
      </c>
      <c r="L9156">
        <v>83.2</v>
      </c>
      <c r="M9156">
        <v>0.33</v>
      </c>
      <c r="N9156">
        <v>171.722</v>
      </c>
      <c r="P9156" s="3">
        <v>0.104907430555556</v>
      </c>
      <c r="Q9156">
        <v>81.8</v>
      </c>
      <c r="R9156">
        <v>0.32</v>
      </c>
      <c r="S9156">
        <v>197.811</v>
      </c>
    </row>
    <row r="9157" spans="1:19">
      <c r="A9157" s="3">
        <v>0.0967940046296296</v>
      </c>
      <c r="B9157">
        <v>287.2</v>
      </c>
      <c r="C9157">
        <v>1.12</v>
      </c>
      <c r="D9157">
        <v>55.633</v>
      </c>
      <c r="F9157" s="3">
        <v>0.127557881944444</v>
      </c>
      <c r="G9157">
        <v>76.8</v>
      </c>
      <c r="H9157">
        <v>0.3</v>
      </c>
      <c r="I9157">
        <v>169.248</v>
      </c>
      <c r="K9157" s="3">
        <v>0.9156134375</v>
      </c>
      <c r="L9157">
        <v>83.2</v>
      </c>
      <c r="M9157">
        <v>0.33</v>
      </c>
      <c r="N9157">
        <v>212.089</v>
      </c>
      <c r="P9157" s="3">
        <v>0.104965289351852</v>
      </c>
      <c r="Q9157">
        <v>75.4</v>
      </c>
      <c r="R9157">
        <v>0.29</v>
      </c>
      <c r="S9157">
        <v>192.386</v>
      </c>
    </row>
    <row r="9158" spans="1:19">
      <c r="A9158" s="3">
        <v>0.0968518634259259</v>
      </c>
      <c r="B9158">
        <v>295.6</v>
      </c>
      <c r="C9158">
        <v>1.15</v>
      </c>
      <c r="D9158">
        <v>54.195</v>
      </c>
      <c r="F9158" s="3">
        <v>0.127615763888889</v>
      </c>
      <c r="G9158">
        <v>96</v>
      </c>
      <c r="H9158">
        <v>0.38</v>
      </c>
      <c r="I9158">
        <v>188.649</v>
      </c>
      <c r="K9158" s="3">
        <v>0.915671319444444</v>
      </c>
      <c r="L9158">
        <v>89.6</v>
      </c>
      <c r="M9158">
        <v>0.35</v>
      </c>
      <c r="N9158">
        <v>177.024</v>
      </c>
      <c r="P9158" s="3">
        <v>0.105023171296296</v>
      </c>
      <c r="Q9158">
        <v>91.8</v>
      </c>
      <c r="R9158">
        <v>0.36</v>
      </c>
      <c r="S9158">
        <v>176.087</v>
      </c>
    </row>
    <row r="9159" spans="1:19">
      <c r="A9159" s="3">
        <v>0.0969097453703704</v>
      </c>
      <c r="B9159">
        <v>277.4</v>
      </c>
      <c r="C9159">
        <v>1.08</v>
      </c>
      <c r="D9159">
        <v>57.584</v>
      </c>
      <c r="F9159" s="3">
        <v>0.127673622685185</v>
      </c>
      <c r="G9159">
        <v>96.4</v>
      </c>
      <c r="H9159">
        <v>0.38</v>
      </c>
      <c r="I9159">
        <v>179.897</v>
      </c>
      <c r="K9159" s="3">
        <v>0.915729178240741</v>
      </c>
      <c r="L9159">
        <v>89.6</v>
      </c>
      <c r="M9159">
        <v>0.35</v>
      </c>
      <c r="N9159">
        <v>173.491</v>
      </c>
      <c r="P9159" s="3">
        <v>0.105081030092593</v>
      </c>
      <c r="Q9159">
        <v>80.4</v>
      </c>
      <c r="R9159">
        <v>0.31</v>
      </c>
      <c r="S9159">
        <v>200.751</v>
      </c>
    </row>
    <row r="9160" spans="1:19">
      <c r="A9160" s="3">
        <v>0.0969676041666667</v>
      </c>
      <c r="B9160">
        <v>290.6</v>
      </c>
      <c r="C9160">
        <v>1.14</v>
      </c>
      <c r="D9160">
        <v>55.162</v>
      </c>
      <c r="F9160" s="3">
        <v>0.12773150462963</v>
      </c>
      <c r="G9160">
        <v>76.8</v>
      </c>
      <c r="H9160">
        <v>0.3</v>
      </c>
      <c r="I9160">
        <v>194.969</v>
      </c>
      <c r="K9160" s="3">
        <v>0.915787060185185</v>
      </c>
      <c r="L9160">
        <v>80</v>
      </c>
      <c r="M9160">
        <v>0.31</v>
      </c>
      <c r="N9160">
        <v>208.358</v>
      </c>
      <c r="P9160" s="3">
        <v>0.105138912037037</v>
      </c>
      <c r="Q9160">
        <v>79.8</v>
      </c>
      <c r="R9160">
        <v>0.31</v>
      </c>
      <c r="S9160">
        <v>198.492</v>
      </c>
    </row>
    <row r="9161" spans="1:19">
      <c r="A9161" s="3">
        <v>0.097025474537037</v>
      </c>
      <c r="B9161">
        <v>289.6</v>
      </c>
      <c r="C9161">
        <v>1.13</v>
      </c>
      <c r="D9161">
        <v>55.229</v>
      </c>
      <c r="F9161" s="3">
        <v>0.127789363425926</v>
      </c>
      <c r="G9161">
        <v>96.8</v>
      </c>
      <c r="H9161">
        <v>0.38</v>
      </c>
      <c r="I9161">
        <v>172.734</v>
      </c>
      <c r="K9161" s="3">
        <v>0.915844918981482</v>
      </c>
      <c r="L9161">
        <v>96</v>
      </c>
      <c r="M9161">
        <v>0.38</v>
      </c>
      <c r="N9161">
        <v>164.971</v>
      </c>
      <c r="P9161" s="3">
        <v>0.105196770833333</v>
      </c>
      <c r="Q9161">
        <v>80.8</v>
      </c>
      <c r="R9161">
        <v>0.32</v>
      </c>
      <c r="S9161">
        <v>205.514</v>
      </c>
    </row>
    <row r="9162" spans="1:19">
      <c r="A9162" s="3">
        <v>0.0970833564814815</v>
      </c>
      <c r="B9162">
        <v>292.4</v>
      </c>
      <c r="C9162">
        <v>1.14</v>
      </c>
      <c r="D9162">
        <v>54.738</v>
      </c>
      <c r="F9162" s="3">
        <v>0.12784724537037</v>
      </c>
      <c r="G9162">
        <v>86</v>
      </c>
      <c r="H9162">
        <v>0.34</v>
      </c>
      <c r="I9162">
        <v>191.694</v>
      </c>
      <c r="K9162" s="3">
        <v>0.915902789351852</v>
      </c>
      <c r="L9162">
        <v>83.2</v>
      </c>
      <c r="M9162">
        <v>0.33</v>
      </c>
      <c r="N9162">
        <v>184.591</v>
      </c>
      <c r="P9162" s="3">
        <v>0.105254652777778</v>
      </c>
      <c r="Q9162">
        <v>78.6</v>
      </c>
      <c r="R9162">
        <v>0.31</v>
      </c>
      <c r="S9162">
        <v>199.488</v>
      </c>
    </row>
    <row r="9163" spans="1:19">
      <c r="A9163" s="3">
        <v>0.0971412152777778</v>
      </c>
      <c r="B9163">
        <v>291</v>
      </c>
      <c r="C9163">
        <v>1.14</v>
      </c>
      <c r="D9163">
        <v>54.963</v>
      </c>
      <c r="F9163" s="3">
        <v>0.127905104166667</v>
      </c>
      <c r="G9163">
        <v>87</v>
      </c>
      <c r="H9163">
        <v>0.34</v>
      </c>
      <c r="I9163">
        <v>181.15</v>
      </c>
      <c r="K9163" s="3">
        <v>0.915960671296296</v>
      </c>
      <c r="L9163">
        <v>83.2</v>
      </c>
      <c r="M9163">
        <v>0.33</v>
      </c>
      <c r="N9163">
        <v>207.014</v>
      </c>
      <c r="P9163" s="3">
        <v>0.105312511574074</v>
      </c>
      <c r="Q9163">
        <v>79.4</v>
      </c>
      <c r="R9163">
        <v>0.31</v>
      </c>
      <c r="S9163">
        <v>200.158</v>
      </c>
    </row>
    <row r="9164" spans="1:19">
      <c r="A9164" s="3">
        <v>0.0971990972222222</v>
      </c>
      <c r="B9164">
        <v>291.2</v>
      </c>
      <c r="C9164">
        <v>1.14</v>
      </c>
      <c r="D9164">
        <v>54.919</v>
      </c>
      <c r="F9164" s="3">
        <v>0.127962986111111</v>
      </c>
      <c r="G9164">
        <v>76.8</v>
      </c>
      <c r="H9164">
        <v>0.3</v>
      </c>
      <c r="I9164">
        <v>181.097</v>
      </c>
      <c r="K9164" s="3">
        <v>0.916018530092593</v>
      </c>
      <c r="L9164">
        <v>89.6</v>
      </c>
      <c r="M9164">
        <v>0.35</v>
      </c>
      <c r="N9164">
        <v>175.082</v>
      </c>
      <c r="P9164" s="3">
        <v>0.105370393518519</v>
      </c>
      <c r="Q9164">
        <v>94.4</v>
      </c>
      <c r="R9164">
        <v>0.37</v>
      </c>
      <c r="S9164">
        <v>168.131</v>
      </c>
    </row>
    <row r="9165" spans="1:19">
      <c r="A9165" s="3">
        <v>0.0972569560185185</v>
      </c>
      <c r="B9165">
        <v>294</v>
      </c>
      <c r="C9165">
        <v>1.15</v>
      </c>
      <c r="D9165">
        <v>54.372</v>
      </c>
      <c r="F9165" s="3">
        <v>0.128020844907407</v>
      </c>
      <c r="G9165">
        <v>89.6</v>
      </c>
      <c r="H9165">
        <v>0.35</v>
      </c>
      <c r="I9165">
        <v>202.043</v>
      </c>
      <c r="K9165" s="3">
        <v>0.916076412037037</v>
      </c>
      <c r="L9165">
        <v>91</v>
      </c>
      <c r="M9165">
        <v>0.36</v>
      </c>
      <c r="N9165">
        <v>176.992</v>
      </c>
      <c r="P9165" s="3">
        <v>0.105428252314815</v>
      </c>
      <c r="Q9165">
        <v>81.2</v>
      </c>
      <c r="R9165">
        <v>0.32</v>
      </c>
      <c r="S9165">
        <v>204.124</v>
      </c>
    </row>
    <row r="9166" spans="1:19">
      <c r="A9166" s="3">
        <v>0.097314837962963</v>
      </c>
      <c r="B9166">
        <v>287.2</v>
      </c>
      <c r="C9166">
        <v>1.12</v>
      </c>
      <c r="D9166">
        <v>55.699</v>
      </c>
      <c r="F9166" s="3">
        <v>0.128078715277778</v>
      </c>
      <c r="G9166">
        <v>87.8</v>
      </c>
      <c r="H9166">
        <v>0.34</v>
      </c>
      <c r="I9166">
        <v>162.17</v>
      </c>
      <c r="K9166" s="3">
        <v>0.916134270833333</v>
      </c>
      <c r="L9166">
        <v>89.6</v>
      </c>
      <c r="M9166">
        <v>0.35</v>
      </c>
      <c r="N9166">
        <v>174.702</v>
      </c>
      <c r="P9166" s="3">
        <v>0.105486134259259</v>
      </c>
      <c r="Q9166">
        <v>84.8</v>
      </c>
      <c r="R9166">
        <v>0.33</v>
      </c>
      <c r="S9166">
        <v>191.869</v>
      </c>
    </row>
    <row r="9167" spans="1:19">
      <c r="A9167" s="3">
        <v>0.0973726967592593</v>
      </c>
      <c r="B9167">
        <v>291.4</v>
      </c>
      <c r="C9167">
        <v>1.14</v>
      </c>
      <c r="D9167">
        <v>54.942</v>
      </c>
      <c r="F9167" s="3">
        <v>0.128136585648148</v>
      </c>
      <c r="G9167">
        <v>83.2</v>
      </c>
      <c r="H9167">
        <v>0.33</v>
      </c>
      <c r="I9167">
        <v>194.543</v>
      </c>
      <c r="K9167" s="3">
        <v>0.916192152777778</v>
      </c>
      <c r="L9167">
        <v>73.6</v>
      </c>
      <c r="M9167">
        <v>0.29</v>
      </c>
      <c r="N9167">
        <v>209.906</v>
      </c>
      <c r="P9167" s="3">
        <v>0.105543993055556</v>
      </c>
      <c r="Q9167">
        <v>89.4</v>
      </c>
      <c r="R9167">
        <v>0.35</v>
      </c>
      <c r="S9167">
        <v>184.321</v>
      </c>
    </row>
    <row r="9168" spans="1:19">
      <c r="A9168" s="3">
        <v>0.0974305671296296</v>
      </c>
      <c r="B9168">
        <v>286.2</v>
      </c>
      <c r="C9168">
        <v>1.12</v>
      </c>
      <c r="D9168">
        <v>55.871</v>
      </c>
      <c r="F9168" s="3">
        <v>0.128194456018519</v>
      </c>
      <c r="G9168">
        <v>96.6</v>
      </c>
      <c r="H9168">
        <v>0.38</v>
      </c>
      <c r="I9168">
        <v>173.715</v>
      </c>
      <c r="K9168" s="3">
        <v>0.916250011574074</v>
      </c>
      <c r="L9168">
        <v>96</v>
      </c>
      <c r="M9168">
        <v>0.38</v>
      </c>
      <c r="N9168">
        <v>176.099</v>
      </c>
      <c r="P9168" s="3">
        <v>0.105601875</v>
      </c>
      <c r="Q9168">
        <v>78.2</v>
      </c>
      <c r="R9168">
        <v>0.31</v>
      </c>
      <c r="S9168">
        <v>189.968</v>
      </c>
    </row>
    <row r="9169" spans="1:19">
      <c r="A9169" s="3">
        <v>0.0974884375</v>
      </c>
      <c r="B9169">
        <v>286.6</v>
      </c>
      <c r="C9169">
        <v>1.12</v>
      </c>
      <c r="D9169">
        <v>55.864</v>
      </c>
      <c r="F9169" s="3">
        <v>0.128252337962963</v>
      </c>
      <c r="G9169">
        <v>92.4</v>
      </c>
      <c r="H9169">
        <v>0.36</v>
      </c>
      <c r="I9169">
        <v>172.579</v>
      </c>
      <c r="K9169" s="3">
        <v>0.916307893518518</v>
      </c>
      <c r="L9169">
        <v>86</v>
      </c>
      <c r="M9169">
        <v>0.34</v>
      </c>
      <c r="N9169">
        <v>154.332</v>
      </c>
      <c r="P9169" s="3">
        <v>0.105659733796296</v>
      </c>
      <c r="Q9169">
        <v>79.8</v>
      </c>
      <c r="R9169">
        <v>0.31</v>
      </c>
      <c r="S9169">
        <v>196.571</v>
      </c>
    </row>
    <row r="9170" spans="1:19">
      <c r="A9170" s="3">
        <v>0.0975463078703704</v>
      </c>
      <c r="B9170">
        <v>291.4</v>
      </c>
      <c r="C9170">
        <v>1.14</v>
      </c>
      <c r="D9170">
        <v>54.945</v>
      </c>
      <c r="F9170" s="3">
        <v>0.128310196759259</v>
      </c>
      <c r="G9170">
        <v>76.8</v>
      </c>
      <c r="H9170">
        <v>0.3</v>
      </c>
      <c r="I9170">
        <v>213.948</v>
      </c>
      <c r="K9170" s="3">
        <v>0.916365752314815</v>
      </c>
      <c r="L9170">
        <v>104.4</v>
      </c>
      <c r="M9170">
        <v>0.41</v>
      </c>
      <c r="N9170">
        <v>181.268</v>
      </c>
      <c r="P9170" s="3">
        <v>0.105717615740741</v>
      </c>
      <c r="Q9170">
        <v>89</v>
      </c>
      <c r="R9170">
        <v>0.35</v>
      </c>
      <c r="S9170">
        <v>180.493</v>
      </c>
    </row>
    <row r="9171" spans="1:19">
      <c r="A9171" s="3">
        <v>0.0976041898148148</v>
      </c>
      <c r="B9171">
        <v>289</v>
      </c>
      <c r="C9171">
        <v>1.13</v>
      </c>
      <c r="D9171">
        <v>55.253</v>
      </c>
      <c r="F9171" s="3">
        <v>0.128368078703704</v>
      </c>
      <c r="G9171">
        <v>91.8</v>
      </c>
      <c r="H9171">
        <v>0.36</v>
      </c>
      <c r="I9171">
        <v>167.261</v>
      </c>
      <c r="K9171" s="3">
        <v>0.916423622685185</v>
      </c>
      <c r="L9171">
        <v>89.8</v>
      </c>
      <c r="M9171">
        <v>0.35</v>
      </c>
      <c r="N9171">
        <v>178.083</v>
      </c>
      <c r="P9171" s="3">
        <v>0.105775474537037</v>
      </c>
      <c r="Q9171">
        <v>79.6</v>
      </c>
      <c r="R9171">
        <v>0.31</v>
      </c>
      <c r="S9171">
        <v>204.843</v>
      </c>
    </row>
    <row r="9172" spans="1:19">
      <c r="A9172" s="3">
        <v>0.0976620486111111</v>
      </c>
      <c r="B9172">
        <v>284.4</v>
      </c>
      <c r="C9172">
        <v>1.11</v>
      </c>
      <c r="D9172">
        <v>56.335</v>
      </c>
      <c r="F9172" s="3">
        <v>0.1284259375</v>
      </c>
      <c r="G9172">
        <v>89.6</v>
      </c>
      <c r="H9172">
        <v>0.35</v>
      </c>
      <c r="I9172">
        <v>186.938</v>
      </c>
      <c r="K9172" s="3">
        <v>0.91648150462963</v>
      </c>
      <c r="L9172">
        <v>77</v>
      </c>
      <c r="M9172">
        <v>0.3</v>
      </c>
      <c r="N9172">
        <v>193.029</v>
      </c>
      <c r="P9172" s="3">
        <v>0.105833356481481</v>
      </c>
      <c r="Q9172">
        <v>79.4</v>
      </c>
      <c r="R9172">
        <v>0.31</v>
      </c>
      <c r="S9172">
        <v>201.167</v>
      </c>
    </row>
    <row r="9173" spans="1:19">
      <c r="A9173" s="3">
        <v>0.0977199305555556</v>
      </c>
      <c r="B9173">
        <v>295.6</v>
      </c>
      <c r="C9173">
        <v>1.15</v>
      </c>
      <c r="D9173">
        <v>54.102</v>
      </c>
      <c r="F9173" s="3">
        <v>0.128483819444444</v>
      </c>
      <c r="G9173">
        <v>83.2</v>
      </c>
      <c r="H9173">
        <v>0.33</v>
      </c>
      <c r="I9173">
        <v>188.313</v>
      </c>
      <c r="K9173" s="3">
        <v>0.916539363425926</v>
      </c>
      <c r="L9173">
        <v>89.6</v>
      </c>
      <c r="M9173">
        <v>0.35</v>
      </c>
      <c r="N9173">
        <v>191.928</v>
      </c>
      <c r="P9173" s="3">
        <v>0.105891215277778</v>
      </c>
      <c r="Q9173">
        <v>95.6</v>
      </c>
      <c r="R9173">
        <v>0.37</v>
      </c>
      <c r="S9173">
        <v>167.265</v>
      </c>
    </row>
    <row r="9174" spans="1:19">
      <c r="A9174" s="3">
        <v>0.0977777893518519</v>
      </c>
      <c r="B9174">
        <v>289.2</v>
      </c>
      <c r="C9174">
        <v>1.13</v>
      </c>
      <c r="D9174">
        <v>55.36</v>
      </c>
      <c r="F9174" s="3">
        <v>0.128541678240741</v>
      </c>
      <c r="G9174">
        <v>90</v>
      </c>
      <c r="H9174">
        <v>0.35</v>
      </c>
      <c r="I9174">
        <v>185.057</v>
      </c>
      <c r="K9174" s="3">
        <v>0.91659724537037</v>
      </c>
      <c r="L9174">
        <v>76.8</v>
      </c>
      <c r="M9174">
        <v>0.3</v>
      </c>
      <c r="N9174">
        <v>168.6</v>
      </c>
      <c r="P9174" s="3">
        <v>0.105949097222222</v>
      </c>
      <c r="Q9174">
        <v>83.6</v>
      </c>
      <c r="R9174">
        <v>0.33</v>
      </c>
      <c r="S9174">
        <v>197.342</v>
      </c>
    </row>
    <row r="9175" spans="1:19">
      <c r="A9175" s="3">
        <v>0.0978356712962963</v>
      </c>
      <c r="B9175">
        <v>288.8</v>
      </c>
      <c r="C9175">
        <v>1.13</v>
      </c>
      <c r="D9175">
        <v>55.36</v>
      </c>
      <c r="F9175" s="3">
        <v>0.128599548611111</v>
      </c>
      <c r="G9175">
        <v>81</v>
      </c>
      <c r="H9175">
        <v>0.32</v>
      </c>
      <c r="I9175">
        <v>193.191</v>
      </c>
      <c r="K9175" s="3">
        <v>0.916655104166667</v>
      </c>
      <c r="L9175">
        <v>89.6</v>
      </c>
      <c r="M9175">
        <v>0.35</v>
      </c>
      <c r="N9175">
        <v>206.61</v>
      </c>
      <c r="P9175" s="3">
        <v>0.106006956018519</v>
      </c>
      <c r="Q9175">
        <v>78.6</v>
      </c>
      <c r="R9175">
        <v>0.31</v>
      </c>
      <c r="S9175">
        <v>199.934</v>
      </c>
    </row>
    <row r="9176" spans="1:19">
      <c r="A9176" s="3">
        <v>0.0978935300925926</v>
      </c>
      <c r="B9176">
        <v>295.2</v>
      </c>
      <c r="C9176">
        <v>1.15</v>
      </c>
      <c r="D9176">
        <v>54.204</v>
      </c>
      <c r="F9176" s="3">
        <v>0.128657430555556</v>
      </c>
      <c r="G9176">
        <v>91.4</v>
      </c>
      <c r="H9176">
        <v>0.36</v>
      </c>
      <c r="I9176">
        <v>179.229</v>
      </c>
      <c r="K9176" s="3">
        <v>0.916712986111111</v>
      </c>
      <c r="L9176">
        <v>83.2</v>
      </c>
      <c r="M9176">
        <v>0.33</v>
      </c>
      <c r="N9176">
        <v>190.448</v>
      </c>
      <c r="P9176" s="3">
        <v>0.106064837962963</v>
      </c>
      <c r="Q9176">
        <v>100.2</v>
      </c>
      <c r="R9176">
        <v>0.39</v>
      </c>
      <c r="S9176">
        <v>162.503</v>
      </c>
    </row>
    <row r="9177" spans="1:19">
      <c r="A9177" s="3">
        <v>0.097951400462963</v>
      </c>
      <c r="B9177">
        <v>286.8</v>
      </c>
      <c r="C9177">
        <v>1.12</v>
      </c>
      <c r="D9177">
        <v>55.787</v>
      </c>
      <c r="F9177" s="3">
        <v>0.128715289351852</v>
      </c>
      <c r="G9177">
        <v>79</v>
      </c>
      <c r="H9177">
        <v>0.31</v>
      </c>
      <c r="I9177">
        <v>201.258</v>
      </c>
      <c r="K9177" s="3">
        <v>0.916770844907407</v>
      </c>
      <c r="L9177">
        <v>89.6</v>
      </c>
      <c r="M9177">
        <v>0.35</v>
      </c>
      <c r="N9177">
        <v>182.193</v>
      </c>
      <c r="P9177" s="3">
        <v>0.106122696759259</v>
      </c>
      <c r="Q9177">
        <v>82.4</v>
      </c>
      <c r="R9177">
        <v>0.32</v>
      </c>
      <c r="S9177">
        <v>196.692</v>
      </c>
    </row>
    <row r="9178" spans="1:19">
      <c r="A9178" s="3">
        <v>0.0980092824074074</v>
      </c>
      <c r="B9178">
        <v>284.2</v>
      </c>
      <c r="C9178">
        <v>1.11</v>
      </c>
      <c r="D9178">
        <v>56.184</v>
      </c>
      <c r="F9178" s="3">
        <v>0.128773171296296</v>
      </c>
      <c r="G9178">
        <v>91.4</v>
      </c>
      <c r="H9178">
        <v>0.36</v>
      </c>
      <c r="I9178">
        <v>169.791</v>
      </c>
      <c r="K9178" s="3">
        <v>0.916828726851852</v>
      </c>
      <c r="L9178">
        <v>89.6</v>
      </c>
      <c r="M9178">
        <v>0.35</v>
      </c>
      <c r="N9178">
        <v>182.808</v>
      </c>
      <c r="P9178" s="3">
        <v>0.106180578703704</v>
      </c>
      <c r="Q9178">
        <v>83.8</v>
      </c>
      <c r="R9178">
        <v>0.33</v>
      </c>
      <c r="S9178">
        <v>190.057</v>
      </c>
    </row>
    <row r="9179" spans="1:19">
      <c r="A9179" s="3">
        <v>0.0980671412037037</v>
      </c>
      <c r="B9179">
        <v>292.6</v>
      </c>
      <c r="C9179">
        <v>1.14</v>
      </c>
      <c r="D9179">
        <v>54.768</v>
      </c>
      <c r="F9179" s="3">
        <v>0.128831030092593</v>
      </c>
      <c r="G9179">
        <v>96.2</v>
      </c>
      <c r="H9179">
        <v>0.38</v>
      </c>
      <c r="I9179">
        <v>174.418</v>
      </c>
      <c r="K9179" s="3">
        <v>0.916886585648148</v>
      </c>
      <c r="L9179">
        <v>85</v>
      </c>
      <c r="M9179">
        <v>0.33</v>
      </c>
      <c r="N9179">
        <v>187.498</v>
      </c>
      <c r="P9179" s="3">
        <v>0.1062384375</v>
      </c>
      <c r="Q9179">
        <v>89.6</v>
      </c>
      <c r="R9179">
        <v>0.35</v>
      </c>
      <c r="S9179">
        <v>184.004</v>
      </c>
    </row>
    <row r="9180" spans="1:19">
      <c r="A9180" s="3">
        <v>0.0981250231481482</v>
      </c>
      <c r="B9180">
        <v>285.2</v>
      </c>
      <c r="C9180">
        <v>1.11</v>
      </c>
      <c r="D9180">
        <v>56.051</v>
      </c>
      <c r="F9180" s="3">
        <v>0.128888912037037</v>
      </c>
      <c r="G9180">
        <v>78</v>
      </c>
      <c r="H9180">
        <v>0.3</v>
      </c>
      <c r="I9180">
        <v>203.855</v>
      </c>
      <c r="K9180" s="3">
        <v>0.916944456018519</v>
      </c>
      <c r="L9180">
        <v>83.2</v>
      </c>
      <c r="M9180">
        <v>0.33</v>
      </c>
      <c r="N9180">
        <v>187.806</v>
      </c>
      <c r="P9180" s="3">
        <v>0.106296319444444</v>
      </c>
      <c r="Q9180">
        <v>75</v>
      </c>
      <c r="R9180">
        <v>0.29</v>
      </c>
      <c r="S9180">
        <v>198.478</v>
      </c>
    </row>
    <row r="9181" spans="1:19">
      <c r="A9181" s="3">
        <v>0.0981828819444445</v>
      </c>
      <c r="B9181">
        <v>289</v>
      </c>
      <c r="C9181">
        <v>1.13</v>
      </c>
      <c r="D9181">
        <v>55.358</v>
      </c>
      <c r="F9181" s="3">
        <v>0.128946770833333</v>
      </c>
      <c r="G9181">
        <v>84.8</v>
      </c>
      <c r="H9181">
        <v>0.33</v>
      </c>
      <c r="I9181">
        <v>182.538</v>
      </c>
      <c r="K9181" s="3">
        <v>0.917002326388889</v>
      </c>
      <c r="L9181">
        <v>83.2</v>
      </c>
      <c r="M9181">
        <v>0.33</v>
      </c>
      <c r="N9181">
        <v>195.543</v>
      </c>
      <c r="P9181" s="3">
        <v>0.106354178240741</v>
      </c>
      <c r="Q9181">
        <v>79.8</v>
      </c>
      <c r="R9181">
        <v>0.31</v>
      </c>
      <c r="S9181">
        <v>200.27</v>
      </c>
    </row>
    <row r="9182" spans="1:19">
      <c r="A9182" s="3">
        <v>0.0982407638888889</v>
      </c>
      <c r="B9182">
        <v>295.4</v>
      </c>
      <c r="C9182">
        <v>1.15</v>
      </c>
      <c r="D9182">
        <v>54.186</v>
      </c>
      <c r="F9182" s="3">
        <v>0.129004652777778</v>
      </c>
      <c r="G9182">
        <v>84</v>
      </c>
      <c r="H9182">
        <v>0.33</v>
      </c>
      <c r="I9182">
        <v>189.059</v>
      </c>
      <c r="K9182" s="3">
        <v>0.917060208333333</v>
      </c>
      <c r="L9182">
        <v>92.8</v>
      </c>
      <c r="M9182">
        <v>0.36</v>
      </c>
      <c r="N9182">
        <v>162.299</v>
      </c>
      <c r="P9182" s="3">
        <v>0.106412060185185</v>
      </c>
      <c r="Q9182">
        <v>83.6</v>
      </c>
      <c r="R9182">
        <v>0.33</v>
      </c>
      <c r="S9182">
        <v>199.352</v>
      </c>
    </row>
    <row r="9183" spans="1:19">
      <c r="A9183" s="3">
        <v>0.0982986226851852</v>
      </c>
      <c r="B9183">
        <v>283.6</v>
      </c>
      <c r="C9183">
        <v>1.11</v>
      </c>
      <c r="D9183">
        <v>56.366</v>
      </c>
      <c r="F9183" s="3">
        <v>0.129062511574074</v>
      </c>
      <c r="G9183">
        <v>89.6</v>
      </c>
      <c r="H9183">
        <v>0.35</v>
      </c>
      <c r="I9183">
        <v>175.832</v>
      </c>
      <c r="K9183" s="3">
        <v>0.917118078703704</v>
      </c>
      <c r="L9183">
        <v>83.4</v>
      </c>
      <c r="M9183">
        <v>0.33</v>
      </c>
      <c r="N9183">
        <v>196.812</v>
      </c>
      <c r="P9183" s="3">
        <v>0.106469918981481</v>
      </c>
      <c r="Q9183">
        <v>80.4</v>
      </c>
      <c r="R9183">
        <v>0.31</v>
      </c>
      <c r="S9183">
        <v>204.01</v>
      </c>
    </row>
    <row r="9184" spans="1:19">
      <c r="A9184" s="3">
        <v>0.0983564930555556</v>
      </c>
      <c r="B9184">
        <v>297.6</v>
      </c>
      <c r="C9184">
        <v>1.16</v>
      </c>
      <c r="D9184">
        <v>53.788</v>
      </c>
      <c r="F9184" s="3">
        <v>0.129120381944444</v>
      </c>
      <c r="G9184">
        <v>89.6</v>
      </c>
      <c r="H9184">
        <v>0.35</v>
      </c>
      <c r="I9184">
        <v>185.97</v>
      </c>
      <c r="K9184" s="3">
        <v>0.9171759375</v>
      </c>
      <c r="L9184">
        <v>86.8</v>
      </c>
      <c r="M9184">
        <v>0.34</v>
      </c>
      <c r="N9184">
        <v>191.773</v>
      </c>
      <c r="P9184" s="3">
        <v>0.106527800925926</v>
      </c>
      <c r="Q9184">
        <v>79</v>
      </c>
      <c r="R9184">
        <v>0.31</v>
      </c>
      <c r="S9184">
        <v>199.514</v>
      </c>
    </row>
    <row r="9185" spans="1:19">
      <c r="A9185" s="3">
        <v>0.0984143634259259</v>
      </c>
      <c r="B9185">
        <v>298.8</v>
      </c>
      <c r="C9185">
        <v>1.17</v>
      </c>
      <c r="D9185">
        <v>53.586</v>
      </c>
      <c r="F9185" s="3">
        <v>0.129178263888889</v>
      </c>
      <c r="G9185">
        <v>76.8</v>
      </c>
      <c r="H9185">
        <v>0.3</v>
      </c>
      <c r="I9185">
        <v>194.018</v>
      </c>
      <c r="K9185" s="3">
        <v>0.917233819444444</v>
      </c>
      <c r="L9185">
        <v>83.2</v>
      </c>
      <c r="M9185">
        <v>0.33</v>
      </c>
      <c r="N9185">
        <v>168.915</v>
      </c>
      <c r="P9185" s="3">
        <v>0.106585659722222</v>
      </c>
      <c r="Q9185">
        <v>83.4</v>
      </c>
      <c r="R9185">
        <v>0.33</v>
      </c>
      <c r="S9185">
        <v>187.847</v>
      </c>
    </row>
    <row r="9186" spans="1:19">
      <c r="A9186" s="3">
        <v>0.0984722337962963</v>
      </c>
      <c r="B9186">
        <v>293.2</v>
      </c>
      <c r="C9186">
        <v>1.15</v>
      </c>
      <c r="D9186">
        <v>54.59</v>
      </c>
      <c r="F9186" s="3">
        <v>0.129236122685185</v>
      </c>
      <c r="G9186">
        <v>91.4</v>
      </c>
      <c r="H9186">
        <v>0.36</v>
      </c>
      <c r="I9186">
        <v>175.804</v>
      </c>
      <c r="K9186" s="3">
        <v>0.917291678240741</v>
      </c>
      <c r="L9186">
        <v>83.2</v>
      </c>
      <c r="M9186">
        <v>0.33</v>
      </c>
      <c r="N9186">
        <v>208.869</v>
      </c>
      <c r="P9186" s="3">
        <v>0.106643530092593</v>
      </c>
      <c r="Q9186">
        <v>78.2</v>
      </c>
      <c r="R9186">
        <v>0.31</v>
      </c>
      <c r="S9186">
        <v>205.703</v>
      </c>
    </row>
    <row r="9187" spans="1:19">
      <c r="A9187" s="3">
        <v>0.0985301157407407</v>
      </c>
      <c r="B9187">
        <v>286</v>
      </c>
      <c r="C9187">
        <v>1.12</v>
      </c>
      <c r="D9187">
        <v>55.901</v>
      </c>
      <c r="F9187" s="3">
        <v>0.12929400462963</v>
      </c>
      <c r="G9187">
        <v>89.6</v>
      </c>
      <c r="H9187">
        <v>0.35</v>
      </c>
      <c r="I9187">
        <v>178.283</v>
      </c>
      <c r="K9187" s="3">
        <v>0.917349548611111</v>
      </c>
      <c r="L9187">
        <v>84.2</v>
      </c>
      <c r="M9187">
        <v>0.33</v>
      </c>
      <c r="N9187">
        <v>188.672</v>
      </c>
      <c r="P9187" s="3">
        <v>0.106701400462963</v>
      </c>
      <c r="Q9187">
        <v>82.8</v>
      </c>
      <c r="R9187">
        <v>0.32</v>
      </c>
      <c r="S9187">
        <v>194.077</v>
      </c>
    </row>
    <row r="9188" spans="1:19">
      <c r="A9188" s="3">
        <v>0.098587974537037</v>
      </c>
      <c r="B9188">
        <v>297.2</v>
      </c>
      <c r="C9188">
        <v>1.16</v>
      </c>
      <c r="D9188">
        <v>53.829</v>
      </c>
      <c r="F9188" s="3">
        <v>0.129351863425926</v>
      </c>
      <c r="G9188">
        <v>83.2</v>
      </c>
      <c r="H9188">
        <v>0.33</v>
      </c>
      <c r="I9188">
        <v>204.511</v>
      </c>
      <c r="K9188" s="3">
        <v>0.917407418981481</v>
      </c>
      <c r="L9188">
        <v>89.8</v>
      </c>
      <c r="M9188">
        <v>0.35</v>
      </c>
      <c r="N9188">
        <v>178.62</v>
      </c>
      <c r="P9188" s="3">
        <v>0.106759270833333</v>
      </c>
      <c r="Q9188">
        <v>97.4</v>
      </c>
      <c r="R9188">
        <v>0.38</v>
      </c>
      <c r="S9188">
        <v>161.924</v>
      </c>
    </row>
    <row r="9189" spans="1:19">
      <c r="A9189" s="3">
        <v>0.0986458564814815</v>
      </c>
      <c r="B9189">
        <v>288.6</v>
      </c>
      <c r="C9189">
        <v>1.13</v>
      </c>
      <c r="D9189">
        <v>55.453</v>
      </c>
      <c r="F9189" s="3">
        <v>0.12940974537037</v>
      </c>
      <c r="G9189">
        <v>86.6</v>
      </c>
      <c r="H9189">
        <v>0.34</v>
      </c>
      <c r="I9189">
        <v>186.744</v>
      </c>
      <c r="K9189" s="3">
        <v>0.917465289351852</v>
      </c>
      <c r="L9189">
        <v>83.2</v>
      </c>
      <c r="M9189">
        <v>0.33</v>
      </c>
      <c r="N9189">
        <v>196.575</v>
      </c>
      <c r="P9189" s="3">
        <v>0.106817152777778</v>
      </c>
      <c r="Q9189">
        <v>86</v>
      </c>
      <c r="R9189">
        <v>0.34</v>
      </c>
      <c r="S9189">
        <v>192.996</v>
      </c>
    </row>
    <row r="9190" spans="1:19">
      <c r="A9190" s="3">
        <v>0.0987037152777778</v>
      </c>
      <c r="B9190">
        <v>288.4</v>
      </c>
      <c r="C9190">
        <v>1.13</v>
      </c>
      <c r="D9190">
        <v>55.387</v>
      </c>
      <c r="F9190" s="3">
        <v>0.129467604166667</v>
      </c>
      <c r="G9190">
        <v>98.8</v>
      </c>
      <c r="H9190">
        <v>0.39</v>
      </c>
      <c r="I9190">
        <v>160.937</v>
      </c>
      <c r="K9190" s="3">
        <v>0.917523171296296</v>
      </c>
      <c r="L9190">
        <v>89.6</v>
      </c>
      <c r="M9190">
        <v>0.35</v>
      </c>
      <c r="N9190">
        <v>166.078</v>
      </c>
      <c r="P9190" s="3">
        <v>0.106875011574074</v>
      </c>
      <c r="Q9190">
        <v>73.4</v>
      </c>
      <c r="R9190">
        <v>0.29</v>
      </c>
      <c r="S9190">
        <v>201.249</v>
      </c>
    </row>
    <row r="9191" spans="1:19">
      <c r="A9191" s="3">
        <v>0.0987615856481481</v>
      </c>
      <c r="B9191">
        <v>286.4</v>
      </c>
      <c r="C9191">
        <v>1.12</v>
      </c>
      <c r="D9191">
        <v>55.944</v>
      </c>
      <c r="F9191" s="3">
        <v>0.129525486111111</v>
      </c>
      <c r="G9191">
        <v>79.8</v>
      </c>
      <c r="H9191">
        <v>0.31</v>
      </c>
      <c r="I9191">
        <v>199.851</v>
      </c>
      <c r="K9191" s="3">
        <v>0.917581030092593</v>
      </c>
      <c r="L9191">
        <v>89.6</v>
      </c>
      <c r="M9191">
        <v>0.35</v>
      </c>
      <c r="N9191">
        <v>189.714</v>
      </c>
      <c r="P9191" s="3">
        <v>0.106932893518519</v>
      </c>
      <c r="Q9191">
        <v>105</v>
      </c>
      <c r="R9191">
        <v>0.41</v>
      </c>
      <c r="S9191">
        <v>156.631</v>
      </c>
    </row>
    <row r="9192" spans="1:19">
      <c r="A9192" s="3">
        <v>0.0988194560185185</v>
      </c>
      <c r="B9192">
        <v>292.6</v>
      </c>
      <c r="C9192">
        <v>1.14</v>
      </c>
      <c r="D9192">
        <v>54.583</v>
      </c>
      <c r="F9192" s="3">
        <v>0.129583344907407</v>
      </c>
      <c r="G9192">
        <v>84</v>
      </c>
      <c r="H9192">
        <v>0.33</v>
      </c>
      <c r="I9192">
        <v>188.991</v>
      </c>
      <c r="K9192" s="3">
        <v>0.917638912037037</v>
      </c>
      <c r="L9192">
        <v>89.6</v>
      </c>
      <c r="M9192">
        <v>0.35</v>
      </c>
      <c r="N9192">
        <v>178.883</v>
      </c>
      <c r="P9192" s="3">
        <v>0.106990752314815</v>
      </c>
      <c r="Q9192">
        <v>78.6</v>
      </c>
      <c r="R9192">
        <v>0.31</v>
      </c>
      <c r="S9192">
        <v>201.101</v>
      </c>
    </row>
    <row r="9193" spans="1:19">
      <c r="A9193" s="3">
        <v>0.0988773263888889</v>
      </c>
      <c r="B9193">
        <v>294.4</v>
      </c>
      <c r="C9193">
        <v>1.15</v>
      </c>
      <c r="D9193">
        <v>54.442</v>
      </c>
      <c r="F9193" s="3">
        <v>0.129641215277778</v>
      </c>
      <c r="G9193">
        <v>95.8</v>
      </c>
      <c r="H9193">
        <v>0.37</v>
      </c>
      <c r="I9193">
        <v>167.749</v>
      </c>
      <c r="K9193" s="3">
        <v>0.917696770833333</v>
      </c>
      <c r="L9193">
        <v>89.6</v>
      </c>
      <c r="M9193">
        <v>0.35</v>
      </c>
      <c r="N9193">
        <v>178.738</v>
      </c>
      <c r="P9193" s="3">
        <v>0.107048634259259</v>
      </c>
      <c r="Q9193">
        <v>80</v>
      </c>
      <c r="R9193">
        <v>0.31</v>
      </c>
      <c r="S9193">
        <v>205.697</v>
      </c>
    </row>
    <row r="9194" spans="1:19">
      <c r="A9194" s="3">
        <v>0.0989352083333333</v>
      </c>
      <c r="B9194">
        <v>295.2</v>
      </c>
      <c r="C9194">
        <v>1.15</v>
      </c>
      <c r="D9194">
        <v>54.189</v>
      </c>
      <c r="F9194" s="3">
        <v>0.129699085648148</v>
      </c>
      <c r="G9194">
        <v>89.6</v>
      </c>
      <c r="H9194">
        <v>0.35</v>
      </c>
      <c r="I9194">
        <v>181.896</v>
      </c>
      <c r="K9194" s="3">
        <v>0.917754652777778</v>
      </c>
      <c r="L9194">
        <v>83.2</v>
      </c>
      <c r="M9194">
        <v>0.33</v>
      </c>
      <c r="N9194">
        <v>196.846</v>
      </c>
      <c r="P9194" s="3">
        <v>0.107106493055556</v>
      </c>
      <c r="Q9194">
        <v>97.6</v>
      </c>
      <c r="R9194">
        <v>0.38</v>
      </c>
      <c r="S9194">
        <v>165.441</v>
      </c>
    </row>
    <row r="9195" spans="1:19">
      <c r="A9195" s="3">
        <v>0.0989930671296296</v>
      </c>
      <c r="B9195">
        <v>287.6</v>
      </c>
      <c r="C9195">
        <v>1.12</v>
      </c>
      <c r="D9195">
        <v>55.651</v>
      </c>
      <c r="F9195" s="3">
        <v>0.129756956018519</v>
      </c>
      <c r="G9195">
        <v>83.2</v>
      </c>
      <c r="H9195">
        <v>0.33</v>
      </c>
      <c r="I9195">
        <v>185.004</v>
      </c>
      <c r="K9195" s="3">
        <v>0.917812511574074</v>
      </c>
      <c r="L9195">
        <v>84</v>
      </c>
      <c r="M9195">
        <v>0.33</v>
      </c>
      <c r="N9195">
        <v>186.051</v>
      </c>
      <c r="P9195" s="3">
        <v>0.107164375</v>
      </c>
      <c r="Q9195">
        <v>80</v>
      </c>
      <c r="R9195">
        <v>0.31</v>
      </c>
      <c r="S9195">
        <v>206.576</v>
      </c>
    </row>
    <row r="9196" spans="1:19">
      <c r="A9196" s="3">
        <v>0.0990509490740741</v>
      </c>
      <c r="B9196">
        <v>288.6</v>
      </c>
      <c r="C9196">
        <v>1.13</v>
      </c>
      <c r="D9196">
        <v>55.411</v>
      </c>
      <c r="F9196" s="3">
        <v>0.129814837962963</v>
      </c>
      <c r="G9196">
        <v>85.8</v>
      </c>
      <c r="H9196">
        <v>0.34</v>
      </c>
      <c r="I9196">
        <v>190.273</v>
      </c>
      <c r="K9196" s="3">
        <v>0.917870393518518</v>
      </c>
      <c r="L9196">
        <v>89.6</v>
      </c>
      <c r="M9196">
        <v>0.35</v>
      </c>
      <c r="N9196">
        <v>161.281</v>
      </c>
      <c r="P9196" s="3">
        <v>0.107222233796296</v>
      </c>
      <c r="Q9196">
        <v>80</v>
      </c>
      <c r="R9196">
        <v>0.31</v>
      </c>
      <c r="S9196">
        <v>196.058</v>
      </c>
    </row>
    <row r="9197" spans="1:19">
      <c r="A9197" s="3">
        <v>0.0991088078703704</v>
      </c>
      <c r="B9197">
        <v>292.4</v>
      </c>
      <c r="C9197">
        <v>1.14</v>
      </c>
      <c r="D9197">
        <v>54.608</v>
      </c>
      <c r="F9197" s="3">
        <v>0.129872696759259</v>
      </c>
      <c r="G9197">
        <v>79.2</v>
      </c>
      <c r="H9197">
        <v>0.31</v>
      </c>
      <c r="I9197">
        <v>205.665</v>
      </c>
      <c r="K9197" s="3">
        <v>0.917928252314815</v>
      </c>
      <c r="L9197">
        <v>102.4</v>
      </c>
      <c r="M9197">
        <v>0.4</v>
      </c>
      <c r="N9197">
        <v>173.847</v>
      </c>
      <c r="P9197" s="3">
        <v>0.107280115740741</v>
      </c>
      <c r="Q9197">
        <v>90</v>
      </c>
      <c r="R9197">
        <v>0.35</v>
      </c>
      <c r="S9197">
        <v>178.727</v>
      </c>
    </row>
    <row r="9198" spans="1:19">
      <c r="A9198" s="3">
        <v>0.0991666898148148</v>
      </c>
      <c r="B9198">
        <v>289.2</v>
      </c>
      <c r="C9198">
        <v>1.13</v>
      </c>
      <c r="D9198">
        <v>55.351</v>
      </c>
      <c r="F9198" s="3">
        <v>0.129930578703704</v>
      </c>
      <c r="G9198">
        <v>96</v>
      </c>
      <c r="H9198">
        <v>0.38</v>
      </c>
      <c r="I9198">
        <v>161.348</v>
      </c>
      <c r="K9198" s="3">
        <v>0.917986122685185</v>
      </c>
      <c r="L9198">
        <v>83.2</v>
      </c>
      <c r="M9198">
        <v>0.33</v>
      </c>
      <c r="N9198">
        <v>184.011</v>
      </c>
      <c r="P9198" s="3">
        <v>0.107337974537037</v>
      </c>
      <c r="Q9198">
        <v>84.2</v>
      </c>
      <c r="R9198">
        <v>0.33</v>
      </c>
      <c r="S9198">
        <v>192.442</v>
      </c>
    </row>
    <row r="9199" spans="1:19">
      <c r="A9199" s="3">
        <v>0.0992245486111111</v>
      </c>
      <c r="B9199">
        <v>295</v>
      </c>
      <c r="C9199">
        <v>1.15</v>
      </c>
      <c r="D9199">
        <v>54.323</v>
      </c>
      <c r="F9199" s="3">
        <v>0.1299884375</v>
      </c>
      <c r="G9199">
        <v>76.6</v>
      </c>
      <c r="H9199">
        <v>0.3</v>
      </c>
      <c r="I9199">
        <v>216.591</v>
      </c>
      <c r="K9199" s="3">
        <v>0.91804400462963</v>
      </c>
      <c r="L9199">
        <v>76.8</v>
      </c>
      <c r="M9199">
        <v>0.3</v>
      </c>
      <c r="N9199">
        <v>185.147</v>
      </c>
      <c r="P9199" s="3">
        <v>0.107395844907407</v>
      </c>
      <c r="Q9199">
        <v>77.6</v>
      </c>
      <c r="R9199">
        <v>0.3</v>
      </c>
      <c r="S9199">
        <v>206.227</v>
      </c>
    </row>
    <row r="9200" spans="1:19">
      <c r="A9200" s="3">
        <v>0.0992824189814815</v>
      </c>
      <c r="B9200">
        <v>282</v>
      </c>
      <c r="C9200">
        <v>1.1</v>
      </c>
      <c r="D9200">
        <v>56.491</v>
      </c>
      <c r="F9200" s="3">
        <v>0.13004630787037</v>
      </c>
      <c r="G9200">
        <v>83.8</v>
      </c>
      <c r="H9200">
        <v>0.33</v>
      </c>
      <c r="I9200">
        <v>181.196</v>
      </c>
      <c r="K9200" s="3">
        <v>0.918101863425926</v>
      </c>
      <c r="L9200">
        <v>96.8</v>
      </c>
      <c r="M9200">
        <v>0.38</v>
      </c>
      <c r="N9200">
        <v>187.012</v>
      </c>
      <c r="P9200" s="3">
        <v>0.107453715277778</v>
      </c>
      <c r="Q9200">
        <v>89.6</v>
      </c>
      <c r="R9200">
        <v>0.35</v>
      </c>
      <c r="S9200">
        <v>172.985</v>
      </c>
    </row>
    <row r="9201" spans="1:19">
      <c r="A9201" s="3">
        <v>0.0993402893518519</v>
      </c>
      <c r="B9201">
        <v>295.2</v>
      </c>
      <c r="C9201">
        <v>1.15</v>
      </c>
      <c r="D9201">
        <v>54.409</v>
      </c>
      <c r="F9201" s="3">
        <v>0.130104178240741</v>
      </c>
      <c r="G9201">
        <v>96</v>
      </c>
      <c r="H9201">
        <v>0.38</v>
      </c>
      <c r="I9201">
        <v>166.493</v>
      </c>
      <c r="K9201" s="3">
        <v>0.91815974537037</v>
      </c>
      <c r="L9201">
        <v>82.8</v>
      </c>
      <c r="M9201">
        <v>0.32</v>
      </c>
      <c r="N9201">
        <v>172.967</v>
      </c>
      <c r="P9201" s="3">
        <v>0.107511597222222</v>
      </c>
      <c r="Q9201">
        <v>83.8</v>
      </c>
      <c r="R9201">
        <v>0.33</v>
      </c>
      <c r="S9201">
        <v>197.318</v>
      </c>
    </row>
    <row r="9202" spans="1:19">
      <c r="A9202" s="3">
        <v>0.0993981597222222</v>
      </c>
      <c r="B9202">
        <v>299.2</v>
      </c>
      <c r="C9202">
        <v>1.17</v>
      </c>
      <c r="D9202">
        <v>53.449</v>
      </c>
      <c r="F9202" s="3">
        <v>0.130162048611111</v>
      </c>
      <c r="G9202">
        <v>83.2</v>
      </c>
      <c r="H9202">
        <v>0.33</v>
      </c>
      <c r="I9202">
        <v>200.125</v>
      </c>
      <c r="K9202" s="3">
        <v>0.918217604166667</v>
      </c>
      <c r="L9202">
        <v>83.2</v>
      </c>
      <c r="M9202">
        <v>0.33</v>
      </c>
      <c r="N9202">
        <v>207.988</v>
      </c>
      <c r="P9202" s="3">
        <v>0.107569456018519</v>
      </c>
      <c r="Q9202">
        <v>75.8</v>
      </c>
      <c r="R9202">
        <v>0.3</v>
      </c>
      <c r="S9202">
        <v>194.312</v>
      </c>
    </row>
    <row r="9203" spans="1:19">
      <c r="A9203" s="3">
        <v>0.0994560416666667</v>
      </c>
      <c r="B9203">
        <v>287.6</v>
      </c>
      <c r="C9203">
        <v>1.12</v>
      </c>
      <c r="D9203">
        <v>55.621</v>
      </c>
      <c r="F9203" s="3">
        <v>0.130219930555556</v>
      </c>
      <c r="G9203">
        <v>80</v>
      </c>
      <c r="H9203">
        <v>0.31</v>
      </c>
      <c r="I9203">
        <v>202.302</v>
      </c>
      <c r="K9203" s="3">
        <v>0.918275486111111</v>
      </c>
      <c r="L9203">
        <v>80</v>
      </c>
      <c r="M9203">
        <v>0.31</v>
      </c>
      <c r="N9203">
        <v>205.219</v>
      </c>
      <c r="P9203" s="3">
        <v>0.107627337962963</v>
      </c>
      <c r="Q9203">
        <v>83.2</v>
      </c>
      <c r="R9203">
        <v>0.33</v>
      </c>
      <c r="S9203">
        <v>194.739</v>
      </c>
    </row>
    <row r="9204" spans="1:19">
      <c r="A9204" s="3">
        <v>0.099513900462963</v>
      </c>
      <c r="B9204">
        <v>294.6</v>
      </c>
      <c r="C9204">
        <v>1.15</v>
      </c>
      <c r="D9204">
        <v>54.313</v>
      </c>
      <c r="F9204" s="3">
        <v>0.130277789351852</v>
      </c>
      <c r="G9204">
        <v>87.6</v>
      </c>
      <c r="H9204">
        <v>0.34</v>
      </c>
      <c r="I9204">
        <v>178.292</v>
      </c>
      <c r="K9204" s="3">
        <v>0.918333344907407</v>
      </c>
      <c r="L9204">
        <v>102.4</v>
      </c>
      <c r="M9204">
        <v>0.4</v>
      </c>
      <c r="N9204">
        <v>159.09</v>
      </c>
      <c r="P9204" s="3">
        <v>0.107685196759259</v>
      </c>
      <c r="Q9204">
        <v>81</v>
      </c>
      <c r="R9204">
        <v>0.32</v>
      </c>
      <c r="S9204">
        <v>204.258</v>
      </c>
    </row>
    <row r="9205" spans="1:19">
      <c r="A9205" s="3">
        <v>0.0995717824074074</v>
      </c>
      <c r="B9205">
        <v>288.4</v>
      </c>
      <c r="C9205">
        <v>1.13</v>
      </c>
      <c r="D9205">
        <v>55.475</v>
      </c>
      <c r="F9205" s="3">
        <v>0.130335671296296</v>
      </c>
      <c r="G9205">
        <v>89.6</v>
      </c>
      <c r="H9205">
        <v>0.35</v>
      </c>
      <c r="I9205">
        <v>174.883</v>
      </c>
      <c r="K9205" s="3">
        <v>0.918391226851852</v>
      </c>
      <c r="L9205">
        <v>76.8</v>
      </c>
      <c r="M9205">
        <v>0.3</v>
      </c>
      <c r="N9205">
        <v>205.19</v>
      </c>
      <c r="P9205" s="3">
        <v>0.10774306712963</v>
      </c>
      <c r="Q9205">
        <v>86.8</v>
      </c>
      <c r="R9205">
        <v>0.34</v>
      </c>
      <c r="S9205">
        <v>187.391</v>
      </c>
    </row>
    <row r="9206" spans="1:19">
      <c r="A9206" s="3">
        <v>0.0996296412037037</v>
      </c>
      <c r="B9206">
        <v>287</v>
      </c>
      <c r="C9206">
        <v>1.12</v>
      </c>
      <c r="D9206">
        <v>55.742</v>
      </c>
      <c r="F9206" s="3">
        <v>0.130393530092593</v>
      </c>
      <c r="G9206">
        <v>90.4</v>
      </c>
      <c r="H9206">
        <v>0.35</v>
      </c>
      <c r="I9206">
        <v>178.151</v>
      </c>
      <c r="K9206" s="3">
        <v>0.918449085648148</v>
      </c>
      <c r="L9206">
        <v>93</v>
      </c>
      <c r="M9206">
        <v>0.36</v>
      </c>
      <c r="N9206">
        <v>169.499</v>
      </c>
      <c r="P9206" s="3">
        <v>0.1078009375</v>
      </c>
      <c r="Q9206">
        <v>77.6</v>
      </c>
      <c r="R9206">
        <v>0.3</v>
      </c>
      <c r="S9206">
        <v>193.844</v>
      </c>
    </row>
    <row r="9207" spans="1:19">
      <c r="A9207" s="3">
        <v>0.0996875115740741</v>
      </c>
      <c r="B9207">
        <v>292.6</v>
      </c>
      <c r="C9207">
        <v>1.14</v>
      </c>
      <c r="D9207">
        <v>54.647</v>
      </c>
      <c r="F9207" s="3">
        <v>0.130451412037037</v>
      </c>
      <c r="G9207">
        <v>89.6</v>
      </c>
      <c r="H9207">
        <v>0.35</v>
      </c>
      <c r="I9207">
        <v>178.181</v>
      </c>
      <c r="K9207" s="3">
        <v>0.918506956018519</v>
      </c>
      <c r="L9207">
        <v>83.2</v>
      </c>
      <c r="M9207">
        <v>0.33</v>
      </c>
      <c r="N9207">
        <v>178.527</v>
      </c>
      <c r="P9207" s="3">
        <v>0.107858819444444</v>
      </c>
      <c r="Q9207">
        <v>80.4</v>
      </c>
      <c r="R9207">
        <v>0.31</v>
      </c>
      <c r="S9207">
        <v>202.07</v>
      </c>
    </row>
    <row r="9208" spans="1:19">
      <c r="A9208" s="3">
        <v>0.0997453819444444</v>
      </c>
      <c r="B9208">
        <v>295.2</v>
      </c>
      <c r="C9208">
        <v>1.15</v>
      </c>
      <c r="D9208">
        <v>54.257</v>
      </c>
      <c r="F9208" s="3">
        <v>0.130509270833333</v>
      </c>
      <c r="G9208">
        <v>89.6</v>
      </c>
      <c r="H9208">
        <v>0.35</v>
      </c>
      <c r="I9208">
        <v>181.825</v>
      </c>
      <c r="K9208" s="3">
        <v>0.918564826388889</v>
      </c>
      <c r="L9208">
        <v>92.8</v>
      </c>
      <c r="M9208">
        <v>0.36</v>
      </c>
      <c r="N9208">
        <v>186.405</v>
      </c>
      <c r="P9208" s="3">
        <v>0.107916678240741</v>
      </c>
      <c r="Q9208">
        <v>81</v>
      </c>
      <c r="R9208">
        <v>0.32</v>
      </c>
      <c r="S9208">
        <v>200.083</v>
      </c>
    </row>
    <row r="9209" spans="1:19">
      <c r="A9209" s="3">
        <v>0.0998032523148148</v>
      </c>
      <c r="B9209">
        <v>271.2</v>
      </c>
      <c r="C9209">
        <v>1.06</v>
      </c>
      <c r="D9209">
        <v>58.826</v>
      </c>
      <c r="F9209" s="3">
        <v>0.130567141203704</v>
      </c>
      <c r="G9209">
        <v>74</v>
      </c>
      <c r="H9209">
        <v>0.29</v>
      </c>
      <c r="I9209">
        <v>214.495</v>
      </c>
      <c r="K9209" s="3">
        <v>0.918622696759259</v>
      </c>
      <c r="L9209">
        <v>89.6</v>
      </c>
      <c r="M9209">
        <v>0.35</v>
      </c>
      <c r="N9209">
        <v>184.349</v>
      </c>
      <c r="P9209" s="3">
        <v>0.107974560185185</v>
      </c>
      <c r="Q9209">
        <v>102.4</v>
      </c>
      <c r="R9209">
        <v>0.4</v>
      </c>
      <c r="S9209">
        <v>158.395</v>
      </c>
    </row>
    <row r="9210" spans="1:19">
      <c r="A9210" s="3">
        <v>0.0998611342592593</v>
      </c>
      <c r="B9210">
        <v>293.2</v>
      </c>
      <c r="C9210">
        <v>1.15</v>
      </c>
      <c r="D9210">
        <v>54.664</v>
      </c>
      <c r="F9210" s="3">
        <v>0.130625011574074</v>
      </c>
      <c r="G9210">
        <v>89.6</v>
      </c>
      <c r="H9210">
        <v>0.35</v>
      </c>
      <c r="I9210">
        <v>172.43</v>
      </c>
      <c r="K9210" s="3">
        <v>0.918680578703704</v>
      </c>
      <c r="L9210">
        <v>83.2</v>
      </c>
      <c r="M9210">
        <v>0.33</v>
      </c>
      <c r="N9210">
        <v>187.053</v>
      </c>
      <c r="P9210" s="3">
        <v>0.108032430555556</v>
      </c>
      <c r="Q9210">
        <v>81.8</v>
      </c>
      <c r="R9210">
        <v>0.32</v>
      </c>
      <c r="S9210">
        <v>199.468</v>
      </c>
    </row>
    <row r="9211" spans="1:19">
      <c r="A9211" s="3">
        <v>0.0999189930555556</v>
      </c>
      <c r="B9211">
        <v>292</v>
      </c>
      <c r="C9211">
        <v>1.14</v>
      </c>
      <c r="D9211">
        <v>54.824</v>
      </c>
      <c r="F9211" s="3">
        <v>0.130682881944444</v>
      </c>
      <c r="G9211">
        <v>89.6</v>
      </c>
      <c r="H9211">
        <v>0.35</v>
      </c>
      <c r="I9211">
        <v>183.084</v>
      </c>
      <c r="K9211" s="3">
        <v>0.9187384375</v>
      </c>
      <c r="L9211">
        <v>96.8</v>
      </c>
      <c r="M9211">
        <v>0.38</v>
      </c>
      <c r="N9211">
        <v>169.416</v>
      </c>
      <c r="P9211" s="3">
        <v>0.108090289351852</v>
      </c>
      <c r="Q9211">
        <v>78.8</v>
      </c>
      <c r="R9211">
        <v>0.31</v>
      </c>
      <c r="S9211">
        <v>197.035</v>
      </c>
    </row>
    <row r="9212" spans="1:19">
      <c r="A9212" s="3">
        <v>0.099976875</v>
      </c>
      <c r="B9212">
        <v>279.6</v>
      </c>
      <c r="C9212">
        <v>1.09</v>
      </c>
      <c r="D9212">
        <v>57.191</v>
      </c>
      <c r="F9212" s="3">
        <v>0.130740763888889</v>
      </c>
      <c r="G9212">
        <v>90</v>
      </c>
      <c r="H9212">
        <v>0.35</v>
      </c>
      <c r="I9212">
        <v>177.371</v>
      </c>
      <c r="K9212" s="3">
        <v>0.918796319444444</v>
      </c>
      <c r="L9212">
        <v>89.6</v>
      </c>
      <c r="M9212">
        <v>0.35</v>
      </c>
      <c r="N9212">
        <v>175.552</v>
      </c>
      <c r="P9212" s="3">
        <v>0.108148171296296</v>
      </c>
      <c r="Q9212">
        <v>84.6</v>
      </c>
      <c r="R9212">
        <v>0.33</v>
      </c>
      <c r="S9212">
        <v>179.762</v>
      </c>
    </row>
    <row r="9213" spans="1:19">
      <c r="A9213" s="3">
        <v>0.100034733796296</v>
      </c>
      <c r="B9213">
        <v>293</v>
      </c>
      <c r="C9213">
        <v>1.14</v>
      </c>
      <c r="D9213">
        <v>54.642</v>
      </c>
      <c r="F9213" s="3">
        <v>0.130798622685185</v>
      </c>
      <c r="G9213">
        <v>89.6</v>
      </c>
      <c r="H9213">
        <v>0.35</v>
      </c>
      <c r="I9213">
        <v>184.373</v>
      </c>
      <c r="K9213" s="3">
        <v>0.918854178240741</v>
      </c>
      <c r="L9213">
        <v>79</v>
      </c>
      <c r="M9213">
        <v>0.31</v>
      </c>
      <c r="N9213">
        <v>181.004</v>
      </c>
      <c r="P9213" s="3">
        <v>0.108206030092593</v>
      </c>
      <c r="Q9213">
        <v>78</v>
      </c>
      <c r="R9213">
        <v>0.3</v>
      </c>
      <c r="S9213">
        <v>209.287</v>
      </c>
    </row>
    <row r="9214" spans="1:19">
      <c r="A9214" s="3">
        <v>0.100092615740741</v>
      </c>
      <c r="B9214">
        <v>298.2</v>
      </c>
      <c r="C9214">
        <v>1.16</v>
      </c>
      <c r="D9214">
        <v>53.531</v>
      </c>
      <c r="F9214" s="3">
        <v>0.13085650462963</v>
      </c>
      <c r="G9214">
        <v>70.4</v>
      </c>
      <c r="H9214">
        <v>0.28</v>
      </c>
      <c r="I9214">
        <v>226.964</v>
      </c>
      <c r="K9214" s="3">
        <v>0.918912060185185</v>
      </c>
      <c r="L9214">
        <v>90.4</v>
      </c>
      <c r="M9214">
        <v>0.35</v>
      </c>
      <c r="N9214">
        <v>192.852</v>
      </c>
      <c r="P9214" s="3">
        <v>0.108263912037037</v>
      </c>
      <c r="Q9214">
        <v>82.8</v>
      </c>
      <c r="R9214">
        <v>0.32</v>
      </c>
      <c r="S9214">
        <v>196.023</v>
      </c>
    </row>
    <row r="9215" spans="1:19">
      <c r="A9215" s="3">
        <v>0.100150474537037</v>
      </c>
      <c r="B9215">
        <v>281.6</v>
      </c>
      <c r="C9215">
        <v>1.1</v>
      </c>
      <c r="D9215">
        <v>56.955</v>
      </c>
      <c r="F9215" s="3">
        <v>0.130914363425926</v>
      </c>
      <c r="G9215">
        <v>97</v>
      </c>
      <c r="H9215">
        <v>0.38</v>
      </c>
      <c r="I9215">
        <v>166.514</v>
      </c>
      <c r="K9215" s="3">
        <v>0.918969918981482</v>
      </c>
      <c r="L9215">
        <v>89.8</v>
      </c>
      <c r="M9215">
        <v>0.35</v>
      </c>
      <c r="N9215">
        <v>179.251</v>
      </c>
      <c r="P9215" s="3">
        <v>0.108321770833333</v>
      </c>
      <c r="Q9215">
        <v>102.4</v>
      </c>
      <c r="R9215">
        <v>0.4</v>
      </c>
      <c r="S9215">
        <v>161.221</v>
      </c>
    </row>
    <row r="9216" spans="1:19">
      <c r="A9216" s="3">
        <v>0.100208344907407</v>
      </c>
      <c r="B9216">
        <v>294</v>
      </c>
      <c r="C9216">
        <v>1.15</v>
      </c>
      <c r="D9216">
        <v>54.41</v>
      </c>
      <c r="F9216" s="3">
        <v>0.13097224537037</v>
      </c>
      <c r="G9216">
        <v>94.2</v>
      </c>
      <c r="H9216">
        <v>0.37</v>
      </c>
      <c r="I9216">
        <v>165.424</v>
      </c>
      <c r="K9216" s="3">
        <v>0.919027789351852</v>
      </c>
      <c r="L9216">
        <v>83.2</v>
      </c>
      <c r="M9216">
        <v>0.33</v>
      </c>
      <c r="N9216">
        <v>190.12</v>
      </c>
      <c r="P9216" s="3">
        <v>0.108379652777778</v>
      </c>
      <c r="Q9216">
        <v>78.2</v>
      </c>
      <c r="R9216">
        <v>0.31</v>
      </c>
      <c r="S9216">
        <v>203.762</v>
      </c>
    </row>
    <row r="9217" spans="1:19">
      <c r="A9217" s="3">
        <v>0.100266215277778</v>
      </c>
      <c r="B9217">
        <v>291.2</v>
      </c>
      <c r="C9217">
        <v>1.14</v>
      </c>
      <c r="D9217">
        <v>54.89</v>
      </c>
      <c r="F9217" s="3">
        <v>0.131030104166667</v>
      </c>
      <c r="G9217">
        <v>79.2</v>
      </c>
      <c r="H9217">
        <v>0.31</v>
      </c>
      <c r="I9217">
        <v>195.608</v>
      </c>
      <c r="K9217" s="3">
        <v>0.919085659722222</v>
      </c>
      <c r="L9217">
        <v>83.4</v>
      </c>
      <c r="M9217">
        <v>0.33</v>
      </c>
      <c r="N9217">
        <v>189.713</v>
      </c>
      <c r="P9217" s="3">
        <v>0.108437511574074</v>
      </c>
      <c r="Q9217">
        <v>80.6</v>
      </c>
      <c r="R9217">
        <v>0.31</v>
      </c>
      <c r="S9217">
        <v>203.522</v>
      </c>
    </row>
    <row r="9218" spans="1:19">
      <c r="A9218" s="3">
        <v>0.100324085648148</v>
      </c>
      <c r="B9218">
        <v>289.8</v>
      </c>
      <c r="C9218">
        <v>1.13</v>
      </c>
      <c r="D9218">
        <v>55.141</v>
      </c>
      <c r="F9218" s="3">
        <v>0.131087974537037</v>
      </c>
      <c r="G9218">
        <v>95.2</v>
      </c>
      <c r="H9218">
        <v>0.37</v>
      </c>
      <c r="I9218">
        <v>171.586</v>
      </c>
      <c r="K9218" s="3">
        <v>0.919143530092593</v>
      </c>
      <c r="L9218">
        <v>89.6</v>
      </c>
      <c r="M9218">
        <v>0.35</v>
      </c>
      <c r="N9218">
        <v>186.949</v>
      </c>
      <c r="P9218" s="3">
        <v>0.108495393518519</v>
      </c>
      <c r="Q9218">
        <v>85</v>
      </c>
      <c r="R9218">
        <v>0.33</v>
      </c>
      <c r="S9218">
        <v>181.512</v>
      </c>
    </row>
    <row r="9219" spans="1:19">
      <c r="A9219" s="3">
        <v>0.100381967592593</v>
      </c>
      <c r="B9219">
        <v>289.2</v>
      </c>
      <c r="C9219">
        <v>1.13</v>
      </c>
      <c r="D9219">
        <v>55.449</v>
      </c>
      <c r="F9219" s="3">
        <v>0.131145844907407</v>
      </c>
      <c r="G9219">
        <v>89.6</v>
      </c>
      <c r="H9219">
        <v>0.35</v>
      </c>
      <c r="I9219">
        <v>182.024</v>
      </c>
      <c r="K9219" s="3">
        <v>0.919201400462963</v>
      </c>
      <c r="L9219">
        <v>91</v>
      </c>
      <c r="M9219">
        <v>0.36</v>
      </c>
      <c r="N9219">
        <v>171.693</v>
      </c>
      <c r="P9219" s="3">
        <v>0.108553252314815</v>
      </c>
      <c r="Q9219">
        <v>81.6</v>
      </c>
      <c r="R9219">
        <v>0.32</v>
      </c>
      <c r="S9219">
        <v>200.888</v>
      </c>
    </row>
    <row r="9220" spans="1:19">
      <c r="A9220" s="3">
        <v>0.100439826388889</v>
      </c>
      <c r="B9220">
        <v>280.8</v>
      </c>
      <c r="C9220">
        <v>1.1</v>
      </c>
      <c r="D9220">
        <v>56.731</v>
      </c>
      <c r="F9220" s="3">
        <v>0.131203715277778</v>
      </c>
      <c r="G9220">
        <v>89.6</v>
      </c>
      <c r="H9220">
        <v>0.35</v>
      </c>
      <c r="I9220">
        <v>180.382</v>
      </c>
      <c r="K9220" s="3">
        <v>0.919259270833333</v>
      </c>
      <c r="L9220">
        <v>87.6</v>
      </c>
      <c r="M9220">
        <v>0.34</v>
      </c>
      <c r="N9220">
        <v>186.603</v>
      </c>
      <c r="P9220" s="3">
        <v>0.108611134259259</v>
      </c>
      <c r="Q9220">
        <v>81.8</v>
      </c>
      <c r="R9220">
        <v>0.32</v>
      </c>
      <c r="S9220">
        <v>196.11</v>
      </c>
    </row>
    <row r="9221" spans="1:19">
      <c r="A9221" s="3">
        <v>0.100497708333333</v>
      </c>
      <c r="B9221">
        <v>290.6</v>
      </c>
      <c r="C9221">
        <v>1.14</v>
      </c>
      <c r="D9221">
        <v>55.17</v>
      </c>
      <c r="F9221" s="3">
        <v>0.131261597222222</v>
      </c>
      <c r="G9221">
        <v>83.2</v>
      </c>
      <c r="H9221">
        <v>0.33</v>
      </c>
      <c r="I9221">
        <v>181.483</v>
      </c>
      <c r="K9221" s="3">
        <v>0.919317152777778</v>
      </c>
      <c r="L9221">
        <v>74</v>
      </c>
      <c r="M9221">
        <v>0.29</v>
      </c>
      <c r="N9221">
        <v>186.205</v>
      </c>
      <c r="P9221" s="3">
        <v>0.108668993055556</v>
      </c>
      <c r="Q9221">
        <v>89</v>
      </c>
      <c r="R9221">
        <v>0.35</v>
      </c>
      <c r="S9221">
        <v>175.916</v>
      </c>
    </row>
    <row r="9222" spans="1:19">
      <c r="A9222" s="3">
        <v>0.10055556712963</v>
      </c>
      <c r="B9222">
        <v>286.8</v>
      </c>
      <c r="C9222">
        <v>1.12</v>
      </c>
      <c r="D9222">
        <v>55.878</v>
      </c>
      <c r="F9222" s="3">
        <v>0.131319456018519</v>
      </c>
      <c r="G9222">
        <v>89.6</v>
      </c>
      <c r="H9222">
        <v>0.35</v>
      </c>
      <c r="I9222">
        <v>186.919</v>
      </c>
      <c r="K9222" s="3">
        <v>0.919375011574074</v>
      </c>
      <c r="L9222">
        <v>89.6</v>
      </c>
      <c r="M9222">
        <v>0.35</v>
      </c>
      <c r="N9222">
        <v>187.76</v>
      </c>
      <c r="P9222" s="3">
        <v>0.108726875</v>
      </c>
      <c r="Q9222">
        <v>78.6</v>
      </c>
      <c r="R9222">
        <v>0.31</v>
      </c>
      <c r="S9222">
        <v>203.719</v>
      </c>
    </row>
    <row r="9223" spans="1:19">
      <c r="A9223" s="3">
        <v>0.100613449074074</v>
      </c>
      <c r="B9223">
        <v>288.2</v>
      </c>
      <c r="C9223">
        <v>1.13</v>
      </c>
      <c r="D9223">
        <v>55.44</v>
      </c>
      <c r="F9223" s="3">
        <v>0.131377337962963</v>
      </c>
      <c r="G9223">
        <v>83.2</v>
      </c>
      <c r="H9223">
        <v>0.33</v>
      </c>
      <c r="I9223">
        <v>190.039</v>
      </c>
      <c r="K9223" s="3">
        <v>0.919432893518518</v>
      </c>
      <c r="L9223">
        <v>89.6</v>
      </c>
      <c r="M9223">
        <v>0.35</v>
      </c>
      <c r="N9223">
        <v>184.663</v>
      </c>
      <c r="P9223" s="3">
        <v>0.108784733796296</v>
      </c>
      <c r="Q9223">
        <v>80.8</v>
      </c>
      <c r="R9223">
        <v>0.32</v>
      </c>
      <c r="S9223">
        <v>201.103</v>
      </c>
    </row>
    <row r="9224" spans="1:19">
      <c r="A9224" s="3">
        <v>0.10067130787037</v>
      </c>
      <c r="B9224">
        <v>282</v>
      </c>
      <c r="C9224">
        <v>1.1</v>
      </c>
      <c r="D9224">
        <v>56.773</v>
      </c>
      <c r="F9224" s="3">
        <v>0.131435196759259</v>
      </c>
      <c r="G9224">
        <v>92.8</v>
      </c>
      <c r="H9224">
        <v>0.36</v>
      </c>
      <c r="I9224">
        <v>177.719</v>
      </c>
      <c r="K9224" s="3">
        <v>0.919490752314815</v>
      </c>
      <c r="L9224">
        <v>89.4</v>
      </c>
      <c r="M9224">
        <v>0.35</v>
      </c>
      <c r="N9224">
        <v>188.935</v>
      </c>
      <c r="P9224" s="3">
        <v>0.108842615740741</v>
      </c>
      <c r="Q9224">
        <v>83.6</v>
      </c>
      <c r="R9224">
        <v>0.33</v>
      </c>
      <c r="S9224">
        <v>179.631</v>
      </c>
    </row>
    <row r="9225" spans="1:19">
      <c r="A9225" s="3">
        <v>0.100729178240741</v>
      </c>
      <c r="B9225">
        <v>292.4</v>
      </c>
      <c r="C9225">
        <v>1.14</v>
      </c>
      <c r="D9225">
        <v>54.604</v>
      </c>
      <c r="F9225" s="3">
        <v>0.131493078703704</v>
      </c>
      <c r="G9225">
        <v>73.6</v>
      </c>
      <c r="H9225">
        <v>0.29</v>
      </c>
      <c r="I9225">
        <v>184.259</v>
      </c>
      <c r="K9225" s="3">
        <v>0.919548634259259</v>
      </c>
      <c r="L9225">
        <v>83.4</v>
      </c>
      <c r="M9225">
        <v>0.33</v>
      </c>
      <c r="N9225">
        <v>177.004</v>
      </c>
      <c r="P9225" s="3">
        <v>0.108900474537037</v>
      </c>
      <c r="Q9225">
        <v>81.2</v>
      </c>
      <c r="R9225">
        <v>0.32</v>
      </c>
      <c r="S9225">
        <v>201.426</v>
      </c>
    </row>
    <row r="9226" spans="1:19">
      <c r="A9226" s="3">
        <v>0.100787060185185</v>
      </c>
      <c r="B9226">
        <v>291</v>
      </c>
      <c r="C9226">
        <v>1.14</v>
      </c>
      <c r="D9226">
        <v>55.043</v>
      </c>
      <c r="F9226" s="3">
        <v>0.1315509375</v>
      </c>
      <c r="G9226">
        <v>99.6</v>
      </c>
      <c r="H9226">
        <v>0.39</v>
      </c>
      <c r="I9226">
        <v>178.715</v>
      </c>
      <c r="K9226" s="3">
        <v>0.919606493055556</v>
      </c>
      <c r="L9226">
        <v>89.6</v>
      </c>
      <c r="M9226">
        <v>0.35</v>
      </c>
      <c r="N9226">
        <v>187.02</v>
      </c>
      <c r="P9226" s="3">
        <v>0.108958344907407</v>
      </c>
      <c r="Q9226">
        <v>85.2</v>
      </c>
      <c r="R9226">
        <v>0.33</v>
      </c>
      <c r="S9226">
        <v>189.272</v>
      </c>
    </row>
    <row r="9227" spans="1:19">
      <c r="A9227" s="3">
        <v>0.100844918981481</v>
      </c>
      <c r="B9227">
        <v>285.8</v>
      </c>
      <c r="C9227">
        <v>1.12</v>
      </c>
      <c r="D9227">
        <v>56.046</v>
      </c>
      <c r="F9227" s="3">
        <v>0.131608819444444</v>
      </c>
      <c r="G9227">
        <v>83.2</v>
      </c>
      <c r="H9227">
        <v>0.33</v>
      </c>
      <c r="I9227">
        <v>182.196</v>
      </c>
      <c r="K9227" s="3">
        <v>0.919664375</v>
      </c>
      <c r="L9227">
        <v>89.6</v>
      </c>
      <c r="M9227">
        <v>0.35</v>
      </c>
      <c r="N9227">
        <v>183.974</v>
      </c>
      <c r="P9227" s="3">
        <v>0.109016215277778</v>
      </c>
      <c r="Q9227">
        <v>82.2</v>
      </c>
      <c r="R9227">
        <v>0.32</v>
      </c>
      <c r="S9227">
        <v>183.847</v>
      </c>
    </row>
    <row r="9228" spans="1:19">
      <c r="A9228" s="3">
        <v>0.100902800925926</v>
      </c>
      <c r="B9228">
        <v>291.8</v>
      </c>
      <c r="C9228">
        <v>1.14</v>
      </c>
      <c r="D9228">
        <v>54.765</v>
      </c>
      <c r="F9228" s="3">
        <v>0.131666678240741</v>
      </c>
      <c r="G9228">
        <v>83.2</v>
      </c>
      <c r="H9228">
        <v>0.33</v>
      </c>
      <c r="I9228">
        <v>204.221</v>
      </c>
      <c r="K9228" s="3">
        <v>0.919722233796296</v>
      </c>
      <c r="L9228">
        <v>83.6</v>
      </c>
      <c r="M9228">
        <v>0.33</v>
      </c>
      <c r="N9228">
        <v>186.008</v>
      </c>
      <c r="P9228" s="3">
        <v>0.109074097222222</v>
      </c>
      <c r="Q9228">
        <v>84.4</v>
      </c>
      <c r="R9228">
        <v>0.33</v>
      </c>
      <c r="S9228">
        <v>207.091</v>
      </c>
    </row>
    <row r="9229" spans="1:19">
      <c r="A9229" s="3">
        <v>0.100960659722222</v>
      </c>
      <c r="B9229">
        <v>278</v>
      </c>
      <c r="C9229">
        <v>1.09</v>
      </c>
      <c r="D9229">
        <v>57.563</v>
      </c>
      <c r="F9229" s="3">
        <v>0.131724548611111</v>
      </c>
      <c r="G9229">
        <v>77.8</v>
      </c>
      <c r="H9229">
        <v>0.3</v>
      </c>
      <c r="I9229">
        <v>202.198</v>
      </c>
      <c r="K9229" s="3">
        <v>0.919780104166667</v>
      </c>
      <c r="L9229">
        <v>89.6</v>
      </c>
      <c r="M9229">
        <v>0.35</v>
      </c>
      <c r="N9229">
        <v>178.848</v>
      </c>
      <c r="P9229" s="3">
        <v>0.109131956018519</v>
      </c>
      <c r="Q9229">
        <v>80.4</v>
      </c>
      <c r="R9229">
        <v>0.31</v>
      </c>
      <c r="S9229">
        <v>197.247</v>
      </c>
    </row>
    <row r="9230" spans="1:19">
      <c r="A9230" s="3">
        <v>0.101018541666667</v>
      </c>
      <c r="B9230">
        <v>286.6</v>
      </c>
      <c r="C9230">
        <v>1.12</v>
      </c>
      <c r="D9230">
        <v>55.848</v>
      </c>
      <c r="F9230" s="3">
        <v>0.131782430555556</v>
      </c>
      <c r="G9230">
        <v>96</v>
      </c>
      <c r="H9230">
        <v>0.38</v>
      </c>
      <c r="I9230">
        <v>163.763</v>
      </c>
      <c r="K9230" s="3">
        <v>0.919837974537037</v>
      </c>
      <c r="L9230">
        <v>76.8</v>
      </c>
      <c r="M9230">
        <v>0.3</v>
      </c>
      <c r="N9230">
        <v>198.048</v>
      </c>
      <c r="P9230" s="3">
        <v>0.109189837962963</v>
      </c>
      <c r="Q9230">
        <v>85.2</v>
      </c>
      <c r="R9230">
        <v>0.33</v>
      </c>
      <c r="S9230">
        <v>181.09</v>
      </c>
    </row>
    <row r="9231" spans="1:19">
      <c r="A9231" s="3">
        <v>0.101076400462963</v>
      </c>
      <c r="B9231">
        <v>293</v>
      </c>
      <c r="C9231">
        <v>1.14</v>
      </c>
      <c r="D9231">
        <v>54.669</v>
      </c>
      <c r="F9231" s="3">
        <v>0.131840289351852</v>
      </c>
      <c r="G9231">
        <v>77.2</v>
      </c>
      <c r="H9231">
        <v>0.3</v>
      </c>
      <c r="I9231">
        <v>214.322</v>
      </c>
      <c r="K9231" s="3">
        <v>0.919895844907408</v>
      </c>
      <c r="L9231">
        <v>89.6</v>
      </c>
      <c r="M9231">
        <v>0.35</v>
      </c>
      <c r="N9231">
        <v>191.902</v>
      </c>
      <c r="P9231" s="3">
        <v>0.109247696759259</v>
      </c>
      <c r="Q9231">
        <v>77.6</v>
      </c>
      <c r="R9231">
        <v>0.3</v>
      </c>
      <c r="S9231">
        <v>205.77</v>
      </c>
    </row>
    <row r="9232" spans="1:19">
      <c r="A9232" s="3">
        <v>0.101134270833333</v>
      </c>
      <c r="B9232">
        <v>289.4</v>
      </c>
      <c r="C9232">
        <v>1.13</v>
      </c>
      <c r="D9232">
        <v>55.247</v>
      </c>
      <c r="F9232" s="3">
        <v>0.131898171296296</v>
      </c>
      <c r="G9232">
        <v>91.6</v>
      </c>
      <c r="H9232">
        <v>0.36</v>
      </c>
      <c r="I9232">
        <v>172.058</v>
      </c>
      <c r="K9232" s="3">
        <v>0.919953726851852</v>
      </c>
      <c r="L9232">
        <v>89.6</v>
      </c>
      <c r="M9232">
        <v>0.35</v>
      </c>
      <c r="N9232">
        <v>176.178</v>
      </c>
      <c r="P9232" s="3">
        <v>0.10930556712963</v>
      </c>
      <c r="Q9232">
        <v>81.4</v>
      </c>
      <c r="R9232">
        <v>0.32</v>
      </c>
      <c r="S9232">
        <v>191.626</v>
      </c>
    </row>
    <row r="9233" spans="1:19">
      <c r="A9233" s="3">
        <v>0.101192141203704</v>
      </c>
      <c r="B9233">
        <v>288.2</v>
      </c>
      <c r="C9233">
        <v>1.13</v>
      </c>
      <c r="D9233">
        <v>55.396</v>
      </c>
      <c r="F9233" s="3">
        <v>0.131956030092593</v>
      </c>
      <c r="G9233">
        <v>96</v>
      </c>
      <c r="H9233">
        <v>0.38</v>
      </c>
      <c r="I9233">
        <v>162.322</v>
      </c>
      <c r="K9233" s="3">
        <v>0.920011585648148</v>
      </c>
      <c r="L9233">
        <v>76.8</v>
      </c>
      <c r="M9233">
        <v>0.3</v>
      </c>
      <c r="N9233">
        <v>204.578</v>
      </c>
      <c r="P9233" s="3">
        <v>0.1093634375</v>
      </c>
      <c r="Q9233">
        <v>81.6</v>
      </c>
      <c r="R9233">
        <v>0.32</v>
      </c>
      <c r="S9233">
        <v>209.162</v>
      </c>
    </row>
    <row r="9234" spans="1:19">
      <c r="A9234" s="3">
        <v>0.101250011574074</v>
      </c>
      <c r="B9234">
        <v>284.6</v>
      </c>
      <c r="C9234">
        <v>1.11</v>
      </c>
      <c r="D9234">
        <v>56.292</v>
      </c>
      <c r="F9234" s="3">
        <v>0.132013912037037</v>
      </c>
      <c r="G9234">
        <v>96</v>
      </c>
      <c r="H9234">
        <v>0.38</v>
      </c>
      <c r="I9234">
        <v>173.912</v>
      </c>
      <c r="K9234" s="3">
        <v>0.920069467592593</v>
      </c>
      <c r="L9234">
        <v>83.2</v>
      </c>
      <c r="M9234">
        <v>0.33</v>
      </c>
      <c r="N9234">
        <v>172.981</v>
      </c>
      <c r="P9234" s="3">
        <v>0.109421319444444</v>
      </c>
      <c r="Q9234">
        <v>78.4</v>
      </c>
      <c r="R9234">
        <v>0.31</v>
      </c>
      <c r="S9234">
        <v>204.585</v>
      </c>
    </row>
    <row r="9235" spans="1:19">
      <c r="A9235" s="3">
        <v>0.101307893518519</v>
      </c>
      <c r="B9235">
        <v>282.2</v>
      </c>
      <c r="C9235">
        <v>1.1</v>
      </c>
      <c r="D9235">
        <v>56.765</v>
      </c>
      <c r="F9235" s="3">
        <v>0.132071770833333</v>
      </c>
      <c r="G9235">
        <v>79.8</v>
      </c>
      <c r="H9235">
        <v>0.31</v>
      </c>
      <c r="I9235">
        <v>201.491</v>
      </c>
      <c r="K9235" s="3">
        <v>0.920127326388889</v>
      </c>
      <c r="L9235">
        <v>89.6</v>
      </c>
      <c r="M9235">
        <v>0.35</v>
      </c>
      <c r="N9235">
        <v>200.344</v>
      </c>
      <c r="P9235" s="3">
        <v>0.109479178240741</v>
      </c>
      <c r="Q9235">
        <v>79.4</v>
      </c>
      <c r="R9235">
        <v>0.31</v>
      </c>
      <c r="S9235">
        <v>203.785</v>
      </c>
    </row>
    <row r="9236" spans="1:19">
      <c r="A9236" s="3">
        <v>0.101365752314815</v>
      </c>
      <c r="B9236">
        <v>284.2</v>
      </c>
      <c r="C9236">
        <v>1.11</v>
      </c>
      <c r="D9236">
        <v>56.259</v>
      </c>
      <c r="F9236" s="3">
        <v>0.132129652777778</v>
      </c>
      <c r="G9236">
        <v>90.4</v>
      </c>
      <c r="H9236">
        <v>0.35</v>
      </c>
      <c r="I9236">
        <v>181.118</v>
      </c>
      <c r="K9236" s="3">
        <v>0.920185208333333</v>
      </c>
      <c r="L9236">
        <v>89.6</v>
      </c>
      <c r="M9236">
        <v>0.35</v>
      </c>
      <c r="N9236">
        <v>176.396</v>
      </c>
      <c r="P9236" s="3">
        <v>0.109537048611111</v>
      </c>
      <c r="Q9236">
        <v>88.4</v>
      </c>
      <c r="R9236">
        <v>0.35</v>
      </c>
      <c r="S9236">
        <v>177.642</v>
      </c>
    </row>
    <row r="9237" spans="1:19">
      <c r="A9237" s="3">
        <v>0.101423634259259</v>
      </c>
      <c r="B9237">
        <v>291.2</v>
      </c>
      <c r="C9237">
        <v>1.14</v>
      </c>
      <c r="D9237">
        <v>54.935</v>
      </c>
      <c r="F9237" s="3">
        <v>0.132187511574074</v>
      </c>
      <c r="G9237">
        <v>85.2</v>
      </c>
      <c r="H9237">
        <v>0.33</v>
      </c>
      <c r="I9237">
        <v>179.527</v>
      </c>
      <c r="K9237" s="3">
        <v>0.92024306712963</v>
      </c>
      <c r="L9237">
        <v>76.8</v>
      </c>
      <c r="M9237">
        <v>0.3</v>
      </c>
      <c r="N9237">
        <v>205.762</v>
      </c>
      <c r="P9237" s="3">
        <v>0.109594930555556</v>
      </c>
      <c r="Q9237">
        <v>79.6</v>
      </c>
      <c r="R9237">
        <v>0.31</v>
      </c>
      <c r="S9237">
        <v>204.14</v>
      </c>
    </row>
    <row r="9238" spans="1:19">
      <c r="A9238" s="3">
        <v>0.101481493055556</v>
      </c>
      <c r="B9238">
        <v>295.8</v>
      </c>
      <c r="C9238">
        <v>1.16</v>
      </c>
      <c r="D9238">
        <v>54.078</v>
      </c>
      <c r="F9238" s="3">
        <v>0.132245393518519</v>
      </c>
      <c r="G9238">
        <v>96</v>
      </c>
      <c r="H9238">
        <v>0.38</v>
      </c>
      <c r="I9238">
        <v>171.676</v>
      </c>
      <c r="K9238" s="3">
        <v>0.9203009375</v>
      </c>
      <c r="L9238">
        <v>90.4</v>
      </c>
      <c r="M9238">
        <v>0.35</v>
      </c>
      <c r="N9238">
        <v>164.023</v>
      </c>
      <c r="P9238" s="3">
        <v>0.109652789351852</v>
      </c>
      <c r="Q9238">
        <v>82</v>
      </c>
      <c r="R9238">
        <v>0.32</v>
      </c>
      <c r="S9238">
        <v>194.113</v>
      </c>
    </row>
    <row r="9239" spans="1:19">
      <c r="A9239" s="3">
        <v>0.101539375</v>
      </c>
      <c r="B9239">
        <v>292.2</v>
      </c>
      <c r="C9239">
        <v>1.14</v>
      </c>
      <c r="D9239">
        <v>54.745</v>
      </c>
      <c r="F9239" s="3">
        <v>0.132303252314815</v>
      </c>
      <c r="G9239">
        <v>76.8</v>
      </c>
      <c r="H9239">
        <v>0.3</v>
      </c>
      <c r="I9239">
        <v>193.721</v>
      </c>
      <c r="K9239" s="3">
        <v>0.92035880787037</v>
      </c>
      <c r="L9239">
        <v>84.2</v>
      </c>
      <c r="M9239">
        <v>0.33</v>
      </c>
      <c r="N9239">
        <v>197.17</v>
      </c>
      <c r="P9239" s="3">
        <v>0.109710671296296</v>
      </c>
      <c r="Q9239">
        <v>96.2</v>
      </c>
      <c r="R9239">
        <v>0.38</v>
      </c>
      <c r="S9239">
        <v>157.687</v>
      </c>
    </row>
    <row r="9240" spans="1:19">
      <c r="A9240" s="3">
        <v>0.101597233796296</v>
      </c>
      <c r="B9240">
        <v>286.4</v>
      </c>
      <c r="C9240">
        <v>1.12</v>
      </c>
      <c r="D9240">
        <v>55.879</v>
      </c>
      <c r="F9240" s="3">
        <v>0.132361134259259</v>
      </c>
      <c r="G9240">
        <v>93.4</v>
      </c>
      <c r="H9240">
        <v>0.36</v>
      </c>
      <c r="I9240">
        <v>184.781</v>
      </c>
      <c r="K9240" s="3">
        <v>0.920416678240741</v>
      </c>
      <c r="L9240">
        <v>86.6</v>
      </c>
      <c r="M9240">
        <v>0.34</v>
      </c>
      <c r="N9240">
        <v>196.914</v>
      </c>
      <c r="P9240" s="3">
        <v>0.109768530092593</v>
      </c>
      <c r="Q9240">
        <v>80.8</v>
      </c>
      <c r="R9240">
        <v>0.32</v>
      </c>
      <c r="S9240">
        <v>195.215</v>
      </c>
    </row>
    <row r="9241" spans="1:19">
      <c r="A9241" s="3">
        <v>0.101655104166667</v>
      </c>
      <c r="B9241">
        <v>288</v>
      </c>
      <c r="C9241">
        <v>1.13</v>
      </c>
      <c r="D9241">
        <v>55.483</v>
      </c>
      <c r="F9241" s="3">
        <v>0.132418993055556</v>
      </c>
      <c r="G9241">
        <v>85.8</v>
      </c>
      <c r="H9241">
        <v>0.34</v>
      </c>
      <c r="I9241">
        <v>184.824</v>
      </c>
      <c r="K9241" s="3">
        <v>0.920474560185185</v>
      </c>
      <c r="L9241">
        <v>96</v>
      </c>
      <c r="M9241">
        <v>0.38</v>
      </c>
      <c r="N9241">
        <v>161.394</v>
      </c>
      <c r="P9241" s="3">
        <v>0.109826412037037</v>
      </c>
      <c r="Q9241">
        <v>81.8</v>
      </c>
      <c r="R9241">
        <v>0.32</v>
      </c>
      <c r="S9241">
        <v>203.506</v>
      </c>
    </row>
    <row r="9242" spans="1:19">
      <c r="A9242" s="3">
        <v>0.101712986111111</v>
      </c>
      <c r="B9242">
        <v>289.6</v>
      </c>
      <c r="C9242">
        <v>1.13</v>
      </c>
      <c r="D9242">
        <v>55.248</v>
      </c>
      <c r="F9242" s="3">
        <v>0.132476863425926</v>
      </c>
      <c r="G9242">
        <v>70.4</v>
      </c>
      <c r="H9242">
        <v>0.28</v>
      </c>
      <c r="I9242">
        <v>189.291</v>
      </c>
      <c r="K9242" s="3">
        <v>0.920532453703704</v>
      </c>
      <c r="L9242">
        <v>84.8</v>
      </c>
      <c r="M9242">
        <v>0.33</v>
      </c>
      <c r="N9242">
        <v>190.986</v>
      </c>
      <c r="P9242" s="3">
        <v>0.109884270833333</v>
      </c>
      <c r="Q9242">
        <v>98.2</v>
      </c>
      <c r="R9242">
        <v>0.38</v>
      </c>
      <c r="S9242">
        <v>162.667</v>
      </c>
    </row>
    <row r="9243" spans="1:19">
      <c r="A9243" s="3">
        <v>0.101770844907407</v>
      </c>
      <c r="B9243">
        <v>289.6</v>
      </c>
      <c r="C9243">
        <v>1.13</v>
      </c>
      <c r="D9243">
        <v>55.321</v>
      </c>
      <c r="F9243" s="3">
        <v>0.13253474537037</v>
      </c>
      <c r="G9243">
        <v>92.6</v>
      </c>
      <c r="H9243">
        <v>0.36</v>
      </c>
      <c r="I9243">
        <v>203.864</v>
      </c>
      <c r="K9243" s="3">
        <v>0.920590300925926</v>
      </c>
      <c r="L9243">
        <v>83.2</v>
      </c>
      <c r="M9243">
        <v>0.33</v>
      </c>
      <c r="N9243">
        <v>195.348</v>
      </c>
      <c r="P9243" s="3">
        <v>0.109942152777778</v>
      </c>
      <c r="Q9243">
        <v>80.8</v>
      </c>
      <c r="R9243">
        <v>0.32</v>
      </c>
      <c r="S9243">
        <v>205.398</v>
      </c>
    </row>
    <row r="9244" spans="1:19">
      <c r="A9244" s="3">
        <v>0.101828726851852</v>
      </c>
      <c r="B9244">
        <v>277.2</v>
      </c>
      <c r="C9244">
        <v>1.08</v>
      </c>
      <c r="D9244">
        <v>57.58</v>
      </c>
      <c r="F9244" s="3">
        <v>0.132592604166667</v>
      </c>
      <c r="G9244">
        <v>83.2</v>
      </c>
      <c r="H9244">
        <v>0.33</v>
      </c>
      <c r="I9244">
        <v>188.717</v>
      </c>
      <c r="K9244" s="3">
        <v>0.920648159722222</v>
      </c>
      <c r="L9244">
        <v>83.2</v>
      </c>
      <c r="M9244">
        <v>0.33</v>
      </c>
      <c r="N9244">
        <v>189.887</v>
      </c>
      <c r="P9244" s="3">
        <v>0.110000011574074</v>
      </c>
      <c r="Q9244">
        <v>80.8</v>
      </c>
      <c r="R9244">
        <v>0.32</v>
      </c>
      <c r="S9244">
        <v>196.807</v>
      </c>
    </row>
    <row r="9245" spans="1:19">
      <c r="A9245" s="3">
        <v>0.101886585648148</v>
      </c>
      <c r="B9245">
        <v>287.2</v>
      </c>
      <c r="C9245">
        <v>1.12</v>
      </c>
      <c r="D9245">
        <v>55.715</v>
      </c>
      <c r="F9245" s="3">
        <v>0.132650486111111</v>
      </c>
      <c r="G9245">
        <v>83.2</v>
      </c>
      <c r="H9245">
        <v>0.33</v>
      </c>
      <c r="I9245">
        <v>184.327</v>
      </c>
      <c r="K9245" s="3">
        <v>0.920706041666667</v>
      </c>
      <c r="L9245">
        <v>83.2</v>
      </c>
      <c r="M9245">
        <v>0.33</v>
      </c>
      <c r="N9245">
        <v>176.289</v>
      </c>
      <c r="P9245" s="3">
        <v>0.110057893518519</v>
      </c>
      <c r="Q9245">
        <v>92.2</v>
      </c>
      <c r="R9245">
        <v>0.36</v>
      </c>
      <c r="S9245">
        <v>159.017</v>
      </c>
    </row>
    <row r="9246" spans="1:19">
      <c r="A9246" s="3">
        <v>0.101944456018519</v>
      </c>
      <c r="B9246">
        <v>293.8</v>
      </c>
      <c r="C9246">
        <v>1.15</v>
      </c>
      <c r="D9246">
        <v>54.472</v>
      </c>
      <c r="F9246" s="3">
        <v>0.132708344907407</v>
      </c>
      <c r="G9246">
        <v>84.6</v>
      </c>
      <c r="H9246">
        <v>0.33</v>
      </c>
      <c r="I9246">
        <v>189.128</v>
      </c>
      <c r="K9246" s="3">
        <v>0.920763900462963</v>
      </c>
      <c r="L9246">
        <v>96</v>
      </c>
      <c r="M9246">
        <v>0.38</v>
      </c>
      <c r="N9246">
        <v>172.408</v>
      </c>
      <c r="P9246" s="3">
        <v>0.110115752314815</v>
      </c>
      <c r="Q9246">
        <v>80.8</v>
      </c>
      <c r="R9246">
        <v>0.32</v>
      </c>
      <c r="S9246">
        <v>210.558</v>
      </c>
    </row>
    <row r="9247" spans="1:19">
      <c r="A9247" s="3">
        <v>0.102002326388889</v>
      </c>
      <c r="B9247">
        <v>289.8</v>
      </c>
      <c r="C9247">
        <v>1.13</v>
      </c>
      <c r="D9247">
        <v>55.237</v>
      </c>
      <c r="F9247" s="3">
        <v>0.132766226851852</v>
      </c>
      <c r="G9247">
        <v>96</v>
      </c>
      <c r="H9247">
        <v>0.38</v>
      </c>
      <c r="I9247">
        <v>172.046</v>
      </c>
      <c r="K9247" s="3">
        <v>0.920821770833333</v>
      </c>
      <c r="L9247">
        <v>86.6</v>
      </c>
      <c r="M9247">
        <v>0.34</v>
      </c>
      <c r="N9247">
        <v>186.036</v>
      </c>
      <c r="P9247" s="3">
        <v>0.110173634259259</v>
      </c>
      <c r="Q9247">
        <v>80.8</v>
      </c>
      <c r="R9247">
        <v>0.32</v>
      </c>
      <c r="S9247">
        <v>200.145</v>
      </c>
    </row>
    <row r="9248" spans="1:19">
      <c r="A9248" s="3">
        <v>0.102060196759259</v>
      </c>
      <c r="B9248">
        <v>290</v>
      </c>
      <c r="C9248">
        <v>1.13</v>
      </c>
      <c r="D9248">
        <v>55.213</v>
      </c>
      <c r="F9248" s="3">
        <v>0.132824085648148</v>
      </c>
      <c r="G9248">
        <v>89.6</v>
      </c>
      <c r="H9248">
        <v>0.35</v>
      </c>
      <c r="I9248">
        <v>180.317</v>
      </c>
      <c r="K9248" s="3">
        <v>0.920879641203704</v>
      </c>
      <c r="L9248">
        <v>83.2</v>
      </c>
      <c r="M9248">
        <v>0.33</v>
      </c>
      <c r="N9248">
        <v>182.215</v>
      </c>
      <c r="P9248" s="3">
        <v>0.110231493055556</v>
      </c>
      <c r="Q9248">
        <v>89.2</v>
      </c>
      <c r="R9248">
        <v>0.35</v>
      </c>
      <c r="S9248">
        <v>175.437</v>
      </c>
    </row>
    <row r="9249" spans="1:19">
      <c r="A9249" s="3">
        <v>0.10211806712963</v>
      </c>
      <c r="B9249">
        <v>293</v>
      </c>
      <c r="C9249">
        <v>1.14</v>
      </c>
      <c r="D9249">
        <v>54.578</v>
      </c>
      <c r="F9249" s="3">
        <v>0.132881956018519</v>
      </c>
      <c r="G9249">
        <v>88.8</v>
      </c>
      <c r="H9249">
        <v>0.35</v>
      </c>
      <c r="I9249">
        <v>182.826</v>
      </c>
      <c r="K9249" s="3">
        <v>0.920937511574074</v>
      </c>
      <c r="L9249">
        <v>76.8</v>
      </c>
      <c r="M9249">
        <v>0.3</v>
      </c>
      <c r="N9249">
        <v>210.101</v>
      </c>
      <c r="P9249" s="3">
        <v>0.110289375</v>
      </c>
      <c r="Q9249">
        <v>80.2</v>
      </c>
      <c r="R9249">
        <v>0.31</v>
      </c>
      <c r="S9249">
        <v>198.746</v>
      </c>
    </row>
    <row r="9250" spans="1:19">
      <c r="A9250" s="3">
        <v>0.1021759375</v>
      </c>
      <c r="B9250">
        <v>285</v>
      </c>
      <c r="C9250">
        <v>1.11</v>
      </c>
      <c r="D9250">
        <v>56.081</v>
      </c>
      <c r="F9250" s="3">
        <v>0.132939837962963</v>
      </c>
      <c r="G9250">
        <v>71.2</v>
      </c>
      <c r="H9250">
        <v>0.28</v>
      </c>
      <c r="I9250">
        <v>201.215</v>
      </c>
      <c r="K9250" s="3">
        <v>0.920995393518518</v>
      </c>
      <c r="L9250">
        <v>89.6</v>
      </c>
      <c r="M9250">
        <v>0.35</v>
      </c>
      <c r="N9250">
        <v>193.033</v>
      </c>
      <c r="P9250" s="3">
        <v>0.110347233796296</v>
      </c>
      <c r="Q9250">
        <v>79.2</v>
      </c>
      <c r="R9250">
        <v>0.31</v>
      </c>
      <c r="S9250">
        <v>203.766</v>
      </c>
    </row>
    <row r="9251" spans="1:19">
      <c r="A9251" s="3">
        <v>0.102233819444444</v>
      </c>
      <c r="B9251">
        <v>286.6</v>
      </c>
      <c r="C9251">
        <v>1.12</v>
      </c>
      <c r="D9251">
        <v>55.874</v>
      </c>
      <c r="F9251" s="3">
        <v>0.132997696759259</v>
      </c>
      <c r="G9251">
        <v>89.6</v>
      </c>
      <c r="H9251">
        <v>0.35</v>
      </c>
      <c r="I9251">
        <v>191.352</v>
      </c>
      <c r="K9251" s="3">
        <v>0.921053252314815</v>
      </c>
      <c r="L9251">
        <v>89.6</v>
      </c>
      <c r="M9251">
        <v>0.35</v>
      </c>
      <c r="N9251">
        <v>177.137</v>
      </c>
      <c r="P9251" s="3">
        <v>0.110405115740741</v>
      </c>
      <c r="Q9251">
        <v>89.8</v>
      </c>
      <c r="R9251">
        <v>0.35</v>
      </c>
      <c r="S9251">
        <v>174.343</v>
      </c>
    </row>
    <row r="9252" spans="1:19">
      <c r="A9252" s="3">
        <v>0.102291678240741</v>
      </c>
      <c r="B9252">
        <v>290.8</v>
      </c>
      <c r="C9252">
        <v>1.14</v>
      </c>
      <c r="D9252">
        <v>55.042</v>
      </c>
      <c r="F9252" s="3">
        <v>0.133055578703704</v>
      </c>
      <c r="G9252">
        <v>83.2</v>
      </c>
      <c r="H9252">
        <v>0.33</v>
      </c>
      <c r="I9252">
        <v>195.674</v>
      </c>
      <c r="K9252" s="3">
        <v>0.921111134259259</v>
      </c>
      <c r="L9252">
        <v>83.2</v>
      </c>
      <c r="M9252">
        <v>0.33</v>
      </c>
      <c r="N9252">
        <v>199.414</v>
      </c>
      <c r="P9252" s="3">
        <v>0.110462974537037</v>
      </c>
      <c r="Q9252">
        <v>79</v>
      </c>
      <c r="R9252">
        <v>0.31</v>
      </c>
      <c r="S9252">
        <v>208.462</v>
      </c>
    </row>
    <row r="9253" spans="1:19">
      <c r="A9253" s="3">
        <v>0.102349560185185</v>
      </c>
      <c r="B9253">
        <v>290.6</v>
      </c>
      <c r="C9253">
        <v>1.14</v>
      </c>
      <c r="D9253">
        <v>54.975</v>
      </c>
      <c r="F9253" s="3">
        <v>0.1331134375</v>
      </c>
      <c r="G9253">
        <v>90.4</v>
      </c>
      <c r="H9253">
        <v>0.35</v>
      </c>
      <c r="I9253">
        <v>172.654</v>
      </c>
      <c r="K9253" s="3">
        <v>0.921168993055556</v>
      </c>
      <c r="L9253">
        <v>83.2</v>
      </c>
      <c r="M9253">
        <v>0.33</v>
      </c>
      <c r="N9253">
        <v>180.947</v>
      </c>
      <c r="P9253" s="3">
        <v>0.110520844907407</v>
      </c>
      <c r="Q9253">
        <v>82.2</v>
      </c>
      <c r="R9253">
        <v>0.32</v>
      </c>
      <c r="S9253">
        <v>193.778</v>
      </c>
    </row>
    <row r="9254" spans="1:19">
      <c r="A9254" s="3">
        <v>0.102407418981481</v>
      </c>
      <c r="B9254">
        <v>294.2</v>
      </c>
      <c r="C9254">
        <v>1.15</v>
      </c>
      <c r="D9254">
        <v>54.419</v>
      </c>
      <c r="F9254" s="3">
        <v>0.133171319444444</v>
      </c>
      <c r="G9254">
        <v>83.2</v>
      </c>
      <c r="H9254">
        <v>0.33</v>
      </c>
      <c r="I9254">
        <v>193.764</v>
      </c>
      <c r="K9254" s="3">
        <v>0.921226875</v>
      </c>
      <c r="L9254">
        <v>83.2</v>
      </c>
      <c r="M9254">
        <v>0.33</v>
      </c>
      <c r="N9254">
        <v>199.969</v>
      </c>
      <c r="P9254" s="3">
        <v>0.110578715277778</v>
      </c>
      <c r="Q9254">
        <v>109.6</v>
      </c>
      <c r="R9254">
        <v>0.43</v>
      </c>
      <c r="S9254">
        <v>148.809</v>
      </c>
    </row>
    <row r="9255" spans="1:19">
      <c r="A9255" s="3">
        <v>0.102465300925926</v>
      </c>
      <c r="B9255">
        <v>290.2</v>
      </c>
      <c r="C9255">
        <v>1.13</v>
      </c>
      <c r="D9255">
        <v>55.124</v>
      </c>
      <c r="F9255" s="3">
        <v>0.133229178240741</v>
      </c>
      <c r="G9255">
        <v>95.8</v>
      </c>
      <c r="H9255">
        <v>0.37</v>
      </c>
      <c r="I9255">
        <v>165.489</v>
      </c>
      <c r="K9255" s="3">
        <v>0.921284733796296</v>
      </c>
      <c r="L9255">
        <v>91.4</v>
      </c>
      <c r="M9255">
        <v>0.36</v>
      </c>
      <c r="N9255">
        <v>178.809</v>
      </c>
      <c r="P9255" s="3">
        <v>0.110636597222222</v>
      </c>
      <c r="Q9255">
        <v>71.2</v>
      </c>
      <c r="R9255">
        <v>0.28</v>
      </c>
      <c r="S9255">
        <v>208.255</v>
      </c>
    </row>
    <row r="9256" spans="1:19">
      <c r="A9256" s="3">
        <v>0.102523159722222</v>
      </c>
      <c r="B9256">
        <v>287.6</v>
      </c>
      <c r="C9256">
        <v>1.12</v>
      </c>
      <c r="D9256">
        <v>55.681</v>
      </c>
      <c r="F9256" s="3">
        <v>0.133287060185185</v>
      </c>
      <c r="G9256">
        <v>77.4</v>
      </c>
      <c r="H9256">
        <v>0.3</v>
      </c>
      <c r="I9256">
        <v>211.158</v>
      </c>
      <c r="K9256" s="3">
        <v>0.921342615740741</v>
      </c>
      <c r="L9256">
        <v>96</v>
      </c>
      <c r="M9256">
        <v>0.38</v>
      </c>
      <c r="N9256">
        <v>161.979</v>
      </c>
      <c r="P9256" s="3">
        <v>0.110694467592593</v>
      </c>
      <c r="Q9256">
        <v>80.2</v>
      </c>
      <c r="R9256">
        <v>0.31</v>
      </c>
      <c r="S9256">
        <v>203.597</v>
      </c>
    </row>
    <row r="9257" spans="1:19">
      <c r="A9257" s="3">
        <v>0.102581041666667</v>
      </c>
      <c r="B9257">
        <v>291.6</v>
      </c>
      <c r="C9257">
        <v>1.14</v>
      </c>
      <c r="D9257">
        <v>54.85</v>
      </c>
      <c r="F9257" s="3">
        <v>0.133344918981481</v>
      </c>
      <c r="G9257">
        <v>97.8</v>
      </c>
      <c r="H9257">
        <v>0.38</v>
      </c>
      <c r="I9257">
        <v>161.455</v>
      </c>
      <c r="K9257" s="3">
        <v>0.921400474537037</v>
      </c>
      <c r="L9257">
        <v>76.8</v>
      </c>
      <c r="M9257">
        <v>0.3</v>
      </c>
      <c r="N9257">
        <v>210.046</v>
      </c>
      <c r="P9257" s="3">
        <v>0.110752337962963</v>
      </c>
      <c r="Q9257">
        <v>85.6</v>
      </c>
      <c r="R9257">
        <v>0.33</v>
      </c>
      <c r="S9257">
        <v>190.942</v>
      </c>
    </row>
    <row r="9258" spans="1:19">
      <c r="A9258" s="3">
        <v>0.102638900462963</v>
      </c>
      <c r="B9258">
        <v>277.6</v>
      </c>
      <c r="C9258">
        <v>1.08</v>
      </c>
      <c r="D9258">
        <v>57.586</v>
      </c>
      <c r="F9258" s="3">
        <v>0.133402789351852</v>
      </c>
      <c r="G9258">
        <v>89.6</v>
      </c>
      <c r="H9258">
        <v>0.35</v>
      </c>
      <c r="I9258">
        <v>179.273</v>
      </c>
      <c r="K9258" s="3">
        <v>0.921458344907407</v>
      </c>
      <c r="L9258">
        <v>96</v>
      </c>
      <c r="M9258">
        <v>0.38</v>
      </c>
      <c r="N9258">
        <v>165.09</v>
      </c>
      <c r="P9258" s="3">
        <v>0.110810196759259</v>
      </c>
      <c r="Q9258">
        <v>78.6</v>
      </c>
      <c r="R9258">
        <v>0.31</v>
      </c>
      <c r="S9258">
        <v>199.448</v>
      </c>
    </row>
    <row r="9259" spans="1:19">
      <c r="A9259" s="3">
        <v>0.102696770833333</v>
      </c>
      <c r="B9259">
        <v>295.4</v>
      </c>
      <c r="C9259">
        <v>1.15</v>
      </c>
      <c r="D9259">
        <v>54.22</v>
      </c>
      <c r="F9259" s="3">
        <v>0.133460659722222</v>
      </c>
      <c r="G9259">
        <v>76.8</v>
      </c>
      <c r="H9259">
        <v>0.3</v>
      </c>
      <c r="I9259">
        <v>207.298</v>
      </c>
      <c r="K9259" s="3">
        <v>0.921516215277778</v>
      </c>
      <c r="L9259">
        <v>83.2</v>
      </c>
      <c r="M9259">
        <v>0.33</v>
      </c>
      <c r="N9259">
        <v>190.957</v>
      </c>
      <c r="P9259" s="3">
        <v>0.11086806712963</v>
      </c>
      <c r="Q9259">
        <v>79.6</v>
      </c>
      <c r="R9259">
        <v>0.31</v>
      </c>
      <c r="S9259">
        <v>205.165</v>
      </c>
    </row>
    <row r="9260" spans="1:19">
      <c r="A9260" s="3">
        <v>0.102754652777778</v>
      </c>
      <c r="B9260">
        <v>285.4</v>
      </c>
      <c r="C9260">
        <v>1.11</v>
      </c>
      <c r="D9260">
        <v>56.028</v>
      </c>
      <c r="F9260" s="3">
        <v>0.133518530092593</v>
      </c>
      <c r="G9260">
        <v>99.2</v>
      </c>
      <c r="H9260">
        <v>0.39</v>
      </c>
      <c r="I9260">
        <v>164.849</v>
      </c>
      <c r="K9260" s="3">
        <v>0.921574085648148</v>
      </c>
      <c r="L9260">
        <v>85.2</v>
      </c>
      <c r="M9260">
        <v>0.33</v>
      </c>
      <c r="N9260">
        <v>194.38</v>
      </c>
      <c r="P9260" s="3">
        <v>0.110925949074074</v>
      </c>
      <c r="Q9260">
        <v>93.6</v>
      </c>
      <c r="R9260">
        <v>0.37</v>
      </c>
      <c r="S9260">
        <v>177.379</v>
      </c>
    </row>
    <row r="9261" spans="1:19">
      <c r="A9261" s="3">
        <v>0.102812511574074</v>
      </c>
      <c r="B9261">
        <v>287.8</v>
      </c>
      <c r="C9261">
        <v>1.12</v>
      </c>
      <c r="D9261">
        <v>55.535</v>
      </c>
      <c r="F9261" s="3">
        <v>0.133576412037037</v>
      </c>
      <c r="G9261">
        <v>83.2</v>
      </c>
      <c r="H9261">
        <v>0.33</v>
      </c>
      <c r="I9261">
        <v>194.208</v>
      </c>
      <c r="K9261" s="3">
        <v>0.921631967592592</v>
      </c>
      <c r="L9261">
        <v>92.8</v>
      </c>
      <c r="M9261">
        <v>0.36</v>
      </c>
      <c r="N9261">
        <v>165.567</v>
      </c>
      <c r="P9261" s="3">
        <v>0.11098380787037</v>
      </c>
      <c r="Q9261">
        <v>74.6</v>
      </c>
      <c r="R9261">
        <v>0.29</v>
      </c>
      <c r="S9261">
        <v>204.154</v>
      </c>
    </row>
    <row r="9262" spans="1:19">
      <c r="A9262" s="3">
        <v>0.102870393518519</v>
      </c>
      <c r="B9262">
        <v>286.6</v>
      </c>
      <c r="C9262">
        <v>1.12</v>
      </c>
      <c r="D9262">
        <v>55.853</v>
      </c>
      <c r="F9262" s="3">
        <v>0.133634270833333</v>
      </c>
      <c r="G9262">
        <v>76.8</v>
      </c>
      <c r="H9262">
        <v>0.3</v>
      </c>
      <c r="I9262">
        <v>177.157</v>
      </c>
      <c r="K9262" s="3">
        <v>0.921689826388889</v>
      </c>
      <c r="L9262">
        <v>79.6</v>
      </c>
      <c r="M9262">
        <v>0.31</v>
      </c>
      <c r="N9262">
        <v>181.003</v>
      </c>
      <c r="P9262" s="3">
        <v>0.111041689814815</v>
      </c>
      <c r="Q9262">
        <v>81</v>
      </c>
      <c r="R9262">
        <v>0.32</v>
      </c>
      <c r="S9262">
        <v>199.083</v>
      </c>
    </row>
    <row r="9263" spans="1:19">
      <c r="A9263" s="3">
        <v>0.102928252314815</v>
      </c>
      <c r="B9263">
        <v>285.6</v>
      </c>
      <c r="C9263">
        <v>1.12</v>
      </c>
      <c r="D9263">
        <v>56.015</v>
      </c>
      <c r="F9263" s="3">
        <v>0.133692152777778</v>
      </c>
      <c r="G9263">
        <v>89.6</v>
      </c>
      <c r="H9263">
        <v>0.35</v>
      </c>
      <c r="I9263">
        <v>181.982</v>
      </c>
      <c r="K9263" s="3">
        <v>0.921747708333333</v>
      </c>
      <c r="L9263">
        <v>89.6</v>
      </c>
      <c r="M9263">
        <v>0.35</v>
      </c>
      <c r="N9263">
        <v>191.855</v>
      </c>
      <c r="P9263" s="3">
        <v>0.111099548611111</v>
      </c>
      <c r="Q9263">
        <v>95.2</v>
      </c>
      <c r="R9263">
        <v>0.37</v>
      </c>
      <c r="S9263">
        <v>154.624</v>
      </c>
    </row>
    <row r="9264" spans="1:19">
      <c r="A9264" s="3">
        <v>0.102986134259259</v>
      </c>
      <c r="B9264">
        <v>288.4</v>
      </c>
      <c r="C9264">
        <v>1.13</v>
      </c>
      <c r="D9264">
        <v>55.502</v>
      </c>
      <c r="F9264" s="3">
        <v>0.133750011574074</v>
      </c>
      <c r="G9264">
        <v>96</v>
      </c>
      <c r="H9264">
        <v>0.38</v>
      </c>
      <c r="I9264">
        <v>173.986</v>
      </c>
      <c r="K9264" s="3">
        <v>0.92180556712963</v>
      </c>
      <c r="L9264">
        <v>100.6</v>
      </c>
      <c r="M9264">
        <v>0.39</v>
      </c>
      <c r="N9264">
        <v>165.085</v>
      </c>
      <c r="P9264" s="3">
        <v>0.111157430555556</v>
      </c>
      <c r="Q9264">
        <v>81.2</v>
      </c>
      <c r="R9264">
        <v>0.32</v>
      </c>
      <c r="S9264">
        <v>212.985</v>
      </c>
    </row>
    <row r="9265" spans="1:19">
      <c r="A9265" s="3">
        <v>0.103043993055556</v>
      </c>
      <c r="B9265">
        <v>288.8</v>
      </c>
      <c r="C9265">
        <v>1.13</v>
      </c>
      <c r="D9265">
        <v>55.284</v>
      </c>
      <c r="F9265" s="3">
        <v>0.133807928240741</v>
      </c>
      <c r="G9265">
        <v>86</v>
      </c>
      <c r="H9265">
        <v>0.34</v>
      </c>
      <c r="I9265">
        <v>202.714</v>
      </c>
      <c r="K9265" s="3">
        <v>0.921863449074074</v>
      </c>
      <c r="L9265">
        <v>83.2</v>
      </c>
      <c r="M9265">
        <v>0.33</v>
      </c>
      <c r="N9265">
        <v>188.408</v>
      </c>
      <c r="P9265" s="3">
        <v>0.111215289351852</v>
      </c>
      <c r="Q9265">
        <v>82.6</v>
      </c>
      <c r="R9265">
        <v>0.32</v>
      </c>
      <c r="S9265">
        <v>198.004</v>
      </c>
    </row>
    <row r="9266" spans="1:19">
      <c r="A9266" s="3">
        <v>0.103101875</v>
      </c>
      <c r="B9266">
        <v>291.8</v>
      </c>
      <c r="C9266">
        <v>1.14</v>
      </c>
      <c r="D9266">
        <v>54.875</v>
      </c>
      <c r="F9266" s="3">
        <v>0.133865752314815</v>
      </c>
      <c r="G9266">
        <v>91.2</v>
      </c>
      <c r="H9266">
        <v>0.36</v>
      </c>
      <c r="I9266">
        <v>169.98</v>
      </c>
      <c r="K9266" s="3">
        <v>0.92192130787037</v>
      </c>
      <c r="L9266">
        <v>76.8</v>
      </c>
      <c r="M9266">
        <v>0.3</v>
      </c>
      <c r="N9266">
        <v>209.259</v>
      </c>
      <c r="P9266" s="3">
        <v>0.111273171296296</v>
      </c>
      <c r="Q9266">
        <v>100</v>
      </c>
      <c r="R9266">
        <v>0.39</v>
      </c>
      <c r="S9266">
        <v>148.706</v>
      </c>
    </row>
    <row r="9267" spans="1:19">
      <c r="A9267" s="3">
        <v>0.103159733796296</v>
      </c>
      <c r="B9267">
        <v>285.2</v>
      </c>
      <c r="C9267">
        <v>1.11</v>
      </c>
      <c r="D9267">
        <v>56.099</v>
      </c>
      <c r="F9267" s="3">
        <v>0.133923634259259</v>
      </c>
      <c r="G9267">
        <v>83.8</v>
      </c>
      <c r="H9267">
        <v>0.33</v>
      </c>
      <c r="I9267">
        <v>189.592</v>
      </c>
      <c r="K9267" s="3">
        <v>0.921979189814815</v>
      </c>
      <c r="L9267">
        <v>96</v>
      </c>
      <c r="M9267">
        <v>0.38</v>
      </c>
      <c r="N9267">
        <v>173.359</v>
      </c>
      <c r="P9267" s="3">
        <v>0.111331030092593</v>
      </c>
      <c r="Q9267">
        <v>75.6</v>
      </c>
      <c r="R9267">
        <v>0.3</v>
      </c>
      <c r="S9267">
        <v>229.842</v>
      </c>
    </row>
    <row r="9268" spans="1:19">
      <c r="A9268" s="3">
        <v>0.103217604166667</v>
      </c>
      <c r="B9268">
        <v>281.6</v>
      </c>
      <c r="C9268">
        <v>1.1</v>
      </c>
      <c r="D9268">
        <v>56.877</v>
      </c>
      <c r="F9268" s="3">
        <v>0.133981493055556</v>
      </c>
      <c r="G9268">
        <v>89.6</v>
      </c>
      <c r="H9268">
        <v>0.35</v>
      </c>
      <c r="I9268">
        <v>183.89</v>
      </c>
      <c r="K9268" s="3">
        <v>0.922037048611111</v>
      </c>
      <c r="L9268">
        <v>79.8</v>
      </c>
      <c r="M9268">
        <v>0.31</v>
      </c>
      <c r="N9268">
        <v>181.828</v>
      </c>
      <c r="P9268" s="3">
        <v>0.111388900462963</v>
      </c>
      <c r="Q9268">
        <v>79.8</v>
      </c>
      <c r="R9268">
        <v>0.31</v>
      </c>
      <c r="S9268">
        <v>198.841</v>
      </c>
    </row>
    <row r="9269" spans="1:19">
      <c r="A9269" s="3">
        <v>0.103275486111111</v>
      </c>
      <c r="B9269">
        <v>284.8</v>
      </c>
      <c r="C9269">
        <v>1.11</v>
      </c>
      <c r="D9269">
        <v>56.194</v>
      </c>
      <c r="F9269" s="3">
        <v>0.134039363425926</v>
      </c>
      <c r="G9269">
        <v>89.4</v>
      </c>
      <c r="H9269">
        <v>0.35</v>
      </c>
      <c r="I9269">
        <v>173.935</v>
      </c>
      <c r="K9269" s="3">
        <v>0.922094918981482</v>
      </c>
      <c r="L9269">
        <v>90.2</v>
      </c>
      <c r="M9269">
        <v>0.35</v>
      </c>
      <c r="N9269">
        <v>177.283</v>
      </c>
      <c r="P9269" s="3">
        <v>0.111446770833333</v>
      </c>
      <c r="Q9269">
        <v>94.8</v>
      </c>
      <c r="R9269">
        <v>0.37</v>
      </c>
      <c r="S9269">
        <v>166.126</v>
      </c>
    </row>
    <row r="9270" spans="1:19">
      <c r="A9270" s="3">
        <v>0.103333344907407</v>
      </c>
      <c r="B9270">
        <v>281.4</v>
      </c>
      <c r="C9270">
        <v>1.1</v>
      </c>
      <c r="D9270">
        <v>56.752</v>
      </c>
      <c r="F9270" s="3">
        <v>0.134097233796296</v>
      </c>
      <c r="G9270">
        <v>78.2</v>
      </c>
      <c r="H9270">
        <v>0.31</v>
      </c>
      <c r="I9270">
        <v>203.446</v>
      </c>
      <c r="K9270" s="3">
        <v>0.922152800925926</v>
      </c>
      <c r="L9270">
        <v>89.6</v>
      </c>
      <c r="M9270">
        <v>0.35</v>
      </c>
      <c r="N9270">
        <v>188.871</v>
      </c>
      <c r="P9270" s="3">
        <v>0.111504652777778</v>
      </c>
      <c r="Q9270">
        <v>79</v>
      </c>
      <c r="R9270">
        <v>0.31</v>
      </c>
      <c r="S9270">
        <v>204.148</v>
      </c>
    </row>
    <row r="9271" spans="1:19">
      <c r="A9271" s="3">
        <v>0.103391226851852</v>
      </c>
      <c r="B9271">
        <v>294.6</v>
      </c>
      <c r="C9271">
        <v>1.15</v>
      </c>
      <c r="D9271">
        <v>54.369</v>
      </c>
      <c r="F9271" s="3">
        <v>0.134155104166667</v>
      </c>
      <c r="G9271">
        <v>96</v>
      </c>
      <c r="H9271">
        <v>0.38</v>
      </c>
      <c r="I9271">
        <v>160.79</v>
      </c>
      <c r="K9271" s="3">
        <v>0.922210659722222</v>
      </c>
      <c r="L9271">
        <v>76.8</v>
      </c>
      <c r="M9271">
        <v>0.3</v>
      </c>
      <c r="N9271">
        <v>212.04</v>
      </c>
      <c r="P9271" s="3">
        <v>0.111562511574074</v>
      </c>
      <c r="Q9271">
        <v>79.8</v>
      </c>
      <c r="R9271">
        <v>0.31</v>
      </c>
      <c r="S9271">
        <v>198.355</v>
      </c>
    </row>
    <row r="9272" spans="1:19">
      <c r="A9272" s="3">
        <v>0.103449085648148</v>
      </c>
      <c r="B9272">
        <v>281.8</v>
      </c>
      <c r="C9272">
        <v>1.1</v>
      </c>
      <c r="D9272">
        <v>56.786</v>
      </c>
      <c r="F9272" s="3">
        <v>0.134212986111111</v>
      </c>
      <c r="G9272">
        <v>89.6</v>
      </c>
      <c r="H9272">
        <v>0.35</v>
      </c>
      <c r="I9272">
        <v>189.641</v>
      </c>
      <c r="K9272" s="3">
        <v>0.922268541666667</v>
      </c>
      <c r="L9272">
        <v>96</v>
      </c>
      <c r="M9272">
        <v>0.38</v>
      </c>
      <c r="N9272">
        <v>162.99</v>
      </c>
      <c r="P9272" s="3">
        <v>0.111620393518519</v>
      </c>
      <c r="Q9272">
        <v>106.8</v>
      </c>
      <c r="R9272">
        <v>0.42</v>
      </c>
      <c r="S9272">
        <v>139.453</v>
      </c>
    </row>
    <row r="9273" spans="1:19">
      <c r="A9273" s="3">
        <v>0.103506967592593</v>
      </c>
      <c r="B9273">
        <v>286.4</v>
      </c>
      <c r="C9273">
        <v>1.12</v>
      </c>
      <c r="D9273">
        <v>55.863</v>
      </c>
      <c r="F9273" s="3">
        <v>0.134270844907407</v>
      </c>
      <c r="G9273">
        <v>89.8</v>
      </c>
      <c r="H9273">
        <v>0.35</v>
      </c>
      <c r="I9273">
        <v>168.292</v>
      </c>
      <c r="K9273" s="3">
        <v>0.922326400462963</v>
      </c>
      <c r="L9273">
        <v>90</v>
      </c>
      <c r="M9273">
        <v>0.35</v>
      </c>
      <c r="N9273">
        <v>178.994</v>
      </c>
      <c r="P9273" s="3">
        <v>0.111678252314815</v>
      </c>
      <c r="Q9273">
        <v>71.4</v>
      </c>
      <c r="R9273">
        <v>0.28</v>
      </c>
      <c r="S9273">
        <v>228.651</v>
      </c>
    </row>
    <row r="9274" spans="1:19">
      <c r="A9274" s="3">
        <v>0.103564826388889</v>
      </c>
      <c r="B9274">
        <v>293.4</v>
      </c>
      <c r="C9274">
        <v>1.15</v>
      </c>
      <c r="D9274">
        <v>54.472</v>
      </c>
      <c r="F9274" s="3">
        <v>0.134328726851852</v>
      </c>
      <c r="G9274">
        <v>76.8</v>
      </c>
      <c r="H9274">
        <v>0.3</v>
      </c>
      <c r="I9274">
        <v>207.543</v>
      </c>
      <c r="K9274" s="3">
        <v>0.922384282407407</v>
      </c>
      <c r="L9274">
        <v>77.2</v>
      </c>
      <c r="M9274">
        <v>0.3</v>
      </c>
      <c r="N9274">
        <v>207.123</v>
      </c>
      <c r="P9274" s="3">
        <v>0.111736134259259</v>
      </c>
      <c r="Q9274">
        <v>79.6</v>
      </c>
      <c r="R9274">
        <v>0.31</v>
      </c>
      <c r="S9274">
        <v>199.751</v>
      </c>
    </row>
    <row r="9275" spans="1:19">
      <c r="A9275" s="3">
        <v>0.103622708333333</v>
      </c>
      <c r="B9275">
        <v>291.2</v>
      </c>
      <c r="C9275">
        <v>1.14</v>
      </c>
      <c r="D9275">
        <v>55.009</v>
      </c>
      <c r="F9275" s="3">
        <v>0.134386585648148</v>
      </c>
      <c r="G9275">
        <v>83.2</v>
      </c>
      <c r="H9275">
        <v>0.33</v>
      </c>
      <c r="I9275">
        <v>199.837</v>
      </c>
      <c r="K9275" s="3">
        <v>0.922442141203704</v>
      </c>
      <c r="L9275">
        <v>89.6</v>
      </c>
      <c r="M9275">
        <v>0.35</v>
      </c>
      <c r="N9275">
        <v>165.539</v>
      </c>
      <c r="P9275" s="3">
        <v>0.111793993055556</v>
      </c>
      <c r="Q9275">
        <v>107.4</v>
      </c>
      <c r="R9275">
        <v>0.42</v>
      </c>
      <c r="S9275">
        <v>155.629</v>
      </c>
    </row>
    <row r="9276" spans="1:19">
      <c r="A9276" s="3">
        <v>0.10368056712963</v>
      </c>
      <c r="B9276">
        <v>288.4</v>
      </c>
      <c r="C9276">
        <v>1.13</v>
      </c>
      <c r="D9276">
        <v>55.393</v>
      </c>
      <c r="F9276" s="3">
        <v>0.134444467592593</v>
      </c>
      <c r="G9276">
        <v>89.6</v>
      </c>
      <c r="H9276">
        <v>0.35</v>
      </c>
      <c r="I9276">
        <v>179.623</v>
      </c>
      <c r="K9276" s="3">
        <v>0.922500023148148</v>
      </c>
      <c r="L9276">
        <v>89.4</v>
      </c>
      <c r="M9276">
        <v>0.35</v>
      </c>
      <c r="N9276">
        <v>198.927</v>
      </c>
      <c r="P9276" s="3">
        <v>0.111851875</v>
      </c>
      <c r="Q9276">
        <v>68.2</v>
      </c>
      <c r="R9276">
        <v>0.27</v>
      </c>
      <c r="S9276">
        <v>227.918</v>
      </c>
    </row>
    <row r="9277" spans="1:19">
      <c r="A9277" s="3">
        <v>0.1037384375</v>
      </c>
      <c r="B9277">
        <v>291</v>
      </c>
      <c r="C9277">
        <v>1.14</v>
      </c>
      <c r="D9277">
        <v>54.959</v>
      </c>
      <c r="F9277" s="3">
        <v>0.134502326388889</v>
      </c>
      <c r="G9277">
        <v>99.6</v>
      </c>
      <c r="H9277">
        <v>0.39</v>
      </c>
      <c r="I9277">
        <v>164.843</v>
      </c>
      <c r="K9277" s="3">
        <v>0.922557881944444</v>
      </c>
      <c r="L9277">
        <v>83.4</v>
      </c>
      <c r="M9277">
        <v>0.33</v>
      </c>
      <c r="N9277">
        <v>188.758</v>
      </c>
      <c r="P9277" s="3">
        <v>0.111909733796296</v>
      </c>
      <c r="Q9277">
        <v>81.2</v>
      </c>
      <c r="R9277">
        <v>0.32</v>
      </c>
      <c r="S9277">
        <v>201.676</v>
      </c>
    </row>
    <row r="9278" spans="1:19">
      <c r="A9278" s="3">
        <v>0.103796319444444</v>
      </c>
      <c r="B9278">
        <v>285.4</v>
      </c>
      <c r="C9278">
        <v>1.11</v>
      </c>
      <c r="D9278">
        <v>56.162</v>
      </c>
      <c r="F9278" s="3">
        <v>0.134560208333333</v>
      </c>
      <c r="G9278">
        <v>90</v>
      </c>
      <c r="H9278">
        <v>0.35</v>
      </c>
      <c r="I9278">
        <v>178.975</v>
      </c>
      <c r="K9278" s="3">
        <v>0.922615752314815</v>
      </c>
      <c r="L9278">
        <v>92.2</v>
      </c>
      <c r="M9278">
        <v>0.36</v>
      </c>
      <c r="N9278">
        <v>171.733</v>
      </c>
      <c r="P9278" s="3">
        <v>0.111967615740741</v>
      </c>
      <c r="Q9278">
        <v>87.4</v>
      </c>
      <c r="R9278">
        <v>0.34</v>
      </c>
      <c r="S9278">
        <v>181.339</v>
      </c>
    </row>
    <row r="9279" spans="1:19">
      <c r="A9279" s="3">
        <v>0.103854178240741</v>
      </c>
      <c r="B9279">
        <v>287.2</v>
      </c>
      <c r="C9279">
        <v>1.12</v>
      </c>
      <c r="D9279">
        <v>55.711</v>
      </c>
      <c r="F9279" s="3">
        <v>0.13461806712963</v>
      </c>
      <c r="G9279">
        <v>85</v>
      </c>
      <c r="H9279">
        <v>0.33</v>
      </c>
      <c r="I9279">
        <v>187.567</v>
      </c>
      <c r="K9279" s="3">
        <v>0.922673622685185</v>
      </c>
      <c r="L9279">
        <v>83</v>
      </c>
      <c r="M9279">
        <v>0.32</v>
      </c>
      <c r="N9279">
        <v>195.426</v>
      </c>
      <c r="P9279" s="3">
        <v>0.112025474537037</v>
      </c>
      <c r="Q9279">
        <v>78.6</v>
      </c>
      <c r="R9279">
        <v>0.31</v>
      </c>
      <c r="S9279">
        <v>213.212</v>
      </c>
    </row>
    <row r="9280" spans="1:19">
      <c r="A9280" s="3">
        <v>0.103912060185185</v>
      </c>
      <c r="B9280">
        <v>288.4</v>
      </c>
      <c r="C9280">
        <v>1.13</v>
      </c>
      <c r="D9280">
        <v>55.393</v>
      </c>
      <c r="F9280" s="3">
        <v>0.1346759375</v>
      </c>
      <c r="G9280">
        <v>76.8</v>
      </c>
      <c r="H9280">
        <v>0.3</v>
      </c>
      <c r="I9280">
        <v>200.805</v>
      </c>
      <c r="K9280" s="3">
        <v>0.922731493055556</v>
      </c>
      <c r="L9280">
        <v>83.8</v>
      </c>
      <c r="M9280">
        <v>0.33</v>
      </c>
      <c r="N9280">
        <v>187.906</v>
      </c>
      <c r="P9280" s="3">
        <v>0.112083344907407</v>
      </c>
      <c r="Q9280">
        <v>75.2</v>
      </c>
      <c r="R9280">
        <v>0.29</v>
      </c>
      <c r="S9280">
        <v>211.413</v>
      </c>
    </row>
    <row r="9281" spans="1:19">
      <c r="A9281" s="3">
        <v>0.103969918981481</v>
      </c>
      <c r="B9281">
        <v>287.6</v>
      </c>
      <c r="C9281">
        <v>1.12</v>
      </c>
      <c r="D9281">
        <v>55.374</v>
      </c>
      <c r="F9281" s="3">
        <v>0.13473380787037</v>
      </c>
      <c r="G9281">
        <v>96</v>
      </c>
      <c r="H9281">
        <v>0.38</v>
      </c>
      <c r="I9281">
        <v>167.598</v>
      </c>
      <c r="K9281" s="3">
        <v>0.922789375</v>
      </c>
      <c r="L9281">
        <v>89.6</v>
      </c>
      <c r="M9281">
        <v>0.35</v>
      </c>
      <c r="N9281">
        <v>178.241</v>
      </c>
      <c r="P9281" s="3">
        <v>0.112141226851852</v>
      </c>
      <c r="Q9281">
        <v>102.4</v>
      </c>
      <c r="R9281">
        <v>0.4</v>
      </c>
      <c r="S9281">
        <v>141.19</v>
      </c>
    </row>
    <row r="9282" spans="1:19">
      <c r="A9282" s="3">
        <v>0.104027800925926</v>
      </c>
      <c r="B9282">
        <v>279.4</v>
      </c>
      <c r="C9282">
        <v>1.09</v>
      </c>
      <c r="D9282">
        <v>57.543</v>
      </c>
      <c r="F9282" s="3">
        <v>0.134791678240741</v>
      </c>
      <c r="G9282">
        <v>76.8</v>
      </c>
      <c r="H9282">
        <v>0.3</v>
      </c>
      <c r="I9282">
        <v>211.794</v>
      </c>
      <c r="K9282" s="3">
        <v>0.922847233796296</v>
      </c>
      <c r="L9282">
        <v>80.4</v>
      </c>
      <c r="M9282">
        <v>0.31</v>
      </c>
      <c r="N9282">
        <v>182.108</v>
      </c>
      <c r="P9282" s="3">
        <v>0.112199097222222</v>
      </c>
      <c r="Q9282">
        <v>67</v>
      </c>
      <c r="R9282">
        <v>0.26</v>
      </c>
      <c r="S9282">
        <v>243.586</v>
      </c>
    </row>
    <row r="9283" spans="1:19">
      <c r="A9283" s="3">
        <v>0.104085659722222</v>
      </c>
      <c r="B9283">
        <v>293.2</v>
      </c>
      <c r="C9283">
        <v>1.15</v>
      </c>
      <c r="D9283">
        <v>54.594</v>
      </c>
      <c r="F9283" s="3">
        <v>0.134849560185185</v>
      </c>
      <c r="G9283">
        <v>96.2</v>
      </c>
      <c r="H9283">
        <v>0.38</v>
      </c>
      <c r="I9283">
        <v>168.227</v>
      </c>
      <c r="K9283" s="3">
        <v>0.922905115740741</v>
      </c>
      <c r="L9283">
        <v>96</v>
      </c>
      <c r="M9283">
        <v>0.38</v>
      </c>
      <c r="N9283">
        <v>181.293</v>
      </c>
      <c r="P9283" s="3">
        <v>0.112256967592593</v>
      </c>
      <c r="Q9283">
        <v>79.8</v>
      </c>
      <c r="R9283">
        <v>0.31</v>
      </c>
      <c r="S9283">
        <v>207.327</v>
      </c>
    </row>
    <row r="9284" spans="1:19">
      <c r="A9284" s="3">
        <v>0.104143541666667</v>
      </c>
      <c r="B9284">
        <v>287.6</v>
      </c>
      <c r="C9284">
        <v>1.12</v>
      </c>
      <c r="D9284">
        <v>55.618</v>
      </c>
      <c r="F9284" s="3">
        <v>0.134907418981481</v>
      </c>
      <c r="G9284">
        <v>90.2</v>
      </c>
      <c r="H9284">
        <v>0.35</v>
      </c>
      <c r="I9284">
        <v>175.711</v>
      </c>
      <c r="K9284" s="3">
        <v>0.922962974537037</v>
      </c>
      <c r="L9284">
        <v>76.8</v>
      </c>
      <c r="M9284">
        <v>0.3</v>
      </c>
      <c r="N9284">
        <v>205.334</v>
      </c>
      <c r="P9284" s="3">
        <v>0.112314826388889</v>
      </c>
      <c r="Q9284">
        <v>84.6</v>
      </c>
      <c r="R9284">
        <v>0.33</v>
      </c>
      <c r="S9284">
        <v>184.132</v>
      </c>
    </row>
    <row r="9285" spans="1:19">
      <c r="A9285" s="3">
        <v>0.104201400462963</v>
      </c>
      <c r="B9285">
        <v>286.2</v>
      </c>
      <c r="C9285">
        <v>1.12</v>
      </c>
      <c r="D9285">
        <v>55.801</v>
      </c>
      <c r="F9285" s="3">
        <v>0.134965300925926</v>
      </c>
      <c r="G9285">
        <v>83.2</v>
      </c>
      <c r="H9285">
        <v>0.33</v>
      </c>
      <c r="I9285">
        <v>169.407</v>
      </c>
      <c r="K9285" s="3">
        <v>0.923020856481481</v>
      </c>
      <c r="L9285">
        <v>96.6</v>
      </c>
      <c r="M9285">
        <v>0.38</v>
      </c>
      <c r="N9285">
        <v>170.748</v>
      </c>
      <c r="P9285" s="3">
        <v>0.112372708333333</v>
      </c>
      <c r="Q9285">
        <v>95.8</v>
      </c>
      <c r="R9285">
        <v>0.37</v>
      </c>
      <c r="S9285">
        <v>180.265</v>
      </c>
    </row>
    <row r="9286" spans="1:19">
      <c r="A9286" s="3">
        <v>0.104259270833333</v>
      </c>
      <c r="B9286">
        <v>294</v>
      </c>
      <c r="C9286">
        <v>1.15</v>
      </c>
      <c r="D9286">
        <v>54.416</v>
      </c>
      <c r="F9286" s="3">
        <v>0.135023159722222</v>
      </c>
      <c r="G9286">
        <v>83.2</v>
      </c>
      <c r="H9286">
        <v>0.33</v>
      </c>
      <c r="I9286">
        <v>216.002</v>
      </c>
      <c r="K9286" s="3">
        <v>0.923078715277778</v>
      </c>
      <c r="L9286">
        <v>89.6</v>
      </c>
      <c r="M9286">
        <v>0.35</v>
      </c>
      <c r="N9286">
        <v>172.829</v>
      </c>
      <c r="P9286" s="3">
        <v>0.11243056712963</v>
      </c>
      <c r="Q9286">
        <v>73.2</v>
      </c>
      <c r="R9286">
        <v>0.29</v>
      </c>
      <c r="S9286">
        <v>206.568</v>
      </c>
    </row>
    <row r="9287" spans="1:19">
      <c r="A9287" s="3">
        <v>0.104317141203704</v>
      </c>
      <c r="B9287">
        <v>278.2</v>
      </c>
      <c r="C9287">
        <v>1.09</v>
      </c>
      <c r="D9287">
        <v>57.62</v>
      </c>
      <c r="F9287" s="3">
        <v>0.135081041666667</v>
      </c>
      <c r="G9287">
        <v>76.8</v>
      </c>
      <c r="H9287">
        <v>0.3</v>
      </c>
      <c r="I9287">
        <v>202.74</v>
      </c>
      <c r="K9287" s="3">
        <v>0.923136597222222</v>
      </c>
      <c r="L9287">
        <v>77</v>
      </c>
      <c r="M9287">
        <v>0.3</v>
      </c>
      <c r="N9287">
        <v>210.018</v>
      </c>
      <c r="P9287" s="3">
        <v>0.112488449074074</v>
      </c>
      <c r="Q9287">
        <v>80.4</v>
      </c>
      <c r="R9287">
        <v>0.31</v>
      </c>
      <c r="S9287">
        <v>202.882</v>
      </c>
    </row>
    <row r="9288" spans="1:19">
      <c r="A9288" s="3">
        <v>0.104375011574074</v>
      </c>
      <c r="B9288">
        <v>292</v>
      </c>
      <c r="C9288">
        <v>1.14</v>
      </c>
      <c r="D9288">
        <v>54.763</v>
      </c>
      <c r="F9288" s="3">
        <v>0.135138900462963</v>
      </c>
      <c r="G9288">
        <v>89.6</v>
      </c>
      <c r="H9288">
        <v>0.35</v>
      </c>
      <c r="I9288">
        <v>166.415</v>
      </c>
      <c r="K9288" s="3">
        <v>0.923194456018519</v>
      </c>
      <c r="L9288">
        <v>92.6</v>
      </c>
      <c r="M9288">
        <v>0.36</v>
      </c>
      <c r="N9288">
        <v>174.245</v>
      </c>
      <c r="P9288" s="3">
        <v>0.11254630787037</v>
      </c>
      <c r="Q9288">
        <v>81</v>
      </c>
      <c r="R9288">
        <v>0.32</v>
      </c>
      <c r="S9288">
        <v>202.683</v>
      </c>
    </row>
    <row r="9289" spans="1:19">
      <c r="A9289" s="3">
        <v>0.104432893518519</v>
      </c>
      <c r="B9289">
        <v>290</v>
      </c>
      <c r="C9289">
        <v>1.13</v>
      </c>
      <c r="D9289">
        <v>55.228</v>
      </c>
      <c r="F9289" s="3">
        <v>0.135196770833333</v>
      </c>
      <c r="G9289">
        <v>89.6</v>
      </c>
      <c r="H9289">
        <v>0.35</v>
      </c>
      <c r="I9289">
        <v>191.553</v>
      </c>
      <c r="K9289" s="3">
        <v>0.923252326388889</v>
      </c>
      <c r="L9289">
        <v>84.6</v>
      </c>
      <c r="M9289">
        <v>0.33</v>
      </c>
      <c r="N9289">
        <v>188.888</v>
      </c>
      <c r="P9289" s="3">
        <v>0.112604189814815</v>
      </c>
      <c r="Q9289">
        <v>80.8</v>
      </c>
      <c r="R9289">
        <v>0.32</v>
      </c>
      <c r="S9289">
        <v>200.533</v>
      </c>
    </row>
    <row r="9290" spans="1:19">
      <c r="A9290" s="3">
        <v>0.104490752314815</v>
      </c>
      <c r="B9290">
        <v>298</v>
      </c>
      <c r="C9290">
        <v>1.16</v>
      </c>
      <c r="D9290">
        <v>53.651</v>
      </c>
      <c r="F9290" s="3">
        <v>0.135254652777778</v>
      </c>
      <c r="G9290">
        <v>89.4</v>
      </c>
      <c r="H9290">
        <v>0.35</v>
      </c>
      <c r="I9290">
        <v>184.992</v>
      </c>
      <c r="K9290" s="3">
        <v>0.923310208333333</v>
      </c>
      <c r="L9290">
        <v>87.4</v>
      </c>
      <c r="M9290">
        <v>0.34</v>
      </c>
      <c r="N9290">
        <v>174.606</v>
      </c>
      <c r="P9290" s="3">
        <v>0.112662048611111</v>
      </c>
      <c r="Q9290">
        <v>79.6</v>
      </c>
      <c r="R9290">
        <v>0.31</v>
      </c>
      <c r="S9290">
        <v>197.814</v>
      </c>
    </row>
    <row r="9291" spans="1:19">
      <c r="A9291" s="3">
        <v>0.104548634259259</v>
      </c>
      <c r="B9291">
        <v>285.2</v>
      </c>
      <c r="C9291">
        <v>1.11</v>
      </c>
      <c r="D9291">
        <v>56.132</v>
      </c>
      <c r="F9291" s="3">
        <v>0.135312511574074</v>
      </c>
      <c r="G9291">
        <v>92.4</v>
      </c>
      <c r="H9291">
        <v>0.36</v>
      </c>
      <c r="I9291">
        <v>171.051</v>
      </c>
      <c r="K9291" s="3">
        <v>0.92336806712963</v>
      </c>
      <c r="L9291">
        <v>83.2</v>
      </c>
      <c r="M9291">
        <v>0.33</v>
      </c>
      <c r="N9291">
        <v>200.75</v>
      </c>
      <c r="P9291" s="3">
        <v>0.112719930555556</v>
      </c>
      <c r="Q9291">
        <v>90.6</v>
      </c>
      <c r="R9291">
        <v>0.35</v>
      </c>
      <c r="S9291">
        <v>177.171</v>
      </c>
    </row>
    <row r="9292" spans="1:19">
      <c r="A9292" s="3">
        <v>0.104606493055556</v>
      </c>
      <c r="B9292">
        <v>284.2</v>
      </c>
      <c r="C9292">
        <v>1.11</v>
      </c>
      <c r="D9292">
        <v>55.986</v>
      </c>
      <c r="F9292" s="3">
        <v>0.135370393518519</v>
      </c>
      <c r="G9292">
        <v>83.2</v>
      </c>
      <c r="H9292">
        <v>0.33</v>
      </c>
      <c r="I9292">
        <v>183.89</v>
      </c>
      <c r="K9292" s="3">
        <v>0.923425949074074</v>
      </c>
      <c r="L9292">
        <v>89.6</v>
      </c>
      <c r="M9292">
        <v>0.35</v>
      </c>
      <c r="N9292">
        <v>178.351</v>
      </c>
      <c r="P9292" s="3">
        <v>0.112777789351852</v>
      </c>
      <c r="Q9292">
        <v>81</v>
      </c>
      <c r="R9292">
        <v>0.32</v>
      </c>
      <c r="S9292">
        <v>195.142</v>
      </c>
    </row>
    <row r="9293" spans="1:19">
      <c r="A9293" s="3">
        <v>0.104664375</v>
      </c>
      <c r="B9293">
        <v>284.2</v>
      </c>
      <c r="C9293">
        <v>1.11</v>
      </c>
      <c r="D9293">
        <v>56.559</v>
      </c>
      <c r="F9293" s="3">
        <v>0.135428252314815</v>
      </c>
      <c r="G9293">
        <v>85.6</v>
      </c>
      <c r="H9293">
        <v>0.33</v>
      </c>
      <c r="I9293">
        <v>193.378</v>
      </c>
      <c r="K9293" s="3">
        <v>0.92348380787037</v>
      </c>
      <c r="L9293">
        <v>89.6</v>
      </c>
      <c r="M9293">
        <v>0.35</v>
      </c>
      <c r="N9293">
        <v>183.447</v>
      </c>
      <c r="P9293" s="3">
        <v>0.112835671296296</v>
      </c>
      <c r="Q9293">
        <v>83.4</v>
      </c>
      <c r="R9293">
        <v>0.33</v>
      </c>
      <c r="S9293">
        <v>194.909</v>
      </c>
    </row>
    <row r="9294" spans="1:19">
      <c r="A9294" s="3">
        <v>0.104722233796296</v>
      </c>
      <c r="B9294">
        <v>297.8</v>
      </c>
      <c r="C9294">
        <v>1.16</v>
      </c>
      <c r="D9294">
        <v>53.696</v>
      </c>
      <c r="F9294" s="3">
        <v>0.135486134259259</v>
      </c>
      <c r="G9294">
        <v>83.2</v>
      </c>
      <c r="H9294">
        <v>0.33</v>
      </c>
      <c r="I9294">
        <v>194.488</v>
      </c>
      <c r="K9294" s="3">
        <v>0.923541689814815</v>
      </c>
      <c r="L9294">
        <v>83.2</v>
      </c>
      <c r="M9294">
        <v>0.33</v>
      </c>
      <c r="N9294">
        <v>187.981</v>
      </c>
      <c r="P9294" s="3">
        <v>0.112893530092593</v>
      </c>
      <c r="Q9294">
        <v>72.4</v>
      </c>
      <c r="R9294">
        <v>0.28</v>
      </c>
      <c r="S9294">
        <v>206.25</v>
      </c>
    </row>
    <row r="9295" spans="1:19">
      <c r="A9295" s="3">
        <v>0.104780104166667</v>
      </c>
      <c r="B9295">
        <v>288.6</v>
      </c>
      <c r="C9295">
        <v>1.13</v>
      </c>
      <c r="D9295">
        <v>55.439</v>
      </c>
      <c r="F9295" s="3">
        <v>0.135543993055556</v>
      </c>
      <c r="G9295">
        <v>79.8</v>
      </c>
      <c r="H9295">
        <v>0.31</v>
      </c>
      <c r="I9295">
        <v>198.081</v>
      </c>
      <c r="K9295" s="3">
        <v>0.923599548611111</v>
      </c>
      <c r="L9295">
        <v>93.2</v>
      </c>
      <c r="M9295">
        <v>0.36</v>
      </c>
      <c r="N9295">
        <v>170.734</v>
      </c>
      <c r="P9295" s="3">
        <v>0.112951412037037</v>
      </c>
      <c r="Q9295">
        <v>86.2</v>
      </c>
      <c r="R9295">
        <v>0.34</v>
      </c>
      <c r="S9295">
        <v>191.566</v>
      </c>
    </row>
    <row r="9296" spans="1:19">
      <c r="A9296" s="3">
        <v>0.104837986111111</v>
      </c>
      <c r="B9296">
        <v>288.6</v>
      </c>
      <c r="C9296">
        <v>1.13</v>
      </c>
      <c r="D9296">
        <v>55.501</v>
      </c>
      <c r="F9296" s="3">
        <v>0.135601863425926</v>
      </c>
      <c r="G9296">
        <v>92.8</v>
      </c>
      <c r="H9296">
        <v>0.36</v>
      </c>
      <c r="I9296">
        <v>169.564</v>
      </c>
      <c r="K9296" s="3">
        <v>0.923657418981482</v>
      </c>
      <c r="L9296">
        <v>83.2</v>
      </c>
      <c r="M9296">
        <v>0.33</v>
      </c>
      <c r="N9296">
        <v>190.973</v>
      </c>
      <c r="P9296" s="3">
        <v>0.113009270833333</v>
      </c>
      <c r="Q9296">
        <v>83.4</v>
      </c>
      <c r="R9296">
        <v>0.33</v>
      </c>
      <c r="S9296">
        <v>196.21</v>
      </c>
    </row>
    <row r="9297" spans="1:19">
      <c r="A9297" s="3">
        <v>0.104895844907407</v>
      </c>
      <c r="B9297">
        <v>291</v>
      </c>
      <c r="C9297">
        <v>1.14</v>
      </c>
      <c r="D9297">
        <v>54.966</v>
      </c>
      <c r="F9297" s="3">
        <v>0.135659733796296</v>
      </c>
      <c r="G9297">
        <v>84.8</v>
      </c>
      <c r="H9297">
        <v>0.33</v>
      </c>
      <c r="I9297">
        <v>190.224</v>
      </c>
      <c r="K9297" s="3">
        <v>0.923715300925926</v>
      </c>
      <c r="L9297">
        <v>98.6</v>
      </c>
      <c r="M9297">
        <v>0.39</v>
      </c>
      <c r="N9297">
        <v>158.59</v>
      </c>
      <c r="P9297" s="3">
        <v>0.113067152777778</v>
      </c>
      <c r="Q9297">
        <v>92.6</v>
      </c>
      <c r="R9297">
        <v>0.36</v>
      </c>
      <c r="S9297">
        <v>173.854</v>
      </c>
    </row>
    <row r="9298" spans="1:19">
      <c r="A9298" s="3">
        <v>0.104953726851852</v>
      </c>
      <c r="B9298">
        <v>287</v>
      </c>
      <c r="C9298">
        <v>1.12</v>
      </c>
      <c r="D9298">
        <v>55.705</v>
      </c>
      <c r="F9298" s="3">
        <v>0.135717604166667</v>
      </c>
      <c r="G9298">
        <v>83.2</v>
      </c>
      <c r="H9298">
        <v>0.33</v>
      </c>
      <c r="I9298">
        <v>188.798</v>
      </c>
      <c r="K9298" s="3">
        <v>0.923773159722222</v>
      </c>
      <c r="L9298">
        <v>83.2</v>
      </c>
      <c r="M9298">
        <v>0.33</v>
      </c>
      <c r="N9298">
        <v>170.473</v>
      </c>
      <c r="P9298" s="3">
        <v>0.113125011574074</v>
      </c>
      <c r="Q9298">
        <v>77.8</v>
      </c>
      <c r="R9298">
        <v>0.3</v>
      </c>
      <c r="S9298">
        <v>203.86</v>
      </c>
    </row>
    <row r="9299" spans="1:19">
      <c r="A9299" s="3">
        <v>0.105011585648148</v>
      </c>
      <c r="B9299">
        <v>282.6</v>
      </c>
      <c r="C9299">
        <v>1.1</v>
      </c>
      <c r="D9299">
        <v>56.592</v>
      </c>
      <c r="F9299" s="3">
        <v>0.135775486111111</v>
      </c>
      <c r="G9299">
        <v>83.2</v>
      </c>
      <c r="H9299">
        <v>0.33</v>
      </c>
      <c r="I9299">
        <v>189.555</v>
      </c>
      <c r="K9299" s="3">
        <v>0.923831041666667</v>
      </c>
      <c r="L9299">
        <v>89.6</v>
      </c>
      <c r="M9299">
        <v>0.35</v>
      </c>
      <c r="N9299">
        <v>198.102</v>
      </c>
      <c r="P9299" s="3">
        <v>0.113182893518519</v>
      </c>
      <c r="Q9299">
        <v>80.8</v>
      </c>
      <c r="R9299">
        <v>0.32</v>
      </c>
      <c r="S9299">
        <v>199.17</v>
      </c>
    </row>
    <row r="9300" spans="1:19">
      <c r="A9300" s="3">
        <v>0.105069456018519</v>
      </c>
      <c r="B9300">
        <v>291.2</v>
      </c>
      <c r="C9300">
        <v>1.14</v>
      </c>
      <c r="D9300">
        <v>54.969</v>
      </c>
      <c r="F9300" s="3">
        <v>0.135833344907407</v>
      </c>
      <c r="G9300">
        <v>96</v>
      </c>
      <c r="H9300">
        <v>0.38</v>
      </c>
      <c r="I9300">
        <v>168.705</v>
      </c>
      <c r="K9300" s="3">
        <v>0.923888900462963</v>
      </c>
      <c r="L9300">
        <v>77.8</v>
      </c>
      <c r="M9300">
        <v>0.3</v>
      </c>
      <c r="N9300">
        <v>180.446</v>
      </c>
      <c r="P9300" s="3">
        <v>0.113240752314815</v>
      </c>
      <c r="Q9300">
        <v>79.4</v>
      </c>
      <c r="R9300">
        <v>0.31</v>
      </c>
      <c r="S9300">
        <v>190.409</v>
      </c>
    </row>
    <row r="9301" spans="1:19">
      <c r="A9301" s="3">
        <v>0.105127326388889</v>
      </c>
      <c r="B9301">
        <v>293.4</v>
      </c>
      <c r="C9301">
        <v>1.15</v>
      </c>
      <c r="D9301">
        <v>54.416</v>
      </c>
      <c r="F9301" s="3">
        <v>0.135891226851852</v>
      </c>
      <c r="G9301">
        <v>77</v>
      </c>
      <c r="H9301">
        <v>0.3</v>
      </c>
      <c r="I9301">
        <v>213.36</v>
      </c>
      <c r="K9301" s="3">
        <v>0.923946782407407</v>
      </c>
      <c r="L9301">
        <v>96.6</v>
      </c>
      <c r="M9301">
        <v>0.38</v>
      </c>
      <c r="N9301">
        <v>189.482</v>
      </c>
      <c r="P9301" s="3">
        <v>0.113298634259259</v>
      </c>
      <c r="Q9301">
        <v>79.2</v>
      </c>
      <c r="R9301">
        <v>0.31</v>
      </c>
      <c r="S9301">
        <v>203.03</v>
      </c>
    </row>
    <row r="9302" spans="1:19">
      <c r="A9302" s="3">
        <v>0.105185208333333</v>
      </c>
      <c r="B9302">
        <v>289</v>
      </c>
      <c r="C9302">
        <v>1.13</v>
      </c>
      <c r="D9302">
        <v>55.476</v>
      </c>
      <c r="F9302" s="3">
        <v>0.135949085648148</v>
      </c>
      <c r="G9302">
        <v>85.2</v>
      </c>
      <c r="H9302">
        <v>0.33</v>
      </c>
      <c r="I9302">
        <v>185.682</v>
      </c>
      <c r="K9302" s="3">
        <v>0.924004641203704</v>
      </c>
      <c r="L9302">
        <v>86.6</v>
      </c>
      <c r="M9302">
        <v>0.34</v>
      </c>
      <c r="N9302">
        <v>190.419</v>
      </c>
      <c r="P9302" s="3">
        <v>0.113356493055556</v>
      </c>
      <c r="Q9302">
        <v>83.4</v>
      </c>
      <c r="R9302">
        <v>0.33</v>
      </c>
      <c r="S9302">
        <v>193.184</v>
      </c>
    </row>
    <row r="9303" spans="1:19">
      <c r="A9303" s="3">
        <v>0.10524306712963</v>
      </c>
      <c r="B9303">
        <v>284.8</v>
      </c>
      <c r="C9303">
        <v>1.11</v>
      </c>
      <c r="D9303">
        <v>56.148</v>
      </c>
      <c r="F9303" s="3">
        <v>0.136006967592593</v>
      </c>
      <c r="G9303">
        <v>90.4</v>
      </c>
      <c r="H9303">
        <v>0.35</v>
      </c>
      <c r="I9303">
        <v>180.861</v>
      </c>
      <c r="K9303" s="3">
        <v>0.924062511574074</v>
      </c>
      <c r="L9303">
        <v>87</v>
      </c>
      <c r="M9303">
        <v>0.34</v>
      </c>
      <c r="N9303">
        <v>182.132</v>
      </c>
      <c r="P9303" s="3">
        <v>0.113414375</v>
      </c>
      <c r="Q9303">
        <v>92</v>
      </c>
      <c r="R9303">
        <v>0.36</v>
      </c>
      <c r="S9303">
        <v>181.966</v>
      </c>
    </row>
    <row r="9304" spans="1:19">
      <c r="A9304" s="3">
        <v>0.1053009375</v>
      </c>
      <c r="B9304">
        <v>292.6</v>
      </c>
      <c r="C9304">
        <v>1.14</v>
      </c>
      <c r="D9304">
        <v>54.715</v>
      </c>
      <c r="F9304" s="3">
        <v>0.136064826388889</v>
      </c>
      <c r="G9304">
        <v>89.8</v>
      </c>
      <c r="H9304">
        <v>0.35</v>
      </c>
      <c r="I9304">
        <v>173.821</v>
      </c>
      <c r="K9304" s="3">
        <v>0.924120393518518</v>
      </c>
      <c r="L9304">
        <v>87.8</v>
      </c>
      <c r="M9304">
        <v>0.34</v>
      </c>
      <c r="N9304">
        <v>184.24</v>
      </c>
      <c r="P9304" s="3">
        <v>0.113472233796296</v>
      </c>
      <c r="Q9304">
        <v>79.2</v>
      </c>
      <c r="R9304">
        <v>0.31</v>
      </c>
      <c r="S9304">
        <v>201.932</v>
      </c>
    </row>
    <row r="9305" spans="1:19">
      <c r="A9305" s="3">
        <v>0.105358819444444</v>
      </c>
      <c r="B9305">
        <v>291.6</v>
      </c>
      <c r="C9305">
        <v>1.14</v>
      </c>
      <c r="D9305">
        <v>54.899</v>
      </c>
      <c r="F9305" s="3">
        <v>0.136122708333333</v>
      </c>
      <c r="G9305">
        <v>83.6</v>
      </c>
      <c r="H9305">
        <v>0.33</v>
      </c>
      <c r="I9305">
        <v>184.513</v>
      </c>
      <c r="K9305" s="3">
        <v>0.924178252314815</v>
      </c>
      <c r="L9305">
        <v>76.8</v>
      </c>
      <c r="M9305">
        <v>0.3</v>
      </c>
      <c r="N9305">
        <v>202.288</v>
      </c>
      <c r="P9305" s="3">
        <v>0.113530115740741</v>
      </c>
      <c r="Q9305">
        <v>82.2</v>
      </c>
      <c r="R9305">
        <v>0.32</v>
      </c>
      <c r="S9305">
        <v>191.622</v>
      </c>
    </row>
    <row r="9306" spans="1:19">
      <c r="A9306" s="3">
        <v>0.105416678240741</v>
      </c>
      <c r="B9306">
        <v>284</v>
      </c>
      <c r="C9306">
        <v>1.11</v>
      </c>
      <c r="D9306">
        <v>56.323</v>
      </c>
      <c r="F9306" s="3">
        <v>0.13618056712963</v>
      </c>
      <c r="G9306">
        <v>90.2</v>
      </c>
      <c r="H9306">
        <v>0.35</v>
      </c>
      <c r="I9306">
        <v>182.745</v>
      </c>
      <c r="K9306" s="3">
        <v>0.924236134259259</v>
      </c>
      <c r="L9306">
        <v>102.8</v>
      </c>
      <c r="M9306">
        <v>0.4</v>
      </c>
      <c r="N9306">
        <v>161.365</v>
      </c>
      <c r="P9306" s="3">
        <v>0.113587974537037</v>
      </c>
      <c r="Q9306">
        <v>78.4</v>
      </c>
      <c r="R9306">
        <v>0.31</v>
      </c>
      <c r="S9306">
        <v>205.859</v>
      </c>
    </row>
    <row r="9307" spans="1:19">
      <c r="A9307" s="3">
        <v>0.105474560185185</v>
      </c>
      <c r="B9307">
        <v>298</v>
      </c>
      <c r="C9307">
        <v>1.16</v>
      </c>
      <c r="D9307">
        <v>53.648</v>
      </c>
      <c r="F9307" s="3">
        <v>0.1362384375</v>
      </c>
      <c r="G9307">
        <v>79.6</v>
      </c>
      <c r="H9307">
        <v>0.31</v>
      </c>
      <c r="I9307">
        <v>200.551</v>
      </c>
      <c r="K9307" s="3">
        <v>0.924293993055556</v>
      </c>
      <c r="L9307">
        <v>76.8</v>
      </c>
      <c r="M9307">
        <v>0.3</v>
      </c>
      <c r="N9307">
        <v>199.01</v>
      </c>
      <c r="P9307" s="3">
        <v>0.113645856481481</v>
      </c>
      <c r="Q9307">
        <v>78.6</v>
      </c>
      <c r="R9307">
        <v>0.31</v>
      </c>
      <c r="S9307">
        <v>203.091</v>
      </c>
    </row>
    <row r="9308" spans="1:19">
      <c r="A9308" s="3">
        <v>0.105532418981481</v>
      </c>
      <c r="B9308">
        <v>285.2</v>
      </c>
      <c r="C9308">
        <v>1.11</v>
      </c>
      <c r="D9308">
        <v>56.091</v>
      </c>
      <c r="F9308" s="3">
        <v>0.13629630787037</v>
      </c>
      <c r="G9308">
        <v>91.6</v>
      </c>
      <c r="H9308">
        <v>0.36</v>
      </c>
      <c r="I9308">
        <v>176.684</v>
      </c>
      <c r="K9308" s="3">
        <v>0.924351875</v>
      </c>
      <c r="L9308">
        <v>89.6</v>
      </c>
      <c r="M9308">
        <v>0.35</v>
      </c>
      <c r="N9308">
        <v>183.976</v>
      </c>
      <c r="P9308" s="3">
        <v>0.113703715277778</v>
      </c>
      <c r="Q9308">
        <v>80</v>
      </c>
      <c r="R9308">
        <v>0.31</v>
      </c>
      <c r="S9308">
        <v>199.697</v>
      </c>
    </row>
    <row r="9309" spans="1:19">
      <c r="A9309" s="3">
        <v>0.105590300925926</v>
      </c>
      <c r="B9309">
        <v>294.4</v>
      </c>
      <c r="C9309">
        <v>1.15</v>
      </c>
      <c r="D9309">
        <v>54.278</v>
      </c>
      <c r="F9309" s="3">
        <v>0.136354178240741</v>
      </c>
      <c r="G9309">
        <v>85</v>
      </c>
      <c r="H9309">
        <v>0.33</v>
      </c>
      <c r="I9309">
        <v>171.094</v>
      </c>
      <c r="K9309" s="3">
        <v>0.924409733796296</v>
      </c>
      <c r="L9309">
        <v>86.4</v>
      </c>
      <c r="M9309">
        <v>0.34</v>
      </c>
      <c r="N9309">
        <v>187.252</v>
      </c>
      <c r="P9309" s="3">
        <v>0.113761597222222</v>
      </c>
      <c r="Q9309">
        <v>79.8</v>
      </c>
      <c r="R9309">
        <v>0.31</v>
      </c>
      <c r="S9309">
        <v>191.608</v>
      </c>
    </row>
    <row r="9310" spans="1:19">
      <c r="A9310" s="3">
        <v>0.105648159722222</v>
      </c>
      <c r="B9310">
        <v>284.8</v>
      </c>
      <c r="C9310">
        <v>1.11</v>
      </c>
      <c r="D9310">
        <v>56.127</v>
      </c>
      <c r="F9310" s="3">
        <v>0.136412060185185</v>
      </c>
      <c r="G9310">
        <v>92.4</v>
      </c>
      <c r="H9310">
        <v>0.36</v>
      </c>
      <c r="I9310">
        <v>191.522</v>
      </c>
      <c r="K9310" s="3">
        <v>0.924467615740741</v>
      </c>
      <c r="L9310">
        <v>76.8</v>
      </c>
      <c r="M9310">
        <v>0.3</v>
      </c>
      <c r="N9310">
        <v>205.601</v>
      </c>
      <c r="P9310" s="3">
        <v>0.113819456018519</v>
      </c>
      <c r="Q9310">
        <v>80</v>
      </c>
      <c r="R9310">
        <v>0.31</v>
      </c>
      <c r="S9310">
        <v>202.943</v>
      </c>
    </row>
    <row r="9311" spans="1:19">
      <c r="A9311" s="3">
        <v>0.105706041666667</v>
      </c>
      <c r="B9311">
        <v>293.2</v>
      </c>
      <c r="C9311">
        <v>1.15</v>
      </c>
      <c r="D9311">
        <v>54.713</v>
      </c>
      <c r="F9311" s="3">
        <v>0.136469918981481</v>
      </c>
      <c r="G9311">
        <v>91</v>
      </c>
      <c r="H9311">
        <v>0.36</v>
      </c>
      <c r="I9311">
        <v>177.334</v>
      </c>
      <c r="K9311" s="3">
        <v>0.924525474537037</v>
      </c>
      <c r="L9311">
        <v>89.6</v>
      </c>
      <c r="M9311">
        <v>0.35</v>
      </c>
      <c r="N9311">
        <v>170.865</v>
      </c>
      <c r="P9311" s="3">
        <v>0.113877337962963</v>
      </c>
      <c r="Q9311">
        <v>83</v>
      </c>
      <c r="R9311">
        <v>0.32</v>
      </c>
      <c r="S9311">
        <v>194.56</v>
      </c>
    </row>
    <row r="9312" spans="1:19">
      <c r="A9312" s="3">
        <v>0.105763900462963</v>
      </c>
      <c r="B9312">
        <v>295.4</v>
      </c>
      <c r="C9312">
        <v>1.15</v>
      </c>
      <c r="D9312">
        <v>54.082</v>
      </c>
      <c r="F9312" s="3">
        <v>0.136527800925926</v>
      </c>
      <c r="G9312">
        <v>70.4</v>
      </c>
      <c r="H9312">
        <v>0.28</v>
      </c>
      <c r="I9312">
        <v>216.135</v>
      </c>
      <c r="K9312" s="3">
        <v>0.924583344907407</v>
      </c>
      <c r="L9312">
        <v>76.8</v>
      </c>
      <c r="M9312">
        <v>0.3</v>
      </c>
      <c r="N9312">
        <v>212.65</v>
      </c>
      <c r="P9312" s="3">
        <v>0.113935196759259</v>
      </c>
      <c r="Q9312">
        <v>76.2</v>
      </c>
      <c r="R9312">
        <v>0.3</v>
      </c>
      <c r="S9312">
        <v>216.569</v>
      </c>
    </row>
    <row r="9313" spans="1:19">
      <c r="A9313" s="3">
        <v>0.105821770833333</v>
      </c>
      <c r="B9313">
        <v>283.4</v>
      </c>
      <c r="C9313">
        <v>1.11</v>
      </c>
      <c r="D9313">
        <v>56.414</v>
      </c>
      <c r="F9313" s="3">
        <v>0.136585659722222</v>
      </c>
      <c r="G9313">
        <v>97.6</v>
      </c>
      <c r="H9313">
        <v>0.38</v>
      </c>
      <c r="I9313">
        <v>169.441</v>
      </c>
      <c r="K9313" s="3">
        <v>0.924641226851852</v>
      </c>
      <c r="L9313">
        <v>92.8</v>
      </c>
      <c r="M9313">
        <v>0.36</v>
      </c>
      <c r="N9313">
        <v>173.002</v>
      </c>
      <c r="P9313" s="3">
        <v>0.113993101851852</v>
      </c>
      <c r="Q9313">
        <v>79.4</v>
      </c>
      <c r="R9313">
        <v>0.31</v>
      </c>
      <c r="S9313">
        <v>198.578</v>
      </c>
    </row>
    <row r="9314" spans="1:19">
      <c r="A9314" s="3">
        <v>0.105879652777778</v>
      </c>
      <c r="B9314">
        <v>298.4</v>
      </c>
      <c r="C9314">
        <v>1.17</v>
      </c>
      <c r="D9314">
        <v>53.715</v>
      </c>
      <c r="F9314" s="3">
        <v>0.136643541666667</v>
      </c>
      <c r="G9314">
        <v>83.2</v>
      </c>
      <c r="H9314">
        <v>0.33</v>
      </c>
      <c r="I9314">
        <v>182.851</v>
      </c>
      <c r="K9314" s="3">
        <v>0.924699085648148</v>
      </c>
      <c r="L9314">
        <v>76.8</v>
      </c>
      <c r="M9314">
        <v>0.3</v>
      </c>
      <c r="N9314">
        <v>214.637</v>
      </c>
      <c r="P9314" s="3">
        <v>0.1140509375</v>
      </c>
      <c r="Q9314">
        <v>80.8</v>
      </c>
      <c r="R9314">
        <v>0.32</v>
      </c>
      <c r="S9314">
        <v>201.956</v>
      </c>
    </row>
    <row r="9315" spans="1:19">
      <c r="A9315" s="3">
        <v>0.105937511574074</v>
      </c>
      <c r="B9315">
        <v>298</v>
      </c>
      <c r="C9315">
        <v>1.16</v>
      </c>
      <c r="D9315">
        <v>53.629</v>
      </c>
      <c r="F9315" s="3">
        <v>0.136701400462963</v>
      </c>
      <c r="G9315">
        <v>83.2</v>
      </c>
      <c r="H9315">
        <v>0.33</v>
      </c>
      <c r="I9315">
        <v>201.163</v>
      </c>
      <c r="K9315" s="3">
        <v>0.924756967592593</v>
      </c>
      <c r="L9315">
        <v>90.6</v>
      </c>
      <c r="M9315">
        <v>0.35</v>
      </c>
      <c r="N9315">
        <v>171.59</v>
      </c>
      <c r="P9315" s="3">
        <v>0.114108819444444</v>
      </c>
      <c r="Q9315">
        <v>82.4</v>
      </c>
      <c r="R9315">
        <v>0.32</v>
      </c>
      <c r="S9315">
        <v>181.171</v>
      </c>
    </row>
    <row r="9316" spans="1:19">
      <c r="A9316" s="3">
        <v>0.105995393518519</v>
      </c>
      <c r="B9316">
        <v>279.2</v>
      </c>
      <c r="C9316">
        <v>1.09</v>
      </c>
      <c r="D9316">
        <v>57.318</v>
      </c>
      <c r="F9316" s="3">
        <v>0.136759282407407</v>
      </c>
      <c r="G9316">
        <v>89.6</v>
      </c>
      <c r="H9316">
        <v>0.35</v>
      </c>
      <c r="I9316">
        <v>175.159</v>
      </c>
      <c r="K9316" s="3">
        <v>0.924814826388889</v>
      </c>
      <c r="L9316">
        <v>96</v>
      </c>
      <c r="M9316">
        <v>0.38</v>
      </c>
      <c r="N9316">
        <v>168.907</v>
      </c>
      <c r="P9316" s="3">
        <v>0.114166678240741</v>
      </c>
      <c r="Q9316">
        <v>81.2</v>
      </c>
      <c r="R9316">
        <v>0.32</v>
      </c>
      <c r="S9316">
        <v>205.054</v>
      </c>
    </row>
    <row r="9317" spans="1:19">
      <c r="A9317" s="3">
        <v>0.106053252314815</v>
      </c>
      <c r="B9317">
        <v>292.6</v>
      </c>
      <c r="C9317">
        <v>1.14</v>
      </c>
      <c r="D9317">
        <v>54.727</v>
      </c>
      <c r="F9317" s="3">
        <v>0.136817141203704</v>
      </c>
      <c r="G9317">
        <v>88.4</v>
      </c>
      <c r="H9317">
        <v>0.35</v>
      </c>
      <c r="I9317">
        <v>186.475</v>
      </c>
      <c r="K9317" s="3">
        <v>0.924872708333333</v>
      </c>
      <c r="L9317">
        <v>76.8</v>
      </c>
      <c r="M9317">
        <v>0.3</v>
      </c>
      <c r="N9317">
        <v>208.714</v>
      </c>
      <c r="P9317" s="3">
        <v>0.114224560185185</v>
      </c>
      <c r="Q9317">
        <v>83.2</v>
      </c>
      <c r="R9317">
        <v>0.33</v>
      </c>
      <c r="S9317">
        <v>196.248</v>
      </c>
    </row>
    <row r="9318" spans="1:19">
      <c r="A9318" s="3">
        <v>0.106111134259259</v>
      </c>
      <c r="B9318">
        <v>289.8</v>
      </c>
      <c r="C9318">
        <v>1.13</v>
      </c>
      <c r="D9318">
        <v>55.168</v>
      </c>
      <c r="F9318" s="3">
        <v>0.136875011574074</v>
      </c>
      <c r="G9318">
        <v>87.6</v>
      </c>
      <c r="H9318">
        <v>0.34</v>
      </c>
      <c r="I9318">
        <v>184.5</v>
      </c>
      <c r="K9318" s="3">
        <v>0.92493056712963</v>
      </c>
      <c r="L9318">
        <v>89.6</v>
      </c>
      <c r="M9318">
        <v>0.35</v>
      </c>
      <c r="N9318">
        <v>178.471</v>
      </c>
      <c r="P9318" s="3">
        <v>0.114282418981481</v>
      </c>
      <c r="Q9318">
        <v>85.8</v>
      </c>
      <c r="R9318">
        <v>0.34</v>
      </c>
      <c r="S9318">
        <v>177.402</v>
      </c>
    </row>
    <row r="9319" spans="1:19">
      <c r="A9319" s="3">
        <v>0.106168993055556</v>
      </c>
      <c r="B9319">
        <v>289.8</v>
      </c>
      <c r="C9319">
        <v>1.13</v>
      </c>
      <c r="D9319">
        <v>55.203</v>
      </c>
      <c r="F9319" s="3">
        <v>0.136932881944444</v>
      </c>
      <c r="G9319">
        <v>83.4</v>
      </c>
      <c r="H9319">
        <v>0.33</v>
      </c>
      <c r="I9319">
        <v>192.602</v>
      </c>
      <c r="K9319" s="3">
        <v>0.9249884375</v>
      </c>
      <c r="L9319">
        <v>89.6</v>
      </c>
      <c r="M9319">
        <v>0.35</v>
      </c>
      <c r="N9319">
        <v>181.001</v>
      </c>
      <c r="P9319" s="3">
        <v>0.114340300925926</v>
      </c>
      <c r="Q9319">
        <v>81.2</v>
      </c>
      <c r="R9319">
        <v>0.32</v>
      </c>
      <c r="S9319">
        <v>204.707</v>
      </c>
    </row>
    <row r="9320" spans="1:19">
      <c r="A9320" s="3">
        <v>0.106226875</v>
      </c>
      <c r="B9320">
        <v>296.2</v>
      </c>
      <c r="C9320">
        <v>1.16</v>
      </c>
      <c r="D9320">
        <v>54.018</v>
      </c>
      <c r="F9320" s="3">
        <v>0.136990752314815</v>
      </c>
      <c r="G9320">
        <v>90.8</v>
      </c>
      <c r="H9320">
        <v>0.35</v>
      </c>
      <c r="I9320">
        <v>169.56</v>
      </c>
      <c r="K9320" s="3">
        <v>0.92504630787037</v>
      </c>
      <c r="L9320">
        <v>89.6</v>
      </c>
      <c r="M9320">
        <v>0.35</v>
      </c>
      <c r="N9320">
        <v>170.335</v>
      </c>
      <c r="P9320" s="3">
        <v>0.114398159722222</v>
      </c>
      <c r="Q9320">
        <v>81.8</v>
      </c>
      <c r="R9320">
        <v>0.32</v>
      </c>
      <c r="S9320">
        <v>196.409</v>
      </c>
    </row>
    <row r="9321" spans="1:19">
      <c r="A9321" s="3">
        <v>0.106284733796296</v>
      </c>
      <c r="B9321">
        <v>285.4</v>
      </c>
      <c r="C9321">
        <v>1.11</v>
      </c>
      <c r="D9321">
        <v>56.023</v>
      </c>
      <c r="F9321" s="3">
        <v>0.137048634259259</v>
      </c>
      <c r="G9321">
        <v>89.6</v>
      </c>
      <c r="H9321">
        <v>0.35</v>
      </c>
      <c r="I9321">
        <v>183.947</v>
      </c>
      <c r="K9321" s="3">
        <v>0.925104178240741</v>
      </c>
      <c r="L9321">
        <v>83.2</v>
      </c>
      <c r="M9321">
        <v>0.33</v>
      </c>
      <c r="N9321">
        <v>202.241</v>
      </c>
      <c r="P9321" s="3">
        <v>0.114456041666667</v>
      </c>
      <c r="Q9321">
        <v>77.4</v>
      </c>
      <c r="R9321">
        <v>0.3</v>
      </c>
      <c r="S9321">
        <v>207.995</v>
      </c>
    </row>
    <row r="9322" spans="1:19">
      <c r="A9322" s="3">
        <v>0.106342604166667</v>
      </c>
      <c r="B9322">
        <v>288.6</v>
      </c>
      <c r="C9322">
        <v>1.13</v>
      </c>
      <c r="D9322">
        <v>55.441</v>
      </c>
      <c r="F9322" s="3">
        <v>0.137106493055556</v>
      </c>
      <c r="G9322">
        <v>89.6</v>
      </c>
      <c r="H9322">
        <v>0.35</v>
      </c>
      <c r="I9322">
        <v>167.652</v>
      </c>
      <c r="K9322" s="3">
        <v>0.925162060185185</v>
      </c>
      <c r="L9322">
        <v>83.2</v>
      </c>
      <c r="M9322">
        <v>0.33</v>
      </c>
      <c r="N9322">
        <v>171.565</v>
      </c>
      <c r="P9322" s="3">
        <v>0.114513900462963</v>
      </c>
      <c r="Q9322">
        <v>77</v>
      </c>
      <c r="R9322">
        <v>0.3</v>
      </c>
      <c r="S9322">
        <v>191.664</v>
      </c>
    </row>
    <row r="9323" spans="1:19">
      <c r="A9323" s="3">
        <v>0.106400486111111</v>
      </c>
      <c r="B9323">
        <v>292.4</v>
      </c>
      <c r="C9323">
        <v>1.14</v>
      </c>
      <c r="D9323">
        <v>54.749</v>
      </c>
      <c r="F9323" s="3">
        <v>0.137164375</v>
      </c>
      <c r="G9323">
        <v>87</v>
      </c>
      <c r="H9323">
        <v>0.34</v>
      </c>
      <c r="I9323">
        <v>187.236</v>
      </c>
      <c r="K9323" s="3">
        <v>0.925219918981481</v>
      </c>
      <c r="L9323">
        <v>76.8</v>
      </c>
      <c r="M9323">
        <v>0.3</v>
      </c>
      <c r="N9323">
        <v>195.974</v>
      </c>
      <c r="P9323" s="3">
        <v>0.114571782407407</v>
      </c>
      <c r="Q9323">
        <v>82.4</v>
      </c>
      <c r="R9323">
        <v>0.32</v>
      </c>
      <c r="S9323">
        <v>200.16</v>
      </c>
    </row>
    <row r="9324" spans="1:19">
      <c r="A9324" s="3">
        <v>0.106458344907407</v>
      </c>
      <c r="B9324">
        <v>294.2</v>
      </c>
      <c r="C9324">
        <v>1.15</v>
      </c>
      <c r="D9324">
        <v>54.33</v>
      </c>
      <c r="F9324" s="3">
        <v>0.137222233796296</v>
      </c>
      <c r="G9324">
        <v>83.2</v>
      </c>
      <c r="H9324">
        <v>0.33</v>
      </c>
      <c r="I9324">
        <v>194.867</v>
      </c>
      <c r="K9324" s="3">
        <v>0.925277800925926</v>
      </c>
      <c r="L9324">
        <v>90.4</v>
      </c>
      <c r="M9324">
        <v>0.35</v>
      </c>
      <c r="N9324">
        <v>204.993</v>
      </c>
      <c r="P9324" s="3">
        <v>0.114629641203704</v>
      </c>
      <c r="Q9324">
        <v>94.2</v>
      </c>
      <c r="R9324">
        <v>0.37</v>
      </c>
      <c r="S9324">
        <v>167.318</v>
      </c>
    </row>
    <row r="9325" spans="1:19">
      <c r="A9325" s="3">
        <v>0.106516226851852</v>
      </c>
      <c r="B9325">
        <v>286.2</v>
      </c>
      <c r="C9325">
        <v>1.12</v>
      </c>
      <c r="D9325">
        <v>55.986</v>
      </c>
      <c r="F9325" s="3">
        <v>0.137280115740741</v>
      </c>
      <c r="G9325">
        <v>89.6</v>
      </c>
      <c r="H9325">
        <v>0.35</v>
      </c>
      <c r="I9325">
        <v>176.926</v>
      </c>
      <c r="K9325" s="3">
        <v>0.925335659722222</v>
      </c>
      <c r="L9325">
        <v>84.2</v>
      </c>
      <c r="M9325">
        <v>0.33</v>
      </c>
      <c r="N9325">
        <v>188.078</v>
      </c>
      <c r="P9325" s="3">
        <v>0.114687511574074</v>
      </c>
      <c r="Q9325">
        <v>79.2</v>
      </c>
      <c r="R9325">
        <v>0.31</v>
      </c>
      <c r="S9325">
        <v>212.541</v>
      </c>
    </row>
    <row r="9326" spans="1:19">
      <c r="A9326" s="3">
        <v>0.106574085648148</v>
      </c>
      <c r="B9326">
        <v>287.4</v>
      </c>
      <c r="C9326">
        <v>1.12</v>
      </c>
      <c r="D9326">
        <v>55.59</v>
      </c>
      <c r="F9326" s="3">
        <v>0.137337974537037</v>
      </c>
      <c r="G9326">
        <v>89.6</v>
      </c>
      <c r="H9326">
        <v>0.35</v>
      </c>
      <c r="I9326">
        <v>181.417</v>
      </c>
      <c r="K9326" s="3">
        <v>0.925393541666667</v>
      </c>
      <c r="L9326">
        <v>88.8</v>
      </c>
      <c r="M9326">
        <v>0.35</v>
      </c>
      <c r="N9326">
        <v>178.895</v>
      </c>
      <c r="P9326" s="3">
        <v>0.114745381944444</v>
      </c>
      <c r="Q9326">
        <v>79.2</v>
      </c>
      <c r="R9326">
        <v>0.31</v>
      </c>
      <c r="S9326">
        <v>200.402</v>
      </c>
    </row>
    <row r="9327" spans="1:19">
      <c r="A9327" s="3">
        <v>0.106631967592593</v>
      </c>
      <c r="B9327">
        <v>289</v>
      </c>
      <c r="C9327">
        <v>1.13</v>
      </c>
      <c r="D9327">
        <v>55.244</v>
      </c>
      <c r="F9327" s="3">
        <v>0.137395844907407</v>
      </c>
      <c r="G9327">
        <v>86.6</v>
      </c>
      <c r="H9327">
        <v>0.34</v>
      </c>
      <c r="I9327">
        <v>184.132</v>
      </c>
      <c r="K9327" s="3">
        <v>0.925451400462963</v>
      </c>
      <c r="L9327">
        <v>77</v>
      </c>
      <c r="M9327">
        <v>0.3</v>
      </c>
      <c r="N9327">
        <v>186.315</v>
      </c>
      <c r="P9327" s="3">
        <v>0.114803263888889</v>
      </c>
      <c r="Q9327">
        <v>80</v>
      </c>
      <c r="R9327">
        <v>0.31</v>
      </c>
      <c r="S9327">
        <v>205.346</v>
      </c>
    </row>
    <row r="9328" spans="1:19">
      <c r="A9328" s="3">
        <v>0.106689826388889</v>
      </c>
      <c r="B9328">
        <v>279.2</v>
      </c>
      <c r="C9328">
        <v>1.09</v>
      </c>
      <c r="D9328">
        <v>57.445</v>
      </c>
      <c r="F9328" s="3">
        <v>0.137453715277778</v>
      </c>
      <c r="G9328">
        <v>76.8</v>
      </c>
      <c r="H9328">
        <v>0.3</v>
      </c>
      <c r="I9328">
        <v>210.484</v>
      </c>
      <c r="K9328" s="3">
        <v>0.925509282407407</v>
      </c>
      <c r="L9328">
        <v>86</v>
      </c>
      <c r="M9328">
        <v>0.34</v>
      </c>
      <c r="N9328">
        <v>205.251</v>
      </c>
      <c r="P9328" s="3">
        <v>0.114861134259259</v>
      </c>
      <c r="Q9328">
        <v>73.6</v>
      </c>
      <c r="R9328">
        <v>0.29</v>
      </c>
      <c r="S9328">
        <v>205.531</v>
      </c>
    </row>
    <row r="9329" spans="1:19">
      <c r="A9329" s="3">
        <v>0.106747708333333</v>
      </c>
      <c r="B9329">
        <v>284.2</v>
      </c>
      <c r="C9329">
        <v>1.11</v>
      </c>
      <c r="D9329">
        <v>56.265</v>
      </c>
      <c r="F9329" s="3">
        <v>0.137511585648148</v>
      </c>
      <c r="G9329">
        <v>91</v>
      </c>
      <c r="H9329">
        <v>0.36</v>
      </c>
      <c r="I9329">
        <v>170.738</v>
      </c>
      <c r="K9329" s="3">
        <v>0.925567141203704</v>
      </c>
      <c r="L9329">
        <v>92.4</v>
      </c>
      <c r="M9329">
        <v>0.36</v>
      </c>
      <c r="N9329">
        <v>169.111</v>
      </c>
      <c r="P9329" s="3">
        <v>0.114918993055556</v>
      </c>
      <c r="Q9329">
        <v>81.2</v>
      </c>
      <c r="R9329">
        <v>0.32</v>
      </c>
      <c r="S9329">
        <v>198.768</v>
      </c>
    </row>
    <row r="9330" spans="1:19">
      <c r="A9330" s="3">
        <v>0.10680556712963</v>
      </c>
      <c r="B9330">
        <v>291.8</v>
      </c>
      <c r="C9330">
        <v>1.14</v>
      </c>
      <c r="D9330">
        <v>54.855</v>
      </c>
      <c r="F9330" s="3">
        <v>0.137569467592593</v>
      </c>
      <c r="G9330">
        <v>96.8</v>
      </c>
      <c r="H9330">
        <v>0.38</v>
      </c>
      <c r="I9330">
        <v>173.695</v>
      </c>
      <c r="K9330" s="3">
        <v>0.925625011574074</v>
      </c>
      <c r="L9330">
        <v>83.2</v>
      </c>
      <c r="M9330">
        <v>0.33</v>
      </c>
      <c r="N9330">
        <v>184.859</v>
      </c>
      <c r="P9330" s="3">
        <v>0.114976875</v>
      </c>
      <c r="Q9330">
        <v>95.4</v>
      </c>
      <c r="R9330">
        <v>0.37</v>
      </c>
      <c r="S9330">
        <v>171.727</v>
      </c>
    </row>
    <row r="9331" spans="1:19">
      <c r="A9331" s="3">
        <v>0.1068634375</v>
      </c>
      <c r="B9331">
        <v>274.6</v>
      </c>
      <c r="C9331">
        <v>1.07</v>
      </c>
      <c r="D9331">
        <v>58.272</v>
      </c>
      <c r="F9331" s="3">
        <v>0.137627326388889</v>
      </c>
      <c r="G9331">
        <v>76.8</v>
      </c>
      <c r="H9331">
        <v>0.3</v>
      </c>
      <c r="I9331">
        <v>201.091</v>
      </c>
      <c r="K9331" s="3">
        <v>0.925682893518518</v>
      </c>
      <c r="L9331">
        <v>90</v>
      </c>
      <c r="M9331">
        <v>0.35</v>
      </c>
      <c r="N9331">
        <v>172.01</v>
      </c>
      <c r="P9331" s="3">
        <v>0.115034733796296</v>
      </c>
      <c r="Q9331">
        <v>81.4</v>
      </c>
      <c r="R9331">
        <v>0.32</v>
      </c>
      <c r="S9331">
        <v>199.492</v>
      </c>
    </row>
    <row r="9332" spans="1:19">
      <c r="A9332" s="3">
        <v>0.10692130787037</v>
      </c>
      <c r="B9332">
        <v>299.8</v>
      </c>
      <c r="C9332">
        <v>1.17</v>
      </c>
      <c r="D9332">
        <v>53.371</v>
      </c>
      <c r="F9332" s="3">
        <v>0.137685208333333</v>
      </c>
      <c r="G9332">
        <v>83.2</v>
      </c>
      <c r="H9332">
        <v>0.33</v>
      </c>
      <c r="I9332">
        <v>197.367</v>
      </c>
      <c r="K9332" s="3">
        <v>0.925740763888889</v>
      </c>
      <c r="L9332">
        <v>82.8</v>
      </c>
      <c r="M9332">
        <v>0.32</v>
      </c>
      <c r="N9332">
        <v>213.381</v>
      </c>
      <c r="P9332" s="3">
        <v>0.115092615740741</v>
      </c>
      <c r="Q9332">
        <v>79.2</v>
      </c>
      <c r="R9332">
        <v>0.31</v>
      </c>
      <c r="S9332">
        <v>204.439</v>
      </c>
    </row>
    <row r="9333" spans="1:19">
      <c r="A9333" s="3">
        <v>0.106979178240741</v>
      </c>
      <c r="B9333">
        <v>291.8</v>
      </c>
      <c r="C9333">
        <v>1.14</v>
      </c>
      <c r="D9333">
        <v>54.793</v>
      </c>
      <c r="F9333" s="3">
        <v>0.13774306712963</v>
      </c>
      <c r="G9333">
        <v>90.2</v>
      </c>
      <c r="H9333">
        <v>0.35</v>
      </c>
      <c r="I9333">
        <v>161.056</v>
      </c>
      <c r="K9333" s="3">
        <v>0.925798634259259</v>
      </c>
      <c r="L9333">
        <v>89.6</v>
      </c>
      <c r="M9333">
        <v>0.35</v>
      </c>
      <c r="N9333">
        <v>167.494</v>
      </c>
      <c r="P9333" s="3">
        <v>0.115150474537037</v>
      </c>
      <c r="Q9333">
        <v>91</v>
      </c>
      <c r="R9333">
        <v>0.36</v>
      </c>
      <c r="S9333">
        <v>174.882</v>
      </c>
    </row>
    <row r="9334" spans="1:19">
      <c r="A9334" s="3">
        <v>0.107037060185185</v>
      </c>
      <c r="B9334">
        <v>286.4</v>
      </c>
      <c r="C9334">
        <v>1.12</v>
      </c>
      <c r="D9334">
        <v>55.898</v>
      </c>
      <c r="F9334" s="3">
        <v>0.137800949074074</v>
      </c>
      <c r="G9334">
        <v>89.8</v>
      </c>
      <c r="H9334">
        <v>0.35</v>
      </c>
      <c r="I9334">
        <v>191.603</v>
      </c>
      <c r="K9334" s="3">
        <v>0.925856493055556</v>
      </c>
      <c r="L9334">
        <v>76.8</v>
      </c>
      <c r="M9334">
        <v>0.3</v>
      </c>
      <c r="N9334">
        <v>187.692</v>
      </c>
      <c r="P9334" s="3">
        <v>0.115208356481481</v>
      </c>
      <c r="Q9334">
        <v>78</v>
      </c>
      <c r="R9334">
        <v>0.3</v>
      </c>
      <c r="S9334">
        <v>199.952</v>
      </c>
    </row>
    <row r="9335" spans="1:19">
      <c r="A9335" s="3">
        <v>0.107094918981481</v>
      </c>
      <c r="B9335">
        <v>287.8</v>
      </c>
      <c r="C9335">
        <v>1.12</v>
      </c>
      <c r="D9335">
        <v>55.508</v>
      </c>
      <c r="F9335" s="3">
        <v>0.13785880787037</v>
      </c>
      <c r="G9335">
        <v>83.8</v>
      </c>
      <c r="H9335">
        <v>0.33</v>
      </c>
      <c r="I9335">
        <v>193.533</v>
      </c>
      <c r="K9335" s="3">
        <v>0.925914375</v>
      </c>
      <c r="L9335">
        <v>84.2</v>
      </c>
      <c r="M9335">
        <v>0.33</v>
      </c>
      <c r="N9335">
        <v>199.148</v>
      </c>
      <c r="P9335" s="3">
        <v>0.115266215277778</v>
      </c>
      <c r="Q9335">
        <v>82.4</v>
      </c>
      <c r="R9335">
        <v>0.32</v>
      </c>
      <c r="S9335">
        <v>199.378</v>
      </c>
    </row>
    <row r="9336" spans="1:19">
      <c r="A9336" s="3">
        <v>0.107152800925926</v>
      </c>
      <c r="B9336">
        <v>291.8</v>
      </c>
      <c r="C9336">
        <v>1.14</v>
      </c>
      <c r="D9336">
        <v>54.878</v>
      </c>
      <c r="F9336" s="3">
        <v>0.137916678240741</v>
      </c>
      <c r="G9336">
        <v>88.6</v>
      </c>
      <c r="H9336">
        <v>0.35</v>
      </c>
      <c r="I9336">
        <v>178.864</v>
      </c>
      <c r="K9336" s="3">
        <v>0.925972233796296</v>
      </c>
      <c r="L9336">
        <v>96</v>
      </c>
      <c r="M9336">
        <v>0.38</v>
      </c>
      <c r="N9336">
        <v>187.115</v>
      </c>
      <c r="P9336" s="3">
        <v>0.115324097222222</v>
      </c>
      <c r="Q9336">
        <v>74.8</v>
      </c>
      <c r="R9336">
        <v>0.29</v>
      </c>
      <c r="S9336">
        <v>211.2</v>
      </c>
    </row>
    <row r="9337" spans="1:19">
      <c r="A9337" s="3">
        <v>0.107210659722222</v>
      </c>
      <c r="B9337">
        <v>292</v>
      </c>
      <c r="C9337">
        <v>1.14</v>
      </c>
      <c r="D9337">
        <v>54.816</v>
      </c>
      <c r="F9337" s="3">
        <v>0.137974560185185</v>
      </c>
      <c r="G9337">
        <v>83.2</v>
      </c>
      <c r="H9337">
        <v>0.33</v>
      </c>
      <c r="I9337">
        <v>189.63</v>
      </c>
      <c r="K9337" s="3">
        <v>0.926030104166667</v>
      </c>
      <c r="L9337">
        <v>89.6</v>
      </c>
      <c r="M9337">
        <v>0.35</v>
      </c>
      <c r="N9337">
        <v>172.366</v>
      </c>
      <c r="P9337" s="3">
        <v>0.115381956018519</v>
      </c>
      <c r="Q9337">
        <v>79</v>
      </c>
      <c r="R9337">
        <v>0.31</v>
      </c>
      <c r="S9337">
        <v>200.032</v>
      </c>
    </row>
    <row r="9338" spans="1:19">
      <c r="A9338" s="3">
        <v>0.107268541666667</v>
      </c>
      <c r="B9338">
        <v>294.4</v>
      </c>
      <c r="C9338">
        <v>1.15</v>
      </c>
      <c r="D9338">
        <v>54.339</v>
      </c>
      <c r="F9338" s="3">
        <v>0.138032418981481</v>
      </c>
      <c r="G9338">
        <v>89.6</v>
      </c>
      <c r="H9338">
        <v>0.35</v>
      </c>
      <c r="I9338">
        <v>176.641</v>
      </c>
      <c r="K9338" s="3">
        <v>0.926087974537037</v>
      </c>
      <c r="L9338">
        <v>89.6</v>
      </c>
      <c r="M9338">
        <v>0.35</v>
      </c>
      <c r="N9338">
        <v>185.592</v>
      </c>
      <c r="P9338" s="3">
        <v>0.115439837962963</v>
      </c>
      <c r="Q9338">
        <v>79.4</v>
      </c>
      <c r="R9338">
        <v>0.31</v>
      </c>
      <c r="S9338">
        <v>202.976</v>
      </c>
    </row>
    <row r="9339" spans="1:19">
      <c r="A9339" s="3">
        <v>0.107326400462963</v>
      </c>
      <c r="B9339">
        <v>284.8</v>
      </c>
      <c r="C9339">
        <v>1.11</v>
      </c>
      <c r="D9339">
        <v>55.833</v>
      </c>
      <c r="F9339" s="3">
        <v>0.138090300925926</v>
      </c>
      <c r="G9339">
        <v>86.4</v>
      </c>
      <c r="H9339">
        <v>0.34</v>
      </c>
      <c r="I9339">
        <v>194.237</v>
      </c>
      <c r="K9339" s="3">
        <v>0.926145844907407</v>
      </c>
      <c r="L9339">
        <v>77.4</v>
      </c>
      <c r="M9339">
        <v>0.3</v>
      </c>
      <c r="N9339">
        <v>198.94</v>
      </c>
      <c r="P9339" s="3">
        <v>0.115497696759259</v>
      </c>
      <c r="Q9339">
        <v>95.2</v>
      </c>
      <c r="R9339">
        <v>0.37</v>
      </c>
      <c r="S9339">
        <v>160.469</v>
      </c>
    </row>
    <row r="9340" spans="1:19">
      <c r="A9340" s="3">
        <v>0.107384270833333</v>
      </c>
      <c r="B9340">
        <v>281</v>
      </c>
      <c r="C9340">
        <v>1.1</v>
      </c>
      <c r="D9340">
        <v>57.27</v>
      </c>
      <c r="F9340" s="3">
        <v>0.138148159722222</v>
      </c>
      <c r="G9340">
        <v>80</v>
      </c>
      <c r="H9340">
        <v>0.31</v>
      </c>
      <c r="I9340">
        <v>197.037</v>
      </c>
      <c r="K9340" s="3">
        <v>0.926203726851852</v>
      </c>
      <c r="L9340">
        <v>96</v>
      </c>
      <c r="M9340">
        <v>0.38</v>
      </c>
      <c r="N9340">
        <v>161.729</v>
      </c>
      <c r="P9340" s="3">
        <v>0.115555578703704</v>
      </c>
      <c r="Q9340">
        <v>81.8</v>
      </c>
      <c r="R9340">
        <v>0.32</v>
      </c>
      <c r="S9340">
        <v>200.063</v>
      </c>
    </row>
    <row r="9341" spans="1:19">
      <c r="A9341" s="3">
        <v>0.107442152777778</v>
      </c>
      <c r="B9341">
        <v>290</v>
      </c>
      <c r="C9341">
        <v>1.13</v>
      </c>
      <c r="D9341">
        <v>55.131</v>
      </c>
      <c r="F9341" s="3">
        <v>0.138206041666667</v>
      </c>
      <c r="G9341">
        <v>92.8</v>
      </c>
      <c r="H9341">
        <v>0.36</v>
      </c>
      <c r="I9341">
        <v>165.205</v>
      </c>
      <c r="K9341" s="3">
        <v>0.926261585648148</v>
      </c>
      <c r="L9341">
        <v>70.4</v>
      </c>
      <c r="M9341">
        <v>0.28</v>
      </c>
      <c r="N9341">
        <v>216.092</v>
      </c>
      <c r="P9341" s="3">
        <v>0.1156134375</v>
      </c>
      <c r="Q9341">
        <v>78.6</v>
      </c>
      <c r="R9341">
        <v>0.31</v>
      </c>
      <c r="S9341">
        <v>199.651</v>
      </c>
    </row>
    <row r="9342" spans="1:19">
      <c r="A9342" s="3">
        <v>0.107500011574074</v>
      </c>
      <c r="B9342">
        <v>291.6</v>
      </c>
      <c r="C9342">
        <v>1.14</v>
      </c>
      <c r="D9342">
        <v>54.919</v>
      </c>
      <c r="F9342" s="3">
        <v>0.138263900462963</v>
      </c>
      <c r="G9342">
        <v>97</v>
      </c>
      <c r="H9342">
        <v>0.38</v>
      </c>
      <c r="I9342">
        <v>174.451</v>
      </c>
      <c r="K9342" s="3">
        <v>0.926319467592593</v>
      </c>
      <c r="L9342">
        <v>102.4</v>
      </c>
      <c r="M9342">
        <v>0.4</v>
      </c>
      <c r="N9342">
        <v>167.227</v>
      </c>
      <c r="P9342" s="3">
        <v>0.115671319444444</v>
      </c>
      <c r="Q9342">
        <v>98.2</v>
      </c>
      <c r="R9342">
        <v>0.38</v>
      </c>
      <c r="S9342">
        <v>168.478</v>
      </c>
    </row>
    <row r="9343" spans="1:19">
      <c r="A9343" s="3">
        <v>0.107557893518519</v>
      </c>
      <c r="B9343">
        <v>287.6</v>
      </c>
      <c r="C9343">
        <v>1.12</v>
      </c>
      <c r="D9343">
        <v>55.59</v>
      </c>
      <c r="F9343" s="3">
        <v>0.138321782407407</v>
      </c>
      <c r="G9343">
        <v>85.4</v>
      </c>
      <c r="H9343">
        <v>0.33</v>
      </c>
      <c r="I9343">
        <v>184.499</v>
      </c>
      <c r="K9343" s="3">
        <v>0.926377326388889</v>
      </c>
      <c r="L9343">
        <v>80</v>
      </c>
      <c r="M9343">
        <v>0.31</v>
      </c>
      <c r="N9343">
        <v>204.932</v>
      </c>
      <c r="P9343" s="3">
        <v>0.115729178240741</v>
      </c>
      <c r="Q9343">
        <v>78.6</v>
      </c>
      <c r="R9343">
        <v>0.31</v>
      </c>
      <c r="S9343">
        <v>207.805</v>
      </c>
    </row>
    <row r="9344" spans="1:19">
      <c r="A9344" s="3">
        <v>0.107615752314815</v>
      </c>
      <c r="B9344">
        <v>293</v>
      </c>
      <c r="C9344">
        <v>1.14</v>
      </c>
      <c r="D9344">
        <v>54.581</v>
      </c>
      <c r="F9344" s="3">
        <v>0.138379641203704</v>
      </c>
      <c r="G9344">
        <v>83.2</v>
      </c>
      <c r="H9344">
        <v>0.33</v>
      </c>
      <c r="I9344">
        <v>188.919</v>
      </c>
      <c r="K9344" s="3">
        <v>0.926435208333333</v>
      </c>
      <c r="L9344">
        <v>83.2</v>
      </c>
      <c r="M9344">
        <v>0.33</v>
      </c>
      <c r="N9344">
        <v>188.117</v>
      </c>
      <c r="P9344" s="3">
        <v>0.115787060185185</v>
      </c>
      <c r="Q9344">
        <v>80.2</v>
      </c>
      <c r="R9344">
        <v>0.31</v>
      </c>
      <c r="S9344">
        <v>199.96</v>
      </c>
    </row>
    <row r="9345" spans="1:19">
      <c r="A9345" s="3">
        <v>0.107673634259259</v>
      </c>
      <c r="B9345">
        <v>290.6</v>
      </c>
      <c r="C9345">
        <v>1.14</v>
      </c>
      <c r="D9345">
        <v>55.102</v>
      </c>
      <c r="F9345" s="3">
        <v>0.138437523148148</v>
      </c>
      <c r="G9345">
        <v>87.6</v>
      </c>
      <c r="H9345">
        <v>0.34</v>
      </c>
      <c r="I9345">
        <v>188.352</v>
      </c>
      <c r="K9345" s="3">
        <v>0.92649306712963</v>
      </c>
      <c r="L9345">
        <v>83.2</v>
      </c>
      <c r="M9345">
        <v>0.33</v>
      </c>
      <c r="N9345">
        <v>200.144</v>
      </c>
      <c r="P9345" s="3">
        <v>0.115844918981481</v>
      </c>
      <c r="Q9345">
        <v>73.4</v>
      </c>
      <c r="R9345">
        <v>0.29</v>
      </c>
      <c r="S9345">
        <v>218.023</v>
      </c>
    </row>
    <row r="9346" spans="1:19">
      <c r="A9346" s="3">
        <v>0.107731493055556</v>
      </c>
      <c r="B9346">
        <v>293.6</v>
      </c>
      <c r="C9346">
        <v>1.15</v>
      </c>
      <c r="D9346">
        <v>54.389</v>
      </c>
      <c r="F9346" s="3">
        <v>0.138495381944444</v>
      </c>
      <c r="G9346">
        <v>85.2</v>
      </c>
      <c r="H9346">
        <v>0.33</v>
      </c>
      <c r="I9346">
        <v>187.389</v>
      </c>
      <c r="K9346" s="3">
        <v>0.926550949074074</v>
      </c>
      <c r="L9346">
        <v>93.4</v>
      </c>
      <c r="M9346">
        <v>0.36</v>
      </c>
      <c r="N9346">
        <v>170.373</v>
      </c>
      <c r="P9346" s="3">
        <v>0.115902800925926</v>
      </c>
      <c r="Q9346">
        <v>77.8</v>
      </c>
      <c r="R9346">
        <v>0.3</v>
      </c>
      <c r="S9346">
        <v>191.954</v>
      </c>
    </row>
    <row r="9347" spans="1:19">
      <c r="A9347" s="3">
        <v>0.107789363425926</v>
      </c>
      <c r="B9347">
        <v>291.8</v>
      </c>
      <c r="C9347">
        <v>1.14</v>
      </c>
      <c r="D9347">
        <v>54.967</v>
      </c>
      <c r="F9347" s="3">
        <v>0.138553252314815</v>
      </c>
      <c r="G9347">
        <v>84</v>
      </c>
      <c r="H9347">
        <v>0.33</v>
      </c>
      <c r="I9347">
        <v>175.24</v>
      </c>
      <c r="K9347" s="3">
        <v>0.92660880787037</v>
      </c>
      <c r="L9347">
        <v>83.2</v>
      </c>
      <c r="M9347">
        <v>0.33</v>
      </c>
      <c r="N9347">
        <v>190.676</v>
      </c>
      <c r="P9347" s="3">
        <v>0.115960659722222</v>
      </c>
      <c r="Q9347">
        <v>79</v>
      </c>
      <c r="R9347">
        <v>0.31</v>
      </c>
      <c r="S9347">
        <v>201.681</v>
      </c>
    </row>
    <row r="9348" spans="1:19">
      <c r="A9348" s="3">
        <v>0.107847233796296</v>
      </c>
      <c r="B9348">
        <v>279.6</v>
      </c>
      <c r="C9348">
        <v>1.09</v>
      </c>
      <c r="D9348">
        <v>57.102</v>
      </c>
      <c r="F9348" s="3">
        <v>0.138611122685185</v>
      </c>
      <c r="G9348">
        <v>76.8</v>
      </c>
      <c r="H9348">
        <v>0.3</v>
      </c>
      <c r="I9348">
        <v>215.369</v>
      </c>
      <c r="K9348" s="3">
        <v>0.926666678240741</v>
      </c>
      <c r="L9348">
        <v>89.8</v>
      </c>
      <c r="M9348">
        <v>0.35</v>
      </c>
      <c r="N9348">
        <v>168.169</v>
      </c>
      <c r="P9348" s="3">
        <v>0.116018541666667</v>
      </c>
      <c r="Q9348">
        <v>96.6</v>
      </c>
      <c r="R9348">
        <v>0.38</v>
      </c>
      <c r="S9348">
        <v>174.147</v>
      </c>
    </row>
    <row r="9349" spans="1:19">
      <c r="A9349" s="3">
        <v>0.107905104166667</v>
      </c>
      <c r="B9349">
        <v>295.8</v>
      </c>
      <c r="C9349">
        <v>1.16</v>
      </c>
      <c r="D9349">
        <v>54.076</v>
      </c>
      <c r="F9349" s="3">
        <v>0.138668993055556</v>
      </c>
      <c r="G9349">
        <v>85.4</v>
      </c>
      <c r="H9349">
        <v>0.33</v>
      </c>
      <c r="I9349">
        <v>188.642</v>
      </c>
      <c r="K9349" s="3">
        <v>0.926724560185185</v>
      </c>
      <c r="L9349">
        <v>83.2</v>
      </c>
      <c r="M9349">
        <v>0.33</v>
      </c>
      <c r="N9349">
        <v>201.85</v>
      </c>
      <c r="P9349" s="3">
        <v>0.116076400462963</v>
      </c>
      <c r="Q9349">
        <v>78.4</v>
      </c>
      <c r="R9349">
        <v>0.31</v>
      </c>
      <c r="S9349">
        <v>208.47</v>
      </c>
    </row>
    <row r="9350" spans="1:19">
      <c r="A9350" s="3">
        <v>0.107962986111111</v>
      </c>
      <c r="B9350">
        <v>291.4</v>
      </c>
      <c r="C9350">
        <v>1.14</v>
      </c>
      <c r="D9350">
        <v>54.919</v>
      </c>
      <c r="F9350" s="3">
        <v>0.138726875</v>
      </c>
      <c r="G9350">
        <v>87.6</v>
      </c>
      <c r="H9350">
        <v>0.34</v>
      </c>
      <c r="I9350">
        <v>163.136</v>
      </c>
      <c r="K9350" s="3">
        <v>0.926782418981482</v>
      </c>
      <c r="L9350">
        <v>92.6</v>
      </c>
      <c r="M9350">
        <v>0.36</v>
      </c>
      <c r="N9350">
        <v>173.424</v>
      </c>
      <c r="P9350" s="3">
        <v>0.116134282407407</v>
      </c>
      <c r="Q9350">
        <v>73.2</v>
      </c>
      <c r="R9350">
        <v>0.29</v>
      </c>
      <c r="S9350">
        <v>199.84</v>
      </c>
    </row>
    <row r="9351" spans="1:19">
      <c r="A9351" s="3">
        <v>0.108020844907407</v>
      </c>
      <c r="B9351">
        <v>288.2</v>
      </c>
      <c r="C9351">
        <v>1.13</v>
      </c>
      <c r="D9351">
        <v>55.543</v>
      </c>
      <c r="F9351" s="3">
        <v>0.138784733796296</v>
      </c>
      <c r="G9351">
        <v>89.6</v>
      </c>
      <c r="H9351">
        <v>0.35</v>
      </c>
      <c r="I9351">
        <v>200.313</v>
      </c>
      <c r="K9351" s="3">
        <v>0.926840300925926</v>
      </c>
      <c r="L9351">
        <v>90</v>
      </c>
      <c r="M9351">
        <v>0.35</v>
      </c>
      <c r="N9351">
        <v>178.435</v>
      </c>
      <c r="P9351" s="3">
        <v>0.116192141203704</v>
      </c>
      <c r="Q9351">
        <v>85.4</v>
      </c>
      <c r="R9351">
        <v>0.33</v>
      </c>
      <c r="S9351">
        <v>196.968</v>
      </c>
    </row>
    <row r="9352" spans="1:19">
      <c r="A9352" s="3">
        <v>0.108078715277778</v>
      </c>
      <c r="B9352">
        <v>289.2</v>
      </c>
      <c r="C9352">
        <v>1.13</v>
      </c>
      <c r="D9352">
        <v>55.32</v>
      </c>
      <c r="F9352" s="3">
        <v>0.138842615740741</v>
      </c>
      <c r="G9352">
        <v>89.6</v>
      </c>
      <c r="H9352">
        <v>0.35</v>
      </c>
      <c r="I9352">
        <v>176.836</v>
      </c>
      <c r="K9352" s="3">
        <v>0.926898159722222</v>
      </c>
      <c r="L9352">
        <v>83.2</v>
      </c>
      <c r="M9352">
        <v>0.33</v>
      </c>
      <c r="N9352">
        <v>193.303</v>
      </c>
      <c r="P9352" s="3">
        <v>0.116250023148148</v>
      </c>
      <c r="Q9352">
        <v>81.8</v>
      </c>
      <c r="R9352">
        <v>0.32</v>
      </c>
      <c r="S9352">
        <v>202.637</v>
      </c>
    </row>
    <row r="9353" spans="1:19">
      <c r="A9353" s="3">
        <v>0.108136585648148</v>
      </c>
      <c r="B9353">
        <v>292.8</v>
      </c>
      <c r="C9353">
        <v>1.14</v>
      </c>
      <c r="D9353">
        <v>54.649</v>
      </c>
      <c r="F9353" s="3">
        <v>0.138900474537037</v>
      </c>
      <c r="G9353">
        <v>78.2</v>
      </c>
      <c r="H9353">
        <v>0.31</v>
      </c>
      <c r="I9353">
        <v>203.182</v>
      </c>
      <c r="K9353" s="3">
        <v>0.926956030092593</v>
      </c>
      <c r="L9353">
        <v>89</v>
      </c>
      <c r="M9353">
        <v>0.35</v>
      </c>
      <c r="N9353">
        <v>181.634</v>
      </c>
      <c r="P9353" s="3">
        <v>0.116307881944444</v>
      </c>
      <c r="Q9353">
        <v>77.2</v>
      </c>
      <c r="R9353">
        <v>0.3</v>
      </c>
      <c r="S9353">
        <v>202.965</v>
      </c>
    </row>
    <row r="9354" spans="1:19">
      <c r="A9354" s="3">
        <v>0.108194467592593</v>
      </c>
      <c r="B9354">
        <v>283.4</v>
      </c>
      <c r="C9354">
        <v>1.11</v>
      </c>
      <c r="D9354">
        <v>56.487</v>
      </c>
      <c r="F9354" s="3">
        <v>0.138958356481481</v>
      </c>
      <c r="G9354">
        <v>89.6</v>
      </c>
      <c r="H9354">
        <v>0.35</v>
      </c>
      <c r="I9354">
        <v>174.221</v>
      </c>
      <c r="K9354" s="3">
        <v>0.927013900462963</v>
      </c>
      <c r="L9354">
        <v>78.4</v>
      </c>
      <c r="M9354">
        <v>0.31</v>
      </c>
      <c r="N9354">
        <v>196.446</v>
      </c>
      <c r="P9354" s="3">
        <v>0.116365763888889</v>
      </c>
      <c r="Q9354">
        <v>82.8</v>
      </c>
      <c r="R9354">
        <v>0.32</v>
      </c>
      <c r="S9354">
        <v>190.52</v>
      </c>
    </row>
    <row r="9355" spans="1:19">
      <c r="A9355" s="3">
        <v>0.108252326388889</v>
      </c>
      <c r="B9355">
        <v>290.6</v>
      </c>
      <c r="C9355">
        <v>1.14</v>
      </c>
      <c r="D9355">
        <v>54.958</v>
      </c>
      <c r="F9355" s="3">
        <v>0.139016215277778</v>
      </c>
      <c r="G9355">
        <v>83.2</v>
      </c>
      <c r="H9355">
        <v>0.33</v>
      </c>
      <c r="I9355">
        <v>199.795</v>
      </c>
      <c r="K9355" s="3">
        <v>0.927071782407407</v>
      </c>
      <c r="L9355">
        <v>89.6</v>
      </c>
      <c r="M9355">
        <v>0.35</v>
      </c>
      <c r="N9355">
        <v>177.85</v>
      </c>
      <c r="P9355" s="3">
        <v>0.116423622685185</v>
      </c>
      <c r="Q9355">
        <v>81</v>
      </c>
      <c r="R9355">
        <v>0.32</v>
      </c>
      <c r="S9355">
        <v>199.277</v>
      </c>
    </row>
    <row r="9356" spans="1:19">
      <c r="A9356" s="3">
        <v>0.108310196759259</v>
      </c>
      <c r="B9356">
        <v>281.8</v>
      </c>
      <c r="C9356">
        <v>1.1</v>
      </c>
      <c r="D9356">
        <v>56.88</v>
      </c>
      <c r="F9356" s="3">
        <v>0.139074097222222</v>
      </c>
      <c r="G9356">
        <v>83.2</v>
      </c>
      <c r="H9356">
        <v>0.33</v>
      </c>
      <c r="I9356">
        <v>190.785</v>
      </c>
      <c r="K9356" s="3">
        <v>0.927129641203704</v>
      </c>
      <c r="L9356">
        <v>89.6</v>
      </c>
      <c r="M9356">
        <v>0.35</v>
      </c>
      <c r="N9356">
        <v>177.228</v>
      </c>
      <c r="P9356" s="3">
        <v>0.11648150462963</v>
      </c>
      <c r="Q9356">
        <v>81.2</v>
      </c>
      <c r="R9356">
        <v>0.32</v>
      </c>
      <c r="S9356">
        <v>200.592</v>
      </c>
    </row>
    <row r="9357" spans="1:19">
      <c r="A9357" s="3">
        <v>0.108368078703704</v>
      </c>
      <c r="B9357">
        <v>284.6</v>
      </c>
      <c r="C9357">
        <v>1.11</v>
      </c>
      <c r="D9357">
        <v>56.191</v>
      </c>
      <c r="F9357" s="3">
        <v>0.139131956018519</v>
      </c>
      <c r="G9357">
        <v>92.4</v>
      </c>
      <c r="H9357">
        <v>0.36</v>
      </c>
      <c r="I9357">
        <v>179.416</v>
      </c>
      <c r="K9357" s="3">
        <v>0.927187511574074</v>
      </c>
      <c r="L9357">
        <v>76.8</v>
      </c>
      <c r="M9357">
        <v>0.3</v>
      </c>
      <c r="N9357">
        <v>216.143</v>
      </c>
      <c r="P9357" s="3">
        <v>0.116539363425926</v>
      </c>
      <c r="Q9357">
        <v>76.6</v>
      </c>
      <c r="R9357">
        <v>0.3</v>
      </c>
      <c r="S9357">
        <v>201.761</v>
      </c>
    </row>
    <row r="9358" spans="1:19">
      <c r="A9358" s="3">
        <v>0.1084259375</v>
      </c>
      <c r="B9358">
        <v>285.8</v>
      </c>
      <c r="C9358">
        <v>1.12</v>
      </c>
      <c r="D9358">
        <v>55.968</v>
      </c>
      <c r="F9358" s="3">
        <v>0.139189826388889</v>
      </c>
      <c r="G9358">
        <v>86</v>
      </c>
      <c r="H9358">
        <v>0.34</v>
      </c>
      <c r="I9358">
        <v>178.246</v>
      </c>
      <c r="K9358" s="3">
        <v>0.927245393518518</v>
      </c>
      <c r="L9358">
        <v>83.2</v>
      </c>
      <c r="M9358">
        <v>0.33</v>
      </c>
      <c r="N9358">
        <v>192.523</v>
      </c>
      <c r="P9358" s="3">
        <v>0.11659724537037</v>
      </c>
      <c r="Q9358">
        <v>81.6</v>
      </c>
      <c r="R9358">
        <v>0.32</v>
      </c>
      <c r="S9358">
        <v>196.348</v>
      </c>
    </row>
    <row r="9359" spans="1:19">
      <c r="A9359" s="3">
        <v>0.108483819444444</v>
      </c>
      <c r="B9359">
        <v>288.8</v>
      </c>
      <c r="C9359">
        <v>1.13</v>
      </c>
      <c r="D9359">
        <v>55.347</v>
      </c>
      <c r="F9359" s="3">
        <v>0.139247696759259</v>
      </c>
      <c r="G9359">
        <v>90.6</v>
      </c>
      <c r="H9359">
        <v>0.35</v>
      </c>
      <c r="I9359">
        <v>174.009</v>
      </c>
      <c r="K9359" s="3">
        <v>0.927303252314815</v>
      </c>
      <c r="L9359">
        <v>83.2</v>
      </c>
      <c r="M9359">
        <v>0.33</v>
      </c>
      <c r="N9359">
        <v>175.193</v>
      </c>
      <c r="P9359" s="3">
        <v>0.116655115740741</v>
      </c>
      <c r="Q9359">
        <v>79.2</v>
      </c>
      <c r="R9359">
        <v>0.31</v>
      </c>
      <c r="S9359">
        <v>199.94</v>
      </c>
    </row>
    <row r="9360" spans="1:19">
      <c r="A9360" s="3">
        <v>0.108541678240741</v>
      </c>
      <c r="B9360">
        <v>281.6</v>
      </c>
      <c r="C9360">
        <v>1.1</v>
      </c>
      <c r="D9360">
        <v>56.917</v>
      </c>
      <c r="F9360" s="3">
        <v>0.13930556712963</v>
      </c>
      <c r="G9360">
        <v>83.2</v>
      </c>
      <c r="H9360">
        <v>0.33</v>
      </c>
      <c r="I9360">
        <v>179.566</v>
      </c>
      <c r="K9360" s="3">
        <v>0.927361134259259</v>
      </c>
      <c r="L9360">
        <v>83.2</v>
      </c>
      <c r="M9360">
        <v>0.33</v>
      </c>
      <c r="N9360">
        <v>192.374</v>
      </c>
      <c r="P9360" s="3">
        <v>0.116712974537037</v>
      </c>
      <c r="Q9360">
        <v>89</v>
      </c>
      <c r="R9360">
        <v>0.35</v>
      </c>
      <c r="S9360">
        <v>179.873</v>
      </c>
    </row>
    <row r="9361" spans="1:19">
      <c r="A9361" s="3">
        <v>0.108599548611111</v>
      </c>
      <c r="B9361">
        <v>290.6</v>
      </c>
      <c r="C9361">
        <v>1.14</v>
      </c>
      <c r="D9361">
        <v>55.063</v>
      </c>
      <c r="F9361" s="3">
        <v>0.139363449074074</v>
      </c>
      <c r="G9361">
        <v>84.2</v>
      </c>
      <c r="H9361">
        <v>0.33</v>
      </c>
      <c r="I9361">
        <v>206.253</v>
      </c>
      <c r="K9361" s="3">
        <v>0.927418993055556</v>
      </c>
      <c r="L9361">
        <v>83.8</v>
      </c>
      <c r="M9361">
        <v>0.33</v>
      </c>
      <c r="N9361">
        <v>202.982</v>
      </c>
      <c r="P9361" s="3">
        <v>0.116770856481481</v>
      </c>
      <c r="Q9361">
        <v>79.6</v>
      </c>
      <c r="R9361">
        <v>0.31</v>
      </c>
      <c r="S9361">
        <v>205.509</v>
      </c>
    </row>
    <row r="9362" spans="1:19">
      <c r="A9362" s="3">
        <v>0.108657418981481</v>
      </c>
      <c r="B9362">
        <v>286.6</v>
      </c>
      <c r="C9362">
        <v>1.12</v>
      </c>
      <c r="D9362">
        <v>55.753</v>
      </c>
      <c r="F9362" s="3">
        <v>0.13942130787037</v>
      </c>
      <c r="G9362">
        <v>88.6</v>
      </c>
      <c r="H9362">
        <v>0.35</v>
      </c>
      <c r="I9362">
        <v>183.983</v>
      </c>
      <c r="K9362" s="3">
        <v>0.927476875</v>
      </c>
      <c r="L9362">
        <v>95.8</v>
      </c>
      <c r="M9362">
        <v>0.37</v>
      </c>
      <c r="N9362">
        <v>168.617</v>
      </c>
      <c r="P9362" s="3">
        <v>0.116828726851852</v>
      </c>
      <c r="Q9362">
        <v>78.8</v>
      </c>
      <c r="R9362">
        <v>0.31</v>
      </c>
      <c r="S9362">
        <v>206.175</v>
      </c>
    </row>
    <row r="9363" spans="1:19">
      <c r="A9363" s="3">
        <v>0.108715289351852</v>
      </c>
      <c r="B9363">
        <v>281.8</v>
      </c>
      <c r="C9363">
        <v>1.1</v>
      </c>
      <c r="D9363">
        <v>56.78</v>
      </c>
      <c r="F9363" s="3">
        <v>0.139479189814815</v>
      </c>
      <c r="G9363">
        <v>83.2</v>
      </c>
      <c r="H9363">
        <v>0.33</v>
      </c>
      <c r="I9363">
        <v>174.835</v>
      </c>
      <c r="K9363" s="3">
        <v>0.927534733796296</v>
      </c>
      <c r="L9363">
        <v>87.2</v>
      </c>
      <c r="M9363">
        <v>0.34</v>
      </c>
      <c r="N9363">
        <v>175.91</v>
      </c>
      <c r="P9363" s="3">
        <v>0.116886597222222</v>
      </c>
      <c r="Q9363">
        <v>80</v>
      </c>
      <c r="R9363">
        <v>0.31</v>
      </c>
      <c r="S9363">
        <v>199.507</v>
      </c>
    </row>
    <row r="9364" spans="1:19">
      <c r="A9364" s="3">
        <v>0.108773171296296</v>
      </c>
      <c r="B9364">
        <v>294.8</v>
      </c>
      <c r="C9364">
        <v>1.15</v>
      </c>
      <c r="D9364">
        <v>54.226</v>
      </c>
      <c r="F9364" s="3">
        <v>0.139537048611111</v>
      </c>
      <c r="G9364">
        <v>89.6</v>
      </c>
      <c r="H9364">
        <v>0.35</v>
      </c>
      <c r="I9364">
        <v>195.099</v>
      </c>
      <c r="K9364" s="3">
        <v>0.927592604166667</v>
      </c>
      <c r="L9364">
        <v>70.4</v>
      </c>
      <c r="M9364">
        <v>0.28</v>
      </c>
      <c r="N9364">
        <v>189.568</v>
      </c>
      <c r="P9364" s="3">
        <v>0.116944456018519</v>
      </c>
      <c r="Q9364">
        <v>86</v>
      </c>
      <c r="R9364">
        <v>0.34</v>
      </c>
      <c r="S9364">
        <v>187.415</v>
      </c>
    </row>
    <row r="9365" spans="1:19">
      <c r="A9365" s="3">
        <v>0.108831030092593</v>
      </c>
      <c r="B9365">
        <v>280.4</v>
      </c>
      <c r="C9365">
        <v>1.1</v>
      </c>
      <c r="D9365">
        <v>57.101</v>
      </c>
      <c r="F9365" s="3">
        <v>0.139594918981481</v>
      </c>
      <c r="G9365">
        <v>89.6</v>
      </c>
      <c r="H9365">
        <v>0.35</v>
      </c>
      <c r="I9365">
        <v>164.631</v>
      </c>
      <c r="K9365" s="3">
        <v>0.927650486111111</v>
      </c>
      <c r="L9365">
        <v>103.2</v>
      </c>
      <c r="M9365">
        <v>0.4</v>
      </c>
      <c r="N9365">
        <v>190.957</v>
      </c>
      <c r="P9365" s="3">
        <v>0.117002337962963</v>
      </c>
      <c r="Q9365">
        <v>76.4</v>
      </c>
      <c r="R9365">
        <v>0.3</v>
      </c>
      <c r="S9365">
        <v>210.305</v>
      </c>
    </row>
    <row r="9366" spans="1:19">
      <c r="A9366" s="3">
        <v>0.108888912037037</v>
      </c>
      <c r="B9366">
        <v>279.8</v>
      </c>
      <c r="C9366">
        <v>1.09</v>
      </c>
      <c r="D9366">
        <v>57.195</v>
      </c>
      <c r="F9366" s="3">
        <v>0.139652789351852</v>
      </c>
      <c r="G9366">
        <v>83.8</v>
      </c>
      <c r="H9366">
        <v>0.33</v>
      </c>
      <c r="I9366">
        <v>209.198</v>
      </c>
      <c r="K9366" s="3">
        <v>0.927708344907408</v>
      </c>
      <c r="L9366">
        <v>79.2</v>
      </c>
      <c r="M9366">
        <v>0.31</v>
      </c>
      <c r="N9366">
        <v>200.046</v>
      </c>
      <c r="P9366" s="3">
        <v>0.117060196759259</v>
      </c>
      <c r="Q9366">
        <v>93.8</v>
      </c>
      <c r="R9366">
        <v>0.37</v>
      </c>
      <c r="S9366">
        <v>171.346</v>
      </c>
    </row>
    <row r="9367" spans="1:19">
      <c r="A9367" s="3">
        <v>0.108946770833333</v>
      </c>
      <c r="B9367">
        <v>292</v>
      </c>
      <c r="C9367">
        <v>1.14</v>
      </c>
      <c r="D9367">
        <v>54.738</v>
      </c>
      <c r="F9367" s="3">
        <v>0.139710659722222</v>
      </c>
      <c r="G9367">
        <v>99.2</v>
      </c>
      <c r="H9367">
        <v>0.39</v>
      </c>
      <c r="I9367">
        <v>161.27</v>
      </c>
      <c r="K9367" s="3">
        <v>0.927766226851852</v>
      </c>
      <c r="L9367">
        <v>93.2</v>
      </c>
      <c r="M9367">
        <v>0.36</v>
      </c>
      <c r="N9367">
        <v>171.314</v>
      </c>
      <c r="P9367" s="3">
        <v>0.117118078703704</v>
      </c>
      <c r="Q9367">
        <v>81.6</v>
      </c>
      <c r="R9367">
        <v>0.32</v>
      </c>
      <c r="S9367">
        <v>194.147</v>
      </c>
    </row>
    <row r="9368" spans="1:19">
      <c r="A9368" s="3">
        <v>0.109004641203704</v>
      </c>
      <c r="B9368">
        <v>280.8</v>
      </c>
      <c r="C9368">
        <v>1.1</v>
      </c>
      <c r="D9368">
        <v>56.992</v>
      </c>
      <c r="F9368" s="3">
        <v>0.139768530092593</v>
      </c>
      <c r="G9368">
        <v>76.8</v>
      </c>
      <c r="H9368">
        <v>0.3</v>
      </c>
      <c r="I9368">
        <v>191.93</v>
      </c>
      <c r="K9368" s="3">
        <v>0.927824085648148</v>
      </c>
      <c r="L9368">
        <v>83.2</v>
      </c>
      <c r="M9368">
        <v>0.33</v>
      </c>
      <c r="N9368">
        <v>191.985</v>
      </c>
      <c r="P9368" s="3">
        <v>0.1171759375</v>
      </c>
      <c r="Q9368">
        <v>80.2</v>
      </c>
      <c r="R9368">
        <v>0.31</v>
      </c>
      <c r="S9368">
        <v>198.508</v>
      </c>
    </row>
    <row r="9369" spans="1:19">
      <c r="A9369" s="3">
        <v>0.109062511574074</v>
      </c>
      <c r="B9369">
        <v>291.4</v>
      </c>
      <c r="C9369">
        <v>1.14</v>
      </c>
      <c r="D9369">
        <v>54.885</v>
      </c>
      <c r="F9369" s="3">
        <v>0.139826400462963</v>
      </c>
      <c r="G9369">
        <v>79.6</v>
      </c>
      <c r="H9369">
        <v>0.31</v>
      </c>
      <c r="I9369">
        <v>209.03</v>
      </c>
      <c r="K9369" s="3">
        <v>0.927881967592593</v>
      </c>
      <c r="L9369">
        <v>89.6</v>
      </c>
      <c r="M9369">
        <v>0.35</v>
      </c>
      <c r="N9369">
        <v>177.335</v>
      </c>
      <c r="P9369" s="3">
        <v>0.117233819444444</v>
      </c>
      <c r="Q9369">
        <v>102.4</v>
      </c>
      <c r="R9369">
        <v>0.4</v>
      </c>
      <c r="S9369">
        <v>158.428</v>
      </c>
    </row>
    <row r="9370" spans="1:19">
      <c r="A9370" s="3">
        <v>0.109120381944444</v>
      </c>
      <c r="B9370">
        <v>282.8</v>
      </c>
      <c r="C9370">
        <v>1.1</v>
      </c>
      <c r="D9370">
        <v>56.622</v>
      </c>
      <c r="F9370" s="3">
        <v>0.139884282407407</v>
      </c>
      <c r="G9370">
        <v>93.4</v>
      </c>
      <c r="H9370">
        <v>0.36</v>
      </c>
      <c r="I9370">
        <v>167.346</v>
      </c>
      <c r="K9370" s="3">
        <v>0.927939826388889</v>
      </c>
      <c r="L9370">
        <v>79.6</v>
      </c>
      <c r="M9370">
        <v>0.31</v>
      </c>
      <c r="N9370">
        <v>195.191</v>
      </c>
      <c r="P9370" s="3">
        <v>0.117291678240741</v>
      </c>
      <c r="Q9370">
        <v>76.8</v>
      </c>
      <c r="R9370">
        <v>0.3</v>
      </c>
      <c r="S9370">
        <v>201.919</v>
      </c>
    </row>
    <row r="9371" spans="1:19">
      <c r="A9371" s="3">
        <v>0.109178263888889</v>
      </c>
      <c r="B9371">
        <v>286.8</v>
      </c>
      <c r="C9371">
        <v>1.12</v>
      </c>
      <c r="D9371">
        <v>55.744</v>
      </c>
      <c r="F9371" s="3">
        <v>0.139942141203704</v>
      </c>
      <c r="G9371">
        <v>76.8</v>
      </c>
      <c r="H9371">
        <v>0.3</v>
      </c>
      <c r="I9371">
        <v>178.967</v>
      </c>
      <c r="K9371" s="3">
        <v>0.927997696759259</v>
      </c>
      <c r="L9371">
        <v>83.2</v>
      </c>
      <c r="M9371">
        <v>0.33</v>
      </c>
      <c r="N9371">
        <v>199.306</v>
      </c>
      <c r="P9371" s="3">
        <v>0.117349560185185</v>
      </c>
      <c r="Q9371">
        <v>80.8</v>
      </c>
      <c r="R9371">
        <v>0.32</v>
      </c>
      <c r="S9371">
        <v>203.808</v>
      </c>
    </row>
    <row r="9372" spans="1:19">
      <c r="A9372" s="3">
        <v>0.109236122685185</v>
      </c>
      <c r="B9372">
        <v>288.6</v>
      </c>
      <c r="C9372">
        <v>1.13</v>
      </c>
      <c r="D9372">
        <v>55.458</v>
      </c>
      <c r="F9372" s="3">
        <v>0.140000011574074</v>
      </c>
      <c r="G9372">
        <v>83.2</v>
      </c>
      <c r="H9372">
        <v>0.33</v>
      </c>
      <c r="I9372">
        <v>226.469</v>
      </c>
      <c r="K9372" s="3">
        <v>0.92805556712963</v>
      </c>
      <c r="L9372">
        <v>99.2</v>
      </c>
      <c r="M9372">
        <v>0.39</v>
      </c>
      <c r="N9372">
        <v>162.296</v>
      </c>
      <c r="P9372" s="3">
        <v>0.117407418981481</v>
      </c>
      <c r="Q9372">
        <v>99.6</v>
      </c>
      <c r="R9372">
        <v>0.39</v>
      </c>
      <c r="S9372">
        <v>155.344</v>
      </c>
    </row>
    <row r="9373" spans="1:19">
      <c r="A9373" s="3">
        <v>0.10929400462963</v>
      </c>
      <c r="B9373">
        <v>293.8</v>
      </c>
      <c r="C9373">
        <v>1.15</v>
      </c>
      <c r="D9373">
        <v>54.452</v>
      </c>
      <c r="F9373" s="3">
        <v>0.140057893518519</v>
      </c>
      <c r="G9373">
        <v>99.6</v>
      </c>
      <c r="H9373">
        <v>0.39</v>
      </c>
      <c r="I9373">
        <v>155.724</v>
      </c>
      <c r="K9373" s="3">
        <v>0.9281134375</v>
      </c>
      <c r="L9373">
        <v>82.8</v>
      </c>
      <c r="M9373">
        <v>0.32</v>
      </c>
      <c r="N9373">
        <v>194.082</v>
      </c>
      <c r="P9373" s="3">
        <v>0.117465300925926</v>
      </c>
      <c r="Q9373">
        <v>75.8</v>
      </c>
      <c r="R9373">
        <v>0.3</v>
      </c>
      <c r="S9373">
        <v>209.772</v>
      </c>
    </row>
    <row r="9374" spans="1:19">
      <c r="A9374" s="3">
        <v>0.109351863425926</v>
      </c>
      <c r="B9374">
        <v>279.2</v>
      </c>
      <c r="C9374">
        <v>1.09</v>
      </c>
      <c r="D9374">
        <v>57.268</v>
      </c>
      <c r="F9374" s="3">
        <v>0.140115752314815</v>
      </c>
      <c r="G9374">
        <v>89.6</v>
      </c>
      <c r="H9374">
        <v>0.35</v>
      </c>
      <c r="I9374">
        <v>187.053</v>
      </c>
      <c r="K9374" s="3">
        <v>0.928171319444444</v>
      </c>
      <c r="L9374">
        <v>85.8</v>
      </c>
      <c r="M9374">
        <v>0.34</v>
      </c>
      <c r="N9374">
        <v>169.495</v>
      </c>
      <c r="P9374" s="3">
        <v>0.117523159722222</v>
      </c>
      <c r="Q9374">
        <v>82</v>
      </c>
      <c r="R9374">
        <v>0.32</v>
      </c>
      <c r="S9374">
        <v>198.674</v>
      </c>
    </row>
    <row r="9375" spans="1:19">
      <c r="A9375" s="3">
        <v>0.109409733796296</v>
      </c>
      <c r="B9375">
        <v>291.4</v>
      </c>
      <c r="C9375">
        <v>1.14</v>
      </c>
      <c r="D9375">
        <v>54.956</v>
      </c>
      <c r="F9375" s="3">
        <v>0.140173634259259</v>
      </c>
      <c r="G9375">
        <v>83.6</v>
      </c>
      <c r="H9375">
        <v>0.33</v>
      </c>
      <c r="I9375">
        <v>187.571</v>
      </c>
      <c r="K9375" s="3">
        <v>0.928229178240741</v>
      </c>
      <c r="L9375">
        <v>89.6</v>
      </c>
      <c r="M9375">
        <v>0.35</v>
      </c>
      <c r="N9375">
        <v>193.665</v>
      </c>
      <c r="P9375" s="3">
        <v>0.117581041666667</v>
      </c>
      <c r="Q9375">
        <v>83</v>
      </c>
      <c r="R9375">
        <v>0.32</v>
      </c>
      <c r="S9375">
        <v>187.624</v>
      </c>
    </row>
    <row r="9376" spans="1:19">
      <c r="A9376" s="3">
        <v>0.109467604166667</v>
      </c>
      <c r="B9376">
        <v>297.4</v>
      </c>
      <c r="C9376">
        <v>1.16</v>
      </c>
      <c r="D9376">
        <v>53.706</v>
      </c>
      <c r="F9376" s="3">
        <v>0.140231493055556</v>
      </c>
      <c r="G9376">
        <v>83.2</v>
      </c>
      <c r="H9376">
        <v>0.33</v>
      </c>
      <c r="I9376">
        <v>187.188</v>
      </c>
      <c r="K9376" s="3">
        <v>0.928287060185185</v>
      </c>
      <c r="L9376">
        <v>83.2</v>
      </c>
      <c r="M9376">
        <v>0.33</v>
      </c>
      <c r="N9376">
        <v>175.486</v>
      </c>
      <c r="P9376" s="3">
        <v>0.117638900462963</v>
      </c>
      <c r="Q9376">
        <v>77.6</v>
      </c>
      <c r="R9376">
        <v>0.3</v>
      </c>
      <c r="S9376">
        <v>212.068</v>
      </c>
    </row>
    <row r="9377" spans="1:19">
      <c r="A9377" s="3">
        <v>0.109525474537037</v>
      </c>
      <c r="B9377">
        <v>282.6</v>
      </c>
      <c r="C9377">
        <v>1.1</v>
      </c>
      <c r="D9377">
        <v>56.615</v>
      </c>
      <c r="F9377" s="3">
        <v>0.140289375</v>
      </c>
      <c r="G9377">
        <v>93.6</v>
      </c>
      <c r="H9377">
        <v>0.37</v>
      </c>
      <c r="I9377">
        <v>177.017</v>
      </c>
      <c r="K9377" s="3">
        <v>0.928344918981482</v>
      </c>
      <c r="L9377">
        <v>90.6</v>
      </c>
      <c r="M9377">
        <v>0.35</v>
      </c>
      <c r="N9377">
        <v>191.552</v>
      </c>
      <c r="P9377" s="3">
        <v>0.117696782407407</v>
      </c>
      <c r="Q9377">
        <v>78.6</v>
      </c>
      <c r="R9377">
        <v>0.31</v>
      </c>
      <c r="S9377">
        <v>200.85</v>
      </c>
    </row>
    <row r="9378" spans="1:19">
      <c r="A9378" s="3">
        <v>0.109583356481481</v>
      </c>
      <c r="B9378">
        <v>290.6</v>
      </c>
      <c r="C9378">
        <v>1.14</v>
      </c>
      <c r="D9378">
        <v>55.165</v>
      </c>
      <c r="F9378" s="3">
        <v>0.140347233796296</v>
      </c>
      <c r="G9378">
        <v>83.2</v>
      </c>
      <c r="H9378">
        <v>0.33</v>
      </c>
      <c r="I9378">
        <v>191.601</v>
      </c>
      <c r="K9378" s="3">
        <v>0.928402789351852</v>
      </c>
      <c r="L9378">
        <v>76.8</v>
      </c>
      <c r="M9378">
        <v>0.3</v>
      </c>
      <c r="N9378">
        <v>207.554</v>
      </c>
      <c r="P9378" s="3">
        <v>0.117754641203704</v>
      </c>
      <c r="Q9378">
        <v>96</v>
      </c>
      <c r="R9378">
        <v>0.38</v>
      </c>
      <c r="S9378">
        <v>168.586</v>
      </c>
    </row>
    <row r="9379" spans="1:19">
      <c r="A9379" s="3">
        <v>0.109641215277778</v>
      </c>
      <c r="B9379">
        <v>294.6</v>
      </c>
      <c r="C9379">
        <v>1.15</v>
      </c>
      <c r="D9379">
        <v>54.273</v>
      </c>
      <c r="F9379" s="3">
        <v>0.140405104166667</v>
      </c>
      <c r="G9379">
        <v>91.2</v>
      </c>
      <c r="H9379">
        <v>0.36</v>
      </c>
      <c r="I9379">
        <v>178.552</v>
      </c>
      <c r="K9379" s="3">
        <v>0.928460659722222</v>
      </c>
      <c r="L9379">
        <v>89.6</v>
      </c>
      <c r="M9379">
        <v>0.35</v>
      </c>
      <c r="N9379">
        <v>178.412</v>
      </c>
      <c r="P9379" s="3">
        <v>0.117812523148148</v>
      </c>
      <c r="Q9379">
        <v>79.6</v>
      </c>
      <c r="R9379">
        <v>0.31</v>
      </c>
      <c r="S9379">
        <v>204.542</v>
      </c>
    </row>
    <row r="9380" spans="1:19">
      <c r="A9380" s="3">
        <v>0.109699097222222</v>
      </c>
      <c r="B9380">
        <v>286.2</v>
      </c>
      <c r="C9380">
        <v>1.12</v>
      </c>
      <c r="D9380">
        <v>55.94</v>
      </c>
      <c r="F9380" s="3">
        <v>0.140462974537037</v>
      </c>
      <c r="G9380">
        <v>76.8</v>
      </c>
      <c r="H9380">
        <v>0.3</v>
      </c>
      <c r="I9380">
        <v>206.606</v>
      </c>
      <c r="K9380" s="3">
        <v>0.928518530092593</v>
      </c>
      <c r="L9380">
        <v>83.2</v>
      </c>
      <c r="M9380">
        <v>0.33</v>
      </c>
      <c r="N9380">
        <v>186.696</v>
      </c>
      <c r="P9380" s="3">
        <v>0.117870381944444</v>
      </c>
      <c r="Q9380">
        <v>77.8</v>
      </c>
      <c r="R9380">
        <v>0.3</v>
      </c>
      <c r="S9380">
        <v>203.569</v>
      </c>
    </row>
    <row r="9381" spans="1:19">
      <c r="A9381" s="3">
        <v>0.109756956018519</v>
      </c>
      <c r="B9381">
        <v>289.4</v>
      </c>
      <c r="C9381">
        <v>1.13</v>
      </c>
      <c r="D9381">
        <v>55.212</v>
      </c>
      <c r="F9381" s="3">
        <v>0.140520844907407</v>
      </c>
      <c r="G9381">
        <v>90</v>
      </c>
      <c r="H9381">
        <v>0.35</v>
      </c>
      <c r="I9381">
        <v>166.75</v>
      </c>
      <c r="K9381" s="3">
        <v>0.928576400462963</v>
      </c>
      <c r="L9381">
        <v>83.2</v>
      </c>
      <c r="M9381">
        <v>0.33</v>
      </c>
      <c r="N9381">
        <v>195.76</v>
      </c>
      <c r="P9381" s="3">
        <v>0.117928263888889</v>
      </c>
      <c r="Q9381">
        <v>84.6</v>
      </c>
      <c r="R9381">
        <v>0.33</v>
      </c>
      <c r="S9381">
        <v>186.624</v>
      </c>
    </row>
    <row r="9382" spans="1:19">
      <c r="A9382" s="3">
        <v>0.109814837962963</v>
      </c>
      <c r="B9382">
        <v>293.2</v>
      </c>
      <c r="C9382">
        <v>1.15</v>
      </c>
      <c r="D9382">
        <v>54.574</v>
      </c>
      <c r="F9382" s="3">
        <v>0.140578726851852</v>
      </c>
      <c r="G9382">
        <v>83.2</v>
      </c>
      <c r="H9382">
        <v>0.33</v>
      </c>
      <c r="I9382">
        <v>186.112</v>
      </c>
      <c r="K9382" s="3">
        <v>0.928634270833333</v>
      </c>
      <c r="L9382">
        <v>89.8</v>
      </c>
      <c r="M9382">
        <v>0.35</v>
      </c>
      <c r="N9382">
        <v>181.425</v>
      </c>
      <c r="P9382" s="3">
        <v>0.117986122685185</v>
      </c>
      <c r="Q9382">
        <v>70</v>
      </c>
      <c r="R9382">
        <v>0.27</v>
      </c>
      <c r="S9382">
        <v>215.641</v>
      </c>
    </row>
    <row r="9383" spans="1:19">
      <c r="A9383" s="3">
        <v>0.109872696759259</v>
      </c>
      <c r="B9383">
        <v>288.8</v>
      </c>
      <c r="C9383">
        <v>1.13</v>
      </c>
      <c r="D9383">
        <v>55.399</v>
      </c>
      <c r="F9383" s="3">
        <v>0.140636585648148</v>
      </c>
      <c r="G9383">
        <v>89.6</v>
      </c>
      <c r="H9383">
        <v>0.35</v>
      </c>
      <c r="I9383">
        <v>174.462</v>
      </c>
      <c r="K9383" s="3">
        <v>0.928692141203704</v>
      </c>
      <c r="L9383">
        <v>83.2</v>
      </c>
      <c r="M9383">
        <v>0.33</v>
      </c>
      <c r="N9383">
        <v>191.219</v>
      </c>
      <c r="P9383" s="3">
        <v>0.11804400462963</v>
      </c>
      <c r="Q9383">
        <v>79.8</v>
      </c>
      <c r="R9383">
        <v>0.31</v>
      </c>
      <c r="S9383">
        <v>204.218</v>
      </c>
    </row>
    <row r="9384" spans="1:19">
      <c r="A9384" s="3">
        <v>0.10993056712963</v>
      </c>
      <c r="B9384">
        <v>292.8</v>
      </c>
      <c r="C9384">
        <v>1.14</v>
      </c>
      <c r="D9384">
        <v>54.659</v>
      </c>
      <c r="F9384" s="3">
        <v>0.140694467592593</v>
      </c>
      <c r="G9384">
        <v>96</v>
      </c>
      <c r="H9384">
        <v>0.38</v>
      </c>
      <c r="I9384">
        <v>179.074</v>
      </c>
      <c r="K9384" s="3">
        <v>0.928750011574074</v>
      </c>
      <c r="L9384">
        <v>76.8</v>
      </c>
      <c r="M9384">
        <v>0.3</v>
      </c>
      <c r="N9384">
        <v>208.998</v>
      </c>
      <c r="P9384" s="3">
        <v>0.118101863425926</v>
      </c>
      <c r="Q9384">
        <v>85.6</v>
      </c>
      <c r="R9384">
        <v>0.33</v>
      </c>
      <c r="S9384">
        <v>197.937</v>
      </c>
    </row>
    <row r="9385" spans="1:19">
      <c r="A9385" s="3">
        <v>0.1099884375</v>
      </c>
      <c r="B9385">
        <v>294.6</v>
      </c>
      <c r="C9385">
        <v>1.15</v>
      </c>
      <c r="D9385">
        <v>54.242</v>
      </c>
      <c r="F9385" s="3">
        <v>0.140752326388889</v>
      </c>
      <c r="G9385">
        <v>83.8</v>
      </c>
      <c r="H9385">
        <v>0.33</v>
      </c>
      <c r="I9385">
        <v>191.697</v>
      </c>
      <c r="K9385" s="3">
        <v>0.928807893518518</v>
      </c>
      <c r="L9385">
        <v>90</v>
      </c>
      <c r="M9385">
        <v>0.35</v>
      </c>
      <c r="N9385">
        <v>177.506</v>
      </c>
      <c r="P9385" s="3">
        <v>0.11815974537037</v>
      </c>
      <c r="Q9385">
        <v>74.8</v>
      </c>
      <c r="R9385">
        <v>0.29</v>
      </c>
      <c r="S9385">
        <v>211.633</v>
      </c>
    </row>
    <row r="9386" spans="1:19">
      <c r="A9386" s="3">
        <v>0.11004630787037</v>
      </c>
      <c r="B9386">
        <v>291.4</v>
      </c>
      <c r="C9386">
        <v>1.14</v>
      </c>
      <c r="D9386">
        <v>54.94</v>
      </c>
      <c r="F9386" s="3">
        <v>0.140810208333333</v>
      </c>
      <c r="G9386">
        <v>83.2</v>
      </c>
      <c r="H9386">
        <v>0.33</v>
      </c>
      <c r="I9386">
        <v>191.674</v>
      </c>
      <c r="K9386" s="3">
        <v>0.928865752314815</v>
      </c>
      <c r="L9386">
        <v>76.6</v>
      </c>
      <c r="M9386">
        <v>0.3</v>
      </c>
      <c r="N9386">
        <v>203.43</v>
      </c>
      <c r="P9386" s="3">
        <v>0.118217604166667</v>
      </c>
      <c r="Q9386">
        <v>73</v>
      </c>
      <c r="R9386">
        <v>0.29</v>
      </c>
      <c r="S9386">
        <v>206.641</v>
      </c>
    </row>
    <row r="9387" spans="1:19">
      <c r="A9387" s="3">
        <v>0.110104189814815</v>
      </c>
      <c r="B9387">
        <v>294.2</v>
      </c>
      <c r="C9387">
        <v>1.15</v>
      </c>
      <c r="D9387">
        <v>54.373</v>
      </c>
      <c r="F9387" s="3">
        <v>0.14086806712963</v>
      </c>
      <c r="G9387">
        <v>91.8</v>
      </c>
      <c r="H9387">
        <v>0.36</v>
      </c>
      <c r="I9387">
        <v>179.278</v>
      </c>
      <c r="K9387" s="3">
        <v>0.928923634259259</v>
      </c>
      <c r="L9387">
        <v>89.6</v>
      </c>
      <c r="M9387">
        <v>0.35</v>
      </c>
      <c r="N9387">
        <v>183.084</v>
      </c>
      <c r="P9387" s="3">
        <v>0.118275486111111</v>
      </c>
      <c r="Q9387">
        <v>96.2</v>
      </c>
      <c r="R9387">
        <v>0.38</v>
      </c>
      <c r="S9387">
        <v>151.137</v>
      </c>
    </row>
    <row r="9388" spans="1:19">
      <c r="A9388" s="3">
        <v>0.110162048611111</v>
      </c>
      <c r="B9388">
        <v>292.4</v>
      </c>
      <c r="C9388">
        <v>1.14</v>
      </c>
      <c r="D9388">
        <v>54.752</v>
      </c>
      <c r="F9388" s="3">
        <v>0.1409259375</v>
      </c>
      <c r="G9388">
        <v>83.2</v>
      </c>
      <c r="H9388">
        <v>0.33</v>
      </c>
      <c r="I9388">
        <v>191.738</v>
      </c>
      <c r="K9388" s="3">
        <v>0.928981493055556</v>
      </c>
      <c r="L9388">
        <v>82.8</v>
      </c>
      <c r="M9388">
        <v>0.32</v>
      </c>
      <c r="N9388">
        <v>196.78</v>
      </c>
      <c r="P9388" s="3">
        <v>0.118333344907407</v>
      </c>
      <c r="Q9388">
        <v>81.2</v>
      </c>
      <c r="R9388">
        <v>0.32</v>
      </c>
      <c r="S9388">
        <v>222.203</v>
      </c>
    </row>
    <row r="9389" spans="1:19">
      <c r="A9389" s="3">
        <v>0.110219930555556</v>
      </c>
      <c r="B9389">
        <v>278.8</v>
      </c>
      <c r="C9389">
        <v>1.09</v>
      </c>
      <c r="D9389">
        <v>57.342</v>
      </c>
      <c r="F9389" s="3">
        <v>0.14098380787037</v>
      </c>
      <c r="G9389">
        <v>92</v>
      </c>
      <c r="H9389">
        <v>0.36</v>
      </c>
      <c r="I9389">
        <v>174.857</v>
      </c>
      <c r="K9389" s="3">
        <v>0.929039375</v>
      </c>
      <c r="L9389">
        <v>90.4</v>
      </c>
      <c r="M9389">
        <v>0.35</v>
      </c>
      <c r="N9389">
        <v>155.298</v>
      </c>
      <c r="P9389" s="3">
        <v>0.118391226851852</v>
      </c>
      <c r="Q9389">
        <v>81.2</v>
      </c>
      <c r="R9389">
        <v>0.32</v>
      </c>
      <c r="S9389">
        <v>203.971</v>
      </c>
    </row>
    <row r="9390" spans="1:19">
      <c r="A9390" s="3">
        <v>0.110277789351852</v>
      </c>
      <c r="B9390">
        <v>286.4</v>
      </c>
      <c r="C9390">
        <v>1.12</v>
      </c>
      <c r="D9390">
        <v>55.852</v>
      </c>
      <c r="F9390" s="3">
        <v>0.141041678240741</v>
      </c>
      <c r="G9390">
        <v>81</v>
      </c>
      <c r="H9390">
        <v>0.32</v>
      </c>
      <c r="I9390">
        <v>189.789</v>
      </c>
      <c r="K9390" s="3">
        <v>0.929097233796296</v>
      </c>
      <c r="L9390">
        <v>76.8</v>
      </c>
      <c r="M9390">
        <v>0.3</v>
      </c>
      <c r="N9390">
        <v>198.598</v>
      </c>
      <c r="P9390" s="3">
        <v>0.118449085648148</v>
      </c>
      <c r="Q9390">
        <v>83.8</v>
      </c>
      <c r="R9390">
        <v>0.33</v>
      </c>
      <c r="S9390">
        <v>191.402</v>
      </c>
    </row>
    <row r="9391" spans="1:19">
      <c r="A9391" s="3">
        <v>0.110335671296296</v>
      </c>
      <c r="B9391">
        <v>294.2</v>
      </c>
      <c r="C9391">
        <v>1.15</v>
      </c>
      <c r="D9391">
        <v>54.421</v>
      </c>
      <c r="F9391" s="3">
        <v>0.141099560185185</v>
      </c>
      <c r="G9391">
        <v>83.2</v>
      </c>
      <c r="H9391">
        <v>0.33</v>
      </c>
      <c r="I9391">
        <v>176.048</v>
      </c>
      <c r="K9391" s="3">
        <v>0.929155104166667</v>
      </c>
      <c r="L9391">
        <v>90</v>
      </c>
      <c r="M9391">
        <v>0.35</v>
      </c>
      <c r="N9391">
        <v>198.789</v>
      </c>
      <c r="P9391" s="3">
        <v>0.118506967592593</v>
      </c>
      <c r="Q9391">
        <v>71.2</v>
      </c>
      <c r="R9391">
        <v>0.28</v>
      </c>
      <c r="S9391">
        <v>207.343</v>
      </c>
    </row>
    <row r="9392" spans="1:19">
      <c r="A9392" s="3">
        <v>0.110393530092593</v>
      </c>
      <c r="B9392">
        <v>288.2</v>
      </c>
      <c r="C9392">
        <v>1.13</v>
      </c>
      <c r="D9392">
        <v>55.505</v>
      </c>
      <c r="F9392" s="3">
        <v>0.141157418981481</v>
      </c>
      <c r="G9392">
        <v>96</v>
      </c>
      <c r="H9392">
        <v>0.38</v>
      </c>
      <c r="I9392">
        <v>189.782</v>
      </c>
      <c r="K9392" s="3">
        <v>0.929212986111111</v>
      </c>
      <c r="L9392">
        <v>96</v>
      </c>
      <c r="M9392">
        <v>0.38</v>
      </c>
      <c r="N9392">
        <v>172.981</v>
      </c>
      <c r="P9392" s="3">
        <v>0.118564826388889</v>
      </c>
      <c r="Q9392">
        <v>78.4</v>
      </c>
      <c r="R9392">
        <v>0.31</v>
      </c>
      <c r="S9392">
        <v>202.558</v>
      </c>
    </row>
    <row r="9393" spans="1:19">
      <c r="A9393" s="3">
        <v>0.110451400462963</v>
      </c>
      <c r="B9393">
        <v>295.2</v>
      </c>
      <c r="C9393">
        <v>1.15</v>
      </c>
      <c r="D9393">
        <v>54.149</v>
      </c>
      <c r="F9393" s="3">
        <v>0.141215300925926</v>
      </c>
      <c r="G9393">
        <v>89.6</v>
      </c>
      <c r="H9393">
        <v>0.35</v>
      </c>
      <c r="I9393">
        <v>177.036</v>
      </c>
      <c r="K9393" s="3">
        <v>0.929270844907407</v>
      </c>
      <c r="L9393">
        <v>84.4</v>
      </c>
      <c r="M9393">
        <v>0.33</v>
      </c>
      <c r="N9393">
        <v>188.203</v>
      </c>
      <c r="P9393" s="3">
        <v>0.118622708333333</v>
      </c>
      <c r="Q9393">
        <v>86</v>
      </c>
      <c r="R9393">
        <v>0.34</v>
      </c>
      <c r="S9393">
        <v>192.206</v>
      </c>
    </row>
    <row r="9394" spans="1:19">
      <c r="A9394" s="3">
        <v>0.110509282407407</v>
      </c>
      <c r="B9394">
        <v>277.6</v>
      </c>
      <c r="C9394">
        <v>1.08</v>
      </c>
      <c r="D9394">
        <v>57.538</v>
      </c>
      <c r="F9394" s="3">
        <v>0.141273159722222</v>
      </c>
      <c r="G9394">
        <v>76.8</v>
      </c>
      <c r="H9394">
        <v>0.3</v>
      </c>
      <c r="I9394">
        <v>205.299</v>
      </c>
      <c r="K9394" s="3">
        <v>0.929328726851852</v>
      </c>
      <c r="L9394">
        <v>76.8</v>
      </c>
      <c r="M9394">
        <v>0.3</v>
      </c>
      <c r="N9394">
        <v>195.875</v>
      </c>
      <c r="P9394" s="3">
        <v>0.118680590277778</v>
      </c>
      <c r="Q9394">
        <v>75.4</v>
      </c>
      <c r="R9394">
        <v>0.29</v>
      </c>
      <c r="S9394">
        <v>213.847</v>
      </c>
    </row>
    <row r="9395" spans="1:19">
      <c r="A9395" s="3">
        <v>0.110567141203704</v>
      </c>
      <c r="B9395">
        <v>291.6</v>
      </c>
      <c r="C9395">
        <v>1.14</v>
      </c>
      <c r="D9395">
        <v>54.989</v>
      </c>
      <c r="F9395" s="3">
        <v>0.141331041666667</v>
      </c>
      <c r="G9395">
        <v>90.4</v>
      </c>
      <c r="H9395">
        <v>0.35</v>
      </c>
      <c r="I9395">
        <v>169.277</v>
      </c>
      <c r="K9395" s="3">
        <v>0.929386585648148</v>
      </c>
      <c r="L9395">
        <v>83.2</v>
      </c>
      <c r="M9395">
        <v>0.33</v>
      </c>
      <c r="N9395">
        <v>201.135</v>
      </c>
      <c r="P9395" s="3">
        <v>0.118738449074074</v>
      </c>
      <c r="Q9395">
        <v>79.4</v>
      </c>
      <c r="R9395">
        <v>0.31</v>
      </c>
      <c r="S9395">
        <v>196.961</v>
      </c>
    </row>
    <row r="9396" spans="1:19">
      <c r="A9396" s="3">
        <v>0.110625023148148</v>
      </c>
      <c r="B9396">
        <v>292.4</v>
      </c>
      <c r="C9396">
        <v>1.14</v>
      </c>
      <c r="D9396">
        <v>54.723</v>
      </c>
      <c r="F9396" s="3">
        <v>0.141388900462963</v>
      </c>
      <c r="G9396">
        <v>83.2</v>
      </c>
      <c r="H9396">
        <v>0.33</v>
      </c>
      <c r="I9396">
        <v>193.888</v>
      </c>
      <c r="K9396" s="3">
        <v>0.929444467592592</v>
      </c>
      <c r="L9396">
        <v>92.6</v>
      </c>
      <c r="M9396">
        <v>0.36</v>
      </c>
      <c r="N9396">
        <v>172.023</v>
      </c>
      <c r="P9396" s="3">
        <v>0.11879630787037</v>
      </c>
      <c r="Q9396">
        <v>91</v>
      </c>
      <c r="R9396">
        <v>0.36</v>
      </c>
      <c r="S9396">
        <v>175.87</v>
      </c>
    </row>
    <row r="9397" spans="1:19">
      <c r="A9397" s="3">
        <v>0.110682881944444</v>
      </c>
      <c r="B9397">
        <v>294</v>
      </c>
      <c r="C9397">
        <v>1.15</v>
      </c>
      <c r="D9397">
        <v>54.44</v>
      </c>
      <c r="F9397" s="3">
        <v>0.141446770833333</v>
      </c>
      <c r="G9397">
        <v>89.6</v>
      </c>
      <c r="H9397">
        <v>0.35</v>
      </c>
      <c r="I9397">
        <v>177.772</v>
      </c>
      <c r="K9397" s="3">
        <v>0.929502326388889</v>
      </c>
      <c r="L9397">
        <v>96</v>
      </c>
      <c r="M9397">
        <v>0.38</v>
      </c>
      <c r="N9397">
        <v>169.918</v>
      </c>
      <c r="P9397" s="3">
        <v>0.118854189814815</v>
      </c>
      <c r="Q9397">
        <v>84</v>
      </c>
      <c r="R9397">
        <v>0.33</v>
      </c>
      <c r="S9397">
        <v>199.965</v>
      </c>
    </row>
    <row r="9398" spans="1:19">
      <c r="A9398" s="3">
        <v>0.110740763888889</v>
      </c>
      <c r="B9398">
        <v>281.2</v>
      </c>
      <c r="C9398">
        <v>1.1</v>
      </c>
      <c r="D9398">
        <v>56.851</v>
      </c>
      <c r="F9398" s="3">
        <v>0.141504641203704</v>
      </c>
      <c r="G9398">
        <v>89.6</v>
      </c>
      <c r="H9398">
        <v>0.35</v>
      </c>
      <c r="I9398">
        <v>189.92</v>
      </c>
      <c r="K9398" s="3">
        <v>0.929560208333333</v>
      </c>
      <c r="L9398">
        <v>87.6</v>
      </c>
      <c r="M9398">
        <v>0.34</v>
      </c>
      <c r="N9398">
        <v>185.165</v>
      </c>
      <c r="P9398" s="3">
        <v>0.118912048611111</v>
      </c>
      <c r="Q9398">
        <v>78.2</v>
      </c>
      <c r="R9398">
        <v>0.31</v>
      </c>
      <c r="S9398">
        <v>207.047</v>
      </c>
    </row>
    <row r="9399" spans="1:19">
      <c r="A9399" s="3">
        <v>0.110798622685185</v>
      </c>
      <c r="B9399">
        <v>290.8</v>
      </c>
      <c r="C9399">
        <v>1.14</v>
      </c>
      <c r="D9399">
        <v>54.987</v>
      </c>
      <c r="F9399" s="3">
        <v>0.141562511574074</v>
      </c>
      <c r="G9399">
        <v>76.8</v>
      </c>
      <c r="H9399">
        <v>0.3</v>
      </c>
      <c r="I9399">
        <v>178.697</v>
      </c>
      <c r="K9399" s="3">
        <v>0.92961806712963</v>
      </c>
      <c r="L9399">
        <v>78.8</v>
      </c>
      <c r="M9399">
        <v>0.31</v>
      </c>
      <c r="N9399">
        <v>195.294</v>
      </c>
      <c r="P9399" s="3">
        <v>0.118969930555556</v>
      </c>
      <c r="Q9399">
        <v>88.2</v>
      </c>
      <c r="R9399">
        <v>0.34</v>
      </c>
      <c r="S9399">
        <v>157.853</v>
      </c>
    </row>
    <row r="9400" spans="1:19">
      <c r="A9400" s="3">
        <v>0.110856493055556</v>
      </c>
      <c r="B9400">
        <v>289.8</v>
      </c>
      <c r="C9400">
        <v>1.13</v>
      </c>
      <c r="D9400">
        <v>55.253</v>
      </c>
      <c r="F9400" s="3">
        <v>0.141620393518519</v>
      </c>
      <c r="G9400">
        <v>97</v>
      </c>
      <c r="H9400">
        <v>0.38</v>
      </c>
      <c r="I9400">
        <v>183.007</v>
      </c>
      <c r="K9400" s="3">
        <v>0.9296759375</v>
      </c>
      <c r="L9400">
        <v>90.2</v>
      </c>
      <c r="M9400">
        <v>0.35</v>
      </c>
      <c r="N9400">
        <v>184.426</v>
      </c>
      <c r="P9400" s="3">
        <v>0.119027789351852</v>
      </c>
      <c r="Q9400">
        <v>80.6</v>
      </c>
      <c r="R9400">
        <v>0.31</v>
      </c>
      <c r="S9400">
        <v>214.145</v>
      </c>
    </row>
    <row r="9401" spans="1:19">
      <c r="A9401" s="3">
        <v>0.110914375</v>
      </c>
      <c r="B9401">
        <v>287</v>
      </c>
      <c r="C9401">
        <v>1.12</v>
      </c>
      <c r="D9401">
        <v>55.732</v>
      </c>
      <c r="F9401" s="3">
        <v>0.141678252314815</v>
      </c>
      <c r="G9401">
        <v>83.2</v>
      </c>
      <c r="H9401">
        <v>0.33</v>
      </c>
      <c r="I9401">
        <v>200.221</v>
      </c>
      <c r="K9401" s="3">
        <v>0.92973380787037</v>
      </c>
      <c r="L9401">
        <v>87.2</v>
      </c>
      <c r="M9401">
        <v>0.34</v>
      </c>
      <c r="N9401">
        <v>179.552</v>
      </c>
      <c r="P9401" s="3">
        <v>0.119085671296296</v>
      </c>
      <c r="Q9401">
        <v>80.4</v>
      </c>
      <c r="R9401">
        <v>0.31</v>
      </c>
      <c r="S9401">
        <v>205.131</v>
      </c>
    </row>
    <row r="9402" spans="1:19">
      <c r="A9402" s="3">
        <v>0.110972233796296</v>
      </c>
      <c r="B9402">
        <v>291</v>
      </c>
      <c r="C9402">
        <v>1.14</v>
      </c>
      <c r="D9402">
        <v>54.983</v>
      </c>
      <c r="F9402" s="3">
        <v>0.141736134259259</v>
      </c>
      <c r="G9402">
        <v>83.2</v>
      </c>
      <c r="H9402">
        <v>0.33</v>
      </c>
      <c r="I9402">
        <v>175.792</v>
      </c>
      <c r="K9402" s="3">
        <v>0.929791678240741</v>
      </c>
      <c r="L9402">
        <v>92.8</v>
      </c>
      <c r="M9402">
        <v>0.36</v>
      </c>
      <c r="N9402">
        <v>174.698</v>
      </c>
      <c r="P9402" s="3">
        <v>0.119143530092593</v>
      </c>
      <c r="Q9402">
        <v>81.4</v>
      </c>
      <c r="R9402">
        <v>0.32</v>
      </c>
      <c r="S9402">
        <v>200.678</v>
      </c>
    </row>
    <row r="9403" spans="1:19">
      <c r="A9403" s="3">
        <v>0.111030115740741</v>
      </c>
      <c r="B9403">
        <v>286.4</v>
      </c>
      <c r="C9403">
        <v>1.12</v>
      </c>
      <c r="D9403">
        <v>55.829</v>
      </c>
      <c r="F9403" s="3">
        <v>0.141793993055556</v>
      </c>
      <c r="G9403">
        <v>83.2</v>
      </c>
      <c r="H9403">
        <v>0.33</v>
      </c>
      <c r="I9403">
        <v>195.833</v>
      </c>
      <c r="K9403" s="3">
        <v>0.929849560185185</v>
      </c>
      <c r="L9403">
        <v>70.4</v>
      </c>
      <c r="M9403">
        <v>0.28</v>
      </c>
      <c r="N9403">
        <v>218.707</v>
      </c>
      <c r="P9403" s="3">
        <v>0.119201412037037</v>
      </c>
      <c r="Q9403">
        <v>72.8</v>
      </c>
      <c r="R9403">
        <v>0.28</v>
      </c>
      <c r="S9403">
        <v>205.328</v>
      </c>
    </row>
    <row r="9404" spans="1:19">
      <c r="A9404" s="3">
        <v>0.111087974537037</v>
      </c>
      <c r="B9404">
        <v>293.4</v>
      </c>
      <c r="C9404">
        <v>1.15</v>
      </c>
      <c r="D9404">
        <v>54.589</v>
      </c>
      <c r="F9404" s="3">
        <v>0.141851875</v>
      </c>
      <c r="G9404">
        <v>83.2</v>
      </c>
      <c r="H9404">
        <v>0.33</v>
      </c>
      <c r="I9404">
        <v>180.029</v>
      </c>
      <c r="K9404" s="3">
        <v>0.929907418981482</v>
      </c>
      <c r="L9404">
        <v>96</v>
      </c>
      <c r="M9404">
        <v>0.38</v>
      </c>
      <c r="N9404">
        <v>168.197</v>
      </c>
      <c r="P9404" s="3">
        <v>0.119259270833333</v>
      </c>
      <c r="Q9404">
        <v>78.4</v>
      </c>
      <c r="R9404">
        <v>0.31</v>
      </c>
      <c r="S9404">
        <v>201.344</v>
      </c>
    </row>
    <row r="9405" spans="1:19">
      <c r="A9405" s="3">
        <v>0.111145856481481</v>
      </c>
      <c r="B9405">
        <v>292.8</v>
      </c>
      <c r="C9405">
        <v>1.14</v>
      </c>
      <c r="D9405">
        <v>54.631</v>
      </c>
      <c r="F9405" s="3">
        <v>0.141909733796296</v>
      </c>
      <c r="G9405">
        <v>86.2</v>
      </c>
      <c r="H9405">
        <v>0.34</v>
      </c>
      <c r="I9405">
        <v>187.706</v>
      </c>
      <c r="K9405" s="3">
        <v>0.929965300925926</v>
      </c>
      <c r="L9405">
        <v>89.6</v>
      </c>
      <c r="M9405">
        <v>0.35</v>
      </c>
      <c r="N9405">
        <v>178.009</v>
      </c>
      <c r="P9405" s="3">
        <v>0.119317152777778</v>
      </c>
      <c r="Q9405">
        <v>109</v>
      </c>
      <c r="R9405">
        <v>0.43</v>
      </c>
      <c r="S9405">
        <v>138.929</v>
      </c>
    </row>
    <row r="9406" spans="1:19">
      <c r="A9406" s="3">
        <v>0.111203715277778</v>
      </c>
      <c r="B9406">
        <v>291.4</v>
      </c>
      <c r="C9406">
        <v>1.14</v>
      </c>
      <c r="D9406">
        <v>54.887</v>
      </c>
      <c r="F9406" s="3">
        <v>0.141967615740741</v>
      </c>
      <c r="G9406">
        <v>89.6</v>
      </c>
      <c r="H9406">
        <v>0.35</v>
      </c>
      <c r="I9406">
        <v>199.041</v>
      </c>
      <c r="K9406" s="3">
        <v>0.930023159722222</v>
      </c>
      <c r="L9406">
        <v>66</v>
      </c>
      <c r="M9406">
        <v>0.26</v>
      </c>
      <c r="N9406">
        <v>248.002</v>
      </c>
      <c r="P9406" s="3">
        <v>0.119375011574074</v>
      </c>
      <c r="Q9406">
        <v>76.6</v>
      </c>
      <c r="R9406">
        <v>0.3</v>
      </c>
      <c r="S9406">
        <v>235.682</v>
      </c>
    </row>
    <row r="9407" spans="1:19">
      <c r="A9407" s="3">
        <v>0.111261597222222</v>
      </c>
      <c r="B9407">
        <v>299</v>
      </c>
      <c r="C9407">
        <v>1.17</v>
      </c>
      <c r="D9407">
        <v>53.477</v>
      </c>
      <c r="F9407" s="3">
        <v>0.142025474537037</v>
      </c>
      <c r="G9407">
        <v>89.6</v>
      </c>
      <c r="H9407">
        <v>0.35</v>
      </c>
      <c r="I9407">
        <v>158.589</v>
      </c>
      <c r="K9407" s="3">
        <v>0.930081030092593</v>
      </c>
      <c r="L9407">
        <v>94</v>
      </c>
      <c r="M9407">
        <v>0.37</v>
      </c>
      <c r="N9407">
        <v>169.846</v>
      </c>
      <c r="P9407" s="3">
        <v>0.119432881944444</v>
      </c>
      <c r="Q9407">
        <v>78.6</v>
      </c>
      <c r="R9407">
        <v>0.31</v>
      </c>
      <c r="S9407">
        <v>200.178</v>
      </c>
    </row>
    <row r="9408" spans="1:19">
      <c r="A9408" s="3">
        <v>0.111319456018519</v>
      </c>
      <c r="B9408">
        <v>297.6</v>
      </c>
      <c r="C9408">
        <v>1.16</v>
      </c>
      <c r="D9408">
        <v>53.758</v>
      </c>
      <c r="F9408" s="3">
        <v>0.142083344907407</v>
      </c>
      <c r="G9408">
        <v>89.6</v>
      </c>
      <c r="H9408">
        <v>0.35</v>
      </c>
      <c r="I9408">
        <v>190.788</v>
      </c>
      <c r="K9408" s="3">
        <v>0.930138900462963</v>
      </c>
      <c r="L9408">
        <v>83.6</v>
      </c>
      <c r="M9408">
        <v>0.33</v>
      </c>
      <c r="N9408">
        <v>192.641</v>
      </c>
      <c r="P9408" s="3">
        <v>0.119490763888889</v>
      </c>
      <c r="Q9408">
        <v>91.8</v>
      </c>
      <c r="R9408">
        <v>0.36</v>
      </c>
      <c r="S9408">
        <v>167.941</v>
      </c>
    </row>
    <row r="9409" spans="1:19">
      <c r="A9409" s="3">
        <v>0.111377326388889</v>
      </c>
      <c r="B9409">
        <v>289.8</v>
      </c>
      <c r="C9409">
        <v>1.13</v>
      </c>
      <c r="D9409">
        <v>55.242</v>
      </c>
      <c r="F9409" s="3">
        <v>0.142141226851852</v>
      </c>
      <c r="G9409">
        <v>89.6</v>
      </c>
      <c r="H9409">
        <v>0.35</v>
      </c>
      <c r="I9409">
        <v>184.167</v>
      </c>
      <c r="K9409" s="3">
        <v>0.930196770833333</v>
      </c>
      <c r="L9409">
        <v>83.2</v>
      </c>
      <c r="M9409">
        <v>0.33</v>
      </c>
      <c r="N9409">
        <v>190.137</v>
      </c>
      <c r="P9409" s="3">
        <v>0.119548622685185</v>
      </c>
      <c r="Q9409">
        <v>78</v>
      </c>
      <c r="R9409">
        <v>0.3</v>
      </c>
      <c r="S9409">
        <v>216.406</v>
      </c>
    </row>
    <row r="9410" spans="1:19">
      <c r="A9410" s="3">
        <v>0.111435208333333</v>
      </c>
      <c r="B9410">
        <v>302.8</v>
      </c>
      <c r="C9410">
        <v>1.18</v>
      </c>
      <c r="D9410">
        <v>52.858</v>
      </c>
      <c r="F9410" s="3">
        <v>0.142199085648148</v>
      </c>
      <c r="G9410">
        <v>76.2</v>
      </c>
      <c r="H9410">
        <v>0.3</v>
      </c>
      <c r="I9410">
        <v>213.801</v>
      </c>
      <c r="K9410" s="3">
        <v>0.930254641203704</v>
      </c>
      <c r="L9410">
        <v>96</v>
      </c>
      <c r="M9410">
        <v>0.38</v>
      </c>
      <c r="N9410">
        <v>169.905</v>
      </c>
      <c r="P9410" s="3">
        <v>0.11960650462963</v>
      </c>
      <c r="Q9410">
        <v>73.2</v>
      </c>
      <c r="R9410">
        <v>0.29</v>
      </c>
      <c r="S9410">
        <v>204.982</v>
      </c>
    </row>
    <row r="9411" spans="1:19">
      <c r="A9411" s="3">
        <v>0.11149306712963</v>
      </c>
      <c r="B9411">
        <v>294</v>
      </c>
      <c r="C9411">
        <v>1.15</v>
      </c>
      <c r="D9411">
        <v>54.305</v>
      </c>
      <c r="F9411" s="3">
        <v>0.142256967592593</v>
      </c>
      <c r="G9411">
        <v>83.8</v>
      </c>
      <c r="H9411">
        <v>0.33</v>
      </c>
      <c r="I9411">
        <v>162.578</v>
      </c>
      <c r="K9411" s="3">
        <v>0.930312511574074</v>
      </c>
      <c r="L9411">
        <v>76.8</v>
      </c>
      <c r="M9411">
        <v>0.3</v>
      </c>
      <c r="N9411">
        <v>198.295</v>
      </c>
      <c r="P9411" s="3">
        <v>0.119664363425926</v>
      </c>
      <c r="Q9411">
        <v>96.4</v>
      </c>
      <c r="R9411">
        <v>0.38</v>
      </c>
      <c r="S9411">
        <v>171.253</v>
      </c>
    </row>
    <row r="9412" spans="1:19">
      <c r="A9412" s="3">
        <v>0.111550949074074</v>
      </c>
      <c r="B9412">
        <v>283.4</v>
      </c>
      <c r="C9412">
        <v>1.11</v>
      </c>
      <c r="D9412">
        <v>56.507</v>
      </c>
      <c r="F9412" s="3">
        <v>0.142314826388889</v>
      </c>
      <c r="G9412">
        <v>96</v>
      </c>
      <c r="H9412">
        <v>0.38</v>
      </c>
      <c r="I9412">
        <v>183.791</v>
      </c>
      <c r="K9412" s="3">
        <v>0.930370393518518</v>
      </c>
      <c r="L9412">
        <v>83.2</v>
      </c>
      <c r="M9412">
        <v>0.33</v>
      </c>
      <c r="N9412">
        <v>199.5</v>
      </c>
      <c r="P9412" s="3">
        <v>0.11972224537037</v>
      </c>
      <c r="Q9412">
        <v>75.6</v>
      </c>
      <c r="R9412">
        <v>0.3</v>
      </c>
      <c r="S9412">
        <v>212.975</v>
      </c>
    </row>
    <row r="9413" spans="1:19">
      <c r="A9413" s="3">
        <v>0.11160880787037</v>
      </c>
      <c r="B9413">
        <v>295.8</v>
      </c>
      <c r="C9413">
        <v>1.16</v>
      </c>
      <c r="D9413">
        <v>54.104</v>
      </c>
      <c r="F9413" s="3">
        <v>0.142372708333333</v>
      </c>
      <c r="G9413">
        <v>76.8</v>
      </c>
      <c r="H9413">
        <v>0.3</v>
      </c>
      <c r="I9413">
        <v>184.475</v>
      </c>
      <c r="K9413" s="3">
        <v>0.930428252314815</v>
      </c>
      <c r="L9413">
        <v>89.6</v>
      </c>
      <c r="M9413">
        <v>0.35</v>
      </c>
      <c r="N9413">
        <v>177.83</v>
      </c>
      <c r="P9413" s="3">
        <v>0.119780104166667</v>
      </c>
      <c r="Q9413">
        <v>82</v>
      </c>
      <c r="R9413">
        <v>0.32</v>
      </c>
      <c r="S9413">
        <v>192.488</v>
      </c>
    </row>
    <row r="9414" spans="1:19">
      <c r="A9414" s="3">
        <v>0.111666689814815</v>
      </c>
      <c r="B9414">
        <v>286.4</v>
      </c>
      <c r="C9414">
        <v>1.12</v>
      </c>
      <c r="D9414">
        <v>55.814</v>
      </c>
      <c r="F9414" s="3">
        <v>0.14243056712963</v>
      </c>
      <c r="G9414">
        <v>96.2</v>
      </c>
      <c r="H9414">
        <v>0.38</v>
      </c>
      <c r="I9414">
        <v>187.724</v>
      </c>
      <c r="K9414" s="3">
        <v>0.930486134259259</v>
      </c>
      <c r="L9414">
        <v>76.8</v>
      </c>
      <c r="M9414">
        <v>0.3</v>
      </c>
      <c r="N9414">
        <v>204.338</v>
      </c>
      <c r="P9414" s="3">
        <v>0.119837986111111</v>
      </c>
      <c r="Q9414">
        <v>84.4</v>
      </c>
      <c r="R9414">
        <v>0.33</v>
      </c>
      <c r="S9414">
        <v>179.578</v>
      </c>
    </row>
    <row r="9415" spans="1:19">
      <c r="A9415" s="3">
        <v>0.111724548611111</v>
      </c>
      <c r="B9415">
        <v>295.6</v>
      </c>
      <c r="C9415">
        <v>1.15</v>
      </c>
      <c r="D9415">
        <v>54.135</v>
      </c>
      <c r="F9415" s="3">
        <v>0.1424884375</v>
      </c>
      <c r="G9415">
        <v>96</v>
      </c>
      <c r="H9415">
        <v>0.38</v>
      </c>
      <c r="I9415">
        <v>165.748</v>
      </c>
      <c r="K9415" s="3">
        <v>0.930543993055556</v>
      </c>
      <c r="L9415">
        <v>90.6</v>
      </c>
      <c r="M9415">
        <v>0.35</v>
      </c>
      <c r="N9415">
        <v>176.893</v>
      </c>
      <c r="P9415" s="3">
        <v>0.119895844907407</v>
      </c>
      <c r="Q9415">
        <v>78.2</v>
      </c>
      <c r="R9415">
        <v>0.31</v>
      </c>
      <c r="S9415">
        <v>217.963</v>
      </c>
    </row>
    <row r="9416" spans="1:19">
      <c r="A9416" s="3">
        <v>0.111782418981481</v>
      </c>
      <c r="B9416">
        <v>295.4</v>
      </c>
      <c r="C9416">
        <v>1.15</v>
      </c>
      <c r="D9416">
        <v>54.172</v>
      </c>
      <c r="F9416" s="3">
        <v>0.14254630787037</v>
      </c>
      <c r="G9416">
        <v>83.2</v>
      </c>
      <c r="H9416">
        <v>0.33</v>
      </c>
      <c r="I9416">
        <v>198.905</v>
      </c>
      <c r="K9416" s="3">
        <v>0.930601875</v>
      </c>
      <c r="L9416">
        <v>83.2</v>
      </c>
      <c r="M9416">
        <v>0.33</v>
      </c>
      <c r="N9416">
        <v>195.445</v>
      </c>
      <c r="P9416" s="3">
        <v>0.119953726851852</v>
      </c>
      <c r="Q9416">
        <v>79.8</v>
      </c>
      <c r="R9416">
        <v>0.31</v>
      </c>
      <c r="S9416">
        <v>200.968</v>
      </c>
    </row>
    <row r="9417" spans="1:19">
      <c r="A9417" s="3">
        <v>0.111840289351852</v>
      </c>
      <c r="B9417">
        <v>285.4</v>
      </c>
      <c r="C9417">
        <v>1.11</v>
      </c>
      <c r="D9417">
        <v>56.077</v>
      </c>
      <c r="F9417" s="3">
        <v>0.142604178240741</v>
      </c>
      <c r="G9417">
        <v>76.8</v>
      </c>
      <c r="H9417">
        <v>0.3</v>
      </c>
      <c r="I9417">
        <v>207.109</v>
      </c>
      <c r="K9417" s="3">
        <v>0.930659733796296</v>
      </c>
      <c r="L9417">
        <v>85.4</v>
      </c>
      <c r="M9417">
        <v>0.33</v>
      </c>
      <c r="N9417">
        <v>185.044</v>
      </c>
      <c r="P9417" s="3">
        <v>0.120011585648148</v>
      </c>
      <c r="Q9417">
        <v>94</v>
      </c>
      <c r="R9417">
        <v>0.37</v>
      </c>
      <c r="S9417">
        <v>173.748</v>
      </c>
    </row>
    <row r="9418" spans="1:19">
      <c r="A9418" s="3">
        <v>0.111898159722222</v>
      </c>
      <c r="B9418">
        <v>287.8</v>
      </c>
      <c r="C9418">
        <v>1.12</v>
      </c>
      <c r="D9418">
        <v>55.573</v>
      </c>
      <c r="F9418" s="3">
        <v>0.142662060185185</v>
      </c>
      <c r="G9418">
        <v>89.6</v>
      </c>
      <c r="H9418">
        <v>0.35</v>
      </c>
      <c r="I9418">
        <v>165.732</v>
      </c>
      <c r="K9418" s="3">
        <v>0.930717604166667</v>
      </c>
      <c r="L9418">
        <v>81</v>
      </c>
      <c r="M9418">
        <v>0.32</v>
      </c>
      <c r="N9418">
        <v>197.513</v>
      </c>
      <c r="P9418" s="3">
        <v>0.120069467592593</v>
      </c>
      <c r="Q9418">
        <v>69.2</v>
      </c>
      <c r="R9418">
        <v>0.27</v>
      </c>
      <c r="S9418">
        <v>226.147</v>
      </c>
    </row>
    <row r="9419" spans="1:19">
      <c r="A9419" s="3">
        <v>0.111956041666667</v>
      </c>
      <c r="B9419">
        <v>279.8</v>
      </c>
      <c r="C9419">
        <v>1.09</v>
      </c>
      <c r="D9419">
        <v>57.248</v>
      </c>
      <c r="F9419" s="3">
        <v>0.142719918981481</v>
      </c>
      <c r="G9419">
        <v>89.6</v>
      </c>
      <c r="H9419">
        <v>0.35</v>
      </c>
      <c r="I9419">
        <v>179.904</v>
      </c>
      <c r="K9419" s="3">
        <v>0.930775474537037</v>
      </c>
      <c r="L9419">
        <v>92.4</v>
      </c>
      <c r="M9419">
        <v>0.36</v>
      </c>
      <c r="N9419">
        <v>154.089</v>
      </c>
      <c r="P9419" s="3">
        <v>0.120127326388889</v>
      </c>
      <c r="Q9419">
        <v>81.2</v>
      </c>
      <c r="R9419">
        <v>0.32</v>
      </c>
      <c r="S9419">
        <v>199.955</v>
      </c>
    </row>
    <row r="9420" spans="1:19">
      <c r="A9420" s="3">
        <v>0.112013900462963</v>
      </c>
      <c r="B9420">
        <v>286.8</v>
      </c>
      <c r="C9420">
        <v>1.12</v>
      </c>
      <c r="D9420">
        <v>55.734</v>
      </c>
      <c r="F9420" s="3">
        <v>0.142777800925926</v>
      </c>
      <c r="G9420">
        <v>94.2</v>
      </c>
      <c r="H9420">
        <v>0.37</v>
      </c>
      <c r="I9420">
        <v>179.592</v>
      </c>
      <c r="K9420" s="3">
        <v>0.930833344907407</v>
      </c>
      <c r="L9420">
        <v>89.6</v>
      </c>
      <c r="M9420">
        <v>0.35</v>
      </c>
      <c r="N9420">
        <v>198.265</v>
      </c>
      <c r="P9420" s="3">
        <v>0.120185208333333</v>
      </c>
      <c r="Q9420">
        <v>80.4</v>
      </c>
      <c r="R9420">
        <v>0.31</v>
      </c>
      <c r="S9420">
        <v>201.337</v>
      </c>
    </row>
    <row r="9421" spans="1:19">
      <c r="A9421" s="3">
        <v>0.112071782407407</v>
      </c>
      <c r="B9421">
        <v>282.8</v>
      </c>
      <c r="C9421">
        <v>1.1</v>
      </c>
      <c r="D9421">
        <v>56.534</v>
      </c>
      <c r="F9421" s="3">
        <v>0.142835659722222</v>
      </c>
      <c r="G9421">
        <v>89.6</v>
      </c>
      <c r="H9421">
        <v>0.35</v>
      </c>
      <c r="I9421">
        <v>175.247</v>
      </c>
      <c r="K9421" s="3">
        <v>0.930891226851852</v>
      </c>
      <c r="L9421">
        <v>89.6</v>
      </c>
      <c r="M9421">
        <v>0.35</v>
      </c>
      <c r="N9421">
        <v>182.614</v>
      </c>
      <c r="P9421" s="3">
        <v>0.12024306712963</v>
      </c>
      <c r="Q9421">
        <v>90.4</v>
      </c>
      <c r="R9421">
        <v>0.35</v>
      </c>
      <c r="S9421">
        <v>168.401</v>
      </c>
    </row>
    <row r="9422" spans="1:19">
      <c r="A9422" s="3">
        <v>0.112129641203704</v>
      </c>
      <c r="B9422">
        <v>294.8</v>
      </c>
      <c r="C9422">
        <v>1.15</v>
      </c>
      <c r="D9422">
        <v>54.337</v>
      </c>
      <c r="F9422" s="3">
        <v>0.142893541666667</v>
      </c>
      <c r="G9422">
        <v>89.6</v>
      </c>
      <c r="H9422">
        <v>0.35</v>
      </c>
      <c r="I9422">
        <v>182.092</v>
      </c>
      <c r="K9422" s="3">
        <v>0.930949085648148</v>
      </c>
      <c r="L9422">
        <v>83.4</v>
      </c>
      <c r="M9422">
        <v>0.33</v>
      </c>
      <c r="N9422">
        <v>191.321</v>
      </c>
      <c r="P9422" s="3">
        <v>0.120300949074074</v>
      </c>
      <c r="Q9422">
        <v>79.8</v>
      </c>
      <c r="R9422">
        <v>0.31</v>
      </c>
      <c r="S9422">
        <v>211.622</v>
      </c>
    </row>
    <row r="9423" spans="1:19">
      <c r="A9423" s="3">
        <v>0.112187523148148</v>
      </c>
      <c r="B9423">
        <v>285.6</v>
      </c>
      <c r="C9423">
        <v>1.12</v>
      </c>
      <c r="D9423">
        <v>55.961</v>
      </c>
      <c r="F9423" s="3">
        <v>0.142951400462963</v>
      </c>
      <c r="G9423">
        <v>64</v>
      </c>
      <c r="H9423">
        <v>0.25</v>
      </c>
      <c r="I9423">
        <v>248.251</v>
      </c>
      <c r="K9423" s="3">
        <v>0.931006967592592</v>
      </c>
      <c r="L9423">
        <v>77.6</v>
      </c>
      <c r="M9423">
        <v>0.3</v>
      </c>
      <c r="N9423">
        <v>201.044</v>
      </c>
      <c r="P9423" s="3">
        <v>0.12035880787037</v>
      </c>
      <c r="Q9423">
        <v>74</v>
      </c>
      <c r="R9423">
        <v>0.29</v>
      </c>
      <c r="S9423">
        <v>194.03</v>
      </c>
    </row>
    <row r="9424" spans="1:19">
      <c r="A9424" s="3">
        <v>0.112245381944444</v>
      </c>
      <c r="B9424">
        <v>291.2</v>
      </c>
      <c r="C9424">
        <v>1.14</v>
      </c>
      <c r="D9424">
        <v>54.975</v>
      </c>
      <c r="F9424" s="3">
        <v>0.143009282407407</v>
      </c>
      <c r="G9424">
        <v>102.4</v>
      </c>
      <c r="H9424">
        <v>0.4</v>
      </c>
      <c r="I9424">
        <v>151.343</v>
      </c>
      <c r="K9424" s="3">
        <v>0.931064826388889</v>
      </c>
      <c r="L9424">
        <v>83.2</v>
      </c>
      <c r="M9424">
        <v>0.33</v>
      </c>
      <c r="N9424">
        <v>196.406</v>
      </c>
      <c r="P9424" s="3">
        <v>0.120416689814815</v>
      </c>
      <c r="Q9424">
        <v>101</v>
      </c>
      <c r="R9424">
        <v>0.39</v>
      </c>
      <c r="S9424">
        <v>164.368</v>
      </c>
    </row>
    <row r="9425" spans="1:19">
      <c r="A9425" s="3">
        <v>0.112303252314815</v>
      </c>
      <c r="B9425">
        <v>298.4</v>
      </c>
      <c r="C9425">
        <v>1.17</v>
      </c>
      <c r="D9425">
        <v>53.598</v>
      </c>
      <c r="F9425" s="3">
        <v>0.143067141203704</v>
      </c>
      <c r="G9425">
        <v>76.8</v>
      </c>
      <c r="H9425">
        <v>0.3</v>
      </c>
      <c r="I9425">
        <v>218.731</v>
      </c>
      <c r="K9425" s="3">
        <v>0.931122708333333</v>
      </c>
      <c r="L9425">
        <v>96</v>
      </c>
      <c r="M9425">
        <v>0.38</v>
      </c>
      <c r="N9425">
        <v>168.897</v>
      </c>
      <c r="P9425" s="3">
        <v>0.120474548611111</v>
      </c>
      <c r="Q9425">
        <v>80.2</v>
      </c>
      <c r="R9425">
        <v>0.31</v>
      </c>
      <c r="S9425">
        <v>206.556</v>
      </c>
    </row>
    <row r="9426" spans="1:19">
      <c r="A9426" s="3">
        <v>0.112361122685185</v>
      </c>
      <c r="B9426">
        <v>292</v>
      </c>
      <c r="C9426">
        <v>1.14</v>
      </c>
      <c r="D9426">
        <v>54.797</v>
      </c>
      <c r="F9426" s="3">
        <v>0.14312505787037</v>
      </c>
      <c r="G9426">
        <v>89.8</v>
      </c>
      <c r="H9426">
        <v>0.35</v>
      </c>
      <c r="I9426">
        <v>161.37</v>
      </c>
      <c r="K9426" s="3">
        <v>0.93118056712963</v>
      </c>
      <c r="L9426">
        <v>76.8</v>
      </c>
      <c r="M9426">
        <v>0.3</v>
      </c>
      <c r="N9426">
        <v>181.321</v>
      </c>
      <c r="P9426" s="3">
        <v>0.120532430555556</v>
      </c>
      <c r="Q9426">
        <v>79</v>
      </c>
      <c r="R9426">
        <v>0.31</v>
      </c>
      <c r="S9426">
        <v>200.344</v>
      </c>
    </row>
    <row r="9427" spans="1:19">
      <c r="A9427" s="3">
        <v>0.112418993055556</v>
      </c>
      <c r="B9427">
        <v>290.2</v>
      </c>
      <c r="C9427">
        <v>1.13</v>
      </c>
      <c r="D9427">
        <v>55.104</v>
      </c>
      <c r="F9427" s="3">
        <v>0.143182881944444</v>
      </c>
      <c r="G9427">
        <v>83.2</v>
      </c>
      <c r="H9427">
        <v>0.33</v>
      </c>
      <c r="I9427">
        <v>198.396</v>
      </c>
      <c r="K9427" s="3">
        <v>0.9312384375</v>
      </c>
      <c r="L9427">
        <v>96.8</v>
      </c>
      <c r="M9427">
        <v>0.38</v>
      </c>
      <c r="N9427">
        <v>181.55</v>
      </c>
      <c r="P9427" s="3">
        <v>0.120590289351852</v>
      </c>
      <c r="Q9427">
        <v>76</v>
      </c>
      <c r="R9427">
        <v>0.3</v>
      </c>
      <c r="S9427">
        <v>210.709</v>
      </c>
    </row>
    <row r="9428" spans="1:19">
      <c r="A9428" s="3">
        <v>0.112476875</v>
      </c>
      <c r="B9428">
        <v>290.4</v>
      </c>
      <c r="C9428">
        <v>1.13</v>
      </c>
      <c r="D9428">
        <v>55.048</v>
      </c>
      <c r="F9428" s="3">
        <v>0.143240752314815</v>
      </c>
      <c r="G9428">
        <v>95</v>
      </c>
      <c r="H9428">
        <v>0.37</v>
      </c>
      <c r="I9428">
        <v>178.707</v>
      </c>
      <c r="K9428" s="3">
        <v>0.93129630787037</v>
      </c>
      <c r="L9428">
        <v>70.4</v>
      </c>
      <c r="M9428">
        <v>0.28</v>
      </c>
      <c r="N9428">
        <v>223.724</v>
      </c>
      <c r="P9428" s="3">
        <v>0.120648159722222</v>
      </c>
      <c r="Q9428">
        <v>81.6</v>
      </c>
      <c r="R9428">
        <v>0.32</v>
      </c>
      <c r="S9428">
        <v>203.835</v>
      </c>
    </row>
    <row r="9429" spans="1:19">
      <c r="A9429" s="3">
        <v>0.112534733796296</v>
      </c>
      <c r="B9429">
        <v>277.4</v>
      </c>
      <c r="C9429">
        <v>1.08</v>
      </c>
      <c r="D9429">
        <v>57.701</v>
      </c>
      <c r="F9429" s="3">
        <v>0.143298634259259</v>
      </c>
      <c r="G9429">
        <v>78.2</v>
      </c>
      <c r="H9429">
        <v>0.31</v>
      </c>
      <c r="I9429">
        <v>199.614</v>
      </c>
      <c r="K9429" s="3">
        <v>0.931354178240741</v>
      </c>
      <c r="L9429">
        <v>96</v>
      </c>
      <c r="M9429">
        <v>0.38</v>
      </c>
      <c r="N9429">
        <v>169.297</v>
      </c>
      <c r="P9429" s="3">
        <v>0.120706041666667</v>
      </c>
      <c r="Q9429">
        <v>73.2</v>
      </c>
      <c r="R9429">
        <v>0.29</v>
      </c>
      <c r="S9429">
        <v>198.999</v>
      </c>
    </row>
    <row r="9430" spans="1:19">
      <c r="A9430" s="3">
        <v>0.112592615740741</v>
      </c>
      <c r="B9430">
        <v>292.2</v>
      </c>
      <c r="C9430">
        <v>1.14</v>
      </c>
      <c r="D9430">
        <v>54.701</v>
      </c>
      <c r="F9430" s="3">
        <v>0.143356493055556</v>
      </c>
      <c r="G9430">
        <v>76.8</v>
      </c>
      <c r="H9430">
        <v>0.3</v>
      </c>
      <c r="I9430">
        <v>203.614</v>
      </c>
      <c r="K9430" s="3">
        <v>0.931412060185185</v>
      </c>
      <c r="L9430">
        <v>89.6</v>
      </c>
      <c r="M9430">
        <v>0.35</v>
      </c>
      <c r="N9430">
        <v>184.106</v>
      </c>
      <c r="P9430" s="3">
        <v>0.120763900462963</v>
      </c>
      <c r="Q9430">
        <v>94.8</v>
      </c>
      <c r="R9430">
        <v>0.37</v>
      </c>
      <c r="S9430">
        <v>170.411</v>
      </c>
    </row>
    <row r="9431" spans="1:19">
      <c r="A9431" s="3">
        <v>0.112650474537037</v>
      </c>
      <c r="B9431">
        <v>288.4</v>
      </c>
      <c r="C9431">
        <v>1.13</v>
      </c>
      <c r="D9431">
        <v>55.541</v>
      </c>
      <c r="F9431" s="3">
        <v>0.143414375</v>
      </c>
      <c r="G9431">
        <v>89.6</v>
      </c>
      <c r="H9431">
        <v>0.35</v>
      </c>
      <c r="I9431">
        <v>168.323</v>
      </c>
      <c r="K9431" s="3">
        <v>0.931469918981482</v>
      </c>
      <c r="L9431">
        <v>92.4</v>
      </c>
      <c r="M9431">
        <v>0.36</v>
      </c>
      <c r="N9431">
        <v>173.116</v>
      </c>
      <c r="P9431" s="3">
        <v>0.120821782407407</v>
      </c>
      <c r="Q9431">
        <v>79.4</v>
      </c>
      <c r="R9431">
        <v>0.31</v>
      </c>
      <c r="S9431">
        <v>200.459</v>
      </c>
    </row>
    <row r="9432" spans="1:19">
      <c r="A9432" s="3">
        <v>0.112708356481481</v>
      </c>
      <c r="B9432">
        <v>284.6</v>
      </c>
      <c r="C9432">
        <v>1.11</v>
      </c>
      <c r="D9432">
        <v>56.189</v>
      </c>
      <c r="F9432" s="3">
        <v>0.143472233796296</v>
      </c>
      <c r="G9432">
        <v>83.2</v>
      </c>
      <c r="H9432">
        <v>0.33</v>
      </c>
      <c r="I9432">
        <v>188.109</v>
      </c>
      <c r="K9432" s="3">
        <v>0.931527800925926</v>
      </c>
      <c r="L9432">
        <v>87.2</v>
      </c>
      <c r="M9432">
        <v>0.34</v>
      </c>
      <c r="N9432">
        <v>180.723</v>
      </c>
      <c r="P9432" s="3">
        <v>0.120879641203704</v>
      </c>
      <c r="Q9432">
        <v>81.2</v>
      </c>
      <c r="R9432">
        <v>0.32</v>
      </c>
      <c r="S9432">
        <v>197.391</v>
      </c>
    </row>
    <row r="9433" spans="1:19">
      <c r="A9433" s="3">
        <v>0.112766215277778</v>
      </c>
      <c r="B9433">
        <v>285.4</v>
      </c>
      <c r="C9433">
        <v>1.11</v>
      </c>
      <c r="D9433">
        <v>56.086</v>
      </c>
      <c r="F9433" s="3">
        <v>0.143530115740741</v>
      </c>
      <c r="G9433">
        <v>96.2</v>
      </c>
      <c r="H9433">
        <v>0.38</v>
      </c>
      <c r="I9433">
        <v>183.085</v>
      </c>
      <c r="K9433" s="3">
        <v>0.931585659722222</v>
      </c>
      <c r="L9433">
        <v>83.2</v>
      </c>
      <c r="M9433">
        <v>0.33</v>
      </c>
      <c r="N9433">
        <v>170.003</v>
      </c>
      <c r="P9433" s="3">
        <v>0.120937523148148</v>
      </c>
      <c r="Q9433">
        <v>93.8</v>
      </c>
      <c r="R9433">
        <v>0.37</v>
      </c>
      <c r="S9433">
        <v>172.872</v>
      </c>
    </row>
    <row r="9434" spans="1:19">
      <c r="A9434" s="3">
        <v>0.112824085648148</v>
      </c>
      <c r="B9434">
        <v>289.4</v>
      </c>
      <c r="C9434">
        <v>1.13</v>
      </c>
      <c r="D9434">
        <v>55.29</v>
      </c>
      <c r="F9434" s="3">
        <v>0.143587974537037</v>
      </c>
      <c r="G9434">
        <v>90.4</v>
      </c>
      <c r="H9434">
        <v>0.35</v>
      </c>
      <c r="I9434">
        <v>180.814</v>
      </c>
      <c r="K9434" s="3">
        <v>0.931643541666667</v>
      </c>
      <c r="L9434">
        <v>83.6</v>
      </c>
      <c r="M9434">
        <v>0.33</v>
      </c>
      <c r="N9434">
        <v>209.007</v>
      </c>
      <c r="P9434" s="3">
        <v>0.120995381944444</v>
      </c>
      <c r="Q9434">
        <v>80</v>
      </c>
      <c r="R9434">
        <v>0.31</v>
      </c>
      <c r="S9434">
        <v>196.634</v>
      </c>
    </row>
    <row r="9435" spans="1:19">
      <c r="A9435" s="3">
        <v>0.112881967592593</v>
      </c>
      <c r="B9435">
        <v>280.4</v>
      </c>
      <c r="C9435">
        <v>1.1</v>
      </c>
      <c r="D9435">
        <v>57.021</v>
      </c>
      <c r="F9435" s="3">
        <v>0.143645844907407</v>
      </c>
      <c r="G9435">
        <v>83.6</v>
      </c>
      <c r="H9435">
        <v>0.33</v>
      </c>
      <c r="I9435">
        <v>176.17</v>
      </c>
      <c r="K9435" s="3">
        <v>0.931701400462963</v>
      </c>
      <c r="L9435">
        <v>89.6</v>
      </c>
      <c r="M9435">
        <v>0.35</v>
      </c>
      <c r="N9435">
        <v>180.662</v>
      </c>
      <c r="P9435" s="3">
        <v>0.121053263888889</v>
      </c>
      <c r="Q9435">
        <v>80.6</v>
      </c>
      <c r="R9435">
        <v>0.31</v>
      </c>
      <c r="S9435">
        <v>203.49</v>
      </c>
    </row>
    <row r="9436" spans="1:19">
      <c r="A9436" s="3">
        <v>0.112939826388889</v>
      </c>
      <c r="B9436">
        <v>289.4</v>
      </c>
      <c r="C9436">
        <v>1.13</v>
      </c>
      <c r="D9436">
        <v>55.337</v>
      </c>
      <c r="F9436" s="3">
        <v>0.143703715277778</v>
      </c>
      <c r="G9436">
        <v>83.6</v>
      </c>
      <c r="H9436">
        <v>0.33</v>
      </c>
      <c r="I9436">
        <v>196.344</v>
      </c>
      <c r="K9436" s="3">
        <v>0.931759270833333</v>
      </c>
      <c r="L9436">
        <v>83.2</v>
      </c>
      <c r="M9436">
        <v>0.33</v>
      </c>
      <c r="N9436">
        <v>195.938</v>
      </c>
      <c r="P9436" s="3">
        <v>0.121111122685185</v>
      </c>
      <c r="Q9436">
        <v>90.6</v>
      </c>
      <c r="R9436">
        <v>0.35</v>
      </c>
      <c r="S9436">
        <v>175.756</v>
      </c>
    </row>
    <row r="9437" spans="1:19">
      <c r="A9437" s="3">
        <v>0.112997708333333</v>
      </c>
      <c r="B9437">
        <v>291.8</v>
      </c>
      <c r="C9437">
        <v>1.14</v>
      </c>
      <c r="D9437">
        <v>54.771</v>
      </c>
      <c r="F9437" s="3">
        <v>0.143761585648148</v>
      </c>
      <c r="G9437">
        <v>89.6</v>
      </c>
      <c r="H9437">
        <v>0.35</v>
      </c>
      <c r="I9437">
        <v>186.724</v>
      </c>
      <c r="K9437" s="3">
        <v>0.931817141203704</v>
      </c>
      <c r="L9437">
        <v>91</v>
      </c>
      <c r="M9437">
        <v>0.36</v>
      </c>
      <c r="N9437">
        <v>172.357</v>
      </c>
      <c r="P9437" s="3">
        <v>0.12116900462963</v>
      </c>
      <c r="Q9437">
        <v>79.8</v>
      </c>
      <c r="R9437">
        <v>0.31</v>
      </c>
      <c r="S9437">
        <v>197.899</v>
      </c>
    </row>
    <row r="9438" spans="1:19">
      <c r="A9438" s="3">
        <v>0.11305556712963</v>
      </c>
      <c r="B9438">
        <v>283</v>
      </c>
      <c r="C9438">
        <v>1.11</v>
      </c>
      <c r="D9438">
        <v>56.57</v>
      </c>
      <c r="F9438" s="3">
        <v>0.143819467592593</v>
      </c>
      <c r="G9438">
        <v>83.2</v>
      </c>
      <c r="H9438">
        <v>0.33</v>
      </c>
      <c r="I9438">
        <v>186.047</v>
      </c>
      <c r="K9438" s="3">
        <v>0.931875011574074</v>
      </c>
      <c r="L9438">
        <v>83.6</v>
      </c>
      <c r="M9438">
        <v>0.33</v>
      </c>
      <c r="N9438">
        <v>192.284</v>
      </c>
      <c r="P9438" s="3">
        <v>0.121226863425926</v>
      </c>
      <c r="Q9438">
        <v>80.6</v>
      </c>
      <c r="R9438">
        <v>0.31</v>
      </c>
      <c r="S9438">
        <v>211.742</v>
      </c>
    </row>
    <row r="9439" spans="1:19">
      <c r="A9439" s="3">
        <v>0.1131134375</v>
      </c>
      <c r="B9439">
        <v>285.8</v>
      </c>
      <c r="C9439">
        <v>1.12</v>
      </c>
      <c r="D9439">
        <v>55.915</v>
      </c>
      <c r="F9439" s="3">
        <v>0.143877326388889</v>
      </c>
      <c r="G9439">
        <v>91.2</v>
      </c>
      <c r="H9439">
        <v>0.36</v>
      </c>
      <c r="I9439">
        <v>169.091</v>
      </c>
      <c r="K9439" s="3">
        <v>0.931932893518518</v>
      </c>
      <c r="L9439">
        <v>76.8</v>
      </c>
      <c r="M9439">
        <v>0.3</v>
      </c>
      <c r="N9439">
        <v>201.708</v>
      </c>
      <c r="P9439" s="3">
        <v>0.12128474537037</v>
      </c>
      <c r="Q9439">
        <v>90.6</v>
      </c>
      <c r="R9439">
        <v>0.35</v>
      </c>
      <c r="S9439">
        <v>172.998</v>
      </c>
    </row>
    <row r="9440" spans="1:19">
      <c r="A9440" s="3">
        <v>0.11317130787037</v>
      </c>
      <c r="B9440">
        <v>290</v>
      </c>
      <c r="C9440">
        <v>1.13</v>
      </c>
      <c r="D9440">
        <v>55.21</v>
      </c>
      <c r="F9440" s="3">
        <v>0.143935208333333</v>
      </c>
      <c r="G9440">
        <v>76.8</v>
      </c>
      <c r="H9440">
        <v>0.3</v>
      </c>
      <c r="I9440">
        <v>202.081</v>
      </c>
      <c r="K9440" s="3">
        <v>0.931990752314815</v>
      </c>
      <c r="L9440">
        <v>93.6</v>
      </c>
      <c r="M9440">
        <v>0.37</v>
      </c>
      <c r="N9440">
        <v>174.84</v>
      </c>
      <c r="P9440" s="3">
        <v>0.121342604166667</v>
      </c>
      <c r="Q9440">
        <v>79.4</v>
      </c>
      <c r="R9440">
        <v>0.31</v>
      </c>
      <c r="S9440">
        <v>205.482</v>
      </c>
    </row>
    <row r="9441" spans="1:19">
      <c r="A9441" s="3">
        <v>0.113229178240741</v>
      </c>
      <c r="B9441">
        <v>283.4</v>
      </c>
      <c r="C9441">
        <v>1.11</v>
      </c>
      <c r="D9441">
        <v>56.511</v>
      </c>
      <c r="F9441" s="3">
        <v>0.14399306712963</v>
      </c>
      <c r="G9441">
        <v>89.6</v>
      </c>
      <c r="H9441">
        <v>0.35</v>
      </c>
      <c r="I9441">
        <v>193.97</v>
      </c>
      <c r="K9441" s="3">
        <v>0.932048634259259</v>
      </c>
      <c r="L9441">
        <v>86.6</v>
      </c>
      <c r="M9441">
        <v>0.34</v>
      </c>
      <c r="N9441">
        <v>190.869</v>
      </c>
      <c r="P9441" s="3">
        <v>0.121400486111111</v>
      </c>
      <c r="Q9441">
        <v>75.6</v>
      </c>
      <c r="R9441">
        <v>0.3</v>
      </c>
      <c r="S9441">
        <v>207.506</v>
      </c>
    </row>
    <row r="9442" spans="1:19">
      <c r="A9442" s="3">
        <v>0.113287060185185</v>
      </c>
      <c r="B9442">
        <v>295.6</v>
      </c>
      <c r="C9442">
        <v>1.15</v>
      </c>
      <c r="D9442">
        <v>54.109</v>
      </c>
      <c r="F9442" s="3">
        <v>0.144050949074074</v>
      </c>
      <c r="G9442">
        <v>89.8</v>
      </c>
      <c r="H9442">
        <v>0.35</v>
      </c>
      <c r="I9442">
        <v>177.888</v>
      </c>
      <c r="K9442" s="3">
        <v>0.932106493055556</v>
      </c>
      <c r="L9442">
        <v>83.2</v>
      </c>
      <c r="M9442">
        <v>0.33</v>
      </c>
      <c r="N9442">
        <v>188.255</v>
      </c>
      <c r="P9442" s="3">
        <v>0.121458344907407</v>
      </c>
      <c r="Q9442">
        <v>96.4</v>
      </c>
      <c r="R9442">
        <v>0.38</v>
      </c>
      <c r="S9442">
        <v>167.057</v>
      </c>
    </row>
    <row r="9443" spans="1:19">
      <c r="A9443" s="3">
        <v>0.113344918981481</v>
      </c>
      <c r="B9443">
        <v>288.8</v>
      </c>
      <c r="C9443">
        <v>1.13</v>
      </c>
      <c r="D9443">
        <v>55.387</v>
      </c>
      <c r="F9443" s="3">
        <v>0.14410880787037</v>
      </c>
      <c r="G9443">
        <v>87.2</v>
      </c>
      <c r="H9443">
        <v>0.34</v>
      </c>
      <c r="I9443">
        <v>169.666</v>
      </c>
      <c r="K9443" s="3">
        <v>0.932164375</v>
      </c>
      <c r="L9443">
        <v>83.2</v>
      </c>
      <c r="M9443">
        <v>0.33</v>
      </c>
      <c r="N9443">
        <v>192.166</v>
      </c>
      <c r="P9443" s="3">
        <v>0.121516226851852</v>
      </c>
      <c r="Q9443">
        <v>82</v>
      </c>
      <c r="R9443">
        <v>0.32</v>
      </c>
      <c r="S9443">
        <v>197.916</v>
      </c>
    </row>
    <row r="9444" spans="1:19">
      <c r="A9444" s="3">
        <v>0.113402800925926</v>
      </c>
      <c r="B9444">
        <v>287</v>
      </c>
      <c r="C9444">
        <v>1.12</v>
      </c>
      <c r="D9444">
        <v>55.722</v>
      </c>
      <c r="F9444" s="3">
        <v>0.144166678240741</v>
      </c>
      <c r="G9444">
        <v>96</v>
      </c>
      <c r="H9444">
        <v>0.38</v>
      </c>
      <c r="I9444">
        <v>176.597</v>
      </c>
      <c r="K9444" s="3">
        <v>0.932222233796296</v>
      </c>
      <c r="L9444">
        <v>96</v>
      </c>
      <c r="M9444">
        <v>0.38</v>
      </c>
      <c r="N9444">
        <v>159.62</v>
      </c>
      <c r="P9444" s="3">
        <v>0.121574085648148</v>
      </c>
      <c r="Q9444">
        <v>72.8</v>
      </c>
      <c r="R9444">
        <v>0.28</v>
      </c>
      <c r="S9444">
        <v>202.995</v>
      </c>
    </row>
    <row r="9445" spans="1:19">
      <c r="A9445" s="3">
        <v>0.113460659722222</v>
      </c>
      <c r="B9445">
        <v>292.4</v>
      </c>
      <c r="C9445">
        <v>1.14</v>
      </c>
      <c r="D9445">
        <v>54.72</v>
      </c>
      <c r="F9445" s="3">
        <v>0.144224548611111</v>
      </c>
      <c r="G9445">
        <v>73.4</v>
      </c>
      <c r="H9445">
        <v>0.29</v>
      </c>
      <c r="I9445">
        <v>217.43</v>
      </c>
      <c r="K9445" s="3">
        <v>0.932280115740741</v>
      </c>
      <c r="L9445">
        <v>76.8</v>
      </c>
      <c r="M9445">
        <v>0.3</v>
      </c>
      <c r="N9445">
        <v>213.857</v>
      </c>
      <c r="P9445" s="3">
        <v>0.121631967592593</v>
      </c>
      <c r="Q9445">
        <v>83.6</v>
      </c>
      <c r="R9445">
        <v>0.33</v>
      </c>
      <c r="S9445">
        <v>201.108</v>
      </c>
    </row>
    <row r="9446" spans="1:19">
      <c r="A9446" s="3">
        <v>0.113518530092593</v>
      </c>
      <c r="B9446">
        <v>291</v>
      </c>
      <c r="C9446">
        <v>1.14</v>
      </c>
      <c r="D9446">
        <v>54.948</v>
      </c>
      <c r="F9446" s="3">
        <v>0.144282418981481</v>
      </c>
      <c r="G9446">
        <v>104.4</v>
      </c>
      <c r="H9446">
        <v>0.41</v>
      </c>
      <c r="I9446">
        <v>158.605</v>
      </c>
      <c r="K9446" s="3">
        <v>0.932337974537037</v>
      </c>
      <c r="L9446">
        <v>90.2</v>
      </c>
      <c r="M9446">
        <v>0.35</v>
      </c>
      <c r="N9446">
        <v>177.627</v>
      </c>
      <c r="P9446" s="3">
        <v>0.121689826388889</v>
      </c>
      <c r="Q9446">
        <v>83</v>
      </c>
      <c r="R9446">
        <v>0.32</v>
      </c>
      <c r="S9446">
        <v>198.443</v>
      </c>
    </row>
    <row r="9447" spans="1:19">
      <c r="A9447" s="3">
        <v>0.113576400462963</v>
      </c>
      <c r="B9447">
        <v>286</v>
      </c>
      <c r="C9447">
        <v>1.12</v>
      </c>
      <c r="D9447">
        <v>55.92</v>
      </c>
      <c r="F9447" s="3">
        <v>0.144340300925926</v>
      </c>
      <c r="G9447">
        <v>73.8</v>
      </c>
      <c r="H9447">
        <v>0.29</v>
      </c>
      <c r="I9447">
        <v>200.027</v>
      </c>
      <c r="K9447" s="3">
        <v>0.932395844907407</v>
      </c>
      <c r="L9447">
        <v>83.2</v>
      </c>
      <c r="M9447">
        <v>0.33</v>
      </c>
      <c r="N9447">
        <v>191.775</v>
      </c>
      <c r="P9447" s="3">
        <v>0.121747708333333</v>
      </c>
      <c r="Q9447">
        <v>81.6</v>
      </c>
      <c r="R9447">
        <v>0.32</v>
      </c>
      <c r="S9447">
        <v>197.583</v>
      </c>
    </row>
    <row r="9448" spans="1:19">
      <c r="A9448" s="3">
        <v>0.113634270833333</v>
      </c>
      <c r="B9448">
        <v>292.8</v>
      </c>
      <c r="C9448">
        <v>1.14</v>
      </c>
      <c r="D9448">
        <v>54.688</v>
      </c>
      <c r="F9448" s="3">
        <v>0.144398159722222</v>
      </c>
      <c r="G9448">
        <v>96</v>
      </c>
      <c r="H9448">
        <v>0.38</v>
      </c>
      <c r="I9448">
        <v>181.239</v>
      </c>
      <c r="K9448" s="3">
        <v>0.932453726851852</v>
      </c>
      <c r="L9448">
        <v>83.6</v>
      </c>
      <c r="M9448">
        <v>0.33</v>
      </c>
      <c r="N9448">
        <v>198.126</v>
      </c>
      <c r="P9448" s="3">
        <v>0.12180556712963</v>
      </c>
      <c r="Q9448">
        <v>91.2</v>
      </c>
      <c r="R9448">
        <v>0.36</v>
      </c>
      <c r="S9448">
        <v>175.288</v>
      </c>
    </row>
    <row r="9449" spans="1:19">
      <c r="A9449" s="3">
        <v>0.113692152777778</v>
      </c>
      <c r="B9449">
        <v>291.2</v>
      </c>
      <c r="C9449">
        <v>1.14</v>
      </c>
      <c r="D9449">
        <v>54.896</v>
      </c>
      <c r="F9449" s="3">
        <v>0.144456041666667</v>
      </c>
      <c r="G9449">
        <v>89.6</v>
      </c>
      <c r="H9449">
        <v>0.35</v>
      </c>
      <c r="I9449">
        <v>177.588</v>
      </c>
      <c r="K9449" s="3">
        <v>0.932511585648148</v>
      </c>
      <c r="L9449">
        <v>83.2</v>
      </c>
      <c r="M9449">
        <v>0.33</v>
      </c>
      <c r="N9449">
        <v>184.946</v>
      </c>
      <c r="P9449" s="3">
        <v>0.121863449074074</v>
      </c>
      <c r="Q9449">
        <v>73.8</v>
      </c>
      <c r="R9449">
        <v>0.29</v>
      </c>
      <c r="S9449">
        <v>200.058</v>
      </c>
    </row>
    <row r="9450" spans="1:19">
      <c r="A9450" s="3">
        <v>0.113750011574074</v>
      </c>
      <c r="B9450">
        <v>284</v>
      </c>
      <c r="C9450">
        <v>1.11</v>
      </c>
      <c r="D9450">
        <v>56.434</v>
      </c>
      <c r="F9450" s="3">
        <v>0.144513900462963</v>
      </c>
      <c r="G9450">
        <v>83.2</v>
      </c>
      <c r="H9450">
        <v>0.33</v>
      </c>
      <c r="I9450">
        <v>189.395</v>
      </c>
      <c r="K9450" s="3">
        <v>0.932569467592593</v>
      </c>
      <c r="L9450">
        <v>91.4</v>
      </c>
      <c r="M9450">
        <v>0.36</v>
      </c>
      <c r="N9450">
        <v>175.753</v>
      </c>
      <c r="P9450" s="3">
        <v>0.12192130787037</v>
      </c>
      <c r="Q9450">
        <v>80.8</v>
      </c>
      <c r="R9450">
        <v>0.32</v>
      </c>
      <c r="S9450">
        <v>199.049</v>
      </c>
    </row>
    <row r="9451" spans="1:19">
      <c r="A9451" s="3">
        <v>0.113807893518519</v>
      </c>
      <c r="B9451">
        <v>292.6</v>
      </c>
      <c r="C9451">
        <v>1.14</v>
      </c>
      <c r="D9451">
        <v>54.627</v>
      </c>
      <c r="F9451" s="3">
        <v>0.144571782407407</v>
      </c>
      <c r="G9451">
        <v>83.2</v>
      </c>
      <c r="H9451">
        <v>0.33</v>
      </c>
      <c r="I9451">
        <v>192.553</v>
      </c>
      <c r="K9451" s="3">
        <v>0.932627326388889</v>
      </c>
      <c r="L9451">
        <v>91.8</v>
      </c>
      <c r="M9451">
        <v>0.36</v>
      </c>
      <c r="N9451">
        <v>181.427</v>
      </c>
      <c r="P9451" s="3">
        <v>0.121979189814815</v>
      </c>
      <c r="Q9451">
        <v>88.2</v>
      </c>
      <c r="R9451">
        <v>0.34</v>
      </c>
      <c r="S9451">
        <v>185.682</v>
      </c>
    </row>
    <row r="9452" spans="1:19">
      <c r="A9452" s="3">
        <v>0.113865752314815</v>
      </c>
      <c r="B9452">
        <v>285.4</v>
      </c>
      <c r="C9452">
        <v>1.11</v>
      </c>
      <c r="D9452">
        <v>56.03</v>
      </c>
      <c r="F9452" s="3">
        <v>0.144629641203704</v>
      </c>
      <c r="G9452">
        <v>84.2</v>
      </c>
      <c r="H9452">
        <v>0.33</v>
      </c>
      <c r="I9452">
        <v>175.425</v>
      </c>
      <c r="K9452" s="3">
        <v>0.932685208333333</v>
      </c>
      <c r="L9452">
        <v>76.8</v>
      </c>
      <c r="M9452">
        <v>0.3</v>
      </c>
      <c r="N9452">
        <v>202.771</v>
      </c>
      <c r="P9452" s="3">
        <v>0.122037048611111</v>
      </c>
      <c r="Q9452">
        <v>84</v>
      </c>
      <c r="R9452">
        <v>0.33</v>
      </c>
      <c r="S9452">
        <v>196.104</v>
      </c>
    </row>
    <row r="9453" spans="1:19">
      <c r="A9453" s="3">
        <v>0.113923645833333</v>
      </c>
      <c r="B9453">
        <v>290.8</v>
      </c>
      <c r="C9453">
        <v>1.14</v>
      </c>
      <c r="D9453">
        <v>54.974</v>
      </c>
      <c r="F9453" s="3">
        <v>0.144687523148148</v>
      </c>
      <c r="G9453">
        <v>89.6</v>
      </c>
      <c r="H9453">
        <v>0.35</v>
      </c>
      <c r="I9453">
        <v>185.583</v>
      </c>
      <c r="K9453" s="3">
        <v>0.93274306712963</v>
      </c>
      <c r="L9453">
        <v>93</v>
      </c>
      <c r="M9453">
        <v>0.36</v>
      </c>
      <c r="N9453">
        <v>177.106</v>
      </c>
      <c r="P9453" s="3">
        <v>0.122094930555556</v>
      </c>
      <c r="Q9453">
        <v>72.2</v>
      </c>
      <c r="R9453">
        <v>0.28</v>
      </c>
      <c r="S9453">
        <v>203.839</v>
      </c>
    </row>
    <row r="9454" spans="1:19">
      <c r="A9454" s="3">
        <v>0.11398150462963</v>
      </c>
      <c r="B9454">
        <v>296.2</v>
      </c>
      <c r="C9454">
        <v>1.16</v>
      </c>
      <c r="D9454">
        <v>54.09</v>
      </c>
      <c r="F9454" s="3">
        <v>0.144745381944444</v>
      </c>
      <c r="G9454">
        <v>93</v>
      </c>
      <c r="H9454">
        <v>0.36</v>
      </c>
      <c r="I9454">
        <v>174.713</v>
      </c>
      <c r="K9454" s="3">
        <v>0.9328009375</v>
      </c>
      <c r="L9454">
        <v>83.2</v>
      </c>
      <c r="M9454">
        <v>0.33</v>
      </c>
      <c r="N9454">
        <v>170.956</v>
      </c>
      <c r="P9454" s="3">
        <v>0.122152800925926</v>
      </c>
      <c r="Q9454">
        <v>95</v>
      </c>
      <c r="R9454">
        <v>0.37</v>
      </c>
      <c r="S9454">
        <v>174.254</v>
      </c>
    </row>
    <row r="9455" spans="1:19">
      <c r="A9455" s="3">
        <v>0.114039363425926</v>
      </c>
      <c r="B9455">
        <v>285.4</v>
      </c>
      <c r="C9455">
        <v>1.11</v>
      </c>
      <c r="D9455">
        <v>56.003</v>
      </c>
      <c r="F9455" s="3">
        <v>0.144803252314815</v>
      </c>
      <c r="G9455">
        <v>86</v>
      </c>
      <c r="H9455">
        <v>0.34</v>
      </c>
      <c r="I9455">
        <v>190.4</v>
      </c>
      <c r="K9455" s="3">
        <v>0.932858819444444</v>
      </c>
      <c r="L9455">
        <v>90.2</v>
      </c>
      <c r="M9455">
        <v>0.35</v>
      </c>
      <c r="N9455">
        <v>196.407</v>
      </c>
      <c r="P9455" s="3">
        <v>0.122210671296296</v>
      </c>
      <c r="Q9455">
        <v>81</v>
      </c>
      <c r="R9455">
        <v>0.32</v>
      </c>
      <c r="S9455">
        <v>197.062</v>
      </c>
    </row>
    <row r="9456" spans="1:19">
      <c r="A9456" s="3">
        <v>0.114097233796296</v>
      </c>
      <c r="B9456">
        <v>290.4</v>
      </c>
      <c r="C9456">
        <v>1.13</v>
      </c>
      <c r="D9456">
        <v>55.181</v>
      </c>
      <c r="F9456" s="3">
        <v>0.144861134259259</v>
      </c>
      <c r="G9456">
        <v>96.4</v>
      </c>
      <c r="H9456">
        <v>0.38</v>
      </c>
      <c r="I9456">
        <v>168.721</v>
      </c>
      <c r="K9456" s="3">
        <v>0.932916678240741</v>
      </c>
      <c r="L9456">
        <v>84</v>
      </c>
      <c r="M9456">
        <v>0.33</v>
      </c>
      <c r="N9456">
        <v>187.395</v>
      </c>
      <c r="P9456" s="3">
        <v>0.122268530092593</v>
      </c>
      <c r="Q9456">
        <v>80.2</v>
      </c>
      <c r="R9456">
        <v>0.31</v>
      </c>
      <c r="S9456">
        <v>199.76</v>
      </c>
    </row>
    <row r="9457" spans="1:19">
      <c r="A9457" s="3">
        <v>0.114155104166667</v>
      </c>
      <c r="B9457">
        <v>288.6</v>
      </c>
      <c r="C9457">
        <v>1.13</v>
      </c>
      <c r="D9457">
        <v>55.413</v>
      </c>
      <c r="F9457" s="3">
        <v>0.144918993055556</v>
      </c>
      <c r="G9457">
        <v>71.2</v>
      </c>
      <c r="H9457">
        <v>0.28</v>
      </c>
      <c r="I9457">
        <v>216.695</v>
      </c>
      <c r="K9457" s="3">
        <v>0.932974560185185</v>
      </c>
      <c r="L9457">
        <v>89.6</v>
      </c>
      <c r="M9457">
        <v>0.35</v>
      </c>
      <c r="N9457">
        <v>177.2</v>
      </c>
      <c r="P9457" s="3">
        <v>0.122326412037037</v>
      </c>
      <c r="Q9457">
        <v>97.6</v>
      </c>
      <c r="R9457">
        <v>0.38</v>
      </c>
      <c r="S9457">
        <v>165.11</v>
      </c>
    </row>
    <row r="9458" spans="1:19">
      <c r="A9458" s="3">
        <v>0.114212974537037</v>
      </c>
      <c r="B9458">
        <v>288.2</v>
      </c>
      <c r="C9458">
        <v>1.13</v>
      </c>
      <c r="D9458">
        <v>55.478</v>
      </c>
      <c r="F9458" s="3">
        <v>0.144976875</v>
      </c>
      <c r="G9458">
        <v>86.4</v>
      </c>
      <c r="H9458">
        <v>0.34</v>
      </c>
      <c r="I9458">
        <v>174.753</v>
      </c>
      <c r="K9458" s="3">
        <v>0.933032418981481</v>
      </c>
      <c r="L9458">
        <v>83.2</v>
      </c>
      <c r="M9458">
        <v>0.33</v>
      </c>
      <c r="N9458">
        <v>182.51</v>
      </c>
      <c r="P9458" s="3">
        <v>0.122384270833333</v>
      </c>
      <c r="Q9458">
        <v>79.6</v>
      </c>
      <c r="R9458">
        <v>0.31</v>
      </c>
      <c r="S9458">
        <v>202.427</v>
      </c>
    </row>
    <row r="9459" spans="1:19">
      <c r="A9459" s="3">
        <v>0.114270856481481</v>
      </c>
      <c r="B9459">
        <v>293</v>
      </c>
      <c r="C9459">
        <v>1.14</v>
      </c>
      <c r="D9459">
        <v>54.614</v>
      </c>
      <c r="F9459" s="3">
        <v>0.145034733796296</v>
      </c>
      <c r="G9459">
        <v>83.8</v>
      </c>
      <c r="H9459">
        <v>0.33</v>
      </c>
      <c r="I9459">
        <v>181.091</v>
      </c>
      <c r="K9459" s="3">
        <v>0.933090300925926</v>
      </c>
      <c r="L9459">
        <v>86.8</v>
      </c>
      <c r="M9459">
        <v>0.34</v>
      </c>
      <c r="N9459">
        <v>197.414</v>
      </c>
      <c r="P9459" s="3">
        <v>0.122442152777778</v>
      </c>
      <c r="Q9459">
        <v>83</v>
      </c>
      <c r="R9459">
        <v>0.32</v>
      </c>
      <c r="S9459">
        <v>199.592</v>
      </c>
    </row>
    <row r="9460" spans="1:19">
      <c r="A9460" s="3">
        <v>0.114328715277778</v>
      </c>
      <c r="B9460">
        <v>290.2</v>
      </c>
      <c r="C9460">
        <v>1.13</v>
      </c>
      <c r="D9460">
        <v>55.075</v>
      </c>
      <c r="F9460" s="3">
        <v>0.145092615740741</v>
      </c>
      <c r="G9460">
        <v>96</v>
      </c>
      <c r="H9460">
        <v>0.38</v>
      </c>
      <c r="I9460">
        <v>186.885</v>
      </c>
      <c r="K9460" s="3">
        <v>0.933148159722222</v>
      </c>
      <c r="L9460">
        <v>91.2</v>
      </c>
      <c r="M9460">
        <v>0.36</v>
      </c>
      <c r="N9460">
        <v>159.755</v>
      </c>
      <c r="P9460" s="3">
        <v>0.122500011574074</v>
      </c>
      <c r="Q9460">
        <v>81.8</v>
      </c>
      <c r="R9460">
        <v>0.32</v>
      </c>
      <c r="S9460">
        <v>191.538</v>
      </c>
    </row>
    <row r="9461" spans="1:19">
      <c r="A9461" s="3">
        <v>0.114386597222222</v>
      </c>
      <c r="B9461">
        <v>289</v>
      </c>
      <c r="C9461">
        <v>1.13</v>
      </c>
      <c r="D9461">
        <v>55.41</v>
      </c>
      <c r="F9461" s="3">
        <v>0.145150474537037</v>
      </c>
      <c r="G9461">
        <v>84.6</v>
      </c>
      <c r="H9461">
        <v>0.33</v>
      </c>
      <c r="I9461">
        <v>190.717</v>
      </c>
      <c r="K9461" s="3">
        <v>0.933206041666667</v>
      </c>
      <c r="L9461">
        <v>89.6</v>
      </c>
      <c r="M9461">
        <v>0.35</v>
      </c>
      <c r="N9461">
        <v>189.645</v>
      </c>
      <c r="P9461" s="3">
        <v>0.122557893518519</v>
      </c>
      <c r="Q9461">
        <v>81.8</v>
      </c>
      <c r="R9461">
        <v>0.32</v>
      </c>
      <c r="S9461">
        <v>201.693</v>
      </c>
    </row>
    <row r="9462" spans="1:19">
      <c r="A9462" s="3">
        <v>0.114444456018519</v>
      </c>
      <c r="B9462">
        <v>291.8</v>
      </c>
      <c r="C9462">
        <v>1.14</v>
      </c>
      <c r="D9462">
        <v>54.876</v>
      </c>
      <c r="F9462" s="3">
        <v>0.145208356481481</v>
      </c>
      <c r="G9462">
        <v>89.6</v>
      </c>
      <c r="H9462">
        <v>0.35</v>
      </c>
      <c r="I9462">
        <v>178.235</v>
      </c>
      <c r="K9462" s="3">
        <v>0.933263900462963</v>
      </c>
      <c r="L9462">
        <v>80.8</v>
      </c>
      <c r="M9462">
        <v>0.32</v>
      </c>
      <c r="N9462">
        <v>203.936</v>
      </c>
      <c r="P9462" s="3">
        <v>0.122615752314815</v>
      </c>
      <c r="Q9462">
        <v>78</v>
      </c>
      <c r="R9462">
        <v>0.3</v>
      </c>
      <c r="S9462">
        <v>201.595</v>
      </c>
    </row>
    <row r="9463" spans="1:19">
      <c r="A9463" s="3">
        <v>0.114502337962963</v>
      </c>
      <c r="B9463">
        <v>286.2</v>
      </c>
      <c r="C9463">
        <v>1.12</v>
      </c>
      <c r="D9463">
        <v>55.814</v>
      </c>
      <c r="F9463" s="3">
        <v>0.145266215277778</v>
      </c>
      <c r="G9463">
        <v>76.8</v>
      </c>
      <c r="H9463">
        <v>0.3</v>
      </c>
      <c r="I9463">
        <v>203.281</v>
      </c>
      <c r="K9463" s="3">
        <v>0.933321770833333</v>
      </c>
      <c r="L9463">
        <v>84.6</v>
      </c>
      <c r="M9463">
        <v>0.33</v>
      </c>
      <c r="N9463">
        <v>189.986</v>
      </c>
      <c r="P9463" s="3">
        <v>0.122673634259259</v>
      </c>
      <c r="Q9463">
        <v>102.2</v>
      </c>
      <c r="R9463">
        <v>0.4</v>
      </c>
      <c r="S9463">
        <v>132.982</v>
      </c>
    </row>
    <row r="9464" spans="1:19">
      <c r="A9464" s="3">
        <v>0.114560196759259</v>
      </c>
      <c r="B9464">
        <v>288</v>
      </c>
      <c r="C9464">
        <v>1.13</v>
      </c>
      <c r="D9464">
        <v>55.596</v>
      </c>
      <c r="F9464" s="3">
        <v>0.145324085648148</v>
      </c>
      <c r="G9464">
        <v>89.6</v>
      </c>
      <c r="H9464">
        <v>0.35</v>
      </c>
      <c r="I9464">
        <v>159.276</v>
      </c>
      <c r="K9464" s="3">
        <v>0.933379652777778</v>
      </c>
      <c r="L9464">
        <v>84.2</v>
      </c>
      <c r="M9464">
        <v>0.33</v>
      </c>
      <c r="N9464">
        <v>182.002</v>
      </c>
      <c r="P9464" s="3">
        <v>0.122731493055556</v>
      </c>
      <c r="Q9464">
        <v>79.4</v>
      </c>
      <c r="R9464">
        <v>0.31</v>
      </c>
      <c r="S9464">
        <v>223.906</v>
      </c>
    </row>
    <row r="9465" spans="1:19">
      <c r="A9465" s="3">
        <v>0.11461806712963</v>
      </c>
      <c r="B9465">
        <v>294.6</v>
      </c>
      <c r="C9465">
        <v>1.15</v>
      </c>
      <c r="D9465">
        <v>54.271</v>
      </c>
      <c r="F9465" s="3">
        <v>0.145381967592593</v>
      </c>
      <c r="G9465">
        <v>92.6</v>
      </c>
      <c r="H9465">
        <v>0.36</v>
      </c>
      <c r="I9465">
        <v>191.053</v>
      </c>
      <c r="K9465" s="3">
        <v>0.933437511574074</v>
      </c>
      <c r="L9465">
        <v>84.8</v>
      </c>
      <c r="M9465">
        <v>0.33</v>
      </c>
      <c r="N9465">
        <v>182.937</v>
      </c>
      <c r="P9465" s="3">
        <v>0.122789375</v>
      </c>
      <c r="Q9465">
        <v>78.4</v>
      </c>
      <c r="R9465">
        <v>0.31</v>
      </c>
      <c r="S9465">
        <v>209.988</v>
      </c>
    </row>
    <row r="9466" spans="1:19">
      <c r="A9466" s="3">
        <v>0.114675949074074</v>
      </c>
      <c r="B9466">
        <v>289</v>
      </c>
      <c r="C9466">
        <v>1.13</v>
      </c>
      <c r="D9466">
        <v>55.416</v>
      </c>
      <c r="F9466" s="3">
        <v>0.145439826388889</v>
      </c>
      <c r="G9466">
        <v>86</v>
      </c>
      <c r="H9466">
        <v>0.34</v>
      </c>
      <c r="I9466">
        <v>188.241</v>
      </c>
      <c r="K9466" s="3">
        <v>0.933495393518518</v>
      </c>
      <c r="L9466">
        <v>88</v>
      </c>
      <c r="M9466">
        <v>0.34</v>
      </c>
      <c r="N9466">
        <v>189.115</v>
      </c>
      <c r="P9466" s="3">
        <v>0.122847233796296</v>
      </c>
      <c r="Q9466">
        <v>96.8</v>
      </c>
      <c r="R9466">
        <v>0.38</v>
      </c>
      <c r="S9466">
        <v>160.968</v>
      </c>
    </row>
    <row r="9467" spans="1:19">
      <c r="A9467" s="3">
        <v>0.11473380787037</v>
      </c>
      <c r="B9467">
        <v>292.2</v>
      </c>
      <c r="C9467">
        <v>1.14</v>
      </c>
      <c r="D9467">
        <v>54.657</v>
      </c>
      <c r="F9467" s="3">
        <v>0.145497708333333</v>
      </c>
      <c r="G9467">
        <v>88</v>
      </c>
      <c r="H9467">
        <v>0.34</v>
      </c>
      <c r="I9467">
        <v>187.67</v>
      </c>
      <c r="K9467" s="3">
        <v>0.933553252314815</v>
      </c>
      <c r="L9467">
        <v>93.2</v>
      </c>
      <c r="M9467">
        <v>0.36</v>
      </c>
      <c r="N9467">
        <v>172.451</v>
      </c>
      <c r="P9467" s="3">
        <v>0.122905115740741</v>
      </c>
      <c r="Q9467">
        <v>73</v>
      </c>
      <c r="R9467">
        <v>0.29</v>
      </c>
      <c r="S9467">
        <v>228.721</v>
      </c>
    </row>
    <row r="9468" spans="1:19">
      <c r="A9468" s="3">
        <v>0.114791689814815</v>
      </c>
      <c r="B9468">
        <v>293.2</v>
      </c>
      <c r="C9468">
        <v>1.15</v>
      </c>
      <c r="D9468">
        <v>54.587</v>
      </c>
      <c r="F9468" s="3">
        <v>0.14555556712963</v>
      </c>
      <c r="G9468">
        <v>88</v>
      </c>
      <c r="H9468">
        <v>0.34</v>
      </c>
      <c r="I9468">
        <v>182.446</v>
      </c>
      <c r="K9468" s="3">
        <v>0.933611134259259</v>
      </c>
      <c r="L9468">
        <v>76.8</v>
      </c>
      <c r="M9468">
        <v>0.3</v>
      </c>
      <c r="N9468">
        <v>209.565</v>
      </c>
      <c r="P9468" s="3">
        <v>0.122962974537037</v>
      </c>
      <c r="Q9468">
        <v>81.8</v>
      </c>
      <c r="R9468">
        <v>0.32</v>
      </c>
      <c r="S9468">
        <v>197.219</v>
      </c>
    </row>
    <row r="9469" spans="1:19">
      <c r="A9469" s="3">
        <v>0.114849548611111</v>
      </c>
      <c r="B9469">
        <v>295.2</v>
      </c>
      <c r="C9469">
        <v>1.15</v>
      </c>
      <c r="D9469">
        <v>54.05</v>
      </c>
      <c r="F9469" s="3">
        <v>0.145613449074074</v>
      </c>
      <c r="G9469">
        <v>86.4</v>
      </c>
      <c r="H9469">
        <v>0.34</v>
      </c>
      <c r="I9469">
        <v>169.258</v>
      </c>
      <c r="K9469" s="3">
        <v>0.933668993055556</v>
      </c>
      <c r="L9469">
        <v>83.6</v>
      </c>
      <c r="M9469">
        <v>0.33</v>
      </c>
      <c r="N9469">
        <v>184.609</v>
      </c>
      <c r="P9469" s="3">
        <v>0.123020856481481</v>
      </c>
      <c r="Q9469">
        <v>99.4</v>
      </c>
      <c r="R9469">
        <v>0.39</v>
      </c>
      <c r="S9469">
        <v>161.559</v>
      </c>
    </row>
    <row r="9470" spans="1:19">
      <c r="A9470" s="3">
        <v>0.114907430555556</v>
      </c>
      <c r="B9470">
        <v>289</v>
      </c>
      <c r="C9470">
        <v>1.13</v>
      </c>
      <c r="D9470">
        <v>55.563</v>
      </c>
      <c r="F9470" s="3">
        <v>0.14567130787037</v>
      </c>
      <c r="G9470">
        <v>89.6</v>
      </c>
      <c r="H9470">
        <v>0.35</v>
      </c>
      <c r="I9470">
        <v>180.41</v>
      </c>
      <c r="K9470" s="3">
        <v>0.933726875</v>
      </c>
      <c r="L9470">
        <v>89.6</v>
      </c>
      <c r="M9470">
        <v>0.35</v>
      </c>
      <c r="N9470">
        <v>184.162</v>
      </c>
      <c r="P9470" s="3">
        <v>0.123078715277778</v>
      </c>
      <c r="Q9470">
        <v>70.8</v>
      </c>
      <c r="R9470">
        <v>0.28</v>
      </c>
      <c r="S9470">
        <v>209.276</v>
      </c>
    </row>
    <row r="9471" spans="1:19">
      <c r="A9471" s="3">
        <v>0.114965289351852</v>
      </c>
      <c r="B9471">
        <v>288.8</v>
      </c>
      <c r="C9471">
        <v>1.13</v>
      </c>
      <c r="D9471">
        <v>55.373</v>
      </c>
      <c r="F9471" s="3">
        <v>0.145729189814815</v>
      </c>
      <c r="G9471">
        <v>79.8</v>
      </c>
      <c r="H9471">
        <v>0.31</v>
      </c>
      <c r="I9471">
        <v>208.567</v>
      </c>
      <c r="K9471" s="3">
        <v>0.93378474537037</v>
      </c>
      <c r="L9471">
        <v>83.8</v>
      </c>
      <c r="M9471">
        <v>0.33</v>
      </c>
      <c r="N9471">
        <v>175.181</v>
      </c>
      <c r="P9471" s="3">
        <v>0.123136597222222</v>
      </c>
      <c r="Q9471">
        <v>81</v>
      </c>
      <c r="R9471">
        <v>0.32</v>
      </c>
      <c r="S9471">
        <v>203.509</v>
      </c>
    </row>
    <row r="9472" spans="1:19">
      <c r="A9472" s="3">
        <v>0.115023159722222</v>
      </c>
      <c r="B9472">
        <v>295</v>
      </c>
      <c r="C9472">
        <v>1.15</v>
      </c>
      <c r="D9472">
        <v>54.222</v>
      </c>
      <c r="F9472" s="3">
        <v>0.145787048611111</v>
      </c>
      <c r="G9472">
        <v>83.2</v>
      </c>
      <c r="H9472">
        <v>0.33</v>
      </c>
      <c r="I9472">
        <v>191.042</v>
      </c>
      <c r="K9472" s="3">
        <v>0.933842604166667</v>
      </c>
      <c r="L9472">
        <v>96</v>
      </c>
      <c r="M9472">
        <v>0.38</v>
      </c>
      <c r="N9472">
        <v>182.228</v>
      </c>
      <c r="P9472" s="3">
        <v>0.123194456018519</v>
      </c>
      <c r="Q9472">
        <v>102.8</v>
      </c>
      <c r="R9472">
        <v>0.4</v>
      </c>
      <c r="S9472">
        <v>162.593</v>
      </c>
    </row>
    <row r="9473" spans="1:19">
      <c r="A9473" s="3">
        <v>0.115081041666667</v>
      </c>
      <c r="B9473">
        <v>289.4</v>
      </c>
      <c r="C9473">
        <v>1.13</v>
      </c>
      <c r="D9473">
        <v>55.259</v>
      </c>
      <c r="F9473" s="3">
        <v>0.145844930555556</v>
      </c>
      <c r="G9473">
        <v>89.6</v>
      </c>
      <c r="H9473">
        <v>0.35</v>
      </c>
      <c r="I9473">
        <v>178.655</v>
      </c>
      <c r="K9473" s="3">
        <v>0.933900486111111</v>
      </c>
      <c r="L9473">
        <v>77.2</v>
      </c>
      <c r="M9473">
        <v>0.3</v>
      </c>
      <c r="N9473">
        <v>199.561</v>
      </c>
      <c r="P9473" s="3">
        <v>0.123252337962963</v>
      </c>
      <c r="Q9473">
        <v>69.6</v>
      </c>
      <c r="R9473">
        <v>0.27</v>
      </c>
      <c r="S9473">
        <v>228.779</v>
      </c>
    </row>
    <row r="9474" spans="1:19">
      <c r="A9474" s="3">
        <v>0.115138900462963</v>
      </c>
      <c r="B9474">
        <v>281.8</v>
      </c>
      <c r="C9474">
        <v>1.1</v>
      </c>
      <c r="D9474">
        <v>56.802</v>
      </c>
      <c r="F9474" s="3">
        <v>0.145902789351852</v>
      </c>
      <c r="G9474">
        <v>91.2</v>
      </c>
      <c r="H9474">
        <v>0.36</v>
      </c>
      <c r="I9474">
        <v>182.283</v>
      </c>
      <c r="K9474" s="3">
        <v>0.933958344907407</v>
      </c>
      <c r="L9474">
        <v>89.6</v>
      </c>
      <c r="M9474">
        <v>0.35</v>
      </c>
      <c r="N9474">
        <v>182.568</v>
      </c>
      <c r="P9474" s="3">
        <v>0.123310196759259</v>
      </c>
      <c r="Q9474">
        <v>76.8</v>
      </c>
      <c r="R9474">
        <v>0.3</v>
      </c>
      <c r="S9474">
        <v>203.698</v>
      </c>
    </row>
    <row r="9475" spans="1:19">
      <c r="A9475" s="3">
        <v>0.115196782407407</v>
      </c>
      <c r="B9475">
        <v>298.4</v>
      </c>
      <c r="C9475">
        <v>1.17</v>
      </c>
      <c r="D9475">
        <v>53.543</v>
      </c>
      <c r="F9475" s="3">
        <v>0.145960659722222</v>
      </c>
      <c r="G9475">
        <v>92.4</v>
      </c>
      <c r="H9475">
        <v>0.36</v>
      </c>
      <c r="I9475">
        <v>169.01</v>
      </c>
      <c r="K9475" s="3">
        <v>0.934016226851852</v>
      </c>
      <c r="L9475">
        <v>76.8</v>
      </c>
      <c r="M9475">
        <v>0.3</v>
      </c>
      <c r="N9475">
        <v>195.244</v>
      </c>
      <c r="P9475" s="3">
        <v>0.123368078703704</v>
      </c>
      <c r="Q9475">
        <v>81.6</v>
      </c>
      <c r="R9475">
        <v>0.32</v>
      </c>
      <c r="S9475">
        <v>199.625</v>
      </c>
    </row>
    <row r="9476" spans="1:19">
      <c r="A9476" s="3">
        <v>0.115254641203704</v>
      </c>
      <c r="B9476">
        <v>280.8</v>
      </c>
      <c r="C9476">
        <v>1.1</v>
      </c>
      <c r="D9476">
        <v>57.046</v>
      </c>
      <c r="F9476" s="3">
        <v>0.146018530092593</v>
      </c>
      <c r="G9476">
        <v>83.4</v>
      </c>
      <c r="H9476">
        <v>0.33</v>
      </c>
      <c r="I9476">
        <v>183.718</v>
      </c>
      <c r="K9476" s="3">
        <v>0.934074085648148</v>
      </c>
      <c r="L9476">
        <v>83.2</v>
      </c>
      <c r="M9476">
        <v>0.33</v>
      </c>
      <c r="N9476">
        <v>206.882</v>
      </c>
      <c r="P9476" s="3">
        <v>0.1234259375</v>
      </c>
      <c r="Q9476">
        <v>89.2</v>
      </c>
      <c r="R9476">
        <v>0.35</v>
      </c>
      <c r="S9476">
        <v>174.89</v>
      </c>
    </row>
    <row r="9477" spans="1:19">
      <c r="A9477" s="3">
        <v>0.115312523148148</v>
      </c>
      <c r="B9477">
        <v>291.8</v>
      </c>
      <c r="C9477">
        <v>1.14</v>
      </c>
      <c r="D9477">
        <v>54.812</v>
      </c>
      <c r="F9477" s="3">
        <v>0.146076400462963</v>
      </c>
      <c r="G9477">
        <v>89.6</v>
      </c>
      <c r="H9477">
        <v>0.35</v>
      </c>
      <c r="I9477">
        <v>184.493</v>
      </c>
      <c r="K9477" s="3">
        <v>0.934131967592593</v>
      </c>
      <c r="L9477">
        <v>96</v>
      </c>
      <c r="M9477">
        <v>0.38</v>
      </c>
      <c r="N9477">
        <v>161.898</v>
      </c>
      <c r="P9477" s="3">
        <v>0.123483819444444</v>
      </c>
      <c r="Q9477">
        <v>80.4</v>
      </c>
      <c r="R9477">
        <v>0.31</v>
      </c>
      <c r="S9477">
        <v>200.45</v>
      </c>
    </row>
    <row r="9478" spans="1:19">
      <c r="A9478" s="3">
        <v>0.115370381944444</v>
      </c>
      <c r="B9478">
        <v>277.6</v>
      </c>
      <c r="C9478">
        <v>1.08</v>
      </c>
      <c r="D9478">
        <v>57.527</v>
      </c>
      <c r="F9478" s="3">
        <v>0.146134282407407</v>
      </c>
      <c r="G9478">
        <v>70.8</v>
      </c>
      <c r="H9478">
        <v>0.28</v>
      </c>
      <c r="I9478">
        <v>223.936</v>
      </c>
      <c r="K9478" s="3">
        <v>0.934189826388889</v>
      </c>
      <c r="L9478">
        <v>84</v>
      </c>
      <c r="M9478">
        <v>0.33</v>
      </c>
      <c r="N9478">
        <v>187.713</v>
      </c>
      <c r="P9478" s="3">
        <v>0.123541678240741</v>
      </c>
      <c r="Q9478">
        <v>74.6</v>
      </c>
      <c r="R9478">
        <v>0.29</v>
      </c>
      <c r="S9478">
        <v>200.404</v>
      </c>
    </row>
    <row r="9479" spans="1:19">
      <c r="A9479" s="3">
        <v>0.115428263888889</v>
      </c>
      <c r="B9479">
        <v>290.4</v>
      </c>
      <c r="C9479">
        <v>1.13</v>
      </c>
      <c r="D9479">
        <v>55.25</v>
      </c>
      <c r="F9479" s="3">
        <v>0.146192141203704</v>
      </c>
      <c r="G9479">
        <v>89.6</v>
      </c>
      <c r="H9479">
        <v>0.35</v>
      </c>
      <c r="I9479">
        <v>180.107</v>
      </c>
      <c r="K9479" s="3">
        <v>0.934247696759259</v>
      </c>
      <c r="L9479">
        <v>76</v>
      </c>
      <c r="M9479">
        <v>0.3</v>
      </c>
      <c r="N9479">
        <v>218.01</v>
      </c>
      <c r="P9479" s="3">
        <v>0.123599560185185</v>
      </c>
      <c r="Q9479">
        <v>95.2</v>
      </c>
      <c r="R9479">
        <v>0.37</v>
      </c>
      <c r="S9479">
        <v>180.615</v>
      </c>
    </row>
    <row r="9480" spans="1:19">
      <c r="A9480" s="3">
        <v>0.115486122685185</v>
      </c>
      <c r="B9480">
        <v>292</v>
      </c>
      <c r="C9480">
        <v>1.14</v>
      </c>
      <c r="D9480">
        <v>54.738</v>
      </c>
      <c r="F9480" s="3">
        <v>0.146250023148148</v>
      </c>
      <c r="G9480">
        <v>76.8</v>
      </c>
      <c r="H9480">
        <v>0.3</v>
      </c>
      <c r="I9480">
        <v>207.385</v>
      </c>
      <c r="K9480" s="3">
        <v>0.934305578703704</v>
      </c>
      <c r="L9480">
        <v>103.2</v>
      </c>
      <c r="M9480">
        <v>0.4</v>
      </c>
      <c r="N9480">
        <v>157.625</v>
      </c>
      <c r="P9480" s="3">
        <v>0.123657418981481</v>
      </c>
      <c r="Q9480">
        <v>80</v>
      </c>
      <c r="R9480">
        <v>0.31</v>
      </c>
      <c r="S9480">
        <v>202.636</v>
      </c>
    </row>
    <row r="9481" spans="1:19">
      <c r="A9481" s="3">
        <v>0.11554400462963</v>
      </c>
      <c r="B9481">
        <v>278.4</v>
      </c>
      <c r="C9481">
        <v>1.09</v>
      </c>
      <c r="D9481">
        <v>57.522</v>
      </c>
      <c r="F9481" s="3">
        <v>0.146307881944444</v>
      </c>
      <c r="G9481">
        <v>102.4</v>
      </c>
      <c r="H9481">
        <v>0.4</v>
      </c>
      <c r="I9481">
        <v>155.152</v>
      </c>
      <c r="K9481" s="3">
        <v>0.9343634375</v>
      </c>
      <c r="L9481">
        <v>71.6</v>
      </c>
      <c r="M9481">
        <v>0.28</v>
      </c>
      <c r="N9481">
        <v>217.968</v>
      </c>
      <c r="P9481" s="3">
        <v>0.123715300925926</v>
      </c>
      <c r="Q9481">
        <v>72.4</v>
      </c>
      <c r="R9481">
        <v>0.28</v>
      </c>
      <c r="S9481">
        <v>207.922</v>
      </c>
    </row>
    <row r="9482" spans="1:19">
      <c r="A9482" s="3">
        <v>0.115601863425926</v>
      </c>
      <c r="B9482">
        <v>291.6</v>
      </c>
      <c r="C9482">
        <v>1.14</v>
      </c>
      <c r="D9482">
        <v>54.824</v>
      </c>
      <c r="F9482" s="3">
        <v>0.146365763888889</v>
      </c>
      <c r="G9482">
        <v>85.8</v>
      </c>
      <c r="H9482">
        <v>0.34</v>
      </c>
      <c r="I9482">
        <v>184.232</v>
      </c>
      <c r="K9482" s="3">
        <v>0.934421319444444</v>
      </c>
      <c r="L9482">
        <v>82</v>
      </c>
      <c r="M9482">
        <v>0.32</v>
      </c>
      <c r="N9482">
        <v>200.201</v>
      </c>
      <c r="P9482" s="3">
        <v>0.123773159722222</v>
      </c>
      <c r="Q9482">
        <v>82.2</v>
      </c>
      <c r="R9482">
        <v>0.32</v>
      </c>
      <c r="S9482">
        <v>204.262</v>
      </c>
    </row>
    <row r="9483" spans="1:19">
      <c r="A9483" s="3">
        <v>0.115659733796296</v>
      </c>
      <c r="B9483">
        <v>294.4</v>
      </c>
      <c r="C9483">
        <v>1.15</v>
      </c>
      <c r="D9483">
        <v>54.291</v>
      </c>
      <c r="F9483" s="3">
        <v>0.146423622685185</v>
      </c>
      <c r="G9483">
        <v>89.6</v>
      </c>
      <c r="H9483">
        <v>0.35</v>
      </c>
      <c r="I9483">
        <v>182.013</v>
      </c>
      <c r="K9483" s="3">
        <v>0.934479178240741</v>
      </c>
      <c r="L9483">
        <v>92.4</v>
      </c>
      <c r="M9483">
        <v>0.36</v>
      </c>
      <c r="N9483">
        <v>170.29</v>
      </c>
      <c r="P9483" s="3">
        <v>0.123831041666667</v>
      </c>
      <c r="Q9483">
        <v>77.2</v>
      </c>
      <c r="R9483">
        <v>0.3</v>
      </c>
      <c r="S9483">
        <v>206.815</v>
      </c>
    </row>
    <row r="9484" spans="1:19">
      <c r="A9484" s="3">
        <v>0.115717615740741</v>
      </c>
      <c r="B9484">
        <v>290.6</v>
      </c>
      <c r="C9484">
        <v>1.14</v>
      </c>
      <c r="D9484">
        <v>55.108</v>
      </c>
      <c r="F9484" s="3">
        <v>0.14648150462963</v>
      </c>
      <c r="G9484">
        <v>83.4</v>
      </c>
      <c r="H9484">
        <v>0.33</v>
      </c>
      <c r="I9484">
        <v>192.835</v>
      </c>
      <c r="K9484" s="3">
        <v>0.934537060185185</v>
      </c>
      <c r="L9484">
        <v>87</v>
      </c>
      <c r="M9484">
        <v>0.34</v>
      </c>
      <c r="N9484">
        <v>180.387</v>
      </c>
      <c r="P9484" s="3">
        <v>0.123888900462963</v>
      </c>
      <c r="Q9484">
        <v>78.8</v>
      </c>
      <c r="R9484">
        <v>0.31</v>
      </c>
      <c r="S9484">
        <v>203.889</v>
      </c>
    </row>
    <row r="9485" spans="1:19">
      <c r="A9485" s="3">
        <v>0.115775474537037</v>
      </c>
      <c r="B9485">
        <v>285</v>
      </c>
      <c r="C9485">
        <v>1.11</v>
      </c>
      <c r="D9485">
        <v>56.115</v>
      </c>
      <c r="F9485" s="3">
        <v>0.146539363425926</v>
      </c>
      <c r="G9485">
        <v>95.8</v>
      </c>
      <c r="H9485">
        <v>0.37</v>
      </c>
      <c r="I9485">
        <v>172.631</v>
      </c>
      <c r="K9485" s="3">
        <v>0.934594918981482</v>
      </c>
      <c r="L9485">
        <v>83.2</v>
      </c>
      <c r="M9485">
        <v>0.33</v>
      </c>
      <c r="N9485">
        <v>191.897</v>
      </c>
      <c r="P9485" s="3">
        <v>0.123946782407407</v>
      </c>
      <c r="Q9485">
        <v>76.2</v>
      </c>
      <c r="R9485">
        <v>0.3</v>
      </c>
      <c r="S9485">
        <v>200.586</v>
      </c>
    </row>
    <row r="9486" spans="1:19">
      <c r="A9486" s="3">
        <v>0.115833356481481</v>
      </c>
      <c r="B9486">
        <v>283</v>
      </c>
      <c r="C9486">
        <v>1.11</v>
      </c>
      <c r="D9486">
        <v>56.512</v>
      </c>
      <c r="F9486" s="3">
        <v>0.146597233796296</v>
      </c>
      <c r="G9486">
        <v>73.4</v>
      </c>
      <c r="H9486">
        <v>0.29</v>
      </c>
      <c r="I9486">
        <v>187.16</v>
      </c>
      <c r="K9486" s="3">
        <v>0.934652789351852</v>
      </c>
      <c r="L9486">
        <v>83.2</v>
      </c>
      <c r="M9486">
        <v>0.33</v>
      </c>
      <c r="N9486">
        <v>194.18</v>
      </c>
      <c r="P9486" s="3">
        <v>0.124004641203704</v>
      </c>
      <c r="Q9486">
        <v>79</v>
      </c>
      <c r="R9486">
        <v>0.31</v>
      </c>
      <c r="S9486">
        <v>197.385</v>
      </c>
    </row>
    <row r="9487" spans="1:19">
      <c r="A9487" s="3">
        <v>0.115891215277778</v>
      </c>
      <c r="B9487">
        <v>290.6</v>
      </c>
      <c r="C9487">
        <v>1.14</v>
      </c>
      <c r="D9487">
        <v>55.078</v>
      </c>
      <c r="F9487" s="3">
        <v>0.146655104166667</v>
      </c>
      <c r="G9487">
        <v>88.8</v>
      </c>
      <c r="H9487">
        <v>0.35</v>
      </c>
      <c r="I9487">
        <v>204.489</v>
      </c>
      <c r="K9487" s="3">
        <v>0.934710659722222</v>
      </c>
      <c r="L9487">
        <v>83.4</v>
      </c>
      <c r="M9487">
        <v>0.33</v>
      </c>
      <c r="N9487">
        <v>193.266</v>
      </c>
      <c r="P9487" s="3">
        <v>0.124062523148148</v>
      </c>
      <c r="Q9487">
        <v>81.8</v>
      </c>
      <c r="R9487">
        <v>0.32</v>
      </c>
      <c r="S9487">
        <v>200.23</v>
      </c>
    </row>
    <row r="9488" spans="1:19">
      <c r="A9488" s="3">
        <v>0.115949085648148</v>
      </c>
      <c r="B9488">
        <v>283.2</v>
      </c>
      <c r="C9488">
        <v>1.11</v>
      </c>
      <c r="D9488">
        <v>56.442</v>
      </c>
      <c r="F9488" s="3">
        <v>0.146712974537037</v>
      </c>
      <c r="G9488">
        <v>91.4</v>
      </c>
      <c r="H9488">
        <v>0.36</v>
      </c>
      <c r="I9488">
        <v>168.204</v>
      </c>
      <c r="K9488" s="3">
        <v>0.934768530092593</v>
      </c>
      <c r="L9488">
        <v>96</v>
      </c>
      <c r="M9488">
        <v>0.38</v>
      </c>
      <c r="N9488">
        <v>164.84</v>
      </c>
      <c r="P9488" s="3">
        <v>0.124120381944444</v>
      </c>
      <c r="Q9488">
        <v>93.2</v>
      </c>
      <c r="R9488">
        <v>0.36</v>
      </c>
      <c r="S9488">
        <v>176.005</v>
      </c>
    </row>
    <row r="9489" spans="1:19">
      <c r="A9489" s="3">
        <v>0.116006956018519</v>
      </c>
      <c r="B9489">
        <v>286.8</v>
      </c>
      <c r="C9489">
        <v>1.12</v>
      </c>
      <c r="D9489">
        <v>55.855</v>
      </c>
      <c r="F9489" s="3">
        <v>0.146770856481481</v>
      </c>
      <c r="G9489">
        <v>83.2</v>
      </c>
      <c r="H9489">
        <v>0.33</v>
      </c>
      <c r="I9489">
        <v>178.31</v>
      </c>
      <c r="K9489" s="3">
        <v>0.934826412037037</v>
      </c>
      <c r="L9489">
        <v>89.6</v>
      </c>
      <c r="M9489">
        <v>0.35</v>
      </c>
      <c r="N9489">
        <v>178.321</v>
      </c>
      <c r="P9489" s="3">
        <v>0.124178263888889</v>
      </c>
      <c r="Q9489">
        <v>79.8</v>
      </c>
      <c r="R9489">
        <v>0.31</v>
      </c>
      <c r="S9489">
        <v>201.21</v>
      </c>
    </row>
    <row r="9490" spans="1:19">
      <c r="A9490" s="3">
        <v>0.116064837962963</v>
      </c>
      <c r="B9490">
        <v>293</v>
      </c>
      <c r="C9490">
        <v>1.14</v>
      </c>
      <c r="D9490">
        <v>54.549</v>
      </c>
      <c r="F9490" s="3">
        <v>0.146828715277778</v>
      </c>
      <c r="G9490">
        <v>89.6</v>
      </c>
      <c r="H9490">
        <v>0.35</v>
      </c>
      <c r="I9490">
        <v>194.492</v>
      </c>
      <c r="K9490" s="3">
        <v>0.934884270833333</v>
      </c>
      <c r="L9490">
        <v>82.8</v>
      </c>
      <c r="M9490">
        <v>0.32</v>
      </c>
      <c r="N9490">
        <v>199.887</v>
      </c>
      <c r="P9490" s="3">
        <v>0.124236122685185</v>
      </c>
      <c r="Q9490">
        <v>82.8</v>
      </c>
      <c r="R9490">
        <v>0.32</v>
      </c>
      <c r="S9490">
        <v>199.175</v>
      </c>
    </row>
    <row r="9491" spans="1:19">
      <c r="A9491" s="3">
        <v>0.116122696759259</v>
      </c>
      <c r="B9491">
        <v>290.6</v>
      </c>
      <c r="C9491">
        <v>1.14</v>
      </c>
      <c r="D9491">
        <v>55.036</v>
      </c>
      <c r="F9491" s="3">
        <v>0.146886597222222</v>
      </c>
      <c r="G9491">
        <v>83.2</v>
      </c>
      <c r="H9491">
        <v>0.33</v>
      </c>
      <c r="I9491">
        <v>191.52</v>
      </c>
      <c r="K9491" s="3">
        <v>0.934942152777778</v>
      </c>
      <c r="L9491">
        <v>84.2</v>
      </c>
      <c r="M9491">
        <v>0.33</v>
      </c>
      <c r="N9491">
        <v>188.41</v>
      </c>
      <c r="P9491" s="3">
        <v>0.12429400462963</v>
      </c>
      <c r="Q9491">
        <v>78.8</v>
      </c>
      <c r="R9491">
        <v>0.31</v>
      </c>
      <c r="S9491">
        <v>190.084</v>
      </c>
    </row>
    <row r="9492" spans="1:19">
      <c r="A9492" s="3">
        <v>0.11618056712963</v>
      </c>
      <c r="B9492">
        <v>286.2</v>
      </c>
      <c r="C9492">
        <v>1.12</v>
      </c>
      <c r="D9492">
        <v>55.847</v>
      </c>
      <c r="F9492" s="3">
        <v>0.146944456018519</v>
      </c>
      <c r="G9492">
        <v>90.2</v>
      </c>
      <c r="H9492">
        <v>0.35</v>
      </c>
      <c r="I9492">
        <v>172.134</v>
      </c>
      <c r="K9492" s="3">
        <v>0.935000011574074</v>
      </c>
      <c r="L9492">
        <v>79.2</v>
      </c>
      <c r="M9492">
        <v>0.31</v>
      </c>
      <c r="N9492">
        <v>197.519</v>
      </c>
      <c r="P9492" s="3">
        <v>0.124351863425926</v>
      </c>
      <c r="Q9492">
        <v>81.6</v>
      </c>
      <c r="R9492">
        <v>0.32</v>
      </c>
      <c r="S9492">
        <v>194.845</v>
      </c>
    </row>
    <row r="9493" spans="1:19">
      <c r="A9493" s="3">
        <v>0.116238449074074</v>
      </c>
      <c r="B9493">
        <v>289.2</v>
      </c>
      <c r="C9493">
        <v>1.13</v>
      </c>
      <c r="D9493">
        <v>55.436</v>
      </c>
      <c r="F9493" s="3">
        <v>0.147002337962963</v>
      </c>
      <c r="G9493">
        <v>83.2</v>
      </c>
      <c r="H9493">
        <v>0.33</v>
      </c>
      <c r="I9493">
        <v>202.692</v>
      </c>
      <c r="K9493" s="3">
        <v>0.935057893518518</v>
      </c>
      <c r="L9493">
        <v>89.6</v>
      </c>
      <c r="M9493">
        <v>0.35</v>
      </c>
      <c r="N9493">
        <v>183.939</v>
      </c>
      <c r="P9493" s="3">
        <v>0.12440974537037</v>
      </c>
      <c r="Q9493">
        <v>82.6</v>
      </c>
      <c r="R9493">
        <v>0.32</v>
      </c>
      <c r="S9493">
        <v>203.671</v>
      </c>
    </row>
    <row r="9494" spans="1:19">
      <c r="A9494" s="3">
        <v>0.11629630787037</v>
      </c>
      <c r="B9494">
        <v>289.4</v>
      </c>
      <c r="C9494">
        <v>1.13</v>
      </c>
      <c r="D9494">
        <v>55.285</v>
      </c>
      <c r="F9494" s="3">
        <v>0.147060196759259</v>
      </c>
      <c r="G9494">
        <v>83.2</v>
      </c>
      <c r="H9494">
        <v>0.33</v>
      </c>
      <c r="I9494">
        <v>192.35</v>
      </c>
      <c r="K9494" s="3">
        <v>0.935115752314815</v>
      </c>
      <c r="L9494">
        <v>83.2</v>
      </c>
      <c r="M9494">
        <v>0.33</v>
      </c>
      <c r="N9494">
        <v>187.473</v>
      </c>
      <c r="P9494" s="3">
        <v>0.124467604166667</v>
      </c>
      <c r="Q9494">
        <v>79.4</v>
      </c>
      <c r="R9494">
        <v>0.31</v>
      </c>
      <c r="S9494">
        <v>200.972</v>
      </c>
    </row>
    <row r="9495" spans="1:19">
      <c r="A9495" s="3">
        <v>0.116354189814815</v>
      </c>
      <c r="B9495">
        <v>282.2</v>
      </c>
      <c r="C9495">
        <v>1.1</v>
      </c>
      <c r="D9495">
        <v>56.62</v>
      </c>
      <c r="F9495" s="3">
        <v>0.14711806712963</v>
      </c>
      <c r="G9495">
        <v>86.4</v>
      </c>
      <c r="H9495">
        <v>0.34</v>
      </c>
      <c r="I9495">
        <v>177.641</v>
      </c>
      <c r="K9495" s="3">
        <v>0.935173668981482</v>
      </c>
      <c r="L9495">
        <v>91.6</v>
      </c>
      <c r="M9495">
        <v>0.36</v>
      </c>
      <c r="N9495">
        <v>174.194</v>
      </c>
      <c r="P9495" s="3">
        <v>0.124525486111111</v>
      </c>
      <c r="Q9495">
        <v>79.6</v>
      </c>
      <c r="R9495">
        <v>0.31</v>
      </c>
      <c r="S9495">
        <v>201.206</v>
      </c>
    </row>
    <row r="9496" spans="1:19">
      <c r="A9496" s="3">
        <v>0.116412048611111</v>
      </c>
      <c r="B9496">
        <v>289.2</v>
      </c>
      <c r="C9496">
        <v>1.13</v>
      </c>
      <c r="D9496">
        <v>55.363</v>
      </c>
      <c r="F9496" s="3">
        <v>0.147175949074074</v>
      </c>
      <c r="G9496">
        <v>89.6</v>
      </c>
      <c r="H9496">
        <v>0.35</v>
      </c>
      <c r="I9496">
        <v>181.066</v>
      </c>
      <c r="K9496" s="3">
        <v>0.935231493055556</v>
      </c>
      <c r="L9496">
        <v>82.2</v>
      </c>
      <c r="M9496">
        <v>0.32</v>
      </c>
      <c r="N9496">
        <v>198.591</v>
      </c>
      <c r="P9496" s="3">
        <v>0.124583344907407</v>
      </c>
      <c r="Q9496">
        <v>80.4</v>
      </c>
      <c r="R9496">
        <v>0.31</v>
      </c>
      <c r="S9496">
        <v>203.301</v>
      </c>
    </row>
    <row r="9497" spans="1:19">
      <c r="A9497" s="3">
        <v>0.116469930555556</v>
      </c>
      <c r="B9497">
        <v>291.6</v>
      </c>
      <c r="C9497">
        <v>1.14</v>
      </c>
      <c r="D9497">
        <v>54.901</v>
      </c>
      <c r="F9497" s="3">
        <v>0.14723380787037</v>
      </c>
      <c r="G9497">
        <v>89.6</v>
      </c>
      <c r="H9497">
        <v>0.35</v>
      </c>
      <c r="I9497">
        <v>181.866</v>
      </c>
      <c r="K9497" s="3">
        <v>0.935289363425926</v>
      </c>
      <c r="L9497">
        <v>83.2</v>
      </c>
      <c r="M9497">
        <v>0.33</v>
      </c>
      <c r="N9497">
        <v>187.64</v>
      </c>
      <c r="P9497" s="3">
        <v>0.124641226851852</v>
      </c>
      <c r="Q9497">
        <v>72.2</v>
      </c>
      <c r="R9497">
        <v>0.28</v>
      </c>
      <c r="S9497">
        <v>210.394</v>
      </c>
    </row>
    <row r="9498" spans="1:19">
      <c r="A9498" s="3">
        <v>0.116527789351852</v>
      </c>
      <c r="B9498">
        <v>289.4</v>
      </c>
      <c r="C9498">
        <v>1.13</v>
      </c>
      <c r="D9498">
        <v>55.234</v>
      </c>
      <c r="F9498" s="3">
        <v>0.147291689814815</v>
      </c>
      <c r="G9498">
        <v>83.4</v>
      </c>
      <c r="H9498">
        <v>0.33</v>
      </c>
      <c r="I9498">
        <v>187.315</v>
      </c>
      <c r="K9498" s="3">
        <v>0.935347233796296</v>
      </c>
      <c r="L9498">
        <v>89.6</v>
      </c>
      <c r="M9498">
        <v>0.35</v>
      </c>
      <c r="N9498">
        <v>179.795</v>
      </c>
      <c r="P9498" s="3">
        <v>0.124699085648148</v>
      </c>
      <c r="Q9498">
        <v>78.4</v>
      </c>
      <c r="R9498">
        <v>0.31</v>
      </c>
      <c r="S9498">
        <v>199.89</v>
      </c>
    </row>
    <row r="9499" spans="1:19">
      <c r="A9499" s="3">
        <v>0.116585671296296</v>
      </c>
      <c r="B9499">
        <v>280</v>
      </c>
      <c r="C9499">
        <v>1.09</v>
      </c>
      <c r="D9499">
        <v>57.191</v>
      </c>
      <c r="F9499" s="3">
        <v>0.147349548611111</v>
      </c>
      <c r="G9499">
        <v>88.8</v>
      </c>
      <c r="H9499">
        <v>0.35</v>
      </c>
      <c r="I9499">
        <v>187.674</v>
      </c>
      <c r="K9499" s="3">
        <v>0.935405104166667</v>
      </c>
      <c r="L9499">
        <v>89.6</v>
      </c>
      <c r="M9499">
        <v>0.35</v>
      </c>
      <c r="N9499">
        <v>182.579</v>
      </c>
      <c r="P9499" s="3">
        <v>0.124756967592593</v>
      </c>
      <c r="Q9499">
        <v>79.4</v>
      </c>
      <c r="R9499">
        <v>0.31</v>
      </c>
      <c r="S9499">
        <v>204.522</v>
      </c>
    </row>
    <row r="9500" spans="1:19">
      <c r="A9500" s="3">
        <v>0.116643530092593</v>
      </c>
      <c r="B9500">
        <v>289.8</v>
      </c>
      <c r="C9500">
        <v>1.13</v>
      </c>
      <c r="D9500">
        <v>55.162</v>
      </c>
      <c r="F9500" s="3">
        <v>0.147407430555556</v>
      </c>
      <c r="G9500">
        <v>84.4</v>
      </c>
      <c r="H9500">
        <v>0.33</v>
      </c>
      <c r="I9500">
        <v>189.129</v>
      </c>
      <c r="K9500" s="3">
        <v>0.935462986111111</v>
      </c>
      <c r="L9500">
        <v>76.8</v>
      </c>
      <c r="M9500">
        <v>0.3</v>
      </c>
      <c r="N9500">
        <v>208.796</v>
      </c>
      <c r="P9500" s="3">
        <v>0.124814826388889</v>
      </c>
      <c r="Q9500">
        <v>82</v>
      </c>
      <c r="R9500">
        <v>0.32</v>
      </c>
      <c r="S9500">
        <v>186.031</v>
      </c>
    </row>
    <row r="9501" spans="1:19">
      <c r="A9501" s="3">
        <v>0.116701400462963</v>
      </c>
      <c r="B9501">
        <v>287.2</v>
      </c>
      <c r="C9501">
        <v>1.12</v>
      </c>
      <c r="D9501">
        <v>55.662</v>
      </c>
      <c r="F9501" s="3">
        <v>0.147465289351852</v>
      </c>
      <c r="G9501">
        <v>90</v>
      </c>
      <c r="H9501">
        <v>0.35</v>
      </c>
      <c r="I9501">
        <v>176.802</v>
      </c>
      <c r="K9501" s="3">
        <v>0.935520844907408</v>
      </c>
      <c r="L9501">
        <v>89.6</v>
      </c>
      <c r="M9501">
        <v>0.35</v>
      </c>
      <c r="N9501">
        <v>175.834</v>
      </c>
      <c r="P9501" s="3">
        <v>0.124872708333333</v>
      </c>
      <c r="Q9501">
        <v>81.8</v>
      </c>
      <c r="R9501">
        <v>0.32</v>
      </c>
      <c r="S9501">
        <v>198.653</v>
      </c>
    </row>
    <row r="9502" spans="1:19">
      <c r="A9502" s="3">
        <v>0.116759282407407</v>
      </c>
      <c r="B9502">
        <v>293.8</v>
      </c>
      <c r="C9502">
        <v>1.15</v>
      </c>
      <c r="D9502">
        <v>54.538</v>
      </c>
      <c r="F9502" s="3">
        <v>0.147523159722222</v>
      </c>
      <c r="G9502">
        <v>76.8</v>
      </c>
      <c r="H9502">
        <v>0.3</v>
      </c>
      <c r="I9502">
        <v>206.933</v>
      </c>
      <c r="K9502" s="3">
        <v>0.935578726851852</v>
      </c>
      <c r="L9502">
        <v>76.8</v>
      </c>
      <c r="M9502">
        <v>0.3</v>
      </c>
      <c r="N9502">
        <v>208.944</v>
      </c>
      <c r="P9502" s="3">
        <v>0.12493056712963</v>
      </c>
      <c r="Q9502">
        <v>79</v>
      </c>
      <c r="R9502">
        <v>0.31</v>
      </c>
      <c r="S9502">
        <v>209.046</v>
      </c>
    </row>
    <row r="9503" spans="1:19">
      <c r="A9503" s="3">
        <v>0.116817141203704</v>
      </c>
      <c r="B9503">
        <v>293.8</v>
      </c>
      <c r="C9503">
        <v>1.15</v>
      </c>
      <c r="D9503">
        <v>54.43</v>
      </c>
      <c r="F9503" s="3">
        <v>0.147581030092593</v>
      </c>
      <c r="G9503">
        <v>89.6</v>
      </c>
      <c r="H9503">
        <v>0.35</v>
      </c>
      <c r="I9503">
        <v>178.439</v>
      </c>
      <c r="K9503" s="3">
        <v>0.935636585648148</v>
      </c>
      <c r="L9503">
        <v>83.2</v>
      </c>
      <c r="M9503">
        <v>0.33</v>
      </c>
      <c r="N9503">
        <v>189.648</v>
      </c>
      <c r="P9503" s="3">
        <v>0.124988449074074</v>
      </c>
      <c r="Q9503">
        <v>79.6</v>
      </c>
      <c r="R9503">
        <v>0.31</v>
      </c>
      <c r="S9503">
        <v>211.083</v>
      </c>
    </row>
    <row r="9504" spans="1:19">
      <c r="A9504" s="3">
        <v>0.116875023148148</v>
      </c>
      <c r="B9504">
        <v>293.8</v>
      </c>
      <c r="C9504">
        <v>1.15</v>
      </c>
      <c r="D9504">
        <v>54.453</v>
      </c>
      <c r="F9504" s="3">
        <v>0.147638900462963</v>
      </c>
      <c r="G9504">
        <v>83.2</v>
      </c>
      <c r="H9504">
        <v>0.33</v>
      </c>
      <c r="I9504">
        <v>162.517</v>
      </c>
      <c r="K9504" s="3">
        <v>0.935694467592593</v>
      </c>
      <c r="L9504">
        <v>83.6</v>
      </c>
      <c r="M9504">
        <v>0.33</v>
      </c>
      <c r="N9504">
        <v>191.889</v>
      </c>
      <c r="P9504" s="3">
        <v>0.125046319444444</v>
      </c>
      <c r="Q9504">
        <v>77.4</v>
      </c>
      <c r="R9504">
        <v>0.3</v>
      </c>
      <c r="S9504">
        <v>201.4</v>
      </c>
    </row>
    <row r="9505" spans="1:19">
      <c r="A9505" s="3">
        <v>0.116932881944444</v>
      </c>
      <c r="B9505">
        <v>287.4</v>
      </c>
      <c r="C9505">
        <v>1.12</v>
      </c>
      <c r="D9505">
        <v>55.644</v>
      </c>
      <c r="F9505" s="3">
        <v>0.147696782407407</v>
      </c>
      <c r="G9505">
        <v>96</v>
      </c>
      <c r="H9505">
        <v>0.38</v>
      </c>
      <c r="I9505">
        <v>193.886</v>
      </c>
      <c r="K9505" s="3">
        <v>0.935752326388889</v>
      </c>
      <c r="L9505">
        <v>97.4</v>
      </c>
      <c r="M9505">
        <v>0.38</v>
      </c>
      <c r="N9505">
        <v>152.711</v>
      </c>
      <c r="P9505" s="3">
        <v>0.125104189814815</v>
      </c>
      <c r="Q9505">
        <v>78.8</v>
      </c>
      <c r="R9505">
        <v>0.31</v>
      </c>
      <c r="S9505">
        <v>208.648</v>
      </c>
    </row>
    <row r="9506" spans="1:19">
      <c r="A9506" s="3">
        <v>0.116990763888889</v>
      </c>
      <c r="B9506">
        <v>283.2</v>
      </c>
      <c r="C9506">
        <v>1.11</v>
      </c>
      <c r="D9506">
        <v>56.524</v>
      </c>
      <c r="F9506" s="3">
        <v>0.147754641203704</v>
      </c>
      <c r="G9506">
        <v>76.8</v>
      </c>
      <c r="H9506">
        <v>0.3</v>
      </c>
      <c r="I9506">
        <v>199.643</v>
      </c>
      <c r="K9506" s="3">
        <v>0.935810208333333</v>
      </c>
      <c r="L9506">
        <v>70.4</v>
      </c>
      <c r="M9506">
        <v>0.28</v>
      </c>
      <c r="N9506">
        <v>244.546</v>
      </c>
      <c r="P9506" s="3">
        <v>0.125162048611111</v>
      </c>
      <c r="Q9506">
        <v>85.6</v>
      </c>
      <c r="R9506">
        <v>0.33</v>
      </c>
      <c r="S9506">
        <v>185.941</v>
      </c>
    </row>
    <row r="9507" spans="1:19">
      <c r="A9507" s="3">
        <v>0.117048622685185</v>
      </c>
      <c r="B9507">
        <v>297.6</v>
      </c>
      <c r="C9507">
        <v>1.16</v>
      </c>
      <c r="D9507">
        <v>53.75</v>
      </c>
      <c r="F9507" s="3">
        <v>0.147812546296296</v>
      </c>
      <c r="G9507">
        <v>86.8</v>
      </c>
      <c r="H9507">
        <v>0.34</v>
      </c>
      <c r="I9507">
        <v>189.796</v>
      </c>
      <c r="K9507" s="3">
        <v>0.935868078703704</v>
      </c>
      <c r="L9507">
        <v>89.6</v>
      </c>
      <c r="M9507">
        <v>0.35</v>
      </c>
      <c r="N9507">
        <v>170.407</v>
      </c>
      <c r="P9507" s="3">
        <v>0.125219930555556</v>
      </c>
      <c r="Q9507">
        <v>73.4</v>
      </c>
      <c r="R9507">
        <v>0.29</v>
      </c>
      <c r="S9507">
        <v>202.881</v>
      </c>
    </row>
    <row r="9508" spans="1:19">
      <c r="A9508" s="3">
        <v>0.11710650462963</v>
      </c>
      <c r="B9508">
        <v>288</v>
      </c>
      <c r="C9508">
        <v>1.13</v>
      </c>
      <c r="D9508">
        <v>55.54</v>
      </c>
      <c r="F9508" s="3">
        <v>0.147870381944444</v>
      </c>
      <c r="G9508">
        <v>83.2</v>
      </c>
      <c r="H9508">
        <v>0.33</v>
      </c>
      <c r="I9508">
        <v>184.368</v>
      </c>
      <c r="K9508" s="3">
        <v>0.9359259375</v>
      </c>
      <c r="L9508">
        <v>83.2</v>
      </c>
      <c r="M9508">
        <v>0.33</v>
      </c>
      <c r="N9508">
        <v>201.999</v>
      </c>
      <c r="P9508" s="3">
        <v>0.125277789351852</v>
      </c>
      <c r="Q9508">
        <v>79.8</v>
      </c>
      <c r="R9508">
        <v>0.31</v>
      </c>
      <c r="S9508">
        <v>208.417</v>
      </c>
    </row>
    <row r="9509" spans="1:19">
      <c r="A9509" s="3">
        <v>0.117164363425926</v>
      </c>
      <c r="B9509">
        <v>279.8</v>
      </c>
      <c r="C9509">
        <v>1.09</v>
      </c>
      <c r="D9509">
        <v>57.109</v>
      </c>
      <c r="F9509" s="3">
        <v>0.147928263888889</v>
      </c>
      <c r="G9509">
        <v>96.2</v>
      </c>
      <c r="H9509">
        <v>0.38</v>
      </c>
      <c r="I9509">
        <v>174.525</v>
      </c>
      <c r="K9509" s="3">
        <v>0.935983819444444</v>
      </c>
      <c r="L9509">
        <v>84.6</v>
      </c>
      <c r="M9509">
        <v>0.33</v>
      </c>
      <c r="N9509">
        <v>184.932</v>
      </c>
      <c r="P9509" s="3">
        <v>0.125335706018519</v>
      </c>
      <c r="Q9509">
        <v>83.2</v>
      </c>
      <c r="R9509">
        <v>0.33</v>
      </c>
      <c r="S9509">
        <v>194.977</v>
      </c>
    </row>
    <row r="9510" spans="1:19">
      <c r="A9510" s="3">
        <v>0.117222233796296</v>
      </c>
      <c r="B9510">
        <v>290.8</v>
      </c>
      <c r="C9510">
        <v>1.14</v>
      </c>
      <c r="D9510">
        <v>55.066</v>
      </c>
      <c r="F9510" s="3">
        <v>0.147986122685185</v>
      </c>
      <c r="G9510">
        <v>89.8</v>
      </c>
      <c r="H9510">
        <v>0.35</v>
      </c>
      <c r="I9510">
        <v>175.016</v>
      </c>
      <c r="K9510" s="3">
        <v>0.936041678240741</v>
      </c>
      <c r="L9510">
        <v>93.2</v>
      </c>
      <c r="M9510">
        <v>0.36</v>
      </c>
      <c r="N9510">
        <v>163.026</v>
      </c>
      <c r="P9510" s="3">
        <v>0.125393530092593</v>
      </c>
      <c r="Q9510">
        <v>78.4</v>
      </c>
      <c r="R9510">
        <v>0.31</v>
      </c>
      <c r="S9510">
        <v>208.118</v>
      </c>
    </row>
    <row r="9511" spans="1:19">
      <c r="A9511" s="3">
        <v>0.117280115740741</v>
      </c>
      <c r="B9511">
        <v>297.6</v>
      </c>
      <c r="C9511">
        <v>1.16</v>
      </c>
      <c r="D9511">
        <v>53.768</v>
      </c>
      <c r="F9511" s="3">
        <v>0.14804400462963</v>
      </c>
      <c r="G9511">
        <v>83.2</v>
      </c>
      <c r="H9511">
        <v>0.33</v>
      </c>
      <c r="I9511">
        <v>192.021</v>
      </c>
      <c r="K9511" s="3">
        <v>0.936099583333333</v>
      </c>
      <c r="L9511">
        <v>84.4</v>
      </c>
      <c r="M9511">
        <v>0.33</v>
      </c>
      <c r="N9511">
        <v>183.092</v>
      </c>
      <c r="P9511" s="3">
        <v>0.125451412037037</v>
      </c>
      <c r="Q9511">
        <v>73.6</v>
      </c>
      <c r="R9511">
        <v>0.29</v>
      </c>
      <c r="S9511">
        <v>200.257</v>
      </c>
    </row>
    <row r="9512" spans="1:19">
      <c r="A9512" s="3">
        <v>0.117337974537037</v>
      </c>
      <c r="B9512">
        <v>296</v>
      </c>
      <c r="C9512">
        <v>1.16</v>
      </c>
      <c r="D9512">
        <v>54.016</v>
      </c>
      <c r="F9512" s="3">
        <v>0.148101863425926</v>
      </c>
      <c r="G9512">
        <v>83.2</v>
      </c>
      <c r="H9512">
        <v>0.33</v>
      </c>
      <c r="I9512">
        <v>192.522</v>
      </c>
      <c r="K9512" s="3">
        <v>0.936157418981482</v>
      </c>
      <c r="L9512">
        <v>89.6</v>
      </c>
      <c r="M9512">
        <v>0.35</v>
      </c>
      <c r="N9512">
        <v>195.18</v>
      </c>
      <c r="P9512" s="3">
        <v>0.125509282407407</v>
      </c>
      <c r="Q9512">
        <v>97</v>
      </c>
      <c r="R9512">
        <v>0.38</v>
      </c>
      <c r="S9512">
        <v>175.708</v>
      </c>
    </row>
    <row r="9513" spans="1:19">
      <c r="A9513" s="3">
        <v>0.117395856481481</v>
      </c>
      <c r="B9513">
        <v>276.8</v>
      </c>
      <c r="C9513">
        <v>1.08</v>
      </c>
      <c r="D9513">
        <v>57.849</v>
      </c>
      <c r="F9513" s="3">
        <v>0.148159733796296</v>
      </c>
      <c r="G9513">
        <v>89.6</v>
      </c>
      <c r="H9513">
        <v>0.35</v>
      </c>
      <c r="I9513">
        <v>182.709</v>
      </c>
      <c r="K9513" s="3">
        <v>0.936215300925926</v>
      </c>
      <c r="L9513">
        <v>76.8</v>
      </c>
      <c r="M9513">
        <v>0.3</v>
      </c>
      <c r="N9513">
        <v>205.839</v>
      </c>
      <c r="P9513" s="3">
        <v>0.125567152777778</v>
      </c>
      <c r="Q9513">
        <v>79.8</v>
      </c>
      <c r="R9513">
        <v>0.31</v>
      </c>
      <c r="S9513">
        <v>194.866</v>
      </c>
    </row>
    <row r="9514" spans="1:19">
      <c r="A9514" s="3">
        <v>0.117453715277778</v>
      </c>
      <c r="B9514">
        <v>295.8</v>
      </c>
      <c r="C9514">
        <v>1.16</v>
      </c>
      <c r="D9514">
        <v>54.1</v>
      </c>
      <c r="F9514" s="3">
        <v>0.148217604166667</v>
      </c>
      <c r="G9514">
        <v>89.6</v>
      </c>
      <c r="H9514">
        <v>0.35</v>
      </c>
      <c r="I9514">
        <v>178.127</v>
      </c>
      <c r="K9514" s="3">
        <v>0.936273159722222</v>
      </c>
      <c r="L9514">
        <v>99</v>
      </c>
      <c r="M9514">
        <v>0.39</v>
      </c>
      <c r="N9514">
        <v>162.936</v>
      </c>
      <c r="P9514" s="3">
        <v>0.125625011574074</v>
      </c>
      <c r="Q9514">
        <v>80.8</v>
      </c>
      <c r="R9514">
        <v>0.32</v>
      </c>
      <c r="S9514">
        <v>202.12</v>
      </c>
    </row>
    <row r="9515" spans="1:19">
      <c r="A9515" s="3">
        <v>0.117511597222222</v>
      </c>
      <c r="B9515">
        <v>283</v>
      </c>
      <c r="C9515">
        <v>1.11</v>
      </c>
      <c r="D9515">
        <v>56.518</v>
      </c>
      <c r="F9515" s="3">
        <v>0.148275474537037</v>
      </c>
      <c r="G9515">
        <v>83.4</v>
      </c>
      <c r="H9515">
        <v>0.33</v>
      </c>
      <c r="I9515">
        <v>184.927</v>
      </c>
      <c r="K9515" s="3">
        <v>0.936331030092593</v>
      </c>
      <c r="L9515">
        <v>83.2</v>
      </c>
      <c r="M9515">
        <v>0.33</v>
      </c>
      <c r="N9515">
        <v>199.093</v>
      </c>
      <c r="P9515" s="3">
        <v>0.125682893518519</v>
      </c>
      <c r="Q9515">
        <v>78.8</v>
      </c>
      <c r="R9515">
        <v>0.31</v>
      </c>
      <c r="S9515">
        <v>200.199</v>
      </c>
    </row>
    <row r="9516" spans="1:19">
      <c r="A9516" s="3">
        <v>0.117569456018519</v>
      </c>
      <c r="B9516">
        <v>288.2</v>
      </c>
      <c r="C9516">
        <v>1.13</v>
      </c>
      <c r="D9516">
        <v>55.511</v>
      </c>
      <c r="F9516" s="3">
        <v>0.148333356481481</v>
      </c>
      <c r="G9516">
        <v>76.8</v>
      </c>
      <c r="H9516">
        <v>0.3</v>
      </c>
      <c r="I9516">
        <v>206.777</v>
      </c>
      <c r="K9516" s="3">
        <v>0.936388900462963</v>
      </c>
      <c r="L9516">
        <v>86.6</v>
      </c>
      <c r="M9516">
        <v>0.34</v>
      </c>
      <c r="N9516">
        <v>169.04</v>
      </c>
      <c r="P9516" s="3">
        <v>0.125740752314815</v>
      </c>
      <c r="Q9516">
        <v>80.6</v>
      </c>
      <c r="R9516">
        <v>0.31</v>
      </c>
      <c r="S9516">
        <v>204.039</v>
      </c>
    </row>
    <row r="9517" spans="1:19">
      <c r="A9517" s="3">
        <v>0.117627326388889</v>
      </c>
      <c r="B9517">
        <v>290.8</v>
      </c>
      <c r="C9517">
        <v>1.14</v>
      </c>
      <c r="D9517">
        <v>54.949</v>
      </c>
      <c r="F9517" s="3">
        <v>0.148391215277778</v>
      </c>
      <c r="G9517">
        <v>76.8</v>
      </c>
      <c r="H9517">
        <v>0.3</v>
      </c>
      <c r="I9517">
        <v>202.37</v>
      </c>
      <c r="K9517" s="3">
        <v>0.936446770833333</v>
      </c>
      <c r="L9517">
        <v>76.8</v>
      </c>
      <c r="M9517">
        <v>0.3</v>
      </c>
      <c r="N9517">
        <v>224.084</v>
      </c>
      <c r="P9517" s="3">
        <v>0.125798634259259</v>
      </c>
      <c r="Q9517">
        <v>73.6</v>
      </c>
      <c r="R9517">
        <v>0.29</v>
      </c>
      <c r="S9517">
        <v>202.703</v>
      </c>
    </row>
    <row r="9518" spans="1:19">
      <c r="A9518" s="3">
        <v>0.117685208333333</v>
      </c>
      <c r="B9518">
        <v>286.8</v>
      </c>
      <c r="C9518">
        <v>1.12</v>
      </c>
      <c r="D9518">
        <v>55.859</v>
      </c>
      <c r="F9518" s="3">
        <v>0.148449097222222</v>
      </c>
      <c r="G9518">
        <v>96</v>
      </c>
      <c r="H9518">
        <v>0.38</v>
      </c>
      <c r="I9518">
        <v>173.985</v>
      </c>
      <c r="K9518" s="3">
        <v>0.936504652777778</v>
      </c>
      <c r="L9518">
        <v>85.2</v>
      </c>
      <c r="M9518">
        <v>0.33</v>
      </c>
      <c r="N9518">
        <v>179.034</v>
      </c>
      <c r="P9518" s="3">
        <v>0.125856493055556</v>
      </c>
      <c r="Q9518">
        <v>91.8</v>
      </c>
      <c r="R9518">
        <v>0.36</v>
      </c>
      <c r="S9518">
        <v>173.943</v>
      </c>
    </row>
    <row r="9519" spans="1:19">
      <c r="A9519" s="3">
        <v>0.11774306712963</v>
      </c>
      <c r="B9519">
        <v>283.6</v>
      </c>
      <c r="C9519">
        <v>1.11</v>
      </c>
      <c r="D9519">
        <v>56.395</v>
      </c>
      <c r="F9519" s="3">
        <v>0.148506956018519</v>
      </c>
      <c r="G9519">
        <v>83.2</v>
      </c>
      <c r="H9519">
        <v>0.33</v>
      </c>
      <c r="I9519">
        <v>193.94</v>
      </c>
      <c r="K9519" s="3">
        <v>0.936562511574074</v>
      </c>
      <c r="L9519">
        <v>83.2</v>
      </c>
      <c r="M9519">
        <v>0.33</v>
      </c>
      <c r="N9519">
        <v>197.408</v>
      </c>
      <c r="P9519" s="3">
        <v>0.125914375</v>
      </c>
      <c r="Q9519">
        <v>79.8</v>
      </c>
      <c r="R9519">
        <v>0.31</v>
      </c>
      <c r="S9519">
        <v>201.535</v>
      </c>
    </row>
    <row r="9520" spans="1:19">
      <c r="A9520" s="3">
        <v>0.117800949074074</v>
      </c>
      <c r="B9520">
        <v>286</v>
      </c>
      <c r="C9520">
        <v>1.12</v>
      </c>
      <c r="D9520">
        <v>55.97</v>
      </c>
      <c r="F9520" s="3">
        <v>0.148564837962963</v>
      </c>
      <c r="G9520">
        <v>89.6</v>
      </c>
      <c r="H9520">
        <v>0.35</v>
      </c>
      <c r="I9520">
        <v>177.117</v>
      </c>
      <c r="K9520" s="3">
        <v>0.936620393518518</v>
      </c>
      <c r="L9520">
        <v>100</v>
      </c>
      <c r="M9520">
        <v>0.39</v>
      </c>
      <c r="N9520">
        <v>161.736</v>
      </c>
      <c r="P9520" s="3">
        <v>0.125972233796296</v>
      </c>
      <c r="Q9520">
        <v>80.2</v>
      </c>
      <c r="R9520">
        <v>0.31</v>
      </c>
      <c r="S9520">
        <v>206.782</v>
      </c>
    </row>
    <row r="9521" spans="1:19">
      <c r="A9521" s="3">
        <v>0.11785880787037</v>
      </c>
      <c r="B9521">
        <v>295.2</v>
      </c>
      <c r="C9521">
        <v>1.15</v>
      </c>
      <c r="D9521">
        <v>54.18</v>
      </c>
      <c r="F9521" s="3">
        <v>0.148622696759259</v>
      </c>
      <c r="G9521">
        <v>89.6</v>
      </c>
      <c r="H9521">
        <v>0.35</v>
      </c>
      <c r="I9521">
        <v>178.507</v>
      </c>
      <c r="K9521" s="3">
        <v>0.936678252314815</v>
      </c>
      <c r="L9521">
        <v>71.4</v>
      </c>
      <c r="M9521">
        <v>0.28</v>
      </c>
      <c r="N9521">
        <v>217.618</v>
      </c>
      <c r="P9521" s="3">
        <v>0.126030115740741</v>
      </c>
      <c r="Q9521">
        <v>98</v>
      </c>
      <c r="R9521">
        <v>0.38</v>
      </c>
      <c r="S9521">
        <v>158.311</v>
      </c>
    </row>
    <row r="9522" spans="1:19">
      <c r="A9522" s="3">
        <v>0.117916689814815</v>
      </c>
      <c r="B9522">
        <v>290</v>
      </c>
      <c r="C9522">
        <v>1.13</v>
      </c>
      <c r="D9522">
        <v>54.927</v>
      </c>
      <c r="F9522" s="3">
        <v>0.148680578703704</v>
      </c>
      <c r="G9522">
        <v>76.8</v>
      </c>
      <c r="H9522">
        <v>0.3</v>
      </c>
      <c r="I9522">
        <v>214.494</v>
      </c>
      <c r="K9522" s="3">
        <v>0.936736134259259</v>
      </c>
      <c r="L9522">
        <v>83.6</v>
      </c>
      <c r="M9522">
        <v>0.33</v>
      </c>
      <c r="N9522">
        <v>182.397</v>
      </c>
      <c r="P9522" s="3">
        <v>0.126087974537037</v>
      </c>
      <c r="Q9522">
        <v>81.2</v>
      </c>
      <c r="R9522">
        <v>0.32</v>
      </c>
      <c r="S9522">
        <v>200.11</v>
      </c>
    </row>
    <row r="9523" spans="1:19">
      <c r="A9523" s="3">
        <v>0.117974548611111</v>
      </c>
      <c r="B9523">
        <v>293.4</v>
      </c>
      <c r="C9523">
        <v>1.15</v>
      </c>
      <c r="D9523">
        <v>54.723</v>
      </c>
      <c r="F9523" s="3">
        <v>0.1487384375</v>
      </c>
      <c r="G9523">
        <v>89.6</v>
      </c>
      <c r="H9523">
        <v>0.35</v>
      </c>
      <c r="I9523">
        <v>160.387</v>
      </c>
      <c r="K9523" s="3">
        <v>0.936793993055556</v>
      </c>
      <c r="L9523">
        <v>96</v>
      </c>
      <c r="M9523">
        <v>0.38</v>
      </c>
      <c r="N9523">
        <v>179.922</v>
      </c>
      <c r="P9523" s="3">
        <v>0.126145856481481</v>
      </c>
      <c r="Q9523">
        <v>79.6</v>
      </c>
      <c r="R9523">
        <v>0.31</v>
      </c>
      <c r="S9523">
        <v>202.739</v>
      </c>
    </row>
    <row r="9524" spans="1:19">
      <c r="A9524" s="3">
        <v>0.118032418981481</v>
      </c>
      <c r="B9524">
        <v>294.2</v>
      </c>
      <c r="C9524">
        <v>1.15</v>
      </c>
      <c r="D9524">
        <v>54.396</v>
      </c>
      <c r="F9524" s="3">
        <v>0.148796319444444</v>
      </c>
      <c r="G9524">
        <v>84.8</v>
      </c>
      <c r="H9524">
        <v>0.33</v>
      </c>
      <c r="I9524">
        <v>195.776</v>
      </c>
      <c r="K9524" s="3">
        <v>0.936851875</v>
      </c>
      <c r="L9524">
        <v>83.2</v>
      </c>
      <c r="M9524">
        <v>0.33</v>
      </c>
      <c r="N9524">
        <v>172.243</v>
      </c>
      <c r="P9524" s="3">
        <v>0.126203715277778</v>
      </c>
      <c r="Q9524">
        <v>80.2</v>
      </c>
      <c r="R9524">
        <v>0.31</v>
      </c>
      <c r="S9524">
        <v>208.403</v>
      </c>
    </row>
    <row r="9525" spans="1:19">
      <c r="A9525" s="3">
        <v>0.118090289351852</v>
      </c>
      <c r="B9525">
        <v>289.2</v>
      </c>
      <c r="C9525">
        <v>1.13</v>
      </c>
      <c r="D9525">
        <v>55.344</v>
      </c>
      <c r="F9525" s="3">
        <v>0.148854178240741</v>
      </c>
      <c r="G9525">
        <v>83.2</v>
      </c>
      <c r="H9525">
        <v>0.33</v>
      </c>
      <c r="I9525">
        <v>202.436</v>
      </c>
      <c r="K9525" s="3">
        <v>0.936909733796296</v>
      </c>
      <c r="L9525">
        <v>87.2</v>
      </c>
      <c r="M9525">
        <v>0.34</v>
      </c>
      <c r="N9525">
        <v>205.252</v>
      </c>
      <c r="P9525" s="3">
        <v>0.126261597222222</v>
      </c>
      <c r="Q9525">
        <v>75.8</v>
      </c>
      <c r="R9525">
        <v>0.3</v>
      </c>
      <c r="S9525">
        <v>199.199</v>
      </c>
    </row>
    <row r="9526" spans="1:19">
      <c r="A9526" s="3">
        <v>0.118148159722222</v>
      </c>
      <c r="B9526">
        <v>294.4</v>
      </c>
      <c r="C9526">
        <v>1.15</v>
      </c>
      <c r="D9526">
        <v>54.288</v>
      </c>
      <c r="F9526" s="3">
        <v>0.148912048611111</v>
      </c>
      <c r="G9526">
        <v>89.6</v>
      </c>
      <c r="H9526">
        <v>0.35</v>
      </c>
      <c r="I9526">
        <v>180.153</v>
      </c>
      <c r="K9526" s="3">
        <v>0.936967604166667</v>
      </c>
      <c r="L9526">
        <v>83.8</v>
      </c>
      <c r="M9526">
        <v>0.33</v>
      </c>
      <c r="N9526">
        <v>176.849</v>
      </c>
      <c r="P9526" s="3">
        <v>0.126319456018519</v>
      </c>
      <c r="Q9526">
        <v>79.6</v>
      </c>
      <c r="R9526">
        <v>0.31</v>
      </c>
      <c r="S9526">
        <v>207.015</v>
      </c>
    </row>
    <row r="9527" spans="1:19">
      <c r="A9527" s="3">
        <v>0.118206041666667</v>
      </c>
      <c r="B9527">
        <v>294.2</v>
      </c>
      <c r="C9527">
        <v>1.15</v>
      </c>
      <c r="D9527">
        <v>54.351</v>
      </c>
      <c r="F9527" s="3">
        <v>0.148969918981481</v>
      </c>
      <c r="G9527">
        <v>90.2</v>
      </c>
      <c r="H9527">
        <v>0.35</v>
      </c>
      <c r="I9527">
        <v>178.525</v>
      </c>
      <c r="K9527" s="3">
        <v>0.937025486111111</v>
      </c>
      <c r="L9527">
        <v>95</v>
      </c>
      <c r="M9527">
        <v>0.37</v>
      </c>
      <c r="N9527">
        <v>180.985</v>
      </c>
      <c r="P9527" s="3">
        <v>0.126377337962963</v>
      </c>
      <c r="Q9527">
        <v>85.2</v>
      </c>
      <c r="R9527">
        <v>0.33</v>
      </c>
      <c r="S9527">
        <v>176.861</v>
      </c>
    </row>
    <row r="9528" spans="1:19">
      <c r="A9528" s="3">
        <v>0.118263900462963</v>
      </c>
      <c r="B9528">
        <v>284.2</v>
      </c>
      <c r="C9528">
        <v>1.11</v>
      </c>
      <c r="D9528">
        <v>56.34</v>
      </c>
      <c r="F9528" s="3">
        <v>0.149027789351852</v>
      </c>
      <c r="G9528">
        <v>83.2</v>
      </c>
      <c r="H9528">
        <v>0.33</v>
      </c>
      <c r="I9528">
        <v>190.633</v>
      </c>
      <c r="K9528" s="3">
        <v>0.937083344907407</v>
      </c>
      <c r="L9528">
        <v>71.4</v>
      </c>
      <c r="M9528">
        <v>0.28</v>
      </c>
      <c r="N9528">
        <v>176.999</v>
      </c>
      <c r="P9528" s="3">
        <v>0.126435196759259</v>
      </c>
      <c r="Q9528">
        <v>78.4</v>
      </c>
      <c r="R9528">
        <v>0.31</v>
      </c>
      <c r="S9528">
        <v>212.189</v>
      </c>
    </row>
    <row r="9529" spans="1:19">
      <c r="A9529" s="3">
        <v>0.118321782407407</v>
      </c>
      <c r="B9529">
        <v>291.4</v>
      </c>
      <c r="C9529">
        <v>1.14</v>
      </c>
      <c r="D9529">
        <v>54.888</v>
      </c>
      <c r="F9529" s="3">
        <v>0.149085671296296</v>
      </c>
      <c r="G9529">
        <v>89.6</v>
      </c>
      <c r="H9529">
        <v>0.35</v>
      </c>
      <c r="I9529">
        <v>172.914</v>
      </c>
      <c r="K9529" s="3">
        <v>0.937141226851852</v>
      </c>
      <c r="L9529">
        <v>96</v>
      </c>
      <c r="M9529">
        <v>0.38</v>
      </c>
      <c r="N9529">
        <v>194.097</v>
      </c>
      <c r="P9529" s="3">
        <v>0.12649306712963</v>
      </c>
      <c r="Q9529">
        <v>82.6</v>
      </c>
      <c r="R9529">
        <v>0.32</v>
      </c>
      <c r="S9529">
        <v>191.668</v>
      </c>
    </row>
    <row r="9530" spans="1:19">
      <c r="A9530" s="3">
        <v>0.118379641203704</v>
      </c>
      <c r="B9530">
        <v>289</v>
      </c>
      <c r="C9530">
        <v>1.13</v>
      </c>
      <c r="D9530">
        <v>55.367</v>
      </c>
      <c r="F9530" s="3">
        <v>0.149143530092593</v>
      </c>
      <c r="G9530">
        <v>83.2</v>
      </c>
      <c r="H9530">
        <v>0.33</v>
      </c>
      <c r="I9530">
        <v>192.783</v>
      </c>
      <c r="K9530" s="3">
        <v>0.937199085648148</v>
      </c>
      <c r="L9530">
        <v>76.8</v>
      </c>
      <c r="M9530">
        <v>0.3</v>
      </c>
      <c r="N9530">
        <v>199.88</v>
      </c>
      <c r="P9530" s="3">
        <v>0.126550949074074</v>
      </c>
      <c r="Q9530">
        <v>81.6</v>
      </c>
      <c r="R9530">
        <v>0.32</v>
      </c>
      <c r="S9530">
        <v>204.051</v>
      </c>
    </row>
    <row r="9531" spans="1:19">
      <c r="A9531" s="3">
        <v>0.118437511574074</v>
      </c>
      <c r="B9531">
        <v>274.4</v>
      </c>
      <c r="C9531">
        <v>1.07</v>
      </c>
      <c r="D9531">
        <v>58.308</v>
      </c>
      <c r="F9531" s="3">
        <v>0.149201412037037</v>
      </c>
      <c r="G9531">
        <v>89.6</v>
      </c>
      <c r="H9531">
        <v>0.35</v>
      </c>
      <c r="I9531">
        <v>180.004</v>
      </c>
      <c r="K9531" s="3">
        <v>0.937256967592592</v>
      </c>
      <c r="L9531">
        <v>89.8</v>
      </c>
      <c r="M9531">
        <v>0.35</v>
      </c>
      <c r="N9531">
        <v>190.67</v>
      </c>
      <c r="P9531" s="3">
        <v>0.12660880787037</v>
      </c>
      <c r="Q9531">
        <v>76.2</v>
      </c>
      <c r="R9531">
        <v>0.3</v>
      </c>
      <c r="S9531">
        <v>212.096</v>
      </c>
    </row>
    <row r="9532" spans="1:19">
      <c r="A9532" s="3">
        <v>0.118495393518519</v>
      </c>
      <c r="B9532">
        <v>292</v>
      </c>
      <c r="C9532">
        <v>1.14</v>
      </c>
      <c r="D9532">
        <v>54.808</v>
      </c>
      <c r="F9532" s="3">
        <v>0.149259270833333</v>
      </c>
      <c r="G9532">
        <v>76.8</v>
      </c>
      <c r="H9532">
        <v>0.3</v>
      </c>
      <c r="I9532">
        <v>194.986</v>
      </c>
      <c r="K9532" s="3">
        <v>0.937314826388889</v>
      </c>
      <c r="L9532">
        <v>83.2</v>
      </c>
      <c r="M9532">
        <v>0.33</v>
      </c>
      <c r="N9532">
        <v>189.546</v>
      </c>
      <c r="P9532" s="3">
        <v>0.126666689814815</v>
      </c>
      <c r="Q9532">
        <v>78.6</v>
      </c>
      <c r="R9532">
        <v>0.31</v>
      </c>
      <c r="S9532">
        <v>202.948</v>
      </c>
    </row>
    <row r="9533" spans="1:19">
      <c r="A9533" s="3">
        <v>0.118553252314815</v>
      </c>
      <c r="B9533">
        <v>293.6</v>
      </c>
      <c r="C9533">
        <v>1.15</v>
      </c>
      <c r="D9533">
        <v>54.445</v>
      </c>
      <c r="F9533" s="3">
        <v>0.149317141203704</v>
      </c>
      <c r="G9533">
        <v>96</v>
      </c>
      <c r="H9533">
        <v>0.38</v>
      </c>
      <c r="I9533">
        <v>173.305</v>
      </c>
      <c r="K9533" s="3">
        <v>0.937372696759259</v>
      </c>
      <c r="L9533">
        <v>90</v>
      </c>
      <c r="M9533">
        <v>0.35</v>
      </c>
      <c r="N9533">
        <v>175.184</v>
      </c>
      <c r="P9533" s="3">
        <v>0.126724548611111</v>
      </c>
      <c r="Q9533">
        <v>77.6</v>
      </c>
      <c r="R9533">
        <v>0.3</v>
      </c>
      <c r="S9533">
        <v>199.978</v>
      </c>
    </row>
    <row r="9534" spans="1:19">
      <c r="A9534" s="3">
        <v>0.118611134259259</v>
      </c>
      <c r="B9534">
        <v>283.6</v>
      </c>
      <c r="C9534">
        <v>1.11</v>
      </c>
      <c r="D9534">
        <v>56.186</v>
      </c>
      <c r="F9534" s="3">
        <v>0.149375011574074</v>
      </c>
      <c r="G9534">
        <v>89.6</v>
      </c>
      <c r="H9534">
        <v>0.35</v>
      </c>
      <c r="I9534">
        <v>187.974</v>
      </c>
      <c r="K9534" s="3">
        <v>0.93743056712963</v>
      </c>
      <c r="L9534">
        <v>89.6</v>
      </c>
      <c r="M9534">
        <v>0.35</v>
      </c>
      <c r="N9534">
        <v>180.996</v>
      </c>
      <c r="P9534" s="3">
        <v>0.126782430555556</v>
      </c>
      <c r="Q9534">
        <v>79.4</v>
      </c>
      <c r="R9534">
        <v>0.31</v>
      </c>
      <c r="S9534">
        <v>202.63</v>
      </c>
    </row>
    <row r="9535" spans="1:19">
      <c r="A9535" s="3">
        <v>0.118668993055556</v>
      </c>
      <c r="B9535">
        <v>286.6</v>
      </c>
      <c r="C9535">
        <v>1.12</v>
      </c>
      <c r="D9535">
        <v>56.078</v>
      </c>
      <c r="F9535" s="3">
        <v>0.149432881944444</v>
      </c>
      <c r="G9535">
        <v>77.8</v>
      </c>
      <c r="H9535">
        <v>0.3</v>
      </c>
      <c r="I9535">
        <v>186.047</v>
      </c>
      <c r="K9535" s="3">
        <v>0.9374884375</v>
      </c>
      <c r="L9535">
        <v>85.4</v>
      </c>
      <c r="M9535">
        <v>0.33</v>
      </c>
      <c r="N9535">
        <v>189.87</v>
      </c>
      <c r="P9535" s="3">
        <v>0.126840289351852</v>
      </c>
      <c r="Q9535">
        <v>81</v>
      </c>
      <c r="R9535">
        <v>0.32</v>
      </c>
      <c r="S9535">
        <v>200.622</v>
      </c>
    </row>
    <row r="9536" spans="1:19">
      <c r="A9536" s="3">
        <v>0.118726863425926</v>
      </c>
      <c r="B9536">
        <v>280.4</v>
      </c>
      <c r="C9536">
        <v>1.1</v>
      </c>
      <c r="D9536">
        <v>56.84</v>
      </c>
      <c r="F9536" s="3">
        <v>0.149490763888889</v>
      </c>
      <c r="G9536">
        <v>86</v>
      </c>
      <c r="H9536">
        <v>0.34</v>
      </c>
      <c r="I9536">
        <v>199.215</v>
      </c>
      <c r="K9536" s="3">
        <v>0.937546319444444</v>
      </c>
      <c r="L9536">
        <v>81</v>
      </c>
      <c r="M9536">
        <v>0.32</v>
      </c>
      <c r="N9536">
        <v>199.934</v>
      </c>
      <c r="P9536" s="3">
        <v>0.126898171296296</v>
      </c>
      <c r="Q9536">
        <v>77.2</v>
      </c>
      <c r="R9536">
        <v>0.3</v>
      </c>
      <c r="S9536">
        <v>205.744</v>
      </c>
    </row>
    <row r="9537" spans="1:19">
      <c r="A9537" s="3">
        <v>0.11878474537037</v>
      </c>
      <c r="B9537">
        <v>293</v>
      </c>
      <c r="C9537">
        <v>1.14</v>
      </c>
      <c r="D9537">
        <v>54.724</v>
      </c>
      <c r="F9537" s="3">
        <v>0.149548622685185</v>
      </c>
      <c r="G9537">
        <v>83.6</v>
      </c>
      <c r="H9537">
        <v>0.33</v>
      </c>
      <c r="I9537">
        <v>184.965</v>
      </c>
      <c r="K9537" s="3">
        <v>0.937604178240741</v>
      </c>
      <c r="L9537">
        <v>88</v>
      </c>
      <c r="M9537">
        <v>0.34</v>
      </c>
      <c r="N9537">
        <v>174.443</v>
      </c>
      <c r="P9537" s="3">
        <v>0.126956030092593</v>
      </c>
      <c r="Q9537">
        <v>72.6</v>
      </c>
      <c r="R9537">
        <v>0.28</v>
      </c>
      <c r="S9537">
        <v>203.419</v>
      </c>
    </row>
    <row r="9538" spans="1:19">
      <c r="A9538" s="3">
        <v>0.118842604166667</v>
      </c>
      <c r="B9538">
        <v>295</v>
      </c>
      <c r="C9538">
        <v>1.15</v>
      </c>
      <c r="D9538">
        <v>54.282</v>
      </c>
      <c r="F9538" s="3">
        <v>0.14960650462963</v>
      </c>
      <c r="G9538">
        <v>96.6</v>
      </c>
      <c r="H9538">
        <v>0.38</v>
      </c>
      <c r="I9538">
        <v>167.456</v>
      </c>
      <c r="K9538" s="3">
        <v>0.937662060185185</v>
      </c>
      <c r="L9538">
        <v>89.6</v>
      </c>
      <c r="M9538">
        <v>0.35</v>
      </c>
      <c r="N9538">
        <v>178.227</v>
      </c>
      <c r="P9538" s="3">
        <v>0.127013912037037</v>
      </c>
      <c r="Q9538">
        <v>83.4</v>
      </c>
      <c r="R9538">
        <v>0.33</v>
      </c>
      <c r="S9538">
        <v>211.461</v>
      </c>
    </row>
    <row r="9539" spans="1:19">
      <c r="A9539" s="3">
        <v>0.118900486111111</v>
      </c>
      <c r="B9539">
        <v>280.6</v>
      </c>
      <c r="C9539">
        <v>1.1</v>
      </c>
      <c r="D9539">
        <v>56.959</v>
      </c>
      <c r="F9539" s="3">
        <v>0.149664363425926</v>
      </c>
      <c r="G9539">
        <v>76.8</v>
      </c>
      <c r="H9539">
        <v>0.3</v>
      </c>
      <c r="I9539">
        <v>216.349</v>
      </c>
      <c r="K9539" s="3">
        <v>0.937719918981482</v>
      </c>
      <c r="L9539">
        <v>80</v>
      </c>
      <c r="M9539">
        <v>0.31</v>
      </c>
      <c r="N9539">
        <v>205.819</v>
      </c>
      <c r="P9539" s="3">
        <v>0.127071770833333</v>
      </c>
      <c r="Q9539">
        <v>85</v>
      </c>
      <c r="R9539">
        <v>0.33</v>
      </c>
      <c r="S9539">
        <v>180.618</v>
      </c>
    </row>
    <row r="9540" spans="1:19">
      <c r="A9540" s="3">
        <v>0.118958344907407</v>
      </c>
      <c r="B9540">
        <v>293</v>
      </c>
      <c r="C9540">
        <v>1.14</v>
      </c>
      <c r="D9540">
        <v>54.627</v>
      </c>
      <c r="F9540" s="3">
        <v>0.14972224537037</v>
      </c>
      <c r="G9540">
        <v>92.8</v>
      </c>
      <c r="H9540">
        <v>0.36</v>
      </c>
      <c r="I9540">
        <v>166.266</v>
      </c>
      <c r="K9540" s="3">
        <v>0.937777800925926</v>
      </c>
      <c r="L9540">
        <v>89.6</v>
      </c>
      <c r="M9540">
        <v>0.35</v>
      </c>
      <c r="N9540">
        <v>179.789</v>
      </c>
      <c r="P9540" s="3">
        <v>0.127129652777778</v>
      </c>
      <c r="Q9540">
        <v>75.8</v>
      </c>
      <c r="R9540">
        <v>0.3</v>
      </c>
      <c r="S9540">
        <v>211.529</v>
      </c>
    </row>
    <row r="9541" spans="1:19">
      <c r="A9541" s="3">
        <v>0.119016215277778</v>
      </c>
      <c r="B9541">
        <v>294.4</v>
      </c>
      <c r="C9541">
        <v>1.15</v>
      </c>
      <c r="D9541">
        <v>54.488</v>
      </c>
      <c r="F9541" s="3">
        <v>0.149780104166667</v>
      </c>
      <c r="G9541">
        <v>89.6</v>
      </c>
      <c r="H9541">
        <v>0.35</v>
      </c>
      <c r="I9541">
        <v>183.683</v>
      </c>
      <c r="K9541" s="3">
        <v>0.937835659722222</v>
      </c>
      <c r="L9541">
        <v>92.2</v>
      </c>
      <c r="M9541">
        <v>0.36</v>
      </c>
      <c r="N9541">
        <v>170.835</v>
      </c>
      <c r="P9541" s="3">
        <v>0.127187511574074</v>
      </c>
      <c r="Q9541">
        <v>78.8</v>
      </c>
      <c r="R9541">
        <v>0.31</v>
      </c>
      <c r="S9541">
        <v>208.032</v>
      </c>
    </row>
    <row r="9542" spans="1:19">
      <c r="A9542" s="3">
        <v>0.119074085648148</v>
      </c>
      <c r="B9542">
        <v>290.4</v>
      </c>
      <c r="C9542">
        <v>1.13</v>
      </c>
      <c r="D9542">
        <v>55.056</v>
      </c>
      <c r="F9542" s="3">
        <v>0.149837986111111</v>
      </c>
      <c r="G9542">
        <v>76.8</v>
      </c>
      <c r="H9542">
        <v>0.3</v>
      </c>
      <c r="I9542">
        <v>192.393</v>
      </c>
      <c r="K9542" s="3">
        <v>0.937893541666667</v>
      </c>
      <c r="L9542">
        <v>80</v>
      </c>
      <c r="M9542">
        <v>0.31</v>
      </c>
      <c r="N9542">
        <v>182.848</v>
      </c>
      <c r="P9542" s="3">
        <v>0.127245393518519</v>
      </c>
      <c r="Q9542">
        <v>92.8</v>
      </c>
      <c r="R9542">
        <v>0.36</v>
      </c>
      <c r="S9542">
        <v>168.55</v>
      </c>
    </row>
    <row r="9543" spans="1:19">
      <c r="A9543" s="3">
        <v>0.119131956018519</v>
      </c>
      <c r="B9543">
        <v>293</v>
      </c>
      <c r="C9543">
        <v>1.14</v>
      </c>
      <c r="D9543">
        <v>54.585</v>
      </c>
      <c r="F9543" s="3">
        <v>0.149895844907407</v>
      </c>
      <c r="G9543">
        <v>98.8</v>
      </c>
      <c r="H9543">
        <v>0.39</v>
      </c>
      <c r="I9543">
        <v>177.126</v>
      </c>
      <c r="K9543" s="3">
        <v>0.937951400462963</v>
      </c>
      <c r="L9543">
        <v>84.4</v>
      </c>
      <c r="M9543">
        <v>0.33</v>
      </c>
      <c r="N9543">
        <v>204.079</v>
      </c>
      <c r="P9543" s="3">
        <v>0.127303252314815</v>
      </c>
      <c r="Q9543">
        <v>74.8</v>
      </c>
      <c r="R9543">
        <v>0.29</v>
      </c>
      <c r="S9543">
        <v>216.929</v>
      </c>
    </row>
    <row r="9544" spans="1:19">
      <c r="A9544" s="3">
        <v>0.119189837962963</v>
      </c>
      <c r="B9544">
        <v>289.6</v>
      </c>
      <c r="C9544">
        <v>1.13</v>
      </c>
      <c r="D9544">
        <v>55.253</v>
      </c>
      <c r="F9544" s="3">
        <v>0.149953715277778</v>
      </c>
      <c r="G9544">
        <v>83.2</v>
      </c>
      <c r="H9544">
        <v>0.33</v>
      </c>
      <c r="I9544">
        <v>189.05</v>
      </c>
      <c r="K9544" s="3">
        <v>0.938009270833333</v>
      </c>
      <c r="L9544">
        <v>82</v>
      </c>
      <c r="M9544">
        <v>0.32</v>
      </c>
      <c r="N9544">
        <v>184.15</v>
      </c>
      <c r="P9544" s="3">
        <v>0.127361134259259</v>
      </c>
      <c r="Q9544">
        <v>79.4</v>
      </c>
      <c r="R9544">
        <v>0.31</v>
      </c>
      <c r="S9544">
        <v>205.753</v>
      </c>
    </row>
    <row r="9545" spans="1:19">
      <c r="A9545" s="3">
        <v>0.119247696759259</v>
      </c>
      <c r="B9545">
        <v>283.6</v>
      </c>
      <c r="C9545">
        <v>1.11</v>
      </c>
      <c r="D9545">
        <v>56.382</v>
      </c>
      <c r="F9545" s="3">
        <v>0.150011597222222</v>
      </c>
      <c r="G9545">
        <v>83.2</v>
      </c>
      <c r="H9545">
        <v>0.33</v>
      </c>
      <c r="I9545">
        <v>189.075</v>
      </c>
      <c r="K9545" s="3">
        <v>0.938067152777778</v>
      </c>
      <c r="L9545">
        <v>89.6</v>
      </c>
      <c r="M9545">
        <v>0.35</v>
      </c>
      <c r="N9545">
        <v>186.951</v>
      </c>
      <c r="P9545" s="3">
        <v>0.127418993055556</v>
      </c>
      <c r="Q9545">
        <v>77.2</v>
      </c>
      <c r="R9545">
        <v>0.3</v>
      </c>
      <c r="S9545">
        <v>196.727</v>
      </c>
    </row>
    <row r="9546" spans="1:19">
      <c r="A9546" s="3">
        <v>0.119305578703704</v>
      </c>
      <c r="B9546">
        <v>296.2</v>
      </c>
      <c r="C9546">
        <v>1.16</v>
      </c>
      <c r="D9546">
        <v>53.983</v>
      </c>
      <c r="F9546" s="3">
        <v>0.150069456018519</v>
      </c>
      <c r="G9546">
        <v>83.2</v>
      </c>
      <c r="H9546">
        <v>0.33</v>
      </c>
      <c r="I9546">
        <v>188.908</v>
      </c>
      <c r="K9546" s="3">
        <v>0.938125011574074</v>
      </c>
      <c r="L9546">
        <v>92</v>
      </c>
      <c r="M9546">
        <v>0.36</v>
      </c>
      <c r="N9546">
        <v>177.043</v>
      </c>
      <c r="P9546" s="3">
        <v>0.127476875</v>
      </c>
      <c r="Q9546">
        <v>77.4</v>
      </c>
      <c r="R9546">
        <v>0.3</v>
      </c>
      <c r="S9546">
        <v>213.388</v>
      </c>
    </row>
    <row r="9547" spans="1:19">
      <c r="A9547" s="3">
        <v>0.1193634375</v>
      </c>
      <c r="B9547">
        <v>287.6</v>
      </c>
      <c r="C9547">
        <v>1.12</v>
      </c>
      <c r="D9547">
        <v>55.692</v>
      </c>
      <c r="F9547" s="3">
        <v>0.150127337962963</v>
      </c>
      <c r="G9547">
        <v>86</v>
      </c>
      <c r="H9547">
        <v>0.34</v>
      </c>
      <c r="I9547">
        <v>183.14</v>
      </c>
      <c r="K9547" s="3">
        <v>0.938182893518518</v>
      </c>
      <c r="L9547">
        <v>89.6</v>
      </c>
      <c r="M9547">
        <v>0.35</v>
      </c>
      <c r="N9547">
        <v>173.521</v>
      </c>
      <c r="P9547" s="3">
        <v>0.127534733796296</v>
      </c>
      <c r="Q9547">
        <v>79.8</v>
      </c>
      <c r="R9547">
        <v>0.31</v>
      </c>
      <c r="S9547">
        <v>204.19</v>
      </c>
    </row>
    <row r="9548" spans="1:19">
      <c r="A9548" s="3">
        <v>0.119421319444444</v>
      </c>
      <c r="B9548">
        <v>292.2</v>
      </c>
      <c r="C9548">
        <v>1.14</v>
      </c>
      <c r="D9548">
        <v>54.737</v>
      </c>
      <c r="F9548" s="3">
        <v>0.150185196759259</v>
      </c>
      <c r="G9548">
        <v>89.6</v>
      </c>
      <c r="H9548">
        <v>0.35</v>
      </c>
      <c r="I9548">
        <v>172.934</v>
      </c>
      <c r="K9548" s="3">
        <v>0.938240752314815</v>
      </c>
      <c r="L9548">
        <v>83.2</v>
      </c>
      <c r="M9548">
        <v>0.33</v>
      </c>
      <c r="N9548">
        <v>194.481</v>
      </c>
      <c r="P9548" s="3">
        <v>0.127592615740741</v>
      </c>
      <c r="Q9548">
        <v>93.4</v>
      </c>
      <c r="R9548">
        <v>0.36</v>
      </c>
      <c r="S9548">
        <v>155.578</v>
      </c>
    </row>
    <row r="9549" spans="1:19">
      <c r="A9549" s="3">
        <v>0.119479178240741</v>
      </c>
      <c r="B9549">
        <v>298.4</v>
      </c>
      <c r="C9549">
        <v>1.17</v>
      </c>
      <c r="D9549">
        <v>53.606</v>
      </c>
      <c r="F9549" s="3">
        <v>0.150243078703704</v>
      </c>
      <c r="G9549">
        <v>89.6</v>
      </c>
      <c r="H9549">
        <v>0.35</v>
      </c>
      <c r="I9549">
        <v>188.294</v>
      </c>
      <c r="K9549" s="3">
        <v>0.938298634259259</v>
      </c>
      <c r="L9549">
        <v>76.8</v>
      </c>
      <c r="M9549">
        <v>0.3</v>
      </c>
      <c r="N9549">
        <v>208.095</v>
      </c>
      <c r="P9549" s="3">
        <v>0.127650474537037</v>
      </c>
      <c r="Q9549">
        <v>68.2</v>
      </c>
      <c r="R9549">
        <v>0.27</v>
      </c>
      <c r="S9549">
        <v>240.181</v>
      </c>
    </row>
    <row r="9550" spans="1:19">
      <c r="A9550" s="3">
        <v>0.119537048611111</v>
      </c>
      <c r="B9550">
        <v>290.6</v>
      </c>
      <c r="C9550">
        <v>1.14</v>
      </c>
      <c r="D9550">
        <v>55.051</v>
      </c>
      <c r="F9550" s="3">
        <v>0.1503009375</v>
      </c>
      <c r="G9550">
        <v>83.2</v>
      </c>
      <c r="H9550">
        <v>0.33</v>
      </c>
      <c r="I9550">
        <v>198.777</v>
      </c>
      <c r="K9550" s="3">
        <v>0.938356493055556</v>
      </c>
      <c r="L9550">
        <v>89.6</v>
      </c>
      <c r="M9550">
        <v>0.35</v>
      </c>
      <c r="N9550">
        <v>184.502</v>
      </c>
      <c r="P9550" s="3">
        <v>0.127708356481481</v>
      </c>
      <c r="Q9550">
        <v>80.8</v>
      </c>
      <c r="R9550">
        <v>0.32</v>
      </c>
      <c r="S9550">
        <v>199.847</v>
      </c>
    </row>
    <row r="9551" spans="1:19">
      <c r="A9551" s="3">
        <v>0.119594918981481</v>
      </c>
      <c r="B9551">
        <v>291.8</v>
      </c>
      <c r="C9551">
        <v>1.14</v>
      </c>
      <c r="D9551">
        <v>54.788</v>
      </c>
      <c r="F9551" s="3">
        <v>0.150358819444444</v>
      </c>
      <c r="G9551">
        <v>77.6</v>
      </c>
      <c r="H9551">
        <v>0.3</v>
      </c>
      <c r="I9551">
        <v>190.869</v>
      </c>
      <c r="K9551" s="3">
        <v>0.938414363425926</v>
      </c>
      <c r="L9551">
        <v>84</v>
      </c>
      <c r="M9551">
        <v>0.33</v>
      </c>
      <c r="N9551">
        <v>190.949</v>
      </c>
      <c r="P9551" s="3">
        <v>0.127766215277778</v>
      </c>
      <c r="Q9551">
        <v>80.6</v>
      </c>
      <c r="R9551">
        <v>0.31</v>
      </c>
      <c r="S9551">
        <v>206.624</v>
      </c>
    </row>
    <row r="9552" spans="1:19">
      <c r="A9552" s="3">
        <v>0.119652789351852</v>
      </c>
      <c r="B9552">
        <v>290</v>
      </c>
      <c r="C9552">
        <v>1.13</v>
      </c>
      <c r="D9552">
        <v>55.254</v>
      </c>
      <c r="F9552" s="3">
        <v>0.150416678240741</v>
      </c>
      <c r="G9552">
        <v>89.6</v>
      </c>
      <c r="H9552">
        <v>0.35</v>
      </c>
      <c r="I9552">
        <v>189.478</v>
      </c>
      <c r="K9552" s="3">
        <v>0.938472233796296</v>
      </c>
      <c r="L9552">
        <v>83.2</v>
      </c>
      <c r="M9552">
        <v>0.33</v>
      </c>
      <c r="N9552">
        <v>187.8</v>
      </c>
      <c r="P9552" s="3">
        <v>0.127824097222222</v>
      </c>
      <c r="Q9552">
        <v>92.8</v>
      </c>
      <c r="R9552">
        <v>0.36</v>
      </c>
      <c r="S9552">
        <v>170.853</v>
      </c>
    </row>
    <row r="9553" spans="1:19">
      <c r="A9553" s="3">
        <v>0.119710671296296</v>
      </c>
      <c r="B9553">
        <v>287.2</v>
      </c>
      <c r="C9553">
        <v>1.12</v>
      </c>
      <c r="D9553">
        <v>55.694</v>
      </c>
      <c r="F9553" s="3">
        <v>0.150474548611111</v>
      </c>
      <c r="G9553">
        <v>89.6</v>
      </c>
      <c r="H9553">
        <v>0.35</v>
      </c>
      <c r="I9553">
        <v>182.668</v>
      </c>
      <c r="K9553" s="3">
        <v>0.938530104166667</v>
      </c>
      <c r="L9553">
        <v>84.4</v>
      </c>
      <c r="M9553">
        <v>0.33</v>
      </c>
      <c r="N9553">
        <v>180.771</v>
      </c>
      <c r="P9553" s="3">
        <v>0.127881956018519</v>
      </c>
      <c r="Q9553">
        <v>78.2</v>
      </c>
      <c r="R9553">
        <v>0.31</v>
      </c>
      <c r="S9553">
        <v>208.124</v>
      </c>
    </row>
    <row r="9554" spans="1:19">
      <c r="A9554" s="3">
        <v>0.119768530092593</v>
      </c>
      <c r="B9554">
        <v>284.8</v>
      </c>
      <c r="C9554">
        <v>1.11</v>
      </c>
      <c r="D9554">
        <v>56.036</v>
      </c>
      <c r="F9554" s="3">
        <v>0.150532418981481</v>
      </c>
      <c r="G9554">
        <v>83.2</v>
      </c>
      <c r="H9554">
        <v>0.33</v>
      </c>
      <c r="I9554">
        <v>177.238</v>
      </c>
      <c r="K9554" s="3">
        <v>0.938587986111111</v>
      </c>
      <c r="L9554">
        <v>89.6</v>
      </c>
      <c r="M9554">
        <v>0.35</v>
      </c>
      <c r="N9554">
        <v>188.424</v>
      </c>
      <c r="P9554" s="3">
        <v>0.127939837962963</v>
      </c>
      <c r="Q9554">
        <v>72.8</v>
      </c>
      <c r="R9554">
        <v>0.28</v>
      </c>
      <c r="S9554">
        <v>204.75</v>
      </c>
    </row>
    <row r="9555" spans="1:19">
      <c r="A9555" s="3">
        <v>0.119826412037037</v>
      </c>
      <c r="B9555">
        <v>293.4</v>
      </c>
      <c r="C9555">
        <v>1.15</v>
      </c>
      <c r="D9555">
        <v>54.601</v>
      </c>
      <c r="F9555" s="3">
        <v>0.150590289351852</v>
      </c>
      <c r="G9555">
        <v>87.2</v>
      </c>
      <c r="H9555">
        <v>0.34</v>
      </c>
      <c r="I9555">
        <v>188.106</v>
      </c>
      <c r="K9555" s="3">
        <v>0.938645844907407</v>
      </c>
      <c r="L9555">
        <v>83.2</v>
      </c>
      <c r="M9555">
        <v>0.33</v>
      </c>
      <c r="N9555">
        <v>187.067</v>
      </c>
      <c r="P9555" s="3">
        <v>0.127997696759259</v>
      </c>
      <c r="Q9555">
        <v>89.8</v>
      </c>
      <c r="R9555">
        <v>0.35</v>
      </c>
      <c r="S9555">
        <v>191.228</v>
      </c>
    </row>
    <row r="9556" spans="1:19">
      <c r="A9556" s="3">
        <v>0.119884270833333</v>
      </c>
      <c r="B9556">
        <v>291.8</v>
      </c>
      <c r="C9556">
        <v>1.14</v>
      </c>
      <c r="D9556">
        <v>54.795</v>
      </c>
      <c r="F9556" s="3">
        <v>0.150648171296296</v>
      </c>
      <c r="G9556">
        <v>89.6</v>
      </c>
      <c r="H9556">
        <v>0.35</v>
      </c>
      <c r="I9556">
        <v>186.142</v>
      </c>
      <c r="K9556" s="3">
        <v>0.938703726851852</v>
      </c>
      <c r="L9556">
        <v>96.8</v>
      </c>
      <c r="M9556">
        <v>0.38</v>
      </c>
      <c r="N9556">
        <v>167.424</v>
      </c>
      <c r="P9556" s="3">
        <v>0.128055578703704</v>
      </c>
      <c r="Q9556">
        <v>75.4</v>
      </c>
      <c r="R9556">
        <v>0.29</v>
      </c>
      <c r="S9556">
        <v>201.099</v>
      </c>
    </row>
    <row r="9557" spans="1:19">
      <c r="A9557" s="3">
        <v>0.119942141203704</v>
      </c>
      <c r="B9557">
        <v>282.6</v>
      </c>
      <c r="C9557">
        <v>1.1</v>
      </c>
      <c r="D9557">
        <v>56.601</v>
      </c>
      <c r="F9557" s="3">
        <v>0.150706030092593</v>
      </c>
      <c r="G9557">
        <v>89.6</v>
      </c>
      <c r="H9557">
        <v>0.35</v>
      </c>
      <c r="I9557">
        <v>179.216</v>
      </c>
      <c r="K9557" s="3">
        <v>0.938761585648148</v>
      </c>
      <c r="L9557">
        <v>83.2</v>
      </c>
      <c r="M9557">
        <v>0.33</v>
      </c>
      <c r="N9557">
        <v>184.589</v>
      </c>
      <c r="P9557" s="3">
        <v>0.128113460648148</v>
      </c>
      <c r="Q9557">
        <v>79</v>
      </c>
      <c r="R9557">
        <v>0.31</v>
      </c>
      <c r="S9557">
        <v>202.727</v>
      </c>
    </row>
    <row r="9558" spans="1:19">
      <c r="A9558" s="3">
        <v>0.120000023148148</v>
      </c>
      <c r="B9558">
        <v>294.8</v>
      </c>
      <c r="C9558">
        <v>1.15</v>
      </c>
      <c r="D9558">
        <v>54.294</v>
      </c>
      <c r="F9558" s="3">
        <v>0.150763912037037</v>
      </c>
      <c r="G9558">
        <v>86.8</v>
      </c>
      <c r="H9558">
        <v>0.34</v>
      </c>
      <c r="I9558">
        <v>179.116</v>
      </c>
      <c r="K9558" s="3">
        <v>0.938819467592592</v>
      </c>
      <c r="L9558">
        <v>83.2</v>
      </c>
      <c r="M9558">
        <v>0.33</v>
      </c>
      <c r="N9558">
        <v>207.448</v>
      </c>
      <c r="P9558" s="3">
        <v>0.128171319444444</v>
      </c>
      <c r="Q9558">
        <v>81.8</v>
      </c>
      <c r="R9558">
        <v>0.32</v>
      </c>
      <c r="S9558">
        <v>193.535</v>
      </c>
    </row>
    <row r="9559" spans="1:19">
      <c r="A9559" s="3">
        <v>0.120057881944444</v>
      </c>
      <c r="B9559">
        <v>293.4</v>
      </c>
      <c r="C9559">
        <v>1.15</v>
      </c>
      <c r="D9559">
        <v>54.502</v>
      </c>
      <c r="F9559" s="3">
        <v>0.150821770833333</v>
      </c>
      <c r="G9559">
        <v>83.2</v>
      </c>
      <c r="H9559">
        <v>0.33</v>
      </c>
      <c r="I9559">
        <v>195.568</v>
      </c>
      <c r="K9559" s="3">
        <v>0.938877326388889</v>
      </c>
      <c r="L9559">
        <v>76.8</v>
      </c>
      <c r="M9559">
        <v>0.3</v>
      </c>
      <c r="N9559">
        <v>201.244</v>
      </c>
      <c r="P9559" s="3">
        <v>0.128229178240741</v>
      </c>
      <c r="Q9559">
        <v>81</v>
      </c>
      <c r="R9559">
        <v>0.32</v>
      </c>
      <c r="S9559">
        <v>197.108</v>
      </c>
    </row>
    <row r="9560" spans="1:19">
      <c r="A9560" s="3">
        <v>0.120115763888889</v>
      </c>
      <c r="B9560">
        <v>288</v>
      </c>
      <c r="C9560">
        <v>1.13</v>
      </c>
      <c r="D9560">
        <v>55.585</v>
      </c>
      <c r="F9560" s="3">
        <v>0.150879652777778</v>
      </c>
      <c r="G9560">
        <v>89.6</v>
      </c>
      <c r="H9560">
        <v>0.35</v>
      </c>
      <c r="I9560">
        <v>181.631</v>
      </c>
      <c r="K9560" s="3">
        <v>0.938935208333333</v>
      </c>
      <c r="L9560">
        <v>83.2</v>
      </c>
      <c r="M9560">
        <v>0.33</v>
      </c>
      <c r="N9560">
        <v>163.815</v>
      </c>
      <c r="P9560" s="3">
        <v>0.128287060185185</v>
      </c>
      <c r="Q9560">
        <v>81.4</v>
      </c>
      <c r="R9560">
        <v>0.32</v>
      </c>
      <c r="S9560">
        <v>204.126</v>
      </c>
    </row>
    <row r="9561" spans="1:19">
      <c r="A9561" s="3">
        <v>0.120173622685185</v>
      </c>
      <c r="B9561">
        <v>291.2</v>
      </c>
      <c r="C9561">
        <v>1.14</v>
      </c>
      <c r="D9561">
        <v>54.994</v>
      </c>
      <c r="F9561" s="3">
        <v>0.150937511574074</v>
      </c>
      <c r="G9561">
        <v>76.8</v>
      </c>
      <c r="H9561">
        <v>0.3</v>
      </c>
      <c r="I9561">
        <v>203.099</v>
      </c>
      <c r="K9561" s="3">
        <v>0.93899306712963</v>
      </c>
      <c r="L9561">
        <v>90.6</v>
      </c>
      <c r="M9561">
        <v>0.35</v>
      </c>
      <c r="N9561">
        <v>203.977</v>
      </c>
      <c r="P9561" s="3">
        <v>0.128344918981481</v>
      </c>
      <c r="Q9561">
        <v>75.4</v>
      </c>
      <c r="R9561">
        <v>0.29</v>
      </c>
      <c r="S9561">
        <v>205.021</v>
      </c>
    </row>
    <row r="9562" spans="1:19">
      <c r="A9562" s="3">
        <v>0.120231493055556</v>
      </c>
      <c r="B9562">
        <v>289.8</v>
      </c>
      <c r="C9562">
        <v>1.13</v>
      </c>
      <c r="D9562">
        <v>55.195</v>
      </c>
      <c r="F9562" s="3">
        <v>0.150995393518519</v>
      </c>
      <c r="G9562">
        <v>79.6</v>
      </c>
      <c r="H9562">
        <v>0.31</v>
      </c>
      <c r="I9562">
        <v>184.414</v>
      </c>
      <c r="K9562" s="3">
        <v>0.9390509375</v>
      </c>
      <c r="L9562">
        <v>76.8</v>
      </c>
      <c r="M9562">
        <v>0.3</v>
      </c>
      <c r="N9562">
        <v>199.272</v>
      </c>
      <c r="P9562" s="3">
        <v>0.128402800925926</v>
      </c>
      <c r="Q9562">
        <v>83.8</v>
      </c>
      <c r="R9562">
        <v>0.33</v>
      </c>
      <c r="S9562">
        <v>195.361</v>
      </c>
    </row>
    <row r="9563" spans="1:19">
      <c r="A9563" s="3">
        <v>0.120289375</v>
      </c>
      <c r="B9563">
        <v>288.2</v>
      </c>
      <c r="C9563">
        <v>1.13</v>
      </c>
      <c r="D9563">
        <v>55.466</v>
      </c>
      <c r="F9563" s="3">
        <v>0.151053252314815</v>
      </c>
      <c r="G9563">
        <v>83.2</v>
      </c>
      <c r="H9563">
        <v>0.33</v>
      </c>
      <c r="I9563">
        <v>209.534</v>
      </c>
      <c r="K9563" s="3">
        <v>0.939108819444444</v>
      </c>
      <c r="L9563">
        <v>89.6</v>
      </c>
      <c r="M9563">
        <v>0.35</v>
      </c>
      <c r="N9563">
        <v>180.933</v>
      </c>
      <c r="P9563" s="3">
        <v>0.128460659722222</v>
      </c>
      <c r="Q9563">
        <v>79.4</v>
      </c>
      <c r="R9563">
        <v>0.31</v>
      </c>
      <c r="S9563">
        <v>208.617</v>
      </c>
    </row>
    <row r="9564" spans="1:19">
      <c r="A9564" s="3">
        <v>0.120347233796296</v>
      </c>
      <c r="B9564">
        <v>294.6</v>
      </c>
      <c r="C9564">
        <v>1.15</v>
      </c>
      <c r="D9564">
        <v>54.262</v>
      </c>
      <c r="F9564" s="3">
        <v>0.151111122685185</v>
      </c>
      <c r="G9564">
        <v>89.6</v>
      </c>
      <c r="H9564">
        <v>0.35</v>
      </c>
      <c r="I9564">
        <v>164.637</v>
      </c>
      <c r="K9564" s="3">
        <v>0.939166678240741</v>
      </c>
      <c r="L9564">
        <v>89.6</v>
      </c>
      <c r="M9564">
        <v>0.35</v>
      </c>
      <c r="N9564">
        <v>178.783</v>
      </c>
      <c r="P9564" s="3">
        <v>0.128518541666667</v>
      </c>
      <c r="Q9564">
        <v>89.2</v>
      </c>
      <c r="R9564">
        <v>0.35</v>
      </c>
      <c r="S9564">
        <v>177.614</v>
      </c>
    </row>
    <row r="9565" spans="1:19">
      <c r="A9565" s="3">
        <v>0.120405115740741</v>
      </c>
      <c r="B9565">
        <v>291.6</v>
      </c>
      <c r="C9565">
        <v>1.14</v>
      </c>
      <c r="D9565">
        <v>54.937</v>
      </c>
      <c r="F9565" s="3">
        <v>0.15116900462963</v>
      </c>
      <c r="G9565">
        <v>96.2</v>
      </c>
      <c r="H9565">
        <v>0.38</v>
      </c>
      <c r="I9565">
        <v>182.896</v>
      </c>
      <c r="K9565" s="3">
        <v>0.939224560185185</v>
      </c>
      <c r="L9565">
        <v>89.6</v>
      </c>
      <c r="M9565">
        <v>0.35</v>
      </c>
      <c r="N9565">
        <v>167.739</v>
      </c>
      <c r="P9565" s="3">
        <v>0.128576400462963</v>
      </c>
      <c r="Q9565">
        <v>78.8</v>
      </c>
      <c r="R9565">
        <v>0.31</v>
      </c>
      <c r="S9565">
        <v>203.566</v>
      </c>
    </row>
    <row r="9566" spans="1:19">
      <c r="A9566" s="3">
        <v>0.120462974537037</v>
      </c>
      <c r="B9566">
        <v>286.4</v>
      </c>
      <c r="C9566">
        <v>1.12</v>
      </c>
      <c r="D9566">
        <v>55.823</v>
      </c>
      <c r="F9566" s="3">
        <v>0.151226863425926</v>
      </c>
      <c r="G9566">
        <v>84.6</v>
      </c>
      <c r="H9566">
        <v>0.33</v>
      </c>
      <c r="I9566">
        <v>183.81</v>
      </c>
      <c r="K9566" s="3">
        <v>0.939282418981482</v>
      </c>
      <c r="L9566">
        <v>84</v>
      </c>
      <c r="M9566">
        <v>0.33</v>
      </c>
      <c r="N9566">
        <v>208.38</v>
      </c>
      <c r="P9566" s="3">
        <v>0.128634282407407</v>
      </c>
      <c r="Q9566">
        <v>76.8</v>
      </c>
      <c r="R9566">
        <v>0.3</v>
      </c>
      <c r="S9566">
        <v>207.15</v>
      </c>
    </row>
    <row r="9567" spans="1:19">
      <c r="A9567" s="3">
        <v>0.120520844907407</v>
      </c>
      <c r="B9567">
        <v>295.8</v>
      </c>
      <c r="C9567">
        <v>1.16</v>
      </c>
      <c r="D9567">
        <v>54.158</v>
      </c>
      <c r="F9567" s="3">
        <v>0.15128474537037</v>
      </c>
      <c r="G9567">
        <v>77.6</v>
      </c>
      <c r="H9567">
        <v>0.3</v>
      </c>
      <c r="I9567">
        <v>185.455</v>
      </c>
      <c r="K9567" s="3">
        <v>0.939340300925926</v>
      </c>
      <c r="L9567">
        <v>90.8</v>
      </c>
      <c r="M9567">
        <v>0.35</v>
      </c>
      <c r="N9567">
        <v>171.536</v>
      </c>
      <c r="P9567" s="3">
        <v>0.128692141203704</v>
      </c>
      <c r="Q9567">
        <v>92.2</v>
      </c>
      <c r="R9567">
        <v>0.36</v>
      </c>
      <c r="S9567">
        <v>172.647</v>
      </c>
    </row>
    <row r="9568" spans="1:19">
      <c r="A9568" s="3">
        <v>0.120578715277778</v>
      </c>
      <c r="B9568">
        <v>283</v>
      </c>
      <c r="C9568">
        <v>1.11</v>
      </c>
      <c r="D9568">
        <v>56.474</v>
      </c>
      <c r="F9568" s="3">
        <v>0.151342604166667</v>
      </c>
      <c r="G9568">
        <v>96</v>
      </c>
      <c r="H9568">
        <v>0.38</v>
      </c>
      <c r="I9568">
        <v>182.109</v>
      </c>
      <c r="K9568" s="3">
        <v>0.939398159722222</v>
      </c>
      <c r="L9568">
        <v>83.2</v>
      </c>
      <c r="M9568">
        <v>0.33</v>
      </c>
      <c r="N9568">
        <v>188.524</v>
      </c>
      <c r="P9568" s="3">
        <v>0.128750011574074</v>
      </c>
      <c r="Q9568">
        <v>80.2</v>
      </c>
      <c r="R9568">
        <v>0.31</v>
      </c>
      <c r="S9568">
        <v>203.501</v>
      </c>
    </row>
    <row r="9569" spans="1:19">
      <c r="A9569" s="3">
        <v>0.120636585648148</v>
      </c>
      <c r="B9569">
        <v>285.6</v>
      </c>
      <c r="C9569">
        <v>1.12</v>
      </c>
      <c r="D9569">
        <v>55.855</v>
      </c>
      <c r="F9569" s="3">
        <v>0.151400486111111</v>
      </c>
      <c r="G9569">
        <v>83.2</v>
      </c>
      <c r="H9569">
        <v>0.33</v>
      </c>
      <c r="I9569">
        <v>197.469</v>
      </c>
      <c r="K9569" s="3">
        <v>0.939456030092593</v>
      </c>
      <c r="L9569">
        <v>83.2</v>
      </c>
      <c r="M9569">
        <v>0.33</v>
      </c>
      <c r="N9569">
        <v>202.819</v>
      </c>
      <c r="P9569" s="3">
        <v>0.128807881944444</v>
      </c>
      <c r="Q9569">
        <v>83.6</v>
      </c>
      <c r="R9569">
        <v>0.33</v>
      </c>
      <c r="S9569">
        <v>192.05</v>
      </c>
    </row>
    <row r="9570" spans="1:19">
      <c r="A9570" s="3">
        <v>0.120694467592593</v>
      </c>
      <c r="B9570">
        <v>298.4</v>
      </c>
      <c r="C9570">
        <v>1.17</v>
      </c>
      <c r="D9570">
        <v>53.845</v>
      </c>
      <c r="F9570" s="3">
        <v>0.151458344907407</v>
      </c>
      <c r="G9570">
        <v>83.2</v>
      </c>
      <c r="H9570">
        <v>0.33</v>
      </c>
      <c r="I9570">
        <v>186.185</v>
      </c>
      <c r="K9570" s="3">
        <v>0.939513900462963</v>
      </c>
      <c r="L9570">
        <v>83.2</v>
      </c>
      <c r="M9570">
        <v>0.33</v>
      </c>
      <c r="N9570">
        <v>157.153</v>
      </c>
      <c r="P9570" s="3">
        <v>0.128865763888889</v>
      </c>
      <c r="Q9570">
        <v>100.2</v>
      </c>
      <c r="R9570">
        <v>0.39</v>
      </c>
      <c r="S9570">
        <v>156.353</v>
      </c>
    </row>
    <row r="9571" spans="1:19">
      <c r="A9571" s="3">
        <v>0.120752326388889</v>
      </c>
      <c r="B9571">
        <v>277</v>
      </c>
      <c r="C9571">
        <v>1.08</v>
      </c>
      <c r="D9571">
        <v>57.75</v>
      </c>
      <c r="F9571" s="3">
        <v>0.151516226851852</v>
      </c>
      <c r="G9571">
        <v>83.2</v>
      </c>
      <c r="H9571">
        <v>0.33</v>
      </c>
      <c r="I9571">
        <v>180.517</v>
      </c>
      <c r="K9571" s="3">
        <v>0.939571770833333</v>
      </c>
      <c r="L9571">
        <v>96</v>
      </c>
      <c r="M9571">
        <v>0.38</v>
      </c>
      <c r="N9571">
        <v>196.469</v>
      </c>
      <c r="P9571" s="3">
        <v>0.128923622685185</v>
      </c>
      <c r="Q9571">
        <v>80.4</v>
      </c>
      <c r="R9571">
        <v>0.31</v>
      </c>
      <c r="S9571">
        <v>201.555</v>
      </c>
    </row>
    <row r="9572" spans="1:19">
      <c r="A9572" s="3">
        <v>0.120810208333333</v>
      </c>
      <c r="B9572">
        <v>293</v>
      </c>
      <c r="C9572">
        <v>1.14</v>
      </c>
      <c r="D9572">
        <v>54.569</v>
      </c>
      <c r="F9572" s="3">
        <v>0.151574085648148</v>
      </c>
      <c r="G9572">
        <v>90.4</v>
      </c>
      <c r="H9572">
        <v>0.35</v>
      </c>
      <c r="I9572">
        <v>187.995</v>
      </c>
      <c r="K9572" s="3">
        <v>0.939629652777778</v>
      </c>
      <c r="L9572">
        <v>76.8</v>
      </c>
      <c r="M9572">
        <v>0.3</v>
      </c>
      <c r="N9572">
        <v>202.994</v>
      </c>
      <c r="P9572" s="3">
        <v>0.12898150462963</v>
      </c>
      <c r="Q9572">
        <v>75.4</v>
      </c>
      <c r="R9572">
        <v>0.29</v>
      </c>
      <c r="S9572">
        <v>211.176</v>
      </c>
    </row>
    <row r="9573" spans="1:19">
      <c r="A9573" s="3">
        <v>0.12086806712963</v>
      </c>
      <c r="B9573">
        <v>295.8</v>
      </c>
      <c r="C9573">
        <v>1.16</v>
      </c>
      <c r="D9573">
        <v>54.093</v>
      </c>
      <c r="F9573" s="3">
        <v>0.151631956018519</v>
      </c>
      <c r="G9573">
        <v>96</v>
      </c>
      <c r="H9573">
        <v>0.38</v>
      </c>
      <c r="I9573">
        <v>173.021</v>
      </c>
      <c r="K9573" s="3">
        <v>0.939687511574074</v>
      </c>
      <c r="L9573">
        <v>96</v>
      </c>
      <c r="M9573">
        <v>0.38</v>
      </c>
      <c r="N9573">
        <v>169.489</v>
      </c>
      <c r="P9573" s="3">
        <v>0.129039375</v>
      </c>
      <c r="Q9573">
        <v>80.6</v>
      </c>
      <c r="R9573">
        <v>0.31</v>
      </c>
      <c r="S9573">
        <v>196.166</v>
      </c>
    </row>
    <row r="9574" spans="1:19">
      <c r="A9574" s="3">
        <v>0.1209259375</v>
      </c>
      <c r="B9574">
        <v>288.8</v>
      </c>
      <c r="C9574">
        <v>1.13</v>
      </c>
      <c r="D9574">
        <v>55.383</v>
      </c>
      <c r="F9574" s="3">
        <v>0.151689826388889</v>
      </c>
      <c r="G9574">
        <v>71.8</v>
      </c>
      <c r="H9574">
        <v>0.28</v>
      </c>
      <c r="I9574">
        <v>217.269</v>
      </c>
      <c r="K9574" s="3">
        <v>0.939745393518518</v>
      </c>
      <c r="L9574">
        <v>86.4</v>
      </c>
      <c r="M9574">
        <v>0.34</v>
      </c>
      <c r="N9574">
        <v>180.45</v>
      </c>
      <c r="P9574" s="3">
        <v>0.129097233796296</v>
      </c>
      <c r="Q9574">
        <v>80.2</v>
      </c>
      <c r="R9574">
        <v>0.31</v>
      </c>
      <c r="S9574">
        <v>202.729</v>
      </c>
    </row>
    <row r="9575" spans="1:19">
      <c r="A9575" s="3">
        <v>0.120983819444444</v>
      </c>
      <c r="B9575">
        <v>299.2</v>
      </c>
      <c r="C9575">
        <v>1.17</v>
      </c>
      <c r="D9575">
        <v>53.407</v>
      </c>
      <c r="F9575" s="3">
        <v>0.151747696759259</v>
      </c>
      <c r="G9575">
        <v>89.6</v>
      </c>
      <c r="H9575">
        <v>0.35</v>
      </c>
      <c r="I9575">
        <v>183.107</v>
      </c>
      <c r="K9575" s="3">
        <v>0.939803252314815</v>
      </c>
      <c r="L9575">
        <v>83.2</v>
      </c>
      <c r="M9575">
        <v>0.33</v>
      </c>
      <c r="N9575">
        <v>178.77</v>
      </c>
      <c r="P9575" s="3">
        <v>0.129155115740741</v>
      </c>
      <c r="Q9575">
        <v>75.4</v>
      </c>
      <c r="R9575">
        <v>0.29</v>
      </c>
      <c r="S9575">
        <v>208.68</v>
      </c>
    </row>
    <row r="9576" spans="1:19">
      <c r="A9576" s="3">
        <v>0.121041678240741</v>
      </c>
      <c r="B9576">
        <v>290.4</v>
      </c>
      <c r="C9576">
        <v>1.13</v>
      </c>
      <c r="D9576">
        <v>55.028</v>
      </c>
      <c r="F9576" s="3">
        <v>0.151805578703704</v>
      </c>
      <c r="G9576">
        <v>84.2</v>
      </c>
      <c r="H9576">
        <v>0.33</v>
      </c>
      <c r="I9576">
        <v>163.782</v>
      </c>
      <c r="K9576" s="3">
        <v>0.939861134259259</v>
      </c>
      <c r="L9576">
        <v>98.2</v>
      </c>
      <c r="M9576">
        <v>0.38</v>
      </c>
      <c r="N9576">
        <v>177.683</v>
      </c>
      <c r="P9576" s="3">
        <v>0.129212974537037</v>
      </c>
      <c r="Q9576">
        <v>84.6</v>
      </c>
      <c r="R9576">
        <v>0.33</v>
      </c>
      <c r="S9576">
        <v>186.692</v>
      </c>
    </row>
    <row r="9577" spans="1:19">
      <c r="A9577" s="3">
        <v>0.121099560185185</v>
      </c>
      <c r="B9577">
        <v>287.8</v>
      </c>
      <c r="C9577">
        <v>1.12</v>
      </c>
      <c r="D9577">
        <v>55.703</v>
      </c>
      <c r="F9577" s="3">
        <v>0.1518634375</v>
      </c>
      <c r="G9577">
        <v>83.4</v>
      </c>
      <c r="H9577">
        <v>0.33</v>
      </c>
      <c r="I9577">
        <v>209.905</v>
      </c>
      <c r="K9577" s="3">
        <v>0.939918993055556</v>
      </c>
      <c r="L9577">
        <v>76.8</v>
      </c>
      <c r="M9577">
        <v>0.3</v>
      </c>
      <c r="N9577">
        <v>203.682</v>
      </c>
      <c r="P9577" s="3">
        <v>0.129270856481481</v>
      </c>
      <c r="Q9577">
        <v>80</v>
      </c>
      <c r="R9577">
        <v>0.31</v>
      </c>
      <c r="S9577">
        <v>207.009</v>
      </c>
    </row>
    <row r="9578" spans="1:19">
      <c r="A9578" s="3">
        <v>0.121157418981481</v>
      </c>
      <c r="B9578">
        <v>296.6</v>
      </c>
      <c r="C9578">
        <v>1.16</v>
      </c>
      <c r="D9578">
        <v>53.968</v>
      </c>
      <c r="F9578" s="3">
        <v>0.151921319444444</v>
      </c>
      <c r="G9578">
        <v>89.6</v>
      </c>
      <c r="H9578">
        <v>0.35</v>
      </c>
      <c r="I9578">
        <v>178.478</v>
      </c>
      <c r="K9578" s="3">
        <v>0.939976863425926</v>
      </c>
      <c r="L9578">
        <v>83.2</v>
      </c>
      <c r="M9578">
        <v>0.33</v>
      </c>
      <c r="N9578">
        <v>183.787</v>
      </c>
      <c r="P9578" s="3">
        <v>0.129328715277778</v>
      </c>
      <c r="Q9578">
        <v>77.8</v>
      </c>
      <c r="R9578">
        <v>0.3</v>
      </c>
      <c r="S9578">
        <v>204.604</v>
      </c>
    </row>
    <row r="9579" spans="1:19">
      <c r="A9579" s="3">
        <v>0.121215300925926</v>
      </c>
      <c r="B9579">
        <v>284</v>
      </c>
      <c r="C9579">
        <v>1.11</v>
      </c>
      <c r="D9579">
        <v>56.297</v>
      </c>
      <c r="F9579" s="3">
        <v>0.151979178240741</v>
      </c>
      <c r="G9579">
        <v>83.2</v>
      </c>
      <c r="H9579">
        <v>0.33</v>
      </c>
      <c r="I9579">
        <v>198.65</v>
      </c>
      <c r="K9579" s="3">
        <v>0.940034733796296</v>
      </c>
      <c r="L9579">
        <v>92.6</v>
      </c>
      <c r="M9579">
        <v>0.36</v>
      </c>
      <c r="N9579">
        <v>188.206</v>
      </c>
      <c r="P9579" s="3">
        <v>0.129386597222222</v>
      </c>
      <c r="Q9579">
        <v>83.8</v>
      </c>
      <c r="R9579">
        <v>0.33</v>
      </c>
      <c r="S9579">
        <v>188.78</v>
      </c>
    </row>
    <row r="9580" spans="1:19">
      <c r="A9580" s="3">
        <v>0.121273159722222</v>
      </c>
      <c r="B9580">
        <v>279.4</v>
      </c>
      <c r="C9580">
        <v>1.09</v>
      </c>
      <c r="D9580">
        <v>57.22</v>
      </c>
      <c r="F9580" s="3">
        <v>0.152037060185185</v>
      </c>
      <c r="G9580">
        <v>83.2</v>
      </c>
      <c r="H9580">
        <v>0.33</v>
      </c>
      <c r="I9580">
        <v>184.658</v>
      </c>
      <c r="K9580" s="3">
        <v>0.940092604166667</v>
      </c>
      <c r="L9580">
        <v>76.8</v>
      </c>
      <c r="M9580">
        <v>0.3</v>
      </c>
      <c r="N9580">
        <v>207.405</v>
      </c>
      <c r="P9580" s="3">
        <v>0.129444456018519</v>
      </c>
      <c r="Q9580">
        <v>79.8</v>
      </c>
      <c r="R9580">
        <v>0.31</v>
      </c>
      <c r="S9580">
        <v>201.734</v>
      </c>
    </row>
    <row r="9581" spans="1:19">
      <c r="A9581" s="3">
        <v>0.121331030092593</v>
      </c>
      <c r="B9581">
        <v>285.4</v>
      </c>
      <c r="C9581">
        <v>1.11</v>
      </c>
      <c r="D9581">
        <v>56.136</v>
      </c>
      <c r="F9581" s="3">
        <v>0.15209494212963</v>
      </c>
      <c r="G9581">
        <v>91.6</v>
      </c>
      <c r="H9581">
        <v>0.36</v>
      </c>
      <c r="I9581">
        <v>183.624</v>
      </c>
      <c r="K9581" s="3">
        <v>0.940150486111111</v>
      </c>
      <c r="L9581">
        <v>83.2</v>
      </c>
      <c r="M9581">
        <v>0.33</v>
      </c>
      <c r="N9581">
        <v>155.114</v>
      </c>
      <c r="P9581" s="3">
        <v>0.129502337962963</v>
      </c>
      <c r="Q9581">
        <v>82</v>
      </c>
      <c r="R9581">
        <v>0.32</v>
      </c>
      <c r="S9581">
        <v>195.33</v>
      </c>
    </row>
    <row r="9582" spans="1:19">
      <c r="A9582" s="3">
        <v>0.121388912037037</v>
      </c>
      <c r="B9582">
        <v>292.6</v>
      </c>
      <c r="C9582">
        <v>1.14</v>
      </c>
      <c r="D9582">
        <v>54.51</v>
      </c>
      <c r="F9582" s="3">
        <v>0.152152789351852</v>
      </c>
      <c r="G9582">
        <v>96.2</v>
      </c>
      <c r="H9582">
        <v>0.38</v>
      </c>
      <c r="I9582">
        <v>165.25</v>
      </c>
      <c r="K9582" s="3">
        <v>0.940208344907407</v>
      </c>
      <c r="L9582">
        <v>89.6</v>
      </c>
      <c r="M9582">
        <v>0.35</v>
      </c>
      <c r="N9582">
        <v>210.317</v>
      </c>
      <c r="P9582" s="3">
        <v>0.129560196759259</v>
      </c>
      <c r="Q9582">
        <v>81</v>
      </c>
      <c r="R9582">
        <v>0.32</v>
      </c>
      <c r="S9582">
        <v>192.821</v>
      </c>
    </row>
    <row r="9583" spans="1:19">
      <c r="A9583" s="3">
        <v>0.121446770833333</v>
      </c>
      <c r="B9583">
        <v>279</v>
      </c>
      <c r="C9583">
        <v>1.09</v>
      </c>
      <c r="D9583">
        <v>57.393</v>
      </c>
      <c r="F9583" s="3">
        <v>0.152210671296296</v>
      </c>
      <c r="G9583">
        <v>65.4</v>
      </c>
      <c r="H9583">
        <v>0.26</v>
      </c>
      <c r="I9583">
        <v>228.79</v>
      </c>
      <c r="K9583" s="3">
        <v>0.940266226851852</v>
      </c>
      <c r="L9583">
        <v>96.8</v>
      </c>
      <c r="M9583">
        <v>0.38</v>
      </c>
      <c r="N9583">
        <v>164.789</v>
      </c>
      <c r="P9583" s="3">
        <v>0.129618078703704</v>
      </c>
      <c r="Q9583">
        <v>82.2</v>
      </c>
      <c r="R9583">
        <v>0.32</v>
      </c>
      <c r="S9583">
        <v>197.661</v>
      </c>
    </row>
    <row r="9584" spans="1:19">
      <c r="A9584" s="3">
        <v>0.121504641203704</v>
      </c>
      <c r="B9584">
        <v>292.6</v>
      </c>
      <c r="C9584">
        <v>1.14</v>
      </c>
      <c r="D9584">
        <v>54.799</v>
      </c>
      <c r="F9584" s="3">
        <v>0.152268530092593</v>
      </c>
      <c r="G9584">
        <v>96</v>
      </c>
      <c r="H9584">
        <v>0.38</v>
      </c>
      <c r="I9584">
        <v>176.592</v>
      </c>
      <c r="K9584" s="3">
        <v>0.940324085648148</v>
      </c>
      <c r="L9584">
        <v>76.8</v>
      </c>
      <c r="M9584">
        <v>0.3</v>
      </c>
      <c r="N9584">
        <v>209.668</v>
      </c>
      <c r="P9584" s="3">
        <v>0.1296759375</v>
      </c>
      <c r="Q9584">
        <v>75.2</v>
      </c>
      <c r="R9584">
        <v>0.29</v>
      </c>
      <c r="S9584">
        <v>194.431</v>
      </c>
    </row>
    <row r="9585" spans="1:19">
      <c r="A9585" s="3">
        <v>0.121562511574074</v>
      </c>
      <c r="B9585">
        <v>290</v>
      </c>
      <c r="C9585">
        <v>1.13</v>
      </c>
      <c r="D9585">
        <v>55.135</v>
      </c>
      <c r="F9585" s="3">
        <v>0.152326412037037</v>
      </c>
      <c r="G9585">
        <v>83.2</v>
      </c>
      <c r="H9585">
        <v>0.33</v>
      </c>
      <c r="I9585">
        <v>191.785</v>
      </c>
      <c r="K9585" s="3">
        <v>0.940381967592593</v>
      </c>
      <c r="L9585">
        <v>89.6</v>
      </c>
      <c r="M9585">
        <v>0.35</v>
      </c>
      <c r="N9585">
        <v>175.877</v>
      </c>
      <c r="P9585" s="3">
        <v>0.129733819444444</v>
      </c>
      <c r="Q9585">
        <v>91.4</v>
      </c>
      <c r="R9585">
        <v>0.36</v>
      </c>
      <c r="S9585">
        <v>192.876</v>
      </c>
    </row>
    <row r="9586" spans="1:19">
      <c r="A9586" s="3">
        <v>0.121620381944444</v>
      </c>
      <c r="B9586">
        <v>287.4</v>
      </c>
      <c r="C9586">
        <v>1.12</v>
      </c>
      <c r="D9586">
        <v>55.645</v>
      </c>
      <c r="F9586" s="3">
        <v>0.152384270833333</v>
      </c>
      <c r="G9586">
        <v>85.8</v>
      </c>
      <c r="H9586">
        <v>0.34</v>
      </c>
      <c r="I9586">
        <v>183.97</v>
      </c>
      <c r="K9586" s="3">
        <v>0.940439826388889</v>
      </c>
      <c r="L9586">
        <v>83.2</v>
      </c>
      <c r="M9586">
        <v>0.33</v>
      </c>
      <c r="N9586">
        <v>190.427</v>
      </c>
      <c r="P9586" s="3">
        <v>0.129791678240741</v>
      </c>
      <c r="Q9586">
        <v>74.6</v>
      </c>
      <c r="R9586">
        <v>0.29</v>
      </c>
      <c r="S9586">
        <v>194.313</v>
      </c>
    </row>
    <row r="9587" spans="1:19">
      <c r="A9587" s="3">
        <v>0.121678252314815</v>
      </c>
      <c r="B9587">
        <v>290.4</v>
      </c>
      <c r="C9587">
        <v>1.13</v>
      </c>
      <c r="D9587">
        <v>55.115</v>
      </c>
      <c r="F9587" s="3">
        <v>0.152442152777778</v>
      </c>
      <c r="G9587">
        <v>85.8</v>
      </c>
      <c r="H9587">
        <v>0.34</v>
      </c>
      <c r="I9587">
        <v>181.449</v>
      </c>
      <c r="K9587" s="3">
        <v>0.940497708333333</v>
      </c>
      <c r="L9587">
        <v>83.2</v>
      </c>
      <c r="M9587">
        <v>0.33</v>
      </c>
      <c r="N9587">
        <v>182.937</v>
      </c>
      <c r="P9587" s="3">
        <v>0.129849560185185</v>
      </c>
      <c r="Q9587">
        <v>80.8</v>
      </c>
      <c r="R9587">
        <v>0.32</v>
      </c>
      <c r="S9587">
        <v>206.857</v>
      </c>
    </row>
    <row r="9588" spans="1:19">
      <c r="A9588" s="3">
        <v>0.121736122685185</v>
      </c>
      <c r="B9588">
        <v>289.2</v>
      </c>
      <c r="C9588">
        <v>1.13</v>
      </c>
      <c r="D9588">
        <v>55.326</v>
      </c>
      <c r="F9588" s="3">
        <v>0.152500011574074</v>
      </c>
      <c r="G9588">
        <v>93</v>
      </c>
      <c r="H9588">
        <v>0.36</v>
      </c>
      <c r="I9588">
        <v>176.079</v>
      </c>
      <c r="K9588" s="3">
        <v>0.940555578703704</v>
      </c>
      <c r="L9588">
        <v>89.6</v>
      </c>
      <c r="M9588">
        <v>0.35</v>
      </c>
      <c r="N9588">
        <v>193.997</v>
      </c>
      <c r="P9588" s="3">
        <v>0.129907418981481</v>
      </c>
      <c r="Q9588">
        <v>94</v>
      </c>
      <c r="R9588">
        <v>0.37</v>
      </c>
      <c r="S9588">
        <v>173.816</v>
      </c>
    </row>
    <row r="9589" spans="1:19">
      <c r="A9589" s="3">
        <v>0.12179400462963</v>
      </c>
      <c r="B9589">
        <v>286.4</v>
      </c>
      <c r="C9589">
        <v>1.12</v>
      </c>
      <c r="D9589">
        <v>55.741</v>
      </c>
      <c r="F9589" s="3">
        <v>0.152557893518519</v>
      </c>
      <c r="G9589">
        <v>83.2</v>
      </c>
      <c r="H9589">
        <v>0.33</v>
      </c>
      <c r="I9589">
        <v>193.718</v>
      </c>
      <c r="K9589" s="3">
        <v>0.9406134375</v>
      </c>
      <c r="L9589">
        <v>89.6</v>
      </c>
      <c r="M9589">
        <v>0.35</v>
      </c>
      <c r="N9589">
        <v>174.707</v>
      </c>
      <c r="P9589" s="3">
        <v>0.129965300925926</v>
      </c>
      <c r="Q9589">
        <v>80</v>
      </c>
      <c r="R9589">
        <v>0.31</v>
      </c>
      <c r="S9589">
        <v>204.194</v>
      </c>
    </row>
    <row r="9590" spans="1:19">
      <c r="A9590" s="3">
        <v>0.121851863425926</v>
      </c>
      <c r="B9590">
        <v>288.6</v>
      </c>
      <c r="C9590">
        <v>1.13</v>
      </c>
      <c r="D9590">
        <v>55.534</v>
      </c>
      <c r="F9590" s="3">
        <v>0.152615752314815</v>
      </c>
      <c r="G9590">
        <v>89.8</v>
      </c>
      <c r="H9590">
        <v>0.35</v>
      </c>
      <c r="I9590">
        <v>176.998</v>
      </c>
      <c r="K9590" s="3">
        <v>0.940671319444444</v>
      </c>
      <c r="L9590">
        <v>76.8</v>
      </c>
      <c r="M9590">
        <v>0.3</v>
      </c>
      <c r="N9590">
        <v>190.896</v>
      </c>
      <c r="P9590" s="3">
        <v>0.130023159722222</v>
      </c>
      <c r="Q9590">
        <v>77.6</v>
      </c>
      <c r="R9590">
        <v>0.3</v>
      </c>
      <c r="S9590">
        <v>205.212</v>
      </c>
    </row>
    <row r="9591" spans="1:19">
      <c r="A9591" s="3">
        <v>0.121909733796296</v>
      </c>
      <c r="B9591">
        <v>288.4</v>
      </c>
      <c r="C9591">
        <v>1.13</v>
      </c>
      <c r="D9591">
        <v>55.407</v>
      </c>
      <c r="F9591" s="3">
        <v>0.152673622685185</v>
      </c>
      <c r="G9591">
        <v>85</v>
      </c>
      <c r="H9591">
        <v>0.33</v>
      </c>
      <c r="I9591">
        <v>193.508</v>
      </c>
      <c r="K9591" s="3">
        <v>0.940729178240741</v>
      </c>
      <c r="L9591">
        <v>91.4</v>
      </c>
      <c r="M9591">
        <v>0.36</v>
      </c>
      <c r="N9591">
        <v>188.026</v>
      </c>
      <c r="P9591" s="3">
        <v>0.130081041666667</v>
      </c>
      <c r="Q9591">
        <v>77.6</v>
      </c>
      <c r="R9591">
        <v>0.3</v>
      </c>
      <c r="S9591">
        <v>197.45</v>
      </c>
    </row>
    <row r="9592" spans="1:19">
      <c r="A9592" s="3">
        <v>0.121967604166667</v>
      </c>
      <c r="B9592">
        <v>284.6</v>
      </c>
      <c r="C9592">
        <v>1.11</v>
      </c>
      <c r="D9592">
        <v>56.255</v>
      </c>
      <c r="F9592" s="3">
        <v>0.15273150462963</v>
      </c>
      <c r="G9592">
        <v>78.6</v>
      </c>
      <c r="H9592">
        <v>0.31</v>
      </c>
      <c r="I9592">
        <v>197.301</v>
      </c>
      <c r="K9592" s="3">
        <v>0.940787060185185</v>
      </c>
      <c r="L9592">
        <v>92.8</v>
      </c>
      <c r="M9592">
        <v>0.36</v>
      </c>
      <c r="N9592">
        <v>178.751</v>
      </c>
      <c r="P9592" s="3">
        <v>0.130138900462963</v>
      </c>
      <c r="Q9592">
        <v>78.6</v>
      </c>
      <c r="R9592">
        <v>0.31</v>
      </c>
      <c r="S9592">
        <v>212.61</v>
      </c>
    </row>
    <row r="9593" spans="1:19">
      <c r="A9593" s="3">
        <v>0.122025474537037</v>
      </c>
      <c r="B9593">
        <v>282.4</v>
      </c>
      <c r="C9593">
        <v>1.1</v>
      </c>
      <c r="D9593">
        <v>56.696</v>
      </c>
      <c r="F9593" s="3">
        <v>0.152789363425926</v>
      </c>
      <c r="G9593">
        <v>96</v>
      </c>
      <c r="H9593">
        <v>0.38</v>
      </c>
      <c r="I9593">
        <v>163.852</v>
      </c>
      <c r="K9593" s="3">
        <v>0.940844918981481</v>
      </c>
      <c r="L9593">
        <v>86.2</v>
      </c>
      <c r="M9593">
        <v>0.34</v>
      </c>
      <c r="N9593">
        <v>184.619</v>
      </c>
      <c r="P9593" s="3">
        <v>0.130196782407407</v>
      </c>
      <c r="Q9593">
        <v>72.2</v>
      </c>
      <c r="R9593">
        <v>0.28</v>
      </c>
      <c r="S9593">
        <v>224.937</v>
      </c>
    </row>
    <row r="9594" spans="1:19">
      <c r="A9594" s="3">
        <v>0.122083356481481</v>
      </c>
      <c r="B9594">
        <v>287</v>
      </c>
      <c r="C9594">
        <v>1.12</v>
      </c>
      <c r="D9594">
        <v>55.657</v>
      </c>
      <c r="F9594" s="3">
        <v>0.15284724537037</v>
      </c>
      <c r="G9594">
        <v>76.8</v>
      </c>
      <c r="H9594">
        <v>0.3</v>
      </c>
      <c r="I9594">
        <v>211.614</v>
      </c>
      <c r="K9594" s="3">
        <v>0.940902800925926</v>
      </c>
      <c r="L9594">
        <v>89.6</v>
      </c>
      <c r="M9594">
        <v>0.35</v>
      </c>
      <c r="N9594">
        <v>180.919</v>
      </c>
      <c r="P9594" s="3">
        <v>0.130254641203704</v>
      </c>
      <c r="Q9594">
        <v>80.4</v>
      </c>
      <c r="R9594">
        <v>0.31</v>
      </c>
      <c r="S9594">
        <v>194.541</v>
      </c>
    </row>
    <row r="9595" spans="1:19">
      <c r="A9595" s="3">
        <v>0.122141215277778</v>
      </c>
      <c r="B9595">
        <v>295.6</v>
      </c>
      <c r="C9595">
        <v>1.15</v>
      </c>
      <c r="D9595">
        <v>54.191</v>
      </c>
      <c r="F9595" s="3">
        <v>0.152905104166667</v>
      </c>
      <c r="G9595">
        <v>99.4</v>
      </c>
      <c r="H9595">
        <v>0.39</v>
      </c>
      <c r="I9595">
        <v>162.589</v>
      </c>
      <c r="K9595" s="3">
        <v>0.940960659722222</v>
      </c>
      <c r="L9595">
        <v>84</v>
      </c>
      <c r="M9595">
        <v>0.33</v>
      </c>
      <c r="N9595">
        <v>182.742</v>
      </c>
      <c r="P9595" s="3">
        <v>0.130312523148148</v>
      </c>
      <c r="Q9595">
        <v>79.4</v>
      </c>
      <c r="R9595">
        <v>0.31</v>
      </c>
      <c r="S9595">
        <v>201.217</v>
      </c>
    </row>
    <row r="9596" spans="1:19">
      <c r="A9596" s="3">
        <v>0.122199085648148</v>
      </c>
      <c r="B9596">
        <v>293.6</v>
      </c>
      <c r="C9596">
        <v>1.15</v>
      </c>
      <c r="D9596">
        <v>54.5</v>
      </c>
      <c r="F9596" s="3">
        <v>0.152962986111111</v>
      </c>
      <c r="G9596">
        <v>86.2</v>
      </c>
      <c r="H9596">
        <v>0.34</v>
      </c>
      <c r="I9596">
        <v>180.017</v>
      </c>
      <c r="K9596" s="3">
        <v>0.941018530092593</v>
      </c>
      <c r="L9596">
        <v>76.8</v>
      </c>
      <c r="M9596">
        <v>0.3</v>
      </c>
      <c r="N9596">
        <v>199.619</v>
      </c>
      <c r="P9596" s="3">
        <v>0.130370381944444</v>
      </c>
      <c r="Q9596">
        <v>77.8</v>
      </c>
      <c r="R9596">
        <v>0.3</v>
      </c>
      <c r="S9596">
        <v>203.234</v>
      </c>
    </row>
    <row r="9597" spans="1:19">
      <c r="A9597" s="3">
        <v>0.122256956018519</v>
      </c>
      <c r="B9597">
        <v>285.4</v>
      </c>
      <c r="C9597">
        <v>1.11</v>
      </c>
      <c r="D9597">
        <v>56.06</v>
      </c>
      <c r="F9597" s="3">
        <v>0.153020844907407</v>
      </c>
      <c r="G9597">
        <v>92.6</v>
      </c>
      <c r="H9597">
        <v>0.36</v>
      </c>
      <c r="I9597">
        <v>179.97</v>
      </c>
      <c r="K9597" s="3">
        <v>0.941076412037037</v>
      </c>
      <c r="L9597">
        <v>96</v>
      </c>
      <c r="M9597">
        <v>0.38</v>
      </c>
      <c r="N9597">
        <v>175.476</v>
      </c>
      <c r="P9597" s="3">
        <v>0.130428263888889</v>
      </c>
      <c r="Q9597">
        <v>90.4</v>
      </c>
      <c r="R9597">
        <v>0.35</v>
      </c>
      <c r="S9597">
        <v>178.602</v>
      </c>
    </row>
    <row r="9598" spans="1:19">
      <c r="A9598" s="3">
        <v>0.122314826388889</v>
      </c>
      <c r="B9598">
        <v>291.4</v>
      </c>
      <c r="C9598">
        <v>1.14</v>
      </c>
      <c r="D9598">
        <v>54.829</v>
      </c>
      <c r="F9598" s="3">
        <v>0.153078726851852</v>
      </c>
      <c r="G9598">
        <v>85</v>
      </c>
      <c r="H9598">
        <v>0.33</v>
      </c>
      <c r="I9598">
        <v>183.985</v>
      </c>
      <c r="K9598" s="3">
        <v>0.941134270833333</v>
      </c>
      <c r="L9598">
        <v>76.8</v>
      </c>
      <c r="M9598">
        <v>0.3</v>
      </c>
      <c r="N9598">
        <v>204.018</v>
      </c>
      <c r="P9598" s="3">
        <v>0.130486122685185</v>
      </c>
      <c r="Q9598">
        <v>81.4</v>
      </c>
      <c r="R9598">
        <v>0.32</v>
      </c>
      <c r="S9598">
        <v>200.867</v>
      </c>
    </row>
    <row r="9599" spans="1:19">
      <c r="A9599" s="3">
        <v>0.122372696759259</v>
      </c>
      <c r="B9599">
        <v>289.4</v>
      </c>
      <c r="C9599">
        <v>1.13</v>
      </c>
      <c r="D9599">
        <v>55.262</v>
      </c>
      <c r="F9599" s="3">
        <v>0.153136585648148</v>
      </c>
      <c r="G9599">
        <v>76.8</v>
      </c>
      <c r="H9599">
        <v>0.3</v>
      </c>
      <c r="I9599">
        <v>207.922</v>
      </c>
      <c r="K9599" s="3">
        <v>0.941192152777778</v>
      </c>
      <c r="L9599">
        <v>89.8</v>
      </c>
      <c r="M9599">
        <v>0.35</v>
      </c>
      <c r="N9599">
        <v>172.689</v>
      </c>
      <c r="P9599" s="3">
        <v>0.13054400462963</v>
      </c>
      <c r="Q9599">
        <v>71.6</v>
      </c>
      <c r="R9599">
        <v>0.28</v>
      </c>
      <c r="S9599">
        <v>202.711</v>
      </c>
    </row>
    <row r="9600" spans="1:19">
      <c r="A9600" s="3">
        <v>0.12243056712963</v>
      </c>
      <c r="B9600">
        <v>282</v>
      </c>
      <c r="C9600">
        <v>1.1</v>
      </c>
      <c r="D9600">
        <v>56.821</v>
      </c>
      <c r="F9600" s="3">
        <v>0.153194456018519</v>
      </c>
      <c r="G9600">
        <v>83.2</v>
      </c>
      <c r="H9600">
        <v>0.33</v>
      </c>
      <c r="I9600">
        <v>189.745</v>
      </c>
      <c r="K9600" s="3">
        <v>0.941250011574074</v>
      </c>
      <c r="L9600">
        <v>76.8</v>
      </c>
      <c r="M9600">
        <v>0.3</v>
      </c>
      <c r="N9600">
        <v>214.496</v>
      </c>
      <c r="P9600" s="3">
        <v>0.130601863425926</v>
      </c>
      <c r="Q9600">
        <v>89.6</v>
      </c>
      <c r="R9600">
        <v>0.35</v>
      </c>
      <c r="S9600">
        <v>195.031</v>
      </c>
    </row>
    <row r="9601" spans="1:19">
      <c r="A9601" s="3">
        <v>0.122488449074074</v>
      </c>
      <c r="B9601">
        <v>285.4</v>
      </c>
      <c r="C9601">
        <v>1.11</v>
      </c>
      <c r="D9601">
        <v>56.041</v>
      </c>
      <c r="F9601" s="3">
        <v>0.153252337962963</v>
      </c>
      <c r="G9601">
        <v>89.8</v>
      </c>
      <c r="H9601">
        <v>0.35</v>
      </c>
      <c r="I9601">
        <v>186.456</v>
      </c>
      <c r="K9601" s="3">
        <v>0.941307893518518</v>
      </c>
      <c r="L9601">
        <v>98</v>
      </c>
      <c r="M9601">
        <v>0.38</v>
      </c>
      <c r="N9601">
        <v>162.364</v>
      </c>
      <c r="P9601" s="3">
        <v>0.13065974537037</v>
      </c>
      <c r="Q9601">
        <v>73.2</v>
      </c>
      <c r="R9601">
        <v>0.29</v>
      </c>
      <c r="S9601">
        <v>208.687</v>
      </c>
    </row>
    <row r="9602" spans="1:19">
      <c r="A9602" s="3">
        <v>0.12254630787037</v>
      </c>
      <c r="B9602">
        <v>284</v>
      </c>
      <c r="C9602">
        <v>1.11</v>
      </c>
      <c r="D9602">
        <v>56.357</v>
      </c>
      <c r="F9602" s="3">
        <v>0.153310196759259</v>
      </c>
      <c r="G9602">
        <v>83.2</v>
      </c>
      <c r="H9602">
        <v>0.33</v>
      </c>
      <c r="I9602">
        <v>193.054</v>
      </c>
      <c r="K9602" s="3">
        <v>0.941365752314815</v>
      </c>
      <c r="L9602">
        <v>76.8</v>
      </c>
      <c r="M9602">
        <v>0.3</v>
      </c>
      <c r="N9602">
        <v>210.708</v>
      </c>
      <c r="P9602" s="3">
        <v>0.130717604166667</v>
      </c>
      <c r="Q9602">
        <v>81</v>
      </c>
      <c r="R9602">
        <v>0.32</v>
      </c>
      <c r="S9602">
        <v>198.481</v>
      </c>
    </row>
    <row r="9603" spans="1:19">
      <c r="A9603" s="3">
        <v>0.122604189814815</v>
      </c>
      <c r="B9603">
        <v>285.8</v>
      </c>
      <c r="C9603">
        <v>1.12</v>
      </c>
      <c r="D9603">
        <v>55.905</v>
      </c>
      <c r="F9603" s="3">
        <v>0.153368078703704</v>
      </c>
      <c r="G9603">
        <v>76.8</v>
      </c>
      <c r="H9603">
        <v>0.3</v>
      </c>
      <c r="I9603">
        <v>201.464</v>
      </c>
      <c r="K9603" s="3">
        <v>0.941423634259259</v>
      </c>
      <c r="L9603">
        <v>90</v>
      </c>
      <c r="M9603">
        <v>0.35</v>
      </c>
      <c r="N9603">
        <v>180.992</v>
      </c>
      <c r="P9603" s="3">
        <v>0.130775486111111</v>
      </c>
      <c r="Q9603">
        <v>78.6</v>
      </c>
      <c r="R9603">
        <v>0.31</v>
      </c>
      <c r="S9603">
        <v>211.076</v>
      </c>
    </row>
    <row r="9604" spans="1:19">
      <c r="A9604" s="3">
        <v>0.122662048611111</v>
      </c>
      <c r="B9604">
        <v>286.8</v>
      </c>
      <c r="C9604">
        <v>1.12</v>
      </c>
      <c r="D9604">
        <v>55.852</v>
      </c>
      <c r="F9604" s="3">
        <v>0.1534259375</v>
      </c>
      <c r="G9604">
        <v>96</v>
      </c>
      <c r="H9604">
        <v>0.38</v>
      </c>
      <c r="I9604">
        <v>170.521</v>
      </c>
      <c r="K9604" s="3">
        <v>0.941481493055556</v>
      </c>
      <c r="L9604">
        <v>83.2</v>
      </c>
      <c r="M9604">
        <v>0.33</v>
      </c>
      <c r="N9604">
        <v>190.015</v>
      </c>
      <c r="P9604" s="3">
        <v>0.130833344907407</v>
      </c>
      <c r="Q9604">
        <v>73</v>
      </c>
      <c r="R9604">
        <v>0.29</v>
      </c>
      <c r="S9604">
        <v>208.058</v>
      </c>
    </row>
    <row r="9605" spans="1:19">
      <c r="A9605" s="3">
        <v>0.122719918981481</v>
      </c>
      <c r="B9605">
        <v>289.2</v>
      </c>
      <c r="C9605">
        <v>1.13</v>
      </c>
      <c r="D9605">
        <v>55.355</v>
      </c>
      <c r="F9605" s="3">
        <v>0.153483819444444</v>
      </c>
      <c r="G9605">
        <v>76.8</v>
      </c>
      <c r="H9605">
        <v>0.3</v>
      </c>
      <c r="I9605">
        <v>184.394</v>
      </c>
      <c r="K9605" s="3">
        <v>0.941539375</v>
      </c>
      <c r="L9605">
        <v>86</v>
      </c>
      <c r="M9605">
        <v>0.34</v>
      </c>
      <c r="N9605">
        <v>190.386</v>
      </c>
      <c r="P9605" s="3">
        <v>0.130891226851852</v>
      </c>
      <c r="Q9605">
        <v>80.8</v>
      </c>
      <c r="R9605">
        <v>0.32</v>
      </c>
      <c r="S9605">
        <v>200.17</v>
      </c>
    </row>
    <row r="9606" spans="1:19">
      <c r="A9606" s="3">
        <v>0.122777800925926</v>
      </c>
      <c r="B9606">
        <v>289.2</v>
      </c>
      <c r="C9606">
        <v>1.13</v>
      </c>
      <c r="D9606">
        <v>55.188</v>
      </c>
      <c r="F9606" s="3">
        <v>0.153541678240741</v>
      </c>
      <c r="G9606">
        <v>96</v>
      </c>
      <c r="H9606">
        <v>0.38</v>
      </c>
      <c r="I9606">
        <v>182.828</v>
      </c>
      <c r="K9606" s="3">
        <v>0.941597233796296</v>
      </c>
      <c r="L9606">
        <v>83.4</v>
      </c>
      <c r="M9606">
        <v>0.33</v>
      </c>
      <c r="N9606">
        <v>191.777</v>
      </c>
      <c r="P9606" s="3">
        <v>0.130949085648148</v>
      </c>
      <c r="Q9606">
        <v>83.6</v>
      </c>
      <c r="R9606">
        <v>0.33</v>
      </c>
      <c r="S9606">
        <v>198.364</v>
      </c>
    </row>
    <row r="9607" spans="1:19">
      <c r="A9607" s="3">
        <v>0.122835659722222</v>
      </c>
      <c r="B9607">
        <v>294.6</v>
      </c>
      <c r="C9607">
        <v>1.15</v>
      </c>
      <c r="D9607">
        <v>54.402</v>
      </c>
      <c r="F9607" s="3">
        <v>0.153599560185185</v>
      </c>
      <c r="G9607">
        <v>70.8</v>
      </c>
      <c r="H9607">
        <v>0.28</v>
      </c>
      <c r="I9607">
        <v>223.471</v>
      </c>
      <c r="K9607" s="3">
        <v>0.941655104166667</v>
      </c>
      <c r="L9607">
        <v>86.4</v>
      </c>
      <c r="M9607">
        <v>0.34</v>
      </c>
      <c r="N9607">
        <v>186.351</v>
      </c>
      <c r="P9607" s="3">
        <v>0.131006967592593</v>
      </c>
      <c r="Q9607">
        <v>76</v>
      </c>
      <c r="R9607">
        <v>0.3</v>
      </c>
      <c r="S9607">
        <v>212.136</v>
      </c>
    </row>
    <row r="9608" spans="1:19">
      <c r="A9608" s="3">
        <v>0.122893541666667</v>
      </c>
      <c r="B9608">
        <v>293</v>
      </c>
      <c r="C9608">
        <v>1.14</v>
      </c>
      <c r="D9608">
        <v>54.632</v>
      </c>
      <c r="F9608" s="3">
        <v>0.153657418981481</v>
      </c>
      <c r="G9608">
        <v>83.2</v>
      </c>
      <c r="H9608">
        <v>0.33</v>
      </c>
      <c r="I9608">
        <v>180.825</v>
      </c>
      <c r="K9608" s="3">
        <v>0.941712986111111</v>
      </c>
      <c r="L9608">
        <v>96</v>
      </c>
      <c r="M9608">
        <v>0.38</v>
      </c>
      <c r="N9608">
        <v>164.872</v>
      </c>
      <c r="P9608" s="3">
        <v>0.131064826388889</v>
      </c>
      <c r="Q9608">
        <v>81</v>
      </c>
      <c r="R9608">
        <v>0.32</v>
      </c>
      <c r="S9608">
        <v>198.037</v>
      </c>
    </row>
    <row r="9609" spans="1:19">
      <c r="A9609" s="3">
        <v>0.122951400462963</v>
      </c>
      <c r="B9609">
        <v>287.2</v>
      </c>
      <c r="C9609">
        <v>1.12</v>
      </c>
      <c r="D9609">
        <v>55.629</v>
      </c>
      <c r="F9609" s="3">
        <v>0.153715300925926</v>
      </c>
      <c r="G9609">
        <v>96</v>
      </c>
      <c r="H9609">
        <v>0.38</v>
      </c>
      <c r="I9609">
        <v>174.489</v>
      </c>
      <c r="K9609" s="3">
        <v>0.941770844907407</v>
      </c>
      <c r="L9609">
        <v>85</v>
      </c>
      <c r="M9609">
        <v>0.33</v>
      </c>
      <c r="N9609">
        <v>191.26</v>
      </c>
      <c r="P9609" s="3">
        <v>0.131122708333333</v>
      </c>
      <c r="Q9609">
        <v>84.8</v>
      </c>
      <c r="R9609">
        <v>0.33</v>
      </c>
      <c r="S9609">
        <v>187.115</v>
      </c>
    </row>
    <row r="9610" spans="1:19">
      <c r="A9610" s="3">
        <v>0.123009270833333</v>
      </c>
      <c r="B9610">
        <v>298.2</v>
      </c>
      <c r="C9610">
        <v>1.16</v>
      </c>
      <c r="D9610">
        <v>53.702</v>
      </c>
      <c r="F9610" s="3">
        <v>0.153773159722222</v>
      </c>
      <c r="G9610">
        <v>89.6</v>
      </c>
      <c r="H9610">
        <v>0.35</v>
      </c>
      <c r="I9610">
        <v>187.428</v>
      </c>
      <c r="K9610" s="3">
        <v>0.941828726851852</v>
      </c>
      <c r="L9610">
        <v>70.6</v>
      </c>
      <c r="M9610">
        <v>0.28</v>
      </c>
      <c r="N9610">
        <v>215.699</v>
      </c>
      <c r="P9610" s="3">
        <v>0.13118056712963</v>
      </c>
      <c r="Q9610">
        <v>74.2</v>
      </c>
      <c r="R9610">
        <v>0.29</v>
      </c>
      <c r="S9610">
        <v>206.837</v>
      </c>
    </row>
    <row r="9611" spans="1:19">
      <c r="A9611" s="3">
        <v>0.123067141203704</v>
      </c>
      <c r="B9611">
        <v>283.2</v>
      </c>
      <c r="C9611">
        <v>1.11</v>
      </c>
      <c r="D9611">
        <v>56.48</v>
      </c>
      <c r="F9611" s="3">
        <v>0.153831030092593</v>
      </c>
      <c r="G9611">
        <v>70.4</v>
      </c>
      <c r="H9611">
        <v>0.28</v>
      </c>
      <c r="I9611">
        <v>220.323</v>
      </c>
      <c r="K9611" s="3">
        <v>0.941886585648148</v>
      </c>
      <c r="L9611">
        <v>91.4</v>
      </c>
      <c r="M9611">
        <v>0.36</v>
      </c>
      <c r="N9611">
        <v>167.786</v>
      </c>
      <c r="P9611" s="3">
        <v>0.131238449074074</v>
      </c>
      <c r="Q9611">
        <v>78.6</v>
      </c>
      <c r="R9611">
        <v>0.31</v>
      </c>
      <c r="S9611">
        <v>207.64</v>
      </c>
    </row>
    <row r="9612" spans="1:19">
      <c r="A9612" s="3">
        <v>0.123125011574074</v>
      </c>
      <c r="B9612">
        <v>295.2</v>
      </c>
      <c r="C9612">
        <v>1.15</v>
      </c>
      <c r="D9612">
        <v>54.06</v>
      </c>
      <c r="F9612" s="3">
        <v>0.153888900462963</v>
      </c>
      <c r="G9612">
        <v>96</v>
      </c>
      <c r="H9612">
        <v>0.38</v>
      </c>
      <c r="I9612">
        <v>168.412</v>
      </c>
      <c r="K9612" s="3">
        <v>0.941944467592593</v>
      </c>
      <c r="L9612">
        <v>89.6</v>
      </c>
      <c r="M9612">
        <v>0.35</v>
      </c>
      <c r="N9612">
        <v>186.807</v>
      </c>
      <c r="P9612" s="3">
        <v>0.13129630787037</v>
      </c>
      <c r="Q9612">
        <v>101.4</v>
      </c>
      <c r="R9612">
        <v>0.4</v>
      </c>
      <c r="S9612">
        <v>152.776</v>
      </c>
    </row>
    <row r="9613" spans="1:19">
      <c r="A9613" s="3">
        <v>0.123182881944444</v>
      </c>
      <c r="B9613">
        <v>296.6</v>
      </c>
      <c r="C9613">
        <v>1.16</v>
      </c>
      <c r="D9613">
        <v>54.072</v>
      </c>
      <c r="F9613" s="3">
        <v>0.153946770833333</v>
      </c>
      <c r="G9613">
        <v>76.8</v>
      </c>
      <c r="H9613">
        <v>0.3</v>
      </c>
      <c r="I9613">
        <v>204.729</v>
      </c>
      <c r="K9613" s="3">
        <v>0.942002326388889</v>
      </c>
      <c r="L9613">
        <v>71.2</v>
      </c>
      <c r="M9613">
        <v>0.28</v>
      </c>
      <c r="N9613">
        <v>210.339</v>
      </c>
      <c r="P9613" s="3">
        <v>0.131354189814815</v>
      </c>
      <c r="Q9613">
        <v>69</v>
      </c>
      <c r="R9613">
        <v>0.27</v>
      </c>
      <c r="S9613">
        <v>225.174</v>
      </c>
    </row>
    <row r="9614" spans="1:19">
      <c r="A9614" s="3">
        <v>0.123240752314815</v>
      </c>
      <c r="B9614">
        <v>291.2</v>
      </c>
      <c r="C9614">
        <v>1.14</v>
      </c>
      <c r="D9614">
        <v>54.925</v>
      </c>
      <c r="F9614" s="3">
        <v>0.154004652777778</v>
      </c>
      <c r="G9614">
        <v>83.4</v>
      </c>
      <c r="H9614">
        <v>0.33</v>
      </c>
      <c r="I9614">
        <v>191.749</v>
      </c>
      <c r="K9614" s="3">
        <v>0.942060208333333</v>
      </c>
      <c r="L9614">
        <v>86</v>
      </c>
      <c r="M9614">
        <v>0.34</v>
      </c>
      <c r="N9614">
        <v>169.848</v>
      </c>
      <c r="P9614" s="3">
        <v>0.131412048611111</v>
      </c>
      <c r="Q9614">
        <v>81.6</v>
      </c>
      <c r="R9614">
        <v>0.32</v>
      </c>
      <c r="S9614">
        <v>199.111</v>
      </c>
    </row>
    <row r="9615" spans="1:19">
      <c r="A9615" s="3">
        <v>0.123298634259259</v>
      </c>
      <c r="B9615">
        <v>287.4</v>
      </c>
      <c r="C9615">
        <v>1.12</v>
      </c>
      <c r="D9615">
        <v>55.632</v>
      </c>
      <c r="F9615" s="3">
        <v>0.154062511574074</v>
      </c>
      <c r="G9615">
        <v>92.8</v>
      </c>
      <c r="H9615">
        <v>0.36</v>
      </c>
      <c r="I9615">
        <v>179.252</v>
      </c>
      <c r="K9615" s="3">
        <v>0.94211806712963</v>
      </c>
      <c r="L9615">
        <v>96</v>
      </c>
      <c r="M9615">
        <v>0.38</v>
      </c>
      <c r="N9615">
        <v>191.872</v>
      </c>
      <c r="P9615" s="3">
        <v>0.131469930555556</v>
      </c>
      <c r="Q9615">
        <v>80</v>
      </c>
      <c r="R9615">
        <v>0.31</v>
      </c>
      <c r="S9615">
        <v>209.617</v>
      </c>
    </row>
    <row r="9616" spans="1:19">
      <c r="A9616" s="3">
        <v>0.123356493055556</v>
      </c>
      <c r="B9616">
        <v>281.8</v>
      </c>
      <c r="C9616">
        <v>1.1</v>
      </c>
      <c r="D9616">
        <v>56.803</v>
      </c>
      <c r="F9616" s="3">
        <v>0.154120393518519</v>
      </c>
      <c r="G9616">
        <v>89.4</v>
      </c>
      <c r="H9616">
        <v>0.35</v>
      </c>
      <c r="I9616">
        <v>178.227</v>
      </c>
      <c r="K9616" s="3">
        <v>0.9421759375</v>
      </c>
      <c r="L9616">
        <v>89.6</v>
      </c>
      <c r="M9616">
        <v>0.35</v>
      </c>
      <c r="N9616">
        <v>186.375</v>
      </c>
      <c r="P9616" s="3">
        <v>0.131527789351852</v>
      </c>
      <c r="Q9616">
        <v>78.2</v>
      </c>
      <c r="R9616">
        <v>0.31</v>
      </c>
      <c r="S9616">
        <v>207.314</v>
      </c>
    </row>
    <row r="9617" spans="1:19">
      <c r="A9617" s="3">
        <v>0.123414375</v>
      </c>
      <c r="B9617">
        <v>293.4</v>
      </c>
      <c r="C9617">
        <v>1.15</v>
      </c>
      <c r="D9617">
        <v>54.56</v>
      </c>
      <c r="F9617" s="3">
        <v>0.154178252314815</v>
      </c>
      <c r="G9617">
        <v>77</v>
      </c>
      <c r="H9617">
        <v>0.3</v>
      </c>
      <c r="I9617">
        <v>204.042</v>
      </c>
      <c r="K9617" s="3">
        <v>0.94223380787037</v>
      </c>
      <c r="L9617">
        <v>77</v>
      </c>
      <c r="M9617">
        <v>0.3</v>
      </c>
      <c r="N9617">
        <v>206.142</v>
      </c>
      <c r="P9617" s="3">
        <v>0.131585659722222</v>
      </c>
      <c r="Q9617">
        <v>79.4</v>
      </c>
      <c r="R9617">
        <v>0.31</v>
      </c>
      <c r="S9617">
        <v>203.91</v>
      </c>
    </row>
    <row r="9618" spans="1:19">
      <c r="A9618" s="3">
        <v>0.123472233796296</v>
      </c>
      <c r="B9618">
        <v>286.8</v>
      </c>
      <c r="C9618">
        <v>1.12</v>
      </c>
      <c r="D9618">
        <v>55.788</v>
      </c>
      <c r="F9618" s="3">
        <v>0.154236134259259</v>
      </c>
      <c r="G9618">
        <v>83.4</v>
      </c>
      <c r="H9618">
        <v>0.33</v>
      </c>
      <c r="I9618">
        <v>187.022</v>
      </c>
      <c r="K9618" s="3">
        <v>0.942291678240741</v>
      </c>
      <c r="L9618">
        <v>90.6</v>
      </c>
      <c r="M9618">
        <v>0.35</v>
      </c>
      <c r="N9618">
        <v>170.967</v>
      </c>
      <c r="P9618" s="3">
        <v>0.131643530092593</v>
      </c>
      <c r="Q9618">
        <v>76.4</v>
      </c>
      <c r="R9618">
        <v>0.3</v>
      </c>
      <c r="S9618">
        <v>188.924</v>
      </c>
    </row>
    <row r="9619" spans="1:19">
      <c r="A9619" s="3">
        <v>0.123530104166667</v>
      </c>
      <c r="B9619">
        <v>292.2</v>
      </c>
      <c r="C9619">
        <v>1.14</v>
      </c>
      <c r="D9619">
        <v>54.719</v>
      </c>
      <c r="F9619" s="3">
        <v>0.154293993055556</v>
      </c>
      <c r="G9619">
        <v>89.6</v>
      </c>
      <c r="H9619">
        <v>0.35</v>
      </c>
      <c r="I9619">
        <v>179.583</v>
      </c>
      <c r="K9619" s="3">
        <v>0.942349560185185</v>
      </c>
      <c r="L9619">
        <v>83.2</v>
      </c>
      <c r="M9619">
        <v>0.33</v>
      </c>
      <c r="N9619">
        <v>184.623</v>
      </c>
      <c r="P9619" s="3">
        <v>0.131701412037037</v>
      </c>
      <c r="Q9619">
        <v>76.6</v>
      </c>
      <c r="R9619">
        <v>0.3</v>
      </c>
      <c r="S9619">
        <v>218.421</v>
      </c>
    </row>
    <row r="9620" spans="1:19">
      <c r="A9620" s="3">
        <v>0.123587974537037</v>
      </c>
      <c r="B9620">
        <v>292.2</v>
      </c>
      <c r="C9620">
        <v>1.14</v>
      </c>
      <c r="D9620">
        <v>54.748</v>
      </c>
      <c r="F9620" s="3">
        <v>0.154351875</v>
      </c>
      <c r="G9620">
        <v>76.8</v>
      </c>
      <c r="H9620">
        <v>0.3</v>
      </c>
      <c r="I9620">
        <v>209.411</v>
      </c>
      <c r="K9620" s="3">
        <v>0.942407418981482</v>
      </c>
      <c r="L9620">
        <v>83.4</v>
      </c>
      <c r="M9620">
        <v>0.33</v>
      </c>
      <c r="N9620">
        <v>201.895</v>
      </c>
      <c r="P9620" s="3">
        <v>0.131759270833333</v>
      </c>
      <c r="Q9620">
        <v>80.4</v>
      </c>
      <c r="R9620">
        <v>0.31</v>
      </c>
      <c r="S9620">
        <v>205.858</v>
      </c>
    </row>
    <row r="9621" spans="1:19">
      <c r="A9621" s="3">
        <v>0.123645844907407</v>
      </c>
      <c r="B9621">
        <v>298.6</v>
      </c>
      <c r="C9621">
        <v>1.17</v>
      </c>
      <c r="D9621">
        <v>53.615</v>
      </c>
      <c r="F9621" s="3">
        <v>0.154409733796296</v>
      </c>
      <c r="G9621">
        <v>83.2</v>
      </c>
      <c r="H9621">
        <v>0.33</v>
      </c>
      <c r="I9621">
        <v>196.759</v>
      </c>
      <c r="K9621" s="3">
        <v>0.942465300925926</v>
      </c>
      <c r="L9621">
        <v>89.6</v>
      </c>
      <c r="M9621">
        <v>0.35</v>
      </c>
      <c r="N9621">
        <v>182.055</v>
      </c>
      <c r="P9621" s="3">
        <v>0.131817152777778</v>
      </c>
      <c r="Q9621">
        <v>98.2</v>
      </c>
      <c r="R9621">
        <v>0.38</v>
      </c>
      <c r="S9621">
        <v>157.002</v>
      </c>
    </row>
    <row r="9622" spans="1:19">
      <c r="A9622" s="3">
        <v>0.123703726851852</v>
      </c>
      <c r="B9622">
        <v>288.6</v>
      </c>
      <c r="C9622">
        <v>1.13</v>
      </c>
      <c r="D9622">
        <v>55.422</v>
      </c>
      <c r="F9622" s="3">
        <v>0.154467604166667</v>
      </c>
      <c r="G9622">
        <v>93.6</v>
      </c>
      <c r="H9622">
        <v>0.37</v>
      </c>
      <c r="I9622">
        <v>156.374</v>
      </c>
      <c r="K9622" s="3">
        <v>0.942523159722222</v>
      </c>
      <c r="L9622">
        <v>76.8</v>
      </c>
      <c r="M9622">
        <v>0.3</v>
      </c>
      <c r="N9622">
        <v>196.314</v>
      </c>
      <c r="P9622" s="3">
        <v>0.131875011574074</v>
      </c>
      <c r="Q9622">
        <v>72.6</v>
      </c>
      <c r="R9622">
        <v>0.28</v>
      </c>
      <c r="S9622">
        <v>223.204</v>
      </c>
    </row>
    <row r="9623" spans="1:19">
      <c r="A9623" s="3">
        <v>0.123761585648148</v>
      </c>
      <c r="B9623">
        <v>290.4</v>
      </c>
      <c r="C9623">
        <v>1.13</v>
      </c>
      <c r="D9623">
        <v>55.096</v>
      </c>
      <c r="F9623" s="3">
        <v>0.154525474537037</v>
      </c>
      <c r="G9623">
        <v>86</v>
      </c>
      <c r="H9623">
        <v>0.34</v>
      </c>
      <c r="I9623">
        <v>188.046</v>
      </c>
      <c r="K9623" s="3">
        <v>0.942581041666667</v>
      </c>
      <c r="L9623">
        <v>83.2</v>
      </c>
      <c r="M9623">
        <v>0.33</v>
      </c>
      <c r="N9623">
        <v>184.363</v>
      </c>
      <c r="P9623" s="3">
        <v>0.131932881944444</v>
      </c>
      <c r="Q9623">
        <v>80.8</v>
      </c>
      <c r="R9623">
        <v>0.32</v>
      </c>
      <c r="S9623">
        <v>199.986</v>
      </c>
    </row>
    <row r="9624" spans="1:19">
      <c r="A9624" s="3">
        <v>0.123819467592593</v>
      </c>
      <c r="B9624">
        <v>295</v>
      </c>
      <c r="C9624">
        <v>1.15</v>
      </c>
      <c r="D9624">
        <v>54.117</v>
      </c>
      <c r="F9624" s="3">
        <v>0.154583344907407</v>
      </c>
      <c r="G9624">
        <v>89.8</v>
      </c>
      <c r="H9624">
        <v>0.35</v>
      </c>
      <c r="I9624">
        <v>192.707</v>
      </c>
      <c r="K9624" s="3">
        <v>0.942638900462963</v>
      </c>
      <c r="L9624">
        <v>76.8</v>
      </c>
      <c r="M9624">
        <v>0.3</v>
      </c>
      <c r="N9624">
        <v>222.497</v>
      </c>
      <c r="P9624" s="3">
        <v>0.131990763888889</v>
      </c>
      <c r="Q9624">
        <v>99.2</v>
      </c>
      <c r="R9624">
        <v>0.39</v>
      </c>
      <c r="S9624">
        <v>159.187</v>
      </c>
    </row>
    <row r="9625" spans="1:19">
      <c r="A9625" s="3">
        <v>0.123877326388889</v>
      </c>
      <c r="B9625">
        <v>289.8</v>
      </c>
      <c r="C9625">
        <v>1.13</v>
      </c>
      <c r="D9625">
        <v>55.34</v>
      </c>
      <c r="F9625" s="3">
        <v>0.154641226851852</v>
      </c>
      <c r="G9625">
        <v>86.6</v>
      </c>
      <c r="H9625">
        <v>0.34</v>
      </c>
      <c r="I9625">
        <v>177.745</v>
      </c>
      <c r="K9625" s="3">
        <v>0.942696782407407</v>
      </c>
      <c r="L9625">
        <v>90.6</v>
      </c>
      <c r="M9625">
        <v>0.35</v>
      </c>
      <c r="N9625">
        <v>172.154</v>
      </c>
      <c r="P9625" s="3">
        <v>0.132048622685185</v>
      </c>
      <c r="Q9625">
        <v>71.4</v>
      </c>
      <c r="R9625">
        <v>0.28</v>
      </c>
      <c r="S9625">
        <v>229.164</v>
      </c>
    </row>
    <row r="9626" spans="1:19">
      <c r="A9626" s="3">
        <v>0.123935208333333</v>
      </c>
      <c r="B9626">
        <v>286.2</v>
      </c>
      <c r="C9626">
        <v>1.12</v>
      </c>
      <c r="D9626">
        <v>55.898</v>
      </c>
      <c r="F9626" s="3">
        <v>0.154699085648148</v>
      </c>
      <c r="G9626">
        <v>76.8</v>
      </c>
      <c r="H9626">
        <v>0.3</v>
      </c>
      <c r="I9626">
        <v>211.444</v>
      </c>
      <c r="K9626" s="3">
        <v>0.942754641203704</v>
      </c>
      <c r="L9626">
        <v>89.6</v>
      </c>
      <c r="M9626">
        <v>0.35</v>
      </c>
      <c r="N9626">
        <v>188.862</v>
      </c>
      <c r="P9626" s="3">
        <v>0.13210650462963</v>
      </c>
      <c r="Q9626">
        <v>79.6</v>
      </c>
      <c r="R9626">
        <v>0.31</v>
      </c>
      <c r="S9626">
        <v>204.993</v>
      </c>
    </row>
    <row r="9627" spans="1:19">
      <c r="A9627" s="3">
        <v>0.12399306712963</v>
      </c>
      <c r="B9627">
        <v>282.2</v>
      </c>
      <c r="C9627">
        <v>1.1</v>
      </c>
      <c r="D9627">
        <v>56.648</v>
      </c>
      <c r="F9627" s="3">
        <v>0.154756967592593</v>
      </c>
      <c r="G9627">
        <v>83.2</v>
      </c>
      <c r="H9627">
        <v>0.33</v>
      </c>
      <c r="I9627">
        <v>189.753</v>
      </c>
      <c r="K9627" s="3">
        <v>0.942812511574074</v>
      </c>
      <c r="L9627">
        <v>79.4</v>
      </c>
      <c r="M9627">
        <v>0.31</v>
      </c>
      <c r="N9627">
        <v>181.372</v>
      </c>
      <c r="P9627" s="3">
        <v>0.132164363425926</v>
      </c>
      <c r="Q9627">
        <v>75.2</v>
      </c>
      <c r="R9627">
        <v>0.29</v>
      </c>
      <c r="S9627">
        <v>193.844</v>
      </c>
    </row>
    <row r="9628" spans="1:19">
      <c r="A9628" s="3">
        <v>0.1240509375</v>
      </c>
      <c r="B9628">
        <v>290</v>
      </c>
      <c r="C9628">
        <v>1.13</v>
      </c>
      <c r="D9628">
        <v>55.212</v>
      </c>
      <c r="F9628" s="3">
        <v>0.154814826388889</v>
      </c>
      <c r="G9628">
        <v>89.6</v>
      </c>
      <c r="H9628">
        <v>0.35</v>
      </c>
      <c r="I9628">
        <v>177.039</v>
      </c>
      <c r="K9628" s="3">
        <v>0.942870381944445</v>
      </c>
      <c r="L9628">
        <v>84</v>
      </c>
      <c r="M9628">
        <v>0.33</v>
      </c>
      <c r="N9628">
        <v>175.136</v>
      </c>
      <c r="P9628" s="3">
        <v>0.13222224537037</v>
      </c>
      <c r="Q9628">
        <v>76.8</v>
      </c>
      <c r="R9628">
        <v>0.3</v>
      </c>
      <c r="S9628">
        <v>218.399</v>
      </c>
    </row>
    <row r="9629" spans="1:19">
      <c r="A9629" s="3">
        <v>0.124108819444444</v>
      </c>
      <c r="B9629">
        <v>279.8</v>
      </c>
      <c r="C9629">
        <v>1.09</v>
      </c>
      <c r="D9629">
        <v>57.09</v>
      </c>
      <c r="F9629" s="3">
        <v>0.154872708333333</v>
      </c>
      <c r="G9629">
        <v>73</v>
      </c>
      <c r="H9629">
        <v>0.29</v>
      </c>
      <c r="I9629">
        <v>203.462</v>
      </c>
      <c r="K9629" s="3">
        <v>0.942928252314815</v>
      </c>
      <c r="L9629">
        <v>96</v>
      </c>
      <c r="M9629">
        <v>0.38</v>
      </c>
      <c r="N9629">
        <v>192.583</v>
      </c>
      <c r="P9629" s="3">
        <v>0.132280104166667</v>
      </c>
      <c r="Q9629">
        <v>81.6</v>
      </c>
      <c r="R9629">
        <v>0.32</v>
      </c>
      <c r="S9629">
        <v>198.861</v>
      </c>
    </row>
    <row r="9630" spans="1:19">
      <c r="A9630" s="3">
        <v>0.124166678240741</v>
      </c>
      <c r="B9630">
        <v>288.8</v>
      </c>
      <c r="C9630">
        <v>1.13</v>
      </c>
      <c r="D9630">
        <v>55.387</v>
      </c>
      <c r="F9630" s="3">
        <v>0.15493056712963</v>
      </c>
      <c r="G9630">
        <v>96</v>
      </c>
      <c r="H9630">
        <v>0.38</v>
      </c>
      <c r="I9630">
        <v>169.361</v>
      </c>
      <c r="K9630" s="3">
        <v>0.942986134259259</v>
      </c>
      <c r="L9630">
        <v>83.2</v>
      </c>
      <c r="M9630">
        <v>0.33</v>
      </c>
      <c r="N9630">
        <v>197.747</v>
      </c>
      <c r="P9630" s="3">
        <v>0.132337986111111</v>
      </c>
      <c r="Q9630">
        <v>79.4</v>
      </c>
      <c r="R9630">
        <v>0.31</v>
      </c>
      <c r="S9630">
        <v>206.934</v>
      </c>
    </row>
    <row r="9631" spans="1:19">
      <c r="A9631" s="3">
        <v>0.124224560185185</v>
      </c>
      <c r="B9631">
        <v>286.2</v>
      </c>
      <c r="C9631">
        <v>1.12</v>
      </c>
      <c r="D9631">
        <v>55.961</v>
      </c>
      <c r="F9631" s="3">
        <v>0.154988449074074</v>
      </c>
      <c r="G9631">
        <v>83.2</v>
      </c>
      <c r="H9631">
        <v>0.33</v>
      </c>
      <c r="I9631">
        <v>194.649</v>
      </c>
      <c r="K9631" s="3">
        <v>0.943043993055556</v>
      </c>
      <c r="L9631">
        <v>83.2</v>
      </c>
      <c r="M9631">
        <v>0.33</v>
      </c>
      <c r="N9631">
        <v>191.73</v>
      </c>
      <c r="P9631" s="3">
        <v>0.132395844907407</v>
      </c>
      <c r="Q9631">
        <v>94.4</v>
      </c>
      <c r="R9631">
        <v>0.37</v>
      </c>
      <c r="S9631">
        <v>162.217</v>
      </c>
    </row>
    <row r="9632" spans="1:19">
      <c r="A9632" s="3">
        <v>0.124282418981481</v>
      </c>
      <c r="B9632">
        <v>281.2</v>
      </c>
      <c r="C9632">
        <v>1.1</v>
      </c>
      <c r="D9632">
        <v>56.912</v>
      </c>
      <c r="F9632" s="3">
        <v>0.15504630787037</v>
      </c>
      <c r="G9632">
        <v>89.6</v>
      </c>
      <c r="H9632">
        <v>0.35</v>
      </c>
      <c r="I9632">
        <v>189.237</v>
      </c>
      <c r="K9632" s="3">
        <v>0.943101875</v>
      </c>
      <c r="L9632">
        <v>83.2</v>
      </c>
      <c r="M9632">
        <v>0.33</v>
      </c>
      <c r="N9632">
        <v>183.882</v>
      </c>
      <c r="P9632" s="3">
        <v>0.132453726851852</v>
      </c>
      <c r="Q9632">
        <v>80</v>
      </c>
      <c r="R9632">
        <v>0.31</v>
      </c>
      <c r="S9632">
        <v>198.18</v>
      </c>
    </row>
    <row r="9633" spans="1:19">
      <c r="A9633" s="3">
        <v>0.124340300925926</v>
      </c>
      <c r="B9633">
        <v>290.6</v>
      </c>
      <c r="C9633">
        <v>1.14</v>
      </c>
      <c r="D9633">
        <v>55.066</v>
      </c>
      <c r="F9633" s="3">
        <v>0.155104178240741</v>
      </c>
      <c r="G9633">
        <v>89.6</v>
      </c>
      <c r="H9633">
        <v>0.35</v>
      </c>
      <c r="I9633">
        <v>177.593</v>
      </c>
      <c r="K9633" s="3">
        <v>0.943159733796296</v>
      </c>
      <c r="L9633">
        <v>76.8</v>
      </c>
      <c r="M9633">
        <v>0.3</v>
      </c>
      <c r="N9633">
        <v>216.147</v>
      </c>
      <c r="P9633" s="3">
        <v>0.132511585648148</v>
      </c>
      <c r="Q9633">
        <v>80.4</v>
      </c>
      <c r="R9633">
        <v>0.31</v>
      </c>
      <c r="S9633">
        <v>205.994</v>
      </c>
    </row>
    <row r="9634" spans="1:19">
      <c r="A9634" s="3">
        <v>0.124398159722222</v>
      </c>
      <c r="B9634">
        <v>292.8</v>
      </c>
      <c r="C9634">
        <v>1.14</v>
      </c>
      <c r="D9634">
        <v>54.624</v>
      </c>
      <c r="F9634" s="3">
        <v>0.155162048611111</v>
      </c>
      <c r="G9634">
        <v>89.6</v>
      </c>
      <c r="H9634">
        <v>0.35</v>
      </c>
      <c r="I9634">
        <v>183.944</v>
      </c>
      <c r="K9634" s="3">
        <v>0.943217615740741</v>
      </c>
      <c r="L9634">
        <v>96</v>
      </c>
      <c r="M9634">
        <v>0.38</v>
      </c>
      <c r="N9634">
        <v>166.958</v>
      </c>
      <c r="P9634" s="3">
        <v>0.132569467592593</v>
      </c>
      <c r="Q9634">
        <v>92</v>
      </c>
      <c r="R9634">
        <v>0.36</v>
      </c>
      <c r="S9634">
        <v>176.792</v>
      </c>
    </row>
    <row r="9635" spans="1:19">
      <c r="A9635" s="3">
        <v>0.124456030092593</v>
      </c>
      <c r="B9635">
        <v>291.4</v>
      </c>
      <c r="C9635">
        <v>1.14</v>
      </c>
      <c r="D9635">
        <v>54.942</v>
      </c>
      <c r="F9635" s="3">
        <v>0.155219918981481</v>
      </c>
      <c r="G9635">
        <v>83.2</v>
      </c>
      <c r="H9635">
        <v>0.33</v>
      </c>
      <c r="I9635">
        <v>193.877</v>
      </c>
      <c r="K9635" s="3">
        <v>0.943275474537037</v>
      </c>
      <c r="L9635">
        <v>83.2</v>
      </c>
      <c r="M9635">
        <v>0.33</v>
      </c>
      <c r="N9635">
        <v>181.149</v>
      </c>
      <c r="P9635" s="3">
        <v>0.132627326388889</v>
      </c>
      <c r="Q9635">
        <v>76.4</v>
      </c>
      <c r="R9635">
        <v>0.3</v>
      </c>
      <c r="S9635">
        <v>191.207</v>
      </c>
    </row>
    <row r="9636" spans="1:19">
      <c r="A9636" s="3">
        <v>0.124513900462963</v>
      </c>
      <c r="B9636">
        <v>287.8</v>
      </c>
      <c r="C9636">
        <v>1.12</v>
      </c>
      <c r="D9636">
        <v>55.492</v>
      </c>
      <c r="F9636" s="3">
        <v>0.155277800925926</v>
      </c>
      <c r="G9636">
        <v>91.6</v>
      </c>
      <c r="H9636">
        <v>0.36</v>
      </c>
      <c r="I9636">
        <v>169.943</v>
      </c>
      <c r="K9636" s="3">
        <v>0.943333356481481</v>
      </c>
      <c r="L9636">
        <v>83.2</v>
      </c>
      <c r="M9636">
        <v>0.33</v>
      </c>
      <c r="N9636">
        <v>196.468</v>
      </c>
      <c r="P9636" s="3">
        <v>0.132685208333333</v>
      </c>
      <c r="Q9636">
        <v>79.6</v>
      </c>
      <c r="R9636">
        <v>0.31</v>
      </c>
      <c r="S9636">
        <v>209.852</v>
      </c>
    </row>
    <row r="9637" spans="1:19">
      <c r="A9637" s="3">
        <v>0.124571770833333</v>
      </c>
      <c r="B9637">
        <v>296.2</v>
      </c>
      <c r="C9637">
        <v>1.16</v>
      </c>
      <c r="D9637">
        <v>54.104</v>
      </c>
      <c r="F9637" s="3">
        <v>0.155335659722222</v>
      </c>
      <c r="G9637">
        <v>83.4</v>
      </c>
      <c r="H9637">
        <v>0.33</v>
      </c>
      <c r="I9637">
        <v>191.305</v>
      </c>
      <c r="K9637" s="3">
        <v>0.943391215277778</v>
      </c>
      <c r="L9637">
        <v>89.6</v>
      </c>
      <c r="M9637">
        <v>0.35</v>
      </c>
      <c r="N9637">
        <v>171.429</v>
      </c>
      <c r="P9637" s="3">
        <v>0.13274306712963</v>
      </c>
      <c r="Q9637">
        <v>76.8</v>
      </c>
      <c r="R9637">
        <v>0.3</v>
      </c>
      <c r="S9637">
        <v>213.261</v>
      </c>
    </row>
    <row r="9638" spans="1:19">
      <c r="A9638" s="3">
        <v>0.124629652777778</v>
      </c>
      <c r="B9638">
        <v>283.8</v>
      </c>
      <c r="C9638">
        <v>1.11</v>
      </c>
      <c r="D9638">
        <v>56.284</v>
      </c>
      <c r="F9638" s="3">
        <v>0.155393541666667</v>
      </c>
      <c r="G9638">
        <v>76.8</v>
      </c>
      <c r="H9638">
        <v>0.3</v>
      </c>
      <c r="I9638">
        <v>214.3</v>
      </c>
      <c r="K9638" s="3">
        <v>0.943449097222222</v>
      </c>
      <c r="L9638">
        <v>77.2</v>
      </c>
      <c r="M9638">
        <v>0.3</v>
      </c>
      <c r="N9638">
        <v>217.269</v>
      </c>
      <c r="P9638" s="3">
        <v>0.132800949074074</v>
      </c>
      <c r="Q9638">
        <v>72.4</v>
      </c>
      <c r="R9638">
        <v>0.28</v>
      </c>
      <c r="S9638">
        <v>203.408</v>
      </c>
    </row>
    <row r="9639" spans="1:19">
      <c r="A9639" s="3">
        <v>0.124687511574074</v>
      </c>
      <c r="B9639">
        <v>286.4</v>
      </c>
      <c r="C9639">
        <v>1.12</v>
      </c>
      <c r="D9639">
        <v>55.843</v>
      </c>
      <c r="F9639" s="3">
        <v>0.155451400462963</v>
      </c>
      <c r="G9639">
        <v>102.4</v>
      </c>
      <c r="H9639">
        <v>0.4</v>
      </c>
      <c r="I9639">
        <v>156.209</v>
      </c>
      <c r="K9639" s="3">
        <v>0.943506967592593</v>
      </c>
      <c r="L9639">
        <v>83.2</v>
      </c>
      <c r="M9639">
        <v>0.33</v>
      </c>
      <c r="N9639">
        <v>195.206</v>
      </c>
      <c r="P9639" s="3">
        <v>0.13285880787037</v>
      </c>
      <c r="Q9639">
        <v>79.6</v>
      </c>
      <c r="R9639">
        <v>0.31</v>
      </c>
      <c r="S9639">
        <v>204.97</v>
      </c>
    </row>
    <row r="9640" spans="1:19">
      <c r="A9640" s="3">
        <v>0.124745393518519</v>
      </c>
      <c r="B9640">
        <v>287.6</v>
      </c>
      <c r="C9640">
        <v>1.12</v>
      </c>
      <c r="D9640">
        <v>55.725</v>
      </c>
      <c r="F9640" s="3">
        <v>0.155509282407407</v>
      </c>
      <c r="G9640">
        <v>76.8</v>
      </c>
      <c r="H9640">
        <v>0.3</v>
      </c>
      <c r="I9640">
        <v>205.689</v>
      </c>
      <c r="K9640" s="3">
        <v>0.943564826388889</v>
      </c>
      <c r="L9640">
        <v>89.6</v>
      </c>
      <c r="M9640">
        <v>0.35</v>
      </c>
      <c r="N9640">
        <v>181.135</v>
      </c>
      <c r="P9640" s="3">
        <v>0.132916689814815</v>
      </c>
      <c r="Q9640">
        <v>92.4</v>
      </c>
      <c r="R9640">
        <v>0.36</v>
      </c>
      <c r="S9640">
        <v>186.592</v>
      </c>
    </row>
    <row r="9641" spans="1:19">
      <c r="A9641" s="3">
        <v>0.124803252314815</v>
      </c>
      <c r="B9641">
        <v>283</v>
      </c>
      <c r="C9641">
        <v>1.11</v>
      </c>
      <c r="D9641">
        <v>56.532</v>
      </c>
      <c r="F9641" s="3">
        <v>0.155567141203704</v>
      </c>
      <c r="G9641">
        <v>79.6</v>
      </c>
      <c r="H9641">
        <v>0.31</v>
      </c>
      <c r="I9641">
        <v>199.677</v>
      </c>
      <c r="K9641" s="3">
        <v>0.943622708333333</v>
      </c>
      <c r="L9641">
        <v>89.6</v>
      </c>
      <c r="M9641">
        <v>0.35</v>
      </c>
      <c r="N9641">
        <v>173.38</v>
      </c>
      <c r="P9641" s="3">
        <v>0.132974548611111</v>
      </c>
      <c r="Q9641">
        <v>76.2</v>
      </c>
      <c r="R9641">
        <v>0.3</v>
      </c>
      <c r="S9641">
        <v>210.182</v>
      </c>
    </row>
    <row r="9642" spans="1:19">
      <c r="A9642" s="3">
        <v>0.124861134259259</v>
      </c>
      <c r="B9642">
        <v>293.6</v>
      </c>
      <c r="C9642">
        <v>1.15</v>
      </c>
      <c r="D9642">
        <v>54.437</v>
      </c>
      <c r="F9642" s="3">
        <v>0.155625011574074</v>
      </c>
      <c r="G9642">
        <v>83.2</v>
      </c>
      <c r="H9642">
        <v>0.33</v>
      </c>
      <c r="I9642">
        <v>161.796</v>
      </c>
      <c r="K9642" s="3">
        <v>0.94368056712963</v>
      </c>
      <c r="L9642">
        <v>89.6</v>
      </c>
      <c r="M9642">
        <v>0.35</v>
      </c>
      <c r="N9642">
        <v>185.5</v>
      </c>
      <c r="P9642" s="3">
        <v>0.133032430555556</v>
      </c>
      <c r="Q9642">
        <v>72.4</v>
      </c>
      <c r="R9642">
        <v>0.28</v>
      </c>
      <c r="S9642">
        <v>207.345</v>
      </c>
    </row>
    <row r="9643" spans="1:19">
      <c r="A9643" s="3">
        <v>0.124918993055556</v>
      </c>
      <c r="B9643">
        <v>284</v>
      </c>
      <c r="C9643">
        <v>1.11</v>
      </c>
      <c r="D9643">
        <v>56.328</v>
      </c>
      <c r="F9643" s="3">
        <v>0.155682881944444</v>
      </c>
      <c r="G9643">
        <v>89.6</v>
      </c>
      <c r="H9643">
        <v>0.35</v>
      </c>
      <c r="I9643">
        <v>197.469</v>
      </c>
      <c r="K9643" s="3">
        <v>0.943738449074074</v>
      </c>
      <c r="L9643">
        <v>76.8</v>
      </c>
      <c r="M9643">
        <v>0.3</v>
      </c>
      <c r="N9643">
        <v>188.627</v>
      </c>
      <c r="P9643" s="3">
        <v>0.133090289351852</v>
      </c>
      <c r="Q9643">
        <v>91.2</v>
      </c>
      <c r="R9643">
        <v>0.36</v>
      </c>
      <c r="S9643">
        <v>175.216</v>
      </c>
    </row>
    <row r="9644" spans="1:19">
      <c r="A9644" s="3">
        <v>0.124976863425926</v>
      </c>
      <c r="B9644">
        <v>287.6</v>
      </c>
      <c r="C9644">
        <v>1.12</v>
      </c>
      <c r="D9644">
        <v>55.618</v>
      </c>
      <c r="F9644" s="3">
        <v>0.155740752314815</v>
      </c>
      <c r="G9644">
        <v>92</v>
      </c>
      <c r="H9644">
        <v>0.36</v>
      </c>
      <c r="I9644">
        <v>182.994</v>
      </c>
      <c r="K9644" s="3">
        <v>0.94379630787037</v>
      </c>
      <c r="L9644">
        <v>79.6</v>
      </c>
      <c r="M9644">
        <v>0.31</v>
      </c>
      <c r="N9644">
        <v>182.682</v>
      </c>
      <c r="P9644" s="3">
        <v>0.133148171296296</v>
      </c>
      <c r="Q9644">
        <v>77.4</v>
      </c>
      <c r="R9644">
        <v>0.3</v>
      </c>
      <c r="S9644">
        <v>205.522</v>
      </c>
    </row>
    <row r="9645" spans="1:19">
      <c r="A9645" s="3">
        <v>0.125034733796296</v>
      </c>
      <c r="B9645">
        <v>298.2</v>
      </c>
      <c r="C9645">
        <v>1.16</v>
      </c>
      <c r="D9645">
        <v>53.615</v>
      </c>
      <c r="F9645" s="3">
        <v>0.155798634259259</v>
      </c>
      <c r="G9645">
        <v>77.4</v>
      </c>
      <c r="H9645">
        <v>0.3</v>
      </c>
      <c r="I9645">
        <v>183.426</v>
      </c>
      <c r="K9645" s="3">
        <v>0.943854189814815</v>
      </c>
      <c r="L9645">
        <v>90.2</v>
      </c>
      <c r="M9645">
        <v>0.35</v>
      </c>
      <c r="N9645">
        <v>207.487</v>
      </c>
      <c r="P9645" s="3">
        <v>0.133206030092593</v>
      </c>
      <c r="Q9645">
        <v>81.2</v>
      </c>
      <c r="R9645">
        <v>0.32</v>
      </c>
      <c r="S9645">
        <v>204.347</v>
      </c>
    </row>
    <row r="9646" spans="1:19">
      <c r="A9646" s="3">
        <v>0.125092604166667</v>
      </c>
      <c r="B9646">
        <v>290</v>
      </c>
      <c r="C9646">
        <v>1.13</v>
      </c>
      <c r="D9646">
        <v>55.012</v>
      </c>
      <c r="F9646" s="3">
        <v>0.155856493055556</v>
      </c>
      <c r="G9646">
        <v>96</v>
      </c>
      <c r="H9646">
        <v>0.38</v>
      </c>
      <c r="I9646">
        <v>185.93</v>
      </c>
      <c r="K9646" s="3">
        <v>0.943912048611111</v>
      </c>
      <c r="L9646">
        <v>83.2</v>
      </c>
      <c r="M9646">
        <v>0.33</v>
      </c>
      <c r="N9646">
        <v>190.495</v>
      </c>
      <c r="P9646" s="3">
        <v>0.133263912037037</v>
      </c>
      <c r="Q9646">
        <v>78.6</v>
      </c>
      <c r="R9646">
        <v>0.31</v>
      </c>
      <c r="S9646">
        <v>192.875</v>
      </c>
    </row>
    <row r="9647" spans="1:19">
      <c r="A9647" s="3">
        <v>0.125150474537037</v>
      </c>
      <c r="B9647">
        <v>293</v>
      </c>
      <c r="C9647">
        <v>1.14</v>
      </c>
      <c r="D9647">
        <v>54.802</v>
      </c>
      <c r="F9647" s="3">
        <v>0.155914375</v>
      </c>
      <c r="G9647">
        <v>83.2</v>
      </c>
      <c r="H9647">
        <v>0.33</v>
      </c>
      <c r="I9647">
        <v>195.836</v>
      </c>
      <c r="K9647" s="3">
        <v>0.943969930555555</v>
      </c>
      <c r="L9647">
        <v>94.4</v>
      </c>
      <c r="M9647">
        <v>0.37</v>
      </c>
      <c r="N9647">
        <v>170.189</v>
      </c>
      <c r="P9647" s="3">
        <v>0.133321770833333</v>
      </c>
      <c r="Q9647">
        <v>76.4</v>
      </c>
      <c r="R9647">
        <v>0.3</v>
      </c>
      <c r="S9647">
        <v>215.749</v>
      </c>
    </row>
    <row r="9648" spans="1:19">
      <c r="A9648" s="3">
        <v>0.125208344907407</v>
      </c>
      <c r="B9648">
        <v>292.6</v>
      </c>
      <c r="C9648">
        <v>1.14</v>
      </c>
      <c r="D9648">
        <v>54.707</v>
      </c>
      <c r="F9648" s="3">
        <v>0.155972233796296</v>
      </c>
      <c r="G9648">
        <v>76.8</v>
      </c>
      <c r="H9648">
        <v>0.3</v>
      </c>
      <c r="I9648">
        <v>200.506</v>
      </c>
      <c r="K9648" s="3">
        <v>0.944027789351852</v>
      </c>
      <c r="L9648">
        <v>89.6</v>
      </c>
      <c r="M9648">
        <v>0.35</v>
      </c>
      <c r="N9648">
        <v>175.972</v>
      </c>
      <c r="P9648" s="3">
        <v>0.133379652777778</v>
      </c>
      <c r="Q9648">
        <v>80</v>
      </c>
      <c r="R9648">
        <v>0.31</v>
      </c>
      <c r="S9648">
        <v>208.099</v>
      </c>
    </row>
    <row r="9649" spans="1:19">
      <c r="A9649" s="3">
        <v>0.125266226851852</v>
      </c>
      <c r="B9649">
        <v>286.6</v>
      </c>
      <c r="C9649">
        <v>1.12</v>
      </c>
      <c r="D9649">
        <v>55.796</v>
      </c>
      <c r="F9649" s="3">
        <v>0.156030115740741</v>
      </c>
      <c r="G9649">
        <v>89.6</v>
      </c>
      <c r="H9649">
        <v>0.35</v>
      </c>
      <c r="I9649">
        <v>165.811</v>
      </c>
      <c r="K9649" s="3">
        <v>0.944085659722222</v>
      </c>
      <c r="L9649">
        <v>76.8</v>
      </c>
      <c r="M9649">
        <v>0.3</v>
      </c>
      <c r="N9649">
        <v>211.321</v>
      </c>
      <c r="P9649" s="3">
        <v>0.133437511574074</v>
      </c>
      <c r="Q9649">
        <v>82.8</v>
      </c>
      <c r="R9649">
        <v>0.32</v>
      </c>
      <c r="S9649">
        <v>184.146</v>
      </c>
    </row>
    <row r="9650" spans="1:19">
      <c r="A9650" s="3">
        <v>0.125324085648148</v>
      </c>
      <c r="B9650">
        <v>285</v>
      </c>
      <c r="C9650">
        <v>1.11</v>
      </c>
      <c r="D9650">
        <v>56.177</v>
      </c>
      <c r="F9650" s="3">
        <v>0.156087974537037</v>
      </c>
      <c r="G9650">
        <v>83.2</v>
      </c>
      <c r="H9650">
        <v>0.33</v>
      </c>
      <c r="I9650">
        <v>203.362</v>
      </c>
      <c r="K9650" s="3">
        <v>0.944143530092593</v>
      </c>
      <c r="L9650">
        <v>83.2</v>
      </c>
      <c r="M9650">
        <v>0.33</v>
      </c>
      <c r="N9650">
        <v>189.464</v>
      </c>
      <c r="P9650" s="3">
        <v>0.133495393518519</v>
      </c>
      <c r="Q9650">
        <v>78.2</v>
      </c>
      <c r="R9650">
        <v>0.31</v>
      </c>
      <c r="S9650">
        <v>214.751</v>
      </c>
    </row>
    <row r="9651" spans="1:19">
      <c r="A9651" s="3">
        <v>0.125381967592593</v>
      </c>
      <c r="B9651">
        <v>294.2</v>
      </c>
      <c r="C9651">
        <v>1.15</v>
      </c>
      <c r="D9651">
        <v>54.36</v>
      </c>
      <c r="F9651" s="3">
        <v>0.156145844907407</v>
      </c>
      <c r="G9651">
        <v>88</v>
      </c>
      <c r="H9651">
        <v>0.34</v>
      </c>
      <c r="I9651">
        <v>190.815</v>
      </c>
      <c r="K9651" s="3">
        <v>0.944201400462963</v>
      </c>
      <c r="L9651">
        <v>76.8</v>
      </c>
      <c r="M9651">
        <v>0.3</v>
      </c>
      <c r="N9651">
        <v>210.625</v>
      </c>
      <c r="P9651" s="3">
        <v>0.133553252314815</v>
      </c>
      <c r="Q9651">
        <v>78.2</v>
      </c>
      <c r="R9651">
        <v>0.31</v>
      </c>
      <c r="S9651">
        <v>205.545</v>
      </c>
    </row>
    <row r="9652" spans="1:19">
      <c r="A9652" s="3">
        <v>0.125439826388889</v>
      </c>
      <c r="B9652">
        <v>294</v>
      </c>
      <c r="C9652">
        <v>1.15</v>
      </c>
      <c r="D9652">
        <v>54.402</v>
      </c>
      <c r="F9652" s="3">
        <v>0.156203726851852</v>
      </c>
      <c r="G9652">
        <v>78.4</v>
      </c>
      <c r="H9652">
        <v>0.31</v>
      </c>
      <c r="I9652">
        <v>191.074</v>
      </c>
      <c r="K9652" s="3">
        <v>0.944259282407407</v>
      </c>
      <c r="L9652">
        <v>89.6</v>
      </c>
      <c r="M9652">
        <v>0.35</v>
      </c>
      <c r="N9652">
        <v>181.478</v>
      </c>
      <c r="P9652" s="3">
        <v>0.133611134259259</v>
      </c>
      <c r="Q9652">
        <v>87.4</v>
      </c>
      <c r="R9652">
        <v>0.34</v>
      </c>
      <c r="S9652">
        <v>182.301</v>
      </c>
    </row>
    <row r="9653" spans="1:19">
      <c r="A9653" s="3">
        <v>0.125497708333333</v>
      </c>
      <c r="B9653">
        <v>281.4</v>
      </c>
      <c r="C9653">
        <v>1.1</v>
      </c>
      <c r="D9653">
        <v>56.85</v>
      </c>
      <c r="F9653" s="3">
        <v>0.156261585648148</v>
      </c>
      <c r="G9653">
        <v>89.6</v>
      </c>
      <c r="H9653">
        <v>0.35</v>
      </c>
      <c r="I9653">
        <v>184.664</v>
      </c>
      <c r="K9653" s="3">
        <v>0.944317141203704</v>
      </c>
      <c r="L9653">
        <v>90</v>
      </c>
      <c r="M9653">
        <v>0.35</v>
      </c>
      <c r="N9653">
        <v>173.307</v>
      </c>
      <c r="P9653" s="3">
        <v>0.133668993055556</v>
      </c>
      <c r="Q9653">
        <v>69.8</v>
      </c>
      <c r="R9653">
        <v>0.27</v>
      </c>
      <c r="S9653">
        <v>215.017</v>
      </c>
    </row>
    <row r="9654" spans="1:19">
      <c r="A9654" s="3">
        <v>0.12555556712963</v>
      </c>
      <c r="B9654">
        <v>288</v>
      </c>
      <c r="C9654">
        <v>1.13</v>
      </c>
      <c r="D9654">
        <v>55.584</v>
      </c>
      <c r="F9654" s="3">
        <v>0.156319467592593</v>
      </c>
      <c r="G9654">
        <v>89.6</v>
      </c>
      <c r="H9654">
        <v>0.35</v>
      </c>
      <c r="I9654">
        <v>182.634</v>
      </c>
      <c r="K9654" s="3">
        <v>0.944375023148148</v>
      </c>
      <c r="L9654">
        <v>93.4</v>
      </c>
      <c r="M9654">
        <v>0.36</v>
      </c>
      <c r="N9654">
        <v>170.469</v>
      </c>
      <c r="P9654" s="3">
        <v>0.133726875</v>
      </c>
      <c r="Q9654">
        <v>76.6</v>
      </c>
      <c r="R9654">
        <v>0.3</v>
      </c>
      <c r="S9654">
        <v>208.238</v>
      </c>
    </row>
    <row r="9655" spans="1:19">
      <c r="A9655" s="3">
        <v>0.1256134375</v>
      </c>
      <c r="B9655">
        <v>280.6</v>
      </c>
      <c r="C9655">
        <v>1.1</v>
      </c>
      <c r="D9655">
        <v>56.909</v>
      </c>
      <c r="F9655" s="3">
        <v>0.156377326388889</v>
      </c>
      <c r="G9655">
        <v>76.8</v>
      </c>
      <c r="H9655">
        <v>0.3</v>
      </c>
      <c r="I9655">
        <v>201.392</v>
      </c>
      <c r="K9655" s="3">
        <v>0.944432881944445</v>
      </c>
      <c r="L9655">
        <v>76.8</v>
      </c>
      <c r="M9655">
        <v>0.3</v>
      </c>
      <c r="N9655">
        <v>199.795</v>
      </c>
      <c r="P9655" s="3">
        <v>0.133784733796296</v>
      </c>
      <c r="Q9655">
        <v>99.2</v>
      </c>
      <c r="R9655">
        <v>0.39</v>
      </c>
      <c r="S9655">
        <v>166.27</v>
      </c>
    </row>
    <row r="9656" spans="1:19">
      <c r="A9656" s="3">
        <v>0.12567130787037</v>
      </c>
      <c r="B9656">
        <v>294.2</v>
      </c>
      <c r="C9656">
        <v>1.15</v>
      </c>
      <c r="D9656">
        <v>54.42</v>
      </c>
      <c r="F9656" s="3">
        <v>0.156435208333333</v>
      </c>
      <c r="G9656">
        <v>96.2</v>
      </c>
      <c r="H9656">
        <v>0.38</v>
      </c>
      <c r="I9656">
        <v>170.941</v>
      </c>
      <c r="K9656" s="3">
        <v>0.944490763888889</v>
      </c>
      <c r="L9656">
        <v>85.4</v>
      </c>
      <c r="M9656">
        <v>0.33</v>
      </c>
      <c r="N9656">
        <v>193.565</v>
      </c>
      <c r="P9656" s="3">
        <v>0.133842615740741</v>
      </c>
      <c r="Q9656">
        <v>79.4</v>
      </c>
      <c r="R9656">
        <v>0.31</v>
      </c>
      <c r="S9656">
        <v>210.747</v>
      </c>
    </row>
    <row r="9657" spans="1:19">
      <c r="A9657" s="3">
        <v>0.125729178240741</v>
      </c>
      <c r="B9657">
        <v>297.4</v>
      </c>
      <c r="C9657">
        <v>1.16</v>
      </c>
      <c r="D9657">
        <v>53.816</v>
      </c>
      <c r="F9657" s="3">
        <v>0.15649306712963</v>
      </c>
      <c r="G9657">
        <v>83.4</v>
      </c>
      <c r="H9657">
        <v>0.33</v>
      </c>
      <c r="I9657">
        <v>180.431</v>
      </c>
      <c r="K9657" s="3">
        <v>0.944548622685185</v>
      </c>
      <c r="L9657">
        <v>91.8</v>
      </c>
      <c r="M9657">
        <v>0.36</v>
      </c>
      <c r="N9657">
        <v>178.881</v>
      </c>
      <c r="P9657" s="3">
        <v>0.133900474537037</v>
      </c>
      <c r="Q9657">
        <v>73.2</v>
      </c>
      <c r="R9657">
        <v>0.29</v>
      </c>
      <c r="S9657">
        <v>203.152</v>
      </c>
    </row>
    <row r="9658" spans="1:19">
      <c r="A9658" s="3">
        <v>0.125787060185185</v>
      </c>
      <c r="B9658">
        <v>281.4</v>
      </c>
      <c r="C9658">
        <v>1.1</v>
      </c>
      <c r="D9658">
        <v>56.862</v>
      </c>
      <c r="F9658" s="3">
        <v>0.1565509375</v>
      </c>
      <c r="G9658">
        <v>83.2</v>
      </c>
      <c r="H9658">
        <v>0.33</v>
      </c>
      <c r="I9658">
        <v>181.274</v>
      </c>
      <c r="K9658" s="3">
        <v>0.944606493055556</v>
      </c>
      <c r="L9658">
        <v>76.8</v>
      </c>
      <c r="M9658">
        <v>0.3</v>
      </c>
      <c r="N9658">
        <v>203.29</v>
      </c>
      <c r="P9658" s="3">
        <v>0.133958356481481</v>
      </c>
      <c r="Q9658">
        <v>83.8</v>
      </c>
      <c r="R9658">
        <v>0.33</v>
      </c>
      <c r="S9658">
        <v>196.154</v>
      </c>
    </row>
    <row r="9659" spans="1:19">
      <c r="A9659" s="3">
        <v>0.125844918981481</v>
      </c>
      <c r="B9659">
        <v>283.6</v>
      </c>
      <c r="C9659">
        <v>1.11</v>
      </c>
      <c r="D9659">
        <v>56.339</v>
      </c>
      <c r="F9659" s="3">
        <v>0.156608819444444</v>
      </c>
      <c r="G9659">
        <v>83.2</v>
      </c>
      <c r="H9659">
        <v>0.33</v>
      </c>
      <c r="I9659">
        <v>211.206</v>
      </c>
      <c r="K9659" s="3">
        <v>0.944664363425926</v>
      </c>
      <c r="L9659">
        <v>96</v>
      </c>
      <c r="M9659">
        <v>0.38</v>
      </c>
      <c r="N9659">
        <v>168.025</v>
      </c>
      <c r="P9659" s="3">
        <v>0.134016215277778</v>
      </c>
      <c r="Q9659">
        <v>78.4</v>
      </c>
      <c r="R9659">
        <v>0.31</v>
      </c>
      <c r="S9659">
        <v>210.032</v>
      </c>
    </row>
    <row r="9660" spans="1:19">
      <c r="A9660" s="3">
        <v>0.125902800925926</v>
      </c>
      <c r="B9660">
        <v>288.4</v>
      </c>
      <c r="C9660">
        <v>1.13</v>
      </c>
      <c r="D9660">
        <v>55.503</v>
      </c>
      <c r="F9660" s="3">
        <v>0.156666678240741</v>
      </c>
      <c r="G9660">
        <v>93</v>
      </c>
      <c r="H9660">
        <v>0.36</v>
      </c>
      <c r="I9660">
        <v>174.755</v>
      </c>
      <c r="K9660" s="3">
        <v>0.944722233796296</v>
      </c>
      <c r="L9660">
        <v>75</v>
      </c>
      <c r="M9660">
        <v>0.29</v>
      </c>
      <c r="N9660">
        <v>220.595</v>
      </c>
      <c r="P9660" s="3">
        <v>0.134074097222222</v>
      </c>
      <c r="Q9660">
        <v>75.6</v>
      </c>
      <c r="R9660">
        <v>0.3</v>
      </c>
      <c r="S9660">
        <v>213.542</v>
      </c>
    </row>
    <row r="9661" spans="1:19">
      <c r="A9661" s="3">
        <v>0.125960659722222</v>
      </c>
      <c r="B9661">
        <v>293.4</v>
      </c>
      <c r="C9661">
        <v>1.15</v>
      </c>
      <c r="D9661">
        <v>54.546</v>
      </c>
      <c r="F9661" s="3">
        <v>0.156724560185185</v>
      </c>
      <c r="G9661">
        <v>90</v>
      </c>
      <c r="H9661">
        <v>0.35</v>
      </c>
      <c r="I9661">
        <v>179.125</v>
      </c>
      <c r="K9661" s="3">
        <v>0.944780115740741</v>
      </c>
      <c r="L9661">
        <v>91.6</v>
      </c>
      <c r="M9661">
        <v>0.36</v>
      </c>
      <c r="N9661">
        <v>168.033</v>
      </c>
      <c r="P9661" s="3">
        <v>0.134131956018519</v>
      </c>
      <c r="Q9661">
        <v>83.2</v>
      </c>
      <c r="R9661">
        <v>0.33</v>
      </c>
      <c r="S9661">
        <v>180.93</v>
      </c>
    </row>
    <row r="9662" spans="1:19">
      <c r="A9662" s="3">
        <v>0.126018541666667</v>
      </c>
      <c r="B9662">
        <v>286.4</v>
      </c>
      <c r="C9662">
        <v>1.12</v>
      </c>
      <c r="D9662">
        <v>55.831</v>
      </c>
      <c r="F9662" s="3">
        <v>0.156782418981481</v>
      </c>
      <c r="G9662">
        <v>76.8</v>
      </c>
      <c r="H9662">
        <v>0.3</v>
      </c>
      <c r="I9662">
        <v>198.512</v>
      </c>
      <c r="K9662" s="3">
        <v>0.944837974537037</v>
      </c>
      <c r="L9662">
        <v>83.6</v>
      </c>
      <c r="M9662">
        <v>0.33</v>
      </c>
      <c r="N9662">
        <v>196.036</v>
      </c>
      <c r="P9662" s="3">
        <v>0.134189837962963</v>
      </c>
      <c r="Q9662">
        <v>74.2</v>
      </c>
      <c r="R9662">
        <v>0.29</v>
      </c>
      <c r="S9662">
        <v>228.829</v>
      </c>
    </row>
    <row r="9663" spans="1:19">
      <c r="A9663" s="3">
        <v>0.126076400462963</v>
      </c>
      <c r="B9663">
        <v>296.2</v>
      </c>
      <c r="C9663">
        <v>1.16</v>
      </c>
      <c r="D9663">
        <v>54.089</v>
      </c>
      <c r="F9663" s="3">
        <v>0.156840300925926</v>
      </c>
      <c r="G9663">
        <v>89.8</v>
      </c>
      <c r="H9663">
        <v>0.35</v>
      </c>
      <c r="I9663">
        <v>177.914</v>
      </c>
      <c r="K9663" s="3">
        <v>0.944895856481481</v>
      </c>
      <c r="L9663">
        <v>91.6</v>
      </c>
      <c r="M9663">
        <v>0.36</v>
      </c>
      <c r="N9663">
        <v>175.312</v>
      </c>
      <c r="P9663" s="3">
        <v>0.134247696759259</v>
      </c>
      <c r="Q9663">
        <v>73.4</v>
      </c>
      <c r="R9663">
        <v>0.29</v>
      </c>
      <c r="S9663">
        <v>198.1</v>
      </c>
    </row>
    <row r="9664" spans="1:19">
      <c r="A9664" s="3">
        <v>0.126134270833333</v>
      </c>
      <c r="B9664">
        <v>284.4</v>
      </c>
      <c r="C9664">
        <v>1.11</v>
      </c>
      <c r="D9664">
        <v>56.204</v>
      </c>
      <c r="F9664" s="3">
        <v>0.156898159722222</v>
      </c>
      <c r="G9664">
        <v>76.8</v>
      </c>
      <c r="H9664">
        <v>0.3</v>
      </c>
      <c r="I9664">
        <v>191.568</v>
      </c>
      <c r="K9664" s="3">
        <v>0.944953715277778</v>
      </c>
      <c r="L9664">
        <v>76.8</v>
      </c>
      <c r="M9664">
        <v>0.3</v>
      </c>
      <c r="N9664">
        <v>208.04</v>
      </c>
      <c r="P9664" s="3">
        <v>0.134305578703704</v>
      </c>
      <c r="Q9664">
        <v>97.2</v>
      </c>
      <c r="R9664">
        <v>0.38</v>
      </c>
      <c r="S9664">
        <v>177.917</v>
      </c>
    </row>
    <row r="9665" spans="1:19">
      <c r="A9665" s="3">
        <v>0.126192152777778</v>
      </c>
      <c r="B9665">
        <v>292.4</v>
      </c>
      <c r="C9665">
        <v>1.14</v>
      </c>
      <c r="D9665">
        <v>54.79</v>
      </c>
      <c r="F9665" s="3">
        <v>0.156956041666667</v>
      </c>
      <c r="G9665">
        <v>96</v>
      </c>
      <c r="H9665">
        <v>0.38</v>
      </c>
      <c r="I9665">
        <v>190.328</v>
      </c>
      <c r="K9665" s="3">
        <v>0.945011597222222</v>
      </c>
      <c r="L9665">
        <v>76.8</v>
      </c>
      <c r="M9665">
        <v>0.3</v>
      </c>
      <c r="N9665">
        <v>185.546</v>
      </c>
      <c r="P9665" s="3">
        <v>0.1343634375</v>
      </c>
      <c r="Q9665">
        <v>71.6</v>
      </c>
      <c r="R9665">
        <v>0.28</v>
      </c>
      <c r="S9665">
        <v>219.178</v>
      </c>
    </row>
    <row r="9666" spans="1:19">
      <c r="A9666" s="3">
        <v>0.126250011574074</v>
      </c>
      <c r="B9666">
        <v>294</v>
      </c>
      <c r="C9666">
        <v>1.15</v>
      </c>
      <c r="D9666">
        <v>54.34</v>
      </c>
      <c r="F9666" s="3">
        <v>0.157013900462963</v>
      </c>
      <c r="G9666">
        <v>83.2</v>
      </c>
      <c r="H9666">
        <v>0.33</v>
      </c>
      <c r="I9666">
        <v>186.28</v>
      </c>
      <c r="K9666" s="3">
        <v>0.945069456018519</v>
      </c>
      <c r="L9666">
        <v>89.6</v>
      </c>
      <c r="M9666">
        <v>0.35</v>
      </c>
      <c r="N9666">
        <v>199.797</v>
      </c>
      <c r="P9666" s="3">
        <v>0.13442130787037</v>
      </c>
      <c r="Q9666">
        <v>80.2</v>
      </c>
      <c r="R9666">
        <v>0.31</v>
      </c>
      <c r="S9666">
        <v>198.23</v>
      </c>
    </row>
    <row r="9667" spans="1:19">
      <c r="A9667" s="3">
        <v>0.126307893518519</v>
      </c>
      <c r="B9667">
        <v>287</v>
      </c>
      <c r="C9667">
        <v>1.12</v>
      </c>
      <c r="D9667">
        <v>55.79</v>
      </c>
      <c r="F9667" s="3">
        <v>0.157071770833333</v>
      </c>
      <c r="G9667">
        <v>89.6</v>
      </c>
      <c r="H9667">
        <v>0.35</v>
      </c>
      <c r="I9667">
        <v>177.386</v>
      </c>
      <c r="K9667" s="3">
        <v>0.945127337962963</v>
      </c>
      <c r="L9667">
        <v>79.4</v>
      </c>
      <c r="M9667">
        <v>0.31</v>
      </c>
      <c r="N9667">
        <v>183.282</v>
      </c>
      <c r="P9667" s="3">
        <v>0.134479178240741</v>
      </c>
      <c r="Q9667">
        <v>76</v>
      </c>
      <c r="R9667">
        <v>0.3</v>
      </c>
      <c r="S9667">
        <v>209.714</v>
      </c>
    </row>
    <row r="9668" spans="1:19">
      <c r="A9668" s="3">
        <v>0.126365752314815</v>
      </c>
      <c r="B9668">
        <v>297</v>
      </c>
      <c r="C9668">
        <v>1.16</v>
      </c>
      <c r="D9668">
        <v>53.813</v>
      </c>
      <c r="F9668" s="3">
        <v>0.157129641203704</v>
      </c>
      <c r="G9668">
        <v>76.8</v>
      </c>
      <c r="H9668">
        <v>0.3</v>
      </c>
      <c r="I9668">
        <v>211.355</v>
      </c>
      <c r="K9668" s="3">
        <v>0.945185196759259</v>
      </c>
      <c r="L9668">
        <v>83.2</v>
      </c>
      <c r="M9668">
        <v>0.33</v>
      </c>
      <c r="N9668">
        <v>205.517</v>
      </c>
      <c r="P9668" s="3">
        <v>0.134537048611111</v>
      </c>
      <c r="Q9668">
        <v>76.4</v>
      </c>
      <c r="R9668">
        <v>0.3</v>
      </c>
      <c r="S9668">
        <v>216.788</v>
      </c>
    </row>
    <row r="9669" spans="1:19">
      <c r="A9669" s="3">
        <v>0.126423622685185</v>
      </c>
      <c r="B9669">
        <v>287.2</v>
      </c>
      <c r="C9669">
        <v>1.12</v>
      </c>
      <c r="D9669">
        <v>55.694</v>
      </c>
      <c r="F9669" s="3">
        <v>0.157187511574074</v>
      </c>
      <c r="G9669">
        <v>86.2</v>
      </c>
      <c r="H9669">
        <v>0.34</v>
      </c>
      <c r="I9669">
        <v>182.798</v>
      </c>
      <c r="K9669" s="3">
        <v>0.94524306712963</v>
      </c>
      <c r="L9669">
        <v>90.4</v>
      </c>
      <c r="M9669">
        <v>0.35</v>
      </c>
      <c r="N9669">
        <v>165.498</v>
      </c>
      <c r="P9669" s="3">
        <v>0.134594918981481</v>
      </c>
      <c r="Q9669">
        <v>72.4</v>
      </c>
      <c r="R9669">
        <v>0.28</v>
      </c>
      <c r="S9669">
        <v>205.56</v>
      </c>
    </row>
    <row r="9670" spans="1:19">
      <c r="A9670" s="3">
        <v>0.126481493055556</v>
      </c>
      <c r="B9670">
        <v>280</v>
      </c>
      <c r="C9670">
        <v>1.09</v>
      </c>
      <c r="D9670">
        <v>57.186</v>
      </c>
      <c r="F9670" s="3">
        <v>0.157245393518519</v>
      </c>
      <c r="G9670">
        <v>89.6</v>
      </c>
      <c r="H9670">
        <v>0.35</v>
      </c>
      <c r="I9670">
        <v>182.691</v>
      </c>
      <c r="K9670" s="3">
        <v>0.9453009375</v>
      </c>
      <c r="L9670">
        <v>89.6</v>
      </c>
      <c r="M9670">
        <v>0.35</v>
      </c>
      <c r="N9670">
        <v>188.17</v>
      </c>
      <c r="P9670" s="3">
        <v>0.134652789351852</v>
      </c>
      <c r="Q9670">
        <v>80.8</v>
      </c>
      <c r="R9670">
        <v>0.32</v>
      </c>
      <c r="S9670">
        <v>204.262</v>
      </c>
    </row>
    <row r="9671" spans="1:19">
      <c r="A9671" s="3">
        <v>0.126539363425926</v>
      </c>
      <c r="B9671">
        <v>294</v>
      </c>
      <c r="C9671">
        <v>1.15</v>
      </c>
      <c r="D9671">
        <v>54.387</v>
      </c>
      <c r="F9671" s="3">
        <v>0.157303252314815</v>
      </c>
      <c r="G9671">
        <v>76.8</v>
      </c>
      <c r="H9671">
        <v>0.3</v>
      </c>
      <c r="I9671">
        <v>208.375</v>
      </c>
      <c r="K9671" s="3">
        <v>0.94535880787037</v>
      </c>
      <c r="L9671">
        <v>83.2</v>
      </c>
      <c r="M9671">
        <v>0.33</v>
      </c>
      <c r="N9671">
        <v>198.844</v>
      </c>
      <c r="P9671" s="3">
        <v>0.134710671296296</v>
      </c>
      <c r="Q9671">
        <v>92</v>
      </c>
      <c r="R9671">
        <v>0.36</v>
      </c>
      <c r="S9671">
        <v>174.437</v>
      </c>
    </row>
    <row r="9672" spans="1:19">
      <c r="A9672" s="3">
        <v>0.12659724537037</v>
      </c>
      <c r="B9672">
        <v>286.6</v>
      </c>
      <c r="C9672">
        <v>1.12</v>
      </c>
      <c r="D9672">
        <v>55.858</v>
      </c>
      <c r="F9672" s="3">
        <v>0.157361134259259</v>
      </c>
      <c r="G9672">
        <v>89.6</v>
      </c>
      <c r="H9672">
        <v>0.35</v>
      </c>
      <c r="I9672">
        <v>171.319</v>
      </c>
      <c r="K9672" s="3">
        <v>0.945416712962963</v>
      </c>
      <c r="L9672">
        <v>70.4</v>
      </c>
      <c r="M9672">
        <v>0.28</v>
      </c>
      <c r="N9672">
        <v>202.426</v>
      </c>
      <c r="P9672" s="3">
        <v>0.134768530092593</v>
      </c>
      <c r="Q9672">
        <v>80</v>
      </c>
      <c r="R9672">
        <v>0.31</v>
      </c>
      <c r="S9672">
        <v>205.261</v>
      </c>
    </row>
    <row r="9673" spans="1:19">
      <c r="A9673" s="3">
        <v>0.126655104166667</v>
      </c>
      <c r="B9673">
        <v>269.8</v>
      </c>
      <c r="C9673">
        <v>1.05</v>
      </c>
      <c r="D9673">
        <v>59.319</v>
      </c>
      <c r="F9673" s="3">
        <v>0.157418993055556</v>
      </c>
      <c r="G9673">
        <v>96</v>
      </c>
      <c r="H9673">
        <v>0.38</v>
      </c>
      <c r="I9673">
        <v>174.081</v>
      </c>
      <c r="K9673" s="3">
        <v>0.945474548611111</v>
      </c>
      <c r="L9673">
        <v>89.6</v>
      </c>
      <c r="M9673">
        <v>0.35</v>
      </c>
      <c r="N9673">
        <v>173.751</v>
      </c>
      <c r="P9673" s="3">
        <v>0.134826412037037</v>
      </c>
      <c r="Q9673">
        <v>75.6</v>
      </c>
      <c r="R9673">
        <v>0.3</v>
      </c>
      <c r="S9673">
        <v>214.088</v>
      </c>
    </row>
    <row r="9674" spans="1:19">
      <c r="A9674" s="3">
        <v>0.126712986111111</v>
      </c>
      <c r="B9674">
        <v>289</v>
      </c>
      <c r="C9674">
        <v>1.13</v>
      </c>
      <c r="D9674">
        <v>55.349</v>
      </c>
      <c r="F9674" s="3">
        <v>0.157476875</v>
      </c>
      <c r="G9674">
        <v>77.6</v>
      </c>
      <c r="H9674">
        <v>0.3</v>
      </c>
      <c r="I9674">
        <v>203.36</v>
      </c>
      <c r="K9674" s="3">
        <v>0.945532430555555</v>
      </c>
      <c r="L9674">
        <v>86.2</v>
      </c>
      <c r="M9674">
        <v>0.34</v>
      </c>
      <c r="N9674">
        <v>211.602</v>
      </c>
      <c r="P9674" s="3">
        <v>0.134884270833333</v>
      </c>
      <c r="Q9674">
        <v>85.6</v>
      </c>
      <c r="R9674">
        <v>0.33</v>
      </c>
      <c r="S9674">
        <v>185.927</v>
      </c>
    </row>
    <row r="9675" spans="1:19">
      <c r="A9675" s="3">
        <v>0.126770844907407</v>
      </c>
      <c r="B9675">
        <v>298.6</v>
      </c>
      <c r="C9675">
        <v>1.17</v>
      </c>
      <c r="D9675">
        <v>53.49</v>
      </c>
      <c r="F9675" s="3">
        <v>0.157534733796296</v>
      </c>
      <c r="G9675">
        <v>83.2</v>
      </c>
      <c r="H9675">
        <v>0.33</v>
      </c>
      <c r="I9675">
        <v>195.51</v>
      </c>
      <c r="K9675" s="3">
        <v>0.945590289351852</v>
      </c>
      <c r="L9675">
        <v>96</v>
      </c>
      <c r="M9675">
        <v>0.38</v>
      </c>
      <c r="N9675">
        <v>166.005</v>
      </c>
      <c r="P9675" s="3">
        <v>0.134942152777778</v>
      </c>
      <c r="Q9675">
        <v>77.4</v>
      </c>
      <c r="R9675">
        <v>0.3</v>
      </c>
      <c r="S9675">
        <v>205.916</v>
      </c>
    </row>
    <row r="9676" spans="1:19">
      <c r="A9676" s="3">
        <v>0.126828715277778</v>
      </c>
      <c r="B9676">
        <v>287.8</v>
      </c>
      <c r="C9676">
        <v>1.12</v>
      </c>
      <c r="D9676">
        <v>55.674</v>
      </c>
      <c r="F9676" s="3">
        <v>0.157592615740741</v>
      </c>
      <c r="G9676">
        <v>91</v>
      </c>
      <c r="H9676">
        <v>0.36</v>
      </c>
      <c r="I9676">
        <v>171.991</v>
      </c>
      <c r="K9676" s="3">
        <v>0.945648171296296</v>
      </c>
      <c r="L9676">
        <v>76.8</v>
      </c>
      <c r="M9676">
        <v>0.3</v>
      </c>
      <c r="N9676">
        <v>201.411</v>
      </c>
      <c r="P9676" s="3">
        <v>0.135000011574074</v>
      </c>
      <c r="Q9676">
        <v>71.8</v>
      </c>
      <c r="R9676">
        <v>0.28</v>
      </c>
      <c r="S9676">
        <v>204.493</v>
      </c>
    </row>
    <row r="9677" spans="1:19">
      <c r="A9677" s="3">
        <v>0.126886585648148</v>
      </c>
      <c r="B9677">
        <v>290.6</v>
      </c>
      <c r="C9677">
        <v>1.14</v>
      </c>
      <c r="D9677">
        <v>55.052</v>
      </c>
      <c r="F9677" s="3">
        <v>0.157650474537037</v>
      </c>
      <c r="G9677">
        <v>83.2</v>
      </c>
      <c r="H9677">
        <v>0.33</v>
      </c>
      <c r="I9677">
        <v>183.583</v>
      </c>
      <c r="K9677" s="3">
        <v>0.945706030092593</v>
      </c>
      <c r="L9677">
        <v>90.8</v>
      </c>
      <c r="M9677">
        <v>0.35</v>
      </c>
      <c r="N9677">
        <v>181.084</v>
      </c>
      <c r="P9677" s="3">
        <v>0.135057893518519</v>
      </c>
      <c r="Q9677">
        <v>86.6</v>
      </c>
      <c r="R9677">
        <v>0.34</v>
      </c>
      <c r="S9677">
        <v>200.675</v>
      </c>
    </row>
    <row r="9678" spans="1:19">
      <c r="A9678" s="3">
        <v>0.126944456018519</v>
      </c>
      <c r="B9678">
        <v>286.2</v>
      </c>
      <c r="C9678">
        <v>1.12</v>
      </c>
      <c r="D9678">
        <v>55.78</v>
      </c>
      <c r="F9678" s="3">
        <v>0.157708356481481</v>
      </c>
      <c r="G9678">
        <v>89.6</v>
      </c>
      <c r="H9678">
        <v>0.35</v>
      </c>
      <c r="I9678">
        <v>176.516</v>
      </c>
      <c r="K9678" s="3">
        <v>0.945763900462963</v>
      </c>
      <c r="L9678">
        <v>86</v>
      </c>
      <c r="M9678">
        <v>0.34</v>
      </c>
      <c r="N9678">
        <v>176.579</v>
      </c>
      <c r="P9678" s="3">
        <v>0.135115752314815</v>
      </c>
      <c r="Q9678">
        <v>71.8</v>
      </c>
      <c r="R9678">
        <v>0.28</v>
      </c>
      <c r="S9678">
        <v>209.74</v>
      </c>
    </row>
    <row r="9679" spans="1:19">
      <c r="A9679" s="3">
        <v>0.127002337962963</v>
      </c>
      <c r="B9679">
        <v>284</v>
      </c>
      <c r="C9679">
        <v>1.11</v>
      </c>
      <c r="D9679">
        <v>56.387</v>
      </c>
      <c r="F9679" s="3">
        <v>0.157766215277778</v>
      </c>
      <c r="G9679">
        <v>83.2</v>
      </c>
      <c r="H9679">
        <v>0.33</v>
      </c>
      <c r="I9679">
        <v>209.044</v>
      </c>
      <c r="K9679" s="3">
        <v>0.945821770833333</v>
      </c>
      <c r="L9679">
        <v>76.8</v>
      </c>
      <c r="M9679">
        <v>0.3</v>
      </c>
      <c r="N9679">
        <v>198.793</v>
      </c>
      <c r="P9679" s="3">
        <v>0.135173634259259</v>
      </c>
      <c r="Q9679">
        <v>79.6</v>
      </c>
      <c r="R9679">
        <v>0.31</v>
      </c>
      <c r="S9679">
        <v>205.084</v>
      </c>
    </row>
    <row r="9680" spans="1:19">
      <c r="A9680" s="3">
        <v>0.127060196759259</v>
      </c>
      <c r="B9680">
        <v>298</v>
      </c>
      <c r="C9680">
        <v>1.16</v>
      </c>
      <c r="D9680">
        <v>53.712</v>
      </c>
      <c r="F9680" s="3">
        <v>0.157824085648148</v>
      </c>
      <c r="G9680">
        <v>83.2</v>
      </c>
      <c r="H9680">
        <v>0.33</v>
      </c>
      <c r="I9680">
        <v>175.67</v>
      </c>
      <c r="K9680" s="3">
        <v>0.945879641203704</v>
      </c>
      <c r="L9680">
        <v>83.2</v>
      </c>
      <c r="M9680">
        <v>0.33</v>
      </c>
      <c r="N9680">
        <v>203.354</v>
      </c>
      <c r="P9680" s="3">
        <v>0.135231493055556</v>
      </c>
      <c r="Q9680">
        <v>81.2</v>
      </c>
      <c r="R9680">
        <v>0.32</v>
      </c>
      <c r="S9680">
        <v>204.219</v>
      </c>
    </row>
    <row r="9681" spans="1:19">
      <c r="A9681" s="3">
        <v>0.127118078703704</v>
      </c>
      <c r="B9681">
        <v>290.2</v>
      </c>
      <c r="C9681">
        <v>1.13</v>
      </c>
      <c r="D9681">
        <v>55.186</v>
      </c>
      <c r="F9681" s="3">
        <v>0.157881967592593</v>
      </c>
      <c r="G9681">
        <v>83.2</v>
      </c>
      <c r="H9681">
        <v>0.33</v>
      </c>
      <c r="I9681">
        <v>202.598</v>
      </c>
      <c r="K9681" s="3">
        <v>0.945937523148148</v>
      </c>
      <c r="L9681">
        <v>89.6</v>
      </c>
      <c r="M9681">
        <v>0.35</v>
      </c>
      <c r="N9681">
        <v>174.447</v>
      </c>
      <c r="P9681" s="3">
        <v>0.135289375</v>
      </c>
      <c r="Q9681">
        <v>72</v>
      </c>
      <c r="R9681">
        <v>0.28</v>
      </c>
      <c r="S9681">
        <v>206.475</v>
      </c>
    </row>
    <row r="9682" spans="1:19">
      <c r="A9682" s="3">
        <v>0.1271759375</v>
      </c>
      <c r="B9682">
        <v>292.8</v>
      </c>
      <c r="C9682">
        <v>1.14</v>
      </c>
      <c r="D9682">
        <v>54.61</v>
      </c>
      <c r="F9682" s="3">
        <v>0.157939826388889</v>
      </c>
      <c r="G9682">
        <v>83.2</v>
      </c>
      <c r="H9682">
        <v>0.33</v>
      </c>
      <c r="I9682">
        <v>180.033</v>
      </c>
      <c r="K9682" s="3">
        <v>0.945995381944444</v>
      </c>
      <c r="L9682">
        <v>83.2</v>
      </c>
      <c r="M9682">
        <v>0.33</v>
      </c>
      <c r="N9682">
        <v>198.222</v>
      </c>
      <c r="P9682" s="3">
        <v>0.135347233796296</v>
      </c>
      <c r="Q9682">
        <v>79</v>
      </c>
      <c r="R9682">
        <v>0.31</v>
      </c>
      <c r="S9682">
        <v>210.476</v>
      </c>
    </row>
    <row r="9683" spans="1:19">
      <c r="A9683" s="3">
        <v>0.12723380787037</v>
      </c>
      <c r="B9683">
        <v>287.2</v>
      </c>
      <c r="C9683">
        <v>1.12</v>
      </c>
      <c r="D9683">
        <v>55.696</v>
      </c>
      <c r="F9683" s="3">
        <v>0.157997708333333</v>
      </c>
      <c r="G9683">
        <v>92.6</v>
      </c>
      <c r="H9683">
        <v>0.36</v>
      </c>
      <c r="I9683">
        <v>186.859</v>
      </c>
      <c r="K9683" s="3">
        <v>0.946053263888889</v>
      </c>
      <c r="L9683">
        <v>83.2</v>
      </c>
      <c r="M9683">
        <v>0.33</v>
      </c>
      <c r="N9683">
        <v>177.731</v>
      </c>
      <c r="P9683" s="3">
        <v>0.135405115740741</v>
      </c>
      <c r="Q9683">
        <v>100.6</v>
      </c>
      <c r="R9683">
        <v>0.39</v>
      </c>
      <c r="S9683">
        <v>164.805</v>
      </c>
    </row>
    <row r="9684" spans="1:19">
      <c r="A9684" s="3">
        <v>0.127291678240741</v>
      </c>
      <c r="B9684">
        <v>286</v>
      </c>
      <c r="C9684">
        <v>1.12</v>
      </c>
      <c r="D9684">
        <v>55.924</v>
      </c>
      <c r="F9684" s="3">
        <v>0.15805556712963</v>
      </c>
      <c r="G9684">
        <v>76.8</v>
      </c>
      <c r="H9684">
        <v>0.3</v>
      </c>
      <c r="I9684">
        <v>199.102</v>
      </c>
      <c r="K9684" s="3">
        <v>0.946111122685185</v>
      </c>
      <c r="L9684">
        <v>76.8</v>
      </c>
      <c r="M9684">
        <v>0.3</v>
      </c>
      <c r="N9684">
        <v>219.346</v>
      </c>
      <c r="P9684" s="3">
        <v>0.135462974537037</v>
      </c>
      <c r="Q9684">
        <v>74.8</v>
      </c>
      <c r="R9684">
        <v>0.29</v>
      </c>
      <c r="S9684">
        <v>195.387</v>
      </c>
    </row>
    <row r="9685" spans="1:19">
      <c r="A9685" s="3">
        <v>0.127349548611111</v>
      </c>
      <c r="B9685">
        <v>295</v>
      </c>
      <c r="C9685">
        <v>1.15</v>
      </c>
      <c r="D9685">
        <v>54.276</v>
      </c>
      <c r="F9685" s="3">
        <v>0.158113449074074</v>
      </c>
      <c r="G9685">
        <v>96.4</v>
      </c>
      <c r="H9685">
        <v>0.38</v>
      </c>
      <c r="I9685">
        <v>172.467</v>
      </c>
      <c r="K9685" s="3">
        <v>0.946168993055556</v>
      </c>
      <c r="L9685">
        <v>89.6</v>
      </c>
      <c r="M9685">
        <v>0.35</v>
      </c>
      <c r="N9685">
        <v>161.876</v>
      </c>
      <c r="P9685" s="3">
        <v>0.135520856481481</v>
      </c>
      <c r="Q9685">
        <v>79.4</v>
      </c>
      <c r="R9685">
        <v>0.31</v>
      </c>
      <c r="S9685">
        <v>213.968</v>
      </c>
    </row>
    <row r="9686" spans="1:19">
      <c r="A9686" s="3">
        <v>0.127407430555556</v>
      </c>
      <c r="B9686">
        <v>283.8</v>
      </c>
      <c r="C9686">
        <v>1.11</v>
      </c>
      <c r="D9686">
        <v>56.393</v>
      </c>
      <c r="F9686" s="3">
        <v>0.15817130787037</v>
      </c>
      <c r="G9686">
        <v>76.8</v>
      </c>
      <c r="H9686">
        <v>0.3</v>
      </c>
      <c r="I9686">
        <v>203.061</v>
      </c>
      <c r="K9686" s="3">
        <v>0.946226863425926</v>
      </c>
      <c r="L9686">
        <v>89.6</v>
      </c>
      <c r="M9686">
        <v>0.35</v>
      </c>
      <c r="N9686">
        <v>206.337</v>
      </c>
      <c r="P9686" s="3">
        <v>0.135578715277778</v>
      </c>
      <c r="Q9686">
        <v>81.6</v>
      </c>
      <c r="R9686">
        <v>0.32</v>
      </c>
      <c r="S9686">
        <v>185.182</v>
      </c>
    </row>
    <row r="9687" spans="1:19">
      <c r="A9687" s="3">
        <v>0.127465289351852</v>
      </c>
      <c r="B9687">
        <v>295</v>
      </c>
      <c r="C9687">
        <v>1.15</v>
      </c>
      <c r="D9687">
        <v>54.172</v>
      </c>
      <c r="F9687" s="3">
        <v>0.158229189814815</v>
      </c>
      <c r="G9687">
        <v>89.6</v>
      </c>
      <c r="H9687">
        <v>0.35</v>
      </c>
      <c r="I9687">
        <v>176.041</v>
      </c>
      <c r="K9687" s="3">
        <v>0.946284733796296</v>
      </c>
      <c r="L9687">
        <v>83.2</v>
      </c>
      <c r="M9687">
        <v>0.33</v>
      </c>
      <c r="N9687">
        <v>186.838</v>
      </c>
      <c r="P9687" s="3">
        <v>0.135636597222222</v>
      </c>
      <c r="Q9687">
        <v>80.4</v>
      </c>
      <c r="R9687">
        <v>0.31</v>
      </c>
      <c r="S9687">
        <v>208.688</v>
      </c>
    </row>
    <row r="9688" spans="1:19">
      <c r="A9688" s="3">
        <v>0.127523171296296</v>
      </c>
      <c r="B9688">
        <v>290.4</v>
      </c>
      <c r="C9688">
        <v>1.13</v>
      </c>
      <c r="D9688">
        <v>55.112</v>
      </c>
      <c r="F9688" s="3">
        <v>0.158287048611111</v>
      </c>
      <c r="G9688">
        <v>86</v>
      </c>
      <c r="H9688">
        <v>0.34</v>
      </c>
      <c r="I9688">
        <v>188.985</v>
      </c>
      <c r="K9688" s="3">
        <v>0.946342615740741</v>
      </c>
      <c r="L9688">
        <v>92.6</v>
      </c>
      <c r="M9688">
        <v>0.36</v>
      </c>
      <c r="N9688">
        <v>174.14</v>
      </c>
      <c r="P9688" s="3">
        <v>0.135694456018519</v>
      </c>
      <c r="Q9688">
        <v>80.6</v>
      </c>
      <c r="R9688">
        <v>0.31</v>
      </c>
      <c r="S9688">
        <v>203.684</v>
      </c>
    </row>
    <row r="9689" spans="1:19">
      <c r="A9689" s="3">
        <v>0.127581030092593</v>
      </c>
      <c r="B9689">
        <v>286.4</v>
      </c>
      <c r="C9689">
        <v>1.12</v>
      </c>
      <c r="D9689">
        <v>55.886</v>
      </c>
      <c r="F9689" s="3">
        <v>0.158344918981481</v>
      </c>
      <c r="G9689">
        <v>83.2</v>
      </c>
      <c r="H9689">
        <v>0.33</v>
      </c>
      <c r="I9689">
        <v>200.356</v>
      </c>
      <c r="K9689" s="3">
        <v>0.946400474537037</v>
      </c>
      <c r="L9689">
        <v>83.2</v>
      </c>
      <c r="M9689">
        <v>0.33</v>
      </c>
      <c r="N9689">
        <v>192.691</v>
      </c>
      <c r="P9689" s="3">
        <v>0.135752337962963</v>
      </c>
      <c r="Q9689">
        <v>91.4</v>
      </c>
      <c r="R9689">
        <v>0.36</v>
      </c>
      <c r="S9689">
        <v>176.418</v>
      </c>
    </row>
    <row r="9690" spans="1:19">
      <c r="A9690" s="3">
        <v>0.127638912037037</v>
      </c>
      <c r="B9690">
        <v>288.6</v>
      </c>
      <c r="C9690">
        <v>1.13</v>
      </c>
      <c r="D9690">
        <v>55.375</v>
      </c>
      <c r="F9690" s="3">
        <v>0.158402789351852</v>
      </c>
      <c r="G9690">
        <v>93.4</v>
      </c>
      <c r="H9690">
        <v>0.36</v>
      </c>
      <c r="I9690">
        <v>169.078</v>
      </c>
      <c r="K9690" s="3">
        <v>0.946458356481481</v>
      </c>
      <c r="L9690">
        <v>83.2</v>
      </c>
      <c r="M9690">
        <v>0.33</v>
      </c>
      <c r="N9690">
        <v>192.389</v>
      </c>
      <c r="P9690" s="3">
        <v>0.135810196759259</v>
      </c>
      <c r="Q9690">
        <v>74.2</v>
      </c>
      <c r="R9690">
        <v>0.29</v>
      </c>
      <c r="S9690">
        <v>201.234</v>
      </c>
    </row>
    <row r="9691" spans="1:19">
      <c r="A9691" s="3">
        <v>0.127696770833333</v>
      </c>
      <c r="B9691">
        <v>294.8</v>
      </c>
      <c r="C9691">
        <v>1.15</v>
      </c>
      <c r="D9691">
        <v>54.322</v>
      </c>
      <c r="F9691" s="3">
        <v>0.158460659722222</v>
      </c>
      <c r="G9691">
        <v>83.2</v>
      </c>
      <c r="H9691">
        <v>0.33</v>
      </c>
      <c r="I9691">
        <v>192.827</v>
      </c>
      <c r="K9691" s="3">
        <v>0.946516215277778</v>
      </c>
      <c r="L9691">
        <v>83.2</v>
      </c>
      <c r="M9691">
        <v>0.33</v>
      </c>
      <c r="N9691">
        <v>192.668</v>
      </c>
      <c r="P9691" s="3">
        <v>0.135868078703704</v>
      </c>
      <c r="Q9691">
        <v>82.4</v>
      </c>
      <c r="R9691">
        <v>0.32</v>
      </c>
      <c r="S9691">
        <v>199.123</v>
      </c>
    </row>
    <row r="9692" spans="1:19">
      <c r="A9692" s="3">
        <v>0.127754652777778</v>
      </c>
      <c r="B9692">
        <v>284.2</v>
      </c>
      <c r="C9692">
        <v>1.11</v>
      </c>
      <c r="D9692">
        <v>56.249</v>
      </c>
      <c r="F9692" s="3">
        <v>0.158518541666667</v>
      </c>
      <c r="G9692">
        <v>90</v>
      </c>
      <c r="H9692">
        <v>0.35</v>
      </c>
      <c r="I9692">
        <v>172.185</v>
      </c>
      <c r="K9692" s="3">
        <v>0.946574097222222</v>
      </c>
      <c r="L9692">
        <v>96</v>
      </c>
      <c r="M9692">
        <v>0.38</v>
      </c>
      <c r="N9692">
        <v>163.082</v>
      </c>
      <c r="P9692" s="3">
        <v>0.1359259375</v>
      </c>
      <c r="Q9692">
        <v>76.2</v>
      </c>
      <c r="R9692">
        <v>0.3</v>
      </c>
      <c r="S9692">
        <v>219.45</v>
      </c>
    </row>
    <row r="9693" spans="1:19">
      <c r="A9693" s="3">
        <v>0.127812523148148</v>
      </c>
      <c r="B9693">
        <v>288.6</v>
      </c>
      <c r="C9693">
        <v>1.13</v>
      </c>
      <c r="D9693">
        <v>55.519</v>
      </c>
      <c r="F9693" s="3">
        <v>0.158576400462963</v>
      </c>
      <c r="G9693">
        <v>76.8</v>
      </c>
      <c r="H9693">
        <v>0.3</v>
      </c>
      <c r="I9693">
        <v>208.059</v>
      </c>
      <c r="K9693" s="3">
        <v>0.946631956018519</v>
      </c>
      <c r="L9693">
        <v>83.2</v>
      </c>
      <c r="M9693">
        <v>0.33</v>
      </c>
      <c r="N9693">
        <v>198.784</v>
      </c>
      <c r="P9693" s="3">
        <v>0.135983819444444</v>
      </c>
      <c r="Q9693">
        <v>75.8</v>
      </c>
      <c r="R9693">
        <v>0.3</v>
      </c>
      <c r="S9693">
        <v>210.496</v>
      </c>
    </row>
    <row r="9694" spans="1:19">
      <c r="A9694" s="3">
        <v>0.127870381944444</v>
      </c>
      <c r="B9694">
        <v>294.4</v>
      </c>
      <c r="C9694">
        <v>1.15</v>
      </c>
      <c r="D9694">
        <v>54.277</v>
      </c>
      <c r="F9694" s="3">
        <v>0.158634282407407</v>
      </c>
      <c r="G9694">
        <v>83.2</v>
      </c>
      <c r="H9694">
        <v>0.33</v>
      </c>
      <c r="I9694">
        <v>190.742</v>
      </c>
      <c r="K9694" s="3">
        <v>0.946689837962963</v>
      </c>
      <c r="L9694">
        <v>76.8</v>
      </c>
      <c r="M9694">
        <v>0.3</v>
      </c>
      <c r="N9694">
        <v>200.44</v>
      </c>
      <c r="P9694" s="3">
        <v>0.136041678240741</v>
      </c>
      <c r="Q9694">
        <v>74.8</v>
      </c>
      <c r="R9694">
        <v>0.29</v>
      </c>
      <c r="S9694">
        <v>207.611</v>
      </c>
    </row>
    <row r="9695" spans="1:19">
      <c r="A9695" s="3">
        <v>0.127928263888889</v>
      </c>
      <c r="B9695">
        <v>295.2</v>
      </c>
      <c r="C9695">
        <v>1.15</v>
      </c>
      <c r="D9695">
        <v>54.2</v>
      </c>
      <c r="F9695" s="3">
        <v>0.158692141203704</v>
      </c>
      <c r="G9695">
        <v>90</v>
      </c>
      <c r="H9695">
        <v>0.35</v>
      </c>
      <c r="I9695">
        <v>177.762</v>
      </c>
      <c r="K9695" s="3">
        <v>0.946747696759259</v>
      </c>
      <c r="L9695">
        <v>83.2</v>
      </c>
      <c r="M9695">
        <v>0.33</v>
      </c>
      <c r="N9695">
        <v>173.497</v>
      </c>
      <c r="P9695" s="3">
        <v>0.136099560185185</v>
      </c>
      <c r="Q9695">
        <v>78.6</v>
      </c>
      <c r="R9695">
        <v>0.31</v>
      </c>
      <c r="S9695">
        <v>208.475</v>
      </c>
    </row>
    <row r="9696" spans="1:19">
      <c r="A9696" s="3">
        <v>0.127986122685185</v>
      </c>
      <c r="B9696">
        <v>285.2</v>
      </c>
      <c r="C9696">
        <v>1.11</v>
      </c>
      <c r="D9696">
        <v>56.165</v>
      </c>
      <c r="F9696" s="3">
        <v>0.158750023148148</v>
      </c>
      <c r="G9696">
        <v>89.6</v>
      </c>
      <c r="H9696">
        <v>0.35</v>
      </c>
      <c r="I9696">
        <v>183.172</v>
      </c>
      <c r="K9696" s="3">
        <v>0.94680556712963</v>
      </c>
      <c r="L9696">
        <v>96</v>
      </c>
      <c r="M9696">
        <v>0.38</v>
      </c>
      <c r="N9696">
        <v>188.475</v>
      </c>
      <c r="P9696" s="3">
        <v>0.136157418981481</v>
      </c>
      <c r="Q9696">
        <v>72</v>
      </c>
      <c r="R9696">
        <v>0.28</v>
      </c>
      <c r="S9696">
        <v>206.675</v>
      </c>
    </row>
    <row r="9697" spans="1:19">
      <c r="A9697" s="3">
        <v>0.128043993055556</v>
      </c>
      <c r="B9697">
        <v>287.2</v>
      </c>
      <c r="C9697">
        <v>1.12</v>
      </c>
      <c r="D9697">
        <v>55.599</v>
      </c>
      <c r="F9697" s="3">
        <v>0.158807881944444</v>
      </c>
      <c r="G9697">
        <v>80</v>
      </c>
      <c r="H9697">
        <v>0.31</v>
      </c>
      <c r="I9697">
        <v>184.692</v>
      </c>
      <c r="K9697" s="3">
        <v>0.946863449074074</v>
      </c>
      <c r="L9697">
        <v>83.8</v>
      </c>
      <c r="M9697">
        <v>0.33</v>
      </c>
      <c r="N9697">
        <v>192.741</v>
      </c>
      <c r="P9697" s="3">
        <v>0.136215300925926</v>
      </c>
      <c r="Q9697">
        <v>82.6</v>
      </c>
      <c r="R9697">
        <v>0.32</v>
      </c>
      <c r="S9697">
        <v>202.593</v>
      </c>
    </row>
    <row r="9698" spans="1:19">
      <c r="A9698" s="3">
        <v>0.128101863425926</v>
      </c>
      <c r="B9698">
        <v>281.8</v>
      </c>
      <c r="C9698">
        <v>1.1</v>
      </c>
      <c r="D9698">
        <v>56.835</v>
      </c>
      <c r="F9698" s="3">
        <v>0.158865763888889</v>
      </c>
      <c r="G9698">
        <v>89.6</v>
      </c>
      <c r="H9698">
        <v>0.35</v>
      </c>
      <c r="I9698">
        <v>188.28</v>
      </c>
      <c r="K9698" s="3">
        <v>0.94692130787037</v>
      </c>
      <c r="L9698">
        <v>83.2</v>
      </c>
      <c r="M9698">
        <v>0.33</v>
      </c>
      <c r="N9698">
        <v>181.191</v>
      </c>
      <c r="P9698" s="3">
        <v>0.136273159722222</v>
      </c>
      <c r="Q9698">
        <v>89</v>
      </c>
      <c r="R9698">
        <v>0.35</v>
      </c>
      <c r="S9698">
        <v>180.933</v>
      </c>
    </row>
    <row r="9699" spans="1:19">
      <c r="A9699" s="3">
        <v>0.128159733796296</v>
      </c>
      <c r="B9699">
        <v>292.4</v>
      </c>
      <c r="C9699">
        <v>1.14</v>
      </c>
      <c r="D9699">
        <v>54.676</v>
      </c>
      <c r="F9699" s="3">
        <v>0.158923622685185</v>
      </c>
      <c r="G9699">
        <v>90.2</v>
      </c>
      <c r="H9699">
        <v>0.35</v>
      </c>
      <c r="I9699">
        <v>180.034</v>
      </c>
      <c r="K9699" s="3">
        <v>0.946979189814815</v>
      </c>
      <c r="L9699">
        <v>83.2</v>
      </c>
      <c r="M9699">
        <v>0.33</v>
      </c>
      <c r="N9699">
        <v>199.565</v>
      </c>
      <c r="P9699" s="3">
        <v>0.136331041666667</v>
      </c>
      <c r="Q9699">
        <v>77.6</v>
      </c>
      <c r="R9699">
        <v>0.3</v>
      </c>
      <c r="S9699">
        <v>207.711</v>
      </c>
    </row>
    <row r="9700" spans="1:19">
      <c r="A9700" s="3">
        <v>0.128217604166667</v>
      </c>
      <c r="B9700">
        <v>288.4</v>
      </c>
      <c r="C9700">
        <v>1.13</v>
      </c>
      <c r="D9700">
        <v>55.462</v>
      </c>
      <c r="F9700" s="3">
        <v>0.158981493055556</v>
      </c>
      <c r="G9700">
        <v>83.2</v>
      </c>
      <c r="H9700">
        <v>0.33</v>
      </c>
      <c r="I9700">
        <v>191.226</v>
      </c>
      <c r="K9700" s="3">
        <v>0.947037048611111</v>
      </c>
      <c r="L9700">
        <v>89.6</v>
      </c>
      <c r="M9700">
        <v>0.35</v>
      </c>
      <c r="N9700">
        <v>180.094</v>
      </c>
      <c r="P9700" s="3">
        <v>0.136388900462963</v>
      </c>
      <c r="Q9700">
        <v>80.6</v>
      </c>
      <c r="R9700">
        <v>0.31</v>
      </c>
      <c r="S9700">
        <v>199.561</v>
      </c>
    </row>
    <row r="9701" spans="1:19">
      <c r="A9701" s="3">
        <v>0.128275474537037</v>
      </c>
      <c r="B9701">
        <v>296</v>
      </c>
      <c r="C9701">
        <v>1.16</v>
      </c>
      <c r="D9701">
        <v>54.092</v>
      </c>
      <c r="F9701" s="3">
        <v>0.159039375</v>
      </c>
      <c r="G9701">
        <v>89.8</v>
      </c>
      <c r="H9701">
        <v>0.35</v>
      </c>
      <c r="I9701">
        <v>184.248</v>
      </c>
      <c r="K9701" s="3">
        <v>0.947094930555555</v>
      </c>
      <c r="L9701">
        <v>76.8</v>
      </c>
      <c r="M9701">
        <v>0.3</v>
      </c>
      <c r="N9701">
        <v>202.206</v>
      </c>
      <c r="P9701" s="3">
        <v>0.136446782407407</v>
      </c>
      <c r="Q9701">
        <v>73.6</v>
      </c>
      <c r="R9701">
        <v>0.29</v>
      </c>
      <c r="S9701">
        <v>200.26</v>
      </c>
    </row>
    <row r="9702" spans="1:19">
      <c r="A9702" s="3">
        <v>0.128333356481481</v>
      </c>
      <c r="B9702">
        <v>283.8</v>
      </c>
      <c r="C9702">
        <v>1.11</v>
      </c>
      <c r="D9702">
        <v>56.375</v>
      </c>
      <c r="F9702" s="3">
        <v>0.159097233796296</v>
      </c>
      <c r="G9702">
        <v>87</v>
      </c>
      <c r="H9702">
        <v>0.34</v>
      </c>
      <c r="I9702">
        <v>183.881</v>
      </c>
      <c r="K9702" s="3">
        <v>0.947152789351852</v>
      </c>
      <c r="L9702">
        <v>88.4</v>
      </c>
      <c r="M9702">
        <v>0.35</v>
      </c>
      <c r="N9702">
        <v>189.335</v>
      </c>
      <c r="P9702" s="3">
        <v>0.136504641203704</v>
      </c>
      <c r="Q9702">
        <v>78.6</v>
      </c>
      <c r="R9702">
        <v>0.31</v>
      </c>
      <c r="S9702">
        <v>213.272</v>
      </c>
    </row>
    <row r="9703" spans="1:19">
      <c r="A9703" s="3">
        <v>0.128391215277778</v>
      </c>
      <c r="B9703">
        <v>290</v>
      </c>
      <c r="C9703">
        <v>1.13</v>
      </c>
      <c r="D9703">
        <v>55.102</v>
      </c>
      <c r="F9703" s="3">
        <v>0.159155115740741</v>
      </c>
      <c r="G9703">
        <v>76.8</v>
      </c>
      <c r="H9703">
        <v>0.3</v>
      </c>
      <c r="I9703">
        <v>208.796</v>
      </c>
      <c r="K9703" s="3">
        <v>0.947210659722222</v>
      </c>
      <c r="L9703">
        <v>81.2</v>
      </c>
      <c r="M9703">
        <v>0.32</v>
      </c>
      <c r="N9703">
        <v>185.443</v>
      </c>
      <c r="P9703" s="3">
        <v>0.136562511574074</v>
      </c>
      <c r="Q9703">
        <v>78.6</v>
      </c>
      <c r="R9703">
        <v>0.31</v>
      </c>
      <c r="S9703">
        <v>212.035</v>
      </c>
    </row>
    <row r="9704" spans="1:19">
      <c r="A9704" s="3">
        <v>0.128449085648148</v>
      </c>
      <c r="B9704">
        <v>277.8</v>
      </c>
      <c r="C9704">
        <v>1.09</v>
      </c>
      <c r="D9704">
        <v>57.388</v>
      </c>
      <c r="F9704" s="3">
        <v>0.159212974537037</v>
      </c>
      <c r="G9704">
        <v>83.2</v>
      </c>
      <c r="H9704">
        <v>0.33</v>
      </c>
      <c r="I9704">
        <v>183.2</v>
      </c>
      <c r="K9704" s="3">
        <v>0.947268530092593</v>
      </c>
      <c r="L9704">
        <v>96</v>
      </c>
      <c r="M9704">
        <v>0.38</v>
      </c>
      <c r="N9704">
        <v>173.046</v>
      </c>
      <c r="P9704" s="3">
        <v>0.136620381944444</v>
      </c>
      <c r="Q9704">
        <v>91.4</v>
      </c>
      <c r="R9704">
        <v>0.36</v>
      </c>
      <c r="S9704">
        <v>173.381</v>
      </c>
    </row>
    <row r="9705" spans="1:19">
      <c r="A9705" s="3">
        <v>0.128506956018519</v>
      </c>
      <c r="B9705">
        <v>304.6</v>
      </c>
      <c r="C9705">
        <v>1.19</v>
      </c>
      <c r="D9705">
        <v>52.71</v>
      </c>
      <c r="F9705" s="3">
        <v>0.159270856481481</v>
      </c>
      <c r="G9705">
        <v>86.6</v>
      </c>
      <c r="H9705">
        <v>0.34</v>
      </c>
      <c r="I9705">
        <v>188.789</v>
      </c>
      <c r="K9705" s="3">
        <v>0.947326400462963</v>
      </c>
      <c r="L9705">
        <v>86.4</v>
      </c>
      <c r="M9705">
        <v>0.34</v>
      </c>
      <c r="N9705">
        <v>186.295</v>
      </c>
      <c r="P9705" s="3">
        <v>0.136678263888889</v>
      </c>
      <c r="Q9705">
        <v>75.8</v>
      </c>
      <c r="R9705">
        <v>0.3</v>
      </c>
      <c r="S9705">
        <v>211.823</v>
      </c>
    </row>
    <row r="9706" spans="1:19">
      <c r="A9706" s="3">
        <v>0.128564826388889</v>
      </c>
      <c r="B9706">
        <v>292.2</v>
      </c>
      <c r="C9706">
        <v>1.14</v>
      </c>
      <c r="D9706">
        <v>54.829</v>
      </c>
      <c r="F9706" s="3">
        <v>0.159328715277778</v>
      </c>
      <c r="G9706">
        <v>89.6</v>
      </c>
      <c r="H9706">
        <v>0.35</v>
      </c>
      <c r="I9706">
        <v>173.995</v>
      </c>
      <c r="K9706" s="3">
        <v>0.947384282407407</v>
      </c>
      <c r="L9706">
        <v>80.8</v>
      </c>
      <c r="M9706">
        <v>0.32</v>
      </c>
      <c r="N9706">
        <v>198.328</v>
      </c>
      <c r="P9706" s="3">
        <v>0.136736122685185</v>
      </c>
      <c r="Q9706">
        <v>71.8</v>
      </c>
      <c r="R9706">
        <v>0.28</v>
      </c>
      <c r="S9706">
        <v>208.695</v>
      </c>
    </row>
    <row r="9707" spans="1:19">
      <c r="A9707" s="3">
        <v>0.128622696759259</v>
      </c>
      <c r="B9707">
        <v>288.4</v>
      </c>
      <c r="C9707">
        <v>1.13</v>
      </c>
      <c r="D9707">
        <v>55.439</v>
      </c>
      <c r="F9707" s="3">
        <v>0.159386597222222</v>
      </c>
      <c r="G9707">
        <v>76.8</v>
      </c>
      <c r="H9707">
        <v>0.3</v>
      </c>
      <c r="I9707">
        <v>217.632</v>
      </c>
      <c r="K9707" s="3">
        <v>0.947442141203704</v>
      </c>
      <c r="L9707">
        <v>83.8</v>
      </c>
      <c r="M9707">
        <v>0.33</v>
      </c>
      <c r="N9707">
        <v>188.879</v>
      </c>
      <c r="P9707" s="3">
        <v>0.136793993055556</v>
      </c>
      <c r="Q9707">
        <v>80</v>
      </c>
      <c r="R9707">
        <v>0.31</v>
      </c>
      <c r="S9707">
        <v>204.997</v>
      </c>
    </row>
    <row r="9708" spans="1:19">
      <c r="A9708" s="3">
        <v>0.12868056712963</v>
      </c>
      <c r="B9708">
        <v>294</v>
      </c>
      <c r="C9708">
        <v>1.15</v>
      </c>
      <c r="D9708">
        <v>54.393</v>
      </c>
      <c r="F9708" s="3">
        <v>0.159444456018519</v>
      </c>
      <c r="G9708">
        <v>89.6</v>
      </c>
      <c r="H9708">
        <v>0.35</v>
      </c>
      <c r="I9708">
        <v>174.663</v>
      </c>
      <c r="K9708" s="3">
        <v>0.947500023148148</v>
      </c>
      <c r="L9708">
        <v>79.2</v>
      </c>
      <c r="M9708">
        <v>0.31</v>
      </c>
      <c r="N9708">
        <v>188.247</v>
      </c>
      <c r="P9708" s="3">
        <v>0.136851875</v>
      </c>
      <c r="Q9708">
        <v>80</v>
      </c>
      <c r="R9708">
        <v>0.31</v>
      </c>
      <c r="S9708">
        <v>202.287</v>
      </c>
    </row>
    <row r="9709" spans="1:19">
      <c r="A9709" s="3">
        <v>0.128738449074074</v>
      </c>
      <c r="B9709">
        <v>289</v>
      </c>
      <c r="C9709">
        <v>1.13</v>
      </c>
      <c r="D9709">
        <v>55.269</v>
      </c>
      <c r="F9709" s="3">
        <v>0.159502326388889</v>
      </c>
      <c r="G9709">
        <v>83.2</v>
      </c>
      <c r="H9709">
        <v>0.33</v>
      </c>
      <c r="I9709">
        <v>191.617</v>
      </c>
      <c r="K9709" s="3">
        <v>0.947557881944444</v>
      </c>
      <c r="L9709">
        <v>102.4</v>
      </c>
      <c r="M9709">
        <v>0.4</v>
      </c>
      <c r="N9709">
        <v>170.282</v>
      </c>
      <c r="P9709" s="3">
        <v>0.136909733796296</v>
      </c>
      <c r="Q9709">
        <v>78</v>
      </c>
      <c r="R9709">
        <v>0.3</v>
      </c>
      <c r="S9709">
        <v>205.4</v>
      </c>
    </row>
    <row r="9710" spans="1:19">
      <c r="A9710" s="3">
        <v>0.12879630787037</v>
      </c>
      <c r="B9710">
        <v>288</v>
      </c>
      <c r="C9710">
        <v>1.13</v>
      </c>
      <c r="D9710">
        <v>55.639</v>
      </c>
      <c r="F9710" s="3">
        <v>0.159560196759259</v>
      </c>
      <c r="G9710">
        <v>80</v>
      </c>
      <c r="H9710">
        <v>0.31</v>
      </c>
      <c r="I9710">
        <v>190.904</v>
      </c>
      <c r="K9710" s="3">
        <v>0.947615763888889</v>
      </c>
      <c r="L9710">
        <v>86.4</v>
      </c>
      <c r="M9710">
        <v>0.34</v>
      </c>
      <c r="N9710">
        <v>181.62</v>
      </c>
      <c r="P9710" s="3">
        <v>0.136967615740741</v>
      </c>
      <c r="Q9710">
        <v>84.4</v>
      </c>
      <c r="R9710">
        <v>0.33</v>
      </c>
      <c r="S9710">
        <v>194.162</v>
      </c>
    </row>
    <row r="9711" spans="1:19">
      <c r="A9711" s="3">
        <v>0.128854189814815</v>
      </c>
      <c r="B9711">
        <v>296.4</v>
      </c>
      <c r="C9711">
        <v>1.16</v>
      </c>
      <c r="D9711">
        <v>53.999</v>
      </c>
      <c r="F9711" s="3">
        <v>0.15961806712963</v>
      </c>
      <c r="G9711">
        <v>83.2</v>
      </c>
      <c r="H9711">
        <v>0.33</v>
      </c>
      <c r="I9711">
        <v>183.893</v>
      </c>
      <c r="K9711" s="3">
        <v>0.947673622685185</v>
      </c>
      <c r="L9711">
        <v>70.4</v>
      </c>
      <c r="M9711">
        <v>0.28</v>
      </c>
      <c r="N9711">
        <v>196.127</v>
      </c>
      <c r="P9711" s="3">
        <v>0.137025474537037</v>
      </c>
      <c r="Q9711">
        <v>78.4</v>
      </c>
      <c r="R9711">
        <v>0.31</v>
      </c>
      <c r="S9711">
        <v>204.534</v>
      </c>
    </row>
    <row r="9712" spans="1:19">
      <c r="A9712" s="3">
        <v>0.128912048611111</v>
      </c>
      <c r="B9712">
        <v>295.4</v>
      </c>
      <c r="C9712">
        <v>1.15</v>
      </c>
      <c r="D9712">
        <v>54.142</v>
      </c>
      <c r="F9712" s="3">
        <v>0.159675949074074</v>
      </c>
      <c r="G9712">
        <v>89.6</v>
      </c>
      <c r="H9712">
        <v>0.35</v>
      </c>
      <c r="I9712">
        <v>198.665</v>
      </c>
      <c r="K9712" s="3">
        <v>0.947731493055556</v>
      </c>
      <c r="L9712">
        <v>96</v>
      </c>
      <c r="M9712">
        <v>0.38</v>
      </c>
      <c r="N9712">
        <v>188.148</v>
      </c>
      <c r="P9712" s="3">
        <v>0.137083356481481</v>
      </c>
      <c r="Q9712">
        <v>73.2</v>
      </c>
      <c r="R9712">
        <v>0.29</v>
      </c>
      <c r="S9712">
        <v>204.372</v>
      </c>
    </row>
    <row r="9713" spans="1:19">
      <c r="A9713" s="3">
        <v>0.128969918981481</v>
      </c>
      <c r="B9713">
        <v>288.8</v>
      </c>
      <c r="C9713">
        <v>1.13</v>
      </c>
      <c r="D9713">
        <v>55.466</v>
      </c>
      <c r="F9713" s="3">
        <v>0.15973380787037</v>
      </c>
      <c r="G9713">
        <v>89.6</v>
      </c>
      <c r="H9713">
        <v>0.35</v>
      </c>
      <c r="I9713">
        <v>178.532</v>
      </c>
      <c r="K9713" s="3">
        <v>0.947789375</v>
      </c>
      <c r="L9713">
        <v>83.2</v>
      </c>
      <c r="M9713">
        <v>0.33</v>
      </c>
      <c r="N9713">
        <v>192.901</v>
      </c>
      <c r="P9713" s="3">
        <v>0.137141215277778</v>
      </c>
      <c r="Q9713">
        <v>78.8</v>
      </c>
      <c r="R9713">
        <v>0.31</v>
      </c>
      <c r="S9713">
        <v>217.98</v>
      </c>
    </row>
    <row r="9714" spans="1:19">
      <c r="A9714" s="3">
        <v>0.129027789351852</v>
      </c>
      <c r="B9714">
        <v>291.2</v>
      </c>
      <c r="C9714">
        <v>1.14</v>
      </c>
      <c r="D9714">
        <v>54.88</v>
      </c>
      <c r="F9714" s="3">
        <v>0.159791689814815</v>
      </c>
      <c r="G9714">
        <v>83.2</v>
      </c>
      <c r="H9714">
        <v>0.33</v>
      </c>
      <c r="I9714">
        <v>184.651</v>
      </c>
      <c r="K9714" s="3">
        <v>0.947847233796296</v>
      </c>
      <c r="L9714">
        <v>83.8</v>
      </c>
      <c r="M9714">
        <v>0.33</v>
      </c>
      <c r="N9714">
        <v>186.196</v>
      </c>
      <c r="P9714" s="3">
        <v>0.137199097222222</v>
      </c>
      <c r="Q9714">
        <v>75.6</v>
      </c>
      <c r="R9714">
        <v>0.3</v>
      </c>
      <c r="S9714">
        <v>206.461</v>
      </c>
    </row>
    <row r="9715" spans="1:19">
      <c r="A9715" s="3">
        <v>0.129085659722222</v>
      </c>
      <c r="B9715">
        <v>288.2</v>
      </c>
      <c r="C9715">
        <v>1.13</v>
      </c>
      <c r="D9715">
        <v>55.534</v>
      </c>
      <c r="F9715" s="3">
        <v>0.159849548611111</v>
      </c>
      <c r="G9715">
        <v>96</v>
      </c>
      <c r="H9715">
        <v>0.38</v>
      </c>
      <c r="I9715">
        <v>172.298</v>
      </c>
      <c r="K9715" s="3">
        <v>0.947905115740741</v>
      </c>
      <c r="L9715">
        <v>83.2</v>
      </c>
      <c r="M9715">
        <v>0.33</v>
      </c>
      <c r="N9715">
        <v>184.864</v>
      </c>
      <c r="P9715" s="3">
        <v>0.137256956018519</v>
      </c>
      <c r="Q9715">
        <v>77.4</v>
      </c>
      <c r="R9715">
        <v>0.3</v>
      </c>
      <c r="S9715">
        <v>204.617</v>
      </c>
    </row>
    <row r="9716" spans="1:19">
      <c r="A9716" s="3">
        <v>0.129143541666667</v>
      </c>
      <c r="B9716">
        <v>281.4</v>
      </c>
      <c r="C9716">
        <v>1.1</v>
      </c>
      <c r="D9716">
        <v>56.863</v>
      </c>
      <c r="F9716" s="3">
        <v>0.159907430555556</v>
      </c>
      <c r="G9716">
        <v>76.8</v>
      </c>
      <c r="H9716">
        <v>0.3</v>
      </c>
      <c r="I9716">
        <v>209.286</v>
      </c>
      <c r="K9716" s="3">
        <v>0.947962974537037</v>
      </c>
      <c r="L9716">
        <v>83.2</v>
      </c>
      <c r="M9716">
        <v>0.33</v>
      </c>
      <c r="N9716">
        <v>208.694</v>
      </c>
      <c r="P9716" s="3">
        <v>0.137314837962963</v>
      </c>
      <c r="Q9716">
        <v>95.4</v>
      </c>
      <c r="R9716">
        <v>0.37</v>
      </c>
      <c r="S9716">
        <v>172.022</v>
      </c>
    </row>
    <row r="9717" spans="1:19">
      <c r="A9717" s="3">
        <v>0.129201400462963</v>
      </c>
      <c r="B9717">
        <v>289.4</v>
      </c>
      <c r="C9717">
        <v>1.13</v>
      </c>
      <c r="D9717">
        <v>55.166</v>
      </c>
      <c r="F9717" s="3">
        <v>0.159965289351852</v>
      </c>
      <c r="G9717">
        <v>86.4</v>
      </c>
      <c r="H9717">
        <v>0.34</v>
      </c>
      <c r="I9717">
        <v>180.864</v>
      </c>
      <c r="K9717" s="3">
        <v>0.948020856481481</v>
      </c>
      <c r="L9717">
        <v>76.8</v>
      </c>
      <c r="M9717">
        <v>0.3</v>
      </c>
      <c r="N9717">
        <v>167.312</v>
      </c>
      <c r="P9717" s="3">
        <v>0.137372696759259</v>
      </c>
      <c r="Q9717">
        <v>70</v>
      </c>
      <c r="R9717">
        <v>0.27</v>
      </c>
      <c r="S9717">
        <v>215.294</v>
      </c>
    </row>
    <row r="9718" spans="1:19">
      <c r="A9718" s="3">
        <v>0.129259282407407</v>
      </c>
      <c r="B9718">
        <v>292.6</v>
      </c>
      <c r="C9718">
        <v>1.14</v>
      </c>
      <c r="D9718">
        <v>54.745</v>
      </c>
      <c r="F9718" s="3">
        <v>0.160023171296296</v>
      </c>
      <c r="G9718">
        <v>89.6</v>
      </c>
      <c r="H9718">
        <v>0.35</v>
      </c>
      <c r="I9718">
        <v>181.356</v>
      </c>
      <c r="K9718" s="3">
        <v>0.948078715277778</v>
      </c>
      <c r="L9718">
        <v>89.6</v>
      </c>
      <c r="M9718">
        <v>0.35</v>
      </c>
      <c r="N9718">
        <v>189.968</v>
      </c>
      <c r="P9718" s="3">
        <v>0.13743056712963</v>
      </c>
      <c r="Q9718">
        <v>81.2</v>
      </c>
      <c r="R9718">
        <v>0.32</v>
      </c>
      <c r="S9718">
        <v>201.759</v>
      </c>
    </row>
    <row r="9719" spans="1:19">
      <c r="A9719" s="3">
        <v>0.129317141203704</v>
      </c>
      <c r="B9719">
        <v>291.4</v>
      </c>
      <c r="C9719">
        <v>1.14</v>
      </c>
      <c r="D9719">
        <v>54.914</v>
      </c>
      <c r="F9719" s="3">
        <v>0.160081030092593</v>
      </c>
      <c r="G9719">
        <v>76.8</v>
      </c>
      <c r="H9719">
        <v>0.3</v>
      </c>
      <c r="I9719">
        <v>184.521</v>
      </c>
      <c r="K9719" s="3">
        <v>0.948136585648148</v>
      </c>
      <c r="L9719">
        <v>83.2</v>
      </c>
      <c r="M9719">
        <v>0.33</v>
      </c>
      <c r="N9719">
        <v>195.613</v>
      </c>
      <c r="P9719" s="3">
        <v>0.1374884375</v>
      </c>
      <c r="Q9719">
        <v>102.2</v>
      </c>
      <c r="R9719">
        <v>0.4</v>
      </c>
      <c r="S9719">
        <v>156.481</v>
      </c>
    </row>
    <row r="9720" spans="1:19">
      <c r="A9720" s="3">
        <v>0.129375011574074</v>
      </c>
      <c r="B9720">
        <v>290.6</v>
      </c>
      <c r="C9720">
        <v>1.14</v>
      </c>
      <c r="D9720">
        <v>55.077</v>
      </c>
      <c r="F9720" s="3">
        <v>0.160138900462963</v>
      </c>
      <c r="G9720">
        <v>83.2</v>
      </c>
      <c r="H9720">
        <v>0.33</v>
      </c>
      <c r="I9720">
        <v>213.448</v>
      </c>
      <c r="K9720" s="3">
        <v>0.948194467592593</v>
      </c>
      <c r="L9720">
        <v>89.6</v>
      </c>
      <c r="M9720">
        <v>0.35</v>
      </c>
      <c r="N9720">
        <v>196.866</v>
      </c>
      <c r="P9720" s="3">
        <v>0.137546319444444</v>
      </c>
      <c r="Q9720">
        <v>72</v>
      </c>
      <c r="R9720">
        <v>0.28</v>
      </c>
      <c r="S9720">
        <v>219.991</v>
      </c>
    </row>
    <row r="9721" spans="1:19">
      <c r="A9721" s="3">
        <v>0.129432881944444</v>
      </c>
      <c r="B9721">
        <v>279.6</v>
      </c>
      <c r="C9721">
        <v>1.09</v>
      </c>
      <c r="D9721">
        <v>57.177</v>
      </c>
      <c r="F9721" s="3">
        <v>0.160196782407407</v>
      </c>
      <c r="G9721">
        <v>89.6</v>
      </c>
      <c r="H9721">
        <v>0.35</v>
      </c>
      <c r="I9721">
        <v>179.462</v>
      </c>
      <c r="K9721" s="3">
        <v>0.948252326388889</v>
      </c>
      <c r="L9721">
        <v>83.2</v>
      </c>
      <c r="M9721">
        <v>0.33</v>
      </c>
      <c r="N9721">
        <v>194.378</v>
      </c>
      <c r="P9721" s="3">
        <v>0.137604178240741</v>
      </c>
      <c r="Q9721">
        <v>79.6</v>
      </c>
      <c r="R9721">
        <v>0.31</v>
      </c>
      <c r="S9721">
        <v>208.815</v>
      </c>
    </row>
    <row r="9722" spans="1:19">
      <c r="A9722" s="3">
        <v>0.129490752314815</v>
      </c>
      <c r="B9722">
        <v>296.4</v>
      </c>
      <c r="C9722">
        <v>1.16</v>
      </c>
      <c r="D9722">
        <v>54.02</v>
      </c>
      <c r="F9722" s="3">
        <v>0.160254641203704</v>
      </c>
      <c r="G9722">
        <v>89.6</v>
      </c>
      <c r="H9722">
        <v>0.35</v>
      </c>
      <c r="I9722">
        <v>176.251</v>
      </c>
      <c r="K9722" s="3">
        <v>0.948310208333333</v>
      </c>
      <c r="L9722">
        <v>76.8</v>
      </c>
      <c r="M9722">
        <v>0.3</v>
      </c>
      <c r="N9722">
        <v>206.694</v>
      </c>
      <c r="P9722" s="3">
        <v>0.137662060185185</v>
      </c>
      <c r="Q9722">
        <v>101</v>
      </c>
      <c r="R9722">
        <v>0.39</v>
      </c>
      <c r="S9722">
        <v>151.217</v>
      </c>
    </row>
    <row r="9723" spans="1:19">
      <c r="A9723" s="3">
        <v>0.129548634259259</v>
      </c>
      <c r="B9723">
        <v>301.2</v>
      </c>
      <c r="C9723">
        <v>1.18</v>
      </c>
      <c r="D9723">
        <v>53.064</v>
      </c>
      <c r="F9723" s="3">
        <v>0.160312523148148</v>
      </c>
      <c r="G9723">
        <v>86.2</v>
      </c>
      <c r="H9723">
        <v>0.34</v>
      </c>
      <c r="I9723">
        <v>187.619</v>
      </c>
      <c r="K9723" s="3">
        <v>0.94836806712963</v>
      </c>
      <c r="L9723">
        <v>84</v>
      </c>
      <c r="M9723">
        <v>0.33</v>
      </c>
      <c r="N9723">
        <v>186.797</v>
      </c>
      <c r="P9723" s="3">
        <v>0.137719918981481</v>
      </c>
      <c r="Q9723">
        <v>65.4</v>
      </c>
      <c r="R9723">
        <v>0.26</v>
      </c>
      <c r="S9723">
        <v>239.878</v>
      </c>
    </row>
    <row r="9724" spans="1:19">
      <c r="A9724" s="3">
        <v>0.129606493055556</v>
      </c>
      <c r="B9724">
        <v>291.6</v>
      </c>
      <c r="C9724">
        <v>1.14</v>
      </c>
      <c r="D9724">
        <v>54.962</v>
      </c>
      <c r="F9724" s="3">
        <v>0.160370381944444</v>
      </c>
      <c r="G9724">
        <v>76.8</v>
      </c>
      <c r="H9724">
        <v>0.3</v>
      </c>
      <c r="I9724">
        <v>194.945</v>
      </c>
      <c r="K9724" s="3">
        <v>0.9484259375</v>
      </c>
      <c r="L9724">
        <v>83.2</v>
      </c>
      <c r="M9724">
        <v>0.33</v>
      </c>
      <c r="N9724">
        <v>193.401</v>
      </c>
      <c r="P9724" s="3">
        <v>0.137777800925926</v>
      </c>
      <c r="Q9724">
        <v>81.4</v>
      </c>
      <c r="R9724">
        <v>0.32</v>
      </c>
      <c r="S9724">
        <v>203.341</v>
      </c>
    </row>
    <row r="9725" spans="1:19">
      <c r="A9725" s="3">
        <v>0.129664375</v>
      </c>
      <c r="B9725">
        <v>282.6</v>
      </c>
      <c r="C9725">
        <v>1.1</v>
      </c>
      <c r="D9725">
        <v>56.542</v>
      </c>
      <c r="F9725" s="3">
        <v>0.160428252314815</v>
      </c>
      <c r="G9725">
        <v>76.8</v>
      </c>
      <c r="H9725">
        <v>0.3</v>
      </c>
      <c r="I9725">
        <v>199.625</v>
      </c>
      <c r="K9725" s="3">
        <v>0.94848380787037</v>
      </c>
      <c r="L9725">
        <v>89</v>
      </c>
      <c r="M9725">
        <v>0.35</v>
      </c>
      <c r="N9725">
        <v>184.868</v>
      </c>
      <c r="P9725" s="3">
        <v>0.137835659722222</v>
      </c>
      <c r="Q9725">
        <v>97.4</v>
      </c>
      <c r="R9725">
        <v>0.38</v>
      </c>
      <c r="S9725">
        <v>169.486</v>
      </c>
    </row>
    <row r="9726" spans="1:19">
      <c r="A9726" s="3">
        <v>0.129722233796296</v>
      </c>
      <c r="B9726">
        <v>285.2</v>
      </c>
      <c r="C9726">
        <v>1.11</v>
      </c>
      <c r="D9726">
        <v>56.101</v>
      </c>
      <c r="F9726" s="3">
        <v>0.160486122685185</v>
      </c>
      <c r="G9726">
        <v>98.6</v>
      </c>
      <c r="H9726">
        <v>0.39</v>
      </c>
      <c r="I9726">
        <v>177.705</v>
      </c>
      <c r="K9726" s="3">
        <v>0.948541678240741</v>
      </c>
      <c r="L9726">
        <v>93.6</v>
      </c>
      <c r="M9726">
        <v>0.37</v>
      </c>
      <c r="N9726">
        <v>165.326</v>
      </c>
      <c r="P9726" s="3">
        <v>0.137893541666667</v>
      </c>
      <c r="Q9726">
        <v>68.8</v>
      </c>
      <c r="R9726">
        <v>0.27</v>
      </c>
      <c r="S9726">
        <v>228.782</v>
      </c>
    </row>
    <row r="9727" spans="1:19">
      <c r="A9727" s="3">
        <v>0.129780104166667</v>
      </c>
      <c r="B9727">
        <v>283.8</v>
      </c>
      <c r="C9727">
        <v>1.11</v>
      </c>
      <c r="D9727">
        <v>56.347</v>
      </c>
      <c r="F9727" s="3">
        <v>0.160543993055556</v>
      </c>
      <c r="G9727">
        <v>86.2</v>
      </c>
      <c r="H9727">
        <v>0.34</v>
      </c>
      <c r="I9727">
        <v>184.524</v>
      </c>
      <c r="K9727" s="3">
        <v>0.948599560185185</v>
      </c>
      <c r="L9727">
        <v>89.8</v>
      </c>
      <c r="M9727">
        <v>0.35</v>
      </c>
      <c r="N9727">
        <v>176.678</v>
      </c>
      <c r="P9727" s="3">
        <v>0.137951400462963</v>
      </c>
      <c r="Q9727">
        <v>81.2</v>
      </c>
      <c r="R9727">
        <v>0.32</v>
      </c>
      <c r="S9727">
        <v>202.161</v>
      </c>
    </row>
    <row r="9728" spans="1:19">
      <c r="A9728" s="3">
        <v>0.129837986111111</v>
      </c>
      <c r="B9728">
        <v>293.2</v>
      </c>
      <c r="C9728">
        <v>1.15</v>
      </c>
      <c r="D9728">
        <v>54.578</v>
      </c>
      <c r="F9728" s="3">
        <v>0.160601875</v>
      </c>
      <c r="G9728">
        <v>86</v>
      </c>
      <c r="H9728">
        <v>0.34</v>
      </c>
      <c r="I9728">
        <v>191.878</v>
      </c>
      <c r="K9728" s="3">
        <v>0.948657418981481</v>
      </c>
      <c r="L9728">
        <v>83.4</v>
      </c>
      <c r="M9728">
        <v>0.33</v>
      </c>
      <c r="N9728">
        <v>191.394</v>
      </c>
      <c r="P9728" s="3">
        <v>0.138009282407407</v>
      </c>
      <c r="Q9728">
        <v>69.6</v>
      </c>
      <c r="R9728">
        <v>0.27</v>
      </c>
      <c r="S9728">
        <v>208.316</v>
      </c>
    </row>
    <row r="9729" spans="1:19">
      <c r="A9729" s="3">
        <v>0.129895844907407</v>
      </c>
      <c r="B9729">
        <v>298</v>
      </c>
      <c r="C9729">
        <v>1.16</v>
      </c>
      <c r="D9729">
        <v>53.737</v>
      </c>
      <c r="F9729" s="3">
        <v>0.160659733796296</v>
      </c>
      <c r="G9729">
        <v>76.6</v>
      </c>
      <c r="H9729">
        <v>0.3</v>
      </c>
      <c r="I9729">
        <v>185.499</v>
      </c>
      <c r="K9729" s="3">
        <v>0.948715300925926</v>
      </c>
      <c r="L9729">
        <v>83.4</v>
      </c>
      <c r="M9729">
        <v>0.33</v>
      </c>
      <c r="N9729">
        <v>180.842</v>
      </c>
      <c r="P9729" s="3">
        <v>0.138067141203704</v>
      </c>
      <c r="Q9729">
        <v>107</v>
      </c>
      <c r="R9729">
        <v>0.42</v>
      </c>
      <c r="S9729">
        <v>155.982</v>
      </c>
    </row>
    <row r="9730" spans="1:19">
      <c r="A9730" s="3">
        <v>0.129953726851852</v>
      </c>
      <c r="B9730">
        <v>293</v>
      </c>
      <c r="C9730">
        <v>1.14</v>
      </c>
      <c r="D9730">
        <v>54.622</v>
      </c>
      <c r="F9730" s="3">
        <v>0.160717615740741</v>
      </c>
      <c r="G9730">
        <v>89.6</v>
      </c>
      <c r="H9730">
        <v>0.35</v>
      </c>
      <c r="I9730">
        <v>196.748</v>
      </c>
      <c r="K9730" s="3">
        <v>0.948773159722222</v>
      </c>
      <c r="L9730">
        <v>89.6</v>
      </c>
      <c r="M9730">
        <v>0.35</v>
      </c>
      <c r="N9730">
        <v>185.241</v>
      </c>
      <c r="P9730" s="3">
        <v>0.138125011574074</v>
      </c>
      <c r="Q9730">
        <v>77.2</v>
      </c>
      <c r="R9730">
        <v>0.3</v>
      </c>
      <c r="S9730">
        <v>217.188</v>
      </c>
    </row>
    <row r="9731" spans="1:19">
      <c r="A9731" s="3">
        <v>0.130011585648148</v>
      </c>
      <c r="B9731">
        <v>290.2</v>
      </c>
      <c r="C9731">
        <v>1.13</v>
      </c>
      <c r="D9731">
        <v>55.061</v>
      </c>
      <c r="F9731" s="3">
        <v>0.160775474537037</v>
      </c>
      <c r="G9731">
        <v>83.2</v>
      </c>
      <c r="H9731">
        <v>0.33</v>
      </c>
      <c r="I9731">
        <v>183.872</v>
      </c>
      <c r="K9731" s="3">
        <v>0.948831030092593</v>
      </c>
      <c r="L9731">
        <v>76.8</v>
      </c>
      <c r="M9731">
        <v>0.3</v>
      </c>
      <c r="N9731">
        <v>217.383</v>
      </c>
      <c r="P9731" s="3">
        <v>0.138182893518519</v>
      </c>
      <c r="Q9731">
        <v>73.2</v>
      </c>
      <c r="R9731">
        <v>0.29</v>
      </c>
      <c r="S9731">
        <v>201.866</v>
      </c>
    </row>
    <row r="9732" spans="1:19">
      <c r="A9732" s="3">
        <v>0.130069467592593</v>
      </c>
      <c r="B9732">
        <v>297</v>
      </c>
      <c r="C9732">
        <v>1.16</v>
      </c>
      <c r="D9732">
        <v>53.919</v>
      </c>
      <c r="F9732" s="3">
        <v>0.160833356481481</v>
      </c>
      <c r="G9732">
        <v>89.6</v>
      </c>
      <c r="H9732">
        <v>0.35</v>
      </c>
      <c r="I9732">
        <v>186.388</v>
      </c>
      <c r="K9732" s="3">
        <v>0.948888900462963</v>
      </c>
      <c r="L9732">
        <v>89.6</v>
      </c>
      <c r="M9732">
        <v>0.35</v>
      </c>
      <c r="N9732">
        <v>167.445</v>
      </c>
      <c r="P9732" s="3">
        <v>0.138240752314815</v>
      </c>
      <c r="Q9732">
        <v>93</v>
      </c>
      <c r="R9732">
        <v>0.36</v>
      </c>
      <c r="S9732">
        <v>176.317</v>
      </c>
    </row>
    <row r="9733" spans="1:19">
      <c r="A9733" s="3">
        <v>0.130127326388889</v>
      </c>
      <c r="B9733">
        <v>280.2</v>
      </c>
      <c r="C9733">
        <v>1.09</v>
      </c>
      <c r="D9733">
        <v>57.009</v>
      </c>
      <c r="F9733" s="3">
        <v>0.160891215277778</v>
      </c>
      <c r="G9733">
        <v>83.2</v>
      </c>
      <c r="H9733">
        <v>0.33</v>
      </c>
      <c r="I9733">
        <v>185.477</v>
      </c>
      <c r="K9733" s="3">
        <v>0.948946770833333</v>
      </c>
      <c r="L9733">
        <v>89.6</v>
      </c>
      <c r="M9733">
        <v>0.35</v>
      </c>
      <c r="N9733">
        <v>188.971</v>
      </c>
      <c r="P9733" s="3">
        <v>0.138298634259259</v>
      </c>
      <c r="Q9733">
        <v>79.2</v>
      </c>
      <c r="R9733">
        <v>0.31</v>
      </c>
      <c r="S9733">
        <v>202.181</v>
      </c>
    </row>
    <row r="9734" spans="1:19">
      <c r="A9734" s="3">
        <v>0.130185196759259</v>
      </c>
      <c r="B9734">
        <v>276.6</v>
      </c>
      <c r="C9734">
        <v>1.08</v>
      </c>
      <c r="D9734">
        <v>57.825</v>
      </c>
      <c r="F9734" s="3">
        <v>0.160949097222222</v>
      </c>
      <c r="G9734">
        <v>89.8</v>
      </c>
      <c r="H9734">
        <v>0.35</v>
      </c>
      <c r="I9734">
        <v>177.637</v>
      </c>
      <c r="K9734" s="3">
        <v>0.949004641203704</v>
      </c>
      <c r="L9734">
        <v>76.8</v>
      </c>
      <c r="M9734">
        <v>0.3</v>
      </c>
      <c r="N9734">
        <v>209.295</v>
      </c>
      <c r="P9734" s="3">
        <v>0.138356493055556</v>
      </c>
      <c r="Q9734">
        <v>79.6</v>
      </c>
      <c r="R9734">
        <v>0.31</v>
      </c>
      <c r="S9734">
        <v>201.623</v>
      </c>
    </row>
    <row r="9735" spans="1:19">
      <c r="A9735" s="3">
        <v>0.130243078703704</v>
      </c>
      <c r="B9735">
        <v>300.4</v>
      </c>
      <c r="C9735">
        <v>1.17</v>
      </c>
      <c r="D9735">
        <v>53.248</v>
      </c>
      <c r="F9735" s="3">
        <v>0.161006956018519</v>
      </c>
      <c r="G9735">
        <v>80</v>
      </c>
      <c r="H9735">
        <v>0.31</v>
      </c>
      <c r="I9735">
        <v>203.093</v>
      </c>
      <c r="K9735" s="3">
        <v>0.949062511574074</v>
      </c>
      <c r="L9735">
        <v>83.8</v>
      </c>
      <c r="M9735">
        <v>0.33</v>
      </c>
      <c r="N9735">
        <v>187.963</v>
      </c>
      <c r="P9735" s="3">
        <v>0.138414375</v>
      </c>
      <c r="Q9735">
        <v>94.6</v>
      </c>
      <c r="R9735">
        <v>0.37</v>
      </c>
      <c r="S9735">
        <v>173.627</v>
      </c>
    </row>
    <row r="9736" spans="1:19">
      <c r="A9736" s="3">
        <v>0.1303009375</v>
      </c>
      <c r="B9736">
        <v>281.4</v>
      </c>
      <c r="C9736">
        <v>1.1</v>
      </c>
      <c r="D9736">
        <v>56.955</v>
      </c>
      <c r="F9736" s="3">
        <v>0.161064837962963</v>
      </c>
      <c r="G9736">
        <v>99.2</v>
      </c>
      <c r="H9736">
        <v>0.39</v>
      </c>
      <c r="I9736">
        <v>164.973</v>
      </c>
      <c r="K9736" s="3">
        <v>0.949120393518518</v>
      </c>
      <c r="L9736">
        <v>89.6</v>
      </c>
      <c r="M9736">
        <v>0.35</v>
      </c>
      <c r="N9736">
        <v>184.229</v>
      </c>
      <c r="P9736" s="3">
        <v>0.138472233796296</v>
      </c>
      <c r="Q9736">
        <v>74.2</v>
      </c>
      <c r="R9736">
        <v>0.29</v>
      </c>
      <c r="S9736">
        <v>203.663</v>
      </c>
    </row>
    <row r="9737" spans="1:19">
      <c r="A9737" s="3">
        <v>0.130358819444444</v>
      </c>
      <c r="B9737">
        <v>284.6</v>
      </c>
      <c r="C9737">
        <v>1.11</v>
      </c>
      <c r="D9737">
        <v>56.192</v>
      </c>
      <c r="F9737" s="3">
        <v>0.161122696759259</v>
      </c>
      <c r="G9737">
        <v>73.6</v>
      </c>
      <c r="H9737">
        <v>0.29</v>
      </c>
      <c r="I9737">
        <v>213.844</v>
      </c>
      <c r="K9737" s="3">
        <v>0.949178252314815</v>
      </c>
      <c r="L9737">
        <v>85.8</v>
      </c>
      <c r="M9737">
        <v>0.34</v>
      </c>
      <c r="N9737">
        <v>186.54</v>
      </c>
      <c r="P9737" s="3">
        <v>0.138530115740741</v>
      </c>
      <c r="Q9737">
        <v>79.4</v>
      </c>
      <c r="R9737">
        <v>0.31</v>
      </c>
      <c r="S9737">
        <v>209.227</v>
      </c>
    </row>
    <row r="9738" spans="1:19">
      <c r="A9738" s="3">
        <v>0.130416678240741</v>
      </c>
      <c r="B9738">
        <v>289</v>
      </c>
      <c r="C9738">
        <v>1.13</v>
      </c>
      <c r="D9738">
        <v>55.392</v>
      </c>
      <c r="F9738" s="3">
        <v>0.16118056712963</v>
      </c>
      <c r="G9738">
        <v>89.6</v>
      </c>
      <c r="H9738">
        <v>0.35</v>
      </c>
      <c r="I9738">
        <v>183.066</v>
      </c>
      <c r="K9738" s="3">
        <v>0.949236134259259</v>
      </c>
      <c r="L9738">
        <v>77.4</v>
      </c>
      <c r="M9738">
        <v>0.3</v>
      </c>
      <c r="N9738">
        <v>188.319</v>
      </c>
      <c r="P9738" s="3">
        <v>0.138587974537037</v>
      </c>
      <c r="Q9738">
        <v>79.4</v>
      </c>
      <c r="R9738">
        <v>0.31</v>
      </c>
      <c r="S9738">
        <v>206.46</v>
      </c>
    </row>
    <row r="9739" spans="1:19">
      <c r="A9739" s="3">
        <v>0.130474548611111</v>
      </c>
      <c r="B9739">
        <v>283.2</v>
      </c>
      <c r="C9739">
        <v>1.11</v>
      </c>
      <c r="D9739">
        <v>56.402</v>
      </c>
      <c r="F9739" s="3">
        <v>0.161238449074074</v>
      </c>
      <c r="G9739">
        <v>76.8</v>
      </c>
      <c r="H9739">
        <v>0.3</v>
      </c>
      <c r="I9739">
        <v>208.826</v>
      </c>
      <c r="K9739" s="3">
        <v>0.949293993055556</v>
      </c>
      <c r="L9739">
        <v>89.6</v>
      </c>
      <c r="M9739">
        <v>0.35</v>
      </c>
      <c r="N9739">
        <v>190.863</v>
      </c>
      <c r="P9739" s="3">
        <v>0.138645856481481</v>
      </c>
      <c r="Q9739">
        <v>74.4</v>
      </c>
      <c r="R9739">
        <v>0.29</v>
      </c>
      <c r="S9739">
        <v>200.518</v>
      </c>
    </row>
    <row r="9740" spans="1:19">
      <c r="A9740" s="3">
        <v>0.130532418981481</v>
      </c>
      <c r="B9740">
        <v>293</v>
      </c>
      <c r="C9740">
        <v>1.14</v>
      </c>
      <c r="D9740">
        <v>54.651</v>
      </c>
      <c r="F9740" s="3">
        <v>0.16129630787037</v>
      </c>
      <c r="G9740">
        <v>89.6</v>
      </c>
      <c r="H9740">
        <v>0.35</v>
      </c>
      <c r="I9740">
        <v>161.784</v>
      </c>
      <c r="K9740" s="3">
        <v>0.949351875</v>
      </c>
      <c r="L9740">
        <v>83.2</v>
      </c>
      <c r="M9740">
        <v>0.33</v>
      </c>
      <c r="N9740">
        <v>181.586</v>
      </c>
      <c r="P9740" s="3">
        <v>0.138703715277778</v>
      </c>
      <c r="Q9740">
        <v>79.8</v>
      </c>
      <c r="R9740">
        <v>0.31</v>
      </c>
      <c r="S9740">
        <v>206.832</v>
      </c>
    </row>
    <row r="9741" spans="1:19">
      <c r="A9741" s="3">
        <v>0.130590289351852</v>
      </c>
      <c r="B9741">
        <v>297.4</v>
      </c>
      <c r="C9741">
        <v>1.16</v>
      </c>
      <c r="D9741">
        <v>53.793</v>
      </c>
      <c r="F9741" s="3">
        <v>0.161354189814815</v>
      </c>
      <c r="G9741">
        <v>96</v>
      </c>
      <c r="H9741">
        <v>0.38</v>
      </c>
      <c r="I9741">
        <v>182.831</v>
      </c>
      <c r="K9741" s="3">
        <v>0.949409733796296</v>
      </c>
      <c r="L9741">
        <v>89.8</v>
      </c>
      <c r="M9741">
        <v>0.35</v>
      </c>
      <c r="N9741">
        <v>186.79</v>
      </c>
      <c r="P9741" s="3">
        <v>0.138761597222222</v>
      </c>
      <c r="Q9741">
        <v>94.6</v>
      </c>
      <c r="R9741">
        <v>0.37</v>
      </c>
      <c r="S9741">
        <v>173.528</v>
      </c>
    </row>
    <row r="9742" spans="1:19">
      <c r="A9742" s="3">
        <v>0.130648171296296</v>
      </c>
      <c r="B9742">
        <v>275.8</v>
      </c>
      <c r="C9742">
        <v>1.08</v>
      </c>
      <c r="D9742">
        <v>57.854</v>
      </c>
      <c r="F9742" s="3">
        <v>0.161412048611111</v>
      </c>
      <c r="G9742">
        <v>79.2</v>
      </c>
      <c r="H9742">
        <v>0.31</v>
      </c>
      <c r="I9742">
        <v>197.693</v>
      </c>
      <c r="K9742" s="3">
        <v>0.949467604166667</v>
      </c>
      <c r="L9742">
        <v>76.8</v>
      </c>
      <c r="M9742">
        <v>0.3</v>
      </c>
      <c r="N9742">
        <v>198.722</v>
      </c>
      <c r="P9742" s="3">
        <v>0.138819456018519</v>
      </c>
      <c r="Q9742">
        <v>80.8</v>
      </c>
      <c r="R9742">
        <v>0.32</v>
      </c>
      <c r="S9742">
        <v>200.766</v>
      </c>
    </row>
    <row r="9743" spans="1:19">
      <c r="A9743" s="3">
        <v>0.130706030092593</v>
      </c>
      <c r="B9743">
        <v>291.4</v>
      </c>
      <c r="C9743">
        <v>1.14</v>
      </c>
      <c r="D9743">
        <v>55.019</v>
      </c>
      <c r="F9743" s="3">
        <v>0.161469930555556</v>
      </c>
      <c r="G9743">
        <v>83.2</v>
      </c>
      <c r="H9743">
        <v>0.33</v>
      </c>
      <c r="I9743">
        <v>169.055</v>
      </c>
      <c r="K9743" s="3">
        <v>0.949525486111111</v>
      </c>
      <c r="L9743">
        <v>89.6</v>
      </c>
      <c r="M9743">
        <v>0.35</v>
      </c>
      <c r="N9743">
        <v>191.234</v>
      </c>
      <c r="P9743" s="3">
        <v>0.138877337962963</v>
      </c>
      <c r="Q9743">
        <v>76.2</v>
      </c>
      <c r="R9743">
        <v>0.3</v>
      </c>
      <c r="S9743">
        <v>212.213</v>
      </c>
    </row>
    <row r="9744" spans="1:19">
      <c r="A9744" s="3">
        <v>0.130763912037037</v>
      </c>
      <c r="B9744">
        <v>281.4</v>
      </c>
      <c r="C9744">
        <v>1.1</v>
      </c>
      <c r="D9744">
        <v>56.903</v>
      </c>
      <c r="F9744" s="3">
        <v>0.161527789351852</v>
      </c>
      <c r="G9744">
        <v>86.4</v>
      </c>
      <c r="H9744">
        <v>0.34</v>
      </c>
      <c r="I9744">
        <v>211.974</v>
      </c>
      <c r="K9744" s="3">
        <v>0.949583344907407</v>
      </c>
      <c r="L9744">
        <v>83.6</v>
      </c>
      <c r="M9744">
        <v>0.33</v>
      </c>
      <c r="N9744">
        <v>189.346</v>
      </c>
      <c r="P9744" s="3">
        <v>0.138935196759259</v>
      </c>
      <c r="Q9744">
        <v>88.4</v>
      </c>
      <c r="R9744">
        <v>0.35</v>
      </c>
      <c r="S9744">
        <v>177.36</v>
      </c>
    </row>
    <row r="9745" spans="1:19">
      <c r="A9745" s="3">
        <v>0.130821770833333</v>
      </c>
      <c r="B9745">
        <v>288.6</v>
      </c>
      <c r="C9745">
        <v>1.13</v>
      </c>
      <c r="D9745">
        <v>55.433</v>
      </c>
      <c r="F9745" s="3">
        <v>0.161585671296296</v>
      </c>
      <c r="G9745">
        <v>86.6</v>
      </c>
      <c r="H9745">
        <v>0.34</v>
      </c>
      <c r="I9745">
        <v>160.914</v>
      </c>
      <c r="K9745" s="3">
        <v>0.949641226851852</v>
      </c>
      <c r="L9745">
        <v>89.8</v>
      </c>
      <c r="M9745">
        <v>0.35</v>
      </c>
      <c r="N9745">
        <v>176.277</v>
      </c>
      <c r="P9745" s="3">
        <v>0.138993078703704</v>
      </c>
      <c r="Q9745">
        <v>79.2</v>
      </c>
      <c r="R9745">
        <v>0.31</v>
      </c>
      <c r="S9745">
        <v>207.219</v>
      </c>
    </row>
    <row r="9746" spans="1:19">
      <c r="A9746" s="3">
        <v>0.130879652777778</v>
      </c>
      <c r="B9746">
        <v>293.6</v>
      </c>
      <c r="C9746">
        <v>1.15</v>
      </c>
      <c r="D9746">
        <v>54.478</v>
      </c>
      <c r="F9746" s="3">
        <v>0.161643530092593</v>
      </c>
      <c r="G9746">
        <v>89.6</v>
      </c>
      <c r="H9746">
        <v>0.35</v>
      </c>
      <c r="I9746">
        <v>191.185</v>
      </c>
      <c r="K9746" s="3">
        <v>0.949699085648148</v>
      </c>
      <c r="L9746">
        <v>78.2</v>
      </c>
      <c r="M9746">
        <v>0.31</v>
      </c>
      <c r="N9746">
        <v>204.522</v>
      </c>
      <c r="P9746" s="3">
        <v>0.1390509375</v>
      </c>
      <c r="Q9746">
        <v>74</v>
      </c>
      <c r="R9746">
        <v>0.29</v>
      </c>
      <c r="S9746">
        <v>200.111</v>
      </c>
    </row>
    <row r="9747" spans="1:19">
      <c r="A9747" s="3">
        <v>0.130937511574074</v>
      </c>
      <c r="B9747">
        <v>290.6</v>
      </c>
      <c r="C9747">
        <v>1.14</v>
      </c>
      <c r="D9747">
        <v>55.072</v>
      </c>
      <c r="F9747" s="3">
        <v>0.161701400462963</v>
      </c>
      <c r="G9747">
        <v>89.6</v>
      </c>
      <c r="H9747">
        <v>0.35</v>
      </c>
      <c r="I9747">
        <v>187.657</v>
      </c>
      <c r="K9747" s="3">
        <v>0.949756967592593</v>
      </c>
      <c r="L9747">
        <v>89.6</v>
      </c>
      <c r="M9747">
        <v>0.35</v>
      </c>
      <c r="N9747">
        <v>171.787</v>
      </c>
      <c r="P9747" s="3">
        <v>0.139108819444444</v>
      </c>
      <c r="Q9747">
        <v>88.6</v>
      </c>
      <c r="R9747">
        <v>0.35</v>
      </c>
      <c r="S9747">
        <v>193.495</v>
      </c>
    </row>
    <row r="9748" spans="1:19">
      <c r="A9748" s="3">
        <v>0.130995381944444</v>
      </c>
      <c r="B9748">
        <v>289.2</v>
      </c>
      <c r="C9748">
        <v>1.13</v>
      </c>
      <c r="D9748">
        <v>55.326</v>
      </c>
      <c r="F9748" s="3">
        <v>0.161759270833333</v>
      </c>
      <c r="G9748">
        <v>76.8</v>
      </c>
      <c r="H9748">
        <v>0.3</v>
      </c>
      <c r="I9748">
        <v>210.208</v>
      </c>
      <c r="K9748" s="3">
        <v>0.949814826388889</v>
      </c>
      <c r="L9748">
        <v>83</v>
      </c>
      <c r="M9748">
        <v>0.32</v>
      </c>
      <c r="N9748">
        <v>202.733</v>
      </c>
      <c r="P9748" s="3">
        <v>0.139166678240741</v>
      </c>
      <c r="Q9748">
        <v>75.2</v>
      </c>
      <c r="R9748">
        <v>0.29</v>
      </c>
      <c r="S9748">
        <v>195.293</v>
      </c>
    </row>
    <row r="9749" spans="1:19">
      <c r="A9749" s="3">
        <v>0.131053263888889</v>
      </c>
      <c r="B9749">
        <v>297.2</v>
      </c>
      <c r="C9749">
        <v>1.16</v>
      </c>
      <c r="D9749">
        <v>53.779</v>
      </c>
      <c r="F9749" s="3">
        <v>0.161817141203704</v>
      </c>
      <c r="G9749">
        <v>96.6</v>
      </c>
      <c r="H9749">
        <v>0.38</v>
      </c>
      <c r="I9749">
        <v>164.991</v>
      </c>
      <c r="K9749" s="3">
        <v>0.949872696759259</v>
      </c>
      <c r="L9749">
        <v>83.2</v>
      </c>
      <c r="M9749">
        <v>0.33</v>
      </c>
      <c r="N9749">
        <v>182.622</v>
      </c>
      <c r="P9749" s="3">
        <v>0.139224560185185</v>
      </c>
      <c r="Q9749">
        <v>79.6</v>
      </c>
      <c r="R9749">
        <v>0.31</v>
      </c>
      <c r="S9749">
        <v>204.068</v>
      </c>
    </row>
    <row r="9750" spans="1:19">
      <c r="A9750" s="3">
        <v>0.131111122685185</v>
      </c>
      <c r="B9750">
        <v>281.8</v>
      </c>
      <c r="C9750">
        <v>1.1</v>
      </c>
      <c r="D9750">
        <v>56.684</v>
      </c>
      <c r="F9750" s="3">
        <v>0.16187505787037</v>
      </c>
      <c r="G9750">
        <v>90.6</v>
      </c>
      <c r="H9750">
        <v>0.35</v>
      </c>
      <c r="I9750">
        <v>171.306</v>
      </c>
      <c r="K9750" s="3">
        <v>0.94993056712963</v>
      </c>
      <c r="L9750">
        <v>90.4</v>
      </c>
      <c r="M9750">
        <v>0.35</v>
      </c>
      <c r="N9750">
        <v>185.355</v>
      </c>
      <c r="P9750" s="3">
        <v>0.139282418981481</v>
      </c>
      <c r="Q9750">
        <v>82.4</v>
      </c>
      <c r="R9750">
        <v>0.32</v>
      </c>
      <c r="S9750">
        <v>200.265</v>
      </c>
    </row>
    <row r="9751" spans="1:19">
      <c r="A9751" s="3">
        <v>0.13116900462963</v>
      </c>
      <c r="B9751">
        <v>288</v>
      </c>
      <c r="C9751">
        <v>1.13</v>
      </c>
      <c r="D9751">
        <v>55.601</v>
      </c>
      <c r="F9751" s="3">
        <v>0.161932881944444</v>
      </c>
      <c r="G9751">
        <v>89.2</v>
      </c>
      <c r="H9751">
        <v>0.35</v>
      </c>
      <c r="I9751">
        <v>185.311</v>
      </c>
      <c r="K9751" s="3">
        <v>0.9499884375</v>
      </c>
      <c r="L9751">
        <v>83.2</v>
      </c>
      <c r="M9751">
        <v>0.33</v>
      </c>
      <c r="N9751">
        <v>195.196</v>
      </c>
      <c r="P9751" s="3">
        <v>0.139340300925926</v>
      </c>
      <c r="Q9751">
        <v>76.2</v>
      </c>
      <c r="R9751">
        <v>0.3</v>
      </c>
      <c r="S9751">
        <v>216.421</v>
      </c>
    </row>
    <row r="9752" spans="1:19">
      <c r="A9752" s="3">
        <v>0.131226863425926</v>
      </c>
      <c r="B9752">
        <v>297</v>
      </c>
      <c r="C9752">
        <v>1.16</v>
      </c>
      <c r="D9752">
        <v>53.951</v>
      </c>
      <c r="F9752" s="3">
        <v>0.161990763888889</v>
      </c>
      <c r="G9752">
        <v>77.2</v>
      </c>
      <c r="H9752">
        <v>0.3</v>
      </c>
      <c r="I9752">
        <v>199.334</v>
      </c>
      <c r="K9752" s="3">
        <v>0.950046319444444</v>
      </c>
      <c r="L9752">
        <v>71.8</v>
      </c>
      <c r="M9752">
        <v>0.28</v>
      </c>
      <c r="N9752">
        <v>191.825</v>
      </c>
      <c r="P9752" s="3">
        <v>0.139398159722222</v>
      </c>
      <c r="Q9752">
        <v>72</v>
      </c>
      <c r="R9752">
        <v>0.28</v>
      </c>
      <c r="S9752">
        <v>207.198</v>
      </c>
    </row>
    <row r="9753" spans="1:19">
      <c r="A9753" s="3">
        <v>0.13128474537037</v>
      </c>
      <c r="B9753">
        <v>290.2</v>
      </c>
      <c r="C9753">
        <v>1.13</v>
      </c>
      <c r="D9753">
        <v>55.053</v>
      </c>
      <c r="F9753" s="3">
        <v>0.162048622685185</v>
      </c>
      <c r="G9753">
        <v>84.6</v>
      </c>
      <c r="H9753">
        <v>0.33</v>
      </c>
      <c r="I9753">
        <v>172.24</v>
      </c>
      <c r="K9753" s="3">
        <v>0.950104178240741</v>
      </c>
      <c r="L9753">
        <v>89.8</v>
      </c>
      <c r="M9753">
        <v>0.35</v>
      </c>
      <c r="N9753">
        <v>201.687</v>
      </c>
      <c r="P9753" s="3">
        <v>0.139456030092593</v>
      </c>
      <c r="Q9753">
        <v>89.6</v>
      </c>
      <c r="R9753">
        <v>0.35</v>
      </c>
      <c r="S9753">
        <v>178.477</v>
      </c>
    </row>
    <row r="9754" spans="1:19">
      <c r="A9754" s="3">
        <v>0.131342604166667</v>
      </c>
      <c r="B9754">
        <v>288.8</v>
      </c>
      <c r="C9754">
        <v>1.13</v>
      </c>
      <c r="D9754">
        <v>55.403</v>
      </c>
      <c r="F9754" s="3">
        <v>0.16210650462963</v>
      </c>
      <c r="G9754">
        <v>83.2</v>
      </c>
      <c r="H9754">
        <v>0.33</v>
      </c>
      <c r="I9754">
        <v>209.069</v>
      </c>
      <c r="K9754" s="3">
        <v>0.950162060185185</v>
      </c>
      <c r="L9754">
        <v>90.6</v>
      </c>
      <c r="M9754">
        <v>0.35</v>
      </c>
      <c r="N9754">
        <v>176.245</v>
      </c>
      <c r="P9754" s="3">
        <v>0.139513912037037</v>
      </c>
      <c r="Q9754">
        <v>78.2</v>
      </c>
      <c r="R9754">
        <v>0.31</v>
      </c>
      <c r="S9754">
        <v>213.342</v>
      </c>
    </row>
    <row r="9755" spans="1:19">
      <c r="A9755" s="3">
        <v>0.131400474537037</v>
      </c>
      <c r="B9755">
        <v>294.8</v>
      </c>
      <c r="C9755">
        <v>1.15</v>
      </c>
      <c r="D9755">
        <v>54.32</v>
      </c>
      <c r="F9755" s="3">
        <v>0.162164363425926</v>
      </c>
      <c r="G9755">
        <v>90.4</v>
      </c>
      <c r="H9755">
        <v>0.35</v>
      </c>
      <c r="I9755">
        <v>169.012</v>
      </c>
      <c r="K9755" s="3">
        <v>0.950219918981482</v>
      </c>
      <c r="L9755">
        <v>76.8</v>
      </c>
      <c r="M9755">
        <v>0.3</v>
      </c>
      <c r="N9755">
        <v>204.947</v>
      </c>
      <c r="P9755" s="3">
        <v>0.139571770833333</v>
      </c>
      <c r="Q9755">
        <v>77</v>
      </c>
      <c r="R9755">
        <v>0.3</v>
      </c>
      <c r="S9755">
        <v>212.693</v>
      </c>
    </row>
    <row r="9756" spans="1:19">
      <c r="A9756" s="3">
        <v>0.131458356481481</v>
      </c>
      <c r="B9756">
        <v>297.8</v>
      </c>
      <c r="C9756">
        <v>1.16</v>
      </c>
      <c r="D9756">
        <v>53.664</v>
      </c>
      <c r="F9756" s="3">
        <v>0.16222224537037</v>
      </c>
      <c r="G9756">
        <v>83.2</v>
      </c>
      <c r="H9756">
        <v>0.33</v>
      </c>
      <c r="I9756">
        <v>180.026</v>
      </c>
      <c r="K9756" s="3">
        <v>0.950277789351852</v>
      </c>
      <c r="L9756">
        <v>89.8</v>
      </c>
      <c r="M9756">
        <v>0.35</v>
      </c>
      <c r="N9756">
        <v>175.872</v>
      </c>
      <c r="P9756" s="3">
        <v>0.139629652777778</v>
      </c>
      <c r="Q9756">
        <v>97.8</v>
      </c>
      <c r="R9756">
        <v>0.38</v>
      </c>
      <c r="S9756">
        <v>151.553</v>
      </c>
    </row>
    <row r="9757" spans="1:19">
      <c r="A9757" s="3">
        <v>0.131516215277778</v>
      </c>
      <c r="B9757">
        <v>286.2</v>
      </c>
      <c r="C9757">
        <v>1.12</v>
      </c>
      <c r="D9757">
        <v>55.892</v>
      </c>
      <c r="F9757" s="3">
        <v>0.162280104166667</v>
      </c>
      <c r="G9757">
        <v>96</v>
      </c>
      <c r="H9757">
        <v>0.38</v>
      </c>
      <c r="I9757">
        <v>184.717</v>
      </c>
      <c r="K9757" s="3">
        <v>0.950335659722222</v>
      </c>
      <c r="L9757">
        <v>86.8</v>
      </c>
      <c r="M9757">
        <v>0.34</v>
      </c>
      <c r="N9757">
        <v>188.021</v>
      </c>
      <c r="P9757" s="3">
        <v>0.139687511574074</v>
      </c>
      <c r="Q9757">
        <v>74.8</v>
      </c>
      <c r="R9757">
        <v>0.29</v>
      </c>
      <c r="S9757">
        <v>227.597</v>
      </c>
    </row>
    <row r="9758" spans="1:19">
      <c r="A9758" s="3">
        <v>0.131574097222222</v>
      </c>
      <c r="B9758">
        <v>290.6</v>
      </c>
      <c r="C9758">
        <v>1.14</v>
      </c>
      <c r="D9758">
        <v>55.053</v>
      </c>
      <c r="F9758" s="3">
        <v>0.162337986111111</v>
      </c>
      <c r="G9758">
        <v>73.6</v>
      </c>
      <c r="H9758">
        <v>0.29</v>
      </c>
      <c r="I9758">
        <v>226.755</v>
      </c>
      <c r="K9758" s="3">
        <v>0.950393541666667</v>
      </c>
      <c r="L9758">
        <v>89.4</v>
      </c>
      <c r="M9758">
        <v>0.35</v>
      </c>
      <c r="N9758">
        <v>178.722</v>
      </c>
      <c r="P9758" s="3">
        <v>0.139745393518519</v>
      </c>
      <c r="Q9758">
        <v>73.2</v>
      </c>
      <c r="R9758">
        <v>0.29</v>
      </c>
      <c r="S9758">
        <v>202.752</v>
      </c>
    </row>
    <row r="9759" spans="1:19">
      <c r="A9759" s="3">
        <v>0.131631956018519</v>
      </c>
      <c r="B9759">
        <v>286.8</v>
      </c>
      <c r="C9759">
        <v>1.12</v>
      </c>
      <c r="D9759">
        <v>55.738</v>
      </c>
      <c r="F9759" s="3">
        <v>0.162395844907407</v>
      </c>
      <c r="G9759">
        <v>89.8</v>
      </c>
      <c r="H9759">
        <v>0.35</v>
      </c>
      <c r="I9759">
        <v>169.485</v>
      </c>
      <c r="K9759" s="3">
        <v>0.950451412037037</v>
      </c>
      <c r="L9759">
        <v>86.2</v>
      </c>
      <c r="M9759">
        <v>0.34</v>
      </c>
      <c r="N9759">
        <v>179.08</v>
      </c>
      <c r="P9759" s="3">
        <v>0.139803252314815</v>
      </c>
      <c r="Q9759">
        <v>110.2</v>
      </c>
      <c r="R9759">
        <v>0.43</v>
      </c>
      <c r="S9759">
        <v>158.805</v>
      </c>
    </row>
    <row r="9760" spans="1:19">
      <c r="A9760" s="3">
        <v>0.131689826388889</v>
      </c>
      <c r="B9760">
        <v>288.6</v>
      </c>
      <c r="C9760">
        <v>1.13</v>
      </c>
      <c r="D9760">
        <v>55.525</v>
      </c>
      <c r="F9760" s="3">
        <v>0.162453715277778</v>
      </c>
      <c r="G9760">
        <v>80</v>
      </c>
      <c r="H9760">
        <v>0.31</v>
      </c>
      <c r="I9760">
        <v>209.465</v>
      </c>
      <c r="K9760" s="3">
        <v>0.950509270833333</v>
      </c>
      <c r="L9760">
        <v>89.8</v>
      </c>
      <c r="M9760">
        <v>0.35</v>
      </c>
      <c r="N9760">
        <v>186.396</v>
      </c>
      <c r="P9760" s="3">
        <v>0.139861134259259</v>
      </c>
      <c r="Q9760">
        <v>61</v>
      </c>
      <c r="R9760">
        <v>0.24</v>
      </c>
      <c r="S9760">
        <v>239.351</v>
      </c>
    </row>
    <row r="9761" spans="1:19">
      <c r="A9761" s="3">
        <v>0.131747708333333</v>
      </c>
      <c r="B9761">
        <v>282.8</v>
      </c>
      <c r="C9761">
        <v>1.1</v>
      </c>
      <c r="D9761">
        <v>56.627</v>
      </c>
      <c r="F9761" s="3">
        <v>0.162511597222222</v>
      </c>
      <c r="G9761">
        <v>83.2</v>
      </c>
      <c r="H9761">
        <v>0.33</v>
      </c>
      <c r="I9761">
        <v>182.856</v>
      </c>
      <c r="K9761" s="3">
        <v>0.950567152777778</v>
      </c>
      <c r="L9761">
        <v>83.8</v>
      </c>
      <c r="M9761">
        <v>0.33</v>
      </c>
      <c r="N9761">
        <v>188.178</v>
      </c>
      <c r="P9761" s="3">
        <v>0.139918993055556</v>
      </c>
      <c r="Q9761">
        <v>80</v>
      </c>
      <c r="R9761">
        <v>0.31</v>
      </c>
      <c r="S9761">
        <v>207.266</v>
      </c>
    </row>
    <row r="9762" spans="1:19">
      <c r="A9762" s="3">
        <v>0.13180556712963</v>
      </c>
      <c r="B9762">
        <v>285.8</v>
      </c>
      <c r="C9762">
        <v>1.12</v>
      </c>
      <c r="D9762">
        <v>55.906</v>
      </c>
      <c r="F9762" s="3">
        <v>0.162569456018519</v>
      </c>
      <c r="G9762">
        <v>83.6</v>
      </c>
      <c r="H9762">
        <v>0.33</v>
      </c>
      <c r="I9762">
        <v>189.897</v>
      </c>
      <c r="K9762" s="3">
        <v>0.950625011574074</v>
      </c>
      <c r="L9762">
        <v>83.2</v>
      </c>
      <c r="M9762">
        <v>0.33</v>
      </c>
      <c r="N9762">
        <v>185.558</v>
      </c>
      <c r="P9762" s="3">
        <v>0.139976875</v>
      </c>
      <c r="Q9762">
        <v>100.8</v>
      </c>
      <c r="R9762">
        <v>0.39</v>
      </c>
      <c r="S9762">
        <v>164.541</v>
      </c>
    </row>
    <row r="9763" spans="1:19">
      <c r="A9763" s="3">
        <v>0.131863449074074</v>
      </c>
      <c r="B9763">
        <v>292.2</v>
      </c>
      <c r="C9763">
        <v>1.14</v>
      </c>
      <c r="D9763">
        <v>54.716</v>
      </c>
      <c r="F9763" s="3">
        <v>0.162627337962963</v>
      </c>
      <c r="G9763">
        <v>89.6</v>
      </c>
      <c r="H9763">
        <v>0.35</v>
      </c>
      <c r="I9763">
        <v>184.897</v>
      </c>
      <c r="K9763" s="3">
        <v>0.950682893518518</v>
      </c>
      <c r="L9763">
        <v>89.6</v>
      </c>
      <c r="M9763">
        <v>0.35</v>
      </c>
      <c r="N9763">
        <v>177.854</v>
      </c>
      <c r="P9763" s="3">
        <v>0.140034733796296</v>
      </c>
      <c r="Q9763">
        <v>63.6</v>
      </c>
      <c r="R9763">
        <v>0.25</v>
      </c>
      <c r="S9763">
        <v>239.727</v>
      </c>
    </row>
    <row r="9764" spans="1:19">
      <c r="A9764" s="3">
        <v>0.13192130787037</v>
      </c>
      <c r="B9764">
        <v>292.6</v>
      </c>
      <c r="C9764">
        <v>1.14</v>
      </c>
      <c r="D9764">
        <v>54.66</v>
      </c>
      <c r="F9764" s="3">
        <v>0.162685196759259</v>
      </c>
      <c r="G9764">
        <v>87.4</v>
      </c>
      <c r="H9764">
        <v>0.34</v>
      </c>
      <c r="I9764">
        <v>187.129</v>
      </c>
      <c r="K9764" s="3">
        <v>0.950740752314815</v>
      </c>
      <c r="L9764">
        <v>80.2</v>
      </c>
      <c r="M9764">
        <v>0.31</v>
      </c>
      <c r="N9764">
        <v>209.955</v>
      </c>
      <c r="P9764" s="3">
        <v>0.140092615740741</v>
      </c>
      <c r="Q9764">
        <v>79.4</v>
      </c>
      <c r="R9764">
        <v>0.31</v>
      </c>
      <c r="S9764">
        <v>212.396</v>
      </c>
    </row>
    <row r="9765" spans="1:19">
      <c r="A9765" s="3">
        <v>0.131979189814815</v>
      </c>
      <c r="B9765">
        <v>295.2</v>
      </c>
      <c r="C9765">
        <v>1.15</v>
      </c>
      <c r="D9765">
        <v>54.234</v>
      </c>
      <c r="F9765" s="3">
        <v>0.162743078703704</v>
      </c>
      <c r="G9765">
        <v>85.8</v>
      </c>
      <c r="H9765">
        <v>0.34</v>
      </c>
      <c r="I9765">
        <v>183.933</v>
      </c>
      <c r="K9765" s="3">
        <v>0.950798634259259</v>
      </c>
      <c r="L9765">
        <v>95.6</v>
      </c>
      <c r="M9765">
        <v>0.37</v>
      </c>
      <c r="N9765">
        <v>167.716</v>
      </c>
      <c r="P9765" s="3">
        <v>0.140150474537037</v>
      </c>
      <c r="Q9765">
        <v>91.6</v>
      </c>
      <c r="R9765">
        <v>0.36</v>
      </c>
      <c r="S9765">
        <v>176.029</v>
      </c>
    </row>
    <row r="9766" spans="1:19">
      <c r="A9766" s="3">
        <v>0.132037048611111</v>
      </c>
      <c r="B9766">
        <v>285</v>
      </c>
      <c r="C9766">
        <v>1.11</v>
      </c>
      <c r="D9766">
        <v>56.174</v>
      </c>
      <c r="F9766" s="3">
        <v>0.1628009375</v>
      </c>
      <c r="G9766">
        <v>76.8</v>
      </c>
      <c r="H9766">
        <v>0.3</v>
      </c>
      <c r="I9766">
        <v>197.147</v>
      </c>
      <c r="K9766" s="3">
        <v>0.950856493055556</v>
      </c>
      <c r="L9766">
        <v>83.2</v>
      </c>
      <c r="M9766">
        <v>0.33</v>
      </c>
      <c r="N9766">
        <v>189.824</v>
      </c>
      <c r="P9766" s="3">
        <v>0.140208356481481</v>
      </c>
      <c r="Q9766">
        <v>66.2</v>
      </c>
      <c r="R9766">
        <v>0.26</v>
      </c>
      <c r="S9766">
        <v>217.026</v>
      </c>
    </row>
    <row r="9767" spans="1:19">
      <c r="A9767" s="3">
        <v>0.132094918981481</v>
      </c>
      <c r="B9767">
        <v>289.2</v>
      </c>
      <c r="C9767">
        <v>1.13</v>
      </c>
      <c r="D9767">
        <v>55.306</v>
      </c>
      <c r="F9767" s="3">
        <v>0.162858819444444</v>
      </c>
      <c r="G9767">
        <v>92.6</v>
      </c>
      <c r="H9767">
        <v>0.36</v>
      </c>
      <c r="I9767">
        <v>177.912</v>
      </c>
      <c r="K9767" s="3">
        <v>0.950914363425926</v>
      </c>
      <c r="L9767">
        <v>79.4</v>
      </c>
      <c r="M9767">
        <v>0.31</v>
      </c>
      <c r="N9767">
        <v>197.91</v>
      </c>
      <c r="P9767" s="3">
        <v>0.14026625</v>
      </c>
      <c r="Q9767">
        <v>81.2</v>
      </c>
      <c r="R9767">
        <v>0.32</v>
      </c>
      <c r="S9767">
        <v>206.447</v>
      </c>
    </row>
    <row r="9768" spans="1:19">
      <c r="A9768" s="3">
        <v>0.132152800925926</v>
      </c>
      <c r="B9768">
        <v>289.8</v>
      </c>
      <c r="C9768">
        <v>1.13</v>
      </c>
      <c r="D9768">
        <v>55.211</v>
      </c>
      <c r="F9768" s="3">
        <v>0.162916678240741</v>
      </c>
      <c r="G9768">
        <v>83.2</v>
      </c>
      <c r="H9768">
        <v>0.33</v>
      </c>
      <c r="I9768">
        <v>190.912</v>
      </c>
      <c r="K9768" s="3">
        <v>0.95097224537037</v>
      </c>
      <c r="L9768">
        <v>83.2</v>
      </c>
      <c r="M9768">
        <v>0.33</v>
      </c>
      <c r="N9768">
        <v>196.064</v>
      </c>
      <c r="P9768" s="3">
        <v>0.140324097222222</v>
      </c>
      <c r="Q9768">
        <v>82.8</v>
      </c>
      <c r="R9768">
        <v>0.32</v>
      </c>
      <c r="S9768">
        <v>203.44</v>
      </c>
    </row>
    <row r="9769" spans="1:19">
      <c r="A9769" s="3">
        <v>0.132210659722222</v>
      </c>
      <c r="B9769">
        <v>295.8</v>
      </c>
      <c r="C9769">
        <v>1.16</v>
      </c>
      <c r="D9769">
        <v>54.053</v>
      </c>
      <c r="F9769" s="3">
        <v>0.162974548611111</v>
      </c>
      <c r="G9769">
        <v>83.2</v>
      </c>
      <c r="H9769">
        <v>0.33</v>
      </c>
      <c r="I9769">
        <v>189.77</v>
      </c>
      <c r="K9769" s="3">
        <v>0.951030104166667</v>
      </c>
      <c r="L9769">
        <v>86.4</v>
      </c>
      <c r="M9769">
        <v>0.34</v>
      </c>
      <c r="N9769">
        <v>173.54</v>
      </c>
      <c r="P9769" s="3">
        <v>0.140381956018519</v>
      </c>
      <c r="Q9769">
        <v>71.8</v>
      </c>
      <c r="R9769">
        <v>0.28</v>
      </c>
      <c r="S9769">
        <v>214.893</v>
      </c>
    </row>
    <row r="9770" spans="1:19">
      <c r="A9770" s="3">
        <v>0.132268530092593</v>
      </c>
      <c r="B9770">
        <v>283.2</v>
      </c>
      <c r="C9770">
        <v>1.11</v>
      </c>
      <c r="D9770">
        <v>56.473</v>
      </c>
      <c r="F9770" s="3">
        <v>0.163032430555556</v>
      </c>
      <c r="G9770">
        <v>83.2</v>
      </c>
      <c r="H9770">
        <v>0.33</v>
      </c>
      <c r="I9770">
        <v>196.626</v>
      </c>
      <c r="K9770" s="3">
        <v>0.951087986111111</v>
      </c>
      <c r="L9770">
        <v>86</v>
      </c>
      <c r="M9770">
        <v>0.34</v>
      </c>
      <c r="N9770">
        <v>182.217</v>
      </c>
      <c r="P9770" s="3">
        <v>0.140439837962963</v>
      </c>
      <c r="Q9770">
        <v>80</v>
      </c>
      <c r="R9770">
        <v>0.31</v>
      </c>
      <c r="S9770">
        <v>203.141</v>
      </c>
    </row>
    <row r="9771" spans="1:19">
      <c r="A9771" s="3">
        <v>0.132326400462963</v>
      </c>
      <c r="B9771">
        <v>291</v>
      </c>
      <c r="C9771">
        <v>1.14</v>
      </c>
      <c r="D9771">
        <v>55.039</v>
      </c>
      <c r="F9771" s="3">
        <v>0.163090289351852</v>
      </c>
      <c r="G9771">
        <v>86.8</v>
      </c>
      <c r="H9771">
        <v>0.34</v>
      </c>
      <c r="I9771">
        <v>186.051</v>
      </c>
      <c r="K9771" s="3">
        <v>0.951145844907408</v>
      </c>
      <c r="L9771">
        <v>89.6</v>
      </c>
      <c r="M9771">
        <v>0.35</v>
      </c>
      <c r="N9771">
        <v>195.079</v>
      </c>
      <c r="P9771" s="3">
        <v>0.140497696759259</v>
      </c>
      <c r="Q9771">
        <v>75.4</v>
      </c>
      <c r="R9771">
        <v>0.29</v>
      </c>
      <c r="S9771">
        <v>214.701</v>
      </c>
    </row>
    <row r="9772" spans="1:19">
      <c r="A9772" s="3">
        <v>0.132384270833333</v>
      </c>
      <c r="B9772">
        <v>290.4</v>
      </c>
      <c r="C9772">
        <v>1.13</v>
      </c>
      <c r="D9772">
        <v>55.112</v>
      </c>
      <c r="F9772" s="3">
        <v>0.163148171296296</v>
      </c>
      <c r="G9772">
        <v>85.8</v>
      </c>
      <c r="H9772">
        <v>0.34</v>
      </c>
      <c r="I9772">
        <v>185.665</v>
      </c>
      <c r="K9772" s="3">
        <v>0.951203715277778</v>
      </c>
      <c r="L9772">
        <v>83.2</v>
      </c>
      <c r="M9772">
        <v>0.33</v>
      </c>
      <c r="N9772">
        <v>175.962</v>
      </c>
      <c r="P9772" s="3">
        <v>0.140555578703704</v>
      </c>
      <c r="Q9772">
        <v>96.2</v>
      </c>
      <c r="R9772">
        <v>0.38</v>
      </c>
      <c r="S9772">
        <v>162.123</v>
      </c>
    </row>
    <row r="9773" spans="1:19">
      <c r="A9773" s="3">
        <v>0.132442152777778</v>
      </c>
      <c r="B9773">
        <v>292.8</v>
      </c>
      <c r="C9773">
        <v>1.14</v>
      </c>
      <c r="D9773">
        <v>54.659</v>
      </c>
      <c r="F9773" s="3">
        <v>0.163206030092593</v>
      </c>
      <c r="G9773">
        <v>93.4</v>
      </c>
      <c r="H9773">
        <v>0.36</v>
      </c>
      <c r="I9773">
        <v>174.675</v>
      </c>
      <c r="K9773" s="3">
        <v>0.951261585648148</v>
      </c>
      <c r="L9773">
        <v>83.2</v>
      </c>
      <c r="M9773">
        <v>0.33</v>
      </c>
      <c r="N9773">
        <v>206.453</v>
      </c>
      <c r="P9773" s="3">
        <v>0.1406134375</v>
      </c>
      <c r="Q9773">
        <v>77.6</v>
      </c>
      <c r="R9773">
        <v>0.3</v>
      </c>
      <c r="S9773">
        <v>210.45</v>
      </c>
    </row>
    <row r="9774" spans="1:19">
      <c r="A9774" s="3">
        <v>0.132500011574074</v>
      </c>
      <c r="B9774">
        <v>297.6</v>
      </c>
      <c r="C9774">
        <v>1.16</v>
      </c>
      <c r="D9774">
        <v>53.693</v>
      </c>
      <c r="F9774" s="3">
        <v>0.163263912037037</v>
      </c>
      <c r="G9774">
        <v>89.6</v>
      </c>
      <c r="H9774">
        <v>0.35</v>
      </c>
      <c r="I9774">
        <v>179.044</v>
      </c>
      <c r="K9774" s="3">
        <v>0.951319456018519</v>
      </c>
      <c r="L9774">
        <v>89.8</v>
      </c>
      <c r="M9774">
        <v>0.35</v>
      </c>
      <c r="N9774">
        <v>176.588</v>
      </c>
      <c r="P9774" s="3">
        <v>0.140671319444444</v>
      </c>
      <c r="Q9774">
        <v>71.4</v>
      </c>
      <c r="R9774">
        <v>0.28</v>
      </c>
      <c r="S9774">
        <v>214.636</v>
      </c>
    </row>
    <row r="9775" spans="1:19">
      <c r="A9775" s="3">
        <v>0.132557881944444</v>
      </c>
      <c r="B9775">
        <v>293.4</v>
      </c>
      <c r="C9775">
        <v>1.15</v>
      </c>
      <c r="D9775">
        <v>54.575</v>
      </c>
      <c r="F9775" s="3">
        <v>0.163321770833333</v>
      </c>
      <c r="G9775">
        <v>83.2</v>
      </c>
      <c r="H9775">
        <v>0.33</v>
      </c>
      <c r="I9775">
        <v>184.885</v>
      </c>
      <c r="K9775" s="3">
        <v>0.951377337962963</v>
      </c>
      <c r="L9775">
        <v>83.2</v>
      </c>
      <c r="M9775">
        <v>0.33</v>
      </c>
      <c r="N9775">
        <v>194.738</v>
      </c>
      <c r="P9775" s="3">
        <v>0.140729178240741</v>
      </c>
      <c r="Q9775">
        <v>91.8</v>
      </c>
      <c r="R9775">
        <v>0.36</v>
      </c>
      <c r="S9775">
        <v>178.679</v>
      </c>
    </row>
    <row r="9776" spans="1:19">
      <c r="A9776" s="3">
        <v>0.132615752314815</v>
      </c>
      <c r="B9776">
        <v>294.4</v>
      </c>
      <c r="C9776">
        <v>1.15</v>
      </c>
      <c r="D9776">
        <v>54.386</v>
      </c>
      <c r="F9776" s="3">
        <v>0.163379641203704</v>
      </c>
      <c r="G9776">
        <v>83.2</v>
      </c>
      <c r="H9776">
        <v>0.33</v>
      </c>
      <c r="I9776">
        <v>197.446</v>
      </c>
      <c r="K9776" s="3">
        <v>0.951435196759259</v>
      </c>
      <c r="L9776">
        <v>84</v>
      </c>
      <c r="M9776">
        <v>0.33</v>
      </c>
      <c r="N9776">
        <v>184.268</v>
      </c>
      <c r="P9776" s="3">
        <v>0.140787060185185</v>
      </c>
      <c r="Q9776">
        <v>70.4</v>
      </c>
      <c r="R9776">
        <v>0.28</v>
      </c>
      <c r="S9776">
        <v>218.221</v>
      </c>
    </row>
    <row r="9777" spans="1:19">
      <c r="A9777" s="3">
        <v>0.132673622685185</v>
      </c>
      <c r="B9777">
        <v>287</v>
      </c>
      <c r="C9777">
        <v>1.12</v>
      </c>
      <c r="D9777">
        <v>55.648</v>
      </c>
      <c r="F9777" s="3">
        <v>0.163437523148148</v>
      </c>
      <c r="G9777">
        <v>83.2</v>
      </c>
      <c r="H9777">
        <v>0.33</v>
      </c>
      <c r="I9777">
        <v>185.502</v>
      </c>
      <c r="K9777" s="3">
        <v>0.951493078703704</v>
      </c>
      <c r="L9777">
        <v>83.2</v>
      </c>
      <c r="M9777">
        <v>0.33</v>
      </c>
      <c r="N9777">
        <v>192.907</v>
      </c>
      <c r="P9777" s="3">
        <v>0.140844918981481</v>
      </c>
      <c r="Q9777">
        <v>80.8</v>
      </c>
      <c r="R9777">
        <v>0.32</v>
      </c>
      <c r="S9777">
        <v>207.55</v>
      </c>
    </row>
    <row r="9778" spans="1:19">
      <c r="A9778" s="3">
        <v>0.132731527777778</v>
      </c>
      <c r="B9778">
        <v>291.8</v>
      </c>
      <c r="C9778">
        <v>1.14</v>
      </c>
      <c r="D9778">
        <v>54.853</v>
      </c>
      <c r="F9778" s="3">
        <v>0.163495381944444</v>
      </c>
      <c r="G9778">
        <v>89.8</v>
      </c>
      <c r="H9778">
        <v>0.35</v>
      </c>
      <c r="I9778">
        <v>184.138</v>
      </c>
      <c r="K9778" s="3">
        <v>0.9515509375</v>
      </c>
      <c r="L9778">
        <v>76.8</v>
      </c>
      <c r="M9778">
        <v>0.3</v>
      </c>
      <c r="N9778">
        <v>212.563</v>
      </c>
      <c r="P9778" s="3">
        <v>0.140902800925926</v>
      </c>
      <c r="Q9778">
        <v>88</v>
      </c>
      <c r="R9778">
        <v>0.34</v>
      </c>
      <c r="S9778">
        <v>180.617</v>
      </c>
    </row>
    <row r="9779" spans="1:19">
      <c r="A9779" s="3">
        <v>0.132789363425926</v>
      </c>
      <c r="B9779">
        <v>286.6</v>
      </c>
      <c r="C9779">
        <v>1.12</v>
      </c>
      <c r="D9779">
        <v>55.798</v>
      </c>
      <c r="F9779" s="3">
        <v>0.163553263888889</v>
      </c>
      <c r="G9779">
        <v>76.8</v>
      </c>
      <c r="H9779">
        <v>0.3</v>
      </c>
      <c r="I9779">
        <v>207.836</v>
      </c>
      <c r="K9779" s="3">
        <v>0.951608819444444</v>
      </c>
      <c r="L9779">
        <v>87</v>
      </c>
      <c r="M9779">
        <v>0.34</v>
      </c>
      <c r="N9779">
        <v>163.168</v>
      </c>
      <c r="P9779" s="3">
        <v>0.140960659722222</v>
      </c>
      <c r="Q9779">
        <v>76.6</v>
      </c>
      <c r="R9779">
        <v>0.3</v>
      </c>
      <c r="S9779">
        <v>215.138</v>
      </c>
    </row>
    <row r="9780" spans="1:19">
      <c r="A9780" s="3">
        <v>0.132847233796296</v>
      </c>
      <c r="B9780">
        <v>292.4</v>
      </c>
      <c r="C9780">
        <v>1.14</v>
      </c>
      <c r="D9780">
        <v>54.733</v>
      </c>
      <c r="F9780" s="3">
        <v>0.163611122685185</v>
      </c>
      <c r="G9780">
        <v>89.6</v>
      </c>
      <c r="H9780">
        <v>0.35</v>
      </c>
      <c r="I9780">
        <v>178.518</v>
      </c>
      <c r="K9780" s="3">
        <v>0.951666678240741</v>
      </c>
      <c r="L9780">
        <v>89.6</v>
      </c>
      <c r="M9780">
        <v>0.35</v>
      </c>
      <c r="N9780">
        <v>199.361</v>
      </c>
      <c r="P9780" s="3">
        <v>0.141018541666667</v>
      </c>
      <c r="Q9780">
        <v>77</v>
      </c>
      <c r="R9780">
        <v>0.3</v>
      </c>
      <c r="S9780">
        <v>199.613</v>
      </c>
    </row>
    <row r="9781" spans="1:19">
      <c r="A9781" s="3">
        <v>0.132905115740741</v>
      </c>
      <c r="B9781">
        <v>296.4</v>
      </c>
      <c r="C9781">
        <v>1.16</v>
      </c>
      <c r="D9781">
        <v>53.979</v>
      </c>
      <c r="F9781" s="3">
        <v>0.16366900462963</v>
      </c>
      <c r="G9781">
        <v>89.6</v>
      </c>
      <c r="H9781">
        <v>0.35</v>
      </c>
      <c r="I9781">
        <v>182.508</v>
      </c>
      <c r="K9781" s="3">
        <v>0.951724548611111</v>
      </c>
      <c r="L9781">
        <v>84</v>
      </c>
      <c r="M9781">
        <v>0.33</v>
      </c>
      <c r="N9781">
        <v>189.331</v>
      </c>
      <c r="P9781" s="3">
        <v>0.141076400462963</v>
      </c>
      <c r="Q9781">
        <v>76.8</v>
      </c>
      <c r="R9781">
        <v>0.3</v>
      </c>
      <c r="S9781">
        <v>198.216</v>
      </c>
    </row>
    <row r="9782" spans="1:19">
      <c r="A9782" s="3">
        <v>0.132962974537037</v>
      </c>
      <c r="B9782">
        <v>287.6</v>
      </c>
      <c r="C9782">
        <v>1.12</v>
      </c>
      <c r="D9782">
        <v>55.681</v>
      </c>
      <c r="F9782" s="3">
        <v>0.163726863425926</v>
      </c>
      <c r="G9782">
        <v>96</v>
      </c>
      <c r="H9782">
        <v>0.38</v>
      </c>
      <c r="I9782">
        <v>166.987</v>
      </c>
      <c r="K9782" s="3">
        <v>0.951782418981482</v>
      </c>
      <c r="L9782">
        <v>89.6</v>
      </c>
      <c r="M9782">
        <v>0.35</v>
      </c>
      <c r="N9782">
        <v>177.756</v>
      </c>
      <c r="P9782" s="3">
        <v>0.141134282407407</v>
      </c>
      <c r="Q9782">
        <v>79.8</v>
      </c>
      <c r="R9782">
        <v>0.31</v>
      </c>
      <c r="S9782">
        <v>213.711</v>
      </c>
    </row>
    <row r="9783" spans="1:19">
      <c r="A9783" s="3">
        <v>0.133020856481481</v>
      </c>
      <c r="B9783">
        <v>286.4</v>
      </c>
      <c r="C9783">
        <v>1.12</v>
      </c>
      <c r="D9783">
        <v>55.805</v>
      </c>
      <c r="F9783" s="3">
        <v>0.163784733796296</v>
      </c>
      <c r="G9783">
        <v>78.8</v>
      </c>
      <c r="H9783">
        <v>0.31</v>
      </c>
      <c r="I9783">
        <v>201.041</v>
      </c>
      <c r="K9783" s="3">
        <v>0.951840289351852</v>
      </c>
      <c r="L9783">
        <v>83.2</v>
      </c>
      <c r="M9783">
        <v>0.33</v>
      </c>
      <c r="N9783">
        <v>197.477</v>
      </c>
      <c r="P9783" s="3">
        <v>0.141192141203704</v>
      </c>
      <c r="Q9783">
        <v>75.6</v>
      </c>
      <c r="R9783">
        <v>0.3</v>
      </c>
      <c r="S9783">
        <v>209.593</v>
      </c>
    </row>
    <row r="9784" spans="1:19">
      <c r="A9784" s="3">
        <v>0.133078715277778</v>
      </c>
      <c r="B9784">
        <v>296</v>
      </c>
      <c r="C9784">
        <v>1.16</v>
      </c>
      <c r="D9784">
        <v>54.047</v>
      </c>
      <c r="F9784" s="3">
        <v>0.163842604166667</v>
      </c>
      <c r="G9784">
        <v>89.6</v>
      </c>
      <c r="H9784">
        <v>0.35</v>
      </c>
      <c r="I9784">
        <v>175.729</v>
      </c>
      <c r="K9784" s="3">
        <v>0.951898171296296</v>
      </c>
      <c r="L9784">
        <v>76.8</v>
      </c>
      <c r="M9784">
        <v>0.3</v>
      </c>
      <c r="N9784">
        <v>185.413</v>
      </c>
      <c r="P9784" s="3">
        <v>0.141250023148148</v>
      </c>
      <c r="Q9784">
        <v>86</v>
      </c>
      <c r="R9784">
        <v>0.34</v>
      </c>
      <c r="S9784">
        <v>177.567</v>
      </c>
    </row>
    <row r="9785" spans="1:19">
      <c r="A9785" s="3">
        <v>0.133136597222222</v>
      </c>
      <c r="B9785">
        <v>286</v>
      </c>
      <c r="C9785">
        <v>1.12</v>
      </c>
      <c r="D9785">
        <v>55.908</v>
      </c>
      <c r="F9785" s="3">
        <v>0.163900474537037</v>
      </c>
      <c r="G9785">
        <v>80.2</v>
      </c>
      <c r="H9785">
        <v>0.31</v>
      </c>
      <c r="I9785">
        <v>196.428</v>
      </c>
      <c r="K9785" s="3">
        <v>0.951956030092593</v>
      </c>
      <c r="L9785">
        <v>89.8</v>
      </c>
      <c r="M9785">
        <v>0.35</v>
      </c>
      <c r="N9785">
        <v>197.581</v>
      </c>
      <c r="P9785" s="3">
        <v>0.141307881944444</v>
      </c>
      <c r="Q9785">
        <v>80.4</v>
      </c>
      <c r="R9785">
        <v>0.31</v>
      </c>
      <c r="S9785">
        <v>208.571</v>
      </c>
    </row>
    <row r="9786" spans="1:19">
      <c r="A9786" s="3">
        <v>0.133194456018519</v>
      </c>
      <c r="B9786">
        <v>296.2</v>
      </c>
      <c r="C9786">
        <v>1.16</v>
      </c>
      <c r="D9786">
        <v>54.035</v>
      </c>
      <c r="F9786" s="3">
        <v>0.163958356481481</v>
      </c>
      <c r="G9786">
        <v>83.4</v>
      </c>
      <c r="H9786">
        <v>0.33</v>
      </c>
      <c r="I9786">
        <v>179.791</v>
      </c>
      <c r="K9786" s="3">
        <v>0.952013912037037</v>
      </c>
      <c r="L9786">
        <v>83.2</v>
      </c>
      <c r="M9786">
        <v>0.33</v>
      </c>
      <c r="N9786">
        <v>189.273</v>
      </c>
      <c r="P9786" s="3">
        <v>0.141365763888889</v>
      </c>
      <c r="Q9786">
        <v>70.2</v>
      </c>
      <c r="R9786">
        <v>0.27</v>
      </c>
      <c r="S9786">
        <v>218.07</v>
      </c>
    </row>
    <row r="9787" spans="1:19">
      <c r="A9787" s="3">
        <v>0.133252337962963</v>
      </c>
      <c r="B9787">
        <v>287.8</v>
      </c>
      <c r="C9787">
        <v>1.12</v>
      </c>
      <c r="D9787">
        <v>55.56</v>
      </c>
      <c r="F9787" s="3">
        <v>0.164016215277778</v>
      </c>
      <c r="G9787">
        <v>92.8</v>
      </c>
      <c r="H9787">
        <v>0.36</v>
      </c>
      <c r="I9787">
        <v>188.401</v>
      </c>
      <c r="K9787" s="3">
        <v>0.952071770833333</v>
      </c>
      <c r="L9787">
        <v>89.6</v>
      </c>
      <c r="M9787">
        <v>0.35</v>
      </c>
      <c r="N9787">
        <v>181.761</v>
      </c>
      <c r="P9787" s="3">
        <v>0.141423622685185</v>
      </c>
      <c r="Q9787">
        <v>93.4</v>
      </c>
      <c r="R9787">
        <v>0.36</v>
      </c>
      <c r="S9787">
        <v>174.799</v>
      </c>
    </row>
    <row r="9788" spans="1:19">
      <c r="A9788" s="3">
        <v>0.133310196759259</v>
      </c>
      <c r="B9788">
        <v>282.2</v>
      </c>
      <c r="C9788">
        <v>1.1</v>
      </c>
      <c r="D9788">
        <v>56.708</v>
      </c>
      <c r="F9788" s="3">
        <v>0.164074097222222</v>
      </c>
      <c r="G9788">
        <v>83.4</v>
      </c>
      <c r="H9788">
        <v>0.33</v>
      </c>
      <c r="I9788">
        <v>191.748</v>
      </c>
      <c r="K9788" s="3">
        <v>0.952129652777778</v>
      </c>
      <c r="L9788">
        <v>83.8</v>
      </c>
      <c r="M9788">
        <v>0.33</v>
      </c>
      <c r="N9788">
        <v>183.602</v>
      </c>
      <c r="P9788" s="3">
        <v>0.14148150462963</v>
      </c>
      <c r="Q9788">
        <v>78.8</v>
      </c>
      <c r="R9788">
        <v>0.31</v>
      </c>
      <c r="S9788">
        <v>212.356</v>
      </c>
    </row>
    <row r="9789" spans="1:19">
      <c r="A9789" s="3">
        <v>0.13336806712963</v>
      </c>
      <c r="B9789">
        <v>285.4</v>
      </c>
      <c r="C9789">
        <v>1.11</v>
      </c>
      <c r="D9789">
        <v>56.091</v>
      </c>
      <c r="F9789" s="3">
        <v>0.164131956018519</v>
      </c>
      <c r="G9789">
        <v>76.8</v>
      </c>
      <c r="H9789">
        <v>0.3</v>
      </c>
      <c r="I9789">
        <v>174.405</v>
      </c>
      <c r="K9789" s="3">
        <v>0.952187511574074</v>
      </c>
      <c r="L9789">
        <v>83.6</v>
      </c>
      <c r="M9789">
        <v>0.33</v>
      </c>
      <c r="N9789">
        <v>193.522</v>
      </c>
      <c r="P9789" s="3">
        <v>0.141539363425926</v>
      </c>
      <c r="Q9789">
        <v>69.4</v>
      </c>
      <c r="R9789">
        <v>0.27</v>
      </c>
      <c r="S9789">
        <v>217.515</v>
      </c>
    </row>
    <row r="9790" spans="1:19">
      <c r="A9790" s="3">
        <v>0.133425949074074</v>
      </c>
      <c r="B9790">
        <v>297.8</v>
      </c>
      <c r="C9790">
        <v>1.16</v>
      </c>
      <c r="D9790">
        <v>53.747</v>
      </c>
      <c r="F9790" s="3">
        <v>0.164189826388889</v>
      </c>
      <c r="G9790">
        <v>106</v>
      </c>
      <c r="H9790">
        <v>0.41</v>
      </c>
      <c r="I9790">
        <v>163.6</v>
      </c>
      <c r="K9790" s="3">
        <v>0.952245393518518</v>
      </c>
      <c r="L9790">
        <v>90</v>
      </c>
      <c r="M9790">
        <v>0.35</v>
      </c>
      <c r="N9790">
        <v>161.337</v>
      </c>
      <c r="P9790" s="3">
        <v>0.14159724537037</v>
      </c>
      <c r="Q9790">
        <v>81.4</v>
      </c>
      <c r="R9790">
        <v>0.32</v>
      </c>
      <c r="S9790">
        <v>205.859</v>
      </c>
    </row>
    <row r="9791" spans="1:19">
      <c r="A9791" s="3">
        <v>0.13348380787037</v>
      </c>
      <c r="B9791">
        <v>285.6</v>
      </c>
      <c r="C9791">
        <v>1.12</v>
      </c>
      <c r="D9791">
        <v>55.948</v>
      </c>
      <c r="F9791" s="3">
        <v>0.164247696759259</v>
      </c>
      <c r="G9791">
        <v>70.6</v>
      </c>
      <c r="H9791">
        <v>0.28</v>
      </c>
      <c r="I9791">
        <v>225.885</v>
      </c>
      <c r="K9791" s="3">
        <v>0.952303263888889</v>
      </c>
      <c r="L9791">
        <v>86.4</v>
      </c>
      <c r="M9791">
        <v>0.34</v>
      </c>
      <c r="N9791">
        <v>206.291</v>
      </c>
      <c r="P9791" s="3">
        <v>0.141655104166667</v>
      </c>
      <c r="Q9791">
        <v>71.2</v>
      </c>
      <c r="R9791">
        <v>0.28</v>
      </c>
      <c r="S9791">
        <v>216.76</v>
      </c>
    </row>
    <row r="9792" spans="1:19">
      <c r="A9792" s="3">
        <v>0.133541678240741</v>
      </c>
      <c r="B9792">
        <v>289.8</v>
      </c>
      <c r="C9792">
        <v>1.13</v>
      </c>
      <c r="D9792">
        <v>55.245</v>
      </c>
      <c r="F9792" s="3">
        <v>0.16430556712963</v>
      </c>
      <c r="G9792">
        <v>96</v>
      </c>
      <c r="H9792">
        <v>0.38</v>
      </c>
      <c r="I9792">
        <v>181.448</v>
      </c>
      <c r="K9792" s="3">
        <v>0.952361122685185</v>
      </c>
      <c r="L9792">
        <v>89.6</v>
      </c>
      <c r="M9792">
        <v>0.35</v>
      </c>
      <c r="N9792">
        <v>175.247</v>
      </c>
      <c r="P9792" s="3">
        <v>0.141712986111111</v>
      </c>
      <c r="Q9792">
        <v>79.6</v>
      </c>
      <c r="R9792">
        <v>0.31</v>
      </c>
      <c r="S9792">
        <v>209.733</v>
      </c>
    </row>
    <row r="9793" spans="1:19">
      <c r="A9793" s="3">
        <v>0.133599548611111</v>
      </c>
      <c r="B9793">
        <v>294.8</v>
      </c>
      <c r="C9793">
        <v>1.15</v>
      </c>
      <c r="D9793">
        <v>54.261</v>
      </c>
      <c r="F9793" s="3">
        <v>0.164363449074074</v>
      </c>
      <c r="G9793">
        <v>76.8</v>
      </c>
      <c r="H9793">
        <v>0.3</v>
      </c>
      <c r="I9793">
        <v>209.116</v>
      </c>
      <c r="K9793" s="3">
        <v>0.95241900462963</v>
      </c>
      <c r="L9793">
        <v>76.8</v>
      </c>
      <c r="M9793">
        <v>0.3</v>
      </c>
      <c r="N9793">
        <v>209.946</v>
      </c>
      <c r="P9793" s="3">
        <v>0.141770844907407</v>
      </c>
      <c r="Q9793">
        <v>98.8</v>
      </c>
      <c r="R9793">
        <v>0.39</v>
      </c>
      <c r="S9793">
        <v>139.314</v>
      </c>
    </row>
    <row r="9794" spans="1:19">
      <c r="A9794" s="3">
        <v>0.133657418981481</v>
      </c>
      <c r="B9794">
        <v>285.4</v>
      </c>
      <c r="C9794">
        <v>1.11</v>
      </c>
      <c r="D9794">
        <v>56</v>
      </c>
      <c r="F9794" s="3">
        <v>0.16442130787037</v>
      </c>
      <c r="G9794">
        <v>90.4</v>
      </c>
      <c r="H9794">
        <v>0.35</v>
      </c>
      <c r="I9794">
        <v>174.827</v>
      </c>
      <c r="K9794" s="3">
        <v>0.952476863425926</v>
      </c>
      <c r="L9794">
        <v>89.8</v>
      </c>
      <c r="M9794">
        <v>0.35</v>
      </c>
      <c r="N9794">
        <v>178.299</v>
      </c>
      <c r="P9794" s="3">
        <v>0.141828726851852</v>
      </c>
      <c r="Q9794">
        <v>75.2</v>
      </c>
      <c r="R9794">
        <v>0.29</v>
      </c>
      <c r="S9794">
        <v>239.559</v>
      </c>
    </row>
    <row r="9795" spans="1:19">
      <c r="A9795" s="3">
        <v>0.133715300925926</v>
      </c>
      <c r="B9795">
        <v>295.4</v>
      </c>
      <c r="C9795">
        <v>1.15</v>
      </c>
      <c r="D9795">
        <v>54.248</v>
      </c>
      <c r="F9795" s="3">
        <v>0.164479178240741</v>
      </c>
      <c r="G9795">
        <v>83.6</v>
      </c>
      <c r="H9795">
        <v>0.33</v>
      </c>
      <c r="I9795">
        <v>191.49</v>
      </c>
      <c r="K9795" s="3">
        <v>0.95253474537037</v>
      </c>
      <c r="L9795">
        <v>83.2</v>
      </c>
      <c r="M9795">
        <v>0.33</v>
      </c>
      <c r="N9795">
        <v>196.269</v>
      </c>
      <c r="P9795" s="3">
        <v>0.141886585648148</v>
      </c>
      <c r="Q9795">
        <v>73.6</v>
      </c>
      <c r="R9795">
        <v>0.29</v>
      </c>
      <c r="S9795">
        <v>204.327</v>
      </c>
    </row>
    <row r="9796" spans="1:19">
      <c r="A9796" s="3">
        <v>0.133773159722222</v>
      </c>
      <c r="B9796">
        <v>292.4</v>
      </c>
      <c r="C9796">
        <v>1.14</v>
      </c>
      <c r="D9796">
        <v>54.684</v>
      </c>
      <c r="F9796" s="3">
        <v>0.164537048611111</v>
      </c>
      <c r="G9796">
        <v>90.8</v>
      </c>
      <c r="H9796">
        <v>0.35</v>
      </c>
      <c r="I9796">
        <v>176.205</v>
      </c>
      <c r="K9796" s="3">
        <v>0.952592604166667</v>
      </c>
      <c r="L9796">
        <v>89.2</v>
      </c>
      <c r="M9796">
        <v>0.35</v>
      </c>
      <c r="N9796">
        <v>179.06</v>
      </c>
      <c r="P9796" s="3">
        <v>0.141944467592593</v>
      </c>
      <c r="Q9796">
        <v>81.2</v>
      </c>
      <c r="R9796">
        <v>0.32</v>
      </c>
      <c r="S9796">
        <v>212.933</v>
      </c>
    </row>
    <row r="9797" spans="1:19">
      <c r="A9797" s="3">
        <v>0.133831041666667</v>
      </c>
      <c r="B9797">
        <v>286</v>
      </c>
      <c r="C9797">
        <v>1.12</v>
      </c>
      <c r="D9797">
        <v>55.971</v>
      </c>
      <c r="F9797" s="3">
        <v>0.164594918981481</v>
      </c>
      <c r="G9797">
        <v>86.4</v>
      </c>
      <c r="H9797">
        <v>0.34</v>
      </c>
      <c r="I9797">
        <v>187.099</v>
      </c>
      <c r="K9797" s="3">
        <v>0.952650474537037</v>
      </c>
      <c r="L9797">
        <v>77.2</v>
      </c>
      <c r="M9797">
        <v>0.3</v>
      </c>
      <c r="N9797">
        <v>205.711</v>
      </c>
      <c r="P9797" s="3">
        <v>0.142002326388889</v>
      </c>
      <c r="Q9797">
        <v>69.8</v>
      </c>
      <c r="R9797">
        <v>0.27</v>
      </c>
      <c r="S9797">
        <v>210.476</v>
      </c>
    </row>
    <row r="9798" spans="1:19">
      <c r="A9798" s="3">
        <v>0.133888900462963</v>
      </c>
      <c r="B9798">
        <v>290.8</v>
      </c>
      <c r="C9798">
        <v>1.14</v>
      </c>
      <c r="D9798">
        <v>54.959</v>
      </c>
      <c r="F9798" s="3">
        <v>0.164652800925926</v>
      </c>
      <c r="G9798">
        <v>81</v>
      </c>
      <c r="H9798">
        <v>0.32</v>
      </c>
      <c r="I9798">
        <v>197.532</v>
      </c>
      <c r="K9798" s="3">
        <v>0.952708344907407</v>
      </c>
      <c r="L9798">
        <v>83.2</v>
      </c>
      <c r="M9798">
        <v>0.33</v>
      </c>
      <c r="N9798">
        <v>191.872</v>
      </c>
      <c r="P9798" s="3">
        <v>0.142060208333333</v>
      </c>
      <c r="Q9798">
        <v>78.8</v>
      </c>
      <c r="R9798">
        <v>0.31</v>
      </c>
      <c r="S9798">
        <v>212.674</v>
      </c>
    </row>
    <row r="9799" spans="1:19">
      <c r="A9799" s="3">
        <v>0.133946782407407</v>
      </c>
      <c r="B9799">
        <v>286.4</v>
      </c>
      <c r="C9799">
        <v>1.12</v>
      </c>
      <c r="D9799">
        <v>55.889</v>
      </c>
      <c r="F9799" s="3">
        <v>0.164710659722222</v>
      </c>
      <c r="G9799">
        <v>85.4</v>
      </c>
      <c r="H9799">
        <v>0.33</v>
      </c>
      <c r="I9799">
        <v>170.827</v>
      </c>
      <c r="K9799" s="3">
        <v>0.952766226851852</v>
      </c>
      <c r="L9799">
        <v>90</v>
      </c>
      <c r="M9799">
        <v>0.35</v>
      </c>
      <c r="N9799">
        <v>176.615</v>
      </c>
      <c r="P9799" s="3">
        <v>0.14211806712963</v>
      </c>
      <c r="Q9799">
        <v>84</v>
      </c>
      <c r="R9799">
        <v>0.33</v>
      </c>
      <c r="S9799">
        <v>196.183</v>
      </c>
    </row>
    <row r="9800" spans="1:19">
      <c r="A9800" s="3">
        <v>0.134004641203704</v>
      </c>
      <c r="B9800">
        <v>286</v>
      </c>
      <c r="C9800">
        <v>1.12</v>
      </c>
      <c r="D9800">
        <v>55.957</v>
      </c>
      <c r="F9800" s="3">
        <v>0.164768541666667</v>
      </c>
      <c r="G9800">
        <v>89.6</v>
      </c>
      <c r="H9800">
        <v>0.35</v>
      </c>
      <c r="I9800">
        <v>193.342</v>
      </c>
      <c r="K9800" s="3">
        <v>0.952824097222222</v>
      </c>
      <c r="L9800">
        <v>83.2</v>
      </c>
      <c r="M9800">
        <v>0.33</v>
      </c>
      <c r="N9800">
        <v>190.23</v>
      </c>
      <c r="P9800" s="3">
        <v>0.142175949074074</v>
      </c>
      <c r="Q9800">
        <v>83.2</v>
      </c>
      <c r="R9800">
        <v>0.33</v>
      </c>
      <c r="S9800">
        <v>178.91</v>
      </c>
    </row>
    <row r="9801" spans="1:19">
      <c r="A9801" s="3">
        <v>0.134062523148148</v>
      </c>
      <c r="B9801">
        <v>298.2</v>
      </c>
      <c r="C9801">
        <v>1.16</v>
      </c>
      <c r="D9801">
        <v>53.642</v>
      </c>
      <c r="F9801" s="3">
        <v>0.164826400462963</v>
      </c>
      <c r="G9801">
        <v>76.8</v>
      </c>
      <c r="H9801">
        <v>0.3</v>
      </c>
      <c r="I9801">
        <v>193.425</v>
      </c>
      <c r="K9801" s="3">
        <v>0.952881956018519</v>
      </c>
      <c r="L9801">
        <v>83.4</v>
      </c>
      <c r="M9801">
        <v>0.33</v>
      </c>
      <c r="N9801">
        <v>187.444</v>
      </c>
      <c r="P9801" s="3">
        <v>0.14223380787037</v>
      </c>
      <c r="Q9801">
        <v>81.6</v>
      </c>
      <c r="R9801">
        <v>0.32</v>
      </c>
      <c r="S9801">
        <v>201.915</v>
      </c>
    </row>
    <row r="9802" spans="1:19">
      <c r="A9802" s="3">
        <v>0.134120381944444</v>
      </c>
      <c r="B9802">
        <v>292</v>
      </c>
      <c r="C9802">
        <v>1.14</v>
      </c>
      <c r="D9802">
        <v>54.802</v>
      </c>
      <c r="F9802" s="3">
        <v>0.164884270833333</v>
      </c>
      <c r="G9802">
        <v>83.2</v>
      </c>
      <c r="H9802">
        <v>0.33</v>
      </c>
      <c r="I9802">
        <v>203.809</v>
      </c>
      <c r="K9802" s="3">
        <v>0.952939837962963</v>
      </c>
      <c r="L9802">
        <v>93</v>
      </c>
      <c r="M9802">
        <v>0.36</v>
      </c>
      <c r="N9802">
        <v>174.692</v>
      </c>
      <c r="P9802" s="3">
        <v>0.142291712962963</v>
      </c>
      <c r="Q9802">
        <v>71</v>
      </c>
      <c r="R9802">
        <v>0.28</v>
      </c>
      <c r="S9802">
        <v>212.603</v>
      </c>
    </row>
    <row r="9803" spans="1:19">
      <c r="A9803" s="3">
        <v>0.134178252314815</v>
      </c>
      <c r="B9803">
        <v>279.2</v>
      </c>
      <c r="C9803">
        <v>1.09</v>
      </c>
      <c r="D9803">
        <v>57.204</v>
      </c>
      <c r="F9803" s="3">
        <v>0.164942141203704</v>
      </c>
      <c r="G9803">
        <v>86.4</v>
      </c>
      <c r="H9803">
        <v>0.34</v>
      </c>
      <c r="I9803">
        <v>186.215</v>
      </c>
      <c r="K9803" s="3">
        <v>0.952997696759259</v>
      </c>
      <c r="L9803">
        <v>83.2</v>
      </c>
      <c r="M9803">
        <v>0.33</v>
      </c>
      <c r="N9803">
        <v>198.124</v>
      </c>
      <c r="P9803" s="3">
        <v>0.142349548611111</v>
      </c>
      <c r="Q9803">
        <v>87</v>
      </c>
      <c r="R9803">
        <v>0.34</v>
      </c>
      <c r="S9803">
        <v>199.727</v>
      </c>
    </row>
    <row r="9804" spans="1:19">
      <c r="A9804" s="3">
        <v>0.134236134259259</v>
      </c>
      <c r="B9804">
        <v>287.8</v>
      </c>
      <c r="C9804">
        <v>1.12</v>
      </c>
      <c r="D9804">
        <v>55.667</v>
      </c>
      <c r="F9804" s="3">
        <v>0.165000011574074</v>
      </c>
      <c r="G9804">
        <v>83.4</v>
      </c>
      <c r="H9804">
        <v>0.33</v>
      </c>
      <c r="I9804">
        <v>185.763</v>
      </c>
      <c r="K9804" s="3">
        <v>0.953055578703704</v>
      </c>
      <c r="L9804">
        <v>70.4</v>
      </c>
      <c r="M9804">
        <v>0.28</v>
      </c>
      <c r="N9804">
        <v>218.202</v>
      </c>
      <c r="P9804" s="3">
        <v>0.142407430555556</v>
      </c>
      <c r="Q9804">
        <v>73</v>
      </c>
      <c r="R9804">
        <v>0.29</v>
      </c>
      <c r="S9804">
        <v>212.122</v>
      </c>
    </row>
    <row r="9805" spans="1:19">
      <c r="A9805" s="3">
        <v>0.134293993055556</v>
      </c>
      <c r="B9805">
        <v>290</v>
      </c>
      <c r="C9805">
        <v>1.13</v>
      </c>
      <c r="D9805">
        <v>55.169</v>
      </c>
      <c r="F9805" s="3">
        <v>0.165057893518519</v>
      </c>
      <c r="G9805">
        <v>96</v>
      </c>
      <c r="H9805">
        <v>0.38</v>
      </c>
      <c r="I9805">
        <v>174.502</v>
      </c>
      <c r="K9805" s="3">
        <v>0.9531134375</v>
      </c>
      <c r="L9805">
        <v>83.2</v>
      </c>
      <c r="M9805">
        <v>0.33</v>
      </c>
      <c r="N9805">
        <v>198.203</v>
      </c>
      <c r="P9805" s="3">
        <v>0.142465289351852</v>
      </c>
      <c r="Q9805">
        <v>85.2</v>
      </c>
      <c r="R9805">
        <v>0.33</v>
      </c>
      <c r="S9805">
        <v>196.328</v>
      </c>
    </row>
    <row r="9806" spans="1:19">
      <c r="A9806" s="3">
        <v>0.134351875</v>
      </c>
      <c r="B9806">
        <v>281.2</v>
      </c>
      <c r="C9806">
        <v>1.1</v>
      </c>
      <c r="D9806">
        <v>56.889</v>
      </c>
      <c r="F9806" s="3">
        <v>0.165115752314815</v>
      </c>
      <c r="G9806">
        <v>76.8</v>
      </c>
      <c r="H9806">
        <v>0.3</v>
      </c>
      <c r="I9806">
        <v>205.223</v>
      </c>
      <c r="K9806" s="3">
        <v>0.95317130787037</v>
      </c>
      <c r="L9806">
        <v>92.8</v>
      </c>
      <c r="M9806">
        <v>0.36</v>
      </c>
      <c r="N9806">
        <v>169.519</v>
      </c>
      <c r="P9806" s="3">
        <v>0.142523171296296</v>
      </c>
      <c r="Q9806">
        <v>85.2</v>
      </c>
      <c r="R9806">
        <v>0.33</v>
      </c>
      <c r="S9806">
        <v>183.535</v>
      </c>
    </row>
    <row r="9807" spans="1:19">
      <c r="A9807" s="3">
        <v>0.134409733796296</v>
      </c>
      <c r="B9807">
        <v>299.6</v>
      </c>
      <c r="C9807">
        <v>1.17</v>
      </c>
      <c r="D9807">
        <v>53.376</v>
      </c>
      <c r="F9807" s="3">
        <v>0.165173634259259</v>
      </c>
      <c r="G9807">
        <v>87.4</v>
      </c>
      <c r="H9807">
        <v>0.34</v>
      </c>
      <c r="I9807">
        <v>174.148</v>
      </c>
      <c r="K9807" s="3">
        <v>0.953229189814815</v>
      </c>
      <c r="L9807">
        <v>83.2</v>
      </c>
      <c r="M9807">
        <v>0.33</v>
      </c>
      <c r="N9807">
        <v>190.217</v>
      </c>
      <c r="P9807" s="3">
        <v>0.142581030092593</v>
      </c>
      <c r="Q9807">
        <v>79.6</v>
      </c>
      <c r="R9807">
        <v>0.31</v>
      </c>
      <c r="S9807">
        <v>205.146</v>
      </c>
    </row>
    <row r="9808" spans="1:19">
      <c r="A9808" s="3">
        <v>0.134467615740741</v>
      </c>
      <c r="B9808">
        <v>289.6</v>
      </c>
      <c r="C9808">
        <v>1.13</v>
      </c>
      <c r="D9808">
        <v>55.169</v>
      </c>
      <c r="F9808" s="3">
        <v>0.165231493055556</v>
      </c>
      <c r="G9808">
        <v>89.6</v>
      </c>
      <c r="H9808">
        <v>0.35</v>
      </c>
      <c r="I9808">
        <v>183.321</v>
      </c>
      <c r="K9808" s="3">
        <v>0.953287048611111</v>
      </c>
      <c r="L9808">
        <v>89.6</v>
      </c>
      <c r="M9808">
        <v>0.35</v>
      </c>
      <c r="N9808">
        <v>181.835</v>
      </c>
      <c r="P9808" s="3">
        <v>0.142638912037037</v>
      </c>
      <c r="Q9808">
        <v>72</v>
      </c>
      <c r="R9808">
        <v>0.28</v>
      </c>
      <c r="S9808">
        <v>205.239</v>
      </c>
    </row>
    <row r="9809" spans="1:19">
      <c r="A9809" s="3">
        <v>0.134525474537037</v>
      </c>
      <c r="B9809">
        <v>291</v>
      </c>
      <c r="C9809">
        <v>1.14</v>
      </c>
      <c r="D9809">
        <v>55.063</v>
      </c>
      <c r="F9809" s="3">
        <v>0.165289375</v>
      </c>
      <c r="G9809">
        <v>85.6</v>
      </c>
      <c r="H9809">
        <v>0.33</v>
      </c>
      <c r="I9809">
        <v>192.207</v>
      </c>
      <c r="K9809" s="3">
        <v>0.953344930555555</v>
      </c>
      <c r="L9809">
        <v>79.6</v>
      </c>
      <c r="M9809">
        <v>0.31</v>
      </c>
      <c r="N9809">
        <v>202.69</v>
      </c>
      <c r="P9809" s="3">
        <v>0.142696770833333</v>
      </c>
      <c r="Q9809">
        <v>98</v>
      </c>
      <c r="R9809">
        <v>0.38</v>
      </c>
      <c r="S9809">
        <v>169.285</v>
      </c>
    </row>
    <row r="9810" spans="1:19">
      <c r="A9810" s="3">
        <v>0.134583344907407</v>
      </c>
      <c r="B9810">
        <v>284.6</v>
      </c>
      <c r="C9810">
        <v>1.11</v>
      </c>
      <c r="D9810">
        <v>56.239</v>
      </c>
      <c r="F9810" s="3">
        <v>0.165347233796296</v>
      </c>
      <c r="G9810">
        <v>76.8</v>
      </c>
      <c r="H9810">
        <v>0.3</v>
      </c>
      <c r="I9810">
        <v>202.075</v>
      </c>
      <c r="K9810" s="3">
        <v>0.953402789351852</v>
      </c>
      <c r="L9810">
        <v>89.8</v>
      </c>
      <c r="M9810">
        <v>0.35</v>
      </c>
      <c r="N9810">
        <v>178.352</v>
      </c>
      <c r="P9810" s="3">
        <v>0.142754652777778</v>
      </c>
      <c r="Q9810">
        <v>77.8</v>
      </c>
      <c r="R9810">
        <v>0.3</v>
      </c>
      <c r="S9810">
        <v>207.247</v>
      </c>
    </row>
    <row r="9811" spans="1:19">
      <c r="A9811" s="3">
        <v>0.134641226851852</v>
      </c>
      <c r="B9811">
        <v>277</v>
      </c>
      <c r="C9811">
        <v>1.08</v>
      </c>
      <c r="D9811">
        <v>57.694</v>
      </c>
      <c r="F9811" s="3">
        <v>0.165405104166667</v>
      </c>
      <c r="G9811">
        <v>89.6</v>
      </c>
      <c r="H9811">
        <v>0.35</v>
      </c>
      <c r="I9811">
        <v>185.429</v>
      </c>
      <c r="K9811" s="3">
        <v>0.953460671296296</v>
      </c>
      <c r="L9811">
        <v>86.2</v>
      </c>
      <c r="M9811">
        <v>0.34</v>
      </c>
      <c r="N9811">
        <v>173.331</v>
      </c>
      <c r="P9811" s="3">
        <v>0.142812511574074</v>
      </c>
      <c r="Q9811">
        <v>79.6</v>
      </c>
      <c r="R9811">
        <v>0.31</v>
      </c>
      <c r="S9811">
        <v>205.485</v>
      </c>
    </row>
    <row r="9812" spans="1:19">
      <c r="A9812" s="3">
        <v>0.134699085648148</v>
      </c>
      <c r="B9812">
        <v>295.4</v>
      </c>
      <c r="C9812">
        <v>1.15</v>
      </c>
      <c r="D9812">
        <v>54.158</v>
      </c>
      <c r="F9812" s="3">
        <v>0.165462986111111</v>
      </c>
      <c r="G9812">
        <v>83.2</v>
      </c>
      <c r="H9812">
        <v>0.33</v>
      </c>
      <c r="I9812">
        <v>191.446</v>
      </c>
      <c r="K9812" s="3">
        <v>0.953518530092593</v>
      </c>
      <c r="L9812">
        <v>89.6</v>
      </c>
      <c r="M9812">
        <v>0.35</v>
      </c>
      <c r="N9812">
        <v>187.116</v>
      </c>
      <c r="P9812" s="3">
        <v>0.142870393518519</v>
      </c>
      <c r="Q9812">
        <v>81.4</v>
      </c>
      <c r="R9812">
        <v>0.32</v>
      </c>
      <c r="S9812">
        <v>195.618</v>
      </c>
    </row>
    <row r="9813" spans="1:19">
      <c r="A9813" s="3">
        <v>0.134756967592593</v>
      </c>
      <c r="B9813">
        <v>296</v>
      </c>
      <c r="C9813">
        <v>1.16</v>
      </c>
      <c r="D9813">
        <v>54.064</v>
      </c>
      <c r="F9813" s="3">
        <v>0.165520844907407</v>
      </c>
      <c r="G9813">
        <v>96</v>
      </c>
      <c r="H9813">
        <v>0.38</v>
      </c>
      <c r="I9813">
        <v>164.796</v>
      </c>
      <c r="K9813" s="3">
        <v>0.953576412037037</v>
      </c>
      <c r="L9813">
        <v>80</v>
      </c>
      <c r="M9813">
        <v>0.31</v>
      </c>
      <c r="N9813">
        <v>192.111</v>
      </c>
      <c r="P9813" s="3">
        <v>0.142928252314815</v>
      </c>
      <c r="Q9813">
        <v>71.8</v>
      </c>
      <c r="R9813">
        <v>0.28</v>
      </c>
      <c r="S9813">
        <v>208.907</v>
      </c>
    </row>
    <row r="9814" spans="1:19">
      <c r="A9814" s="3">
        <v>0.134814826388889</v>
      </c>
      <c r="B9814">
        <v>279</v>
      </c>
      <c r="C9814">
        <v>1.09</v>
      </c>
      <c r="D9814">
        <v>57.371</v>
      </c>
      <c r="F9814" s="3">
        <v>0.165578726851852</v>
      </c>
      <c r="G9814">
        <v>77.2</v>
      </c>
      <c r="H9814">
        <v>0.3</v>
      </c>
      <c r="I9814">
        <v>190.139</v>
      </c>
      <c r="K9814" s="3">
        <v>0.953634270833333</v>
      </c>
      <c r="L9814">
        <v>89.6</v>
      </c>
      <c r="M9814">
        <v>0.35</v>
      </c>
      <c r="N9814">
        <v>187.109</v>
      </c>
      <c r="P9814" s="3">
        <v>0.142986134259259</v>
      </c>
      <c r="Q9814">
        <v>81.8</v>
      </c>
      <c r="R9814">
        <v>0.32</v>
      </c>
      <c r="S9814">
        <v>201.792</v>
      </c>
    </row>
    <row r="9815" spans="1:19">
      <c r="A9815" s="3">
        <v>0.134872708333333</v>
      </c>
      <c r="B9815">
        <v>282.4</v>
      </c>
      <c r="C9815">
        <v>1.1</v>
      </c>
      <c r="D9815">
        <v>56.559</v>
      </c>
      <c r="F9815" s="3">
        <v>0.165636585648148</v>
      </c>
      <c r="G9815">
        <v>83.2</v>
      </c>
      <c r="H9815">
        <v>0.33</v>
      </c>
      <c r="I9815">
        <v>206.741</v>
      </c>
      <c r="K9815" s="3">
        <v>0.953692152777778</v>
      </c>
      <c r="L9815">
        <v>83.4</v>
      </c>
      <c r="M9815">
        <v>0.33</v>
      </c>
      <c r="N9815">
        <v>182.912</v>
      </c>
      <c r="P9815" s="3">
        <v>0.143043993055556</v>
      </c>
      <c r="Q9815">
        <v>87.6</v>
      </c>
      <c r="R9815">
        <v>0.34</v>
      </c>
      <c r="S9815">
        <v>181.461</v>
      </c>
    </row>
    <row r="9816" spans="1:19">
      <c r="A9816" s="3">
        <v>0.13493056712963</v>
      </c>
      <c r="B9816">
        <v>290.4</v>
      </c>
      <c r="C9816">
        <v>1.13</v>
      </c>
      <c r="D9816">
        <v>55.162</v>
      </c>
      <c r="F9816" s="3">
        <v>0.165694467592593</v>
      </c>
      <c r="G9816">
        <v>96</v>
      </c>
      <c r="H9816">
        <v>0.38</v>
      </c>
      <c r="I9816">
        <v>167.683</v>
      </c>
      <c r="K9816" s="3">
        <v>0.953750023148148</v>
      </c>
      <c r="L9816">
        <v>86.4</v>
      </c>
      <c r="M9816">
        <v>0.34</v>
      </c>
      <c r="N9816">
        <v>197.779</v>
      </c>
      <c r="P9816" s="3">
        <v>0.143101875</v>
      </c>
      <c r="Q9816">
        <v>82</v>
      </c>
      <c r="R9816">
        <v>0.32</v>
      </c>
      <c r="S9816">
        <v>200.547</v>
      </c>
    </row>
    <row r="9817" spans="1:19">
      <c r="A9817" s="3">
        <v>0.134988449074074</v>
      </c>
      <c r="B9817">
        <v>290.2</v>
      </c>
      <c r="C9817">
        <v>1.13</v>
      </c>
      <c r="D9817">
        <v>55.127</v>
      </c>
      <c r="F9817" s="3">
        <v>0.165752326388889</v>
      </c>
      <c r="G9817">
        <v>76.8</v>
      </c>
      <c r="H9817">
        <v>0.3</v>
      </c>
      <c r="I9817">
        <v>201.661</v>
      </c>
      <c r="K9817" s="3">
        <v>0.953807881944444</v>
      </c>
      <c r="L9817">
        <v>76.8</v>
      </c>
      <c r="M9817">
        <v>0.3</v>
      </c>
      <c r="N9817">
        <v>169.42</v>
      </c>
      <c r="P9817" s="3">
        <v>0.143159733796296</v>
      </c>
      <c r="Q9817">
        <v>79.4</v>
      </c>
      <c r="R9817">
        <v>0.31</v>
      </c>
      <c r="S9817">
        <v>202.549</v>
      </c>
    </row>
    <row r="9818" spans="1:19">
      <c r="A9818" s="3">
        <v>0.13504630787037</v>
      </c>
      <c r="B9818">
        <v>291</v>
      </c>
      <c r="C9818">
        <v>1.14</v>
      </c>
      <c r="D9818">
        <v>55.004</v>
      </c>
      <c r="F9818" s="3">
        <v>0.165810208333333</v>
      </c>
      <c r="G9818">
        <v>83.2</v>
      </c>
      <c r="H9818">
        <v>0.33</v>
      </c>
      <c r="I9818">
        <v>195.072</v>
      </c>
      <c r="K9818" s="3">
        <v>0.953865763888889</v>
      </c>
      <c r="L9818">
        <v>85.6</v>
      </c>
      <c r="M9818">
        <v>0.33</v>
      </c>
      <c r="N9818">
        <v>219.166</v>
      </c>
      <c r="P9818" s="3">
        <v>0.143217615740741</v>
      </c>
      <c r="Q9818">
        <v>70.6</v>
      </c>
      <c r="R9818">
        <v>0.28</v>
      </c>
      <c r="S9818">
        <v>218.612</v>
      </c>
    </row>
    <row r="9819" spans="1:19">
      <c r="A9819" s="3">
        <v>0.135104178240741</v>
      </c>
      <c r="B9819">
        <v>274</v>
      </c>
      <c r="C9819">
        <v>1.07</v>
      </c>
      <c r="D9819">
        <v>58.378</v>
      </c>
      <c r="F9819" s="3">
        <v>0.16586806712963</v>
      </c>
      <c r="G9819">
        <v>92.8</v>
      </c>
      <c r="H9819">
        <v>0.36</v>
      </c>
      <c r="I9819">
        <v>162.406</v>
      </c>
      <c r="K9819" s="3">
        <v>0.953923622685185</v>
      </c>
      <c r="L9819">
        <v>83.2</v>
      </c>
      <c r="M9819">
        <v>0.33</v>
      </c>
      <c r="N9819">
        <v>183.784</v>
      </c>
      <c r="P9819" s="3">
        <v>0.143275474537037</v>
      </c>
      <c r="Q9819">
        <v>80.8</v>
      </c>
      <c r="R9819">
        <v>0.32</v>
      </c>
      <c r="S9819">
        <v>206.72</v>
      </c>
    </row>
    <row r="9820" spans="1:19">
      <c r="A9820" s="3">
        <v>0.135162048611111</v>
      </c>
      <c r="B9820">
        <v>289</v>
      </c>
      <c r="C9820">
        <v>1.13</v>
      </c>
      <c r="D9820">
        <v>55.386</v>
      </c>
      <c r="F9820" s="3">
        <v>0.1659259375</v>
      </c>
      <c r="G9820">
        <v>86.4</v>
      </c>
      <c r="H9820">
        <v>0.34</v>
      </c>
      <c r="I9820">
        <v>190.258</v>
      </c>
      <c r="K9820" s="3">
        <v>0.953981504629629</v>
      </c>
      <c r="L9820">
        <v>89.6</v>
      </c>
      <c r="M9820">
        <v>0.35</v>
      </c>
      <c r="N9820">
        <v>189.105</v>
      </c>
      <c r="P9820" s="3">
        <v>0.143333356481481</v>
      </c>
      <c r="Q9820">
        <v>77.6</v>
      </c>
      <c r="R9820">
        <v>0.3</v>
      </c>
      <c r="S9820">
        <v>204.801</v>
      </c>
    </row>
    <row r="9821" spans="1:19">
      <c r="A9821" s="3">
        <v>0.135219918981481</v>
      </c>
      <c r="B9821">
        <v>292.6</v>
      </c>
      <c r="C9821">
        <v>1.14</v>
      </c>
      <c r="D9821">
        <v>54.663</v>
      </c>
      <c r="F9821" s="3">
        <v>0.165983819444444</v>
      </c>
      <c r="G9821">
        <v>84.6</v>
      </c>
      <c r="H9821">
        <v>0.33</v>
      </c>
      <c r="I9821">
        <v>176.475</v>
      </c>
      <c r="K9821" s="3">
        <v>0.954039363425926</v>
      </c>
      <c r="L9821">
        <v>89.6</v>
      </c>
      <c r="M9821">
        <v>0.35</v>
      </c>
      <c r="N9821">
        <v>172.871</v>
      </c>
      <c r="P9821" s="3">
        <v>0.143391215277778</v>
      </c>
      <c r="Q9821">
        <v>96.8</v>
      </c>
      <c r="R9821">
        <v>0.38</v>
      </c>
      <c r="S9821">
        <v>158.424</v>
      </c>
    </row>
    <row r="9822" spans="1:19">
      <c r="A9822" s="3">
        <v>0.135277800925926</v>
      </c>
      <c r="B9822">
        <v>283.2</v>
      </c>
      <c r="C9822">
        <v>1.11</v>
      </c>
      <c r="D9822">
        <v>56.487</v>
      </c>
      <c r="F9822" s="3">
        <v>0.166041678240741</v>
      </c>
      <c r="G9822">
        <v>89.8</v>
      </c>
      <c r="H9822">
        <v>0.35</v>
      </c>
      <c r="I9822">
        <v>183.845</v>
      </c>
      <c r="K9822" s="3">
        <v>0.954097233796296</v>
      </c>
      <c r="L9822">
        <v>89.6</v>
      </c>
      <c r="M9822">
        <v>0.35</v>
      </c>
      <c r="N9822">
        <v>175.133</v>
      </c>
      <c r="P9822" s="3">
        <v>0.143449097222222</v>
      </c>
      <c r="Q9822">
        <v>81.4</v>
      </c>
      <c r="R9822">
        <v>0.32</v>
      </c>
      <c r="S9822">
        <v>208.503</v>
      </c>
    </row>
    <row r="9823" spans="1:19">
      <c r="A9823" s="3">
        <v>0.135335659722222</v>
      </c>
      <c r="B9823">
        <v>287</v>
      </c>
      <c r="C9823">
        <v>1.12</v>
      </c>
      <c r="D9823">
        <v>55.694</v>
      </c>
      <c r="F9823" s="3">
        <v>0.166099560185185</v>
      </c>
      <c r="G9823">
        <v>89.6</v>
      </c>
      <c r="H9823">
        <v>0.35</v>
      </c>
      <c r="I9823">
        <v>196.571</v>
      </c>
      <c r="K9823" s="3">
        <v>0.954155115740741</v>
      </c>
      <c r="L9823">
        <v>76.8</v>
      </c>
      <c r="M9823">
        <v>0.3</v>
      </c>
      <c r="N9823">
        <v>208.466</v>
      </c>
      <c r="P9823" s="3">
        <v>0.143506956018519</v>
      </c>
      <c r="Q9823">
        <v>69</v>
      </c>
      <c r="R9823">
        <v>0.27</v>
      </c>
      <c r="S9823">
        <v>206.787</v>
      </c>
    </row>
    <row r="9824" spans="1:19">
      <c r="A9824" s="3">
        <v>0.135393541666667</v>
      </c>
      <c r="B9824">
        <v>296.8</v>
      </c>
      <c r="C9824">
        <v>1.16</v>
      </c>
      <c r="D9824">
        <v>53.966</v>
      </c>
      <c r="F9824" s="3">
        <v>0.166157418981481</v>
      </c>
      <c r="G9824">
        <v>83.2</v>
      </c>
      <c r="H9824">
        <v>0.33</v>
      </c>
      <c r="I9824">
        <v>187.162</v>
      </c>
      <c r="K9824" s="3">
        <v>0.954212974537037</v>
      </c>
      <c r="L9824">
        <v>83.2</v>
      </c>
      <c r="M9824">
        <v>0.33</v>
      </c>
      <c r="N9824">
        <v>201.443</v>
      </c>
      <c r="P9824" s="3">
        <v>0.143564837962963</v>
      </c>
      <c r="Q9824">
        <v>97.6</v>
      </c>
      <c r="R9824">
        <v>0.38</v>
      </c>
      <c r="S9824">
        <v>181.085</v>
      </c>
    </row>
    <row r="9825" spans="1:19">
      <c r="A9825" s="3">
        <v>0.135451400462963</v>
      </c>
      <c r="B9825">
        <v>283.6</v>
      </c>
      <c r="C9825">
        <v>1.11</v>
      </c>
      <c r="D9825">
        <v>56.438</v>
      </c>
      <c r="F9825" s="3">
        <v>0.166215300925926</v>
      </c>
      <c r="G9825">
        <v>77.2</v>
      </c>
      <c r="H9825">
        <v>0.3</v>
      </c>
      <c r="I9825">
        <v>203.972</v>
      </c>
      <c r="K9825" s="3">
        <v>0.954270856481481</v>
      </c>
      <c r="L9825">
        <v>89.8</v>
      </c>
      <c r="M9825">
        <v>0.35</v>
      </c>
      <c r="N9825">
        <v>179.113</v>
      </c>
      <c r="P9825" s="3">
        <v>0.143622696759259</v>
      </c>
      <c r="Q9825">
        <v>79.8</v>
      </c>
      <c r="R9825">
        <v>0.31</v>
      </c>
      <c r="S9825">
        <v>196.274</v>
      </c>
    </row>
    <row r="9826" spans="1:19">
      <c r="A9826" s="3">
        <v>0.135509282407407</v>
      </c>
      <c r="B9826">
        <v>293.2</v>
      </c>
      <c r="C9826">
        <v>1.15</v>
      </c>
      <c r="D9826">
        <v>54.545</v>
      </c>
      <c r="F9826" s="3">
        <v>0.166273159722222</v>
      </c>
      <c r="G9826">
        <v>89.6</v>
      </c>
      <c r="H9826">
        <v>0.35</v>
      </c>
      <c r="I9826">
        <v>167.825</v>
      </c>
      <c r="K9826" s="3">
        <v>0.954328715277778</v>
      </c>
      <c r="L9826">
        <v>70.4</v>
      </c>
      <c r="M9826">
        <v>0.28</v>
      </c>
      <c r="N9826">
        <v>222.169</v>
      </c>
      <c r="P9826" s="3">
        <v>0.143680578703704</v>
      </c>
      <c r="Q9826">
        <v>73.8</v>
      </c>
      <c r="R9826">
        <v>0.29</v>
      </c>
      <c r="S9826">
        <v>203.108</v>
      </c>
    </row>
    <row r="9827" spans="1:19">
      <c r="A9827" s="3">
        <v>0.135567141203704</v>
      </c>
      <c r="B9827">
        <v>296.6</v>
      </c>
      <c r="C9827">
        <v>1.16</v>
      </c>
      <c r="D9827">
        <v>53.868</v>
      </c>
      <c r="F9827" s="3">
        <v>0.166331030092593</v>
      </c>
      <c r="G9827">
        <v>93.4</v>
      </c>
      <c r="H9827">
        <v>0.36</v>
      </c>
      <c r="I9827">
        <v>188.367</v>
      </c>
      <c r="K9827" s="3">
        <v>0.954386597222222</v>
      </c>
      <c r="L9827">
        <v>89.6</v>
      </c>
      <c r="M9827">
        <v>0.35</v>
      </c>
      <c r="N9827">
        <v>181.153</v>
      </c>
      <c r="P9827" s="3">
        <v>0.1437384375</v>
      </c>
      <c r="Q9827">
        <v>84.4</v>
      </c>
      <c r="R9827">
        <v>0.33</v>
      </c>
      <c r="S9827">
        <v>189.796</v>
      </c>
    </row>
    <row r="9828" spans="1:19">
      <c r="A9828" s="3">
        <v>0.135625011574074</v>
      </c>
      <c r="B9828">
        <v>288.8</v>
      </c>
      <c r="C9828">
        <v>1.13</v>
      </c>
      <c r="D9828">
        <v>55.318</v>
      </c>
      <c r="F9828" s="3">
        <v>0.166388900462963</v>
      </c>
      <c r="G9828">
        <v>73</v>
      </c>
      <c r="H9828">
        <v>0.29</v>
      </c>
      <c r="I9828">
        <v>201.975</v>
      </c>
      <c r="K9828" s="3">
        <v>0.954444456018519</v>
      </c>
      <c r="L9828">
        <v>83.2</v>
      </c>
      <c r="M9828">
        <v>0.33</v>
      </c>
      <c r="N9828">
        <v>182.659</v>
      </c>
      <c r="P9828" s="3">
        <v>0.143796319444444</v>
      </c>
      <c r="Q9828">
        <v>81.4</v>
      </c>
      <c r="R9828">
        <v>0.32</v>
      </c>
      <c r="S9828">
        <v>206.92</v>
      </c>
    </row>
    <row r="9829" spans="1:19">
      <c r="A9829" s="3">
        <v>0.135682881944444</v>
      </c>
      <c r="B9829">
        <v>285.4</v>
      </c>
      <c r="C9829">
        <v>1.11</v>
      </c>
      <c r="D9829">
        <v>56.179</v>
      </c>
      <c r="F9829" s="3">
        <v>0.166446770833333</v>
      </c>
      <c r="G9829">
        <v>83.2</v>
      </c>
      <c r="H9829">
        <v>0.33</v>
      </c>
      <c r="I9829">
        <v>201.792</v>
      </c>
      <c r="K9829" s="3">
        <v>0.954502337962963</v>
      </c>
      <c r="L9829">
        <v>92.8</v>
      </c>
      <c r="M9829">
        <v>0.36</v>
      </c>
      <c r="N9829">
        <v>175.448</v>
      </c>
      <c r="P9829" s="3">
        <v>0.143854178240741</v>
      </c>
      <c r="Q9829">
        <v>82</v>
      </c>
      <c r="R9829">
        <v>0.32</v>
      </c>
      <c r="S9829">
        <v>198.647</v>
      </c>
    </row>
    <row r="9830" spans="1:19">
      <c r="A9830" s="3">
        <v>0.135740752314815</v>
      </c>
      <c r="B9830">
        <v>298.2</v>
      </c>
      <c r="C9830">
        <v>1.16</v>
      </c>
      <c r="D9830">
        <v>53.654</v>
      </c>
      <c r="F9830" s="3">
        <v>0.166504652777778</v>
      </c>
      <c r="G9830">
        <v>91.8</v>
      </c>
      <c r="H9830">
        <v>0.36</v>
      </c>
      <c r="I9830">
        <v>175.175</v>
      </c>
      <c r="K9830" s="3">
        <v>0.954560196759259</v>
      </c>
      <c r="L9830">
        <v>83.4</v>
      </c>
      <c r="M9830">
        <v>0.33</v>
      </c>
      <c r="N9830">
        <v>194.354</v>
      </c>
      <c r="P9830" s="3">
        <v>0.143912060185185</v>
      </c>
      <c r="Q9830">
        <v>89.2</v>
      </c>
      <c r="R9830">
        <v>0.35</v>
      </c>
      <c r="S9830">
        <v>180.952</v>
      </c>
    </row>
    <row r="9831" spans="1:19">
      <c r="A9831" s="3">
        <v>0.135798634259259</v>
      </c>
      <c r="B9831">
        <v>289.2</v>
      </c>
      <c r="C9831">
        <v>1.13</v>
      </c>
      <c r="D9831">
        <v>55.358</v>
      </c>
      <c r="F9831" s="3">
        <v>0.166562511574074</v>
      </c>
      <c r="G9831">
        <v>89.6</v>
      </c>
      <c r="H9831">
        <v>0.35</v>
      </c>
      <c r="I9831">
        <v>173.983</v>
      </c>
      <c r="K9831" s="3">
        <v>0.95461806712963</v>
      </c>
      <c r="L9831">
        <v>83.2</v>
      </c>
      <c r="M9831">
        <v>0.33</v>
      </c>
      <c r="N9831">
        <v>193.784</v>
      </c>
      <c r="P9831" s="3">
        <v>0.143969918981481</v>
      </c>
      <c r="Q9831">
        <v>70.4</v>
      </c>
      <c r="R9831">
        <v>0.28</v>
      </c>
      <c r="S9831">
        <v>209.612</v>
      </c>
    </row>
    <row r="9832" spans="1:19">
      <c r="A9832" s="3">
        <v>0.135856493055556</v>
      </c>
      <c r="B9832">
        <v>273.8</v>
      </c>
      <c r="C9832">
        <v>1.07</v>
      </c>
      <c r="D9832">
        <v>58.358</v>
      </c>
      <c r="F9832" s="3">
        <v>0.166620393518519</v>
      </c>
      <c r="G9832">
        <v>89.6</v>
      </c>
      <c r="H9832">
        <v>0.35</v>
      </c>
      <c r="I9832">
        <v>185.017</v>
      </c>
      <c r="K9832" s="3">
        <v>0.9546759375</v>
      </c>
      <c r="L9832">
        <v>90.8</v>
      </c>
      <c r="M9832">
        <v>0.35</v>
      </c>
      <c r="N9832">
        <v>172.159</v>
      </c>
      <c r="P9832" s="3">
        <v>0.144027800925926</v>
      </c>
      <c r="Q9832">
        <v>78.4</v>
      </c>
      <c r="R9832">
        <v>0.31</v>
      </c>
      <c r="S9832">
        <v>211.467</v>
      </c>
    </row>
    <row r="9833" spans="1:19">
      <c r="A9833" s="3">
        <v>0.135914375</v>
      </c>
      <c r="B9833">
        <v>298.4</v>
      </c>
      <c r="C9833">
        <v>1.17</v>
      </c>
      <c r="D9833">
        <v>53.677</v>
      </c>
      <c r="F9833" s="3">
        <v>0.166678252314815</v>
      </c>
      <c r="G9833">
        <v>78.4</v>
      </c>
      <c r="H9833">
        <v>0.31</v>
      </c>
      <c r="I9833">
        <v>207.313</v>
      </c>
      <c r="K9833" s="3">
        <v>0.95473380787037</v>
      </c>
      <c r="L9833">
        <v>83.2</v>
      </c>
      <c r="M9833">
        <v>0.33</v>
      </c>
      <c r="N9833">
        <v>200.747</v>
      </c>
      <c r="P9833" s="3">
        <v>0.144085659722222</v>
      </c>
      <c r="Q9833">
        <v>82</v>
      </c>
      <c r="R9833">
        <v>0.32</v>
      </c>
      <c r="S9833">
        <v>188.376</v>
      </c>
    </row>
    <row r="9834" spans="1:19">
      <c r="A9834" s="3">
        <v>0.135972233796296</v>
      </c>
      <c r="B9834">
        <v>289.6</v>
      </c>
      <c r="C9834">
        <v>1.13</v>
      </c>
      <c r="D9834">
        <v>55.225</v>
      </c>
      <c r="F9834" s="3">
        <v>0.166736134259259</v>
      </c>
      <c r="G9834">
        <v>76.8</v>
      </c>
      <c r="H9834">
        <v>0.3</v>
      </c>
      <c r="I9834">
        <v>176.014</v>
      </c>
      <c r="K9834" s="3">
        <v>0.954791712962963</v>
      </c>
      <c r="L9834">
        <v>78.6</v>
      </c>
      <c r="M9834">
        <v>0.31</v>
      </c>
      <c r="N9834">
        <v>197.534</v>
      </c>
      <c r="P9834" s="3">
        <v>0.144143541666667</v>
      </c>
      <c r="Q9834">
        <v>79.6</v>
      </c>
      <c r="R9834">
        <v>0.31</v>
      </c>
      <c r="S9834">
        <v>210.131</v>
      </c>
    </row>
    <row r="9835" spans="1:19">
      <c r="A9835" s="3">
        <v>0.136030115740741</v>
      </c>
      <c r="B9835">
        <v>293.8</v>
      </c>
      <c r="C9835">
        <v>1.15</v>
      </c>
      <c r="D9835">
        <v>54.441</v>
      </c>
      <c r="F9835" s="3">
        <v>0.166794016203704</v>
      </c>
      <c r="G9835">
        <v>96</v>
      </c>
      <c r="H9835">
        <v>0.38</v>
      </c>
      <c r="I9835">
        <v>188.771</v>
      </c>
      <c r="K9835" s="3">
        <v>0.954849548611111</v>
      </c>
      <c r="L9835">
        <v>91</v>
      </c>
      <c r="M9835">
        <v>0.36</v>
      </c>
      <c r="N9835">
        <v>173.355</v>
      </c>
      <c r="P9835" s="3">
        <v>0.144201400462963</v>
      </c>
      <c r="Q9835">
        <v>79.4</v>
      </c>
      <c r="R9835">
        <v>0.31</v>
      </c>
      <c r="S9835">
        <v>202.066</v>
      </c>
    </row>
    <row r="9836" spans="1:19">
      <c r="A9836" s="3">
        <v>0.136087974537037</v>
      </c>
      <c r="B9836">
        <v>285.8</v>
      </c>
      <c r="C9836">
        <v>1.12</v>
      </c>
      <c r="D9836">
        <v>55.967</v>
      </c>
      <c r="F9836" s="3">
        <v>0.166851875</v>
      </c>
      <c r="G9836">
        <v>77</v>
      </c>
      <c r="H9836">
        <v>0.3</v>
      </c>
      <c r="I9836">
        <v>192.27</v>
      </c>
      <c r="K9836" s="3">
        <v>0.954907430555555</v>
      </c>
      <c r="L9836">
        <v>93.6</v>
      </c>
      <c r="M9836">
        <v>0.37</v>
      </c>
      <c r="N9836">
        <v>172.965</v>
      </c>
      <c r="P9836" s="3">
        <v>0.144259282407407</v>
      </c>
      <c r="Q9836">
        <v>81.4</v>
      </c>
      <c r="R9836">
        <v>0.32</v>
      </c>
      <c r="S9836">
        <v>193.662</v>
      </c>
    </row>
    <row r="9837" spans="1:19">
      <c r="A9837" s="3">
        <v>0.136145856481481</v>
      </c>
      <c r="B9837">
        <v>293.2</v>
      </c>
      <c r="C9837">
        <v>1.15</v>
      </c>
      <c r="D9837">
        <v>54.573</v>
      </c>
      <c r="F9837" s="3">
        <v>0.166909733796296</v>
      </c>
      <c r="G9837">
        <v>91.4</v>
      </c>
      <c r="H9837">
        <v>0.36</v>
      </c>
      <c r="I9837">
        <v>191.447</v>
      </c>
      <c r="K9837" s="3">
        <v>0.954965289351852</v>
      </c>
      <c r="L9837">
        <v>93</v>
      </c>
      <c r="M9837">
        <v>0.36</v>
      </c>
      <c r="N9837">
        <v>168.083</v>
      </c>
      <c r="P9837" s="3">
        <v>0.144317141203704</v>
      </c>
      <c r="Q9837">
        <v>76.4</v>
      </c>
      <c r="R9837">
        <v>0.3</v>
      </c>
      <c r="S9837">
        <v>213.85</v>
      </c>
    </row>
    <row r="9838" spans="1:19">
      <c r="A9838" s="3">
        <v>0.136203715277778</v>
      </c>
      <c r="B9838">
        <v>295.6</v>
      </c>
      <c r="C9838">
        <v>1.15</v>
      </c>
      <c r="D9838">
        <v>54.136</v>
      </c>
      <c r="F9838" s="3">
        <v>0.166967604166667</v>
      </c>
      <c r="G9838">
        <v>84.2</v>
      </c>
      <c r="H9838">
        <v>0.33</v>
      </c>
      <c r="I9838">
        <v>185.982</v>
      </c>
      <c r="K9838" s="3">
        <v>0.955023171296296</v>
      </c>
      <c r="L9838">
        <v>76.8</v>
      </c>
      <c r="M9838">
        <v>0.3</v>
      </c>
      <c r="N9838">
        <v>219.859</v>
      </c>
      <c r="P9838" s="3">
        <v>0.144375023148148</v>
      </c>
      <c r="Q9838">
        <v>72</v>
      </c>
      <c r="R9838">
        <v>0.28</v>
      </c>
      <c r="S9838">
        <v>205.97</v>
      </c>
    </row>
    <row r="9839" spans="1:19">
      <c r="A9839" s="3">
        <v>0.136261597222222</v>
      </c>
      <c r="B9839">
        <v>289.6</v>
      </c>
      <c r="C9839">
        <v>1.13</v>
      </c>
      <c r="D9839">
        <v>55.2</v>
      </c>
      <c r="F9839" s="3">
        <v>0.167025486111111</v>
      </c>
      <c r="G9839">
        <v>90.6</v>
      </c>
      <c r="H9839">
        <v>0.35</v>
      </c>
      <c r="I9839">
        <v>178.13</v>
      </c>
      <c r="K9839" s="3">
        <v>0.955081030092593</v>
      </c>
      <c r="L9839">
        <v>89.6</v>
      </c>
      <c r="M9839">
        <v>0.35</v>
      </c>
      <c r="N9839">
        <v>171.35</v>
      </c>
      <c r="P9839" s="3">
        <v>0.144432881944444</v>
      </c>
      <c r="Q9839">
        <v>92.8</v>
      </c>
      <c r="R9839">
        <v>0.36</v>
      </c>
      <c r="S9839">
        <v>173.039</v>
      </c>
    </row>
    <row r="9840" spans="1:19">
      <c r="A9840" s="3">
        <v>0.136319456018519</v>
      </c>
      <c r="B9840">
        <v>287.8</v>
      </c>
      <c r="C9840">
        <v>1.12</v>
      </c>
      <c r="D9840">
        <v>55.589</v>
      </c>
      <c r="F9840" s="3">
        <v>0.167083344907407</v>
      </c>
      <c r="G9840">
        <v>77.2</v>
      </c>
      <c r="H9840">
        <v>0.3</v>
      </c>
      <c r="I9840">
        <v>206.07</v>
      </c>
      <c r="K9840" s="3">
        <v>0.955138900462963</v>
      </c>
      <c r="L9840">
        <v>80</v>
      </c>
      <c r="M9840">
        <v>0.31</v>
      </c>
      <c r="N9840">
        <v>205.711</v>
      </c>
      <c r="P9840" s="3">
        <v>0.144490763888889</v>
      </c>
      <c r="Q9840">
        <v>81.4</v>
      </c>
      <c r="R9840">
        <v>0.32</v>
      </c>
      <c r="S9840">
        <v>213.677</v>
      </c>
    </row>
    <row r="9841" spans="1:19">
      <c r="A9841" s="3">
        <v>0.136377326388889</v>
      </c>
      <c r="B9841">
        <v>287.2</v>
      </c>
      <c r="C9841">
        <v>1.12</v>
      </c>
      <c r="D9841">
        <v>55.674</v>
      </c>
      <c r="F9841" s="3">
        <v>0.167141215277778</v>
      </c>
      <c r="G9841">
        <v>96</v>
      </c>
      <c r="H9841">
        <v>0.38</v>
      </c>
      <c r="I9841">
        <v>169.718</v>
      </c>
      <c r="K9841" s="3">
        <v>0.955196770833333</v>
      </c>
      <c r="L9841">
        <v>93.2</v>
      </c>
      <c r="M9841">
        <v>0.36</v>
      </c>
      <c r="N9841">
        <v>163.215</v>
      </c>
      <c r="P9841" s="3">
        <v>0.144548622685185</v>
      </c>
      <c r="Q9841">
        <v>80.2</v>
      </c>
      <c r="R9841">
        <v>0.31</v>
      </c>
      <c r="S9841">
        <v>200.142</v>
      </c>
    </row>
    <row r="9842" spans="1:19">
      <c r="A9842" s="3">
        <v>0.136435208333333</v>
      </c>
      <c r="B9842">
        <v>294</v>
      </c>
      <c r="C9842">
        <v>1.15</v>
      </c>
      <c r="D9842">
        <v>54.502</v>
      </c>
      <c r="F9842" s="3">
        <v>0.167199097222222</v>
      </c>
      <c r="G9842">
        <v>76.8</v>
      </c>
      <c r="H9842">
        <v>0.3</v>
      </c>
      <c r="I9842">
        <v>201.491</v>
      </c>
      <c r="K9842" s="3">
        <v>0.955254641203704</v>
      </c>
      <c r="L9842">
        <v>84</v>
      </c>
      <c r="M9842">
        <v>0.33</v>
      </c>
      <c r="N9842">
        <v>189.236</v>
      </c>
      <c r="P9842" s="3">
        <v>0.14460650462963</v>
      </c>
      <c r="Q9842">
        <v>89.2</v>
      </c>
      <c r="R9842">
        <v>0.35</v>
      </c>
      <c r="S9842">
        <v>169.773</v>
      </c>
    </row>
    <row r="9843" spans="1:19">
      <c r="A9843" s="3">
        <v>0.13649306712963</v>
      </c>
      <c r="B9843">
        <v>285.2</v>
      </c>
      <c r="C9843">
        <v>1.11</v>
      </c>
      <c r="D9843">
        <v>56.095</v>
      </c>
      <c r="F9843" s="3">
        <v>0.167256956018519</v>
      </c>
      <c r="G9843">
        <v>79.6</v>
      </c>
      <c r="H9843">
        <v>0.31</v>
      </c>
      <c r="I9843">
        <v>187.951</v>
      </c>
      <c r="K9843" s="3">
        <v>0.955312523148148</v>
      </c>
      <c r="L9843">
        <v>83.2</v>
      </c>
      <c r="M9843">
        <v>0.33</v>
      </c>
      <c r="N9843">
        <v>204.94</v>
      </c>
      <c r="P9843" s="3">
        <v>0.144664375</v>
      </c>
      <c r="Q9843">
        <v>66.2</v>
      </c>
      <c r="R9843">
        <v>0.26</v>
      </c>
      <c r="S9843">
        <v>237.363</v>
      </c>
    </row>
    <row r="9844" spans="1:19">
      <c r="A9844" s="3">
        <v>0.1365509375</v>
      </c>
      <c r="B9844">
        <v>282</v>
      </c>
      <c r="C9844">
        <v>1.1</v>
      </c>
      <c r="D9844">
        <v>56.552</v>
      </c>
      <c r="F9844" s="3">
        <v>0.167314837962963</v>
      </c>
      <c r="G9844">
        <v>96.4</v>
      </c>
      <c r="H9844">
        <v>0.38</v>
      </c>
      <c r="I9844">
        <v>182.633</v>
      </c>
      <c r="K9844" s="3">
        <v>0.955370381944444</v>
      </c>
      <c r="L9844">
        <v>83.4</v>
      </c>
      <c r="M9844">
        <v>0.33</v>
      </c>
      <c r="N9844">
        <v>185.508</v>
      </c>
      <c r="P9844" s="3">
        <v>0.14472224537037</v>
      </c>
      <c r="Q9844">
        <v>81.8</v>
      </c>
      <c r="R9844">
        <v>0.32</v>
      </c>
      <c r="S9844">
        <v>205.634</v>
      </c>
    </row>
    <row r="9845" spans="1:19">
      <c r="A9845" s="3">
        <v>0.13660880787037</v>
      </c>
      <c r="B9845">
        <v>296.4</v>
      </c>
      <c r="C9845">
        <v>1.16</v>
      </c>
      <c r="D9845">
        <v>54.164</v>
      </c>
      <c r="F9845" s="3">
        <v>0.167372696759259</v>
      </c>
      <c r="G9845">
        <v>79.6</v>
      </c>
      <c r="H9845">
        <v>0.31</v>
      </c>
      <c r="I9845">
        <v>198.057</v>
      </c>
      <c r="K9845" s="3">
        <v>0.955428263888889</v>
      </c>
      <c r="L9845">
        <v>93.2</v>
      </c>
      <c r="M9845">
        <v>0.36</v>
      </c>
      <c r="N9845">
        <v>177.315</v>
      </c>
      <c r="P9845" s="3">
        <v>0.144780115740741</v>
      </c>
      <c r="Q9845">
        <v>102.6</v>
      </c>
      <c r="R9845">
        <v>0.4</v>
      </c>
      <c r="S9845">
        <v>157.469</v>
      </c>
    </row>
    <row r="9846" spans="1:19">
      <c r="A9846" s="3">
        <v>0.136666689814815</v>
      </c>
      <c r="B9846">
        <v>289.4</v>
      </c>
      <c r="C9846">
        <v>1.13</v>
      </c>
      <c r="D9846">
        <v>55.213</v>
      </c>
      <c r="F9846" s="3">
        <v>0.167430578703704</v>
      </c>
      <c r="G9846">
        <v>96</v>
      </c>
      <c r="H9846">
        <v>0.38</v>
      </c>
      <c r="I9846">
        <v>161.437</v>
      </c>
      <c r="K9846" s="3">
        <v>0.955486122685185</v>
      </c>
      <c r="L9846">
        <v>89.8</v>
      </c>
      <c r="M9846">
        <v>0.35</v>
      </c>
      <c r="N9846">
        <v>175.44</v>
      </c>
      <c r="P9846" s="3">
        <v>0.144837974537037</v>
      </c>
      <c r="Q9846">
        <v>66.2</v>
      </c>
      <c r="R9846">
        <v>0.26</v>
      </c>
      <c r="S9846">
        <v>233.657</v>
      </c>
    </row>
    <row r="9847" spans="1:19">
      <c r="A9847" s="3">
        <v>0.136724548611111</v>
      </c>
      <c r="B9847">
        <v>290.2</v>
      </c>
      <c r="C9847">
        <v>1.13</v>
      </c>
      <c r="D9847">
        <v>55.186</v>
      </c>
      <c r="F9847" s="3">
        <v>0.1674884375</v>
      </c>
      <c r="G9847">
        <v>83.2</v>
      </c>
      <c r="H9847">
        <v>0.33</v>
      </c>
      <c r="I9847">
        <v>195.396</v>
      </c>
      <c r="K9847" s="3">
        <v>0.955543993055556</v>
      </c>
      <c r="L9847">
        <v>70.8</v>
      </c>
      <c r="M9847">
        <v>0.28</v>
      </c>
      <c r="N9847">
        <v>207.844</v>
      </c>
      <c r="P9847" s="3">
        <v>0.144895856481481</v>
      </c>
      <c r="Q9847">
        <v>75.8</v>
      </c>
      <c r="R9847">
        <v>0.3</v>
      </c>
      <c r="S9847">
        <v>216.21</v>
      </c>
    </row>
    <row r="9848" spans="1:19">
      <c r="A9848" s="3">
        <v>0.136782430555556</v>
      </c>
      <c r="B9848">
        <v>295.4</v>
      </c>
      <c r="C9848">
        <v>1.15</v>
      </c>
      <c r="D9848">
        <v>54.026</v>
      </c>
      <c r="F9848" s="3">
        <v>0.16754630787037</v>
      </c>
      <c r="G9848">
        <v>76.8</v>
      </c>
      <c r="H9848">
        <v>0.3</v>
      </c>
      <c r="I9848">
        <v>208.857</v>
      </c>
      <c r="K9848" s="3">
        <v>0.955601863425926</v>
      </c>
      <c r="L9848">
        <v>92.8</v>
      </c>
      <c r="M9848">
        <v>0.36</v>
      </c>
      <c r="N9848">
        <v>188.887</v>
      </c>
      <c r="P9848" s="3">
        <v>0.144953715277778</v>
      </c>
      <c r="Q9848">
        <v>73.2</v>
      </c>
      <c r="R9848">
        <v>0.29</v>
      </c>
      <c r="S9848">
        <v>209.352</v>
      </c>
    </row>
    <row r="9849" spans="1:19">
      <c r="A9849" s="3">
        <v>0.136840289351852</v>
      </c>
      <c r="B9849">
        <v>291.6</v>
      </c>
      <c r="C9849">
        <v>1.14</v>
      </c>
      <c r="D9849">
        <v>54.924</v>
      </c>
      <c r="F9849" s="3">
        <v>0.167604189814815</v>
      </c>
      <c r="G9849">
        <v>83.4</v>
      </c>
      <c r="H9849">
        <v>0.33</v>
      </c>
      <c r="I9849">
        <v>187.738</v>
      </c>
      <c r="K9849" s="3">
        <v>0.955659733796296</v>
      </c>
      <c r="L9849">
        <v>78</v>
      </c>
      <c r="M9849">
        <v>0.3</v>
      </c>
      <c r="N9849">
        <v>202.419</v>
      </c>
      <c r="P9849" s="3">
        <v>0.145011597222222</v>
      </c>
      <c r="Q9849">
        <v>96</v>
      </c>
      <c r="R9849">
        <v>0.38</v>
      </c>
      <c r="S9849">
        <v>173.628</v>
      </c>
    </row>
    <row r="9850" spans="1:19">
      <c r="A9850" s="3">
        <v>0.136898159722222</v>
      </c>
      <c r="B9850">
        <v>289.4</v>
      </c>
      <c r="C9850">
        <v>1.13</v>
      </c>
      <c r="D9850">
        <v>55.239</v>
      </c>
      <c r="F9850" s="3">
        <v>0.167662048611111</v>
      </c>
      <c r="G9850">
        <v>99.2</v>
      </c>
      <c r="H9850">
        <v>0.39</v>
      </c>
      <c r="I9850">
        <v>167.931</v>
      </c>
      <c r="K9850" s="3">
        <v>0.955717615740741</v>
      </c>
      <c r="L9850">
        <v>86.4</v>
      </c>
      <c r="M9850">
        <v>0.34</v>
      </c>
      <c r="N9850">
        <v>173.729</v>
      </c>
      <c r="P9850" s="3">
        <v>0.145069456018519</v>
      </c>
      <c r="Q9850">
        <v>76.6</v>
      </c>
      <c r="R9850">
        <v>0.3</v>
      </c>
      <c r="S9850">
        <v>208.664</v>
      </c>
    </row>
    <row r="9851" spans="1:19">
      <c r="A9851" s="3">
        <v>0.136956041666667</v>
      </c>
      <c r="B9851">
        <v>295</v>
      </c>
      <c r="C9851">
        <v>1.15</v>
      </c>
      <c r="D9851">
        <v>54.34</v>
      </c>
      <c r="F9851" s="3">
        <v>0.167719930555556</v>
      </c>
      <c r="G9851">
        <v>83.2</v>
      </c>
      <c r="H9851">
        <v>0.33</v>
      </c>
      <c r="I9851">
        <v>193.236</v>
      </c>
      <c r="K9851" s="3">
        <v>0.955775474537037</v>
      </c>
      <c r="L9851">
        <v>97.8</v>
      </c>
      <c r="M9851">
        <v>0.38</v>
      </c>
      <c r="N9851">
        <v>170.301</v>
      </c>
      <c r="P9851" s="3">
        <v>0.145127337962963</v>
      </c>
      <c r="Q9851">
        <v>73</v>
      </c>
      <c r="R9851">
        <v>0.29</v>
      </c>
      <c r="S9851">
        <v>207.3</v>
      </c>
    </row>
    <row r="9852" spans="1:19">
      <c r="A9852" s="3">
        <v>0.137013900462963</v>
      </c>
      <c r="B9852">
        <v>284.8</v>
      </c>
      <c r="C9852">
        <v>1.11</v>
      </c>
      <c r="D9852">
        <v>56.127</v>
      </c>
      <c r="F9852" s="3">
        <v>0.167777789351852</v>
      </c>
      <c r="G9852">
        <v>83.2</v>
      </c>
      <c r="H9852">
        <v>0.33</v>
      </c>
      <c r="I9852">
        <v>187.59</v>
      </c>
      <c r="K9852" s="3">
        <v>0.955833356481481</v>
      </c>
      <c r="L9852">
        <v>83.2</v>
      </c>
      <c r="M9852">
        <v>0.33</v>
      </c>
      <c r="N9852">
        <v>196.301</v>
      </c>
      <c r="P9852" s="3">
        <v>0.145185196759259</v>
      </c>
      <c r="Q9852">
        <v>80.8</v>
      </c>
      <c r="R9852">
        <v>0.32</v>
      </c>
      <c r="S9852">
        <v>201.32</v>
      </c>
    </row>
    <row r="9853" spans="1:19">
      <c r="A9853" s="3">
        <v>0.137071782407407</v>
      </c>
      <c r="B9853">
        <v>294.4</v>
      </c>
      <c r="C9853">
        <v>1.15</v>
      </c>
      <c r="D9853">
        <v>54.347</v>
      </c>
      <c r="F9853" s="3">
        <v>0.167835671296296</v>
      </c>
      <c r="G9853">
        <v>86.2</v>
      </c>
      <c r="H9853">
        <v>0.34</v>
      </c>
      <c r="I9853">
        <v>189.863</v>
      </c>
      <c r="K9853" s="3">
        <v>0.955891215277778</v>
      </c>
      <c r="L9853">
        <v>86.6</v>
      </c>
      <c r="M9853">
        <v>0.34</v>
      </c>
      <c r="N9853">
        <v>173.511</v>
      </c>
      <c r="P9853" s="3">
        <v>0.145243078703704</v>
      </c>
      <c r="Q9853">
        <v>81</v>
      </c>
      <c r="R9853">
        <v>0.32</v>
      </c>
      <c r="S9853">
        <v>203.328</v>
      </c>
    </row>
    <row r="9854" spans="1:19">
      <c r="A9854" s="3">
        <v>0.137129641203704</v>
      </c>
      <c r="B9854">
        <v>296.2</v>
      </c>
      <c r="C9854">
        <v>1.16</v>
      </c>
      <c r="D9854">
        <v>54.038</v>
      </c>
      <c r="F9854" s="3">
        <v>0.167893530092593</v>
      </c>
      <c r="G9854">
        <v>83.2</v>
      </c>
      <c r="H9854">
        <v>0.33</v>
      </c>
      <c r="I9854">
        <v>189.119</v>
      </c>
      <c r="K9854" s="3">
        <v>0.955949097222222</v>
      </c>
      <c r="L9854">
        <v>86</v>
      </c>
      <c r="M9854">
        <v>0.34</v>
      </c>
      <c r="N9854">
        <v>200.145</v>
      </c>
      <c r="P9854" s="3">
        <v>0.1453009375</v>
      </c>
      <c r="Q9854">
        <v>79.6</v>
      </c>
      <c r="R9854">
        <v>0.31</v>
      </c>
      <c r="S9854">
        <v>208.187</v>
      </c>
    </row>
    <row r="9855" spans="1:19">
      <c r="A9855" s="3">
        <v>0.137187523148148</v>
      </c>
      <c r="B9855">
        <v>278.8</v>
      </c>
      <c r="C9855">
        <v>1.09</v>
      </c>
      <c r="D9855">
        <v>57.304</v>
      </c>
      <c r="F9855" s="3">
        <v>0.167951400462963</v>
      </c>
      <c r="G9855">
        <v>85.6</v>
      </c>
      <c r="H9855">
        <v>0.33</v>
      </c>
      <c r="I9855">
        <v>183.939</v>
      </c>
      <c r="K9855" s="3">
        <v>0.956006956018519</v>
      </c>
      <c r="L9855">
        <v>83.2</v>
      </c>
      <c r="M9855">
        <v>0.33</v>
      </c>
      <c r="N9855">
        <v>175.392</v>
      </c>
      <c r="P9855" s="3">
        <v>0.145358819444444</v>
      </c>
      <c r="Q9855">
        <v>84.6</v>
      </c>
      <c r="R9855">
        <v>0.33</v>
      </c>
      <c r="S9855">
        <v>184.114</v>
      </c>
    </row>
    <row r="9856" spans="1:19">
      <c r="A9856" s="3">
        <v>0.137245381944444</v>
      </c>
      <c r="B9856">
        <v>291.8</v>
      </c>
      <c r="C9856">
        <v>1.14</v>
      </c>
      <c r="D9856">
        <v>54.898</v>
      </c>
      <c r="F9856" s="3">
        <v>0.168009282407407</v>
      </c>
      <c r="G9856">
        <v>93</v>
      </c>
      <c r="H9856">
        <v>0.36</v>
      </c>
      <c r="I9856">
        <v>169.544</v>
      </c>
      <c r="K9856" s="3">
        <v>0.956064826388889</v>
      </c>
      <c r="L9856">
        <v>76.8</v>
      </c>
      <c r="M9856">
        <v>0.3</v>
      </c>
      <c r="N9856">
        <v>219.275</v>
      </c>
      <c r="P9856" s="3">
        <v>0.145416678240741</v>
      </c>
      <c r="Q9856">
        <v>74.8</v>
      </c>
      <c r="R9856">
        <v>0.29</v>
      </c>
      <c r="S9856">
        <v>205.307</v>
      </c>
    </row>
    <row r="9857" spans="1:19">
      <c r="A9857" s="3">
        <v>0.137303252314815</v>
      </c>
      <c r="B9857">
        <v>290.2</v>
      </c>
      <c r="C9857">
        <v>1.13</v>
      </c>
      <c r="D9857">
        <v>55.11</v>
      </c>
      <c r="F9857" s="3">
        <v>0.168067141203704</v>
      </c>
      <c r="G9857">
        <v>90.2</v>
      </c>
      <c r="H9857">
        <v>0.35</v>
      </c>
      <c r="I9857">
        <v>185.918</v>
      </c>
      <c r="K9857" s="3">
        <v>0.956122696759259</v>
      </c>
      <c r="L9857">
        <v>83.2</v>
      </c>
      <c r="M9857">
        <v>0.33</v>
      </c>
      <c r="N9857">
        <v>192.137</v>
      </c>
      <c r="P9857" s="3">
        <v>0.145474560185185</v>
      </c>
      <c r="Q9857">
        <v>78.8</v>
      </c>
      <c r="R9857">
        <v>0.31</v>
      </c>
      <c r="S9857">
        <v>207.842</v>
      </c>
    </row>
    <row r="9858" spans="1:19">
      <c r="A9858" s="3">
        <v>0.137361122685185</v>
      </c>
      <c r="B9858">
        <v>288.8</v>
      </c>
      <c r="C9858">
        <v>1.13</v>
      </c>
      <c r="D9858">
        <v>55.394</v>
      </c>
      <c r="F9858" s="3">
        <v>0.168125023148148</v>
      </c>
      <c r="G9858">
        <v>81.8</v>
      </c>
      <c r="H9858">
        <v>0.32</v>
      </c>
      <c r="I9858">
        <v>191.898</v>
      </c>
      <c r="K9858" s="3">
        <v>0.95618056712963</v>
      </c>
      <c r="L9858">
        <v>83.2</v>
      </c>
      <c r="M9858">
        <v>0.33</v>
      </c>
      <c r="N9858">
        <v>189.082</v>
      </c>
      <c r="P9858" s="3">
        <v>0.145532418981481</v>
      </c>
      <c r="Q9858">
        <v>71.6</v>
      </c>
      <c r="R9858">
        <v>0.28</v>
      </c>
      <c r="S9858">
        <v>214.414</v>
      </c>
    </row>
    <row r="9859" spans="1:19">
      <c r="A9859" s="3">
        <v>0.137419027777778</v>
      </c>
      <c r="B9859">
        <v>279.8</v>
      </c>
      <c r="C9859">
        <v>1.09</v>
      </c>
      <c r="D9859">
        <v>57.205</v>
      </c>
      <c r="F9859" s="3">
        <v>0.168182881944444</v>
      </c>
      <c r="G9859">
        <v>80</v>
      </c>
      <c r="H9859">
        <v>0.31</v>
      </c>
      <c r="I9859">
        <v>192.979</v>
      </c>
      <c r="K9859" s="3">
        <v>0.956238449074074</v>
      </c>
      <c r="L9859">
        <v>89.6</v>
      </c>
      <c r="M9859">
        <v>0.35</v>
      </c>
      <c r="N9859">
        <v>177.761</v>
      </c>
      <c r="P9859" s="3">
        <v>0.145590300925926</v>
      </c>
      <c r="Q9859">
        <v>81.8</v>
      </c>
      <c r="R9859">
        <v>0.32</v>
      </c>
      <c r="S9859">
        <v>209.399</v>
      </c>
    </row>
    <row r="9860" spans="1:19">
      <c r="A9860" s="3">
        <v>0.137476875</v>
      </c>
      <c r="B9860">
        <v>291.8</v>
      </c>
      <c r="C9860">
        <v>1.14</v>
      </c>
      <c r="D9860">
        <v>54.818</v>
      </c>
      <c r="F9860" s="3">
        <v>0.168240763888889</v>
      </c>
      <c r="G9860">
        <v>96</v>
      </c>
      <c r="H9860">
        <v>0.38</v>
      </c>
      <c r="I9860">
        <v>168.856</v>
      </c>
      <c r="K9860" s="3">
        <v>0.95629630787037</v>
      </c>
      <c r="L9860">
        <v>91.2</v>
      </c>
      <c r="M9860">
        <v>0.36</v>
      </c>
      <c r="N9860">
        <v>179.216</v>
      </c>
      <c r="P9860" s="3">
        <v>0.145648159722222</v>
      </c>
      <c r="Q9860">
        <v>76.8</v>
      </c>
      <c r="R9860">
        <v>0.3</v>
      </c>
      <c r="S9860">
        <v>208.084</v>
      </c>
    </row>
    <row r="9861" spans="1:19">
      <c r="A9861" s="3">
        <v>0.137534733796296</v>
      </c>
      <c r="B9861">
        <v>282.2</v>
      </c>
      <c r="C9861">
        <v>1.1</v>
      </c>
      <c r="D9861">
        <v>56.676</v>
      </c>
      <c r="F9861" s="3">
        <v>0.168298622685185</v>
      </c>
      <c r="G9861">
        <v>83.2</v>
      </c>
      <c r="H9861">
        <v>0.33</v>
      </c>
      <c r="I9861">
        <v>197.268</v>
      </c>
      <c r="K9861" s="3">
        <v>0.956354189814815</v>
      </c>
      <c r="L9861">
        <v>91.2</v>
      </c>
      <c r="M9861">
        <v>0.36</v>
      </c>
      <c r="N9861">
        <v>171.04</v>
      </c>
      <c r="P9861" s="3">
        <v>0.145706041666667</v>
      </c>
      <c r="Q9861">
        <v>69.6</v>
      </c>
      <c r="R9861">
        <v>0.27</v>
      </c>
      <c r="S9861">
        <v>217.239</v>
      </c>
    </row>
    <row r="9862" spans="1:19">
      <c r="A9862" s="3">
        <v>0.137592615740741</v>
      </c>
      <c r="B9862">
        <v>296.2</v>
      </c>
      <c r="C9862">
        <v>1.16</v>
      </c>
      <c r="D9862">
        <v>54.071</v>
      </c>
      <c r="F9862" s="3">
        <v>0.168356493055556</v>
      </c>
      <c r="G9862">
        <v>80.4</v>
      </c>
      <c r="H9862">
        <v>0.31</v>
      </c>
      <c r="I9862">
        <v>192.28</v>
      </c>
      <c r="K9862" s="3">
        <v>0.956412048611111</v>
      </c>
      <c r="L9862">
        <v>89.6</v>
      </c>
      <c r="M9862">
        <v>0.35</v>
      </c>
      <c r="N9862">
        <v>189.08</v>
      </c>
      <c r="P9862" s="3">
        <v>0.145763900462963</v>
      </c>
      <c r="Q9862">
        <v>79.2</v>
      </c>
      <c r="R9862">
        <v>0.31</v>
      </c>
      <c r="S9862">
        <v>206.728</v>
      </c>
    </row>
    <row r="9863" spans="1:19">
      <c r="A9863" s="3">
        <v>0.137650474537037</v>
      </c>
      <c r="B9863">
        <v>292.6</v>
      </c>
      <c r="C9863">
        <v>1.14</v>
      </c>
      <c r="D9863">
        <v>54.551</v>
      </c>
      <c r="F9863" s="3">
        <v>0.168414375</v>
      </c>
      <c r="G9863">
        <v>89.6</v>
      </c>
      <c r="H9863">
        <v>0.35</v>
      </c>
      <c r="I9863">
        <v>172.516</v>
      </c>
      <c r="K9863" s="3">
        <v>0.956469930555556</v>
      </c>
      <c r="L9863">
        <v>70.4</v>
      </c>
      <c r="M9863">
        <v>0.28</v>
      </c>
      <c r="N9863">
        <v>220.678</v>
      </c>
      <c r="P9863" s="3">
        <v>0.145821782407407</v>
      </c>
      <c r="Q9863">
        <v>77.2</v>
      </c>
      <c r="R9863">
        <v>0.3</v>
      </c>
      <c r="S9863">
        <v>213.499</v>
      </c>
    </row>
    <row r="9864" spans="1:19">
      <c r="A9864" s="3">
        <v>0.137708356481481</v>
      </c>
      <c r="B9864">
        <v>286.2</v>
      </c>
      <c r="C9864">
        <v>1.12</v>
      </c>
      <c r="D9864">
        <v>55.993</v>
      </c>
      <c r="F9864" s="3">
        <v>0.168472233796296</v>
      </c>
      <c r="G9864">
        <v>89.6</v>
      </c>
      <c r="H9864">
        <v>0.35</v>
      </c>
      <c r="I9864">
        <v>193.63</v>
      </c>
      <c r="K9864" s="3">
        <v>0.956527789351852</v>
      </c>
      <c r="L9864">
        <v>83.8</v>
      </c>
      <c r="M9864">
        <v>0.33</v>
      </c>
      <c r="N9864">
        <v>188.451</v>
      </c>
      <c r="P9864" s="3">
        <v>0.145879641203704</v>
      </c>
      <c r="Q9864">
        <v>89</v>
      </c>
      <c r="R9864">
        <v>0.35</v>
      </c>
      <c r="S9864">
        <v>180.605</v>
      </c>
    </row>
    <row r="9865" spans="1:19">
      <c r="A9865" s="3">
        <v>0.137766215277778</v>
      </c>
      <c r="B9865">
        <v>282.2</v>
      </c>
      <c r="C9865">
        <v>1.1</v>
      </c>
      <c r="D9865">
        <v>56.724</v>
      </c>
      <c r="F9865" s="3">
        <v>0.168530115740741</v>
      </c>
      <c r="G9865">
        <v>77</v>
      </c>
      <c r="H9865">
        <v>0.3</v>
      </c>
      <c r="I9865">
        <v>193.063</v>
      </c>
      <c r="K9865" s="3">
        <v>0.956585659722222</v>
      </c>
      <c r="L9865">
        <v>96.6</v>
      </c>
      <c r="M9865">
        <v>0.38</v>
      </c>
      <c r="N9865">
        <v>171.734</v>
      </c>
      <c r="P9865" s="3">
        <v>0.145937523148148</v>
      </c>
      <c r="Q9865">
        <v>73.8</v>
      </c>
      <c r="R9865">
        <v>0.29</v>
      </c>
      <c r="S9865">
        <v>206.308</v>
      </c>
    </row>
    <row r="9866" spans="1:19">
      <c r="A9866" s="3">
        <v>0.137824097222222</v>
      </c>
      <c r="B9866">
        <v>276.8</v>
      </c>
      <c r="C9866">
        <v>1.08</v>
      </c>
      <c r="D9866">
        <v>57.644</v>
      </c>
      <c r="F9866" s="3">
        <v>0.168587974537037</v>
      </c>
      <c r="G9866">
        <v>96</v>
      </c>
      <c r="H9866">
        <v>0.38</v>
      </c>
      <c r="I9866">
        <v>178.186</v>
      </c>
      <c r="K9866" s="3">
        <v>0.956643541666667</v>
      </c>
      <c r="L9866">
        <v>79.6</v>
      </c>
      <c r="M9866">
        <v>0.31</v>
      </c>
      <c r="N9866">
        <v>189.928</v>
      </c>
      <c r="P9866" s="3">
        <v>0.145995381944444</v>
      </c>
      <c r="Q9866">
        <v>82</v>
      </c>
      <c r="R9866">
        <v>0.32</v>
      </c>
      <c r="S9866">
        <v>204.21</v>
      </c>
    </row>
    <row r="9867" spans="1:19">
      <c r="A9867" s="3">
        <v>0.137881956018519</v>
      </c>
      <c r="B9867">
        <v>291</v>
      </c>
      <c r="C9867">
        <v>1.14</v>
      </c>
      <c r="D9867">
        <v>55.076</v>
      </c>
      <c r="F9867" s="3">
        <v>0.168645856481481</v>
      </c>
      <c r="G9867">
        <v>76.8</v>
      </c>
      <c r="H9867">
        <v>0.3</v>
      </c>
      <c r="I9867">
        <v>200.283</v>
      </c>
      <c r="K9867" s="3">
        <v>0.956701400462963</v>
      </c>
      <c r="L9867">
        <v>83.8</v>
      </c>
      <c r="M9867">
        <v>0.33</v>
      </c>
      <c r="N9867">
        <v>174.575</v>
      </c>
      <c r="P9867" s="3">
        <v>0.146053263888889</v>
      </c>
      <c r="Q9867">
        <v>80</v>
      </c>
      <c r="R9867">
        <v>0.31</v>
      </c>
      <c r="S9867">
        <v>193.986</v>
      </c>
    </row>
    <row r="9868" spans="1:19">
      <c r="A9868" s="3">
        <v>0.137939826388889</v>
      </c>
      <c r="B9868">
        <v>290.2</v>
      </c>
      <c r="C9868">
        <v>1.13</v>
      </c>
      <c r="D9868">
        <v>55.123</v>
      </c>
      <c r="F9868" s="3">
        <v>0.168703715277778</v>
      </c>
      <c r="G9868">
        <v>89.6</v>
      </c>
      <c r="H9868">
        <v>0.35</v>
      </c>
      <c r="I9868">
        <v>185.524</v>
      </c>
      <c r="K9868" s="3">
        <v>0.956759282407407</v>
      </c>
      <c r="L9868">
        <v>96</v>
      </c>
      <c r="M9868">
        <v>0.38</v>
      </c>
      <c r="N9868">
        <v>183.904</v>
      </c>
      <c r="P9868" s="3">
        <v>0.146111122685185</v>
      </c>
      <c r="Q9868">
        <v>81.8</v>
      </c>
      <c r="R9868">
        <v>0.32</v>
      </c>
      <c r="S9868">
        <v>196.617</v>
      </c>
    </row>
    <row r="9869" spans="1:19">
      <c r="A9869" s="3">
        <v>0.137997708333333</v>
      </c>
      <c r="B9869">
        <v>293.8</v>
      </c>
      <c r="C9869">
        <v>1.15</v>
      </c>
      <c r="D9869">
        <v>54.508</v>
      </c>
      <c r="F9869" s="3">
        <v>0.168761585648148</v>
      </c>
      <c r="G9869">
        <v>80</v>
      </c>
      <c r="H9869">
        <v>0.31</v>
      </c>
      <c r="I9869">
        <v>199.165</v>
      </c>
      <c r="K9869" s="3">
        <v>0.956817141203704</v>
      </c>
      <c r="L9869">
        <v>83.6</v>
      </c>
      <c r="M9869">
        <v>0.33</v>
      </c>
      <c r="N9869">
        <v>199.507</v>
      </c>
      <c r="P9869" s="3">
        <v>0.14616900462963</v>
      </c>
      <c r="Q9869">
        <v>75.4</v>
      </c>
      <c r="R9869">
        <v>0.29</v>
      </c>
      <c r="S9869">
        <v>215.67</v>
      </c>
    </row>
    <row r="9870" spans="1:19">
      <c r="A9870" s="3">
        <v>0.13805556712963</v>
      </c>
      <c r="B9870">
        <v>289.8</v>
      </c>
      <c r="C9870">
        <v>1.13</v>
      </c>
      <c r="D9870">
        <v>55.17</v>
      </c>
      <c r="F9870" s="3">
        <v>0.168819456018519</v>
      </c>
      <c r="G9870">
        <v>89.6</v>
      </c>
      <c r="H9870">
        <v>0.35</v>
      </c>
      <c r="I9870">
        <v>172.046</v>
      </c>
      <c r="K9870" s="3">
        <v>0.956875023148148</v>
      </c>
      <c r="L9870">
        <v>83.2</v>
      </c>
      <c r="M9870">
        <v>0.33</v>
      </c>
      <c r="N9870">
        <v>182.13</v>
      </c>
      <c r="P9870" s="3">
        <v>0.146226863425926</v>
      </c>
      <c r="Q9870">
        <v>76.6</v>
      </c>
      <c r="R9870">
        <v>0.3</v>
      </c>
      <c r="S9870">
        <v>200.553</v>
      </c>
    </row>
    <row r="9871" spans="1:19">
      <c r="A9871" s="3">
        <v>0.138113449074074</v>
      </c>
      <c r="B9871">
        <v>289.8</v>
      </c>
      <c r="C9871">
        <v>1.13</v>
      </c>
      <c r="D9871">
        <v>55.166</v>
      </c>
      <c r="F9871" s="3">
        <v>0.168877326388889</v>
      </c>
      <c r="G9871">
        <v>83.8</v>
      </c>
      <c r="H9871">
        <v>0.33</v>
      </c>
      <c r="I9871">
        <v>189.807</v>
      </c>
      <c r="K9871" s="3">
        <v>0.956932881944444</v>
      </c>
      <c r="L9871">
        <v>84</v>
      </c>
      <c r="M9871">
        <v>0.33</v>
      </c>
      <c r="N9871">
        <v>196.262</v>
      </c>
      <c r="P9871" s="3">
        <v>0.14628474537037</v>
      </c>
      <c r="Q9871">
        <v>81.4</v>
      </c>
      <c r="R9871">
        <v>0.32</v>
      </c>
      <c r="S9871">
        <v>205.228</v>
      </c>
    </row>
    <row r="9872" spans="1:19">
      <c r="A9872" s="3">
        <v>0.13817130787037</v>
      </c>
      <c r="B9872">
        <v>288.6</v>
      </c>
      <c r="C9872">
        <v>1.13</v>
      </c>
      <c r="D9872">
        <v>55.484</v>
      </c>
      <c r="F9872" s="3">
        <v>0.168935208333333</v>
      </c>
      <c r="G9872">
        <v>83.2</v>
      </c>
      <c r="H9872">
        <v>0.33</v>
      </c>
      <c r="I9872">
        <v>200.019</v>
      </c>
      <c r="K9872" s="3">
        <v>0.956990763888889</v>
      </c>
      <c r="L9872">
        <v>83.2</v>
      </c>
      <c r="M9872">
        <v>0.33</v>
      </c>
      <c r="N9872">
        <v>190.819</v>
      </c>
      <c r="P9872" s="3">
        <v>0.146342604166667</v>
      </c>
      <c r="Q9872">
        <v>75.4</v>
      </c>
      <c r="R9872">
        <v>0.29</v>
      </c>
      <c r="S9872">
        <v>212.804</v>
      </c>
    </row>
    <row r="9873" spans="1:19">
      <c r="A9873" s="3">
        <v>0.138229189814815</v>
      </c>
      <c r="B9873">
        <v>285.2</v>
      </c>
      <c r="C9873">
        <v>1.11</v>
      </c>
      <c r="D9873">
        <v>56.074</v>
      </c>
      <c r="F9873" s="3">
        <v>0.16899306712963</v>
      </c>
      <c r="G9873">
        <v>85.2</v>
      </c>
      <c r="H9873">
        <v>0.33</v>
      </c>
      <c r="I9873">
        <v>182.542</v>
      </c>
      <c r="K9873" s="3">
        <v>0.957048622685185</v>
      </c>
      <c r="L9873">
        <v>83.2</v>
      </c>
      <c r="M9873">
        <v>0.33</v>
      </c>
      <c r="N9873">
        <v>195.932</v>
      </c>
      <c r="P9873" s="3">
        <v>0.146400486111111</v>
      </c>
      <c r="Q9873">
        <v>88.4</v>
      </c>
      <c r="R9873">
        <v>0.35</v>
      </c>
      <c r="S9873">
        <v>171.615</v>
      </c>
    </row>
    <row r="9874" spans="1:19">
      <c r="A9874" s="3">
        <v>0.138287048611111</v>
      </c>
      <c r="B9874">
        <v>296.2</v>
      </c>
      <c r="C9874">
        <v>1.16</v>
      </c>
      <c r="D9874">
        <v>54.026</v>
      </c>
      <c r="F9874" s="3">
        <v>0.169050949074074</v>
      </c>
      <c r="G9874">
        <v>89.6</v>
      </c>
      <c r="H9874">
        <v>0.35</v>
      </c>
      <c r="I9874">
        <v>180.838</v>
      </c>
      <c r="K9874" s="3">
        <v>0.957106493055556</v>
      </c>
      <c r="L9874">
        <v>83.2</v>
      </c>
      <c r="M9874">
        <v>0.33</v>
      </c>
      <c r="N9874">
        <v>188.121</v>
      </c>
      <c r="P9874" s="3">
        <v>0.146458344907407</v>
      </c>
      <c r="Q9874">
        <v>80.2</v>
      </c>
      <c r="R9874">
        <v>0.31</v>
      </c>
      <c r="S9874">
        <v>201.908</v>
      </c>
    </row>
    <row r="9875" spans="1:19">
      <c r="A9875" s="3">
        <v>0.138344918981481</v>
      </c>
      <c r="B9875">
        <v>279.2</v>
      </c>
      <c r="C9875">
        <v>1.09</v>
      </c>
      <c r="D9875">
        <v>57.269</v>
      </c>
      <c r="F9875" s="3">
        <v>0.16910880787037</v>
      </c>
      <c r="G9875">
        <v>76.8</v>
      </c>
      <c r="H9875">
        <v>0.3</v>
      </c>
      <c r="I9875">
        <v>169.712</v>
      </c>
      <c r="K9875" s="3">
        <v>0.957164375</v>
      </c>
      <c r="L9875">
        <v>86.4</v>
      </c>
      <c r="M9875">
        <v>0.34</v>
      </c>
      <c r="N9875">
        <v>191.778</v>
      </c>
      <c r="P9875" s="3">
        <v>0.146516226851852</v>
      </c>
      <c r="Q9875">
        <v>79</v>
      </c>
      <c r="R9875">
        <v>0.31</v>
      </c>
      <c r="S9875">
        <v>211.396</v>
      </c>
    </row>
    <row r="9876" spans="1:19">
      <c r="A9876" s="3">
        <v>0.138402800925926</v>
      </c>
      <c r="B9876">
        <v>291</v>
      </c>
      <c r="C9876">
        <v>1.14</v>
      </c>
      <c r="D9876">
        <v>55.016</v>
      </c>
      <c r="F9876" s="3">
        <v>0.169166678240741</v>
      </c>
      <c r="G9876">
        <v>92</v>
      </c>
      <c r="H9876">
        <v>0.36</v>
      </c>
      <c r="I9876">
        <v>205.061</v>
      </c>
      <c r="K9876" s="3">
        <v>0.957222233796296</v>
      </c>
      <c r="L9876">
        <v>83.6</v>
      </c>
      <c r="M9876">
        <v>0.33</v>
      </c>
      <c r="N9876">
        <v>185.194</v>
      </c>
      <c r="P9876" s="3">
        <v>0.146574085648148</v>
      </c>
      <c r="Q9876">
        <v>88</v>
      </c>
      <c r="R9876">
        <v>0.34</v>
      </c>
      <c r="S9876">
        <v>167.56</v>
      </c>
    </row>
    <row r="9877" spans="1:19">
      <c r="A9877" s="3">
        <v>0.138460659722222</v>
      </c>
      <c r="B9877">
        <v>283.6</v>
      </c>
      <c r="C9877">
        <v>1.11</v>
      </c>
      <c r="D9877">
        <v>56.437</v>
      </c>
      <c r="F9877" s="3">
        <v>0.169224560185185</v>
      </c>
      <c r="G9877">
        <v>87</v>
      </c>
      <c r="H9877">
        <v>0.34</v>
      </c>
      <c r="I9877">
        <v>188.017</v>
      </c>
      <c r="K9877" s="3">
        <v>0.957280115740741</v>
      </c>
      <c r="L9877">
        <v>83.2</v>
      </c>
      <c r="M9877">
        <v>0.33</v>
      </c>
      <c r="N9877">
        <v>188.225</v>
      </c>
      <c r="P9877" s="3">
        <v>0.146631967592593</v>
      </c>
      <c r="Q9877">
        <v>80</v>
      </c>
      <c r="R9877">
        <v>0.31</v>
      </c>
      <c r="S9877">
        <v>209.201</v>
      </c>
    </row>
    <row r="9878" spans="1:19">
      <c r="A9878" s="3">
        <v>0.138518541666667</v>
      </c>
      <c r="B9878">
        <v>289</v>
      </c>
      <c r="C9878">
        <v>1.13</v>
      </c>
      <c r="D9878">
        <v>55.307</v>
      </c>
      <c r="F9878" s="3">
        <v>0.169282418981481</v>
      </c>
      <c r="G9878">
        <v>83.6</v>
      </c>
      <c r="H9878">
        <v>0.33</v>
      </c>
      <c r="I9878">
        <v>184.565</v>
      </c>
      <c r="K9878" s="3">
        <v>0.957337974537037</v>
      </c>
      <c r="L9878">
        <v>89.8</v>
      </c>
      <c r="M9878">
        <v>0.35</v>
      </c>
      <c r="N9878">
        <v>179.69</v>
      </c>
      <c r="P9878" s="3">
        <v>0.146689826388889</v>
      </c>
      <c r="Q9878">
        <v>76</v>
      </c>
      <c r="R9878">
        <v>0.3</v>
      </c>
      <c r="S9878">
        <v>212.156</v>
      </c>
    </row>
    <row r="9879" spans="1:19">
      <c r="A9879" s="3">
        <v>0.138576400462963</v>
      </c>
      <c r="B9879">
        <v>283.4</v>
      </c>
      <c r="C9879">
        <v>1.11</v>
      </c>
      <c r="D9879">
        <v>56.495</v>
      </c>
      <c r="F9879" s="3">
        <v>0.169340300925926</v>
      </c>
      <c r="G9879">
        <v>89.2</v>
      </c>
      <c r="H9879">
        <v>0.35</v>
      </c>
      <c r="I9879">
        <v>186.3</v>
      </c>
      <c r="K9879" s="3">
        <v>0.957395856481481</v>
      </c>
      <c r="L9879">
        <v>77.8</v>
      </c>
      <c r="M9879">
        <v>0.3</v>
      </c>
      <c r="N9879">
        <v>207.532</v>
      </c>
      <c r="P9879" s="3">
        <v>0.146747708333333</v>
      </c>
      <c r="Q9879">
        <v>89.4</v>
      </c>
      <c r="R9879">
        <v>0.35</v>
      </c>
      <c r="S9879">
        <v>184.306</v>
      </c>
    </row>
    <row r="9880" spans="1:19">
      <c r="A9880" s="3">
        <v>0.138634282407407</v>
      </c>
      <c r="B9880">
        <v>299</v>
      </c>
      <c r="C9880">
        <v>1.17</v>
      </c>
      <c r="D9880">
        <v>53.444</v>
      </c>
      <c r="F9880" s="3">
        <v>0.169398159722222</v>
      </c>
      <c r="G9880">
        <v>80</v>
      </c>
      <c r="H9880">
        <v>0.31</v>
      </c>
      <c r="I9880">
        <v>188.854</v>
      </c>
      <c r="K9880" s="3">
        <v>0.957453715277778</v>
      </c>
      <c r="L9880">
        <v>76.8</v>
      </c>
      <c r="M9880">
        <v>0.3</v>
      </c>
      <c r="N9880">
        <v>202.965</v>
      </c>
      <c r="P9880" s="3">
        <v>0.146805578703704</v>
      </c>
      <c r="Q9880">
        <v>78</v>
      </c>
      <c r="R9880">
        <v>0.3</v>
      </c>
      <c r="S9880">
        <v>204.405</v>
      </c>
    </row>
    <row r="9881" spans="1:19">
      <c r="A9881" s="3">
        <v>0.138692141203704</v>
      </c>
      <c r="B9881">
        <v>284.4</v>
      </c>
      <c r="C9881">
        <v>1.11</v>
      </c>
      <c r="D9881">
        <v>56.329</v>
      </c>
      <c r="F9881" s="3">
        <v>0.169456030092593</v>
      </c>
      <c r="G9881">
        <v>83.2</v>
      </c>
      <c r="H9881">
        <v>0.33</v>
      </c>
      <c r="I9881">
        <v>198.324</v>
      </c>
      <c r="K9881" s="3">
        <v>0.957511585648148</v>
      </c>
      <c r="L9881">
        <v>89.6</v>
      </c>
      <c r="M9881">
        <v>0.35</v>
      </c>
      <c r="N9881">
        <v>188.341</v>
      </c>
      <c r="P9881" s="3">
        <v>0.1468634375</v>
      </c>
      <c r="Q9881">
        <v>75.2</v>
      </c>
      <c r="R9881">
        <v>0.29</v>
      </c>
      <c r="S9881">
        <v>207.264</v>
      </c>
    </row>
    <row r="9882" spans="1:19">
      <c r="A9882" s="3">
        <v>0.138750023148148</v>
      </c>
      <c r="B9882">
        <v>289.6</v>
      </c>
      <c r="C9882">
        <v>1.13</v>
      </c>
      <c r="D9882">
        <v>55.221</v>
      </c>
      <c r="F9882" s="3">
        <v>0.169513900462963</v>
      </c>
      <c r="G9882">
        <v>87.8</v>
      </c>
      <c r="H9882">
        <v>0.34</v>
      </c>
      <c r="I9882">
        <v>182.314</v>
      </c>
      <c r="K9882" s="3">
        <v>0.957569456018519</v>
      </c>
      <c r="L9882">
        <v>91.2</v>
      </c>
      <c r="M9882">
        <v>0.36</v>
      </c>
      <c r="N9882">
        <v>172.109</v>
      </c>
      <c r="P9882" s="3">
        <v>0.146921319444444</v>
      </c>
      <c r="Q9882">
        <v>76.2</v>
      </c>
      <c r="R9882">
        <v>0.3</v>
      </c>
      <c r="S9882">
        <v>205</v>
      </c>
    </row>
    <row r="9883" spans="1:19">
      <c r="A9883" s="3">
        <v>0.138807881944444</v>
      </c>
      <c r="B9883">
        <v>289.6</v>
      </c>
      <c r="C9883">
        <v>1.13</v>
      </c>
      <c r="D9883">
        <v>55.154</v>
      </c>
      <c r="F9883" s="3">
        <v>0.169571770833333</v>
      </c>
      <c r="G9883">
        <v>83.2</v>
      </c>
      <c r="H9883">
        <v>0.33</v>
      </c>
      <c r="I9883">
        <v>170.819</v>
      </c>
      <c r="K9883" s="3">
        <v>0.957627326388889</v>
      </c>
      <c r="L9883">
        <v>76.8</v>
      </c>
      <c r="M9883">
        <v>0.3</v>
      </c>
      <c r="N9883">
        <v>207.45</v>
      </c>
      <c r="P9883" s="3">
        <v>0.146979178240741</v>
      </c>
      <c r="Q9883">
        <v>80.6</v>
      </c>
      <c r="R9883">
        <v>0.31</v>
      </c>
      <c r="S9883">
        <v>198.692</v>
      </c>
    </row>
    <row r="9884" spans="1:19">
      <c r="A9884" s="3">
        <v>0.138865752314815</v>
      </c>
      <c r="B9884">
        <v>291.2</v>
      </c>
      <c r="C9884">
        <v>1.14</v>
      </c>
      <c r="D9884">
        <v>54.953</v>
      </c>
      <c r="F9884" s="3">
        <v>0.169629652777778</v>
      </c>
      <c r="G9884">
        <v>89.6</v>
      </c>
      <c r="H9884">
        <v>0.35</v>
      </c>
      <c r="I9884">
        <v>201.487</v>
      </c>
      <c r="K9884" s="3">
        <v>0.957685208333333</v>
      </c>
      <c r="L9884">
        <v>83.8</v>
      </c>
      <c r="M9884">
        <v>0.33</v>
      </c>
      <c r="N9884">
        <v>191.621</v>
      </c>
      <c r="P9884" s="3">
        <v>0.147037060185185</v>
      </c>
      <c r="Q9884">
        <v>79.8</v>
      </c>
      <c r="R9884">
        <v>0.31</v>
      </c>
      <c r="S9884">
        <v>209.889</v>
      </c>
    </row>
    <row r="9885" spans="1:19">
      <c r="A9885" s="3">
        <v>0.138923634259259</v>
      </c>
      <c r="B9885">
        <v>290.4</v>
      </c>
      <c r="C9885">
        <v>1.13</v>
      </c>
      <c r="D9885">
        <v>55.18</v>
      </c>
      <c r="F9885" s="3">
        <v>0.169687511574074</v>
      </c>
      <c r="G9885">
        <v>83.2</v>
      </c>
      <c r="H9885">
        <v>0.33</v>
      </c>
      <c r="I9885">
        <v>190.908</v>
      </c>
      <c r="K9885" s="3">
        <v>0.95774306712963</v>
      </c>
      <c r="L9885">
        <v>83.2</v>
      </c>
      <c r="M9885">
        <v>0.33</v>
      </c>
      <c r="N9885">
        <v>193.314</v>
      </c>
      <c r="P9885" s="3">
        <v>0.147094918981481</v>
      </c>
      <c r="Q9885">
        <v>85.4</v>
      </c>
      <c r="R9885">
        <v>0.33</v>
      </c>
      <c r="S9885">
        <v>187.584</v>
      </c>
    </row>
    <row r="9886" spans="1:19">
      <c r="A9886" s="3">
        <v>0.138981493055556</v>
      </c>
      <c r="B9886">
        <v>295</v>
      </c>
      <c r="C9886">
        <v>1.15</v>
      </c>
      <c r="D9886">
        <v>54.163</v>
      </c>
      <c r="F9886" s="3">
        <v>0.169745393518519</v>
      </c>
      <c r="G9886">
        <v>83.2</v>
      </c>
      <c r="H9886">
        <v>0.33</v>
      </c>
      <c r="I9886">
        <v>160.64</v>
      </c>
      <c r="K9886" s="3">
        <v>0.957800949074074</v>
      </c>
      <c r="L9886">
        <v>84.2</v>
      </c>
      <c r="M9886">
        <v>0.33</v>
      </c>
      <c r="N9886">
        <v>191.209</v>
      </c>
      <c r="P9886" s="3">
        <v>0.147152800925926</v>
      </c>
      <c r="Q9886">
        <v>73.6</v>
      </c>
      <c r="R9886">
        <v>0.29</v>
      </c>
      <c r="S9886">
        <v>208.536</v>
      </c>
    </row>
    <row r="9887" spans="1:19">
      <c r="A9887" s="3">
        <v>0.139039375</v>
      </c>
      <c r="B9887">
        <v>283.8</v>
      </c>
      <c r="C9887">
        <v>1.11</v>
      </c>
      <c r="D9887">
        <v>56.405</v>
      </c>
      <c r="F9887" s="3">
        <v>0.169803252314815</v>
      </c>
      <c r="G9887">
        <v>89.6</v>
      </c>
      <c r="H9887">
        <v>0.35</v>
      </c>
      <c r="I9887">
        <v>208.1</v>
      </c>
      <c r="K9887" s="3">
        <v>0.95785880787037</v>
      </c>
      <c r="L9887">
        <v>83.2</v>
      </c>
      <c r="M9887">
        <v>0.33</v>
      </c>
      <c r="N9887">
        <v>187.988</v>
      </c>
      <c r="P9887" s="3">
        <v>0.147210659722222</v>
      </c>
      <c r="Q9887">
        <v>79.4</v>
      </c>
      <c r="R9887">
        <v>0.31</v>
      </c>
      <c r="S9887">
        <v>204.221</v>
      </c>
    </row>
    <row r="9888" spans="1:19">
      <c r="A9888" s="3">
        <v>0.139097233796296</v>
      </c>
      <c r="B9888">
        <v>288.2</v>
      </c>
      <c r="C9888">
        <v>1.13</v>
      </c>
      <c r="D9888">
        <v>55.475</v>
      </c>
      <c r="F9888" s="3">
        <v>0.169861134259259</v>
      </c>
      <c r="G9888">
        <v>83.6</v>
      </c>
      <c r="H9888">
        <v>0.33</v>
      </c>
      <c r="I9888">
        <v>186.547</v>
      </c>
      <c r="K9888" s="3">
        <v>0.957916689814815</v>
      </c>
      <c r="L9888">
        <v>84</v>
      </c>
      <c r="M9888">
        <v>0.33</v>
      </c>
      <c r="N9888">
        <v>195.859</v>
      </c>
      <c r="P9888" s="3">
        <v>0.147268541666667</v>
      </c>
      <c r="Q9888">
        <v>79.8</v>
      </c>
      <c r="R9888">
        <v>0.31</v>
      </c>
      <c r="S9888">
        <v>190.214</v>
      </c>
    </row>
    <row r="9889" spans="1:19">
      <c r="A9889" s="3">
        <v>0.139155115740741</v>
      </c>
      <c r="B9889">
        <v>290.2</v>
      </c>
      <c r="C9889">
        <v>1.13</v>
      </c>
      <c r="D9889">
        <v>55.083</v>
      </c>
      <c r="F9889" s="3">
        <v>0.169918993055556</v>
      </c>
      <c r="G9889">
        <v>83.2</v>
      </c>
      <c r="H9889">
        <v>0.33</v>
      </c>
      <c r="I9889">
        <v>195.401</v>
      </c>
      <c r="K9889" s="3">
        <v>0.957974548611111</v>
      </c>
      <c r="L9889">
        <v>82.8</v>
      </c>
      <c r="M9889">
        <v>0.32</v>
      </c>
      <c r="N9889">
        <v>195.054</v>
      </c>
      <c r="P9889" s="3">
        <v>0.147326400462963</v>
      </c>
      <c r="Q9889">
        <v>79.2</v>
      </c>
      <c r="R9889">
        <v>0.31</v>
      </c>
      <c r="S9889">
        <v>210.115</v>
      </c>
    </row>
    <row r="9890" spans="1:19">
      <c r="A9890" s="3">
        <v>0.139212974537037</v>
      </c>
      <c r="B9890">
        <v>285.2</v>
      </c>
      <c r="C9890">
        <v>1.11</v>
      </c>
      <c r="D9890">
        <v>56.2</v>
      </c>
      <c r="F9890" s="3">
        <v>0.169976875</v>
      </c>
      <c r="G9890">
        <v>89.8</v>
      </c>
      <c r="H9890">
        <v>0.35</v>
      </c>
      <c r="I9890">
        <v>181.547</v>
      </c>
      <c r="K9890" s="3">
        <v>0.958032418981482</v>
      </c>
      <c r="L9890">
        <v>96.4</v>
      </c>
      <c r="M9890">
        <v>0.38</v>
      </c>
      <c r="N9890">
        <v>163.131</v>
      </c>
      <c r="P9890" s="3">
        <v>0.147384282407407</v>
      </c>
      <c r="Q9890">
        <v>77</v>
      </c>
      <c r="R9890">
        <v>0.3</v>
      </c>
      <c r="S9890">
        <v>213.376</v>
      </c>
    </row>
    <row r="9891" spans="1:19">
      <c r="A9891" s="3">
        <v>0.139270856481481</v>
      </c>
      <c r="B9891">
        <v>289</v>
      </c>
      <c r="C9891">
        <v>1.13</v>
      </c>
      <c r="D9891">
        <v>55.362</v>
      </c>
      <c r="F9891" s="3">
        <v>0.170034733796296</v>
      </c>
      <c r="G9891">
        <v>76.8</v>
      </c>
      <c r="H9891">
        <v>0.3</v>
      </c>
      <c r="I9891">
        <v>204.242</v>
      </c>
      <c r="K9891" s="3">
        <v>0.958090300925926</v>
      </c>
      <c r="L9891">
        <v>77.4</v>
      </c>
      <c r="M9891">
        <v>0.3</v>
      </c>
      <c r="N9891">
        <v>187.133</v>
      </c>
      <c r="P9891" s="3">
        <v>0.147442141203704</v>
      </c>
      <c r="Q9891">
        <v>80.4</v>
      </c>
      <c r="R9891">
        <v>0.31</v>
      </c>
      <c r="S9891">
        <v>191.842</v>
      </c>
    </row>
    <row r="9892" spans="1:19">
      <c r="A9892" s="3">
        <v>0.139328715277778</v>
      </c>
      <c r="B9892">
        <v>290</v>
      </c>
      <c r="C9892">
        <v>1.13</v>
      </c>
      <c r="D9892">
        <v>55.113</v>
      </c>
      <c r="F9892" s="3">
        <v>0.170092604166667</v>
      </c>
      <c r="G9892">
        <v>83.2</v>
      </c>
      <c r="H9892">
        <v>0.33</v>
      </c>
      <c r="I9892">
        <v>181.966</v>
      </c>
      <c r="K9892" s="3">
        <v>0.958148159722222</v>
      </c>
      <c r="L9892">
        <v>76.8</v>
      </c>
      <c r="M9892">
        <v>0.3</v>
      </c>
      <c r="N9892">
        <v>194.263</v>
      </c>
      <c r="P9892" s="3">
        <v>0.147500023148148</v>
      </c>
      <c r="Q9892">
        <v>75.2</v>
      </c>
      <c r="R9892">
        <v>0.29</v>
      </c>
      <c r="S9892">
        <v>213.384</v>
      </c>
    </row>
    <row r="9893" spans="1:19">
      <c r="A9893" s="3">
        <v>0.139386585648148</v>
      </c>
      <c r="B9893">
        <v>288</v>
      </c>
      <c r="C9893">
        <v>1.13</v>
      </c>
      <c r="D9893">
        <v>55.556</v>
      </c>
      <c r="F9893" s="3">
        <v>0.170150474537037</v>
      </c>
      <c r="G9893">
        <v>85.8</v>
      </c>
      <c r="H9893">
        <v>0.34</v>
      </c>
      <c r="I9893">
        <v>196.245</v>
      </c>
      <c r="K9893" s="3">
        <v>0.958206041666667</v>
      </c>
      <c r="L9893">
        <v>89.6</v>
      </c>
      <c r="M9893">
        <v>0.35</v>
      </c>
      <c r="N9893">
        <v>196.474</v>
      </c>
      <c r="P9893" s="3">
        <v>0.147557881944444</v>
      </c>
      <c r="Q9893">
        <v>82.2</v>
      </c>
      <c r="R9893">
        <v>0.32</v>
      </c>
      <c r="S9893">
        <v>196.619</v>
      </c>
    </row>
    <row r="9894" spans="1:19">
      <c r="A9894" s="3">
        <v>0.139444467592593</v>
      </c>
      <c r="B9894">
        <v>284.8</v>
      </c>
      <c r="C9894">
        <v>1.11</v>
      </c>
      <c r="D9894">
        <v>56.232</v>
      </c>
      <c r="F9894" s="3">
        <v>0.170208344907407</v>
      </c>
      <c r="G9894">
        <v>83.2</v>
      </c>
      <c r="H9894">
        <v>0.33</v>
      </c>
      <c r="I9894">
        <v>189.903</v>
      </c>
      <c r="K9894" s="3">
        <v>0.958263900462963</v>
      </c>
      <c r="L9894">
        <v>86.4</v>
      </c>
      <c r="M9894">
        <v>0.34</v>
      </c>
      <c r="N9894">
        <v>190.727</v>
      </c>
      <c r="P9894" s="3">
        <v>0.147615763888889</v>
      </c>
      <c r="Q9894">
        <v>87</v>
      </c>
      <c r="R9894">
        <v>0.34</v>
      </c>
      <c r="S9894">
        <v>185.895</v>
      </c>
    </row>
    <row r="9895" spans="1:19">
      <c r="A9895" s="3">
        <v>0.139502326388889</v>
      </c>
      <c r="B9895">
        <v>292.2</v>
      </c>
      <c r="C9895">
        <v>1.14</v>
      </c>
      <c r="D9895">
        <v>54.738</v>
      </c>
      <c r="F9895" s="3">
        <v>0.170266226851852</v>
      </c>
      <c r="G9895">
        <v>98.8</v>
      </c>
      <c r="H9895">
        <v>0.39</v>
      </c>
      <c r="I9895">
        <v>167.489</v>
      </c>
      <c r="K9895" s="3">
        <v>0.958321782407407</v>
      </c>
      <c r="L9895">
        <v>90.8</v>
      </c>
      <c r="M9895">
        <v>0.35</v>
      </c>
      <c r="N9895">
        <v>179.962</v>
      </c>
      <c r="P9895" s="3">
        <v>0.147673622685185</v>
      </c>
      <c r="Q9895">
        <v>77.6</v>
      </c>
      <c r="R9895">
        <v>0.3</v>
      </c>
      <c r="S9895">
        <v>210.657</v>
      </c>
    </row>
    <row r="9896" spans="1:19">
      <c r="A9896" s="3">
        <v>0.139560208333333</v>
      </c>
      <c r="B9896">
        <v>285.4</v>
      </c>
      <c r="C9896">
        <v>1.11</v>
      </c>
      <c r="D9896">
        <v>56.046</v>
      </c>
      <c r="F9896" s="3">
        <v>0.170324085648148</v>
      </c>
      <c r="G9896">
        <v>77</v>
      </c>
      <c r="H9896">
        <v>0.3</v>
      </c>
      <c r="I9896">
        <v>204.393</v>
      </c>
      <c r="K9896" s="3">
        <v>0.958379641203704</v>
      </c>
      <c r="L9896">
        <v>89.6</v>
      </c>
      <c r="M9896">
        <v>0.35</v>
      </c>
      <c r="N9896">
        <v>179.132</v>
      </c>
      <c r="P9896" s="3">
        <v>0.14773150462963</v>
      </c>
      <c r="Q9896">
        <v>76.8</v>
      </c>
      <c r="R9896">
        <v>0.3</v>
      </c>
      <c r="S9896">
        <v>207.641</v>
      </c>
    </row>
    <row r="9897" spans="1:19">
      <c r="A9897" s="3">
        <v>0.13961806712963</v>
      </c>
      <c r="B9897">
        <v>277</v>
      </c>
      <c r="C9897">
        <v>1.08</v>
      </c>
      <c r="D9897">
        <v>57.717</v>
      </c>
      <c r="F9897" s="3">
        <v>0.170381967592593</v>
      </c>
      <c r="G9897">
        <v>84.2</v>
      </c>
      <c r="H9897">
        <v>0.33</v>
      </c>
      <c r="I9897">
        <v>190.025</v>
      </c>
      <c r="K9897" s="3">
        <v>0.958437511574074</v>
      </c>
      <c r="L9897">
        <v>72.2</v>
      </c>
      <c r="M9897">
        <v>0.28</v>
      </c>
      <c r="N9897">
        <v>193.472</v>
      </c>
      <c r="P9897" s="3">
        <v>0.147789363425926</v>
      </c>
      <c r="Q9897">
        <v>78.6</v>
      </c>
      <c r="R9897">
        <v>0.31</v>
      </c>
      <c r="S9897">
        <v>194.647</v>
      </c>
    </row>
    <row r="9898" spans="1:19">
      <c r="A9898" s="3">
        <v>0.139675949074074</v>
      </c>
      <c r="B9898">
        <v>288.2</v>
      </c>
      <c r="C9898">
        <v>1.13</v>
      </c>
      <c r="D9898">
        <v>55.548</v>
      </c>
      <c r="F9898" s="3">
        <v>0.170439826388889</v>
      </c>
      <c r="G9898">
        <v>96</v>
      </c>
      <c r="H9898">
        <v>0.38</v>
      </c>
      <c r="I9898">
        <v>164.235</v>
      </c>
      <c r="K9898" s="3">
        <v>0.958495381944445</v>
      </c>
      <c r="L9898">
        <v>92.8</v>
      </c>
      <c r="M9898">
        <v>0.36</v>
      </c>
      <c r="N9898">
        <v>188.143</v>
      </c>
      <c r="P9898" s="3">
        <v>0.14784724537037</v>
      </c>
      <c r="Q9898">
        <v>79.2</v>
      </c>
      <c r="R9898">
        <v>0.31</v>
      </c>
      <c r="S9898">
        <v>209.484</v>
      </c>
    </row>
    <row r="9899" spans="1:19">
      <c r="A9899" s="3">
        <v>0.13973380787037</v>
      </c>
      <c r="B9899">
        <v>294</v>
      </c>
      <c r="C9899">
        <v>1.15</v>
      </c>
      <c r="D9899">
        <v>54.417</v>
      </c>
      <c r="F9899" s="3">
        <v>0.170497708333333</v>
      </c>
      <c r="G9899">
        <v>83.2</v>
      </c>
      <c r="H9899">
        <v>0.33</v>
      </c>
      <c r="I9899">
        <v>199.026</v>
      </c>
      <c r="K9899" s="3">
        <v>0.958553252314815</v>
      </c>
      <c r="L9899">
        <v>91.8</v>
      </c>
      <c r="M9899">
        <v>0.36</v>
      </c>
      <c r="N9899">
        <v>183.624</v>
      </c>
      <c r="P9899" s="3">
        <v>0.147905104166667</v>
      </c>
      <c r="Q9899">
        <v>79.2</v>
      </c>
      <c r="R9899">
        <v>0.31</v>
      </c>
      <c r="S9899">
        <v>204.412</v>
      </c>
    </row>
    <row r="9900" spans="1:19">
      <c r="A9900" s="3">
        <v>0.139791689814815</v>
      </c>
      <c r="B9900">
        <v>276</v>
      </c>
      <c r="C9900">
        <v>1.08</v>
      </c>
      <c r="D9900">
        <v>57.927</v>
      </c>
      <c r="F9900" s="3">
        <v>0.17055556712963</v>
      </c>
      <c r="G9900">
        <v>83</v>
      </c>
      <c r="H9900">
        <v>0.32</v>
      </c>
      <c r="I9900">
        <v>186.729</v>
      </c>
      <c r="K9900" s="3">
        <v>0.958611122685185</v>
      </c>
      <c r="L9900">
        <v>80.4</v>
      </c>
      <c r="M9900">
        <v>0.31</v>
      </c>
      <c r="N9900">
        <v>196.35</v>
      </c>
      <c r="P9900" s="3">
        <v>0.147962986111111</v>
      </c>
      <c r="Q9900">
        <v>100.8</v>
      </c>
      <c r="R9900">
        <v>0.39</v>
      </c>
      <c r="S9900">
        <v>156.883</v>
      </c>
    </row>
    <row r="9901" spans="1:19">
      <c r="A9901" s="3">
        <v>0.139849548611111</v>
      </c>
      <c r="B9901">
        <v>290.6</v>
      </c>
      <c r="C9901">
        <v>1.14</v>
      </c>
      <c r="D9901">
        <v>55.069</v>
      </c>
      <c r="F9901" s="3">
        <v>0.170613449074074</v>
      </c>
      <c r="G9901">
        <v>90.2</v>
      </c>
      <c r="H9901">
        <v>0.35</v>
      </c>
      <c r="I9901">
        <v>175.548</v>
      </c>
      <c r="K9901" s="3">
        <v>0.958668993055556</v>
      </c>
      <c r="L9901">
        <v>93</v>
      </c>
      <c r="M9901">
        <v>0.36</v>
      </c>
      <c r="N9901">
        <v>171.509</v>
      </c>
      <c r="P9901" s="3">
        <v>0.148020844907407</v>
      </c>
      <c r="Q9901">
        <v>71.4</v>
      </c>
      <c r="R9901">
        <v>0.28</v>
      </c>
      <c r="S9901">
        <v>210.288</v>
      </c>
    </row>
    <row r="9902" spans="1:19">
      <c r="A9902" s="3">
        <v>0.139907430555556</v>
      </c>
      <c r="B9902">
        <v>296.8</v>
      </c>
      <c r="C9902">
        <v>1.16</v>
      </c>
      <c r="D9902">
        <v>53.824</v>
      </c>
      <c r="F9902" s="3">
        <v>0.17067130787037</v>
      </c>
      <c r="G9902">
        <v>83.2</v>
      </c>
      <c r="H9902">
        <v>0.33</v>
      </c>
      <c r="I9902">
        <v>185.78</v>
      </c>
      <c r="K9902" s="3">
        <v>0.958726875</v>
      </c>
      <c r="L9902">
        <v>71</v>
      </c>
      <c r="M9902">
        <v>0.28</v>
      </c>
      <c r="N9902">
        <v>222.568</v>
      </c>
      <c r="P9902" s="3">
        <v>0.148078726851852</v>
      </c>
      <c r="Q9902">
        <v>82.8</v>
      </c>
      <c r="R9902">
        <v>0.32</v>
      </c>
      <c r="S9902">
        <v>205.19</v>
      </c>
    </row>
    <row r="9903" spans="1:19">
      <c r="A9903" s="3">
        <v>0.139965289351852</v>
      </c>
      <c r="B9903">
        <v>278.4</v>
      </c>
      <c r="C9903">
        <v>1.09</v>
      </c>
      <c r="D9903">
        <v>57.259</v>
      </c>
      <c r="F9903" s="3">
        <v>0.170729178240741</v>
      </c>
      <c r="G9903">
        <v>83.2</v>
      </c>
      <c r="H9903">
        <v>0.33</v>
      </c>
      <c r="I9903">
        <v>202.697</v>
      </c>
      <c r="K9903" s="3">
        <v>0.958784733796296</v>
      </c>
      <c r="L9903">
        <v>99</v>
      </c>
      <c r="M9903">
        <v>0.39</v>
      </c>
      <c r="N9903">
        <v>165.732</v>
      </c>
      <c r="P9903" s="3">
        <v>0.148136585648148</v>
      </c>
      <c r="Q9903">
        <v>82.4</v>
      </c>
      <c r="R9903">
        <v>0.32</v>
      </c>
      <c r="S9903">
        <v>187.089</v>
      </c>
    </row>
    <row r="9904" spans="1:19">
      <c r="A9904" s="3">
        <v>0.140023171296296</v>
      </c>
      <c r="B9904">
        <v>290.6</v>
      </c>
      <c r="C9904">
        <v>1.14</v>
      </c>
      <c r="D9904">
        <v>55.329</v>
      </c>
      <c r="F9904" s="3">
        <v>0.170787048611111</v>
      </c>
      <c r="G9904">
        <v>83.2</v>
      </c>
      <c r="H9904">
        <v>0.33</v>
      </c>
      <c r="I9904">
        <v>197.161</v>
      </c>
      <c r="K9904" s="3">
        <v>0.958842615740741</v>
      </c>
      <c r="L9904">
        <v>76.8</v>
      </c>
      <c r="M9904">
        <v>0.3</v>
      </c>
      <c r="N9904">
        <v>195.309</v>
      </c>
      <c r="P9904" s="3">
        <v>0.148194467592593</v>
      </c>
      <c r="Q9904">
        <v>76.8</v>
      </c>
      <c r="R9904">
        <v>0.3</v>
      </c>
      <c r="S9904">
        <v>213.549</v>
      </c>
    </row>
    <row r="9905" spans="1:19">
      <c r="A9905" s="3">
        <v>0.140081030092593</v>
      </c>
      <c r="B9905">
        <v>284.8</v>
      </c>
      <c r="C9905">
        <v>1.11</v>
      </c>
      <c r="D9905">
        <v>56.207</v>
      </c>
      <c r="F9905" s="3">
        <v>0.170844918981481</v>
      </c>
      <c r="G9905">
        <v>77.6</v>
      </c>
      <c r="H9905">
        <v>0.3</v>
      </c>
      <c r="I9905">
        <v>192.532</v>
      </c>
      <c r="K9905" s="3">
        <v>0.958900474537037</v>
      </c>
      <c r="L9905">
        <v>93</v>
      </c>
      <c r="M9905">
        <v>0.36</v>
      </c>
      <c r="N9905">
        <v>182.242</v>
      </c>
      <c r="P9905" s="3">
        <v>0.148252326388889</v>
      </c>
      <c r="Q9905">
        <v>79.8</v>
      </c>
      <c r="R9905">
        <v>0.31</v>
      </c>
      <c r="S9905">
        <v>206.896</v>
      </c>
    </row>
    <row r="9906" spans="1:19">
      <c r="A9906" s="3">
        <v>0.140138900462963</v>
      </c>
      <c r="B9906">
        <v>299</v>
      </c>
      <c r="C9906">
        <v>1.17</v>
      </c>
      <c r="D9906">
        <v>53.51</v>
      </c>
      <c r="F9906" s="3">
        <v>0.170902800925926</v>
      </c>
      <c r="G9906">
        <v>89.6</v>
      </c>
      <c r="H9906">
        <v>0.35</v>
      </c>
      <c r="I9906">
        <v>185.673</v>
      </c>
      <c r="K9906" s="3">
        <v>0.958958356481481</v>
      </c>
      <c r="L9906">
        <v>83.2</v>
      </c>
      <c r="M9906">
        <v>0.33</v>
      </c>
      <c r="N9906">
        <v>179.207</v>
      </c>
      <c r="P9906" s="3">
        <v>0.148310208333333</v>
      </c>
      <c r="Q9906">
        <v>88</v>
      </c>
      <c r="R9906">
        <v>0.34</v>
      </c>
      <c r="S9906">
        <v>165.15</v>
      </c>
    </row>
    <row r="9907" spans="1:19">
      <c r="A9907" s="3">
        <v>0.140196782407407</v>
      </c>
      <c r="B9907">
        <v>278.4</v>
      </c>
      <c r="C9907">
        <v>1.09</v>
      </c>
      <c r="D9907">
        <v>57.495</v>
      </c>
      <c r="F9907" s="3">
        <v>0.170960659722222</v>
      </c>
      <c r="G9907">
        <v>77</v>
      </c>
      <c r="H9907">
        <v>0.3</v>
      </c>
      <c r="I9907">
        <v>202.311</v>
      </c>
      <c r="K9907" s="3">
        <v>0.959016215277778</v>
      </c>
      <c r="L9907">
        <v>86.6</v>
      </c>
      <c r="M9907">
        <v>0.34</v>
      </c>
      <c r="N9907">
        <v>197.731</v>
      </c>
      <c r="P9907" s="3">
        <v>0.14836806712963</v>
      </c>
      <c r="Q9907">
        <v>79.4</v>
      </c>
      <c r="R9907">
        <v>0.31</v>
      </c>
      <c r="S9907">
        <v>216.111</v>
      </c>
    </row>
    <row r="9908" spans="1:19">
      <c r="A9908" s="3">
        <v>0.140254641203704</v>
      </c>
      <c r="B9908">
        <v>290.2</v>
      </c>
      <c r="C9908">
        <v>1.13</v>
      </c>
      <c r="D9908">
        <v>55.085</v>
      </c>
      <c r="F9908" s="3">
        <v>0.171018541666667</v>
      </c>
      <c r="G9908">
        <v>86.4</v>
      </c>
      <c r="H9908">
        <v>0.34</v>
      </c>
      <c r="I9908">
        <v>176.002</v>
      </c>
      <c r="K9908" s="3">
        <v>0.959074085648148</v>
      </c>
      <c r="L9908">
        <v>82.2</v>
      </c>
      <c r="M9908">
        <v>0.32</v>
      </c>
      <c r="N9908">
        <v>187.753</v>
      </c>
      <c r="P9908" s="3">
        <v>0.1484259375</v>
      </c>
      <c r="Q9908">
        <v>70.8</v>
      </c>
      <c r="R9908">
        <v>0.28</v>
      </c>
      <c r="S9908">
        <v>212.714</v>
      </c>
    </row>
    <row r="9909" spans="1:19">
      <c r="A9909" s="3">
        <v>0.140312523148148</v>
      </c>
      <c r="B9909">
        <v>296.2</v>
      </c>
      <c r="C9909">
        <v>1.16</v>
      </c>
      <c r="D9909">
        <v>54.046</v>
      </c>
      <c r="F9909" s="3">
        <v>0.171076400462963</v>
      </c>
      <c r="G9909">
        <v>92.6</v>
      </c>
      <c r="H9909">
        <v>0.36</v>
      </c>
      <c r="I9909">
        <v>180.394</v>
      </c>
      <c r="K9909" s="3">
        <v>0.959131956018519</v>
      </c>
      <c r="L9909">
        <v>84</v>
      </c>
      <c r="M9909">
        <v>0.33</v>
      </c>
      <c r="N9909">
        <v>194.784</v>
      </c>
      <c r="P9909" s="3">
        <v>0.14848380787037</v>
      </c>
      <c r="Q9909">
        <v>98.8</v>
      </c>
      <c r="R9909">
        <v>0.39</v>
      </c>
      <c r="S9909">
        <v>149.734</v>
      </c>
    </row>
    <row r="9910" spans="1:19">
      <c r="A9910" s="3">
        <v>0.140370381944444</v>
      </c>
      <c r="B9910">
        <v>282.6</v>
      </c>
      <c r="C9910">
        <v>1.1</v>
      </c>
      <c r="D9910">
        <v>56.542</v>
      </c>
      <c r="F9910" s="3">
        <v>0.171134282407407</v>
      </c>
      <c r="G9910">
        <v>92.4</v>
      </c>
      <c r="H9910">
        <v>0.36</v>
      </c>
      <c r="I9910">
        <v>183.093</v>
      </c>
      <c r="K9910" s="3">
        <v>0.959189826388889</v>
      </c>
      <c r="L9910">
        <v>96</v>
      </c>
      <c r="M9910">
        <v>0.38</v>
      </c>
      <c r="N9910">
        <v>164.184</v>
      </c>
      <c r="P9910" s="3">
        <v>0.148541678240741</v>
      </c>
      <c r="Q9910">
        <v>75.4</v>
      </c>
      <c r="R9910">
        <v>0.29</v>
      </c>
      <c r="S9910">
        <v>237.444</v>
      </c>
    </row>
    <row r="9911" spans="1:19">
      <c r="A9911" s="3">
        <v>0.140428263888889</v>
      </c>
      <c r="B9911">
        <v>281</v>
      </c>
      <c r="C9911">
        <v>1.1</v>
      </c>
      <c r="D9911">
        <v>56.944</v>
      </c>
      <c r="F9911" s="3">
        <v>0.171192141203704</v>
      </c>
      <c r="G9911">
        <v>83.2</v>
      </c>
      <c r="H9911">
        <v>0.33</v>
      </c>
      <c r="I9911">
        <v>187.697</v>
      </c>
      <c r="K9911" s="3">
        <v>0.959247708333333</v>
      </c>
      <c r="L9911">
        <v>76.8</v>
      </c>
      <c r="M9911">
        <v>0.3</v>
      </c>
      <c r="N9911">
        <v>207.118</v>
      </c>
      <c r="P9911" s="3">
        <v>0.148599560185185</v>
      </c>
      <c r="Q9911">
        <v>79.6</v>
      </c>
      <c r="R9911">
        <v>0.31</v>
      </c>
      <c r="S9911">
        <v>207.174</v>
      </c>
    </row>
    <row r="9912" spans="1:19">
      <c r="A9912" s="3">
        <v>0.140486122685185</v>
      </c>
      <c r="B9912">
        <v>295.2</v>
      </c>
      <c r="C9912">
        <v>1.15</v>
      </c>
      <c r="D9912">
        <v>54.208</v>
      </c>
      <c r="F9912" s="3">
        <v>0.171250023148148</v>
      </c>
      <c r="G9912">
        <v>87.8</v>
      </c>
      <c r="H9912">
        <v>0.34</v>
      </c>
      <c r="I9912">
        <v>186.74</v>
      </c>
      <c r="K9912" s="3">
        <v>0.95930556712963</v>
      </c>
      <c r="L9912">
        <v>84.6</v>
      </c>
      <c r="M9912">
        <v>0.33</v>
      </c>
      <c r="N9912">
        <v>193.844</v>
      </c>
      <c r="P9912" s="3">
        <v>0.148657418981481</v>
      </c>
      <c r="Q9912">
        <v>88.4</v>
      </c>
      <c r="R9912">
        <v>0.35</v>
      </c>
      <c r="S9912">
        <v>180.17</v>
      </c>
    </row>
    <row r="9913" spans="1:19">
      <c r="A9913" s="3">
        <v>0.14054400462963</v>
      </c>
      <c r="B9913">
        <v>286.2</v>
      </c>
      <c r="C9913">
        <v>1.12</v>
      </c>
      <c r="D9913">
        <v>55.931</v>
      </c>
      <c r="F9913" s="3">
        <v>0.171307881944444</v>
      </c>
      <c r="G9913">
        <v>70.4</v>
      </c>
      <c r="H9913">
        <v>0.28</v>
      </c>
      <c r="I9913">
        <v>226.063</v>
      </c>
      <c r="K9913" s="3">
        <v>0.959363449074074</v>
      </c>
      <c r="L9913">
        <v>83.6</v>
      </c>
      <c r="M9913">
        <v>0.33</v>
      </c>
      <c r="N9913">
        <v>190.085</v>
      </c>
      <c r="P9913" s="3">
        <v>0.148715300925926</v>
      </c>
      <c r="Q9913">
        <v>68.2</v>
      </c>
      <c r="R9913">
        <v>0.27</v>
      </c>
      <c r="S9913">
        <v>216.597</v>
      </c>
    </row>
    <row r="9914" spans="1:19">
      <c r="A9914" s="3">
        <v>0.140601863425926</v>
      </c>
      <c r="B9914">
        <v>288.2</v>
      </c>
      <c r="C9914">
        <v>1.13</v>
      </c>
      <c r="D9914">
        <v>55.486</v>
      </c>
      <c r="F9914" s="3">
        <v>0.171365752314815</v>
      </c>
      <c r="G9914">
        <v>99.6</v>
      </c>
      <c r="H9914">
        <v>0.39</v>
      </c>
      <c r="I9914">
        <v>160.717</v>
      </c>
      <c r="K9914" s="3">
        <v>0.95942130787037</v>
      </c>
      <c r="L9914">
        <v>90.6</v>
      </c>
      <c r="M9914">
        <v>0.35</v>
      </c>
      <c r="N9914">
        <v>178.76</v>
      </c>
      <c r="P9914" s="3">
        <v>0.148773159722222</v>
      </c>
      <c r="Q9914">
        <v>79</v>
      </c>
      <c r="R9914">
        <v>0.31</v>
      </c>
      <c r="S9914">
        <v>213.604</v>
      </c>
    </row>
    <row r="9915" spans="1:19">
      <c r="A9915" s="3">
        <v>0.140659733796296</v>
      </c>
      <c r="B9915">
        <v>297</v>
      </c>
      <c r="C9915">
        <v>1.16</v>
      </c>
      <c r="D9915">
        <v>53.901</v>
      </c>
      <c r="F9915" s="3">
        <v>0.171423622685185</v>
      </c>
      <c r="G9915">
        <v>70.4</v>
      </c>
      <c r="H9915">
        <v>0.28</v>
      </c>
      <c r="I9915">
        <v>205.95</v>
      </c>
      <c r="K9915" s="3">
        <v>0.959479189814815</v>
      </c>
      <c r="L9915">
        <v>83.2</v>
      </c>
      <c r="M9915">
        <v>0.33</v>
      </c>
      <c r="N9915">
        <v>191.445</v>
      </c>
      <c r="P9915" s="3">
        <v>0.148831041666667</v>
      </c>
      <c r="Q9915">
        <v>78.8</v>
      </c>
      <c r="R9915">
        <v>0.31</v>
      </c>
      <c r="S9915">
        <v>203.945</v>
      </c>
    </row>
    <row r="9916" spans="1:19">
      <c r="A9916" s="3">
        <v>0.140717615740741</v>
      </c>
      <c r="B9916">
        <v>289</v>
      </c>
      <c r="C9916">
        <v>1.13</v>
      </c>
      <c r="D9916">
        <v>55.266</v>
      </c>
      <c r="F9916" s="3">
        <v>0.171481493055556</v>
      </c>
      <c r="G9916">
        <v>89.6</v>
      </c>
      <c r="H9916">
        <v>0.35</v>
      </c>
      <c r="I9916">
        <v>176.376</v>
      </c>
      <c r="K9916" s="3">
        <v>0.959537048611111</v>
      </c>
      <c r="L9916">
        <v>77.6</v>
      </c>
      <c r="M9916">
        <v>0.3</v>
      </c>
      <c r="N9916">
        <v>196.868</v>
      </c>
      <c r="P9916" s="3">
        <v>0.148888900462963</v>
      </c>
      <c r="Q9916">
        <v>81.6</v>
      </c>
      <c r="R9916">
        <v>0.32</v>
      </c>
      <c r="S9916">
        <v>196.731</v>
      </c>
    </row>
    <row r="9917" spans="1:19">
      <c r="A9917" s="3">
        <v>0.140775474537037</v>
      </c>
      <c r="B9917">
        <v>290.8</v>
      </c>
      <c r="C9917">
        <v>1.14</v>
      </c>
      <c r="D9917">
        <v>55.115</v>
      </c>
      <c r="F9917" s="3">
        <v>0.171539375</v>
      </c>
      <c r="G9917">
        <v>92.8</v>
      </c>
      <c r="H9917">
        <v>0.36</v>
      </c>
      <c r="I9917">
        <v>188.751</v>
      </c>
      <c r="K9917" s="3">
        <v>0.959594918981482</v>
      </c>
      <c r="L9917">
        <v>89.6</v>
      </c>
      <c r="M9917">
        <v>0.35</v>
      </c>
      <c r="N9917">
        <v>176.751</v>
      </c>
      <c r="P9917" s="3">
        <v>0.148946782407407</v>
      </c>
      <c r="Q9917">
        <v>79</v>
      </c>
      <c r="R9917">
        <v>0.31</v>
      </c>
      <c r="S9917">
        <v>206.114</v>
      </c>
    </row>
    <row r="9918" spans="1:19">
      <c r="A9918" s="3">
        <v>0.140833356481481</v>
      </c>
      <c r="B9918">
        <v>289.2</v>
      </c>
      <c r="C9918">
        <v>1.13</v>
      </c>
      <c r="D9918">
        <v>55.291</v>
      </c>
      <c r="F9918" s="3">
        <v>0.171597233796296</v>
      </c>
      <c r="G9918">
        <v>89.8</v>
      </c>
      <c r="H9918">
        <v>0.35</v>
      </c>
      <c r="I9918">
        <v>173.017</v>
      </c>
      <c r="K9918" s="3">
        <v>0.959652800925926</v>
      </c>
      <c r="L9918">
        <v>84.8</v>
      </c>
      <c r="M9918">
        <v>0.33</v>
      </c>
      <c r="N9918">
        <v>192.979</v>
      </c>
      <c r="P9918" s="3">
        <v>0.149004641203704</v>
      </c>
      <c r="Q9918">
        <v>73</v>
      </c>
      <c r="R9918">
        <v>0.29</v>
      </c>
      <c r="S9918">
        <v>210.237</v>
      </c>
    </row>
    <row r="9919" spans="1:19">
      <c r="A9919" s="3">
        <v>0.140891215277778</v>
      </c>
      <c r="B9919">
        <v>283.6</v>
      </c>
      <c r="C9919">
        <v>1.11</v>
      </c>
      <c r="D9919">
        <v>56.357</v>
      </c>
      <c r="F9919" s="3">
        <v>0.171655115740741</v>
      </c>
      <c r="G9919">
        <v>76.8</v>
      </c>
      <c r="H9919">
        <v>0.3</v>
      </c>
      <c r="I9919">
        <v>199.738</v>
      </c>
      <c r="K9919" s="3">
        <v>0.959710659722222</v>
      </c>
      <c r="L9919">
        <v>83.6</v>
      </c>
      <c r="M9919">
        <v>0.33</v>
      </c>
      <c r="N9919">
        <v>195.472</v>
      </c>
      <c r="P9919" s="3">
        <v>0.149062523148148</v>
      </c>
      <c r="Q9919">
        <v>86.8</v>
      </c>
      <c r="R9919">
        <v>0.34</v>
      </c>
      <c r="S9919">
        <v>188.182</v>
      </c>
    </row>
    <row r="9920" spans="1:19">
      <c r="A9920" s="3">
        <v>0.140949097222222</v>
      </c>
      <c r="B9920">
        <v>295.8</v>
      </c>
      <c r="C9920">
        <v>1.16</v>
      </c>
      <c r="D9920">
        <v>54.13</v>
      </c>
      <c r="F9920" s="3">
        <v>0.171712974537037</v>
      </c>
      <c r="G9920">
        <v>83.4</v>
      </c>
      <c r="H9920">
        <v>0.33</v>
      </c>
      <c r="I9920">
        <v>206.972</v>
      </c>
      <c r="K9920" s="3">
        <v>0.959768541666667</v>
      </c>
      <c r="L9920">
        <v>96</v>
      </c>
      <c r="M9920">
        <v>0.38</v>
      </c>
      <c r="N9920">
        <v>163.29</v>
      </c>
      <c r="P9920" s="3">
        <v>0.149120381944444</v>
      </c>
      <c r="Q9920">
        <v>79.8</v>
      </c>
      <c r="R9920">
        <v>0.31</v>
      </c>
      <c r="S9920">
        <v>205.031</v>
      </c>
    </row>
    <row r="9921" spans="1:19">
      <c r="A9921" s="3">
        <v>0.141006956018519</v>
      </c>
      <c r="B9921">
        <v>290.8</v>
      </c>
      <c r="C9921">
        <v>1.14</v>
      </c>
      <c r="D9921">
        <v>55.027</v>
      </c>
      <c r="F9921" s="3">
        <v>0.171770856481481</v>
      </c>
      <c r="G9921">
        <v>90.6</v>
      </c>
      <c r="H9921">
        <v>0.35</v>
      </c>
      <c r="I9921">
        <v>173.03</v>
      </c>
      <c r="K9921" s="3">
        <v>0.959826400462963</v>
      </c>
      <c r="L9921">
        <v>83.2</v>
      </c>
      <c r="M9921">
        <v>0.33</v>
      </c>
      <c r="N9921">
        <v>181.722</v>
      </c>
      <c r="P9921" s="3">
        <v>0.149178263888889</v>
      </c>
      <c r="Q9921">
        <v>69.8</v>
      </c>
      <c r="R9921">
        <v>0.27</v>
      </c>
      <c r="S9921">
        <v>215.476</v>
      </c>
    </row>
    <row r="9922" spans="1:19">
      <c r="A9922" s="3">
        <v>0.141064826388889</v>
      </c>
      <c r="B9922">
        <v>282.2</v>
      </c>
      <c r="C9922">
        <v>1.1</v>
      </c>
      <c r="D9922">
        <v>56.723</v>
      </c>
      <c r="F9922" s="3">
        <v>0.171828715277778</v>
      </c>
      <c r="G9922">
        <v>84.6</v>
      </c>
      <c r="H9922">
        <v>0.33</v>
      </c>
      <c r="I9922">
        <v>186.339</v>
      </c>
      <c r="K9922" s="3">
        <v>0.959884282407407</v>
      </c>
      <c r="L9922">
        <v>83.2</v>
      </c>
      <c r="M9922">
        <v>0.33</v>
      </c>
      <c r="N9922">
        <v>208.79</v>
      </c>
      <c r="P9922" s="3">
        <v>0.149236122685185</v>
      </c>
      <c r="Q9922">
        <v>86.2</v>
      </c>
      <c r="R9922">
        <v>0.34</v>
      </c>
      <c r="S9922">
        <v>196.301</v>
      </c>
    </row>
    <row r="9923" spans="1:19">
      <c r="A9923" s="3">
        <v>0.141122696759259</v>
      </c>
      <c r="B9923">
        <v>296</v>
      </c>
      <c r="C9923">
        <v>1.16</v>
      </c>
      <c r="D9923">
        <v>54.062</v>
      </c>
      <c r="F9923" s="3">
        <v>0.171886585648148</v>
      </c>
      <c r="G9923">
        <v>83</v>
      </c>
      <c r="H9923">
        <v>0.32</v>
      </c>
      <c r="I9923">
        <v>181.635</v>
      </c>
      <c r="K9923" s="3">
        <v>0.959942141203704</v>
      </c>
      <c r="L9923">
        <v>80.4</v>
      </c>
      <c r="M9923">
        <v>0.31</v>
      </c>
      <c r="N9923">
        <v>189.589</v>
      </c>
      <c r="P9923" s="3">
        <v>0.14929400462963</v>
      </c>
      <c r="Q9923">
        <v>73.8</v>
      </c>
      <c r="R9923">
        <v>0.29</v>
      </c>
      <c r="S9923">
        <v>205.466</v>
      </c>
    </row>
    <row r="9924" spans="1:19">
      <c r="A9924" s="3">
        <v>0.14118056712963</v>
      </c>
      <c r="B9924">
        <v>291.8</v>
      </c>
      <c r="C9924">
        <v>1.14</v>
      </c>
      <c r="D9924">
        <v>54.793</v>
      </c>
      <c r="F9924" s="3">
        <v>0.171944467592593</v>
      </c>
      <c r="G9924">
        <v>83.2</v>
      </c>
      <c r="H9924">
        <v>0.33</v>
      </c>
      <c r="I9924">
        <v>199.883</v>
      </c>
      <c r="K9924" s="3">
        <v>0.960000011574074</v>
      </c>
      <c r="L9924">
        <v>89.6</v>
      </c>
      <c r="M9924">
        <v>0.35</v>
      </c>
      <c r="N9924">
        <v>177.904</v>
      </c>
      <c r="P9924" s="3">
        <v>0.149351863425926</v>
      </c>
      <c r="Q9924">
        <v>79.6</v>
      </c>
      <c r="R9924">
        <v>0.31</v>
      </c>
      <c r="S9924">
        <v>210.072</v>
      </c>
    </row>
    <row r="9925" spans="1:19">
      <c r="A9925" s="3">
        <v>0.141238449074074</v>
      </c>
      <c r="B9925">
        <v>289.2</v>
      </c>
      <c r="C9925">
        <v>1.13</v>
      </c>
      <c r="D9925">
        <v>55.322</v>
      </c>
      <c r="F9925" s="3">
        <v>0.172002326388889</v>
      </c>
      <c r="G9925">
        <v>90.2</v>
      </c>
      <c r="H9925">
        <v>0.35</v>
      </c>
      <c r="I9925">
        <v>187.598</v>
      </c>
      <c r="K9925" s="3">
        <v>0.960057881944445</v>
      </c>
      <c r="L9925">
        <v>79</v>
      </c>
      <c r="M9925">
        <v>0.31</v>
      </c>
      <c r="N9925">
        <v>185.375</v>
      </c>
      <c r="P9925" s="3">
        <v>0.14940974537037</v>
      </c>
      <c r="Q9925">
        <v>83.6</v>
      </c>
      <c r="R9925">
        <v>0.33</v>
      </c>
      <c r="S9925">
        <v>190.628</v>
      </c>
    </row>
    <row r="9926" spans="1:19">
      <c r="A9926" s="3">
        <v>0.14129630787037</v>
      </c>
      <c r="B9926">
        <v>290.6</v>
      </c>
      <c r="C9926">
        <v>1.14</v>
      </c>
      <c r="D9926">
        <v>54.989</v>
      </c>
      <c r="F9926" s="3">
        <v>0.172060208333333</v>
      </c>
      <c r="G9926">
        <v>89.6</v>
      </c>
      <c r="H9926">
        <v>0.35</v>
      </c>
      <c r="I9926">
        <v>177.683</v>
      </c>
      <c r="K9926" s="3">
        <v>0.960115752314815</v>
      </c>
      <c r="L9926">
        <v>93.4</v>
      </c>
      <c r="M9926">
        <v>0.36</v>
      </c>
      <c r="N9926">
        <v>190.689</v>
      </c>
      <c r="P9926" s="3">
        <v>0.149467604166667</v>
      </c>
      <c r="Q9926">
        <v>78.8</v>
      </c>
      <c r="R9926">
        <v>0.31</v>
      </c>
      <c r="S9926">
        <v>206.3</v>
      </c>
    </row>
    <row r="9927" spans="1:19">
      <c r="A9927" s="3">
        <v>0.141354189814815</v>
      </c>
      <c r="B9927">
        <v>288.6</v>
      </c>
      <c r="C9927">
        <v>1.13</v>
      </c>
      <c r="D9927">
        <v>55.486</v>
      </c>
      <c r="F9927" s="3">
        <v>0.17211806712963</v>
      </c>
      <c r="G9927">
        <v>77</v>
      </c>
      <c r="H9927">
        <v>0.3</v>
      </c>
      <c r="I9927">
        <v>196.082</v>
      </c>
      <c r="K9927" s="3">
        <v>0.960173634259259</v>
      </c>
      <c r="L9927">
        <v>83.2</v>
      </c>
      <c r="M9927">
        <v>0.33</v>
      </c>
      <c r="N9927">
        <v>190.781</v>
      </c>
      <c r="P9927" s="3">
        <v>0.149525486111111</v>
      </c>
      <c r="Q9927">
        <v>69.2</v>
      </c>
      <c r="R9927">
        <v>0.27</v>
      </c>
      <c r="S9927">
        <v>213.532</v>
      </c>
    </row>
    <row r="9928" spans="1:19">
      <c r="A9928" s="3">
        <v>0.141412048611111</v>
      </c>
      <c r="B9928">
        <v>289.6</v>
      </c>
      <c r="C9928">
        <v>1.13</v>
      </c>
      <c r="D9928">
        <v>55.192</v>
      </c>
      <c r="F9928" s="3">
        <v>0.172175949074074</v>
      </c>
      <c r="G9928">
        <v>76.8</v>
      </c>
      <c r="H9928">
        <v>0.3</v>
      </c>
      <c r="I9928">
        <v>212.153</v>
      </c>
      <c r="K9928" s="3">
        <v>0.960231493055556</v>
      </c>
      <c r="L9928">
        <v>84.6</v>
      </c>
      <c r="M9928">
        <v>0.33</v>
      </c>
      <c r="N9928">
        <v>181.019</v>
      </c>
      <c r="P9928" s="3">
        <v>0.149583344907407</v>
      </c>
      <c r="Q9928">
        <v>83.2</v>
      </c>
      <c r="R9928">
        <v>0.33</v>
      </c>
      <c r="S9928">
        <v>203.429</v>
      </c>
    </row>
    <row r="9929" spans="1:19">
      <c r="A9929" s="3">
        <v>0.141469918981481</v>
      </c>
      <c r="B9929">
        <v>292.6</v>
      </c>
      <c r="C9929">
        <v>1.14</v>
      </c>
      <c r="D9929">
        <v>54.72</v>
      </c>
      <c r="F9929" s="3">
        <v>0.17223380787037</v>
      </c>
      <c r="G9929">
        <v>98.8</v>
      </c>
      <c r="H9929">
        <v>0.39</v>
      </c>
      <c r="I9929">
        <v>165.319</v>
      </c>
      <c r="K9929" s="3">
        <v>0.960289375</v>
      </c>
      <c r="L9929">
        <v>83.2</v>
      </c>
      <c r="M9929">
        <v>0.33</v>
      </c>
      <c r="N9929">
        <v>189.134</v>
      </c>
      <c r="P9929" s="3">
        <v>0.149641226851852</v>
      </c>
      <c r="Q9929">
        <v>73.6</v>
      </c>
      <c r="R9929">
        <v>0.29</v>
      </c>
      <c r="S9929">
        <v>209.086</v>
      </c>
    </row>
    <row r="9930" spans="1:19">
      <c r="A9930" s="3">
        <v>0.141527789351852</v>
      </c>
      <c r="B9930">
        <v>282.6</v>
      </c>
      <c r="C9930">
        <v>1.1</v>
      </c>
      <c r="D9930">
        <v>56.562</v>
      </c>
      <c r="F9930" s="3">
        <v>0.172291689814815</v>
      </c>
      <c r="G9930">
        <v>70.4</v>
      </c>
      <c r="H9930">
        <v>0.28</v>
      </c>
      <c r="I9930">
        <v>229.543</v>
      </c>
      <c r="K9930" s="3">
        <v>0.960347233796296</v>
      </c>
      <c r="L9930">
        <v>90</v>
      </c>
      <c r="M9930">
        <v>0.35</v>
      </c>
      <c r="N9930">
        <v>192.871</v>
      </c>
      <c r="P9930" s="3">
        <v>0.149699085648148</v>
      </c>
      <c r="Q9930">
        <v>80.8</v>
      </c>
      <c r="R9930">
        <v>0.32</v>
      </c>
      <c r="S9930">
        <v>202.369</v>
      </c>
    </row>
    <row r="9931" spans="1:19">
      <c r="A9931" s="3">
        <v>0.141585659722222</v>
      </c>
      <c r="B9931">
        <v>278.8</v>
      </c>
      <c r="C9931">
        <v>1.09</v>
      </c>
      <c r="D9931">
        <v>57.432</v>
      </c>
      <c r="F9931" s="3">
        <v>0.172349548611111</v>
      </c>
      <c r="G9931">
        <v>96</v>
      </c>
      <c r="H9931">
        <v>0.38</v>
      </c>
      <c r="I9931">
        <v>162.711</v>
      </c>
      <c r="K9931" s="3">
        <v>0.960405115740741</v>
      </c>
      <c r="L9931">
        <v>86.8</v>
      </c>
      <c r="M9931">
        <v>0.34</v>
      </c>
      <c r="N9931">
        <v>178.01</v>
      </c>
      <c r="P9931" s="3">
        <v>0.149756967592593</v>
      </c>
      <c r="Q9931">
        <v>71.2</v>
      </c>
      <c r="R9931">
        <v>0.28</v>
      </c>
      <c r="S9931">
        <v>214.914</v>
      </c>
    </row>
    <row r="9932" spans="1:19">
      <c r="A9932" s="3">
        <v>0.141643530092593</v>
      </c>
      <c r="B9932">
        <v>291.6</v>
      </c>
      <c r="C9932">
        <v>1.14</v>
      </c>
      <c r="D9932">
        <v>54.787</v>
      </c>
      <c r="F9932" s="3">
        <v>0.172407430555556</v>
      </c>
      <c r="G9932">
        <v>83.8</v>
      </c>
      <c r="H9932">
        <v>0.33</v>
      </c>
      <c r="I9932">
        <v>191.544</v>
      </c>
      <c r="K9932" s="3">
        <v>0.960462974537037</v>
      </c>
      <c r="L9932">
        <v>89.6</v>
      </c>
      <c r="M9932">
        <v>0.35</v>
      </c>
      <c r="N9932">
        <v>184.514</v>
      </c>
      <c r="P9932" s="3">
        <v>0.149814826388889</v>
      </c>
      <c r="Q9932">
        <v>80.2</v>
      </c>
      <c r="R9932">
        <v>0.31</v>
      </c>
      <c r="S9932">
        <v>206.213</v>
      </c>
    </row>
    <row r="9933" spans="1:19">
      <c r="A9933" s="3">
        <v>0.141701400462963</v>
      </c>
      <c r="B9933">
        <v>286.6</v>
      </c>
      <c r="C9933">
        <v>1.12</v>
      </c>
      <c r="D9933">
        <v>55.915</v>
      </c>
      <c r="F9933" s="3">
        <v>0.172465289351852</v>
      </c>
      <c r="G9933">
        <v>76.8</v>
      </c>
      <c r="H9933">
        <v>0.3</v>
      </c>
      <c r="I9933">
        <v>194.064</v>
      </c>
      <c r="K9933" s="3">
        <v>0.960520844907407</v>
      </c>
      <c r="L9933">
        <v>76.8</v>
      </c>
      <c r="M9933">
        <v>0.3</v>
      </c>
      <c r="N9933">
        <v>204.99</v>
      </c>
      <c r="P9933" s="3">
        <v>0.149872708333333</v>
      </c>
      <c r="Q9933">
        <v>79.6</v>
      </c>
      <c r="R9933">
        <v>0.31</v>
      </c>
      <c r="S9933">
        <v>205.51</v>
      </c>
    </row>
    <row r="9934" spans="1:19">
      <c r="A9934" s="3">
        <v>0.141759282407407</v>
      </c>
      <c r="B9934">
        <v>294</v>
      </c>
      <c r="C9934">
        <v>1.15</v>
      </c>
      <c r="D9934">
        <v>54.388</v>
      </c>
      <c r="F9934" s="3">
        <v>0.172523159722222</v>
      </c>
      <c r="G9934">
        <v>90.4</v>
      </c>
      <c r="H9934">
        <v>0.35</v>
      </c>
      <c r="I9934">
        <v>189.888</v>
      </c>
      <c r="K9934" s="3">
        <v>0.960578715277778</v>
      </c>
      <c r="L9934">
        <v>96</v>
      </c>
      <c r="M9934">
        <v>0.38</v>
      </c>
      <c r="N9934">
        <v>168.124</v>
      </c>
      <c r="P9934" s="3">
        <v>0.14993056712963</v>
      </c>
      <c r="Q9934">
        <v>90.8</v>
      </c>
      <c r="R9934">
        <v>0.35</v>
      </c>
      <c r="S9934">
        <v>173.519</v>
      </c>
    </row>
    <row r="9935" spans="1:19">
      <c r="A9935" s="3">
        <v>0.141817141203704</v>
      </c>
      <c r="B9935">
        <v>292.4</v>
      </c>
      <c r="C9935">
        <v>1.14</v>
      </c>
      <c r="D9935">
        <v>54.737</v>
      </c>
      <c r="F9935" s="3">
        <v>0.172581041666667</v>
      </c>
      <c r="G9935">
        <v>89.6</v>
      </c>
      <c r="H9935">
        <v>0.35</v>
      </c>
      <c r="I9935">
        <v>180.69</v>
      </c>
      <c r="K9935" s="3">
        <v>0.960636585648148</v>
      </c>
      <c r="L9935">
        <v>76.8</v>
      </c>
      <c r="M9935">
        <v>0.3</v>
      </c>
      <c r="N9935">
        <v>212.833</v>
      </c>
      <c r="P9935" s="3">
        <v>0.149988449074074</v>
      </c>
      <c r="Q9935">
        <v>78.6</v>
      </c>
      <c r="R9935">
        <v>0.31</v>
      </c>
      <c r="S9935">
        <v>207.876</v>
      </c>
    </row>
    <row r="9936" spans="1:19">
      <c r="A9936" s="3">
        <v>0.141875023148148</v>
      </c>
      <c r="B9936">
        <v>286</v>
      </c>
      <c r="C9936">
        <v>1.12</v>
      </c>
      <c r="D9936">
        <v>55.928</v>
      </c>
      <c r="F9936" s="3">
        <v>0.172638900462963</v>
      </c>
      <c r="G9936">
        <v>70.4</v>
      </c>
      <c r="H9936">
        <v>0.28</v>
      </c>
      <c r="I9936">
        <v>225.532</v>
      </c>
      <c r="K9936" s="3">
        <v>0.960694467592592</v>
      </c>
      <c r="L9936">
        <v>86.2</v>
      </c>
      <c r="M9936">
        <v>0.34</v>
      </c>
      <c r="N9936">
        <v>181.443</v>
      </c>
      <c r="P9936" s="3">
        <v>0.15004630787037</v>
      </c>
      <c r="Q9936">
        <v>72.6</v>
      </c>
      <c r="R9936">
        <v>0.28</v>
      </c>
      <c r="S9936">
        <v>201.782</v>
      </c>
    </row>
    <row r="9937" spans="1:19">
      <c r="A9937" s="3">
        <v>0.141932881944444</v>
      </c>
      <c r="B9937">
        <v>293.8</v>
      </c>
      <c r="C9937">
        <v>1.15</v>
      </c>
      <c r="D9937">
        <v>54.485</v>
      </c>
      <c r="F9937" s="3">
        <v>0.172696782407407</v>
      </c>
      <c r="G9937">
        <v>89.6</v>
      </c>
      <c r="H9937">
        <v>0.35</v>
      </c>
      <c r="I9937">
        <v>179.702</v>
      </c>
      <c r="K9937" s="3">
        <v>0.960752326388889</v>
      </c>
      <c r="L9937">
        <v>86.6</v>
      </c>
      <c r="M9937">
        <v>0.34</v>
      </c>
      <c r="N9937">
        <v>179.385</v>
      </c>
      <c r="P9937" s="3">
        <v>0.150104189814815</v>
      </c>
      <c r="Q9937">
        <v>87.6</v>
      </c>
      <c r="R9937">
        <v>0.34</v>
      </c>
      <c r="S9937">
        <v>200.83</v>
      </c>
    </row>
    <row r="9938" spans="1:19">
      <c r="A9938" s="3">
        <v>0.141990763888889</v>
      </c>
      <c r="B9938">
        <v>297.8</v>
      </c>
      <c r="C9938">
        <v>1.16</v>
      </c>
      <c r="D9938">
        <v>53.647</v>
      </c>
      <c r="F9938" s="3">
        <v>0.172754641203704</v>
      </c>
      <c r="G9938">
        <v>89.6</v>
      </c>
      <c r="H9938">
        <v>0.35</v>
      </c>
      <c r="I9938">
        <v>169.868</v>
      </c>
      <c r="K9938" s="3">
        <v>0.960810208333333</v>
      </c>
      <c r="L9938">
        <v>89.6</v>
      </c>
      <c r="M9938">
        <v>0.35</v>
      </c>
      <c r="N9938">
        <v>189.664</v>
      </c>
      <c r="P9938" s="3">
        <v>0.150162048611111</v>
      </c>
      <c r="Q9938">
        <v>70.8</v>
      </c>
      <c r="R9938">
        <v>0.28</v>
      </c>
      <c r="S9938">
        <v>208.412</v>
      </c>
    </row>
    <row r="9939" spans="1:19">
      <c r="A9939" s="3">
        <v>0.142048622685185</v>
      </c>
      <c r="B9939">
        <v>282</v>
      </c>
      <c r="C9939">
        <v>1.1</v>
      </c>
      <c r="D9939">
        <v>56.758</v>
      </c>
      <c r="F9939" s="3">
        <v>0.172812523148148</v>
      </c>
      <c r="G9939">
        <v>92.4</v>
      </c>
      <c r="H9939">
        <v>0.36</v>
      </c>
      <c r="I9939">
        <v>183.651</v>
      </c>
      <c r="K9939" s="3">
        <v>0.96086806712963</v>
      </c>
      <c r="L9939">
        <v>83.2</v>
      </c>
      <c r="M9939">
        <v>0.33</v>
      </c>
      <c r="N9939">
        <v>187.28</v>
      </c>
      <c r="P9939" s="3">
        <v>0.150219918981481</v>
      </c>
      <c r="Q9939">
        <v>80.8</v>
      </c>
      <c r="R9939">
        <v>0.32</v>
      </c>
      <c r="S9939">
        <v>208.31</v>
      </c>
    </row>
    <row r="9940" spans="1:19">
      <c r="A9940" s="3">
        <v>0.142106516203704</v>
      </c>
      <c r="B9940">
        <v>295.4</v>
      </c>
      <c r="C9940">
        <v>1.15</v>
      </c>
      <c r="D9940">
        <v>54.18</v>
      </c>
      <c r="F9940" s="3">
        <v>0.172870381944444</v>
      </c>
      <c r="G9940">
        <v>83.2</v>
      </c>
      <c r="H9940">
        <v>0.33</v>
      </c>
      <c r="I9940">
        <v>188.488</v>
      </c>
      <c r="K9940" s="3">
        <v>0.960925949074074</v>
      </c>
      <c r="L9940">
        <v>83.2</v>
      </c>
      <c r="M9940">
        <v>0.33</v>
      </c>
      <c r="N9940">
        <v>186.69</v>
      </c>
      <c r="P9940" s="3">
        <v>0.150277789351852</v>
      </c>
      <c r="Q9940">
        <v>95</v>
      </c>
      <c r="R9940">
        <v>0.37</v>
      </c>
      <c r="S9940">
        <v>169.519</v>
      </c>
    </row>
    <row r="9941" spans="1:19">
      <c r="A9941" s="3">
        <v>0.142164375</v>
      </c>
      <c r="B9941">
        <v>283.8</v>
      </c>
      <c r="C9941">
        <v>1.11</v>
      </c>
      <c r="D9941">
        <v>56.443</v>
      </c>
      <c r="F9941" s="3">
        <v>0.172928263888889</v>
      </c>
      <c r="G9941">
        <v>83.8</v>
      </c>
      <c r="H9941">
        <v>0.33</v>
      </c>
      <c r="I9941">
        <v>187.455</v>
      </c>
      <c r="K9941" s="3">
        <v>0.96098380787037</v>
      </c>
      <c r="L9941">
        <v>76.8</v>
      </c>
      <c r="M9941">
        <v>0.3</v>
      </c>
      <c r="N9941">
        <v>208.928</v>
      </c>
      <c r="P9941" s="3">
        <v>0.150335671296296</v>
      </c>
      <c r="Q9941">
        <v>76.4</v>
      </c>
      <c r="R9941">
        <v>0.3</v>
      </c>
      <c r="S9941">
        <v>212.746</v>
      </c>
    </row>
    <row r="9942" spans="1:19">
      <c r="A9942" s="3">
        <v>0.142222233796296</v>
      </c>
      <c r="B9942">
        <v>298.2</v>
      </c>
      <c r="C9942">
        <v>1.16</v>
      </c>
      <c r="D9942">
        <v>53.611</v>
      </c>
      <c r="F9942" s="3">
        <v>0.172986122685185</v>
      </c>
      <c r="G9942">
        <v>80.2</v>
      </c>
      <c r="H9942">
        <v>0.31</v>
      </c>
      <c r="I9942">
        <v>201.197</v>
      </c>
      <c r="K9942" s="3">
        <v>0.961041678240741</v>
      </c>
      <c r="L9942">
        <v>83.2</v>
      </c>
      <c r="M9942">
        <v>0.33</v>
      </c>
      <c r="N9942">
        <v>169.182</v>
      </c>
      <c r="P9942" s="3">
        <v>0.150393530092593</v>
      </c>
      <c r="Q9942">
        <v>75</v>
      </c>
      <c r="R9942">
        <v>0.29</v>
      </c>
      <c r="S9942">
        <v>203.649</v>
      </c>
    </row>
    <row r="9943" spans="1:19">
      <c r="A9943" s="3">
        <v>0.142280115740741</v>
      </c>
      <c r="B9943">
        <v>293.6</v>
      </c>
      <c r="C9943">
        <v>1.15</v>
      </c>
      <c r="D9943">
        <v>54.489</v>
      </c>
      <c r="F9943" s="3">
        <v>0.17304400462963</v>
      </c>
      <c r="G9943">
        <v>89.6</v>
      </c>
      <c r="H9943">
        <v>0.35</v>
      </c>
      <c r="I9943">
        <v>177.971</v>
      </c>
      <c r="K9943" s="3">
        <v>0.961099548611111</v>
      </c>
      <c r="L9943">
        <v>89.6</v>
      </c>
      <c r="M9943">
        <v>0.35</v>
      </c>
      <c r="N9943">
        <v>208.031</v>
      </c>
      <c r="P9943" s="3">
        <v>0.150451412037037</v>
      </c>
      <c r="Q9943">
        <v>78.2</v>
      </c>
      <c r="R9943">
        <v>0.31</v>
      </c>
      <c r="S9943">
        <v>199.049</v>
      </c>
    </row>
    <row r="9944" spans="1:19">
      <c r="A9944" s="3">
        <v>0.142337974537037</v>
      </c>
      <c r="B9944">
        <v>286.6</v>
      </c>
      <c r="C9944">
        <v>1.12</v>
      </c>
      <c r="D9944">
        <v>55.763</v>
      </c>
      <c r="F9944" s="3">
        <v>0.173101863425926</v>
      </c>
      <c r="G9944">
        <v>77</v>
      </c>
      <c r="H9944">
        <v>0.3</v>
      </c>
      <c r="I9944">
        <v>206.369</v>
      </c>
      <c r="K9944" s="3">
        <v>0.961157418981482</v>
      </c>
      <c r="L9944">
        <v>83.8</v>
      </c>
      <c r="M9944">
        <v>0.33</v>
      </c>
      <c r="N9944">
        <v>183.064</v>
      </c>
      <c r="P9944" s="3">
        <v>0.150509270833333</v>
      </c>
      <c r="Q9944">
        <v>79.6</v>
      </c>
      <c r="R9944">
        <v>0.31</v>
      </c>
      <c r="S9944">
        <v>211.608</v>
      </c>
    </row>
    <row r="9945" spans="1:19">
      <c r="A9945" s="3">
        <v>0.142395856481481</v>
      </c>
      <c r="B9945">
        <v>284.6</v>
      </c>
      <c r="C9945">
        <v>1.11</v>
      </c>
      <c r="D9945">
        <v>56.309</v>
      </c>
      <c r="F9945" s="3">
        <v>0.17315974537037</v>
      </c>
      <c r="G9945">
        <v>89.6</v>
      </c>
      <c r="H9945">
        <v>0.35</v>
      </c>
      <c r="I9945">
        <v>184.172</v>
      </c>
      <c r="K9945" s="3">
        <v>0.961215300925926</v>
      </c>
      <c r="L9945">
        <v>89.6</v>
      </c>
      <c r="M9945">
        <v>0.35</v>
      </c>
      <c r="N9945">
        <v>184.895</v>
      </c>
      <c r="P9945" s="3">
        <v>0.150567141203704</v>
      </c>
      <c r="Q9945">
        <v>76.8</v>
      </c>
      <c r="R9945">
        <v>0.3</v>
      </c>
      <c r="S9945">
        <v>208.525</v>
      </c>
    </row>
    <row r="9946" spans="1:19">
      <c r="A9946" s="3">
        <v>0.142453715277778</v>
      </c>
      <c r="B9946">
        <v>293.6</v>
      </c>
      <c r="C9946">
        <v>1.15</v>
      </c>
      <c r="D9946">
        <v>54.427</v>
      </c>
      <c r="F9946" s="3">
        <v>0.173217604166667</v>
      </c>
      <c r="G9946">
        <v>86</v>
      </c>
      <c r="H9946">
        <v>0.34</v>
      </c>
      <c r="I9946">
        <v>161.822</v>
      </c>
      <c r="K9946" s="3">
        <v>0.961273159722222</v>
      </c>
      <c r="L9946">
        <v>78.4</v>
      </c>
      <c r="M9946">
        <v>0.31</v>
      </c>
      <c r="N9946">
        <v>177.982</v>
      </c>
      <c r="P9946" s="3">
        <v>0.150625011574074</v>
      </c>
      <c r="Q9946">
        <v>88.4</v>
      </c>
      <c r="R9946">
        <v>0.35</v>
      </c>
      <c r="S9946">
        <v>170.734</v>
      </c>
    </row>
    <row r="9947" spans="1:19">
      <c r="A9947" s="3">
        <v>0.142511585648148</v>
      </c>
      <c r="B9947">
        <v>294.8</v>
      </c>
      <c r="C9947">
        <v>1.15</v>
      </c>
      <c r="D9947">
        <v>54.197</v>
      </c>
      <c r="F9947" s="3">
        <v>0.173275474537037</v>
      </c>
      <c r="G9947">
        <v>89.6</v>
      </c>
      <c r="H9947">
        <v>0.35</v>
      </c>
      <c r="I9947">
        <v>197.005</v>
      </c>
      <c r="K9947" s="3">
        <v>0.961331041666667</v>
      </c>
      <c r="L9947">
        <v>89.6</v>
      </c>
      <c r="M9947">
        <v>0.35</v>
      </c>
      <c r="N9947">
        <v>195.812</v>
      </c>
      <c r="P9947" s="3">
        <v>0.150682893518519</v>
      </c>
      <c r="Q9947">
        <v>78.8</v>
      </c>
      <c r="R9947">
        <v>0.31</v>
      </c>
      <c r="S9947">
        <v>210.066</v>
      </c>
    </row>
    <row r="9948" spans="1:19">
      <c r="A9948" s="3">
        <v>0.142569456018519</v>
      </c>
      <c r="B9948">
        <v>287.2</v>
      </c>
      <c r="C9948">
        <v>1.12</v>
      </c>
      <c r="D9948">
        <v>55.704</v>
      </c>
      <c r="F9948" s="3">
        <v>0.173333344907407</v>
      </c>
      <c r="G9948">
        <v>76.8</v>
      </c>
      <c r="H9948">
        <v>0.3</v>
      </c>
      <c r="I9948">
        <v>206.779</v>
      </c>
      <c r="K9948" s="3">
        <v>0.961388900462963</v>
      </c>
      <c r="L9948">
        <v>73.4</v>
      </c>
      <c r="M9948">
        <v>0.29</v>
      </c>
      <c r="N9948">
        <v>225.526</v>
      </c>
      <c r="P9948" s="3">
        <v>0.150740763888889</v>
      </c>
      <c r="Q9948">
        <v>73.4</v>
      </c>
      <c r="R9948">
        <v>0.29</v>
      </c>
      <c r="S9948">
        <v>205.273</v>
      </c>
    </row>
    <row r="9949" spans="1:19">
      <c r="A9949" s="3">
        <v>0.142627326388889</v>
      </c>
      <c r="B9949">
        <v>287.6</v>
      </c>
      <c r="C9949">
        <v>1.12</v>
      </c>
      <c r="D9949">
        <v>55.657</v>
      </c>
      <c r="F9949" s="3">
        <v>0.173391215277778</v>
      </c>
      <c r="G9949">
        <v>89.6</v>
      </c>
      <c r="H9949">
        <v>0.35</v>
      </c>
      <c r="I9949">
        <v>159.186</v>
      </c>
      <c r="K9949" s="3">
        <v>0.961446770833333</v>
      </c>
      <c r="L9949">
        <v>93</v>
      </c>
      <c r="M9949">
        <v>0.36</v>
      </c>
      <c r="N9949">
        <v>166.875</v>
      </c>
      <c r="P9949" s="3">
        <v>0.150798622685185</v>
      </c>
      <c r="Q9949">
        <v>80.6</v>
      </c>
      <c r="R9949">
        <v>0.31</v>
      </c>
      <c r="S9949">
        <v>211.575</v>
      </c>
    </row>
    <row r="9950" spans="1:19">
      <c r="A9950" s="3">
        <v>0.142685208333333</v>
      </c>
      <c r="B9950">
        <v>295</v>
      </c>
      <c r="C9950">
        <v>1.15</v>
      </c>
      <c r="D9950">
        <v>54.254</v>
      </c>
      <c r="F9950" s="3">
        <v>0.173449097222222</v>
      </c>
      <c r="G9950">
        <v>83.2</v>
      </c>
      <c r="H9950">
        <v>0.33</v>
      </c>
      <c r="I9950">
        <v>213.155</v>
      </c>
      <c r="K9950" s="3">
        <v>0.961504641203704</v>
      </c>
      <c r="L9950">
        <v>83.2</v>
      </c>
      <c r="M9950">
        <v>0.33</v>
      </c>
      <c r="N9950">
        <v>193.002</v>
      </c>
      <c r="P9950" s="3">
        <v>0.15085650462963</v>
      </c>
      <c r="Q9950">
        <v>77</v>
      </c>
      <c r="R9950">
        <v>0.3</v>
      </c>
      <c r="S9950">
        <v>213.487</v>
      </c>
    </row>
    <row r="9951" spans="1:19">
      <c r="A9951" s="3">
        <v>0.14274306712963</v>
      </c>
      <c r="B9951">
        <v>293.2</v>
      </c>
      <c r="C9951">
        <v>1.15</v>
      </c>
      <c r="D9951">
        <v>54.573</v>
      </c>
      <c r="F9951" s="3">
        <v>0.173506956018519</v>
      </c>
      <c r="G9951">
        <v>83.2</v>
      </c>
      <c r="H9951">
        <v>0.33</v>
      </c>
      <c r="I9951">
        <v>199.145</v>
      </c>
      <c r="K9951" s="3">
        <v>0.961562523148148</v>
      </c>
      <c r="L9951">
        <v>88</v>
      </c>
      <c r="M9951">
        <v>0.34</v>
      </c>
      <c r="N9951">
        <v>183.844</v>
      </c>
      <c r="P9951" s="3">
        <v>0.150914363425926</v>
      </c>
      <c r="Q9951">
        <v>72.4</v>
      </c>
      <c r="R9951">
        <v>0.28</v>
      </c>
      <c r="S9951">
        <v>201.496</v>
      </c>
    </row>
    <row r="9952" spans="1:19">
      <c r="A9952" s="3">
        <v>0.142800949074074</v>
      </c>
      <c r="B9952">
        <v>286</v>
      </c>
      <c r="C9952">
        <v>1.12</v>
      </c>
      <c r="D9952">
        <v>55.946</v>
      </c>
      <c r="F9952" s="3">
        <v>0.173564837962963</v>
      </c>
      <c r="G9952">
        <v>83.2</v>
      </c>
      <c r="H9952">
        <v>0.33</v>
      </c>
      <c r="I9952">
        <v>187.417</v>
      </c>
      <c r="K9952" s="3">
        <v>0.961620393518518</v>
      </c>
      <c r="L9952">
        <v>81.4</v>
      </c>
      <c r="M9952">
        <v>0.32</v>
      </c>
      <c r="N9952">
        <v>180.735</v>
      </c>
      <c r="P9952" s="3">
        <v>0.15097224537037</v>
      </c>
      <c r="Q9952">
        <v>99.4</v>
      </c>
      <c r="R9952">
        <v>0.39</v>
      </c>
      <c r="S9952">
        <v>169.281</v>
      </c>
    </row>
    <row r="9953" spans="1:19">
      <c r="A9953" s="3">
        <v>0.14285880787037</v>
      </c>
      <c r="B9953">
        <v>290.8</v>
      </c>
      <c r="C9953">
        <v>1.14</v>
      </c>
      <c r="D9953">
        <v>54.822</v>
      </c>
      <c r="F9953" s="3">
        <v>0.173622696759259</v>
      </c>
      <c r="G9953">
        <v>83.2</v>
      </c>
      <c r="H9953">
        <v>0.33</v>
      </c>
      <c r="I9953">
        <v>192.416</v>
      </c>
      <c r="K9953" s="3">
        <v>0.961678252314815</v>
      </c>
      <c r="L9953">
        <v>89.6</v>
      </c>
      <c r="M9953">
        <v>0.35</v>
      </c>
      <c r="N9953">
        <v>189.734</v>
      </c>
      <c r="P9953" s="3">
        <v>0.151030104166667</v>
      </c>
      <c r="Q9953">
        <v>76.4</v>
      </c>
      <c r="R9953">
        <v>0.3</v>
      </c>
      <c r="S9953">
        <v>216.063</v>
      </c>
    </row>
    <row r="9954" spans="1:19">
      <c r="A9954" s="3">
        <v>0.142916689814815</v>
      </c>
      <c r="B9954">
        <v>292.2</v>
      </c>
      <c r="C9954">
        <v>1.14</v>
      </c>
      <c r="D9954">
        <v>54.943</v>
      </c>
      <c r="F9954" s="3">
        <v>0.17368056712963</v>
      </c>
      <c r="G9954">
        <v>84.4</v>
      </c>
      <c r="H9954">
        <v>0.33</v>
      </c>
      <c r="I9954">
        <v>180.797</v>
      </c>
      <c r="K9954" s="3">
        <v>0.961736134259259</v>
      </c>
      <c r="L9954">
        <v>83.8</v>
      </c>
      <c r="M9954">
        <v>0.33</v>
      </c>
      <c r="N9954">
        <v>198.069</v>
      </c>
      <c r="P9954" s="3">
        <v>0.151087986111111</v>
      </c>
      <c r="Q9954">
        <v>73.8</v>
      </c>
      <c r="R9954">
        <v>0.29</v>
      </c>
      <c r="S9954">
        <v>201.762</v>
      </c>
    </row>
    <row r="9955" spans="1:19">
      <c r="A9955" s="3">
        <v>0.142974548611111</v>
      </c>
      <c r="B9955">
        <v>282.4</v>
      </c>
      <c r="C9955">
        <v>1.1</v>
      </c>
      <c r="D9955">
        <v>56.534</v>
      </c>
      <c r="F9955" s="3">
        <v>0.1737384375</v>
      </c>
      <c r="G9955">
        <v>82</v>
      </c>
      <c r="H9955">
        <v>0.32</v>
      </c>
      <c r="I9955">
        <v>210.261</v>
      </c>
      <c r="K9955" s="3">
        <v>0.961793993055556</v>
      </c>
      <c r="L9955">
        <v>86.4</v>
      </c>
      <c r="M9955">
        <v>0.34</v>
      </c>
      <c r="N9955">
        <v>171.903</v>
      </c>
      <c r="P9955" s="3">
        <v>0.151145844907407</v>
      </c>
      <c r="Q9955">
        <v>90</v>
      </c>
      <c r="R9955">
        <v>0.35</v>
      </c>
      <c r="S9955">
        <v>188.116</v>
      </c>
    </row>
    <row r="9956" spans="1:19">
      <c r="A9956" s="3">
        <v>0.143032418981481</v>
      </c>
      <c r="B9956">
        <v>292.6</v>
      </c>
      <c r="C9956">
        <v>1.14</v>
      </c>
      <c r="D9956">
        <v>54.815</v>
      </c>
      <c r="F9956" s="3">
        <v>0.17379630787037</v>
      </c>
      <c r="G9956">
        <v>90.2</v>
      </c>
      <c r="H9956">
        <v>0.35</v>
      </c>
      <c r="I9956">
        <v>171.118</v>
      </c>
      <c r="K9956" s="3">
        <v>0.961851875</v>
      </c>
      <c r="L9956">
        <v>83.2</v>
      </c>
      <c r="M9956">
        <v>0.33</v>
      </c>
      <c r="N9956">
        <v>201.844</v>
      </c>
      <c r="P9956" s="3">
        <v>0.151203726851852</v>
      </c>
      <c r="Q9956">
        <v>71.8</v>
      </c>
      <c r="R9956">
        <v>0.28</v>
      </c>
      <c r="S9956">
        <v>211.719</v>
      </c>
    </row>
    <row r="9957" spans="1:19">
      <c r="A9957" s="3">
        <v>0.143090300925926</v>
      </c>
      <c r="B9957">
        <v>287.8</v>
      </c>
      <c r="C9957">
        <v>1.12</v>
      </c>
      <c r="D9957">
        <v>55.467</v>
      </c>
      <c r="F9957" s="3">
        <v>0.173854189814815</v>
      </c>
      <c r="G9957">
        <v>83.2</v>
      </c>
      <c r="H9957">
        <v>0.33</v>
      </c>
      <c r="I9957">
        <v>194.454</v>
      </c>
      <c r="K9957" s="3">
        <v>0.961909733796296</v>
      </c>
      <c r="L9957">
        <v>92.2</v>
      </c>
      <c r="M9957">
        <v>0.36</v>
      </c>
      <c r="N9957">
        <v>174.485</v>
      </c>
      <c r="P9957" s="3">
        <v>0.151261585648148</v>
      </c>
      <c r="Q9957">
        <v>78.4</v>
      </c>
      <c r="R9957">
        <v>0.31</v>
      </c>
      <c r="S9957">
        <v>208.212</v>
      </c>
    </row>
    <row r="9958" spans="1:19">
      <c r="A9958" s="3">
        <v>0.143148159722222</v>
      </c>
      <c r="B9958">
        <v>291.6</v>
      </c>
      <c r="C9958">
        <v>1.14</v>
      </c>
      <c r="D9958">
        <v>54.96</v>
      </c>
      <c r="F9958" s="3">
        <v>0.173912048611111</v>
      </c>
      <c r="G9958">
        <v>83.2</v>
      </c>
      <c r="H9958">
        <v>0.33</v>
      </c>
      <c r="I9958">
        <v>193.691</v>
      </c>
      <c r="K9958" s="3">
        <v>0.961967615740741</v>
      </c>
      <c r="L9958">
        <v>76.8</v>
      </c>
      <c r="M9958">
        <v>0.3</v>
      </c>
      <c r="N9958">
        <v>199.239</v>
      </c>
      <c r="P9958" s="3">
        <v>0.151319467592593</v>
      </c>
      <c r="Q9958">
        <v>91</v>
      </c>
      <c r="R9958">
        <v>0.36</v>
      </c>
      <c r="S9958">
        <v>179.169</v>
      </c>
    </row>
    <row r="9959" spans="1:19">
      <c r="A9959" s="3">
        <v>0.143206041666667</v>
      </c>
      <c r="B9959">
        <v>283.2</v>
      </c>
      <c r="C9959">
        <v>1.11</v>
      </c>
      <c r="D9959">
        <v>56.493</v>
      </c>
      <c r="F9959" s="3">
        <v>0.173969930555556</v>
      </c>
      <c r="G9959">
        <v>89.6</v>
      </c>
      <c r="H9959">
        <v>0.35</v>
      </c>
      <c r="I9959">
        <v>182.052</v>
      </c>
      <c r="K9959" s="3">
        <v>0.962025474537037</v>
      </c>
      <c r="L9959">
        <v>70.4</v>
      </c>
      <c r="M9959">
        <v>0.28</v>
      </c>
      <c r="N9959">
        <v>216.326</v>
      </c>
      <c r="P9959" s="3">
        <v>0.151377326388889</v>
      </c>
      <c r="Q9959">
        <v>79.2</v>
      </c>
      <c r="R9959">
        <v>0.31</v>
      </c>
      <c r="S9959">
        <v>207.312</v>
      </c>
    </row>
    <row r="9960" spans="1:19">
      <c r="A9960" s="3">
        <v>0.143263900462963</v>
      </c>
      <c r="B9960">
        <v>291.8</v>
      </c>
      <c r="C9960">
        <v>1.14</v>
      </c>
      <c r="D9960">
        <v>54.801</v>
      </c>
      <c r="F9960" s="3">
        <v>0.174027789351852</v>
      </c>
      <c r="G9960">
        <v>83.2</v>
      </c>
      <c r="H9960">
        <v>0.33</v>
      </c>
      <c r="I9960">
        <v>173.84</v>
      </c>
      <c r="K9960" s="3">
        <v>0.962083344907407</v>
      </c>
      <c r="L9960">
        <v>103.8</v>
      </c>
      <c r="M9960">
        <v>0.41</v>
      </c>
      <c r="N9960">
        <v>162.514</v>
      </c>
      <c r="P9960" s="3">
        <v>0.151435208333333</v>
      </c>
      <c r="Q9960">
        <v>73.6</v>
      </c>
      <c r="R9960">
        <v>0.29</v>
      </c>
      <c r="S9960">
        <v>204.143</v>
      </c>
    </row>
    <row r="9961" spans="1:19">
      <c r="A9961" s="3">
        <v>0.143321782407407</v>
      </c>
      <c r="B9961">
        <v>289.2</v>
      </c>
      <c r="C9961">
        <v>1.13</v>
      </c>
      <c r="D9961">
        <v>55.383</v>
      </c>
      <c r="F9961" s="3">
        <v>0.174085671296296</v>
      </c>
      <c r="G9961">
        <v>83.4</v>
      </c>
      <c r="H9961">
        <v>0.33</v>
      </c>
      <c r="I9961">
        <v>200.358</v>
      </c>
      <c r="K9961" s="3">
        <v>0.962141226851852</v>
      </c>
      <c r="L9961">
        <v>76.8</v>
      </c>
      <c r="M9961">
        <v>0.3</v>
      </c>
      <c r="N9961">
        <v>189.604</v>
      </c>
      <c r="P9961" s="3">
        <v>0.15149306712963</v>
      </c>
      <c r="Q9961">
        <v>96</v>
      </c>
      <c r="R9961">
        <v>0.38</v>
      </c>
      <c r="S9961">
        <v>160.907</v>
      </c>
    </row>
    <row r="9962" spans="1:19">
      <c r="A9962" s="3">
        <v>0.143379641203704</v>
      </c>
      <c r="B9962">
        <v>281.4</v>
      </c>
      <c r="C9962">
        <v>1.1</v>
      </c>
      <c r="D9962">
        <v>56.798</v>
      </c>
      <c r="F9962" s="3">
        <v>0.174143530092593</v>
      </c>
      <c r="G9962">
        <v>84.8</v>
      </c>
      <c r="H9962">
        <v>0.33</v>
      </c>
      <c r="I9962">
        <v>190.955</v>
      </c>
      <c r="K9962" s="3">
        <v>0.962199085648148</v>
      </c>
      <c r="L9962">
        <v>83.6</v>
      </c>
      <c r="M9962">
        <v>0.33</v>
      </c>
      <c r="N9962">
        <v>208.763</v>
      </c>
      <c r="P9962" s="3">
        <v>0.151550949074074</v>
      </c>
      <c r="Q9962">
        <v>69</v>
      </c>
      <c r="R9962">
        <v>0.27</v>
      </c>
      <c r="S9962">
        <v>237.251</v>
      </c>
    </row>
    <row r="9963" spans="1:19">
      <c r="A9963" s="3">
        <v>0.143437523148148</v>
      </c>
      <c r="B9963">
        <v>290.8</v>
      </c>
      <c r="C9963">
        <v>1.14</v>
      </c>
      <c r="D9963">
        <v>54.895</v>
      </c>
      <c r="F9963" s="3">
        <v>0.174201400462963</v>
      </c>
      <c r="G9963">
        <v>90.2</v>
      </c>
      <c r="H9963">
        <v>0.35</v>
      </c>
      <c r="I9963">
        <v>176.888</v>
      </c>
      <c r="K9963" s="3">
        <v>0.962256967592592</v>
      </c>
      <c r="L9963">
        <v>89.6</v>
      </c>
      <c r="M9963">
        <v>0.35</v>
      </c>
      <c r="N9963">
        <v>177.262</v>
      </c>
      <c r="P9963" s="3">
        <v>0.15160880787037</v>
      </c>
      <c r="Q9963">
        <v>82</v>
      </c>
      <c r="R9963">
        <v>0.32</v>
      </c>
      <c r="S9963">
        <v>201.717</v>
      </c>
    </row>
    <row r="9964" spans="1:19">
      <c r="A9964" s="3">
        <v>0.143495381944444</v>
      </c>
      <c r="B9964">
        <v>294.4</v>
      </c>
      <c r="C9964">
        <v>1.15</v>
      </c>
      <c r="D9964">
        <v>54.492</v>
      </c>
      <c r="F9964" s="3">
        <v>0.174259282407407</v>
      </c>
      <c r="G9964">
        <v>82.2</v>
      </c>
      <c r="H9964">
        <v>0.32</v>
      </c>
      <c r="I9964">
        <v>204.518</v>
      </c>
      <c r="K9964" s="3">
        <v>0.962314826388889</v>
      </c>
      <c r="L9964">
        <v>89.8</v>
      </c>
      <c r="M9964">
        <v>0.35</v>
      </c>
      <c r="N9964">
        <v>182.444</v>
      </c>
      <c r="P9964" s="3">
        <v>0.151666689814815</v>
      </c>
      <c r="Q9964">
        <v>93.2</v>
      </c>
      <c r="R9964">
        <v>0.36</v>
      </c>
      <c r="S9964">
        <v>167.64</v>
      </c>
    </row>
    <row r="9965" spans="1:19">
      <c r="A9965" s="3">
        <v>0.143553263888889</v>
      </c>
      <c r="B9965">
        <v>283</v>
      </c>
      <c r="C9965">
        <v>1.11</v>
      </c>
      <c r="D9965">
        <v>56.515</v>
      </c>
      <c r="F9965" s="3">
        <v>0.174317141203704</v>
      </c>
      <c r="G9965">
        <v>90.6</v>
      </c>
      <c r="H9965">
        <v>0.35</v>
      </c>
      <c r="I9965">
        <v>167.617</v>
      </c>
      <c r="K9965" s="3">
        <v>0.962372696759259</v>
      </c>
      <c r="L9965">
        <v>89.8</v>
      </c>
      <c r="M9965">
        <v>0.35</v>
      </c>
      <c r="N9965">
        <v>179.621</v>
      </c>
      <c r="P9965" s="3">
        <v>0.151724571759259</v>
      </c>
      <c r="Q9965">
        <v>78</v>
      </c>
      <c r="R9965">
        <v>0.3</v>
      </c>
      <c r="S9965">
        <v>220.06</v>
      </c>
    </row>
    <row r="9966" spans="1:19">
      <c r="A9966" s="3">
        <v>0.143611134259259</v>
      </c>
      <c r="B9966">
        <v>287.6</v>
      </c>
      <c r="C9966">
        <v>1.12</v>
      </c>
      <c r="D9966">
        <v>55.593</v>
      </c>
      <c r="F9966" s="3">
        <v>0.174375023148148</v>
      </c>
      <c r="G9966">
        <v>77.4</v>
      </c>
      <c r="H9966">
        <v>0.3</v>
      </c>
      <c r="I9966">
        <v>187.845</v>
      </c>
      <c r="K9966" s="3">
        <v>0.962430578703704</v>
      </c>
      <c r="L9966">
        <v>80</v>
      </c>
      <c r="M9966">
        <v>0.31</v>
      </c>
      <c r="N9966">
        <v>203.941</v>
      </c>
      <c r="P9966" s="3">
        <v>0.151782430555556</v>
      </c>
      <c r="Q9966">
        <v>73.4</v>
      </c>
      <c r="R9966">
        <v>0.29</v>
      </c>
      <c r="S9966">
        <v>212.542</v>
      </c>
    </row>
    <row r="9967" spans="1:19">
      <c r="A9967" s="3">
        <v>0.143668993055556</v>
      </c>
      <c r="B9967">
        <v>284.2</v>
      </c>
      <c r="C9967">
        <v>1.11</v>
      </c>
      <c r="D9967">
        <v>56.251</v>
      </c>
      <c r="F9967" s="3">
        <v>0.174432881944444</v>
      </c>
      <c r="G9967">
        <v>89.6</v>
      </c>
      <c r="H9967">
        <v>0.35</v>
      </c>
      <c r="I9967">
        <v>191.822</v>
      </c>
      <c r="K9967" s="3">
        <v>0.9624884375</v>
      </c>
      <c r="L9967">
        <v>83.2</v>
      </c>
      <c r="M9967">
        <v>0.33</v>
      </c>
      <c r="N9967">
        <v>195.191</v>
      </c>
      <c r="P9967" s="3">
        <v>0.151840289351852</v>
      </c>
      <c r="Q9967">
        <v>84.4</v>
      </c>
      <c r="R9967">
        <v>0.33</v>
      </c>
      <c r="S9967">
        <v>184.291</v>
      </c>
    </row>
    <row r="9968" spans="1:19">
      <c r="A9968" s="3">
        <v>0.143726875</v>
      </c>
      <c r="B9968">
        <v>291.2</v>
      </c>
      <c r="C9968">
        <v>1.14</v>
      </c>
      <c r="D9968">
        <v>54.988</v>
      </c>
      <c r="F9968" s="3">
        <v>0.174490763888889</v>
      </c>
      <c r="G9968">
        <v>83.2</v>
      </c>
      <c r="H9968">
        <v>0.33</v>
      </c>
      <c r="I9968">
        <v>200.725</v>
      </c>
      <c r="K9968" s="3">
        <v>0.962546319444444</v>
      </c>
      <c r="L9968">
        <v>85.8</v>
      </c>
      <c r="M9968">
        <v>0.34</v>
      </c>
      <c r="N9968">
        <v>182.583</v>
      </c>
      <c r="P9968" s="3">
        <v>0.151898171296296</v>
      </c>
      <c r="Q9968">
        <v>75.8</v>
      </c>
      <c r="R9968">
        <v>0.3</v>
      </c>
      <c r="S9968">
        <v>213.982</v>
      </c>
    </row>
    <row r="9969" spans="1:19">
      <c r="A9969" s="3">
        <v>0.143784733796296</v>
      </c>
      <c r="B9969">
        <v>286.8</v>
      </c>
      <c r="C9969">
        <v>1.12</v>
      </c>
      <c r="D9969">
        <v>55.835</v>
      </c>
      <c r="F9969" s="3">
        <v>0.174548622685185</v>
      </c>
      <c r="G9969">
        <v>89.6</v>
      </c>
      <c r="H9969">
        <v>0.35</v>
      </c>
      <c r="I9969">
        <v>168.991</v>
      </c>
      <c r="K9969" s="3">
        <v>0.962604178240741</v>
      </c>
      <c r="L9969">
        <v>89.6</v>
      </c>
      <c r="M9969">
        <v>0.35</v>
      </c>
      <c r="N9969">
        <v>166.592</v>
      </c>
      <c r="P9969" s="3">
        <v>0.151956030092593</v>
      </c>
      <c r="Q9969">
        <v>83</v>
      </c>
      <c r="R9969">
        <v>0.32</v>
      </c>
      <c r="S9969">
        <v>198.475</v>
      </c>
    </row>
    <row r="9970" spans="1:19">
      <c r="A9970" s="3">
        <v>0.143842604166667</v>
      </c>
      <c r="B9970">
        <v>283</v>
      </c>
      <c r="C9970">
        <v>1.11</v>
      </c>
      <c r="D9970">
        <v>56.506</v>
      </c>
      <c r="F9970" s="3">
        <v>0.174606493055556</v>
      </c>
      <c r="G9970">
        <v>83.6</v>
      </c>
      <c r="H9970">
        <v>0.33</v>
      </c>
      <c r="I9970">
        <v>201.788</v>
      </c>
      <c r="K9970" s="3">
        <v>0.962662060185185</v>
      </c>
      <c r="L9970">
        <v>83.4</v>
      </c>
      <c r="M9970">
        <v>0.33</v>
      </c>
      <c r="N9970">
        <v>202.484</v>
      </c>
      <c r="P9970" s="3">
        <v>0.152013912037037</v>
      </c>
      <c r="Q9970">
        <v>96</v>
      </c>
      <c r="R9970">
        <v>0.38</v>
      </c>
      <c r="S9970">
        <v>156.555</v>
      </c>
    </row>
    <row r="9971" spans="1:19">
      <c r="A9971" s="3">
        <v>0.143900474537037</v>
      </c>
      <c r="B9971">
        <v>293.6</v>
      </c>
      <c r="C9971">
        <v>1.15</v>
      </c>
      <c r="D9971">
        <v>54.471</v>
      </c>
      <c r="F9971" s="3">
        <v>0.174664375</v>
      </c>
      <c r="G9971">
        <v>80</v>
      </c>
      <c r="H9971">
        <v>0.31</v>
      </c>
      <c r="I9971">
        <v>201.564</v>
      </c>
      <c r="K9971" s="3">
        <v>0.962719918981482</v>
      </c>
      <c r="L9971">
        <v>76.8</v>
      </c>
      <c r="M9971">
        <v>0.3</v>
      </c>
      <c r="N9971">
        <v>205.785</v>
      </c>
      <c r="P9971" s="3">
        <v>0.152071770833333</v>
      </c>
      <c r="Q9971">
        <v>73.4</v>
      </c>
      <c r="R9971">
        <v>0.29</v>
      </c>
      <c r="S9971">
        <v>228.356</v>
      </c>
    </row>
    <row r="9972" spans="1:19">
      <c r="A9972" s="3">
        <v>0.143958344907407</v>
      </c>
      <c r="B9972">
        <v>296.2</v>
      </c>
      <c r="C9972">
        <v>1.16</v>
      </c>
      <c r="D9972">
        <v>54.061</v>
      </c>
      <c r="F9972" s="3">
        <v>0.174722233796296</v>
      </c>
      <c r="G9972">
        <v>89.8</v>
      </c>
      <c r="H9972">
        <v>0.35</v>
      </c>
      <c r="I9972">
        <v>167.591</v>
      </c>
      <c r="K9972" s="3">
        <v>0.962777800925926</v>
      </c>
      <c r="L9972">
        <v>83.2</v>
      </c>
      <c r="M9972">
        <v>0.33</v>
      </c>
      <c r="N9972">
        <v>192.555</v>
      </c>
      <c r="P9972" s="3">
        <v>0.152129652777778</v>
      </c>
      <c r="Q9972">
        <v>74.2</v>
      </c>
      <c r="R9972">
        <v>0.29</v>
      </c>
      <c r="S9972">
        <v>202.572</v>
      </c>
    </row>
    <row r="9973" spans="1:19">
      <c r="A9973" s="3">
        <v>0.144016226851852</v>
      </c>
      <c r="B9973">
        <v>292.4</v>
      </c>
      <c r="C9973">
        <v>1.14</v>
      </c>
      <c r="D9973">
        <v>54.635</v>
      </c>
      <c r="F9973" s="3">
        <v>0.174780115740741</v>
      </c>
      <c r="G9973">
        <v>83.2</v>
      </c>
      <c r="H9973">
        <v>0.33</v>
      </c>
      <c r="I9973">
        <v>203.35</v>
      </c>
      <c r="K9973" s="3">
        <v>0.962835659722222</v>
      </c>
      <c r="L9973">
        <v>77.6</v>
      </c>
      <c r="M9973">
        <v>0.3</v>
      </c>
      <c r="N9973">
        <v>214.414</v>
      </c>
      <c r="P9973" s="3">
        <v>0.152187511574074</v>
      </c>
      <c r="Q9973">
        <v>97.4</v>
      </c>
      <c r="R9973">
        <v>0.38</v>
      </c>
      <c r="S9973">
        <v>168.824</v>
      </c>
    </row>
    <row r="9974" spans="1:19">
      <c r="A9974" s="3">
        <v>0.144074085648148</v>
      </c>
      <c r="B9974">
        <v>287.4</v>
      </c>
      <c r="C9974">
        <v>1.12</v>
      </c>
      <c r="D9974">
        <v>55.679</v>
      </c>
      <c r="F9974" s="3">
        <v>0.174837974537037</v>
      </c>
      <c r="G9974">
        <v>83.2</v>
      </c>
      <c r="H9974">
        <v>0.33</v>
      </c>
      <c r="I9974">
        <v>189.393</v>
      </c>
      <c r="K9974" s="3">
        <v>0.962893530092593</v>
      </c>
      <c r="L9974">
        <v>92</v>
      </c>
      <c r="M9974">
        <v>0.36</v>
      </c>
      <c r="N9974">
        <v>163.896</v>
      </c>
      <c r="P9974" s="3">
        <v>0.152245393518519</v>
      </c>
      <c r="Q9974">
        <v>72.2</v>
      </c>
      <c r="R9974">
        <v>0.28</v>
      </c>
      <c r="S9974">
        <v>227.534</v>
      </c>
    </row>
    <row r="9975" spans="1:19">
      <c r="A9975" s="3">
        <v>0.144131967592593</v>
      </c>
      <c r="B9975">
        <v>285.8</v>
      </c>
      <c r="C9975">
        <v>1.12</v>
      </c>
      <c r="D9975">
        <v>56.056</v>
      </c>
      <c r="F9975" s="3">
        <v>0.174895856481481</v>
      </c>
      <c r="G9975">
        <v>79.8</v>
      </c>
      <c r="H9975">
        <v>0.31</v>
      </c>
      <c r="I9975">
        <v>196.796</v>
      </c>
      <c r="K9975" s="3">
        <v>0.962951400462963</v>
      </c>
      <c r="L9975">
        <v>83.4</v>
      </c>
      <c r="M9975">
        <v>0.33</v>
      </c>
      <c r="N9975">
        <v>193.746</v>
      </c>
      <c r="P9975" s="3">
        <v>0.152303252314815</v>
      </c>
      <c r="Q9975">
        <v>81</v>
      </c>
      <c r="R9975">
        <v>0.32</v>
      </c>
      <c r="S9975">
        <v>202.214</v>
      </c>
    </row>
    <row r="9976" spans="1:19">
      <c r="A9976" s="3">
        <v>0.144189826388889</v>
      </c>
      <c r="B9976">
        <v>279.4</v>
      </c>
      <c r="C9976">
        <v>1.09</v>
      </c>
      <c r="D9976">
        <v>57.2</v>
      </c>
      <c r="F9976" s="3">
        <v>0.174953715277778</v>
      </c>
      <c r="G9976">
        <v>89.6</v>
      </c>
      <c r="H9976">
        <v>0.35</v>
      </c>
      <c r="I9976">
        <v>182.519</v>
      </c>
      <c r="K9976" s="3">
        <v>0.963009270833333</v>
      </c>
      <c r="L9976">
        <v>91.8</v>
      </c>
      <c r="M9976">
        <v>0.36</v>
      </c>
      <c r="N9976">
        <v>173.191</v>
      </c>
      <c r="P9976" s="3">
        <v>0.152361134259259</v>
      </c>
      <c r="Q9976">
        <v>96</v>
      </c>
      <c r="R9976">
        <v>0.38</v>
      </c>
      <c r="S9976">
        <v>164.103</v>
      </c>
    </row>
    <row r="9977" spans="1:19">
      <c r="A9977" s="3">
        <v>0.144247696759259</v>
      </c>
      <c r="B9977">
        <v>286.8</v>
      </c>
      <c r="C9977">
        <v>1.12</v>
      </c>
      <c r="D9977">
        <v>55.834</v>
      </c>
      <c r="F9977" s="3">
        <v>0.175011597222222</v>
      </c>
      <c r="G9977">
        <v>92.6</v>
      </c>
      <c r="H9977">
        <v>0.36</v>
      </c>
      <c r="I9977">
        <v>171.016</v>
      </c>
      <c r="K9977" s="3">
        <v>0.963067152777778</v>
      </c>
      <c r="L9977">
        <v>83.2</v>
      </c>
      <c r="M9977">
        <v>0.33</v>
      </c>
      <c r="N9977">
        <v>201.797</v>
      </c>
      <c r="P9977" s="3">
        <v>0.152418993055556</v>
      </c>
      <c r="Q9977">
        <v>68.4</v>
      </c>
      <c r="R9977">
        <v>0.27</v>
      </c>
      <c r="S9977">
        <v>218.934</v>
      </c>
    </row>
    <row r="9978" spans="1:19">
      <c r="A9978" s="3">
        <v>0.14430556712963</v>
      </c>
      <c r="B9978">
        <v>290.2</v>
      </c>
      <c r="C9978">
        <v>1.13</v>
      </c>
      <c r="D9978">
        <v>55.144</v>
      </c>
      <c r="F9978" s="3">
        <v>0.175069456018519</v>
      </c>
      <c r="G9978">
        <v>92.8</v>
      </c>
      <c r="H9978">
        <v>0.36</v>
      </c>
      <c r="I9978">
        <v>177.191</v>
      </c>
      <c r="K9978" s="3">
        <v>0.963125011574074</v>
      </c>
      <c r="L9978">
        <v>76.8</v>
      </c>
      <c r="M9978">
        <v>0.3</v>
      </c>
      <c r="N9978">
        <v>208.956</v>
      </c>
      <c r="P9978" s="3">
        <v>0.152476875</v>
      </c>
      <c r="Q9978">
        <v>79.8</v>
      </c>
      <c r="R9978">
        <v>0.31</v>
      </c>
      <c r="S9978">
        <v>209.737</v>
      </c>
    </row>
    <row r="9979" spans="1:19">
      <c r="A9979" s="3">
        <v>0.1443634375</v>
      </c>
      <c r="B9979">
        <v>286.2</v>
      </c>
      <c r="C9979">
        <v>1.12</v>
      </c>
      <c r="D9979">
        <v>55.881</v>
      </c>
      <c r="F9979" s="3">
        <v>0.175127337962963</v>
      </c>
      <c r="G9979">
        <v>83.2</v>
      </c>
      <c r="H9979">
        <v>0.33</v>
      </c>
      <c r="I9979">
        <v>190.8</v>
      </c>
      <c r="K9979" s="3">
        <v>0.963182893518518</v>
      </c>
      <c r="L9979">
        <v>89.6</v>
      </c>
      <c r="M9979">
        <v>0.35</v>
      </c>
      <c r="N9979">
        <v>169.239</v>
      </c>
      <c r="P9979" s="3">
        <v>0.152534733796296</v>
      </c>
      <c r="Q9979">
        <v>80.4</v>
      </c>
      <c r="R9979">
        <v>0.31</v>
      </c>
      <c r="S9979">
        <v>191.726</v>
      </c>
    </row>
    <row r="9980" spans="1:19">
      <c r="A9980" s="3">
        <v>0.144421319444444</v>
      </c>
      <c r="B9980">
        <v>286.4</v>
      </c>
      <c r="C9980">
        <v>1.12</v>
      </c>
      <c r="D9980">
        <v>55.867</v>
      </c>
      <c r="F9980" s="3">
        <v>0.175185196759259</v>
      </c>
      <c r="G9980">
        <v>89.6</v>
      </c>
      <c r="H9980">
        <v>0.35</v>
      </c>
      <c r="I9980">
        <v>172.342</v>
      </c>
      <c r="K9980" s="3">
        <v>0.963240752314815</v>
      </c>
      <c r="L9980">
        <v>76.8</v>
      </c>
      <c r="M9980">
        <v>0.3</v>
      </c>
      <c r="N9980">
        <v>205.67</v>
      </c>
      <c r="P9980" s="3">
        <v>0.152592615740741</v>
      </c>
      <c r="Q9980">
        <v>82</v>
      </c>
      <c r="R9980">
        <v>0.32</v>
      </c>
      <c r="S9980">
        <v>201.994</v>
      </c>
    </row>
    <row r="9981" spans="1:19">
      <c r="A9981" s="3">
        <v>0.144479178240741</v>
      </c>
      <c r="B9981">
        <v>286.6</v>
      </c>
      <c r="C9981">
        <v>1.12</v>
      </c>
      <c r="D9981">
        <v>55.866</v>
      </c>
      <c r="F9981" s="3">
        <v>0.17524306712963</v>
      </c>
      <c r="G9981">
        <v>76.8</v>
      </c>
      <c r="H9981">
        <v>0.3</v>
      </c>
      <c r="I9981">
        <v>210.284</v>
      </c>
      <c r="K9981" s="3">
        <v>0.963298634259259</v>
      </c>
      <c r="L9981">
        <v>92.4</v>
      </c>
      <c r="M9981">
        <v>0.36</v>
      </c>
      <c r="N9981">
        <v>184.686</v>
      </c>
      <c r="P9981" s="3">
        <v>0.152650474537037</v>
      </c>
      <c r="Q9981">
        <v>80.6</v>
      </c>
      <c r="R9981">
        <v>0.31</v>
      </c>
      <c r="S9981">
        <v>200.792</v>
      </c>
    </row>
    <row r="9982" spans="1:19">
      <c r="A9982" s="3">
        <v>0.144537060185185</v>
      </c>
      <c r="B9982">
        <v>282.4</v>
      </c>
      <c r="C9982">
        <v>1.1</v>
      </c>
      <c r="D9982">
        <v>56.493</v>
      </c>
      <c r="F9982" s="3">
        <v>0.175300949074074</v>
      </c>
      <c r="G9982">
        <v>91</v>
      </c>
      <c r="H9982">
        <v>0.36</v>
      </c>
      <c r="I9982">
        <v>181.409</v>
      </c>
      <c r="K9982" s="3">
        <v>0.963356493055556</v>
      </c>
      <c r="L9982">
        <v>76.8</v>
      </c>
      <c r="M9982">
        <v>0.3</v>
      </c>
      <c r="N9982">
        <v>193.444</v>
      </c>
      <c r="P9982" s="3">
        <v>0.152708356481481</v>
      </c>
      <c r="Q9982">
        <v>76</v>
      </c>
      <c r="R9982">
        <v>0.3</v>
      </c>
      <c r="S9982">
        <v>204.529</v>
      </c>
    </row>
    <row r="9983" spans="1:19">
      <c r="A9983" s="3">
        <v>0.144594918981481</v>
      </c>
      <c r="B9983">
        <v>283.6</v>
      </c>
      <c r="C9983">
        <v>1.11</v>
      </c>
      <c r="D9983">
        <v>56.479</v>
      </c>
      <c r="F9983" s="3">
        <v>0.17535880787037</v>
      </c>
      <c r="G9983">
        <v>83.2</v>
      </c>
      <c r="H9983">
        <v>0.33</v>
      </c>
      <c r="I9983">
        <v>191.064</v>
      </c>
      <c r="K9983" s="3">
        <v>0.963414363425926</v>
      </c>
      <c r="L9983">
        <v>96</v>
      </c>
      <c r="M9983">
        <v>0.38</v>
      </c>
      <c r="N9983">
        <v>175.607</v>
      </c>
      <c r="P9983" s="3">
        <v>0.152766215277778</v>
      </c>
      <c r="Q9983">
        <v>103.8</v>
      </c>
      <c r="R9983">
        <v>0.41</v>
      </c>
      <c r="S9983">
        <v>160.27</v>
      </c>
    </row>
    <row r="9984" spans="1:19">
      <c r="A9984" s="3">
        <v>0.144652789351852</v>
      </c>
      <c r="B9984">
        <v>293.2</v>
      </c>
      <c r="C9984">
        <v>1.15</v>
      </c>
      <c r="D9984">
        <v>54.516</v>
      </c>
      <c r="F9984" s="3">
        <v>0.175416689814815</v>
      </c>
      <c r="G9984">
        <v>83.4</v>
      </c>
      <c r="H9984">
        <v>0.33</v>
      </c>
      <c r="I9984">
        <v>188.637</v>
      </c>
      <c r="K9984" s="3">
        <v>0.96347224537037</v>
      </c>
      <c r="L9984">
        <v>74.2</v>
      </c>
      <c r="M9984">
        <v>0.29</v>
      </c>
      <c r="N9984">
        <v>219.691</v>
      </c>
      <c r="P9984" s="3">
        <v>0.152824097222222</v>
      </c>
      <c r="Q9984">
        <v>70.4</v>
      </c>
      <c r="R9984">
        <v>0.28</v>
      </c>
      <c r="S9984">
        <v>212.645</v>
      </c>
    </row>
    <row r="9985" spans="1:19">
      <c r="A9985" s="3">
        <v>0.144710659722222</v>
      </c>
      <c r="B9985">
        <v>281</v>
      </c>
      <c r="C9985">
        <v>1.1</v>
      </c>
      <c r="D9985">
        <v>57.006</v>
      </c>
      <c r="F9985" s="3">
        <v>0.175474548611111</v>
      </c>
      <c r="G9985">
        <v>83.2</v>
      </c>
      <c r="H9985">
        <v>0.33</v>
      </c>
      <c r="I9985">
        <v>196.02</v>
      </c>
      <c r="K9985" s="3">
        <v>0.963530104166667</v>
      </c>
      <c r="L9985">
        <v>94</v>
      </c>
      <c r="M9985">
        <v>0.37</v>
      </c>
      <c r="N9985">
        <v>163.111</v>
      </c>
      <c r="P9985" s="3">
        <v>0.152881956018519</v>
      </c>
      <c r="Q9985">
        <v>82</v>
      </c>
      <c r="R9985">
        <v>0.32</v>
      </c>
      <c r="S9985">
        <v>202.309</v>
      </c>
    </row>
    <row r="9986" spans="1:19">
      <c r="A9986" s="3">
        <v>0.144768530092593</v>
      </c>
      <c r="B9986">
        <v>300.6</v>
      </c>
      <c r="C9986">
        <v>1.17</v>
      </c>
      <c r="D9986">
        <v>53.174</v>
      </c>
      <c r="F9986" s="3">
        <v>0.175532430555556</v>
      </c>
      <c r="G9986">
        <v>85.2</v>
      </c>
      <c r="H9986">
        <v>0.33</v>
      </c>
      <c r="I9986">
        <v>182.566</v>
      </c>
      <c r="K9986" s="3">
        <v>0.963587986111111</v>
      </c>
      <c r="L9986">
        <v>86.4</v>
      </c>
      <c r="M9986">
        <v>0.34</v>
      </c>
      <c r="N9986">
        <v>181.981</v>
      </c>
      <c r="P9986" s="3">
        <v>0.152939837962963</v>
      </c>
      <c r="Q9986">
        <v>90.8</v>
      </c>
      <c r="R9986">
        <v>0.35</v>
      </c>
      <c r="S9986">
        <v>179.776</v>
      </c>
    </row>
    <row r="9987" spans="1:19">
      <c r="A9987" s="3">
        <v>0.144826412037037</v>
      </c>
      <c r="B9987">
        <v>281</v>
      </c>
      <c r="C9987">
        <v>1.1</v>
      </c>
      <c r="D9987">
        <v>57.023</v>
      </c>
      <c r="F9987" s="3">
        <v>0.175590289351852</v>
      </c>
      <c r="G9987">
        <v>76.8</v>
      </c>
      <c r="H9987">
        <v>0.3</v>
      </c>
      <c r="I9987">
        <v>208.542</v>
      </c>
      <c r="K9987" s="3">
        <v>0.963645844907407</v>
      </c>
      <c r="L9987">
        <v>79.8</v>
      </c>
      <c r="M9987">
        <v>0.31</v>
      </c>
      <c r="N9987">
        <v>200.446</v>
      </c>
      <c r="P9987" s="3">
        <v>0.152997696759259</v>
      </c>
      <c r="Q9987">
        <v>76.6</v>
      </c>
      <c r="R9987">
        <v>0.3</v>
      </c>
      <c r="S9987">
        <v>210.151</v>
      </c>
    </row>
    <row r="9988" spans="1:19">
      <c r="A9988" s="3">
        <v>0.144884270833333</v>
      </c>
      <c r="B9988">
        <v>293.4</v>
      </c>
      <c r="C9988">
        <v>1.15</v>
      </c>
      <c r="D9988">
        <v>54.492</v>
      </c>
      <c r="F9988" s="3">
        <v>0.175648171296296</v>
      </c>
      <c r="G9988">
        <v>83.4</v>
      </c>
      <c r="H9988">
        <v>0.33</v>
      </c>
      <c r="I9988">
        <v>193.84</v>
      </c>
      <c r="K9988" s="3">
        <v>0.963703715277778</v>
      </c>
      <c r="L9988">
        <v>76.8</v>
      </c>
      <c r="M9988">
        <v>0.3</v>
      </c>
      <c r="N9988">
        <v>213.135</v>
      </c>
      <c r="P9988" s="3">
        <v>0.153055578703704</v>
      </c>
      <c r="Q9988">
        <v>72</v>
      </c>
      <c r="R9988">
        <v>0.28</v>
      </c>
      <c r="S9988">
        <v>213.252</v>
      </c>
    </row>
    <row r="9989" spans="1:19">
      <c r="A9989" s="3">
        <v>0.144942152777778</v>
      </c>
      <c r="B9989">
        <v>296</v>
      </c>
      <c r="C9989">
        <v>1.16</v>
      </c>
      <c r="D9989">
        <v>54.069</v>
      </c>
      <c r="F9989" s="3">
        <v>0.175706030092593</v>
      </c>
      <c r="G9989">
        <v>83.2</v>
      </c>
      <c r="H9989">
        <v>0.33</v>
      </c>
      <c r="I9989">
        <v>170.397</v>
      </c>
      <c r="K9989" s="3">
        <v>0.963761585648148</v>
      </c>
      <c r="L9989">
        <v>83.2</v>
      </c>
      <c r="M9989">
        <v>0.33</v>
      </c>
      <c r="N9989">
        <v>197.58</v>
      </c>
      <c r="P9989" s="3">
        <v>0.1531134375</v>
      </c>
      <c r="Q9989">
        <v>77</v>
      </c>
      <c r="R9989">
        <v>0.3</v>
      </c>
      <c r="S9989">
        <v>202.346</v>
      </c>
    </row>
    <row r="9990" spans="1:19">
      <c r="A9990" s="3">
        <v>0.145000011574074</v>
      </c>
      <c r="B9990">
        <v>294.6</v>
      </c>
      <c r="C9990">
        <v>1.15</v>
      </c>
      <c r="D9990">
        <v>54.267</v>
      </c>
      <c r="F9990" s="3">
        <v>0.175763912037037</v>
      </c>
      <c r="G9990">
        <v>84.2</v>
      </c>
      <c r="H9990">
        <v>0.33</v>
      </c>
      <c r="I9990">
        <v>216.697</v>
      </c>
      <c r="K9990" s="3">
        <v>0.963819502314815</v>
      </c>
      <c r="L9990">
        <v>77.8</v>
      </c>
      <c r="M9990">
        <v>0.3</v>
      </c>
      <c r="N9990">
        <v>199.037</v>
      </c>
      <c r="P9990" s="3">
        <v>0.153171319444444</v>
      </c>
      <c r="Q9990">
        <v>78.4</v>
      </c>
      <c r="R9990">
        <v>0.31</v>
      </c>
      <c r="S9990">
        <v>213.377</v>
      </c>
    </row>
    <row r="9991" spans="1:19">
      <c r="A9991" s="3">
        <v>0.145057893518519</v>
      </c>
      <c r="B9991">
        <v>283.6</v>
      </c>
      <c r="C9991">
        <v>1.11</v>
      </c>
      <c r="D9991">
        <v>56.418</v>
      </c>
      <c r="F9991" s="3">
        <v>0.175821770833333</v>
      </c>
      <c r="G9991">
        <v>90</v>
      </c>
      <c r="H9991">
        <v>0.35</v>
      </c>
      <c r="I9991">
        <v>175.088</v>
      </c>
      <c r="K9991" s="3">
        <v>0.963877337962963</v>
      </c>
      <c r="L9991">
        <v>96</v>
      </c>
      <c r="M9991">
        <v>0.38</v>
      </c>
      <c r="N9991">
        <v>167.65</v>
      </c>
      <c r="P9991" s="3">
        <v>0.153229178240741</v>
      </c>
      <c r="Q9991">
        <v>76.6</v>
      </c>
      <c r="R9991">
        <v>0.3</v>
      </c>
      <c r="S9991">
        <v>213.504</v>
      </c>
    </row>
    <row r="9992" spans="1:19">
      <c r="A9992" s="3">
        <v>0.145115752314815</v>
      </c>
      <c r="B9992">
        <v>293.4</v>
      </c>
      <c r="C9992">
        <v>1.15</v>
      </c>
      <c r="D9992">
        <v>54.55</v>
      </c>
      <c r="F9992" s="3">
        <v>0.175879652777778</v>
      </c>
      <c r="G9992">
        <v>83.2</v>
      </c>
      <c r="H9992">
        <v>0.33</v>
      </c>
      <c r="I9992">
        <v>185.223</v>
      </c>
      <c r="K9992" s="3">
        <v>0.963935196759259</v>
      </c>
      <c r="L9992">
        <v>83.2</v>
      </c>
      <c r="M9992">
        <v>0.33</v>
      </c>
      <c r="N9992">
        <v>183.606</v>
      </c>
      <c r="P9992" s="3">
        <v>0.153287060185185</v>
      </c>
      <c r="Q9992">
        <v>92</v>
      </c>
      <c r="R9992">
        <v>0.36</v>
      </c>
      <c r="S9992">
        <v>176.231</v>
      </c>
    </row>
    <row r="9993" spans="1:19">
      <c r="A9993" s="3">
        <v>0.145173634259259</v>
      </c>
      <c r="B9993">
        <v>302</v>
      </c>
      <c r="C9993">
        <v>1.18</v>
      </c>
      <c r="D9993">
        <v>52.91</v>
      </c>
      <c r="F9993" s="3">
        <v>0.175937523148148</v>
      </c>
      <c r="G9993">
        <v>77</v>
      </c>
      <c r="H9993">
        <v>0.3</v>
      </c>
      <c r="I9993">
        <v>199.425</v>
      </c>
      <c r="K9993" s="3">
        <v>0.963993078703704</v>
      </c>
      <c r="L9993">
        <v>89.6</v>
      </c>
      <c r="M9993">
        <v>0.35</v>
      </c>
      <c r="N9993">
        <v>192.408</v>
      </c>
      <c r="P9993" s="3">
        <v>0.153344918981481</v>
      </c>
      <c r="Q9993">
        <v>72.4</v>
      </c>
      <c r="R9993">
        <v>0.28</v>
      </c>
      <c r="S9993">
        <v>201.289</v>
      </c>
    </row>
    <row r="9994" spans="1:19">
      <c r="A9994" s="3">
        <v>0.14523150462963</v>
      </c>
      <c r="B9994">
        <v>285.6</v>
      </c>
      <c r="C9994">
        <v>1.12</v>
      </c>
      <c r="D9994">
        <v>55.993</v>
      </c>
      <c r="F9994" s="3">
        <v>0.175995381944444</v>
      </c>
      <c r="G9994">
        <v>84.8</v>
      </c>
      <c r="H9994">
        <v>0.33</v>
      </c>
      <c r="I9994">
        <v>161.85</v>
      </c>
      <c r="K9994" s="3">
        <v>0.9640509375</v>
      </c>
      <c r="L9994">
        <v>83.2</v>
      </c>
      <c r="M9994">
        <v>0.33</v>
      </c>
      <c r="N9994">
        <v>192.029</v>
      </c>
      <c r="P9994" s="3">
        <v>0.153402800925926</v>
      </c>
      <c r="Q9994">
        <v>83.8</v>
      </c>
      <c r="R9994">
        <v>0.33</v>
      </c>
      <c r="S9994">
        <v>205.019</v>
      </c>
    </row>
    <row r="9995" spans="1:19">
      <c r="A9995" s="3">
        <v>0.145289363425926</v>
      </c>
      <c r="B9995">
        <v>296.4</v>
      </c>
      <c r="C9995">
        <v>1.16</v>
      </c>
      <c r="D9995">
        <v>54.073</v>
      </c>
      <c r="F9995" s="3">
        <v>0.176053263888889</v>
      </c>
      <c r="G9995">
        <v>102.2</v>
      </c>
      <c r="H9995">
        <v>0.4</v>
      </c>
      <c r="I9995">
        <v>194.271</v>
      </c>
      <c r="K9995" s="3">
        <v>0.964108842592593</v>
      </c>
      <c r="L9995">
        <v>76.8</v>
      </c>
      <c r="M9995">
        <v>0.3</v>
      </c>
      <c r="N9995">
        <v>208.886</v>
      </c>
      <c r="P9995" s="3">
        <v>0.153460659722222</v>
      </c>
      <c r="Q9995">
        <v>73.8</v>
      </c>
      <c r="R9995">
        <v>0.29</v>
      </c>
      <c r="S9995">
        <v>213.299</v>
      </c>
    </row>
    <row r="9996" spans="1:19">
      <c r="A9996" s="3">
        <v>0.14534724537037</v>
      </c>
      <c r="B9996">
        <v>276.8</v>
      </c>
      <c r="C9996">
        <v>1.08</v>
      </c>
      <c r="D9996">
        <v>57.815</v>
      </c>
      <c r="F9996" s="3">
        <v>0.176111122685185</v>
      </c>
      <c r="G9996">
        <v>70.6</v>
      </c>
      <c r="H9996">
        <v>0.28</v>
      </c>
      <c r="I9996">
        <v>216.205</v>
      </c>
      <c r="K9996" s="3">
        <v>0.964166678240741</v>
      </c>
      <c r="L9996">
        <v>84.6</v>
      </c>
      <c r="M9996">
        <v>0.33</v>
      </c>
      <c r="N9996">
        <v>186.94</v>
      </c>
      <c r="P9996" s="3">
        <v>0.153518541666667</v>
      </c>
      <c r="Q9996">
        <v>77.2</v>
      </c>
      <c r="R9996">
        <v>0.3</v>
      </c>
      <c r="S9996">
        <v>210.19</v>
      </c>
    </row>
    <row r="9997" spans="1:19">
      <c r="A9997" s="3">
        <v>0.145405104166667</v>
      </c>
      <c r="B9997">
        <v>285.6</v>
      </c>
      <c r="C9997">
        <v>1.12</v>
      </c>
      <c r="D9997">
        <v>55.862</v>
      </c>
      <c r="F9997" s="3">
        <v>0.17616900462963</v>
      </c>
      <c r="G9997">
        <v>84.2</v>
      </c>
      <c r="H9997">
        <v>0.33</v>
      </c>
      <c r="I9997">
        <v>182.875</v>
      </c>
      <c r="K9997" s="3">
        <v>0.964224548611111</v>
      </c>
      <c r="L9997">
        <v>76.8</v>
      </c>
      <c r="M9997">
        <v>0.3</v>
      </c>
      <c r="N9997">
        <v>181.338</v>
      </c>
      <c r="P9997" s="3">
        <v>0.153576400462963</v>
      </c>
      <c r="Q9997">
        <v>74.6</v>
      </c>
      <c r="R9997">
        <v>0.29</v>
      </c>
      <c r="S9997">
        <v>198.193</v>
      </c>
    </row>
    <row r="9998" spans="1:19">
      <c r="A9998" s="3">
        <v>0.145462986111111</v>
      </c>
      <c r="B9998">
        <v>295.8</v>
      </c>
      <c r="C9998">
        <v>1.16</v>
      </c>
      <c r="D9998">
        <v>54.201</v>
      </c>
      <c r="F9998" s="3">
        <v>0.176226863425926</v>
      </c>
      <c r="G9998">
        <v>79.2</v>
      </c>
      <c r="H9998">
        <v>0.31</v>
      </c>
      <c r="I9998">
        <v>210.307</v>
      </c>
      <c r="K9998" s="3">
        <v>0.964282430555556</v>
      </c>
      <c r="L9998">
        <v>84.4</v>
      </c>
      <c r="M9998">
        <v>0.33</v>
      </c>
      <c r="N9998">
        <v>204.693</v>
      </c>
      <c r="P9998" s="3">
        <v>0.153634270833333</v>
      </c>
      <c r="Q9998">
        <v>85.6</v>
      </c>
      <c r="R9998">
        <v>0.33</v>
      </c>
      <c r="S9998">
        <v>204.634</v>
      </c>
    </row>
    <row r="9999" spans="1:19">
      <c r="A9999" s="3">
        <v>0.145520844907407</v>
      </c>
      <c r="B9999">
        <v>287.6</v>
      </c>
      <c r="C9999">
        <v>1.12</v>
      </c>
      <c r="D9999">
        <v>55.642</v>
      </c>
      <c r="F9999" s="3">
        <v>0.176284733796296</v>
      </c>
      <c r="G9999">
        <v>89.6</v>
      </c>
      <c r="H9999">
        <v>0.35</v>
      </c>
      <c r="I9999">
        <v>181.931</v>
      </c>
      <c r="K9999" s="3">
        <v>0.964340289351852</v>
      </c>
      <c r="L9999">
        <v>76.2</v>
      </c>
      <c r="M9999">
        <v>0.3</v>
      </c>
      <c r="N9999">
        <v>221.559</v>
      </c>
      <c r="P9999" s="3">
        <v>0.153692152777778</v>
      </c>
      <c r="Q9999">
        <v>78.4</v>
      </c>
      <c r="R9999">
        <v>0.31</v>
      </c>
      <c r="S9999">
        <v>202.213</v>
      </c>
    </row>
    <row r="10000" spans="1:19">
      <c r="A10000" s="3">
        <v>0.145578726851852</v>
      </c>
      <c r="B10000">
        <v>289</v>
      </c>
      <c r="C10000">
        <v>1.13</v>
      </c>
      <c r="D10000">
        <v>55.338</v>
      </c>
      <c r="F10000" s="3">
        <v>0.176342604166667</v>
      </c>
      <c r="G10000">
        <v>89.6</v>
      </c>
      <c r="H10000">
        <v>0.35</v>
      </c>
      <c r="I10000">
        <v>182.5</v>
      </c>
      <c r="K10000" s="3">
        <v>0.964398171296296</v>
      </c>
      <c r="L10000">
        <v>89.6</v>
      </c>
      <c r="M10000">
        <v>0.35</v>
      </c>
      <c r="N10000">
        <v>174.596</v>
      </c>
      <c r="P10000" s="3">
        <v>0.153750011574074</v>
      </c>
      <c r="Q10000">
        <v>78</v>
      </c>
      <c r="R10000">
        <v>0.3</v>
      </c>
      <c r="S10000">
        <v>200.567</v>
      </c>
    </row>
    <row r="10001" spans="1:19">
      <c r="A10001" s="3">
        <v>0.145636585648148</v>
      </c>
      <c r="B10001">
        <v>294</v>
      </c>
      <c r="C10001">
        <v>1.15</v>
      </c>
      <c r="D10001">
        <v>54.428</v>
      </c>
      <c r="F10001" s="3">
        <v>0.176400474537037</v>
      </c>
      <c r="G10001">
        <v>76.8</v>
      </c>
      <c r="H10001">
        <v>0.3</v>
      </c>
      <c r="I10001">
        <v>205.985</v>
      </c>
      <c r="K10001" s="3">
        <v>0.964456030092593</v>
      </c>
      <c r="L10001">
        <v>76.8</v>
      </c>
      <c r="M10001">
        <v>0.3</v>
      </c>
      <c r="N10001">
        <v>206.321</v>
      </c>
      <c r="P10001" s="3">
        <v>0.153807893518519</v>
      </c>
      <c r="Q10001">
        <v>75.4</v>
      </c>
      <c r="R10001">
        <v>0.29</v>
      </c>
      <c r="S10001">
        <v>203.458</v>
      </c>
    </row>
    <row r="10002" spans="1:19">
      <c r="A10002" s="3">
        <v>0.145694467592593</v>
      </c>
      <c r="B10002">
        <v>300.8</v>
      </c>
      <c r="C10002">
        <v>1.18</v>
      </c>
      <c r="D10002">
        <v>53.225</v>
      </c>
      <c r="F10002" s="3">
        <v>0.176458356481481</v>
      </c>
      <c r="G10002">
        <v>89.6</v>
      </c>
      <c r="H10002">
        <v>0.35</v>
      </c>
      <c r="I10002">
        <v>166.516</v>
      </c>
      <c r="K10002" s="3">
        <v>0.964513912037037</v>
      </c>
      <c r="L10002">
        <v>90.6</v>
      </c>
      <c r="M10002">
        <v>0.35</v>
      </c>
      <c r="N10002">
        <v>168.887</v>
      </c>
      <c r="P10002" s="3">
        <v>0.153865752314815</v>
      </c>
      <c r="Q10002">
        <v>83</v>
      </c>
      <c r="R10002">
        <v>0.32</v>
      </c>
      <c r="S10002">
        <v>202.258</v>
      </c>
    </row>
    <row r="10003" spans="1:19">
      <c r="A10003" s="3">
        <v>0.145752326388889</v>
      </c>
      <c r="B10003">
        <v>278.2</v>
      </c>
      <c r="C10003">
        <v>1.09</v>
      </c>
      <c r="D10003">
        <v>57.41</v>
      </c>
      <c r="F10003" s="3">
        <v>0.176516215277778</v>
      </c>
      <c r="G10003">
        <v>83.2</v>
      </c>
      <c r="H10003">
        <v>0.33</v>
      </c>
      <c r="I10003">
        <v>197.757</v>
      </c>
      <c r="K10003" s="3">
        <v>0.964571770833333</v>
      </c>
      <c r="L10003">
        <v>89.6</v>
      </c>
      <c r="M10003">
        <v>0.35</v>
      </c>
      <c r="N10003">
        <v>189.459</v>
      </c>
      <c r="P10003" s="3">
        <v>0.153923634259259</v>
      </c>
      <c r="Q10003">
        <v>75.4</v>
      </c>
      <c r="R10003">
        <v>0.29</v>
      </c>
      <c r="S10003">
        <v>201.342</v>
      </c>
    </row>
    <row r="10004" spans="1:19">
      <c r="A10004" s="3">
        <v>0.145810196759259</v>
      </c>
      <c r="B10004">
        <v>297.2</v>
      </c>
      <c r="C10004">
        <v>1.16</v>
      </c>
      <c r="D10004">
        <v>53.858</v>
      </c>
      <c r="F10004" s="3">
        <v>0.176574097222222</v>
      </c>
      <c r="G10004">
        <v>77</v>
      </c>
      <c r="H10004">
        <v>0.3</v>
      </c>
      <c r="I10004">
        <v>206.843</v>
      </c>
      <c r="K10004" s="3">
        <v>0.964629652777778</v>
      </c>
      <c r="L10004">
        <v>90.2</v>
      </c>
      <c r="M10004">
        <v>0.35</v>
      </c>
      <c r="N10004">
        <v>174.388</v>
      </c>
      <c r="P10004" s="3">
        <v>0.153981493055556</v>
      </c>
      <c r="Q10004">
        <v>79</v>
      </c>
      <c r="R10004">
        <v>0.31</v>
      </c>
      <c r="S10004">
        <v>203.211</v>
      </c>
    </row>
    <row r="10005" spans="1:19">
      <c r="A10005" s="3">
        <v>0.145868078703704</v>
      </c>
      <c r="B10005">
        <v>290.6</v>
      </c>
      <c r="C10005">
        <v>1.14</v>
      </c>
      <c r="D10005">
        <v>55.045</v>
      </c>
      <c r="F10005" s="3">
        <v>0.176631956018519</v>
      </c>
      <c r="G10005">
        <v>92.8</v>
      </c>
      <c r="H10005">
        <v>0.36</v>
      </c>
      <c r="I10005">
        <v>177.118</v>
      </c>
      <c r="K10005" s="3">
        <v>0.964687511574074</v>
      </c>
      <c r="L10005">
        <v>76.8</v>
      </c>
      <c r="M10005">
        <v>0.3</v>
      </c>
      <c r="N10005">
        <v>211.677</v>
      </c>
      <c r="P10005" s="3">
        <v>0.154039375</v>
      </c>
      <c r="Q10005">
        <v>80.6</v>
      </c>
      <c r="R10005">
        <v>0.31</v>
      </c>
      <c r="S10005">
        <v>213.07</v>
      </c>
    </row>
    <row r="10006" spans="1:19">
      <c r="A10006" s="3">
        <v>0.1459259375</v>
      </c>
      <c r="B10006">
        <v>288.2</v>
      </c>
      <c r="C10006">
        <v>1.13</v>
      </c>
      <c r="D10006">
        <v>55.508</v>
      </c>
      <c r="F10006" s="3">
        <v>0.176689837962963</v>
      </c>
      <c r="G10006">
        <v>83.2</v>
      </c>
      <c r="H10006">
        <v>0.33</v>
      </c>
      <c r="I10006">
        <v>194.928</v>
      </c>
      <c r="K10006" s="3">
        <v>0.964745381944444</v>
      </c>
      <c r="L10006">
        <v>89.6</v>
      </c>
      <c r="M10006">
        <v>0.35</v>
      </c>
      <c r="N10006">
        <v>174.191</v>
      </c>
      <c r="P10006" s="3">
        <v>0.154097233796296</v>
      </c>
      <c r="Q10006">
        <v>72.6</v>
      </c>
      <c r="R10006">
        <v>0.28</v>
      </c>
      <c r="S10006">
        <v>208.304</v>
      </c>
    </row>
    <row r="10007" spans="1:19">
      <c r="A10007" s="3">
        <v>0.145983819444444</v>
      </c>
      <c r="B10007">
        <v>289.2</v>
      </c>
      <c r="C10007">
        <v>1.13</v>
      </c>
      <c r="D10007">
        <v>55.301</v>
      </c>
      <c r="F10007" s="3">
        <v>0.176747696759259</v>
      </c>
      <c r="G10007">
        <v>83.2</v>
      </c>
      <c r="H10007">
        <v>0.33</v>
      </c>
      <c r="I10007">
        <v>190.891</v>
      </c>
      <c r="K10007" s="3">
        <v>0.964803263888889</v>
      </c>
      <c r="L10007">
        <v>76.8</v>
      </c>
      <c r="M10007">
        <v>0.3</v>
      </c>
      <c r="N10007">
        <v>185.406</v>
      </c>
      <c r="P10007" s="3">
        <v>0.154155115740741</v>
      </c>
      <c r="Q10007">
        <v>84.2</v>
      </c>
      <c r="R10007">
        <v>0.33</v>
      </c>
      <c r="S10007">
        <v>190.908</v>
      </c>
    </row>
    <row r="10008" spans="1:19">
      <c r="A10008" s="3">
        <v>0.146041678240741</v>
      </c>
      <c r="B10008">
        <v>286.2</v>
      </c>
      <c r="C10008">
        <v>1.12</v>
      </c>
      <c r="D10008">
        <v>55.815</v>
      </c>
      <c r="F10008" s="3">
        <v>0.176805578703704</v>
      </c>
      <c r="G10008">
        <v>83.8</v>
      </c>
      <c r="H10008">
        <v>0.33</v>
      </c>
      <c r="I10008">
        <v>163.821</v>
      </c>
      <c r="K10008" s="3">
        <v>0.964861122685185</v>
      </c>
      <c r="L10008">
        <v>102.4</v>
      </c>
      <c r="M10008">
        <v>0.4</v>
      </c>
      <c r="N10008">
        <v>180.27</v>
      </c>
      <c r="P10008" s="3">
        <v>0.154212974537037</v>
      </c>
      <c r="Q10008">
        <v>79.6</v>
      </c>
      <c r="R10008">
        <v>0.31</v>
      </c>
      <c r="S10008">
        <v>210.523</v>
      </c>
    </row>
    <row r="10009" spans="1:19">
      <c r="A10009" s="3">
        <v>0.146099548611111</v>
      </c>
      <c r="B10009">
        <v>283</v>
      </c>
      <c r="C10009">
        <v>1.11</v>
      </c>
      <c r="D10009">
        <v>56.699</v>
      </c>
      <c r="F10009" s="3">
        <v>0.1768634375</v>
      </c>
      <c r="G10009">
        <v>89.6</v>
      </c>
      <c r="H10009">
        <v>0.35</v>
      </c>
      <c r="I10009">
        <v>194.164</v>
      </c>
      <c r="K10009" s="3">
        <v>0.96491900462963</v>
      </c>
      <c r="L10009">
        <v>72.4</v>
      </c>
      <c r="M10009">
        <v>0.28</v>
      </c>
      <c r="N10009">
        <v>211.811</v>
      </c>
      <c r="P10009" s="3">
        <v>0.154270844907407</v>
      </c>
      <c r="Q10009">
        <v>72.2</v>
      </c>
      <c r="R10009">
        <v>0.28</v>
      </c>
      <c r="S10009">
        <v>207.003</v>
      </c>
    </row>
    <row r="10010" spans="1:19">
      <c r="A10010" s="3">
        <v>0.146157418981481</v>
      </c>
      <c r="B10010">
        <v>292.6</v>
      </c>
      <c r="C10010">
        <v>1.14</v>
      </c>
      <c r="D10010">
        <v>54.619</v>
      </c>
      <c r="F10010" s="3">
        <v>0.17692130787037</v>
      </c>
      <c r="G10010">
        <v>96</v>
      </c>
      <c r="H10010">
        <v>0.38</v>
      </c>
      <c r="I10010">
        <v>176.074</v>
      </c>
      <c r="K10010" s="3">
        <v>0.964976863425926</v>
      </c>
      <c r="L10010">
        <v>89.6</v>
      </c>
      <c r="M10010">
        <v>0.35</v>
      </c>
      <c r="N10010">
        <v>179.662</v>
      </c>
      <c r="P10010" s="3">
        <v>0.154328715277778</v>
      </c>
      <c r="Q10010">
        <v>92.4</v>
      </c>
      <c r="R10010">
        <v>0.36</v>
      </c>
      <c r="S10010">
        <v>180.264</v>
      </c>
    </row>
    <row r="10011" spans="1:19">
      <c r="A10011" s="3">
        <v>0.146215289351852</v>
      </c>
      <c r="B10011">
        <v>289.4</v>
      </c>
      <c r="C10011">
        <v>1.13</v>
      </c>
      <c r="D10011">
        <v>55.074</v>
      </c>
      <c r="F10011" s="3">
        <v>0.176979189814815</v>
      </c>
      <c r="G10011">
        <v>79.4</v>
      </c>
      <c r="H10011">
        <v>0.31</v>
      </c>
      <c r="I10011">
        <v>202.665</v>
      </c>
      <c r="K10011" s="3">
        <v>0.965034733796296</v>
      </c>
      <c r="L10011">
        <v>83.2</v>
      </c>
      <c r="M10011">
        <v>0.33</v>
      </c>
      <c r="N10011">
        <v>183.118</v>
      </c>
      <c r="P10011" s="3">
        <v>0.154386597222222</v>
      </c>
      <c r="Q10011">
        <v>81.8</v>
      </c>
      <c r="R10011">
        <v>0.32</v>
      </c>
      <c r="S10011">
        <v>196.432</v>
      </c>
    </row>
    <row r="10012" spans="1:19">
      <c r="A10012" s="3">
        <v>0.146273171296296</v>
      </c>
      <c r="B10012">
        <v>293.8</v>
      </c>
      <c r="C10012">
        <v>1.15</v>
      </c>
      <c r="D10012">
        <v>54.638</v>
      </c>
      <c r="F10012" s="3">
        <v>0.177037048611111</v>
      </c>
      <c r="G10012">
        <v>76.8</v>
      </c>
      <c r="H10012">
        <v>0.3</v>
      </c>
      <c r="I10012">
        <v>181.308</v>
      </c>
      <c r="K10012" s="3">
        <v>0.965092604166667</v>
      </c>
      <c r="L10012">
        <v>76.8</v>
      </c>
      <c r="M10012">
        <v>0.3</v>
      </c>
      <c r="N10012">
        <v>220.452</v>
      </c>
      <c r="P10012" s="3">
        <v>0.154444456018519</v>
      </c>
      <c r="Q10012">
        <v>74.6</v>
      </c>
      <c r="R10012">
        <v>0.29</v>
      </c>
      <c r="S10012">
        <v>198.179</v>
      </c>
    </row>
    <row r="10013" spans="1:19">
      <c r="A10013" s="3">
        <v>0.146331030092593</v>
      </c>
      <c r="B10013">
        <v>287.8</v>
      </c>
      <c r="C10013">
        <v>1.12</v>
      </c>
      <c r="D10013">
        <v>55.57</v>
      </c>
      <c r="F10013" s="3">
        <v>0.177094930555556</v>
      </c>
      <c r="G10013">
        <v>93.2</v>
      </c>
      <c r="H10013">
        <v>0.36</v>
      </c>
      <c r="I10013">
        <v>191.298</v>
      </c>
      <c r="K10013" s="3">
        <v>0.965150474537037</v>
      </c>
      <c r="L10013">
        <v>88.2</v>
      </c>
      <c r="M10013">
        <v>0.34</v>
      </c>
      <c r="N10013">
        <v>175.084</v>
      </c>
      <c r="P10013" s="3">
        <v>0.154502337962963</v>
      </c>
      <c r="Q10013">
        <v>98.4</v>
      </c>
      <c r="R10013">
        <v>0.38</v>
      </c>
      <c r="S10013">
        <v>177.776</v>
      </c>
    </row>
    <row r="10014" spans="1:19">
      <c r="A10014" s="3">
        <v>0.146388900462963</v>
      </c>
      <c r="B10014">
        <v>286.6</v>
      </c>
      <c r="C10014">
        <v>1.12</v>
      </c>
      <c r="D10014">
        <v>55.884</v>
      </c>
      <c r="F10014" s="3">
        <v>0.177152789351852</v>
      </c>
      <c r="G10014">
        <v>89.6</v>
      </c>
      <c r="H10014">
        <v>0.35</v>
      </c>
      <c r="I10014">
        <v>181.347</v>
      </c>
      <c r="K10014" s="3">
        <v>0.965208356481481</v>
      </c>
      <c r="L10014">
        <v>95.8</v>
      </c>
      <c r="M10014">
        <v>0.37</v>
      </c>
      <c r="N10014">
        <v>177.442</v>
      </c>
      <c r="P10014" s="3">
        <v>0.154560196759259</v>
      </c>
      <c r="Q10014">
        <v>70.6</v>
      </c>
      <c r="R10014">
        <v>0.28</v>
      </c>
      <c r="S10014">
        <v>217.902</v>
      </c>
    </row>
    <row r="10015" spans="1:19">
      <c r="A10015" s="3">
        <v>0.146446770833333</v>
      </c>
      <c r="B10015">
        <v>291.4</v>
      </c>
      <c r="C10015">
        <v>1.14</v>
      </c>
      <c r="D10015">
        <v>54.852</v>
      </c>
      <c r="F10015" s="3">
        <v>0.177210671296296</v>
      </c>
      <c r="G10015">
        <v>89.6</v>
      </c>
      <c r="H10015">
        <v>0.35</v>
      </c>
      <c r="I10015">
        <v>181.052</v>
      </c>
      <c r="K10015" s="3">
        <v>0.965266215277778</v>
      </c>
      <c r="L10015">
        <v>83.2</v>
      </c>
      <c r="M10015">
        <v>0.33</v>
      </c>
      <c r="N10015">
        <v>184.226</v>
      </c>
      <c r="P10015" s="3">
        <v>0.154618078703704</v>
      </c>
      <c r="Q10015">
        <v>84.2</v>
      </c>
      <c r="R10015">
        <v>0.33</v>
      </c>
      <c r="S10015">
        <v>193.051</v>
      </c>
    </row>
    <row r="10016" spans="1:19">
      <c r="A10016" s="3">
        <v>0.146504641203704</v>
      </c>
      <c r="B10016">
        <v>293.6</v>
      </c>
      <c r="C10016">
        <v>1.15</v>
      </c>
      <c r="D10016">
        <v>54.602</v>
      </c>
      <c r="F10016" s="3">
        <v>0.177268530092593</v>
      </c>
      <c r="G10016">
        <v>84.8</v>
      </c>
      <c r="H10016">
        <v>0.33</v>
      </c>
      <c r="I10016">
        <v>186.275</v>
      </c>
      <c r="K10016" s="3">
        <v>0.965324097222222</v>
      </c>
      <c r="L10016">
        <v>88.6</v>
      </c>
      <c r="M10016">
        <v>0.35</v>
      </c>
      <c r="N10016">
        <v>188.508</v>
      </c>
      <c r="P10016" s="3">
        <v>0.1546759375</v>
      </c>
      <c r="Q10016">
        <v>75</v>
      </c>
      <c r="R10016">
        <v>0.29</v>
      </c>
      <c r="S10016">
        <v>200.187</v>
      </c>
    </row>
    <row r="10017" spans="1:19">
      <c r="A10017" s="3">
        <v>0.146562523148148</v>
      </c>
      <c r="B10017">
        <v>285.6</v>
      </c>
      <c r="C10017">
        <v>1.12</v>
      </c>
      <c r="D10017">
        <v>55.854</v>
      </c>
      <c r="F10017" s="3">
        <v>0.177326412037037</v>
      </c>
      <c r="G10017">
        <v>86.6</v>
      </c>
      <c r="H10017">
        <v>0.34</v>
      </c>
      <c r="I10017">
        <v>180.685</v>
      </c>
      <c r="K10017" s="3">
        <v>0.965381956018519</v>
      </c>
      <c r="L10017">
        <v>84.2</v>
      </c>
      <c r="M10017">
        <v>0.33</v>
      </c>
      <c r="N10017">
        <v>178.82</v>
      </c>
      <c r="P10017" s="3">
        <v>0.154733819444444</v>
      </c>
      <c r="Q10017">
        <v>82</v>
      </c>
      <c r="R10017">
        <v>0.32</v>
      </c>
      <c r="S10017">
        <v>208.414</v>
      </c>
    </row>
    <row r="10018" spans="1:19">
      <c r="A10018" s="3">
        <v>0.146620381944444</v>
      </c>
      <c r="B10018">
        <v>293.8</v>
      </c>
      <c r="C10018">
        <v>1.15</v>
      </c>
      <c r="D10018">
        <v>54.567</v>
      </c>
      <c r="F10018" s="3">
        <v>0.177384270833333</v>
      </c>
      <c r="G10018">
        <v>76.8</v>
      </c>
      <c r="H10018">
        <v>0.3</v>
      </c>
      <c r="I10018">
        <v>215.101</v>
      </c>
      <c r="K10018" s="3">
        <v>0.965439837962963</v>
      </c>
      <c r="L10018">
        <v>70.4</v>
      </c>
      <c r="M10018">
        <v>0.28</v>
      </c>
      <c r="N10018">
        <v>240.425</v>
      </c>
      <c r="P10018" s="3">
        <v>0.154791689814815</v>
      </c>
      <c r="Q10018">
        <v>77.6</v>
      </c>
      <c r="R10018">
        <v>0.3</v>
      </c>
      <c r="S10018">
        <v>209.034</v>
      </c>
    </row>
    <row r="10019" spans="1:19">
      <c r="A10019" s="3">
        <v>0.146678263888889</v>
      </c>
      <c r="B10019">
        <v>295.2</v>
      </c>
      <c r="C10019">
        <v>1.15</v>
      </c>
      <c r="D10019">
        <v>54.181</v>
      </c>
      <c r="F10019" s="3">
        <v>0.177442141203704</v>
      </c>
      <c r="G10019">
        <v>83.2</v>
      </c>
      <c r="H10019">
        <v>0.33</v>
      </c>
      <c r="I10019">
        <v>175.48</v>
      </c>
      <c r="K10019" s="3">
        <v>0.965497696759259</v>
      </c>
      <c r="L10019">
        <v>91.4</v>
      </c>
      <c r="M10019">
        <v>0.36</v>
      </c>
      <c r="N10019">
        <v>173.617</v>
      </c>
      <c r="P10019" s="3">
        <v>0.154849548611111</v>
      </c>
      <c r="Q10019">
        <v>96</v>
      </c>
      <c r="R10019">
        <v>0.38</v>
      </c>
      <c r="S10019">
        <v>160.503</v>
      </c>
    </row>
    <row r="10020" spans="1:19">
      <c r="A10020" s="3">
        <v>0.146736122685185</v>
      </c>
      <c r="B10020">
        <v>279.4</v>
      </c>
      <c r="C10020">
        <v>1.09</v>
      </c>
      <c r="D10020">
        <v>57.284</v>
      </c>
      <c r="F10020" s="3">
        <v>0.177500011574074</v>
      </c>
      <c r="G10020">
        <v>89.6</v>
      </c>
      <c r="H10020">
        <v>0.35</v>
      </c>
      <c r="I10020">
        <v>179.107</v>
      </c>
      <c r="K10020" s="3">
        <v>0.96555556712963</v>
      </c>
      <c r="L10020">
        <v>76.8</v>
      </c>
      <c r="M10020">
        <v>0.3</v>
      </c>
      <c r="N10020">
        <v>206.703</v>
      </c>
      <c r="P10020" s="3">
        <v>0.154907430555556</v>
      </c>
      <c r="Q10020">
        <v>77</v>
      </c>
      <c r="R10020">
        <v>0.3</v>
      </c>
      <c r="S10020">
        <v>211.294</v>
      </c>
    </row>
    <row r="10021" spans="1:19">
      <c r="A10021" s="3">
        <v>0.146793993055556</v>
      </c>
      <c r="B10021">
        <v>289.6</v>
      </c>
      <c r="C10021">
        <v>1.13</v>
      </c>
      <c r="D10021">
        <v>55.076</v>
      </c>
      <c r="F10021" s="3">
        <v>0.177557881944444</v>
      </c>
      <c r="G10021">
        <v>89.6</v>
      </c>
      <c r="H10021">
        <v>0.35</v>
      </c>
      <c r="I10021">
        <v>185.274</v>
      </c>
      <c r="K10021" s="3">
        <v>0.965613449074074</v>
      </c>
      <c r="L10021">
        <v>89.6</v>
      </c>
      <c r="M10021">
        <v>0.35</v>
      </c>
      <c r="N10021">
        <v>166.04</v>
      </c>
      <c r="P10021" s="3">
        <v>0.154965289351852</v>
      </c>
      <c r="Q10021">
        <v>74</v>
      </c>
      <c r="R10021">
        <v>0.29</v>
      </c>
      <c r="S10021">
        <v>205.183</v>
      </c>
    </row>
    <row r="10022" spans="1:19">
      <c r="A10022" s="3">
        <v>0.146851875</v>
      </c>
      <c r="B10022">
        <v>298</v>
      </c>
      <c r="C10022">
        <v>1.16</v>
      </c>
      <c r="D10022">
        <v>53.821</v>
      </c>
      <c r="F10022" s="3">
        <v>0.177615763888889</v>
      </c>
      <c r="G10022">
        <v>80</v>
      </c>
      <c r="H10022">
        <v>0.31</v>
      </c>
      <c r="I10022">
        <v>209.606</v>
      </c>
      <c r="K10022" s="3">
        <v>0.96567130787037</v>
      </c>
      <c r="L10022">
        <v>86.4</v>
      </c>
      <c r="M10022">
        <v>0.34</v>
      </c>
      <c r="N10022">
        <v>198.624</v>
      </c>
      <c r="P10022" s="3">
        <v>0.155023171296296</v>
      </c>
      <c r="Q10022">
        <v>86.8</v>
      </c>
      <c r="R10022">
        <v>0.34</v>
      </c>
      <c r="S10022">
        <v>191.284</v>
      </c>
    </row>
    <row r="10023" spans="1:19">
      <c r="A10023" s="3">
        <v>0.146909733796296</v>
      </c>
      <c r="B10023">
        <v>292.8</v>
      </c>
      <c r="C10023">
        <v>1.14</v>
      </c>
      <c r="D10023">
        <v>54.649</v>
      </c>
      <c r="F10023" s="3">
        <v>0.177673622685185</v>
      </c>
      <c r="G10023">
        <v>80</v>
      </c>
      <c r="H10023">
        <v>0.31</v>
      </c>
      <c r="I10023">
        <v>197.548</v>
      </c>
      <c r="K10023" s="3">
        <v>0.965729189814815</v>
      </c>
      <c r="L10023">
        <v>76.8</v>
      </c>
      <c r="M10023">
        <v>0.3</v>
      </c>
      <c r="N10023">
        <v>206.651</v>
      </c>
      <c r="P10023" s="3">
        <v>0.155081030092593</v>
      </c>
      <c r="Q10023">
        <v>79.4</v>
      </c>
      <c r="R10023">
        <v>0.31</v>
      </c>
      <c r="S10023">
        <v>206.269</v>
      </c>
    </row>
    <row r="10024" spans="1:19">
      <c r="A10024" s="3">
        <v>0.146967615740741</v>
      </c>
      <c r="B10024">
        <v>288.8</v>
      </c>
      <c r="C10024">
        <v>1.13</v>
      </c>
      <c r="D10024">
        <v>55.391</v>
      </c>
      <c r="F10024" s="3">
        <v>0.17773150462963</v>
      </c>
      <c r="G10024">
        <v>90.8</v>
      </c>
      <c r="H10024">
        <v>0.35</v>
      </c>
      <c r="I10024">
        <v>178.552</v>
      </c>
      <c r="K10024" s="3">
        <v>0.965787048611111</v>
      </c>
      <c r="L10024">
        <v>83.2</v>
      </c>
      <c r="M10024">
        <v>0.33</v>
      </c>
      <c r="N10024">
        <v>193.634</v>
      </c>
      <c r="P10024" s="3">
        <v>0.155138912037037</v>
      </c>
      <c r="Q10024">
        <v>70.2</v>
      </c>
      <c r="R10024">
        <v>0.27</v>
      </c>
      <c r="S10024">
        <v>213.416</v>
      </c>
    </row>
    <row r="10025" spans="1:19">
      <c r="A10025" s="3">
        <v>0.147025474537037</v>
      </c>
      <c r="B10025">
        <v>290.8</v>
      </c>
      <c r="C10025">
        <v>1.14</v>
      </c>
      <c r="D10025">
        <v>54.989</v>
      </c>
      <c r="F10025" s="3">
        <v>0.177789363425926</v>
      </c>
      <c r="G10025">
        <v>84.2</v>
      </c>
      <c r="H10025">
        <v>0.33</v>
      </c>
      <c r="I10025">
        <v>188.368</v>
      </c>
      <c r="K10025" s="3">
        <v>0.965844930555555</v>
      </c>
      <c r="L10025">
        <v>92.6</v>
      </c>
      <c r="M10025">
        <v>0.36</v>
      </c>
      <c r="N10025">
        <v>171.201</v>
      </c>
      <c r="P10025" s="3">
        <v>0.155196770833333</v>
      </c>
      <c r="Q10025">
        <v>104</v>
      </c>
      <c r="R10025">
        <v>0.41</v>
      </c>
      <c r="S10025">
        <v>165.149</v>
      </c>
    </row>
    <row r="10026" spans="1:19">
      <c r="A10026" s="3">
        <v>0.147083356481481</v>
      </c>
      <c r="B10026">
        <v>285.2</v>
      </c>
      <c r="C10026">
        <v>1.11</v>
      </c>
      <c r="D10026">
        <v>56.169</v>
      </c>
      <c r="F10026" s="3">
        <v>0.17784724537037</v>
      </c>
      <c r="G10026">
        <v>83.2</v>
      </c>
      <c r="H10026">
        <v>0.33</v>
      </c>
      <c r="I10026">
        <v>186.551</v>
      </c>
      <c r="K10026" s="3">
        <v>0.965902789351852</v>
      </c>
      <c r="L10026">
        <v>87.6</v>
      </c>
      <c r="M10026">
        <v>0.34</v>
      </c>
      <c r="N10026">
        <v>186.67</v>
      </c>
      <c r="P10026" s="3">
        <v>0.155254652777778</v>
      </c>
      <c r="Q10026">
        <v>73</v>
      </c>
      <c r="R10026">
        <v>0.29</v>
      </c>
      <c r="S10026">
        <v>210.724</v>
      </c>
    </row>
    <row r="10027" spans="1:19">
      <c r="A10027" s="3">
        <v>0.147141215277778</v>
      </c>
      <c r="B10027">
        <v>295</v>
      </c>
      <c r="C10027">
        <v>1.15</v>
      </c>
      <c r="D10027">
        <v>54.13</v>
      </c>
      <c r="F10027" s="3">
        <v>0.177905104166667</v>
      </c>
      <c r="G10027">
        <v>76.8</v>
      </c>
      <c r="H10027">
        <v>0.3</v>
      </c>
      <c r="I10027">
        <v>209.851</v>
      </c>
      <c r="K10027" s="3">
        <v>0.965960659722222</v>
      </c>
      <c r="L10027">
        <v>72.4</v>
      </c>
      <c r="M10027">
        <v>0.28</v>
      </c>
      <c r="N10027">
        <v>211.977</v>
      </c>
      <c r="P10027" s="3">
        <v>0.155312511574074</v>
      </c>
      <c r="Q10027">
        <v>73.6</v>
      </c>
      <c r="R10027">
        <v>0.29</v>
      </c>
      <c r="S10027">
        <v>202.097</v>
      </c>
    </row>
    <row r="10028" spans="1:19">
      <c r="A10028" s="3">
        <v>0.147199085648148</v>
      </c>
      <c r="B10028">
        <v>288.8</v>
      </c>
      <c r="C10028">
        <v>1.13</v>
      </c>
      <c r="D10028">
        <v>55.359</v>
      </c>
      <c r="F10028" s="3">
        <v>0.177962986111111</v>
      </c>
      <c r="G10028">
        <v>89.6</v>
      </c>
      <c r="H10028">
        <v>0.35</v>
      </c>
      <c r="I10028">
        <v>182.871</v>
      </c>
      <c r="K10028" s="3">
        <v>0.966018530092593</v>
      </c>
      <c r="L10028">
        <v>89.6</v>
      </c>
      <c r="M10028">
        <v>0.35</v>
      </c>
      <c r="N10028">
        <v>180.62</v>
      </c>
      <c r="P10028" s="3">
        <v>0.155370393518519</v>
      </c>
      <c r="Q10028">
        <v>91</v>
      </c>
      <c r="R10028">
        <v>0.36</v>
      </c>
      <c r="S10028">
        <v>180.487</v>
      </c>
    </row>
    <row r="10029" spans="1:19">
      <c r="A10029" s="3">
        <v>0.147256956018519</v>
      </c>
      <c r="B10029">
        <v>283.4</v>
      </c>
      <c r="C10029">
        <v>1.11</v>
      </c>
      <c r="D10029">
        <v>56.511</v>
      </c>
      <c r="F10029" s="3">
        <v>0.178020844907407</v>
      </c>
      <c r="G10029">
        <v>92</v>
      </c>
      <c r="H10029">
        <v>0.36</v>
      </c>
      <c r="I10029">
        <v>167.487</v>
      </c>
      <c r="K10029" s="3">
        <v>0.966076400462963</v>
      </c>
      <c r="L10029">
        <v>89.6</v>
      </c>
      <c r="M10029">
        <v>0.35</v>
      </c>
      <c r="N10029">
        <v>183.629</v>
      </c>
      <c r="P10029" s="3">
        <v>0.155428252314815</v>
      </c>
      <c r="Q10029">
        <v>79.8</v>
      </c>
      <c r="R10029">
        <v>0.31</v>
      </c>
      <c r="S10029">
        <v>216.694</v>
      </c>
    </row>
    <row r="10030" spans="1:19">
      <c r="A10030" s="3">
        <v>0.147314826388889</v>
      </c>
      <c r="B10030">
        <v>296</v>
      </c>
      <c r="C10030">
        <v>1.16</v>
      </c>
      <c r="D10030">
        <v>54.082</v>
      </c>
      <c r="F10030" s="3">
        <v>0.178078726851852</v>
      </c>
      <c r="G10030">
        <v>83.2</v>
      </c>
      <c r="H10030">
        <v>0.33</v>
      </c>
      <c r="I10030">
        <v>197.791</v>
      </c>
      <c r="K10030" s="3">
        <v>0.966134282407407</v>
      </c>
      <c r="L10030">
        <v>83.2</v>
      </c>
      <c r="M10030">
        <v>0.33</v>
      </c>
      <c r="N10030">
        <v>185.671</v>
      </c>
      <c r="P10030" s="3">
        <v>0.155486122685185</v>
      </c>
      <c r="Q10030">
        <v>81.8</v>
      </c>
      <c r="R10030">
        <v>0.32</v>
      </c>
      <c r="S10030">
        <v>191.812</v>
      </c>
    </row>
    <row r="10031" spans="1:19">
      <c r="A10031" s="3">
        <v>0.147372708333333</v>
      </c>
      <c r="B10031">
        <v>287.4</v>
      </c>
      <c r="C10031">
        <v>1.12</v>
      </c>
      <c r="D10031">
        <v>55.613</v>
      </c>
      <c r="F10031" s="3">
        <v>0.178136585648148</v>
      </c>
      <c r="G10031">
        <v>76.8</v>
      </c>
      <c r="H10031">
        <v>0.3</v>
      </c>
      <c r="I10031">
        <v>202.543</v>
      </c>
      <c r="K10031" s="3">
        <v>0.966192141203704</v>
      </c>
      <c r="L10031">
        <v>70.4</v>
      </c>
      <c r="M10031">
        <v>0.28</v>
      </c>
      <c r="N10031">
        <v>227.128</v>
      </c>
      <c r="P10031" s="3">
        <v>0.155543993055556</v>
      </c>
      <c r="Q10031">
        <v>74</v>
      </c>
      <c r="R10031">
        <v>0.29</v>
      </c>
      <c r="S10031">
        <v>205.324</v>
      </c>
    </row>
    <row r="10032" spans="1:19">
      <c r="A10032" s="3">
        <v>0.14743056712963</v>
      </c>
      <c r="B10032">
        <v>291.6</v>
      </c>
      <c r="C10032">
        <v>1.14</v>
      </c>
      <c r="D10032">
        <v>54.931</v>
      </c>
      <c r="F10032" s="3">
        <v>0.178194456018519</v>
      </c>
      <c r="G10032">
        <v>83.2</v>
      </c>
      <c r="H10032">
        <v>0.33</v>
      </c>
      <c r="I10032">
        <v>196.052</v>
      </c>
      <c r="K10032" s="3">
        <v>0.966250023148148</v>
      </c>
      <c r="L10032">
        <v>83.2</v>
      </c>
      <c r="M10032">
        <v>0.33</v>
      </c>
      <c r="N10032">
        <v>196.281</v>
      </c>
      <c r="P10032" s="3">
        <v>0.155601875</v>
      </c>
      <c r="Q10032">
        <v>80.8</v>
      </c>
      <c r="R10032">
        <v>0.32</v>
      </c>
      <c r="S10032">
        <v>212.232</v>
      </c>
    </row>
    <row r="10033" spans="1:19">
      <c r="A10033" s="3">
        <v>0.147488449074074</v>
      </c>
      <c r="B10033">
        <v>296.4</v>
      </c>
      <c r="C10033">
        <v>1.16</v>
      </c>
      <c r="D10033">
        <v>53.972</v>
      </c>
      <c r="F10033" s="3">
        <v>0.178252337962963</v>
      </c>
      <c r="G10033">
        <v>83.2</v>
      </c>
      <c r="H10033">
        <v>0.33</v>
      </c>
      <c r="I10033">
        <v>194.642</v>
      </c>
      <c r="K10033" s="3">
        <v>0.966307881944445</v>
      </c>
      <c r="L10033">
        <v>76.8</v>
      </c>
      <c r="M10033">
        <v>0.3</v>
      </c>
      <c r="N10033">
        <v>207.002</v>
      </c>
      <c r="P10033" s="3">
        <v>0.155659733796296</v>
      </c>
      <c r="Q10033">
        <v>71.4</v>
      </c>
      <c r="R10033">
        <v>0.28</v>
      </c>
      <c r="S10033">
        <v>204.688</v>
      </c>
    </row>
    <row r="10034" spans="1:19">
      <c r="A10034" s="3">
        <v>0.14754630787037</v>
      </c>
      <c r="B10034">
        <v>284.4</v>
      </c>
      <c r="C10034">
        <v>1.11</v>
      </c>
      <c r="D10034">
        <v>56.208</v>
      </c>
      <c r="F10034" s="3">
        <v>0.178310196759259</v>
      </c>
      <c r="G10034">
        <v>83.2</v>
      </c>
      <c r="H10034">
        <v>0.33</v>
      </c>
      <c r="I10034">
        <v>185.002</v>
      </c>
      <c r="K10034" s="3">
        <v>0.966365763888889</v>
      </c>
      <c r="L10034">
        <v>89.6</v>
      </c>
      <c r="M10034">
        <v>0.35</v>
      </c>
      <c r="N10034">
        <v>177.556</v>
      </c>
      <c r="P10034" s="3">
        <v>0.155717615740741</v>
      </c>
      <c r="Q10034">
        <v>92</v>
      </c>
      <c r="R10034">
        <v>0.36</v>
      </c>
      <c r="S10034">
        <v>177.564</v>
      </c>
    </row>
    <row r="10035" spans="1:19">
      <c r="A10035" s="3">
        <v>0.147604189814815</v>
      </c>
      <c r="B10035">
        <v>291.6</v>
      </c>
      <c r="C10035">
        <v>1.14</v>
      </c>
      <c r="D10035">
        <v>54.892</v>
      </c>
      <c r="F10035" s="3">
        <v>0.178368078703704</v>
      </c>
      <c r="G10035">
        <v>85.4</v>
      </c>
      <c r="H10035">
        <v>0.33</v>
      </c>
      <c r="I10035">
        <v>194.109</v>
      </c>
      <c r="K10035" s="3">
        <v>0.966423622685185</v>
      </c>
      <c r="L10035">
        <v>71.6</v>
      </c>
      <c r="M10035">
        <v>0.28</v>
      </c>
      <c r="N10035">
        <v>196.816</v>
      </c>
      <c r="P10035" s="3">
        <v>0.155775474537037</v>
      </c>
      <c r="Q10035">
        <v>82.4</v>
      </c>
      <c r="R10035">
        <v>0.32</v>
      </c>
      <c r="S10035">
        <v>206.696</v>
      </c>
    </row>
    <row r="10036" spans="1:19">
      <c r="A10036" s="3">
        <v>0.147662048611111</v>
      </c>
      <c r="B10036">
        <v>291</v>
      </c>
      <c r="C10036">
        <v>1.14</v>
      </c>
      <c r="D10036">
        <v>54.94</v>
      </c>
      <c r="F10036" s="3">
        <v>0.1784259375</v>
      </c>
      <c r="G10036">
        <v>87.4</v>
      </c>
      <c r="H10036">
        <v>0.34</v>
      </c>
      <c r="I10036">
        <v>158.804</v>
      </c>
      <c r="K10036" s="3">
        <v>0.966481493055556</v>
      </c>
      <c r="L10036">
        <v>96.2</v>
      </c>
      <c r="M10036">
        <v>0.38</v>
      </c>
      <c r="N10036">
        <v>191.252</v>
      </c>
      <c r="P10036" s="3">
        <v>0.155833344907407</v>
      </c>
      <c r="Q10036">
        <v>68.8</v>
      </c>
      <c r="R10036">
        <v>0.27</v>
      </c>
      <c r="S10036">
        <v>216.272</v>
      </c>
    </row>
    <row r="10037" spans="1:19">
      <c r="A10037" s="3">
        <v>0.147719918981481</v>
      </c>
      <c r="B10037">
        <v>288.4</v>
      </c>
      <c r="C10037">
        <v>1.13</v>
      </c>
      <c r="D10037">
        <v>55.515</v>
      </c>
      <c r="F10037" s="3">
        <v>0.178483819444444</v>
      </c>
      <c r="G10037">
        <v>83.2</v>
      </c>
      <c r="H10037">
        <v>0.33</v>
      </c>
      <c r="I10037">
        <v>212.618</v>
      </c>
      <c r="K10037" s="3">
        <v>0.966539375</v>
      </c>
      <c r="L10037">
        <v>76.8</v>
      </c>
      <c r="M10037">
        <v>0.3</v>
      </c>
      <c r="N10037">
        <v>198.398</v>
      </c>
      <c r="P10037" s="3">
        <v>0.155891215277778</v>
      </c>
      <c r="Q10037">
        <v>101.4</v>
      </c>
      <c r="R10037">
        <v>0.4</v>
      </c>
      <c r="S10037">
        <v>166.833</v>
      </c>
    </row>
    <row r="10038" spans="1:19">
      <c r="A10038" s="3">
        <v>0.147777800925926</v>
      </c>
      <c r="B10038">
        <v>285.4</v>
      </c>
      <c r="C10038">
        <v>1.11</v>
      </c>
      <c r="D10038">
        <v>56.032</v>
      </c>
      <c r="F10038" s="3">
        <v>0.178541678240741</v>
      </c>
      <c r="G10038">
        <v>86.2</v>
      </c>
      <c r="H10038">
        <v>0.34</v>
      </c>
      <c r="I10038">
        <v>177.065</v>
      </c>
      <c r="K10038" s="3">
        <v>0.966597233796296</v>
      </c>
      <c r="L10038">
        <v>83.2</v>
      </c>
      <c r="M10038">
        <v>0.33</v>
      </c>
      <c r="N10038">
        <v>195.822</v>
      </c>
      <c r="P10038" s="3">
        <v>0.155949097222222</v>
      </c>
      <c r="Q10038">
        <v>74.6</v>
      </c>
      <c r="R10038">
        <v>0.29</v>
      </c>
      <c r="S10038">
        <v>212.931</v>
      </c>
    </row>
    <row r="10039" spans="1:19">
      <c r="A10039" s="3">
        <v>0.147835659722222</v>
      </c>
      <c r="B10039">
        <v>295.6</v>
      </c>
      <c r="C10039">
        <v>1.15</v>
      </c>
      <c r="D10039">
        <v>54.196</v>
      </c>
      <c r="F10039" s="3">
        <v>0.178599548611111</v>
      </c>
      <c r="G10039">
        <v>83.2</v>
      </c>
      <c r="H10039">
        <v>0.33</v>
      </c>
      <c r="I10039">
        <v>207.214</v>
      </c>
      <c r="K10039" s="3">
        <v>0.966655115740741</v>
      </c>
      <c r="L10039">
        <v>96</v>
      </c>
      <c r="M10039">
        <v>0.38</v>
      </c>
      <c r="N10039">
        <v>168.26</v>
      </c>
      <c r="P10039" s="3">
        <v>0.156006956018519</v>
      </c>
      <c r="Q10039">
        <v>75</v>
      </c>
      <c r="R10039">
        <v>0.29</v>
      </c>
      <c r="S10039">
        <v>203.676</v>
      </c>
    </row>
    <row r="10040" spans="1:19">
      <c r="A10040" s="3">
        <v>0.147893541666667</v>
      </c>
      <c r="B10040">
        <v>290.8</v>
      </c>
      <c r="C10040">
        <v>1.14</v>
      </c>
      <c r="D10040">
        <v>54.997</v>
      </c>
      <c r="F10040" s="3">
        <v>0.178657430555556</v>
      </c>
      <c r="G10040">
        <v>84.2</v>
      </c>
      <c r="H10040">
        <v>0.33</v>
      </c>
      <c r="I10040">
        <v>179.34</v>
      </c>
      <c r="K10040" s="3">
        <v>0.966712974537037</v>
      </c>
      <c r="L10040">
        <v>83.2</v>
      </c>
      <c r="M10040">
        <v>0.33</v>
      </c>
      <c r="N10040">
        <v>184.844</v>
      </c>
      <c r="P10040" s="3">
        <v>0.156064837962963</v>
      </c>
      <c r="Q10040">
        <v>90</v>
      </c>
      <c r="R10040">
        <v>0.35</v>
      </c>
      <c r="S10040">
        <v>165.425</v>
      </c>
    </row>
    <row r="10041" spans="1:19">
      <c r="A10041" s="3">
        <v>0.147951400462963</v>
      </c>
      <c r="B10041">
        <v>287.6</v>
      </c>
      <c r="C10041">
        <v>1.12</v>
      </c>
      <c r="D10041">
        <v>55.608</v>
      </c>
      <c r="F10041" s="3">
        <v>0.178715289351852</v>
      </c>
      <c r="G10041">
        <v>94.2</v>
      </c>
      <c r="H10041">
        <v>0.37</v>
      </c>
      <c r="I10041">
        <v>177.455</v>
      </c>
      <c r="K10041" s="3">
        <v>0.966770844907408</v>
      </c>
      <c r="L10041">
        <v>80.8</v>
      </c>
      <c r="M10041">
        <v>0.32</v>
      </c>
      <c r="N10041">
        <v>209.45</v>
      </c>
      <c r="P10041" s="3">
        <v>0.156122696759259</v>
      </c>
      <c r="Q10041">
        <v>81</v>
      </c>
      <c r="R10041">
        <v>0.32</v>
      </c>
      <c r="S10041">
        <v>225.716</v>
      </c>
    </row>
    <row r="10042" spans="1:19">
      <c r="A10042" s="3">
        <v>0.148009270833333</v>
      </c>
      <c r="B10042">
        <v>273.8</v>
      </c>
      <c r="C10042">
        <v>1.07</v>
      </c>
      <c r="D10042">
        <v>58.331</v>
      </c>
      <c r="F10042" s="3">
        <v>0.178773171296296</v>
      </c>
      <c r="G10042">
        <v>86.4</v>
      </c>
      <c r="H10042">
        <v>0.34</v>
      </c>
      <c r="I10042">
        <v>181.041</v>
      </c>
      <c r="K10042" s="3">
        <v>0.966828726851852</v>
      </c>
      <c r="L10042">
        <v>92.8</v>
      </c>
      <c r="M10042">
        <v>0.36</v>
      </c>
      <c r="N10042">
        <v>167.708</v>
      </c>
      <c r="P10042" s="3">
        <v>0.156180578703704</v>
      </c>
      <c r="Q10042">
        <v>71.6</v>
      </c>
      <c r="R10042">
        <v>0.28</v>
      </c>
      <c r="S10042">
        <v>214.905</v>
      </c>
    </row>
    <row r="10043" spans="1:19">
      <c r="A10043" s="3">
        <v>0.148067141203704</v>
      </c>
      <c r="B10043">
        <v>288.8</v>
      </c>
      <c r="C10043">
        <v>1.13</v>
      </c>
      <c r="D10043">
        <v>55.47</v>
      </c>
      <c r="F10043" s="3">
        <v>0.178831030092593</v>
      </c>
      <c r="G10043">
        <v>83.2</v>
      </c>
      <c r="H10043">
        <v>0.33</v>
      </c>
      <c r="I10043">
        <v>197.555</v>
      </c>
      <c r="K10043" s="3">
        <v>0.966886585648148</v>
      </c>
      <c r="L10043">
        <v>77</v>
      </c>
      <c r="M10043">
        <v>0.3</v>
      </c>
      <c r="N10043">
        <v>211.269</v>
      </c>
      <c r="P10043" s="3">
        <v>0.1562384375</v>
      </c>
      <c r="Q10043">
        <v>81.6</v>
      </c>
      <c r="R10043">
        <v>0.32</v>
      </c>
      <c r="S10043">
        <v>200.357</v>
      </c>
    </row>
    <row r="10044" spans="1:19">
      <c r="A10044" s="3">
        <v>0.148125011574074</v>
      </c>
      <c r="B10044">
        <v>291</v>
      </c>
      <c r="C10044">
        <v>1.14</v>
      </c>
      <c r="D10044">
        <v>54.925</v>
      </c>
      <c r="F10044" s="3">
        <v>0.178888912037037</v>
      </c>
      <c r="G10044">
        <v>80</v>
      </c>
      <c r="H10044">
        <v>0.31</v>
      </c>
      <c r="I10044">
        <v>187.295</v>
      </c>
      <c r="K10044" s="3">
        <v>0.966944456018519</v>
      </c>
      <c r="L10044">
        <v>76.8</v>
      </c>
      <c r="M10044">
        <v>0.3</v>
      </c>
      <c r="N10044">
        <v>201.496</v>
      </c>
      <c r="P10044" s="3">
        <v>0.156296319444444</v>
      </c>
      <c r="Q10044">
        <v>71.6</v>
      </c>
      <c r="R10044">
        <v>0.28</v>
      </c>
      <c r="S10044">
        <v>203.503</v>
      </c>
    </row>
    <row r="10045" spans="1:19">
      <c r="A10045" s="3">
        <v>0.148182893518519</v>
      </c>
      <c r="B10045">
        <v>287.2</v>
      </c>
      <c r="C10045">
        <v>1.12</v>
      </c>
      <c r="D10045">
        <v>55.693</v>
      </c>
      <c r="F10045" s="3">
        <v>0.178946770833333</v>
      </c>
      <c r="G10045">
        <v>96</v>
      </c>
      <c r="H10045">
        <v>0.38</v>
      </c>
      <c r="I10045">
        <v>174.413</v>
      </c>
      <c r="K10045" s="3">
        <v>0.967002337962963</v>
      </c>
      <c r="L10045">
        <v>96</v>
      </c>
      <c r="M10045">
        <v>0.38</v>
      </c>
      <c r="N10045">
        <v>164.697</v>
      </c>
      <c r="P10045" s="3">
        <v>0.156354178240741</v>
      </c>
      <c r="Q10045">
        <v>80.8</v>
      </c>
      <c r="R10045">
        <v>0.32</v>
      </c>
      <c r="S10045">
        <v>209.54</v>
      </c>
    </row>
    <row r="10046" spans="1:19">
      <c r="A10046" s="3">
        <v>0.148240752314815</v>
      </c>
      <c r="B10046">
        <v>278.6</v>
      </c>
      <c r="C10046">
        <v>1.09</v>
      </c>
      <c r="D10046">
        <v>57.563</v>
      </c>
      <c r="F10046" s="3">
        <v>0.179004652777778</v>
      </c>
      <c r="G10046">
        <v>70.8</v>
      </c>
      <c r="H10046">
        <v>0.28</v>
      </c>
      <c r="I10046">
        <v>219.543</v>
      </c>
      <c r="K10046" s="3">
        <v>0.967060196759259</v>
      </c>
      <c r="L10046">
        <v>70.4</v>
      </c>
      <c r="M10046">
        <v>0.28</v>
      </c>
      <c r="N10046">
        <v>233.376</v>
      </c>
      <c r="P10046" s="3">
        <v>0.156412060185185</v>
      </c>
      <c r="Q10046">
        <v>89</v>
      </c>
      <c r="R10046">
        <v>0.35</v>
      </c>
      <c r="S10046">
        <v>184.8</v>
      </c>
    </row>
    <row r="10047" spans="1:19">
      <c r="A10047" s="3">
        <v>0.148298634259259</v>
      </c>
      <c r="B10047">
        <v>294.8</v>
      </c>
      <c r="C10047">
        <v>1.15</v>
      </c>
      <c r="D10047">
        <v>54.204</v>
      </c>
      <c r="F10047" s="3">
        <v>0.179062511574074</v>
      </c>
      <c r="G10047">
        <v>86.4</v>
      </c>
      <c r="H10047">
        <v>0.34</v>
      </c>
      <c r="I10047">
        <v>196.677</v>
      </c>
      <c r="K10047" s="3">
        <v>0.967118078703704</v>
      </c>
      <c r="L10047">
        <v>93.2</v>
      </c>
      <c r="M10047">
        <v>0.36</v>
      </c>
      <c r="N10047">
        <v>175.569</v>
      </c>
      <c r="P10047" s="3">
        <v>0.15646994212963</v>
      </c>
      <c r="Q10047">
        <v>72.6</v>
      </c>
      <c r="R10047">
        <v>0.28</v>
      </c>
      <c r="S10047">
        <v>206.022</v>
      </c>
    </row>
    <row r="10048" spans="1:19">
      <c r="A10048" s="3">
        <v>0.148356493055556</v>
      </c>
      <c r="B10048">
        <v>294</v>
      </c>
      <c r="C10048">
        <v>1.15</v>
      </c>
      <c r="D10048">
        <v>54.328</v>
      </c>
      <c r="F10048" s="3">
        <v>0.179120381944444</v>
      </c>
      <c r="G10048">
        <v>86.4</v>
      </c>
      <c r="H10048">
        <v>0.34</v>
      </c>
      <c r="I10048">
        <v>180.835</v>
      </c>
      <c r="K10048" s="3">
        <v>0.9671759375</v>
      </c>
      <c r="L10048">
        <v>83.6</v>
      </c>
      <c r="M10048">
        <v>0.33</v>
      </c>
      <c r="N10048">
        <v>179.968</v>
      </c>
      <c r="P10048" s="3">
        <v>0.156527789351852</v>
      </c>
      <c r="Q10048">
        <v>81.4</v>
      </c>
      <c r="R10048">
        <v>0.32</v>
      </c>
      <c r="S10048">
        <v>200.513</v>
      </c>
    </row>
    <row r="10049" spans="1:19">
      <c r="A10049" s="3">
        <v>0.148414375</v>
      </c>
      <c r="B10049">
        <v>284.4</v>
      </c>
      <c r="C10049">
        <v>1.11</v>
      </c>
      <c r="D10049">
        <v>56.235</v>
      </c>
      <c r="F10049" s="3">
        <v>0.179178263888889</v>
      </c>
      <c r="G10049">
        <v>92.2</v>
      </c>
      <c r="H10049">
        <v>0.36</v>
      </c>
      <c r="I10049">
        <v>172.531</v>
      </c>
      <c r="K10049" s="3">
        <v>0.96723380787037</v>
      </c>
      <c r="L10049">
        <v>83.2</v>
      </c>
      <c r="M10049">
        <v>0.33</v>
      </c>
      <c r="N10049">
        <v>200.866</v>
      </c>
      <c r="P10049" s="3">
        <v>0.156585671296296</v>
      </c>
      <c r="Q10049">
        <v>98.8</v>
      </c>
      <c r="R10049">
        <v>0.39</v>
      </c>
      <c r="S10049">
        <v>157.735</v>
      </c>
    </row>
    <row r="10050" spans="1:19">
      <c r="A10050" s="3">
        <v>0.148472233796296</v>
      </c>
      <c r="B10050">
        <v>285.6</v>
      </c>
      <c r="C10050">
        <v>1.12</v>
      </c>
      <c r="D10050">
        <v>56.159</v>
      </c>
      <c r="F10050" s="3">
        <v>0.179236122685185</v>
      </c>
      <c r="G10050">
        <v>89.6</v>
      </c>
      <c r="H10050">
        <v>0.35</v>
      </c>
      <c r="I10050">
        <v>181.721</v>
      </c>
      <c r="K10050" s="3">
        <v>0.967291678240741</v>
      </c>
      <c r="L10050">
        <v>89.6</v>
      </c>
      <c r="M10050">
        <v>0.35</v>
      </c>
      <c r="N10050">
        <v>180.432</v>
      </c>
      <c r="P10050" s="3">
        <v>0.156643541666667</v>
      </c>
      <c r="Q10050">
        <v>71.6</v>
      </c>
      <c r="R10050">
        <v>0.28</v>
      </c>
      <c r="S10050">
        <v>224.555</v>
      </c>
    </row>
    <row r="10051" spans="1:19">
      <c r="A10051" s="3">
        <v>0.148530104166667</v>
      </c>
      <c r="B10051">
        <v>298.6</v>
      </c>
      <c r="C10051">
        <v>1.17</v>
      </c>
      <c r="D10051">
        <v>53.557</v>
      </c>
      <c r="F10051" s="3">
        <v>0.17929400462963</v>
      </c>
      <c r="G10051">
        <v>79.2</v>
      </c>
      <c r="H10051">
        <v>0.31</v>
      </c>
      <c r="I10051">
        <v>194.503</v>
      </c>
      <c r="K10051" s="3">
        <v>0.967349548611111</v>
      </c>
      <c r="L10051">
        <v>93.4</v>
      </c>
      <c r="M10051">
        <v>0.36</v>
      </c>
      <c r="N10051">
        <v>171.26</v>
      </c>
      <c r="P10051" s="3">
        <v>0.156701412037037</v>
      </c>
      <c r="Q10051">
        <v>80.4</v>
      </c>
      <c r="R10051">
        <v>0.31</v>
      </c>
      <c r="S10051">
        <v>209.423</v>
      </c>
    </row>
    <row r="10052" spans="1:19">
      <c r="A10052" s="3">
        <v>0.148587974537037</v>
      </c>
      <c r="B10052">
        <v>288.4</v>
      </c>
      <c r="C10052">
        <v>1.13</v>
      </c>
      <c r="D10052">
        <v>55.48</v>
      </c>
      <c r="F10052" s="3">
        <v>0.179351863425926</v>
      </c>
      <c r="G10052">
        <v>86</v>
      </c>
      <c r="H10052">
        <v>0.34</v>
      </c>
      <c r="I10052">
        <v>189.2</v>
      </c>
      <c r="K10052" s="3">
        <v>0.967407430555555</v>
      </c>
      <c r="L10052">
        <v>76.8</v>
      </c>
      <c r="M10052">
        <v>0.3</v>
      </c>
      <c r="N10052">
        <v>205.193</v>
      </c>
      <c r="P10052" s="3">
        <v>0.156759282407407</v>
      </c>
      <c r="Q10052">
        <v>88.8</v>
      </c>
      <c r="R10052">
        <v>0.35</v>
      </c>
      <c r="S10052">
        <v>165.564</v>
      </c>
    </row>
    <row r="10053" spans="1:19">
      <c r="A10053" s="3">
        <v>0.148645844907407</v>
      </c>
      <c r="B10053">
        <v>292.6</v>
      </c>
      <c r="C10053">
        <v>1.14</v>
      </c>
      <c r="D10053">
        <v>54.712</v>
      </c>
      <c r="F10053" s="3">
        <v>0.17940974537037</v>
      </c>
      <c r="G10053">
        <v>83.4</v>
      </c>
      <c r="H10053">
        <v>0.33</v>
      </c>
      <c r="I10053">
        <v>189.576</v>
      </c>
      <c r="K10053" s="3">
        <v>0.967465289351852</v>
      </c>
      <c r="L10053">
        <v>87.8</v>
      </c>
      <c r="M10053">
        <v>0.34</v>
      </c>
      <c r="N10053">
        <v>170.303</v>
      </c>
      <c r="P10053" s="3">
        <v>0.156817152777778</v>
      </c>
      <c r="Q10053">
        <v>75.2</v>
      </c>
      <c r="R10053">
        <v>0.29</v>
      </c>
      <c r="S10053">
        <v>232.041</v>
      </c>
    </row>
    <row r="10054" spans="1:19">
      <c r="A10054" s="3">
        <v>0.148703726851852</v>
      </c>
      <c r="B10054">
        <v>284.8</v>
      </c>
      <c r="C10054">
        <v>1.11</v>
      </c>
      <c r="D10054">
        <v>56.104</v>
      </c>
      <c r="F10054" s="3">
        <v>0.179467604166667</v>
      </c>
      <c r="G10054">
        <v>95</v>
      </c>
      <c r="H10054">
        <v>0.37</v>
      </c>
      <c r="I10054">
        <v>175.955</v>
      </c>
      <c r="K10054" s="3">
        <v>0.967523171296296</v>
      </c>
      <c r="L10054">
        <v>83.2</v>
      </c>
      <c r="M10054">
        <v>0.33</v>
      </c>
      <c r="N10054">
        <v>186.214</v>
      </c>
      <c r="P10054" s="3">
        <v>0.156875011574074</v>
      </c>
      <c r="Q10054">
        <v>77.6</v>
      </c>
      <c r="R10054">
        <v>0.3</v>
      </c>
      <c r="S10054">
        <v>201.129</v>
      </c>
    </row>
    <row r="10055" spans="1:19">
      <c r="A10055" s="3">
        <v>0.148761585648148</v>
      </c>
      <c r="B10055">
        <v>288.6</v>
      </c>
      <c r="C10055">
        <v>1.13</v>
      </c>
      <c r="D10055">
        <v>55.4</v>
      </c>
      <c r="F10055" s="3">
        <v>0.179525486111111</v>
      </c>
      <c r="G10055">
        <v>77.8</v>
      </c>
      <c r="H10055">
        <v>0.3</v>
      </c>
      <c r="I10055">
        <v>184.191</v>
      </c>
      <c r="K10055" s="3">
        <v>0.967581030092593</v>
      </c>
      <c r="L10055">
        <v>96</v>
      </c>
      <c r="M10055">
        <v>0.38</v>
      </c>
      <c r="N10055">
        <v>180.405</v>
      </c>
      <c r="P10055" s="3">
        <v>0.156932893518519</v>
      </c>
      <c r="Q10055">
        <v>80.8</v>
      </c>
      <c r="R10055">
        <v>0.32</v>
      </c>
      <c r="S10055">
        <v>205.067</v>
      </c>
    </row>
    <row r="10056" spans="1:19">
      <c r="A10056" s="3">
        <v>0.148819456018519</v>
      </c>
      <c r="B10056">
        <v>286.8</v>
      </c>
      <c r="C10056">
        <v>1.12</v>
      </c>
      <c r="D10056">
        <v>55.755</v>
      </c>
      <c r="F10056" s="3">
        <v>0.179583344907407</v>
      </c>
      <c r="G10056">
        <v>89.6</v>
      </c>
      <c r="H10056">
        <v>0.35</v>
      </c>
      <c r="I10056">
        <v>185.958</v>
      </c>
      <c r="K10056" s="3">
        <v>0.967638912037037</v>
      </c>
      <c r="L10056">
        <v>76.8</v>
      </c>
      <c r="M10056">
        <v>0.3</v>
      </c>
      <c r="N10056">
        <v>208.839</v>
      </c>
      <c r="P10056" s="3">
        <v>0.156990752314815</v>
      </c>
      <c r="Q10056">
        <v>74.2</v>
      </c>
      <c r="R10056">
        <v>0.29</v>
      </c>
      <c r="S10056">
        <v>201.152</v>
      </c>
    </row>
    <row r="10057" spans="1:19">
      <c r="A10057" s="3">
        <v>0.148877326388889</v>
      </c>
      <c r="B10057">
        <v>284.4</v>
      </c>
      <c r="C10057">
        <v>1.11</v>
      </c>
      <c r="D10057">
        <v>56.21</v>
      </c>
      <c r="F10057" s="3">
        <v>0.179641215277778</v>
      </c>
      <c r="G10057">
        <v>92.4</v>
      </c>
      <c r="H10057">
        <v>0.36</v>
      </c>
      <c r="I10057">
        <v>182.617</v>
      </c>
      <c r="K10057" s="3">
        <v>0.967696770833333</v>
      </c>
      <c r="L10057">
        <v>84</v>
      </c>
      <c r="M10057">
        <v>0.33</v>
      </c>
      <c r="N10057">
        <v>192.889</v>
      </c>
      <c r="P10057" s="3">
        <v>0.157048622685185</v>
      </c>
      <c r="Q10057">
        <v>78.6</v>
      </c>
      <c r="R10057">
        <v>0.31</v>
      </c>
      <c r="S10057">
        <v>212.04</v>
      </c>
    </row>
    <row r="10058" spans="1:19">
      <c r="A10058" s="3">
        <v>0.148935196759259</v>
      </c>
      <c r="B10058">
        <v>281.6</v>
      </c>
      <c r="C10058">
        <v>1.1</v>
      </c>
      <c r="D10058">
        <v>56.946</v>
      </c>
      <c r="F10058" s="3">
        <v>0.179699097222222</v>
      </c>
      <c r="G10058">
        <v>70.4</v>
      </c>
      <c r="H10058">
        <v>0.28</v>
      </c>
      <c r="I10058">
        <v>206.511</v>
      </c>
      <c r="K10058" s="3">
        <v>0.967754641203704</v>
      </c>
      <c r="L10058">
        <v>83.8</v>
      </c>
      <c r="M10058">
        <v>0.33</v>
      </c>
      <c r="N10058">
        <v>180.704</v>
      </c>
      <c r="P10058" s="3">
        <v>0.157106493055556</v>
      </c>
      <c r="Q10058">
        <v>92.8</v>
      </c>
      <c r="R10058">
        <v>0.36</v>
      </c>
      <c r="S10058">
        <v>172.581</v>
      </c>
    </row>
    <row r="10059" spans="1:19">
      <c r="A10059" s="3">
        <v>0.148993078703704</v>
      </c>
      <c r="B10059">
        <v>287.4</v>
      </c>
      <c r="C10059">
        <v>1.12</v>
      </c>
      <c r="D10059">
        <v>55.624</v>
      </c>
      <c r="F10059" s="3">
        <v>0.179756956018519</v>
      </c>
      <c r="G10059">
        <v>89.6</v>
      </c>
      <c r="H10059">
        <v>0.35</v>
      </c>
      <c r="I10059">
        <v>192.049</v>
      </c>
      <c r="K10059" s="3">
        <v>0.967812523148148</v>
      </c>
      <c r="L10059">
        <v>87.4</v>
      </c>
      <c r="M10059">
        <v>0.34</v>
      </c>
      <c r="N10059">
        <v>197.529</v>
      </c>
      <c r="P10059" s="3">
        <v>0.157164375</v>
      </c>
      <c r="Q10059">
        <v>70.2</v>
      </c>
      <c r="R10059">
        <v>0.27</v>
      </c>
      <c r="S10059">
        <v>217.91</v>
      </c>
    </row>
    <row r="10060" spans="1:19">
      <c r="A10060" s="3">
        <v>0.1490509375</v>
      </c>
      <c r="B10060">
        <v>293.4</v>
      </c>
      <c r="C10060">
        <v>1.15</v>
      </c>
      <c r="D10060">
        <v>54.566</v>
      </c>
      <c r="F10060" s="3">
        <v>0.179814837962963</v>
      </c>
      <c r="G10060">
        <v>93.2</v>
      </c>
      <c r="H10060">
        <v>0.36</v>
      </c>
      <c r="I10060">
        <v>171.347</v>
      </c>
      <c r="K10060" s="3">
        <v>0.967870381944445</v>
      </c>
      <c r="L10060">
        <v>85.4</v>
      </c>
      <c r="M10060">
        <v>0.33</v>
      </c>
      <c r="N10060">
        <v>179.604</v>
      </c>
      <c r="P10060" s="3">
        <v>0.157222233796296</v>
      </c>
      <c r="Q10060">
        <v>82.6</v>
      </c>
      <c r="R10060">
        <v>0.32</v>
      </c>
      <c r="S10060">
        <v>206.37</v>
      </c>
    </row>
    <row r="10061" spans="1:19">
      <c r="A10061" s="3">
        <v>0.149108819444444</v>
      </c>
      <c r="B10061">
        <v>286.2</v>
      </c>
      <c r="C10061">
        <v>1.12</v>
      </c>
      <c r="D10061">
        <v>55.921</v>
      </c>
      <c r="F10061" s="3">
        <v>0.179872696759259</v>
      </c>
      <c r="G10061">
        <v>76.8</v>
      </c>
      <c r="H10061">
        <v>0.3</v>
      </c>
      <c r="I10061">
        <v>202.388</v>
      </c>
      <c r="K10061" s="3">
        <v>0.967928252314815</v>
      </c>
      <c r="L10061">
        <v>76.8</v>
      </c>
      <c r="M10061">
        <v>0.3</v>
      </c>
      <c r="N10061">
        <v>212.72</v>
      </c>
      <c r="P10061" s="3">
        <v>0.157280115740741</v>
      </c>
      <c r="Q10061">
        <v>90.4</v>
      </c>
      <c r="R10061">
        <v>0.35</v>
      </c>
      <c r="S10061">
        <v>175.629</v>
      </c>
    </row>
    <row r="10062" spans="1:19">
      <c r="A10062" s="3">
        <v>0.149166678240741</v>
      </c>
      <c r="B10062">
        <v>296.2</v>
      </c>
      <c r="C10062">
        <v>1.16</v>
      </c>
      <c r="D10062">
        <v>53.963</v>
      </c>
      <c r="F10062" s="3">
        <v>0.179930578703704</v>
      </c>
      <c r="G10062">
        <v>89.6</v>
      </c>
      <c r="H10062">
        <v>0.35</v>
      </c>
      <c r="I10062">
        <v>175.093</v>
      </c>
      <c r="K10062" s="3">
        <v>0.967986122685185</v>
      </c>
      <c r="L10062">
        <v>89.4</v>
      </c>
      <c r="M10062">
        <v>0.35</v>
      </c>
      <c r="N10062">
        <v>182.083</v>
      </c>
      <c r="P10062" s="3">
        <v>0.157337974537037</v>
      </c>
      <c r="Q10062">
        <v>68.2</v>
      </c>
      <c r="R10062">
        <v>0.27</v>
      </c>
      <c r="S10062">
        <v>217.37</v>
      </c>
    </row>
    <row r="10063" spans="1:19">
      <c r="A10063" s="3">
        <v>0.149224548611111</v>
      </c>
      <c r="B10063">
        <v>285.2</v>
      </c>
      <c r="C10063">
        <v>1.11</v>
      </c>
      <c r="D10063">
        <v>56.093</v>
      </c>
      <c r="F10063" s="3">
        <v>0.1799884375</v>
      </c>
      <c r="G10063">
        <v>83.2</v>
      </c>
      <c r="H10063">
        <v>0.33</v>
      </c>
      <c r="I10063">
        <v>193.838</v>
      </c>
      <c r="K10063" s="3">
        <v>0.968043993055556</v>
      </c>
      <c r="L10063">
        <v>76.8</v>
      </c>
      <c r="M10063">
        <v>0.3</v>
      </c>
      <c r="N10063">
        <v>206.326</v>
      </c>
      <c r="P10063" s="3">
        <v>0.157395844907407</v>
      </c>
      <c r="Q10063">
        <v>79</v>
      </c>
      <c r="R10063">
        <v>0.31</v>
      </c>
      <c r="S10063">
        <v>215.801</v>
      </c>
    </row>
    <row r="10064" spans="1:19">
      <c r="A10064" s="3">
        <v>0.149282418981481</v>
      </c>
      <c r="B10064">
        <v>295</v>
      </c>
      <c r="C10064">
        <v>1.15</v>
      </c>
      <c r="D10064">
        <v>54.305</v>
      </c>
      <c r="F10064" s="3">
        <v>0.180046319444444</v>
      </c>
      <c r="G10064">
        <v>84.4</v>
      </c>
      <c r="H10064">
        <v>0.33</v>
      </c>
      <c r="I10064">
        <v>179.282</v>
      </c>
      <c r="K10064" s="3">
        <v>0.968101875</v>
      </c>
      <c r="L10064">
        <v>83.2</v>
      </c>
      <c r="M10064">
        <v>0.33</v>
      </c>
      <c r="N10064">
        <v>192.573</v>
      </c>
      <c r="P10064" s="3">
        <v>0.157453715277778</v>
      </c>
      <c r="Q10064">
        <v>106.8</v>
      </c>
      <c r="R10064">
        <v>0.42</v>
      </c>
      <c r="S10064">
        <v>144.073</v>
      </c>
    </row>
    <row r="10065" spans="1:19">
      <c r="A10065" s="3">
        <v>0.149340289351852</v>
      </c>
      <c r="B10065">
        <v>297.4</v>
      </c>
      <c r="C10065">
        <v>1.16</v>
      </c>
      <c r="D10065">
        <v>53.771</v>
      </c>
      <c r="F10065" s="3">
        <v>0.180104178240741</v>
      </c>
      <c r="G10065">
        <v>89.8</v>
      </c>
      <c r="H10065">
        <v>0.35</v>
      </c>
      <c r="I10065">
        <v>190.281</v>
      </c>
      <c r="K10065" s="3">
        <v>0.968159733796296</v>
      </c>
      <c r="L10065">
        <v>83.8</v>
      </c>
      <c r="M10065">
        <v>0.33</v>
      </c>
      <c r="N10065">
        <v>184.15</v>
      </c>
      <c r="P10065" s="3">
        <v>0.157511597222222</v>
      </c>
      <c r="Q10065">
        <v>67</v>
      </c>
      <c r="R10065">
        <v>0.26</v>
      </c>
      <c r="S10065">
        <v>250.827</v>
      </c>
    </row>
    <row r="10066" spans="1:19">
      <c r="A10066" s="3">
        <v>0.149398171296296</v>
      </c>
      <c r="B10066">
        <v>286.2</v>
      </c>
      <c r="C10066">
        <v>1.12</v>
      </c>
      <c r="D10066">
        <v>55.937</v>
      </c>
      <c r="F10066" s="3">
        <v>0.180162060185185</v>
      </c>
      <c r="G10066">
        <v>83.4</v>
      </c>
      <c r="H10066">
        <v>0.33</v>
      </c>
      <c r="I10066">
        <v>194.51</v>
      </c>
      <c r="K10066" s="3">
        <v>0.968217615740741</v>
      </c>
      <c r="L10066">
        <v>76.2</v>
      </c>
      <c r="M10066">
        <v>0.3</v>
      </c>
      <c r="N10066">
        <v>200.181</v>
      </c>
      <c r="P10066" s="3">
        <v>0.157569456018519</v>
      </c>
      <c r="Q10066">
        <v>71.8</v>
      </c>
      <c r="R10066">
        <v>0.28</v>
      </c>
      <c r="S10066">
        <v>205.434</v>
      </c>
    </row>
    <row r="10067" spans="1:19">
      <c r="A10067" s="3">
        <v>0.149456030092593</v>
      </c>
      <c r="B10067">
        <v>289.8</v>
      </c>
      <c r="C10067">
        <v>1.13</v>
      </c>
      <c r="D10067">
        <v>55.214</v>
      </c>
      <c r="F10067" s="3">
        <v>0.180219918981481</v>
      </c>
      <c r="G10067">
        <v>77.8</v>
      </c>
      <c r="H10067">
        <v>0.3</v>
      </c>
      <c r="I10067">
        <v>203.675</v>
      </c>
      <c r="K10067" s="3">
        <v>0.968275474537037</v>
      </c>
      <c r="L10067">
        <v>87</v>
      </c>
      <c r="M10067">
        <v>0.34</v>
      </c>
      <c r="N10067">
        <v>201.291</v>
      </c>
      <c r="P10067" s="3">
        <v>0.157627337962963</v>
      </c>
      <c r="Q10067">
        <v>84.4</v>
      </c>
      <c r="R10067">
        <v>0.33</v>
      </c>
      <c r="S10067">
        <v>205.047</v>
      </c>
    </row>
    <row r="10068" spans="1:19">
      <c r="A10068" s="3">
        <v>0.149513912037037</v>
      </c>
      <c r="B10068">
        <v>296.6</v>
      </c>
      <c r="C10068">
        <v>1.16</v>
      </c>
      <c r="D10068">
        <v>53.896</v>
      </c>
      <c r="F10068" s="3">
        <v>0.180277800925926</v>
      </c>
      <c r="G10068">
        <v>89.6</v>
      </c>
      <c r="H10068">
        <v>0.35</v>
      </c>
      <c r="I10068">
        <v>182.596</v>
      </c>
      <c r="K10068" s="3">
        <v>0.968333356481481</v>
      </c>
      <c r="L10068">
        <v>92.2</v>
      </c>
      <c r="M10068">
        <v>0.36</v>
      </c>
      <c r="N10068">
        <v>171.486</v>
      </c>
      <c r="P10068" s="3">
        <v>0.157685196759259</v>
      </c>
      <c r="Q10068">
        <v>68.2</v>
      </c>
      <c r="R10068">
        <v>0.27</v>
      </c>
      <c r="S10068">
        <v>221.992</v>
      </c>
    </row>
    <row r="10069" spans="1:19">
      <c r="A10069" s="3">
        <v>0.149571770833333</v>
      </c>
      <c r="B10069">
        <v>285</v>
      </c>
      <c r="C10069">
        <v>1.11</v>
      </c>
      <c r="D10069">
        <v>56.142</v>
      </c>
      <c r="F10069" s="3">
        <v>0.180335659722222</v>
      </c>
      <c r="G10069">
        <v>76.8</v>
      </c>
      <c r="H10069">
        <v>0.3</v>
      </c>
      <c r="I10069">
        <v>180.651</v>
      </c>
      <c r="K10069" s="3">
        <v>0.968391215277778</v>
      </c>
      <c r="L10069">
        <v>83.2</v>
      </c>
      <c r="M10069">
        <v>0.33</v>
      </c>
      <c r="N10069">
        <v>182.396</v>
      </c>
      <c r="P10069" s="3">
        <v>0.15774306712963</v>
      </c>
      <c r="Q10069">
        <v>81</v>
      </c>
      <c r="R10069">
        <v>0.32</v>
      </c>
      <c r="S10069">
        <v>208.056</v>
      </c>
    </row>
    <row r="10070" spans="1:19">
      <c r="A10070" s="3">
        <v>0.149629652777778</v>
      </c>
      <c r="B10070">
        <v>298.2</v>
      </c>
      <c r="C10070">
        <v>1.16</v>
      </c>
      <c r="D10070">
        <v>53.658</v>
      </c>
      <c r="F10070" s="3">
        <v>0.180393541666667</v>
      </c>
      <c r="G10070">
        <v>83.2</v>
      </c>
      <c r="H10070">
        <v>0.33</v>
      </c>
      <c r="I10070">
        <v>214.983</v>
      </c>
      <c r="K10070" s="3">
        <v>0.968449085648148</v>
      </c>
      <c r="L10070">
        <v>86.8</v>
      </c>
      <c r="M10070">
        <v>0.34</v>
      </c>
      <c r="N10070">
        <v>191.699</v>
      </c>
      <c r="P10070" s="3">
        <v>0.157800949074074</v>
      </c>
      <c r="Q10070">
        <v>98.8</v>
      </c>
      <c r="R10070">
        <v>0.39</v>
      </c>
      <c r="S10070">
        <v>160.274</v>
      </c>
    </row>
    <row r="10071" spans="1:19">
      <c r="A10071" s="3">
        <v>0.149687511574074</v>
      </c>
      <c r="B10071">
        <v>291.4</v>
      </c>
      <c r="C10071">
        <v>1.14</v>
      </c>
      <c r="D10071">
        <v>54.814</v>
      </c>
      <c r="F10071" s="3">
        <v>0.180451400462963</v>
      </c>
      <c r="G10071">
        <v>76.8</v>
      </c>
      <c r="H10071">
        <v>0.3</v>
      </c>
      <c r="I10071">
        <v>216.132</v>
      </c>
      <c r="K10071" s="3">
        <v>0.968506967592592</v>
      </c>
      <c r="L10071">
        <v>86.2</v>
      </c>
      <c r="M10071">
        <v>0.34</v>
      </c>
      <c r="N10071">
        <v>187.496</v>
      </c>
      <c r="P10071" s="3">
        <v>0.157858819444444</v>
      </c>
      <c r="Q10071">
        <v>70</v>
      </c>
      <c r="R10071">
        <v>0.27</v>
      </c>
      <c r="S10071">
        <v>225.233</v>
      </c>
    </row>
    <row r="10072" spans="1:19">
      <c r="A10072" s="3">
        <v>0.149745381944444</v>
      </c>
      <c r="B10072">
        <v>292.4</v>
      </c>
      <c r="C10072">
        <v>1.14</v>
      </c>
      <c r="D10072">
        <v>54.71</v>
      </c>
      <c r="F10072" s="3">
        <v>0.180509282407407</v>
      </c>
      <c r="G10072">
        <v>83.2</v>
      </c>
      <c r="H10072">
        <v>0.33</v>
      </c>
      <c r="I10072">
        <v>167.707</v>
      </c>
      <c r="K10072" s="3">
        <v>0.968564826388889</v>
      </c>
      <c r="L10072">
        <v>73.8</v>
      </c>
      <c r="M10072">
        <v>0.29</v>
      </c>
      <c r="N10072">
        <v>181.246</v>
      </c>
      <c r="P10072" s="3">
        <v>0.157916689814815</v>
      </c>
      <c r="Q10072">
        <v>75.2</v>
      </c>
      <c r="R10072">
        <v>0.29</v>
      </c>
      <c r="S10072">
        <v>209.685</v>
      </c>
    </row>
    <row r="10073" spans="1:19">
      <c r="A10073" s="3">
        <v>0.149803252314815</v>
      </c>
      <c r="B10073">
        <v>290.4</v>
      </c>
      <c r="C10073">
        <v>1.13</v>
      </c>
      <c r="D10073">
        <v>55.162</v>
      </c>
      <c r="F10073" s="3">
        <v>0.180567141203704</v>
      </c>
      <c r="G10073">
        <v>89.6</v>
      </c>
      <c r="H10073">
        <v>0.35</v>
      </c>
      <c r="I10073">
        <v>200.581</v>
      </c>
      <c r="K10073" s="3">
        <v>0.968622708333333</v>
      </c>
      <c r="L10073">
        <v>90.8</v>
      </c>
      <c r="M10073">
        <v>0.35</v>
      </c>
      <c r="N10073">
        <v>190.397</v>
      </c>
      <c r="P10073" s="3">
        <v>0.157974548611111</v>
      </c>
      <c r="Q10073">
        <v>78.6</v>
      </c>
      <c r="R10073">
        <v>0.31</v>
      </c>
      <c r="S10073">
        <v>209.056</v>
      </c>
    </row>
    <row r="10074" spans="1:19">
      <c r="A10074" s="3">
        <v>0.149861122685185</v>
      </c>
      <c r="B10074">
        <v>285.4</v>
      </c>
      <c r="C10074">
        <v>1.11</v>
      </c>
      <c r="D10074">
        <v>56.056</v>
      </c>
      <c r="F10074" s="3">
        <v>0.180625011574074</v>
      </c>
      <c r="G10074">
        <v>83.2</v>
      </c>
      <c r="H10074">
        <v>0.33</v>
      </c>
      <c r="I10074">
        <v>178.687</v>
      </c>
      <c r="K10074" s="3">
        <v>0.96868056712963</v>
      </c>
      <c r="L10074">
        <v>88.4</v>
      </c>
      <c r="M10074">
        <v>0.35</v>
      </c>
      <c r="N10074">
        <v>196.921</v>
      </c>
      <c r="P10074" s="3">
        <v>0.158032430555556</v>
      </c>
      <c r="Q10074">
        <v>75.8</v>
      </c>
      <c r="R10074">
        <v>0.3</v>
      </c>
      <c r="S10074">
        <v>212.01</v>
      </c>
    </row>
    <row r="10075" spans="1:19">
      <c r="A10075" s="3">
        <v>0.14991900462963</v>
      </c>
      <c r="B10075">
        <v>284.2</v>
      </c>
      <c r="C10075">
        <v>1.11</v>
      </c>
      <c r="D10075">
        <v>56.306</v>
      </c>
      <c r="F10075" s="3">
        <v>0.180682881944444</v>
      </c>
      <c r="G10075">
        <v>76.8</v>
      </c>
      <c r="H10075">
        <v>0.3</v>
      </c>
      <c r="I10075">
        <v>216.45</v>
      </c>
      <c r="K10075" s="3">
        <v>0.968738449074074</v>
      </c>
      <c r="L10075">
        <v>76.8</v>
      </c>
      <c r="M10075">
        <v>0.3</v>
      </c>
      <c r="N10075">
        <v>187.066</v>
      </c>
      <c r="P10075" s="3">
        <v>0.158090289351852</v>
      </c>
      <c r="Q10075">
        <v>77.4</v>
      </c>
      <c r="R10075">
        <v>0.3</v>
      </c>
      <c r="S10075">
        <v>209.578</v>
      </c>
    </row>
    <row r="10076" spans="1:19">
      <c r="A10076" s="3">
        <v>0.149976863425926</v>
      </c>
      <c r="B10076">
        <v>290.8</v>
      </c>
      <c r="C10076">
        <v>1.14</v>
      </c>
      <c r="D10076">
        <v>55.068</v>
      </c>
      <c r="F10076" s="3">
        <v>0.180740752314815</v>
      </c>
      <c r="G10076">
        <v>102.4</v>
      </c>
      <c r="H10076">
        <v>0.4</v>
      </c>
      <c r="I10076">
        <v>159.782</v>
      </c>
      <c r="K10076" s="3">
        <v>0.968796331018518</v>
      </c>
      <c r="L10076">
        <v>89.6</v>
      </c>
      <c r="M10076">
        <v>0.35</v>
      </c>
      <c r="N10076">
        <v>184.352</v>
      </c>
      <c r="P10076" s="3">
        <v>0.158148171296296</v>
      </c>
      <c r="Q10076">
        <v>98.2</v>
      </c>
      <c r="R10076">
        <v>0.38</v>
      </c>
      <c r="S10076">
        <v>151.151</v>
      </c>
    </row>
    <row r="10077" spans="1:19">
      <c r="A10077" s="3">
        <v>0.15003474537037</v>
      </c>
      <c r="B10077">
        <v>293</v>
      </c>
      <c r="C10077">
        <v>1.14</v>
      </c>
      <c r="D10077">
        <v>54.525</v>
      </c>
      <c r="F10077" s="3">
        <v>0.180798634259259</v>
      </c>
      <c r="G10077">
        <v>76.8</v>
      </c>
      <c r="H10077">
        <v>0.3</v>
      </c>
      <c r="I10077">
        <v>203.699</v>
      </c>
      <c r="K10077" s="3">
        <v>0.968854189814815</v>
      </c>
      <c r="L10077">
        <v>76.8</v>
      </c>
      <c r="M10077">
        <v>0.3</v>
      </c>
      <c r="N10077">
        <v>220.194</v>
      </c>
      <c r="P10077" s="3">
        <v>0.158206030092593</v>
      </c>
      <c r="Q10077">
        <v>73.4</v>
      </c>
      <c r="R10077">
        <v>0.29</v>
      </c>
      <c r="S10077">
        <v>234.518</v>
      </c>
    </row>
    <row r="10078" spans="1:19">
      <c r="A10078" s="3">
        <v>0.150092604166667</v>
      </c>
      <c r="B10078">
        <v>295.8</v>
      </c>
      <c r="C10078">
        <v>1.16</v>
      </c>
      <c r="D10078">
        <v>54.101</v>
      </c>
      <c r="F10078" s="3">
        <v>0.180856493055556</v>
      </c>
      <c r="G10078">
        <v>76.8</v>
      </c>
      <c r="H10078">
        <v>0.3</v>
      </c>
      <c r="I10078">
        <v>175.803</v>
      </c>
      <c r="K10078" s="3">
        <v>0.968912048611111</v>
      </c>
      <c r="L10078">
        <v>89.6</v>
      </c>
      <c r="M10078">
        <v>0.35</v>
      </c>
      <c r="N10078">
        <v>177.432</v>
      </c>
      <c r="P10078" s="3">
        <v>0.158263912037037</v>
      </c>
      <c r="Q10078">
        <v>70.2</v>
      </c>
      <c r="R10078">
        <v>0.27</v>
      </c>
      <c r="S10078">
        <v>212.876</v>
      </c>
    </row>
    <row r="10079" spans="1:19">
      <c r="A10079" s="3">
        <v>0.150150474537037</v>
      </c>
      <c r="B10079">
        <v>285.8</v>
      </c>
      <c r="C10079">
        <v>1.12</v>
      </c>
      <c r="D10079">
        <v>55.924</v>
      </c>
      <c r="F10079" s="3">
        <v>0.180914375</v>
      </c>
      <c r="G10079">
        <v>86</v>
      </c>
      <c r="H10079">
        <v>0.34</v>
      </c>
      <c r="I10079">
        <v>208.992</v>
      </c>
      <c r="K10079" s="3">
        <v>0.968969930555555</v>
      </c>
      <c r="L10079">
        <v>76.8</v>
      </c>
      <c r="M10079">
        <v>0.3</v>
      </c>
      <c r="N10079">
        <v>206.744</v>
      </c>
      <c r="P10079" s="3">
        <v>0.158321770833333</v>
      </c>
      <c r="Q10079">
        <v>103.2</v>
      </c>
      <c r="R10079">
        <v>0.4</v>
      </c>
      <c r="S10079">
        <v>158.06</v>
      </c>
    </row>
    <row r="10080" spans="1:19">
      <c r="A10080" s="3">
        <v>0.150208356481481</v>
      </c>
      <c r="B10080">
        <v>285</v>
      </c>
      <c r="C10080">
        <v>1.11</v>
      </c>
      <c r="D10080">
        <v>56.155</v>
      </c>
      <c r="F10080" s="3">
        <v>0.180972233796296</v>
      </c>
      <c r="G10080">
        <v>89.6</v>
      </c>
      <c r="H10080">
        <v>0.35</v>
      </c>
      <c r="I10080">
        <v>186.986</v>
      </c>
      <c r="K10080" s="3">
        <v>0.969027789351852</v>
      </c>
      <c r="L10080">
        <v>83.2</v>
      </c>
      <c r="M10080">
        <v>0.33</v>
      </c>
      <c r="N10080">
        <v>191.791</v>
      </c>
      <c r="P10080" s="3">
        <v>0.158379652777778</v>
      </c>
      <c r="Q10080">
        <v>71.6</v>
      </c>
      <c r="R10080">
        <v>0.28</v>
      </c>
      <c r="S10080">
        <v>234.656</v>
      </c>
    </row>
    <row r="10081" spans="1:19">
      <c r="A10081" s="3">
        <v>0.150266215277778</v>
      </c>
      <c r="B10081">
        <v>285.6</v>
      </c>
      <c r="C10081">
        <v>1.12</v>
      </c>
      <c r="D10081">
        <v>55.985</v>
      </c>
      <c r="F10081" s="3">
        <v>0.181030115740741</v>
      </c>
      <c r="G10081">
        <v>83.4</v>
      </c>
      <c r="H10081">
        <v>0.33</v>
      </c>
      <c r="I10081">
        <v>179.903</v>
      </c>
      <c r="K10081" s="3">
        <v>0.969085659722222</v>
      </c>
      <c r="L10081">
        <v>99</v>
      </c>
      <c r="M10081">
        <v>0.39</v>
      </c>
      <c r="N10081">
        <v>167.685</v>
      </c>
      <c r="P10081" s="3">
        <v>0.158437511574074</v>
      </c>
      <c r="Q10081">
        <v>71.8</v>
      </c>
      <c r="R10081">
        <v>0.28</v>
      </c>
      <c r="S10081">
        <v>213.25</v>
      </c>
    </row>
    <row r="10082" spans="1:19">
      <c r="A10082" s="3">
        <v>0.150324097222222</v>
      </c>
      <c r="B10082">
        <v>287.6</v>
      </c>
      <c r="C10082">
        <v>1.12</v>
      </c>
      <c r="D10082">
        <v>55.681</v>
      </c>
      <c r="F10082" s="3">
        <v>0.181087974537037</v>
      </c>
      <c r="G10082">
        <v>83.2</v>
      </c>
      <c r="H10082">
        <v>0.33</v>
      </c>
      <c r="I10082">
        <v>198.509</v>
      </c>
      <c r="K10082" s="3">
        <v>0.969143530092593</v>
      </c>
      <c r="L10082">
        <v>83.2</v>
      </c>
      <c r="M10082">
        <v>0.33</v>
      </c>
      <c r="N10082">
        <v>190.978</v>
      </c>
      <c r="P10082" s="3">
        <v>0.158495393518519</v>
      </c>
      <c r="Q10082">
        <v>99.4</v>
      </c>
      <c r="R10082">
        <v>0.39</v>
      </c>
      <c r="S10082">
        <v>163.276</v>
      </c>
    </row>
    <row r="10083" spans="1:19">
      <c r="A10083" s="3">
        <v>0.150381956018519</v>
      </c>
      <c r="B10083">
        <v>286.4</v>
      </c>
      <c r="C10083">
        <v>1.12</v>
      </c>
      <c r="D10083">
        <v>55.81</v>
      </c>
      <c r="F10083" s="3">
        <v>0.181145844907407</v>
      </c>
      <c r="G10083">
        <v>89.6</v>
      </c>
      <c r="H10083">
        <v>0.35</v>
      </c>
      <c r="I10083">
        <v>184.798</v>
      </c>
      <c r="K10083" s="3">
        <v>0.969201400462963</v>
      </c>
      <c r="L10083">
        <v>77</v>
      </c>
      <c r="M10083">
        <v>0.3</v>
      </c>
      <c r="N10083">
        <v>200.873</v>
      </c>
      <c r="P10083" s="3">
        <v>0.158553252314815</v>
      </c>
      <c r="Q10083">
        <v>71.6</v>
      </c>
      <c r="R10083">
        <v>0.28</v>
      </c>
      <c r="S10083">
        <v>229.387</v>
      </c>
    </row>
    <row r="10084" spans="1:19">
      <c r="A10084" s="3">
        <v>0.150439837962963</v>
      </c>
      <c r="B10084">
        <v>294.4</v>
      </c>
      <c r="C10084">
        <v>1.15</v>
      </c>
      <c r="D10084">
        <v>54.398</v>
      </c>
      <c r="F10084" s="3">
        <v>0.181203715277778</v>
      </c>
      <c r="G10084">
        <v>76.4</v>
      </c>
      <c r="H10084">
        <v>0.3</v>
      </c>
      <c r="I10084">
        <v>193.747</v>
      </c>
      <c r="K10084" s="3">
        <v>0.969259282407407</v>
      </c>
      <c r="L10084">
        <v>83.6</v>
      </c>
      <c r="M10084">
        <v>0.33</v>
      </c>
      <c r="N10084">
        <v>195.172</v>
      </c>
      <c r="P10084" s="3">
        <v>0.158611134259259</v>
      </c>
      <c r="Q10084">
        <v>74.6</v>
      </c>
      <c r="R10084">
        <v>0.29</v>
      </c>
      <c r="S10084">
        <v>212.09</v>
      </c>
    </row>
    <row r="10085" spans="1:19">
      <c r="A10085" s="3">
        <v>0.150497696759259</v>
      </c>
      <c r="B10085">
        <v>293</v>
      </c>
      <c r="C10085">
        <v>1.14</v>
      </c>
      <c r="D10085">
        <v>54.556</v>
      </c>
      <c r="F10085" s="3">
        <v>0.181261585648148</v>
      </c>
      <c r="G10085">
        <v>88.2</v>
      </c>
      <c r="H10085">
        <v>0.34</v>
      </c>
      <c r="I10085">
        <v>190.902</v>
      </c>
      <c r="K10085" s="3">
        <v>0.969317141203704</v>
      </c>
      <c r="L10085">
        <v>83.2</v>
      </c>
      <c r="M10085">
        <v>0.33</v>
      </c>
      <c r="N10085">
        <v>192.37</v>
      </c>
      <c r="P10085" s="3">
        <v>0.158668993055556</v>
      </c>
      <c r="Q10085">
        <v>105</v>
      </c>
      <c r="R10085">
        <v>0.41</v>
      </c>
      <c r="S10085">
        <v>151.849</v>
      </c>
    </row>
    <row r="10086" spans="1:19">
      <c r="A10086" s="3">
        <v>0.15055556712963</v>
      </c>
      <c r="B10086">
        <v>290.4</v>
      </c>
      <c r="C10086">
        <v>1.13</v>
      </c>
      <c r="D10086">
        <v>55.13</v>
      </c>
      <c r="F10086" s="3">
        <v>0.181319467592593</v>
      </c>
      <c r="G10086">
        <v>89.6</v>
      </c>
      <c r="H10086">
        <v>0.35</v>
      </c>
      <c r="I10086">
        <v>184.318</v>
      </c>
      <c r="K10086" s="3">
        <v>0.969375023148148</v>
      </c>
      <c r="L10086">
        <v>83.2</v>
      </c>
      <c r="M10086">
        <v>0.33</v>
      </c>
      <c r="N10086">
        <v>188.914</v>
      </c>
      <c r="P10086" s="3">
        <v>0.158726875</v>
      </c>
      <c r="Q10086">
        <v>59.6</v>
      </c>
      <c r="R10086">
        <v>0.23</v>
      </c>
      <c r="S10086">
        <v>251.523</v>
      </c>
    </row>
    <row r="10087" spans="1:19">
      <c r="A10087" s="3">
        <v>0.1506134375</v>
      </c>
      <c r="B10087">
        <v>295.4</v>
      </c>
      <c r="C10087">
        <v>1.15</v>
      </c>
      <c r="D10087">
        <v>54.18</v>
      </c>
      <c r="F10087" s="3">
        <v>0.181377326388889</v>
      </c>
      <c r="G10087">
        <v>92.4</v>
      </c>
      <c r="H10087">
        <v>0.36</v>
      </c>
      <c r="I10087">
        <v>172.747</v>
      </c>
      <c r="K10087" s="3">
        <v>0.969432881944444</v>
      </c>
      <c r="L10087">
        <v>83.2</v>
      </c>
      <c r="M10087">
        <v>0.33</v>
      </c>
      <c r="N10087">
        <v>198.51</v>
      </c>
      <c r="P10087" s="3">
        <v>0.158784733796296</v>
      </c>
      <c r="Q10087">
        <v>79.4</v>
      </c>
      <c r="R10087">
        <v>0.31</v>
      </c>
      <c r="S10087">
        <v>203.409</v>
      </c>
    </row>
    <row r="10088" spans="1:19">
      <c r="A10088" s="3">
        <v>0.15067130787037</v>
      </c>
      <c r="B10088">
        <v>290.4</v>
      </c>
      <c r="C10088">
        <v>1.13</v>
      </c>
      <c r="D10088">
        <v>55.079</v>
      </c>
      <c r="F10088" s="3">
        <v>0.181435208333333</v>
      </c>
      <c r="G10088">
        <v>76.8</v>
      </c>
      <c r="H10088">
        <v>0.3</v>
      </c>
      <c r="I10088">
        <v>207.791</v>
      </c>
      <c r="K10088" s="3">
        <v>0.969490763888889</v>
      </c>
      <c r="L10088">
        <v>83.2</v>
      </c>
      <c r="M10088">
        <v>0.33</v>
      </c>
      <c r="N10088">
        <v>187.464</v>
      </c>
      <c r="P10088" s="3">
        <v>0.158842615740741</v>
      </c>
      <c r="Q10088">
        <v>78.8</v>
      </c>
      <c r="R10088">
        <v>0.31</v>
      </c>
      <c r="S10088">
        <v>195.067</v>
      </c>
    </row>
    <row r="10089" spans="1:19">
      <c r="A10089" s="3">
        <v>0.150729189814815</v>
      </c>
      <c r="B10089">
        <v>293.2</v>
      </c>
      <c r="C10089">
        <v>1.15</v>
      </c>
      <c r="D10089">
        <v>54.541</v>
      </c>
      <c r="F10089" s="3">
        <v>0.18149306712963</v>
      </c>
      <c r="G10089">
        <v>83.2</v>
      </c>
      <c r="H10089">
        <v>0.33</v>
      </c>
      <c r="I10089">
        <v>180.033</v>
      </c>
      <c r="K10089" s="3">
        <v>0.969548622685185</v>
      </c>
      <c r="L10089">
        <v>76.8</v>
      </c>
      <c r="M10089">
        <v>0.3</v>
      </c>
      <c r="N10089">
        <v>185.439</v>
      </c>
      <c r="P10089" s="3">
        <v>0.158900474537037</v>
      </c>
      <c r="Q10089">
        <v>86.8</v>
      </c>
      <c r="R10089">
        <v>0.34</v>
      </c>
      <c r="S10089">
        <v>203.769</v>
      </c>
    </row>
    <row r="10090" spans="1:19">
      <c r="A10090" s="3">
        <v>0.150787048611111</v>
      </c>
      <c r="B10090">
        <v>275.6</v>
      </c>
      <c r="C10090">
        <v>1.08</v>
      </c>
      <c r="D10090">
        <v>58.105</v>
      </c>
      <c r="F10090" s="3">
        <v>0.181550972222222</v>
      </c>
      <c r="G10090">
        <v>83.2</v>
      </c>
      <c r="H10090">
        <v>0.33</v>
      </c>
      <c r="I10090">
        <v>201.716</v>
      </c>
      <c r="K10090" s="3">
        <v>0.969606504629629</v>
      </c>
      <c r="L10090">
        <v>83.2</v>
      </c>
      <c r="M10090">
        <v>0.33</v>
      </c>
      <c r="N10090">
        <v>212.8</v>
      </c>
      <c r="P10090" s="3">
        <v>0.158958344907407</v>
      </c>
      <c r="Q10090">
        <v>72.4</v>
      </c>
      <c r="R10090">
        <v>0.28</v>
      </c>
      <c r="S10090">
        <v>214.118</v>
      </c>
    </row>
    <row r="10091" spans="1:19">
      <c r="A10091" s="3">
        <v>0.150844930555556</v>
      </c>
      <c r="B10091">
        <v>287</v>
      </c>
      <c r="C10091">
        <v>1.12</v>
      </c>
      <c r="D10091">
        <v>55.692</v>
      </c>
      <c r="F10091" s="3">
        <v>0.18160880787037</v>
      </c>
      <c r="G10091">
        <v>92.4</v>
      </c>
      <c r="H10091">
        <v>0.36</v>
      </c>
      <c r="I10091">
        <v>177.564</v>
      </c>
      <c r="K10091" s="3">
        <v>0.969664363425926</v>
      </c>
      <c r="L10091">
        <v>88.8</v>
      </c>
      <c r="M10091">
        <v>0.35</v>
      </c>
      <c r="N10091">
        <v>186.212</v>
      </c>
      <c r="P10091" s="3">
        <v>0.159016226851852</v>
      </c>
      <c r="Q10091">
        <v>100.2</v>
      </c>
      <c r="R10091">
        <v>0.39</v>
      </c>
      <c r="S10091">
        <v>163.011</v>
      </c>
    </row>
    <row r="10092" spans="1:19">
      <c r="A10092" s="3">
        <v>0.150902789351852</v>
      </c>
      <c r="B10092">
        <v>293</v>
      </c>
      <c r="C10092">
        <v>1.14</v>
      </c>
      <c r="D10092">
        <v>54.63</v>
      </c>
      <c r="F10092" s="3">
        <v>0.181666689814815</v>
      </c>
      <c r="G10092">
        <v>77</v>
      </c>
      <c r="H10092">
        <v>0.3</v>
      </c>
      <c r="I10092">
        <v>207.464</v>
      </c>
      <c r="K10092" s="3">
        <v>0.969722233796296</v>
      </c>
      <c r="L10092">
        <v>83.4</v>
      </c>
      <c r="M10092">
        <v>0.33</v>
      </c>
      <c r="N10092">
        <v>186.068</v>
      </c>
      <c r="P10092" s="3">
        <v>0.159074097222222</v>
      </c>
      <c r="Q10092">
        <v>68</v>
      </c>
      <c r="R10092">
        <v>0.27</v>
      </c>
      <c r="S10092">
        <v>236.17</v>
      </c>
    </row>
    <row r="10093" spans="1:19">
      <c r="A10093" s="3">
        <v>0.150960671296296</v>
      </c>
      <c r="B10093">
        <v>290.6</v>
      </c>
      <c r="C10093">
        <v>1.14</v>
      </c>
      <c r="D10093">
        <v>55.042</v>
      </c>
      <c r="F10093" s="3">
        <v>0.181724548611111</v>
      </c>
      <c r="G10093">
        <v>89.6</v>
      </c>
      <c r="H10093">
        <v>0.35</v>
      </c>
      <c r="I10093">
        <v>175.836</v>
      </c>
      <c r="K10093" s="3">
        <v>0.969780104166667</v>
      </c>
      <c r="L10093">
        <v>83.2</v>
      </c>
      <c r="M10093">
        <v>0.33</v>
      </c>
      <c r="N10093">
        <v>192.827</v>
      </c>
      <c r="P10093" s="3">
        <v>0.159131956018519</v>
      </c>
      <c r="Q10093">
        <v>72</v>
      </c>
      <c r="R10093">
        <v>0.28</v>
      </c>
      <c r="S10093">
        <v>208.481</v>
      </c>
    </row>
    <row r="10094" spans="1:19">
      <c r="A10094" s="3">
        <v>0.151018530092593</v>
      </c>
      <c r="B10094">
        <v>280</v>
      </c>
      <c r="C10094">
        <v>1.09</v>
      </c>
      <c r="D10094">
        <v>57.143</v>
      </c>
      <c r="F10094" s="3">
        <v>0.181782418981481</v>
      </c>
      <c r="G10094">
        <v>76.8</v>
      </c>
      <c r="H10094">
        <v>0.3</v>
      </c>
      <c r="I10094">
        <v>207.356</v>
      </c>
      <c r="K10094" s="3">
        <v>0.969837974537037</v>
      </c>
      <c r="L10094">
        <v>89.6</v>
      </c>
      <c r="M10094">
        <v>0.35</v>
      </c>
      <c r="N10094">
        <v>182.923</v>
      </c>
      <c r="P10094" s="3">
        <v>0.159189837962963</v>
      </c>
      <c r="Q10094">
        <v>95</v>
      </c>
      <c r="R10094">
        <v>0.37</v>
      </c>
      <c r="S10094">
        <v>180.257</v>
      </c>
    </row>
    <row r="10095" spans="1:19">
      <c r="A10095" s="3">
        <v>0.151076400462963</v>
      </c>
      <c r="B10095">
        <v>292.2</v>
      </c>
      <c r="C10095">
        <v>1.14</v>
      </c>
      <c r="D10095">
        <v>54.724</v>
      </c>
      <c r="F10095" s="3">
        <v>0.181840289351852</v>
      </c>
      <c r="G10095">
        <v>89.6</v>
      </c>
      <c r="H10095">
        <v>0.35</v>
      </c>
      <c r="I10095">
        <v>177.914</v>
      </c>
      <c r="K10095" s="3">
        <v>0.969895856481481</v>
      </c>
      <c r="L10095">
        <v>83.2</v>
      </c>
      <c r="M10095">
        <v>0.33</v>
      </c>
      <c r="N10095">
        <v>180.441</v>
      </c>
      <c r="P10095" s="3">
        <v>0.159247708333333</v>
      </c>
      <c r="Q10095">
        <v>73</v>
      </c>
      <c r="R10095">
        <v>0.29</v>
      </c>
      <c r="S10095">
        <v>218.8</v>
      </c>
    </row>
    <row r="10096" spans="1:19">
      <c r="A10096" s="3">
        <v>0.151134282407407</v>
      </c>
      <c r="B10096">
        <v>285.2</v>
      </c>
      <c r="C10096">
        <v>1.11</v>
      </c>
      <c r="D10096">
        <v>56.119</v>
      </c>
      <c r="F10096" s="3">
        <v>0.181898159722222</v>
      </c>
      <c r="G10096">
        <v>76.8</v>
      </c>
      <c r="H10096">
        <v>0.3</v>
      </c>
      <c r="I10096">
        <v>211.388</v>
      </c>
      <c r="K10096" s="3">
        <v>0.969953715277778</v>
      </c>
      <c r="L10096">
        <v>83.8</v>
      </c>
      <c r="M10096">
        <v>0.33</v>
      </c>
      <c r="N10096">
        <v>200.036</v>
      </c>
      <c r="P10096" s="3">
        <v>0.15930556712963</v>
      </c>
      <c r="Q10096">
        <v>73.8</v>
      </c>
      <c r="R10096">
        <v>0.29</v>
      </c>
      <c r="S10096">
        <v>207.351</v>
      </c>
    </row>
    <row r="10097" spans="1:19">
      <c r="A10097" s="3">
        <v>0.151192141203704</v>
      </c>
      <c r="B10097">
        <v>293.2</v>
      </c>
      <c r="C10097">
        <v>1.15</v>
      </c>
      <c r="D10097">
        <v>54.547</v>
      </c>
      <c r="F10097" s="3">
        <v>0.181956041666667</v>
      </c>
      <c r="G10097">
        <v>97</v>
      </c>
      <c r="H10097">
        <v>0.38</v>
      </c>
      <c r="I10097">
        <v>164.249</v>
      </c>
      <c r="K10097" s="3">
        <v>0.970011597222222</v>
      </c>
      <c r="L10097">
        <v>80.6</v>
      </c>
      <c r="M10097">
        <v>0.31</v>
      </c>
      <c r="N10097">
        <v>201.906</v>
      </c>
      <c r="P10097" s="3">
        <v>0.159363449074074</v>
      </c>
      <c r="Q10097">
        <v>78</v>
      </c>
      <c r="R10097">
        <v>0.3</v>
      </c>
      <c r="S10097">
        <v>210.317</v>
      </c>
    </row>
    <row r="10098" spans="1:19">
      <c r="A10098" s="3">
        <v>0.151250023148148</v>
      </c>
      <c r="B10098">
        <v>291.4</v>
      </c>
      <c r="C10098">
        <v>1.14</v>
      </c>
      <c r="D10098">
        <v>54.917</v>
      </c>
      <c r="F10098" s="3">
        <v>0.182013900462963</v>
      </c>
      <c r="G10098">
        <v>84.4</v>
      </c>
      <c r="H10098">
        <v>0.33</v>
      </c>
      <c r="I10098">
        <v>185.032</v>
      </c>
      <c r="K10098" s="3">
        <v>0.970069456018519</v>
      </c>
      <c r="L10098">
        <v>85.8</v>
      </c>
      <c r="M10098">
        <v>0.34</v>
      </c>
      <c r="N10098">
        <v>171.975</v>
      </c>
      <c r="P10098" s="3">
        <v>0.15942130787037</v>
      </c>
      <c r="Q10098">
        <v>73.4</v>
      </c>
      <c r="R10098">
        <v>0.29</v>
      </c>
      <c r="S10098">
        <v>209.133</v>
      </c>
    </row>
    <row r="10099" spans="1:19">
      <c r="A10099" s="3">
        <v>0.151307881944444</v>
      </c>
      <c r="B10099">
        <v>299.4</v>
      </c>
      <c r="C10099">
        <v>1.17</v>
      </c>
      <c r="D10099">
        <v>53.459</v>
      </c>
      <c r="F10099" s="3">
        <v>0.182071782407407</v>
      </c>
      <c r="G10099">
        <v>76.8</v>
      </c>
      <c r="H10099">
        <v>0.3</v>
      </c>
      <c r="I10099">
        <v>204.531</v>
      </c>
      <c r="K10099" s="3">
        <v>0.970127337962963</v>
      </c>
      <c r="L10099">
        <v>83.2</v>
      </c>
      <c r="M10099">
        <v>0.33</v>
      </c>
      <c r="N10099">
        <v>197.043</v>
      </c>
      <c r="P10099" s="3">
        <v>0.159479189814815</v>
      </c>
      <c r="Q10099">
        <v>78.4</v>
      </c>
      <c r="R10099">
        <v>0.31</v>
      </c>
      <c r="S10099">
        <v>213.008</v>
      </c>
    </row>
    <row r="10100" spans="1:19">
      <c r="A10100" s="3">
        <v>0.151365752314815</v>
      </c>
      <c r="B10100">
        <v>286</v>
      </c>
      <c r="C10100">
        <v>1.12</v>
      </c>
      <c r="D10100">
        <v>55.833</v>
      </c>
      <c r="F10100" s="3">
        <v>0.182129641203704</v>
      </c>
      <c r="G10100">
        <v>83.4</v>
      </c>
      <c r="H10100">
        <v>0.33</v>
      </c>
      <c r="I10100">
        <v>188.147</v>
      </c>
      <c r="K10100" s="3">
        <v>0.970185196759259</v>
      </c>
      <c r="L10100">
        <v>79.8</v>
      </c>
      <c r="M10100">
        <v>0.31</v>
      </c>
      <c r="N10100">
        <v>181.421</v>
      </c>
      <c r="P10100" s="3">
        <v>0.159537048611111</v>
      </c>
      <c r="Q10100">
        <v>68.6</v>
      </c>
      <c r="R10100">
        <v>0.27</v>
      </c>
      <c r="S10100">
        <v>213.222</v>
      </c>
    </row>
    <row r="10101" spans="1:19">
      <c r="A10101" s="3">
        <v>0.151423622685185</v>
      </c>
      <c r="B10101">
        <v>283</v>
      </c>
      <c r="C10101">
        <v>1.11</v>
      </c>
      <c r="D10101">
        <v>56.542</v>
      </c>
      <c r="F10101" s="3">
        <v>0.182187523148148</v>
      </c>
      <c r="G10101">
        <v>94.6</v>
      </c>
      <c r="H10101">
        <v>0.37</v>
      </c>
      <c r="I10101">
        <v>182.51</v>
      </c>
      <c r="K10101" s="3">
        <v>0.97024306712963</v>
      </c>
      <c r="L10101">
        <v>83.2</v>
      </c>
      <c r="M10101">
        <v>0.33</v>
      </c>
      <c r="N10101">
        <v>213.543</v>
      </c>
      <c r="P10101" s="3">
        <v>0.159594930555556</v>
      </c>
      <c r="Q10101">
        <v>100.2</v>
      </c>
      <c r="R10101">
        <v>0.39</v>
      </c>
      <c r="S10101">
        <v>168.204</v>
      </c>
    </row>
    <row r="10102" spans="1:19">
      <c r="A10102" s="3">
        <v>0.151481493055556</v>
      </c>
      <c r="B10102">
        <v>280.4</v>
      </c>
      <c r="C10102">
        <v>1.1</v>
      </c>
      <c r="D10102">
        <v>56.971</v>
      </c>
      <c r="F10102" s="3">
        <v>0.182245381944444</v>
      </c>
      <c r="G10102">
        <v>72.4</v>
      </c>
      <c r="H10102">
        <v>0.28</v>
      </c>
      <c r="I10102">
        <v>216.007</v>
      </c>
      <c r="K10102" s="3">
        <v>0.9703009375</v>
      </c>
      <c r="L10102">
        <v>83.4</v>
      </c>
      <c r="M10102">
        <v>0.33</v>
      </c>
      <c r="N10102">
        <v>191.038</v>
      </c>
      <c r="P10102" s="3">
        <v>0.159652789351852</v>
      </c>
      <c r="Q10102">
        <v>77.6</v>
      </c>
      <c r="R10102">
        <v>0.3</v>
      </c>
      <c r="S10102">
        <v>209.635</v>
      </c>
    </row>
    <row r="10103" spans="1:19">
      <c r="A10103" s="3">
        <v>0.151539375</v>
      </c>
      <c r="B10103">
        <v>301</v>
      </c>
      <c r="C10103">
        <v>1.18</v>
      </c>
      <c r="D10103">
        <v>53.256</v>
      </c>
      <c r="F10103" s="3">
        <v>0.182303263888889</v>
      </c>
      <c r="G10103">
        <v>89.6</v>
      </c>
      <c r="H10103">
        <v>0.35</v>
      </c>
      <c r="I10103">
        <v>176.274</v>
      </c>
      <c r="K10103" s="3">
        <v>0.97035880787037</v>
      </c>
      <c r="L10103">
        <v>89.6</v>
      </c>
      <c r="M10103">
        <v>0.35</v>
      </c>
      <c r="N10103">
        <v>182.504</v>
      </c>
      <c r="P10103" s="3">
        <v>0.159710671296296</v>
      </c>
      <c r="Q10103">
        <v>79.4</v>
      </c>
      <c r="R10103">
        <v>0.31</v>
      </c>
      <c r="S10103">
        <v>204.402</v>
      </c>
    </row>
    <row r="10104" spans="1:19">
      <c r="A10104" s="3">
        <v>0.151597233796296</v>
      </c>
      <c r="B10104">
        <v>287.4</v>
      </c>
      <c r="C10104">
        <v>1.12</v>
      </c>
      <c r="D10104">
        <v>55.703</v>
      </c>
      <c r="F10104" s="3">
        <v>0.182361122685185</v>
      </c>
      <c r="G10104">
        <v>76.8</v>
      </c>
      <c r="H10104">
        <v>0.3</v>
      </c>
      <c r="I10104">
        <v>189.892</v>
      </c>
      <c r="K10104" s="3">
        <v>0.970416689814815</v>
      </c>
      <c r="L10104">
        <v>76.8</v>
      </c>
      <c r="M10104">
        <v>0.3</v>
      </c>
      <c r="N10104">
        <v>206.093</v>
      </c>
      <c r="P10104" s="3">
        <v>0.159768530092593</v>
      </c>
      <c r="Q10104">
        <v>91.6</v>
      </c>
      <c r="R10104">
        <v>0.36</v>
      </c>
      <c r="S10104">
        <v>174.313</v>
      </c>
    </row>
    <row r="10105" spans="1:19">
      <c r="A10105" s="3">
        <v>0.151655115740741</v>
      </c>
      <c r="B10105">
        <v>291</v>
      </c>
      <c r="C10105">
        <v>1.14</v>
      </c>
      <c r="D10105">
        <v>55.001</v>
      </c>
      <c r="F10105" s="3">
        <v>0.182418993055556</v>
      </c>
      <c r="G10105">
        <v>83.2</v>
      </c>
      <c r="H10105">
        <v>0.33</v>
      </c>
      <c r="I10105">
        <v>197.695</v>
      </c>
      <c r="K10105" s="3">
        <v>0.970474548611111</v>
      </c>
      <c r="L10105">
        <v>92.4</v>
      </c>
      <c r="M10105">
        <v>0.36</v>
      </c>
      <c r="N10105">
        <v>174.756</v>
      </c>
      <c r="P10105" s="3">
        <v>0.159826412037037</v>
      </c>
      <c r="Q10105">
        <v>75.4</v>
      </c>
      <c r="R10105">
        <v>0.29</v>
      </c>
      <c r="S10105">
        <v>203.083</v>
      </c>
    </row>
    <row r="10106" spans="1:19">
      <c r="A10106" s="3">
        <v>0.151712974537037</v>
      </c>
      <c r="B10106">
        <v>291.2</v>
      </c>
      <c r="C10106">
        <v>1.14</v>
      </c>
      <c r="D10106">
        <v>54.945</v>
      </c>
      <c r="F10106" s="3">
        <v>0.182476875</v>
      </c>
      <c r="G10106">
        <v>99.2</v>
      </c>
      <c r="H10106">
        <v>0.39</v>
      </c>
      <c r="I10106">
        <v>171.604</v>
      </c>
      <c r="K10106" s="3">
        <v>0.970532430555555</v>
      </c>
      <c r="L10106">
        <v>76.8</v>
      </c>
      <c r="M10106">
        <v>0.3</v>
      </c>
      <c r="N10106">
        <v>206.879</v>
      </c>
      <c r="P10106" s="3">
        <v>0.159884270833333</v>
      </c>
      <c r="Q10106">
        <v>82</v>
      </c>
      <c r="R10106">
        <v>0.32</v>
      </c>
      <c r="S10106">
        <v>204.052</v>
      </c>
    </row>
    <row r="10107" spans="1:19">
      <c r="A10107" s="3">
        <v>0.151770844907407</v>
      </c>
      <c r="B10107">
        <v>286</v>
      </c>
      <c r="C10107">
        <v>1.12</v>
      </c>
      <c r="D10107">
        <v>55.821</v>
      </c>
      <c r="F10107" s="3">
        <v>0.182534733796296</v>
      </c>
      <c r="G10107">
        <v>83.2</v>
      </c>
      <c r="H10107">
        <v>0.33</v>
      </c>
      <c r="I10107">
        <v>192.568</v>
      </c>
      <c r="K10107" s="3">
        <v>0.970590289351852</v>
      </c>
      <c r="L10107">
        <v>83.2</v>
      </c>
      <c r="M10107">
        <v>0.33</v>
      </c>
      <c r="N10107">
        <v>179.744</v>
      </c>
      <c r="P10107" s="3">
        <v>0.159942152777778</v>
      </c>
      <c r="Q10107">
        <v>68.8</v>
      </c>
      <c r="R10107">
        <v>0.27</v>
      </c>
      <c r="S10107">
        <v>220.84</v>
      </c>
    </row>
    <row r="10108" spans="1:19">
      <c r="A10108" s="3">
        <v>0.151828726851852</v>
      </c>
      <c r="B10108">
        <v>298.6</v>
      </c>
      <c r="C10108">
        <v>1.17</v>
      </c>
      <c r="D10108">
        <v>53.685</v>
      </c>
      <c r="F10108" s="3">
        <v>0.182592615740741</v>
      </c>
      <c r="G10108">
        <v>83.2</v>
      </c>
      <c r="H10108">
        <v>0.33</v>
      </c>
      <c r="I10108">
        <v>193.572</v>
      </c>
      <c r="K10108" s="3">
        <v>0.970648159722222</v>
      </c>
      <c r="L10108">
        <v>83.2</v>
      </c>
      <c r="M10108">
        <v>0.33</v>
      </c>
      <c r="N10108">
        <v>207.108</v>
      </c>
      <c r="P10108" s="3">
        <v>0.160000011574074</v>
      </c>
      <c r="Q10108">
        <v>81</v>
      </c>
      <c r="R10108">
        <v>0.32</v>
      </c>
      <c r="S10108">
        <v>206.566</v>
      </c>
    </row>
    <row r="10109" spans="1:19">
      <c r="A10109" s="3">
        <v>0.151886585648148</v>
      </c>
      <c r="B10109">
        <v>291.4</v>
      </c>
      <c r="C10109">
        <v>1.14</v>
      </c>
      <c r="D10109">
        <v>54.891</v>
      </c>
      <c r="F10109" s="3">
        <v>0.182650474537037</v>
      </c>
      <c r="G10109">
        <v>89.6</v>
      </c>
      <c r="H10109">
        <v>0.35</v>
      </c>
      <c r="I10109">
        <v>173.324</v>
      </c>
      <c r="K10109" s="3">
        <v>0.970706030092593</v>
      </c>
      <c r="L10109">
        <v>76.8</v>
      </c>
      <c r="M10109">
        <v>0.3</v>
      </c>
      <c r="N10109">
        <v>172.618</v>
      </c>
      <c r="P10109" s="3">
        <v>0.160057893518519</v>
      </c>
      <c r="Q10109">
        <v>72.2</v>
      </c>
      <c r="R10109">
        <v>0.28</v>
      </c>
      <c r="S10109">
        <v>213.56</v>
      </c>
    </row>
    <row r="10110" spans="1:19">
      <c r="A10110" s="3">
        <v>0.151944467592593</v>
      </c>
      <c r="B10110">
        <v>284.8</v>
      </c>
      <c r="C10110">
        <v>1.11</v>
      </c>
      <c r="D10110">
        <v>56.052</v>
      </c>
      <c r="F10110" s="3">
        <v>0.182708356481481</v>
      </c>
      <c r="G10110">
        <v>76.8</v>
      </c>
      <c r="H10110">
        <v>0.3</v>
      </c>
      <c r="I10110">
        <v>194.796</v>
      </c>
      <c r="K10110" s="3">
        <v>0.970763900462963</v>
      </c>
      <c r="L10110">
        <v>89.6</v>
      </c>
      <c r="M10110">
        <v>0.35</v>
      </c>
      <c r="N10110">
        <v>211.825</v>
      </c>
      <c r="P10110" s="3">
        <v>0.160115752314815</v>
      </c>
      <c r="Q10110">
        <v>98.8</v>
      </c>
      <c r="R10110">
        <v>0.39</v>
      </c>
      <c r="S10110">
        <v>170.901</v>
      </c>
    </row>
    <row r="10111" spans="1:19">
      <c r="A10111" s="3">
        <v>0.152002326388889</v>
      </c>
      <c r="B10111">
        <v>289.6</v>
      </c>
      <c r="C10111">
        <v>1.13</v>
      </c>
      <c r="D10111">
        <v>55.37</v>
      </c>
      <c r="F10111" s="3">
        <v>0.182766215277778</v>
      </c>
      <c r="G10111">
        <v>89.6</v>
      </c>
      <c r="H10111">
        <v>0.35</v>
      </c>
      <c r="I10111">
        <v>190.659</v>
      </c>
      <c r="K10111" s="3">
        <v>0.970821782407407</v>
      </c>
      <c r="L10111">
        <v>90</v>
      </c>
      <c r="M10111">
        <v>0.35</v>
      </c>
      <c r="N10111">
        <v>172.832</v>
      </c>
      <c r="P10111" s="3">
        <v>0.160173634259259</v>
      </c>
      <c r="Q10111">
        <v>73</v>
      </c>
      <c r="R10111">
        <v>0.29</v>
      </c>
      <c r="S10111">
        <v>202.492</v>
      </c>
    </row>
    <row r="10112" spans="1:19">
      <c r="A10112" s="3">
        <v>0.152060208333333</v>
      </c>
      <c r="B10112">
        <v>294.4</v>
      </c>
      <c r="C10112">
        <v>1.15</v>
      </c>
      <c r="D10112">
        <v>54.297</v>
      </c>
      <c r="F10112" s="3">
        <v>0.182824097222222</v>
      </c>
      <c r="G10112">
        <v>87.8</v>
      </c>
      <c r="H10112">
        <v>0.34</v>
      </c>
      <c r="I10112">
        <v>191.246</v>
      </c>
      <c r="K10112" s="3">
        <v>0.970879641203704</v>
      </c>
      <c r="L10112">
        <v>83.2</v>
      </c>
      <c r="M10112">
        <v>0.33</v>
      </c>
      <c r="N10112">
        <v>190.124</v>
      </c>
      <c r="P10112" s="3">
        <v>0.160231493055556</v>
      </c>
      <c r="Q10112">
        <v>80.4</v>
      </c>
      <c r="R10112">
        <v>0.31</v>
      </c>
      <c r="S10112">
        <v>213.948</v>
      </c>
    </row>
    <row r="10113" spans="1:19">
      <c r="A10113" s="3">
        <v>0.15211806712963</v>
      </c>
      <c r="B10113">
        <v>278</v>
      </c>
      <c r="C10113">
        <v>1.09</v>
      </c>
      <c r="D10113">
        <v>57.584</v>
      </c>
      <c r="F10113" s="3">
        <v>0.182881956018519</v>
      </c>
      <c r="G10113">
        <v>81.8</v>
      </c>
      <c r="H10113">
        <v>0.32</v>
      </c>
      <c r="I10113">
        <v>185.771</v>
      </c>
      <c r="K10113" s="3">
        <v>0.970937523148148</v>
      </c>
      <c r="L10113">
        <v>83.2</v>
      </c>
      <c r="M10113">
        <v>0.33</v>
      </c>
      <c r="N10113">
        <v>190.306</v>
      </c>
      <c r="P10113" s="3">
        <v>0.160289375</v>
      </c>
      <c r="Q10113">
        <v>93.2</v>
      </c>
      <c r="R10113">
        <v>0.36</v>
      </c>
      <c r="S10113">
        <v>171.763</v>
      </c>
    </row>
    <row r="10114" spans="1:19">
      <c r="A10114" s="3">
        <v>0.1521759375</v>
      </c>
      <c r="B10114">
        <v>290.6</v>
      </c>
      <c r="C10114">
        <v>1.14</v>
      </c>
      <c r="D10114">
        <v>55.078</v>
      </c>
      <c r="F10114" s="3">
        <v>0.182939826388889</v>
      </c>
      <c r="G10114">
        <v>91.6</v>
      </c>
      <c r="H10114">
        <v>0.36</v>
      </c>
      <c r="I10114">
        <v>181.286</v>
      </c>
      <c r="K10114" s="3">
        <v>0.970995381944444</v>
      </c>
      <c r="L10114">
        <v>85.2</v>
      </c>
      <c r="M10114">
        <v>0.33</v>
      </c>
      <c r="N10114">
        <v>191.169</v>
      </c>
      <c r="P10114" s="3">
        <v>0.160347233796296</v>
      </c>
      <c r="Q10114">
        <v>77.6</v>
      </c>
      <c r="R10114">
        <v>0.3</v>
      </c>
      <c r="S10114">
        <v>191.363</v>
      </c>
    </row>
    <row r="10115" spans="1:19">
      <c r="A10115" s="3">
        <v>0.152233819444444</v>
      </c>
      <c r="B10115">
        <v>288.2</v>
      </c>
      <c r="C10115">
        <v>1.13</v>
      </c>
      <c r="D10115">
        <v>55.339</v>
      </c>
      <c r="F10115" s="3">
        <v>0.182997696759259</v>
      </c>
      <c r="G10115">
        <v>76.8</v>
      </c>
      <c r="H10115">
        <v>0.3</v>
      </c>
      <c r="I10115">
        <v>205.414</v>
      </c>
      <c r="K10115" s="3">
        <v>0.971053263888889</v>
      </c>
      <c r="L10115">
        <v>81.2</v>
      </c>
      <c r="M10115">
        <v>0.32</v>
      </c>
      <c r="N10115">
        <v>196.639</v>
      </c>
      <c r="P10115" s="3">
        <v>0.160405104166667</v>
      </c>
      <c r="Q10115">
        <v>77.4</v>
      </c>
      <c r="R10115">
        <v>0.3</v>
      </c>
      <c r="S10115">
        <v>218.852</v>
      </c>
    </row>
    <row r="10116" spans="1:19">
      <c r="A10116" s="3">
        <v>0.152291678240741</v>
      </c>
      <c r="B10116">
        <v>291</v>
      </c>
      <c r="C10116">
        <v>1.14</v>
      </c>
      <c r="D10116">
        <v>55.154</v>
      </c>
      <c r="F10116" s="3">
        <v>0.18305556712963</v>
      </c>
      <c r="G10116">
        <v>94.2</v>
      </c>
      <c r="H10116">
        <v>0.37</v>
      </c>
      <c r="I10116">
        <v>171.844</v>
      </c>
      <c r="K10116" s="3">
        <v>0.971111122685185</v>
      </c>
      <c r="L10116">
        <v>84</v>
      </c>
      <c r="M10116">
        <v>0.33</v>
      </c>
      <c r="N10116">
        <v>184.933</v>
      </c>
      <c r="P10116" s="3">
        <v>0.160462974537037</v>
      </c>
      <c r="Q10116">
        <v>73</v>
      </c>
      <c r="R10116">
        <v>0.29</v>
      </c>
      <c r="S10116">
        <v>213.343</v>
      </c>
    </row>
    <row r="10117" spans="1:19">
      <c r="A10117" s="3">
        <v>0.152349560185185</v>
      </c>
      <c r="B10117">
        <v>291.6</v>
      </c>
      <c r="C10117">
        <v>1.14</v>
      </c>
      <c r="D10117">
        <v>54.826</v>
      </c>
      <c r="F10117" s="3">
        <v>0.183113449074074</v>
      </c>
      <c r="G10117">
        <v>83.2</v>
      </c>
      <c r="H10117">
        <v>0.33</v>
      </c>
      <c r="I10117">
        <v>192.897</v>
      </c>
      <c r="K10117" s="3">
        <v>0.971168993055556</v>
      </c>
      <c r="L10117">
        <v>83.2</v>
      </c>
      <c r="M10117">
        <v>0.33</v>
      </c>
      <c r="N10117">
        <v>195.287</v>
      </c>
      <c r="P10117" s="3">
        <v>0.160520856481481</v>
      </c>
      <c r="Q10117">
        <v>72</v>
      </c>
      <c r="R10117">
        <v>0.28</v>
      </c>
      <c r="S10117">
        <v>217.138</v>
      </c>
    </row>
    <row r="10118" spans="1:19">
      <c r="A10118" s="3">
        <v>0.152407418981481</v>
      </c>
      <c r="B10118">
        <v>288.6</v>
      </c>
      <c r="C10118">
        <v>1.13</v>
      </c>
      <c r="D10118">
        <v>55.371</v>
      </c>
      <c r="F10118" s="3">
        <v>0.18317130787037</v>
      </c>
      <c r="G10118">
        <v>83.4</v>
      </c>
      <c r="H10118">
        <v>0.33</v>
      </c>
      <c r="I10118">
        <v>190.311</v>
      </c>
      <c r="K10118" s="3">
        <v>0.971226875</v>
      </c>
      <c r="L10118">
        <v>84.8</v>
      </c>
      <c r="M10118">
        <v>0.33</v>
      </c>
      <c r="N10118">
        <v>197.104</v>
      </c>
      <c r="P10118" s="3">
        <v>0.160578715277778</v>
      </c>
      <c r="Q10118">
        <v>82</v>
      </c>
      <c r="R10118">
        <v>0.32</v>
      </c>
      <c r="S10118">
        <v>202.584</v>
      </c>
    </row>
    <row r="10119" spans="1:19">
      <c r="A10119" s="3">
        <v>0.152465300925926</v>
      </c>
      <c r="B10119">
        <v>290</v>
      </c>
      <c r="C10119">
        <v>1.13</v>
      </c>
      <c r="D10119">
        <v>55.208</v>
      </c>
      <c r="F10119" s="3">
        <v>0.183229189814815</v>
      </c>
      <c r="G10119">
        <v>84.8</v>
      </c>
      <c r="H10119">
        <v>0.33</v>
      </c>
      <c r="I10119">
        <v>179.117</v>
      </c>
      <c r="K10119" s="3">
        <v>0.971284733796296</v>
      </c>
      <c r="L10119">
        <v>86.8</v>
      </c>
      <c r="M10119">
        <v>0.34</v>
      </c>
      <c r="N10119">
        <v>184.754</v>
      </c>
      <c r="P10119" s="3">
        <v>0.160636597222222</v>
      </c>
      <c r="Q10119">
        <v>89.4</v>
      </c>
      <c r="R10119">
        <v>0.35</v>
      </c>
      <c r="S10119">
        <v>172.997</v>
      </c>
    </row>
    <row r="10120" spans="1:19">
      <c r="A10120" s="3">
        <v>0.152523159722222</v>
      </c>
      <c r="B10120">
        <v>293.6</v>
      </c>
      <c r="C10120">
        <v>1.15</v>
      </c>
      <c r="D10120">
        <v>54.519</v>
      </c>
      <c r="F10120" s="3">
        <v>0.183287048611111</v>
      </c>
      <c r="G10120">
        <v>99.2</v>
      </c>
      <c r="H10120">
        <v>0.39</v>
      </c>
      <c r="I10120">
        <v>172.828</v>
      </c>
      <c r="K10120" s="3">
        <v>0.971342615740741</v>
      </c>
      <c r="L10120">
        <v>83.2</v>
      </c>
      <c r="M10120">
        <v>0.33</v>
      </c>
      <c r="N10120">
        <v>185.767</v>
      </c>
      <c r="P10120" s="3">
        <v>0.160694456018519</v>
      </c>
      <c r="Q10120">
        <v>80.4</v>
      </c>
      <c r="R10120">
        <v>0.31</v>
      </c>
      <c r="S10120">
        <v>211.218</v>
      </c>
    </row>
    <row r="10121" spans="1:19">
      <c r="A10121" s="3">
        <v>0.152581030092593</v>
      </c>
      <c r="B10121">
        <v>293.4</v>
      </c>
      <c r="C10121">
        <v>1.15</v>
      </c>
      <c r="D10121">
        <v>54.509</v>
      </c>
      <c r="F10121" s="3">
        <v>0.183344930555556</v>
      </c>
      <c r="G10121">
        <v>80</v>
      </c>
      <c r="H10121">
        <v>0.31</v>
      </c>
      <c r="I10121">
        <v>189.425</v>
      </c>
      <c r="K10121" s="3">
        <v>0.971400474537037</v>
      </c>
      <c r="L10121">
        <v>83.2</v>
      </c>
      <c r="M10121">
        <v>0.33</v>
      </c>
      <c r="N10121">
        <v>188.837</v>
      </c>
      <c r="P10121" s="3">
        <v>0.160752326388889</v>
      </c>
      <c r="Q10121">
        <v>75.4</v>
      </c>
      <c r="R10121">
        <v>0.29</v>
      </c>
      <c r="S10121">
        <v>212.01</v>
      </c>
    </row>
    <row r="10122" spans="1:19">
      <c r="A10122" s="3">
        <v>0.152638912037037</v>
      </c>
      <c r="B10122">
        <v>281</v>
      </c>
      <c r="C10122">
        <v>1.1</v>
      </c>
      <c r="D10122">
        <v>56.933</v>
      </c>
      <c r="F10122" s="3">
        <v>0.183402789351852</v>
      </c>
      <c r="G10122">
        <v>76.8</v>
      </c>
      <c r="H10122">
        <v>0.3</v>
      </c>
      <c r="I10122">
        <v>199.018</v>
      </c>
      <c r="K10122" s="3">
        <v>0.971458356481481</v>
      </c>
      <c r="L10122">
        <v>83.2</v>
      </c>
      <c r="M10122">
        <v>0.33</v>
      </c>
      <c r="N10122">
        <v>199.631</v>
      </c>
      <c r="P10122" s="3">
        <v>0.160810196759259</v>
      </c>
      <c r="Q10122">
        <v>77</v>
      </c>
      <c r="R10122">
        <v>0.3</v>
      </c>
      <c r="S10122">
        <v>207.688</v>
      </c>
    </row>
    <row r="10123" spans="1:19">
      <c r="A10123" s="3">
        <v>0.152696770833333</v>
      </c>
      <c r="B10123">
        <v>291.2</v>
      </c>
      <c r="C10123">
        <v>1.14</v>
      </c>
      <c r="D10123">
        <v>54.936</v>
      </c>
      <c r="F10123" s="3">
        <v>0.183460659722222</v>
      </c>
      <c r="G10123">
        <v>99</v>
      </c>
      <c r="H10123">
        <v>0.39</v>
      </c>
      <c r="I10123">
        <v>171.721</v>
      </c>
      <c r="K10123" s="3">
        <v>0.971516215277778</v>
      </c>
      <c r="L10123">
        <v>89.6</v>
      </c>
      <c r="M10123">
        <v>0.35</v>
      </c>
      <c r="N10123">
        <v>180.427</v>
      </c>
      <c r="P10123" s="3">
        <v>0.16086806712963</v>
      </c>
      <c r="Q10123">
        <v>68.8</v>
      </c>
      <c r="R10123">
        <v>0.27</v>
      </c>
      <c r="S10123">
        <v>213.964</v>
      </c>
    </row>
    <row r="10124" spans="1:19">
      <c r="A10124" s="3">
        <v>0.152754652777778</v>
      </c>
      <c r="B10124">
        <v>283.6</v>
      </c>
      <c r="C10124">
        <v>1.11</v>
      </c>
      <c r="D10124">
        <v>56.481</v>
      </c>
      <c r="F10124" s="3">
        <v>0.183518530092593</v>
      </c>
      <c r="G10124">
        <v>83.2</v>
      </c>
      <c r="H10124">
        <v>0.33</v>
      </c>
      <c r="I10124">
        <v>189.282</v>
      </c>
      <c r="K10124" s="3">
        <v>0.971574097222222</v>
      </c>
      <c r="L10124">
        <v>70.4</v>
      </c>
      <c r="M10124">
        <v>0.28</v>
      </c>
      <c r="N10124">
        <v>214.034</v>
      </c>
      <c r="P10124" s="3">
        <v>0.160925949074074</v>
      </c>
      <c r="Q10124">
        <v>77.2</v>
      </c>
      <c r="R10124">
        <v>0.3</v>
      </c>
      <c r="S10124">
        <v>217.61</v>
      </c>
    </row>
    <row r="10125" spans="1:19">
      <c r="A10125" s="3">
        <v>0.152812511574074</v>
      </c>
      <c r="B10125">
        <v>294.4</v>
      </c>
      <c r="C10125">
        <v>1.15</v>
      </c>
      <c r="D10125">
        <v>54.148</v>
      </c>
      <c r="F10125" s="3">
        <v>0.183576400462963</v>
      </c>
      <c r="G10125">
        <v>83.2</v>
      </c>
      <c r="H10125">
        <v>0.33</v>
      </c>
      <c r="I10125">
        <v>182.409</v>
      </c>
      <c r="K10125" s="3">
        <v>0.971631956018519</v>
      </c>
      <c r="L10125">
        <v>89.6</v>
      </c>
      <c r="M10125">
        <v>0.35</v>
      </c>
      <c r="N10125">
        <v>178.234</v>
      </c>
      <c r="P10125" s="3">
        <v>0.160983819444444</v>
      </c>
      <c r="Q10125">
        <v>76.8</v>
      </c>
      <c r="R10125">
        <v>0.3</v>
      </c>
      <c r="S10125">
        <v>200.287</v>
      </c>
    </row>
    <row r="10126" spans="1:19">
      <c r="A10126" s="3">
        <v>0.152870381944444</v>
      </c>
      <c r="B10126">
        <v>291.4</v>
      </c>
      <c r="C10126">
        <v>1.14</v>
      </c>
      <c r="D10126">
        <v>55.089</v>
      </c>
      <c r="F10126" s="3">
        <v>0.183634282407407</v>
      </c>
      <c r="G10126">
        <v>83.2</v>
      </c>
      <c r="H10126">
        <v>0.33</v>
      </c>
      <c r="I10126">
        <v>202.29</v>
      </c>
      <c r="K10126" s="3">
        <v>0.971689826388889</v>
      </c>
      <c r="L10126">
        <v>89.6</v>
      </c>
      <c r="M10126">
        <v>0.35</v>
      </c>
      <c r="N10126">
        <v>186.851</v>
      </c>
      <c r="P10126" s="3">
        <v>0.161041689814815</v>
      </c>
      <c r="Q10126">
        <v>78.8</v>
      </c>
      <c r="R10126">
        <v>0.31</v>
      </c>
      <c r="S10126">
        <v>212.128</v>
      </c>
    </row>
    <row r="10127" spans="1:19">
      <c r="A10127" s="3">
        <v>0.152928252314815</v>
      </c>
      <c r="B10127">
        <v>283</v>
      </c>
      <c r="C10127">
        <v>1.11</v>
      </c>
      <c r="D10127">
        <v>56.394</v>
      </c>
      <c r="F10127" s="3">
        <v>0.183692141203704</v>
      </c>
      <c r="G10127">
        <v>76.8</v>
      </c>
      <c r="H10127">
        <v>0.3</v>
      </c>
      <c r="I10127">
        <v>184.618</v>
      </c>
      <c r="K10127" s="3">
        <v>0.971747696759259</v>
      </c>
      <c r="L10127">
        <v>77</v>
      </c>
      <c r="M10127">
        <v>0.3</v>
      </c>
      <c r="N10127">
        <v>205.372</v>
      </c>
      <c r="P10127" s="3">
        <v>0.161099548611111</v>
      </c>
      <c r="Q10127">
        <v>75.4</v>
      </c>
      <c r="R10127">
        <v>0.29</v>
      </c>
      <c r="S10127">
        <v>211.069</v>
      </c>
    </row>
    <row r="10128" spans="1:19">
      <c r="A10128" s="3">
        <v>0.152986122685185</v>
      </c>
      <c r="B10128">
        <v>297.8</v>
      </c>
      <c r="C10128">
        <v>1.16</v>
      </c>
      <c r="D10128">
        <v>53.851</v>
      </c>
      <c r="F10128" s="3">
        <v>0.183750023148148</v>
      </c>
      <c r="G10128">
        <v>95.4</v>
      </c>
      <c r="H10128">
        <v>0.37</v>
      </c>
      <c r="I10128">
        <v>194.918</v>
      </c>
      <c r="K10128" s="3">
        <v>0.97180556712963</v>
      </c>
      <c r="L10128">
        <v>83.2</v>
      </c>
      <c r="M10128">
        <v>0.33</v>
      </c>
      <c r="N10128">
        <v>187.63</v>
      </c>
      <c r="P10128" s="3">
        <v>0.161157430555556</v>
      </c>
      <c r="Q10128">
        <v>81.8</v>
      </c>
      <c r="R10128">
        <v>0.32</v>
      </c>
      <c r="S10128">
        <v>197.461</v>
      </c>
    </row>
    <row r="10129" spans="1:19">
      <c r="A10129" s="3">
        <v>0.15304400462963</v>
      </c>
      <c r="B10129">
        <v>289</v>
      </c>
      <c r="C10129">
        <v>1.13</v>
      </c>
      <c r="D10129">
        <v>55.293</v>
      </c>
      <c r="F10129" s="3">
        <v>0.183807881944444</v>
      </c>
      <c r="G10129">
        <v>77.4</v>
      </c>
      <c r="H10129">
        <v>0.3</v>
      </c>
      <c r="I10129">
        <v>195.478</v>
      </c>
      <c r="K10129" s="3">
        <v>0.971863449074074</v>
      </c>
      <c r="L10129">
        <v>89.6</v>
      </c>
      <c r="M10129">
        <v>0.35</v>
      </c>
      <c r="N10129">
        <v>178.905</v>
      </c>
      <c r="P10129" s="3">
        <v>0.161215289351852</v>
      </c>
      <c r="Q10129">
        <v>69.4</v>
      </c>
      <c r="R10129">
        <v>0.27</v>
      </c>
      <c r="S10129">
        <v>213.462</v>
      </c>
    </row>
    <row r="10130" spans="1:19">
      <c r="A10130" s="3">
        <v>0.153101863425926</v>
      </c>
      <c r="B10130">
        <v>285.2</v>
      </c>
      <c r="C10130">
        <v>1.11</v>
      </c>
      <c r="D10130">
        <v>56.054</v>
      </c>
      <c r="F10130" s="3">
        <v>0.183865763888889</v>
      </c>
      <c r="G10130">
        <v>83.2</v>
      </c>
      <c r="H10130">
        <v>0.33</v>
      </c>
      <c r="I10130">
        <v>186.545</v>
      </c>
      <c r="K10130" s="3">
        <v>0.97192130787037</v>
      </c>
      <c r="L10130">
        <v>83.2</v>
      </c>
      <c r="M10130">
        <v>0.33</v>
      </c>
      <c r="N10130">
        <v>185.796</v>
      </c>
      <c r="P10130" s="3">
        <v>0.161273171296296</v>
      </c>
      <c r="Q10130">
        <v>81.2</v>
      </c>
      <c r="R10130">
        <v>0.32</v>
      </c>
      <c r="S10130">
        <v>204.582</v>
      </c>
    </row>
    <row r="10131" spans="1:19">
      <c r="A10131" s="3">
        <v>0.15315974537037</v>
      </c>
      <c r="B10131">
        <v>284.4</v>
      </c>
      <c r="C10131">
        <v>1.11</v>
      </c>
      <c r="D10131">
        <v>56.344</v>
      </c>
      <c r="F10131" s="3">
        <v>0.183923622685185</v>
      </c>
      <c r="G10131">
        <v>89.6</v>
      </c>
      <c r="H10131">
        <v>0.35</v>
      </c>
      <c r="I10131">
        <v>185.002</v>
      </c>
      <c r="K10131" s="3">
        <v>0.971979189814815</v>
      </c>
      <c r="L10131">
        <v>98.6</v>
      </c>
      <c r="M10131">
        <v>0.39</v>
      </c>
      <c r="N10131">
        <v>173.746</v>
      </c>
      <c r="P10131" s="3">
        <v>0.161331030092593</v>
      </c>
      <c r="Q10131">
        <v>104.4</v>
      </c>
      <c r="R10131">
        <v>0.41</v>
      </c>
      <c r="S10131">
        <v>159.855</v>
      </c>
    </row>
    <row r="10132" spans="1:19">
      <c r="A10132" s="3">
        <v>0.153217604166667</v>
      </c>
      <c r="B10132">
        <v>290.4</v>
      </c>
      <c r="C10132">
        <v>1.13</v>
      </c>
      <c r="D10132">
        <v>54.996</v>
      </c>
      <c r="F10132" s="3">
        <v>0.183981493055556</v>
      </c>
      <c r="G10132">
        <v>83.2</v>
      </c>
      <c r="H10132">
        <v>0.33</v>
      </c>
      <c r="I10132">
        <v>194.378</v>
      </c>
      <c r="K10132" s="3">
        <v>0.972037048611111</v>
      </c>
      <c r="L10132">
        <v>83.2</v>
      </c>
      <c r="M10132">
        <v>0.33</v>
      </c>
      <c r="N10132">
        <v>193.734</v>
      </c>
      <c r="P10132" s="3">
        <v>0.161388912037037</v>
      </c>
      <c r="Q10132">
        <v>71.2</v>
      </c>
      <c r="R10132">
        <v>0.28</v>
      </c>
      <c r="S10132">
        <v>213.902</v>
      </c>
    </row>
    <row r="10133" spans="1:19">
      <c r="A10133" s="3">
        <v>0.153275486111111</v>
      </c>
      <c r="B10133">
        <v>286.8</v>
      </c>
      <c r="C10133">
        <v>1.12</v>
      </c>
      <c r="D10133">
        <v>55.854</v>
      </c>
      <c r="F10133" s="3">
        <v>0.184039363425926</v>
      </c>
      <c r="G10133">
        <v>83.4</v>
      </c>
      <c r="H10133">
        <v>0.33</v>
      </c>
      <c r="I10133">
        <v>197.81</v>
      </c>
      <c r="K10133" s="3">
        <v>0.972094930555556</v>
      </c>
      <c r="L10133">
        <v>83.2</v>
      </c>
      <c r="M10133">
        <v>0.33</v>
      </c>
      <c r="N10133">
        <v>191.714</v>
      </c>
      <c r="P10133" s="3">
        <v>0.161446770833333</v>
      </c>
      <c r="Q10133">
        <v>80.4</v>
      </c>
      <c r="R10133">
        <v>0.31</v>
      </c>
      <c r="S10133">
        <v>206.6</v>
      </c>
    </row>
    <row r="10134" spans="1:19">
      <c r="A10134" s="3">
        <v>0.153333344907407</v>
      </c>
      <c r="B10134">
        <v>289.8</v>
      </c>
      <c r="C10134">
        <v>1.13</v>
      </c>
      <c r="D10134">
        <v>55.278</v>
      </c>
      <c r="F10134" s="3">
        <v>0.184097233796296</v>
      </c>
      <c r="G10134">
        <v>89.6</v>
      </c>
      <c r="H10134">
        <v>0.35</v>
      </c>
      <c r="I10134">
        <v>171.544</v>
      </c>
      <c r="K10134" s="3">
        <v>0.972152789351852</v>
      </c>
      <c r="L10134">
        <v>92.8</v>
      </c>
      <c r="M10134">
        <v>0.36</v>
      </c>
      <c r="N10134">
        <v>165.495</v>
      </c>
      <c r="P10134" s="3">
        <v>0.161504652777778</v>
      </c>
      <c r="Q10134">
        <v>89.8</v>
      </c>
      <c r="R10134">
        <v>0.35</v>
      </c>
      <c r="S10134">
        <v>167.347</v>
      </c>
    </row>
    <row r="10135" spans="1:19">
      <c r="A10135" s="3">
        <v>0.153391215277778</v>
      </c>
      <c r="B10135">
        <v>280.2</v>
      </c>
      <c r="C10135">
        <v>1.09</v>
      </c>
      <c r="D10135">
        <v>57.012</v>
      </c>
      <c r="F10135" s="3">
        <v>0.184155115740741</v>
      </c>
      <c r="G10135">
        <v>91.8</v>
      </c>
      <c r="H10135">
        <v>0.36</v>
      </c>
      <c r="I10135">
        <v>181.828</v>
      </c>
      <c r="K10135" s="3">
        <v>0.972210671296296</v>
      </c>
      <c r="L10135">
        <v>86.8</v>
      </c>
      <c r="M10135">
        <v>0.34</v>
      </c>
      <c r="N10135">
        <v>193.487</v>
      </c>
      <c r="P10135" s="3">
        <v>0.161562511574074</v>
      </c>
      <c r="Q10135">
        <v>77.6</v>
      </c>
      <c r="R10135">
        <v>0.3</v>
      </c>
      <c r="S10135">
        <v>221.979</v>
      </c>
    </row>
    <row r="10136" spans="1:19">
      <c r="A10136" s="3">
        <v>0.153449097222222</v>
      </c>
      <c r="B10136">
        <v>293</v>
      </c>
      <c r="C10136">
        <v>1.14</v>
      </c>
      <c r="D10136">
        <v>54.672</v>
      </c>
      <c r="F10136" s="3">
        <v>0.184212974537037</v>
      </c>
      <c r="G10136">
        <v>76.8</v>
      </c>
      <c r="H10136">
        <v>0.3</v>
      </c>
      <c r="I10136">
        <v>208.654</v>
      </c>
      <c r="K10136" s="3">
        <v>0.972268530092593</v>
      </c>
      <c r="L10136">
        <v>76.8</v>
      </c>
      <c r="M10136">
        <v>0.3</v>
      </c>
      <c r="N10136">
        <v>194.32</v>
      </c>
      <c r="P10136" s="3">
        <v>0.161620393518519</v>
      </c>
      <c r="Q10136">
        <v>82.8</v>
      </c>
      <c r="R10136">
        <v>0.32</v>
      </c>
      <c r="S10136">
        <v>185.517</v>
      </c>
    </row>
    <row r="10137" spans="1:19">
      <c r="A10137" s="3">
        <v>0.153506956018519</v>
      </c>
      <c r="B10137">
        <v>291</v>
      </c>
      <c r="C10137">
        <v>1.14</v>
      </c>
      <c r="D10137">
        <v>54.95</v>
      </c>
      <c r="F10137" s="3">
        <v>0.184270856481481</v>
      </c>
      <c r="G10137">
        <v>93</v>
      </c>
      <c r="H10137">
        <v>0.36</v>
      </c>
      <c r="I10137">
        <v>167.707</v>
      </c>
      <c r="K10137" s="3">
        <v>0.972326412037037</v>
      </c>
      <c r="L10137">
        <v>97</v>
      </c>
      <c r="M10137">
        <v>0.38</v>
      </c>
      <c r="N10137">
        <v>175.241</v>
      </c>
      <c r="P10137" s="3">
        <v>0.161678252314815</v>
      </c>
      <c r="Q10137">
        <v>93</v>
      </c>
      <c r="R10137">
        <v>0.36</v>
      </c>
      <c r="S10137">
        <v>178.529</v>
      </c>
    </row>
    <row r="10138" spans="1:19">
      <c r="A10138" s="3">
        <v>0.153564837962963</v>
      </c>
      <c r="B10138">
        <v>291.6</v>
      </c>
      <c r="C10138">
        <v>1.14</v>
      </c>
      <c r="D10138">
        <v>54.861</v>
      </c>
      <c r="F10138" s="3">
        <v>0.184328715277778</v>
      </c>
      <c r="G10138">
        <v>76.8</v>
      </c>
      <c r="H10138">
        <v>0.3</v>
      </c>
      <c r="I10138">
        <v>207.445</v>
      </c>
      <c r="K10138" s="3">
        <v>0.972384270833333</v>
      </c>
      <c r="L10138">
        <v>84.4</v>
      </c>
      <c r="M10138">
        <v>0.33</v>
      </c>
      <c r="N10138">
        <v>185.021</v>
      </c>
      <c r="P10138" s="3">
        <v>0.161736134259259</v>
      </c>
      <c r="Q10138">
        <v>70</v>
      </c>
      <c r="R10138">
        <v>0.27</v>
      </c>
      <c r="S10138">
        <v>213.548</v>
      </c>
    </row>
    <row r="10139" spans="1:19">
      <c r="A10139" s="3">
        <v>0.153622696759259</v>
      </c>
      <c r="B10139">
        <v>282.8</v>
      </c>
      <c r="C10139">
        <v>1.1</v>
      </c>
      <c r="D10139">
        <v>56.554</v>
      </c>
      <c r="F10139" s="3">
        <v>0.184386597222222</v>
      </c>
      <c r="G10139">
        <v>85.8</v>
      </c>
      <c r="H10139">
        <v>0.34</v>
      </c>
      <c r="I10139">
        <v>188.572</v>
      </c>
      <c r="K10139" s="3">
        <v>0.972442141203704</v>
      </c>
      <c r="L10139">
        <v>80.2</v>
      </c>
      <c r="M10139">
        <v>0.31</v>
      </c>
      <c r="N10139">
        <v>199.914</v>
      </c>
      <c r="P10139" s="3">
        <v>0.161793993055556</v>
      </c>
      <c r="Q10139">
        <v>80.8</v>
      </c>
      <c r="R10139">
        <v>0.32</v>
      </c>
      <c r="S10139">
        <v>213.173</v>
      </c>
    </row>
    <row r="10140" spans="1:19">
      <c r="A10140" s="3">
        <v>0.153680578703704</v>
      </c>
      <c r="B10140">
        <v>289.4</v>
      </c>
      <c r="C10140">
        <v>1.13</v>
      </c>
      <c r="D10140">
        <v>55.224</v>
      </c>
      <c r="F10140" s="3">
        <v>0.184444456018519</v>
      </c>
      <c r="G10140">
        <v>89.6</v>
      </c>
      <c r="H10140">
        <v>0.35</v>
      </c>
      <c r="I10140">
        <v>174.51</v>
      </c>
      <c r="K10140" s="3">
        <v>0.972500023148148</v>
      </c>
      <c r="L10140">
        <v>83.2</v>
      </c>
      <c r="M10140">
        <v>0.33</v>
      </c>
      <c r="N10140">
        <v>190.372</v>
      </c>
      <c r="P10140" s="3">
        <v>0.161851875</v>
      </c>
      <c r="Q10140">
        <v>88.8</v>
      </c>
      <c r="R10140">
        <v>0.35</v>
      </c>
      <c r="S10140">
        <v>174.867</v>
      </c>
    </row>
    <row r="10141" spans="1:19">
      <c r="A10141" s="3">
        <v>0.1537384375</v>
      </c>
      <c r="B10141">
        <v>282.4</v>
      </c>
      <c r="C10141">
        <v>1.1</v>
      </c>
      <c r="D10141">
        <v>56.727</v>
      </c>
      <c r="F10141" s="3">
        <v>0.184502337962963</v>
      </c>
      <c r="G10141">
        <v>76</v>
      </c>
      <c r="H10141">
        <v>0.3</v>
      </c>
      <c r="I10141">
        <v>218.502</v>
      </c>
      <c r="K10141" s="3">
        <v>0.972557881944444</v>
      </c>
      <c r="L10141">
        <v>96</v>
      </c>
      <c r="M10141">
        <v>0.38</v>
      </c>
      <c r="N10141">
        <v>170.605</v>
      </c>
      <c r="P10141" s="3">
        <v>0.161909733796296</v>
      </c>
      <c r="Q10141">
        <v>71.8</v>
      </c>
      <c r="R10141">
        <v>0.28</v>
      </c>
      <c r="S10141">
        <v>211.406</v>
      </c>
    </row>
    <row r="10142" spans="1:19">
      <c r="A10142" s="3">
        <v>0.153796319444444</v>
      </c>
      <c r="B10142">
        <v>279</v>
      </c>
      <c r="C10142">
        <v>1.09</v>
      </c>
      <c r="D10142">
        <v>57.302</v>
      </c>
      <c r="F10142" s="3">
        <v>0.184560196759259</v>
      </c>
      <c r="G10142">
        <v>86.6</v>
      </c>
      <c r="H10142">
        <v>0.34</v>
      </c>
      <c r="I10142">
        <v>175.486</v>
      </c>
      <c r="K10142" s="3">
        <v>0.972615763888889</v>
      </c>
      <c r="L10142">
        <v>73</v>
      </c>
      <c r="M10142">
        <v>0.29</v>
      </c>
      <c r="N10142">
        <v>216.709</v>
      </c>
      <c r="P10142" s="3">
        <v>0.161967615740741</v>
      </c>
      <c r="Q10142">
        <v>82.2</v>
      </c>
      <c r="R10142">
        <v>0.32</v>
      </c>
      <c r="S10142">
        <v>204.7</v>
      </c>
    </row>
    <row r="10143" spans="1:19">
      <c r="A10143" s="3">
        <v>0.153854178240741</v>
      </c>
      <c r="B10143">
        <v>295</v>
      </c>
      <c r="C10143">
        <v>1.15</v>
      </c>
      <c r="D10143">
        <v>54.217</v>
      </c>
      <c r="F10143" s="3">
        <v>0.184618078703704</v>
      </c>
      <c r="G10143">
        <v>76.8</v>
      </c>
      <c r="H10143">
        <v>0.3</v>
      </c>
      <c r="I10143">
        <v>214.029</v>
      </c>
      <c r="K10143" s="3">
        <v>0.972673622685185</v>
      </c>
      <c r="L10143">
        <v>87</v>
      </c>
      <c r="M10143">
        <v>0.34</v>
      </c>
      <c r="N10143">
        <v>188.456</v>
      </c>
      <c r="P10143" s="3">
        <v>0.162025474537037</v>
      </c>
      <c r="Q10143">
        <v>85.6</v>
      </c>
      <c r="R10143">
        <v>0.33</v>
      </c>
      <c r="S10143">
        <v>193.014</v>
      </c>
    </row>
    <row r="10144" spans="1:19">
      <c r="A10144" s="3">
        <v>0.153912048611111</v>
      </c>
      <c r="B10144">
        <v>289.4</v>
      </c>
      <c r="C10144">
        <v>1.13</v>
      </c>
      <c r="D10144">
        <v>55.309</v>
      </c>
      <c r="F10144" s="3">
        <v>0.1846759375</v>
      </c>
      <c r="G10144">
        <v>89.6</v>
      </c>
      <c r="H10144">
        <v>0.35</v>
      </c>
      <c r="I10144">
        <v>177.243</v>
      </c>
      <c r="K10144" s="3">
        <v>0.97273150462963</v>
      </c>
      <c r="L10144">
        <v>83.2</v>
      </c>
      <c r="M10144">
        <v>0.33</v>
      </c>
      <c r="N10144">
        <v>185.456</v>
      </c>
      <c r="P10144" s="3">
        <v>0.162083344907407</v>
      </c>
      <c r="Q10144">
        <v>67.6</v>
      </c>
      <c r="R10144">
        <v>0.26</v>
      </c>
      <c r="S10144">
        <v>214.228</v>
      </c>
    </row>
    <row r="10145" spans="1:19">
      <c r="A10145" s="3">
        <v>0.153969930555556</v>
      </c>
      <c r="B10145">
        <v>290.2</v>
      </c>
      <c r="C10145">
        <v>1.13</v>
      </c>
      <c r="D10145">
        <v>55.125</v>
      </c>
      <c r="F10145" s="3">
        <v>0.18473380787037</v>
      </c>
      <c r="G10145">
        <v>83.2</v>
      </c>
      <c r="H10145">
        <v>0.33</v>
      </c>
      <c r="I10145">
        <v>199.145</v>
      </c>
      <c r="K10145" s="3">
        <v>0.972789363425926</v>
      </c>
      <c r="L10145">
        <v>83.8</v>
      </c>
      <c r="M10145">
        <v>0.33</v>
      </c>
      <c r="N10145">
        <v>197.797</v>
      </c>
      <c r="P10145" s="3">
        <v>0.162141215277778</v>
      </c>
      <c r="Q10145">
        <v>81</v>
      </c>
      <c r="R10145">
        <v>0.32</v>
      </c>
      <c r="S10145">
        <v>203.952</v>
      </c>
    </row>
    <row r="10146" spans="1:19">
      <c r="A10146" s="3">
        <v>0.154027789351852</v>
      </c>
      <c r="B10146">
        <v>291.2</v>
      </c>
      <c r="C10146">
        <v>1.14</v>
      </c>
      <c r="D10146">
        <v>54.989</v>
      </c>
      <c r="F10146" s="3">
        <v>0.184791678240741</v>
      </c>
      <c r="G10146">
        <v>83.2</v>
      </c>
      <c r="H10146">
        <v>0.33</v>
      </c>
      <c r="I10146">
        <v>179.813</v>
      </c>
      <c r="K10146" s="3">
        <v>0.97284724537037</v>
      </c>
      <c r="L10146">
        <v>83.2</v>
      </c>
      <c r="M10146">
        <v>0.33</v>
      </c>
      <c r="N10146">
        <v>169.715</v>
      </c>
      <c r="P10146" s="3">
        <v>0.162199097222222</v>
      </c>
      <c r="Q10146">
        <v>94.2</v>
      </c>
      <c r="R10146">
        <v>0.37</v>
      </c>
      <c r="S10146">
        <v>178.775</v>
      </c>
    </row>
    <row r="10147" spans="1:19">
      <c r="A10147" s="3">
        <v>0.154085671296296</v>
      </c>
      <c r="B10147">
        <v>290.8</v>
      </c>
      <c r="C10147">
        <v>1.14</v>
      </c>
      <c r="D10147">
        <v>55.008</v>
      </c>
      <c r="F10147" s="3">
        <v>0.184849548611111</v>
      </c>
      <c r="G10147">
        <v>83.2</v>
      </c>
      <c r="H10147">
        <v>0.33</v>
      </c>
      <c r="I10147">
        <v>192.673</v>
      </c>
      <c r="K10147" s="3">
        <v>0.972905104166667</v>
      </c>
      <c r="L10147">
        <v>83.2</v>
      </c>
      <c r="M10147">
        <v>0.33</v>
      </c>
      <c r="N10147">
        <v>203.724</v>
      </c>
      <c r="P10147" s="3">
        <v>0.162256956018519</v>
      </c>
      <c r="Q10147">
        <v>70.4</v>
      </c>
      <c r="R10147">
        <v>0.28</v>
      </c>
      <c r="S10147">
        <v>211.614</v>
      </c>
    </row>
    <row r="10148" spans="1:19">
      <c r="A10148" s="3">
        <v>0.154143530092593</v>
      </c>
      <c r="B10148">
        <v>285.6</v>
      </c>
      <c r="C10148">
        <v>1.12</v>
      </c>
      <c r="D10148">
        <v>55.887</v>
      </c>
      <c r="F10148" s="3">
        <v>0.184907430555556</v>
      </c>
      <c r="G10148">
        <v>83.2</v>
      </c>
      <c r="H10148">
        <v>0.33</v>
      </c>
      <c r="I10148">
        <v>200.731</v>
      </c>
      <c r="K10148" s="3">
        <v>0.972962986111111</v>
      </c>
      <c r="L10148">
        <v>84.6</v>
      </c>
      <c r="M10148">
        <v>0.33</v>
      </c>
      <c r="N10148">
        <v>173.863</v>
      </c>
      <c r="P10148" s="3">
        <v>0.162314826388889</v>
      </c>
      <c r="Q10148">
        <v>81.6</v>
      </c>
      <c r="R10148">
        <v>0.32</v>
      </c>
      <c r="S10148">
        <v>210.465</v>
      </c>
    </row>
    <row r="10149" spans="1:19">
      <c r="A10149" s="3">
        <v>0.154201412037037</v>
      </c>
      <c r="B10149">
        <v>291.6</v>
      </c>
      <c r="C10149">
        <v>1.14</v>
      </c>
      <c r="D10149">
        <v>54.981</v>
      </c>
      <c r="F10149" s="3">
        <v>0.184965289351852</v>
      </c>
      <c r="G10149">
        <v>83.2</v>
      </c>
      <c r="H10149">
        <v>0.33</v>
      </c>
      <c r="I10149">
        <v>182.587</v>
      </c>
      <c r="K10149" s="3">
        <v>0.973020844907407</v>
      </c>
      <c r="L10149">
        <v>95.8</v>
      </c>
      <c r="M10149">
        <v>0.37</v>
      </c>
      <c r="N10149">
        <v>190.418</v>
      </c>
      <c r="P10149" s="3">
        <v>0.162372708333333</v>
      </c>
      <c r="Q10149">
        <v>79.2</v>
      </c>
      <c r="R10149">
        <v>0.31</v>
      </c>
      <c r="S10149">
        <v>198.403</v>
      </c>
    </row>
    <row r="10150" spans="1:19">
      <c r="A10150" s="3">
        <v>0.154259270833333</v>
      </c>
      <c r="B10150">
        <v>286.2</v>
      </c>
      <c r="C10150">
        <v>1.12</v>
      </c>
      <c r="D10150">
        <v>55.882</v>
      </c>
      <c r="F10150" s="3">
        <v>0.185023171296296</v>
      </c>
      <c r="G10150">
        <v>83.2</v>
      </c>
      <c r="H10150">
        <v>0.33</v>
      </c>
      <c r="I10150">
        <v>191.096</v>
      </c>
      <c r="K10150" s="3">
        <v>0.973078715277778</v>
      </c>
      <c r="L10150">
        <v>83.4</v>
      </c>
      <c r="M10150">
        <v>0.33</v>
      </c>
      <c r="N10150">
        <v>176.027</v>
      </c>
      <c r="P10150" s="3">
        <v>0.16243056712963</v>
      </c>
      <c r="Q10150">
        <v>74</v>
      </c>
      <c r="R10150">
        <v>0.29</v>
      </c>
      <c r="S10150">
        <v>217.808</v>
      </c>
    </row>
    <row r="10151" spans="1:19">
      <c r="A10151" s="3">
        <v>0.154317141203704</v>
      </c>
      <c r="B10151">
        <v>293.6</v>
      </c>
      <c r="C10151">
        <v>1.15</v>
      </c>
      <c r="D10151">
        <v>54.473</v>
      </c>
      <c r="F10151" s="3">
        <v>0.185081030092593</v>
      </c>
      <c r="G10151">
        <v>89.6</v>
      </c>
      <c r="H10151">
        <v>0.35</v>
      </c>
      <c r="I10151">
        <v>179.65</v>
      </c>
      <c r="K10151" s="3">
        <v>0.973136597222222</v>
      </c>
      <c r="L10151">
        <v>96</v>
      </c>
      <c r="M10151">
        <v>0.38</v>
      </c>
      <c r="N10151">
        <v>180.043</v>
      </c>
      <c r="P10151" s="3">
        <v>0.162488449074074</v>
      </c>
      <c r="Q10151">
        <v>74</v>
      </c>
      <c r="R10151">
        <v>0.29</v>
      </c>
      <c r="S10151">
        <v>203.082</v>
      </c>
    </row>
    <row r="10152" spans="1:19">
      <c r="A10152" s="3">
        <v>0.154375011574074</v>
      </c>
      <c r="B10152">
        <v>286</v>
      </c>
      <c r="C10152">
        <v>1.12</v>
      </c>
      <c r="D10152">
        <v>55.778</v>
      </c>
      <c r="F10152" s="3">
        <v>0.185138912037037</v>
      </c>
      <c r="G10152">
        <v>89.8</v>
      </c>
      <c r="H10152">
        <v>0.35</v>
      </c>
      <c r="I10152">
        <v>184.187</v>
      </c>
      <c r="K10152" s="3">
        <v>0.973194456018519</v>
      </c>
      <c r="L10152">
        <v>70.4</v>
      </c>
      <c r="M10152">
        <v>0.28</v>
      </c>
      <c r="N10152">
        <v>222.41</v>
      </c>
      <c r="P10152" s="3">
        <v>0.16254630787037</v>
      </c>
      <c r="Q10152">
        <v>105.8</v>
      </c>
      <c r="R10152">
        <v>0.41</v>
      </c>
      <c r="S10152">
        <v>158.185</v>
      </c>
    </row>
    <row r="10153" spans="1:19">
      <c r="A10153" s="3">
        <v>0.154432881944444</v>
      </c>
      <c r="B10153">
        <v>293</v>
      </c>
      <c r="C10153">
        <v>1.14</v>
      </c>
      <c r="D10153">
        <v>54.779</v>
      </c>
      <c r="F10153" s="3">
        <v>0.185196770833333</v>
      </c>
      <c r="G10153">
        <v>70.4</v>
      </c>
      <c r="H10153">
        <v>0.28</v>
      </c>
      <c r="I10153">
        <v>233.173</v>
      </c>
      <c r="K10153" s="3">
        <v>0.973252337962963</v>
      </c>
      <c r="L10153">
        <v>89.2</v>
      </c>
      <c r="M10153">
        <v>0.35</v>
      </c>
      <c r="N10153">
        <v>182.629</v>
      </c>
      <c r="P10153" s="3">
        <v>0.162604189814815</v>
      </c>
      <c r="Q10153">
        <v>73.2</v>
      </c>
      <c r="R10153">
        <v>0.29</v>
      </c>
      <c r="S10153">
        <v>209.754</v>
      </c>
    </row>
    <row r="10154" spans="1:19">
      <c r="A10154" s="3">
        <v>0.154490763888889</v>
      </c>
      <c r="B10154">
        <v>283.2</v>
      </c>
      <c r="C10154">
        <v>1.11</v>
      </c>
      <c r="D10154">
        <v>56.527</v>
      </c>
      <c r="F10154" s="3">
        <v>0.185254652777778</v>
      </c>
      <c r="G10154">
        <v>92.8</v>
      </c>
      <c r="H10154">
        <v>0.36</v>
      </c>
      <c r="I10154">
        <v>173.914</v>
      </c>
      <c r="K10154" s="3">
        <v>0.973310196759259</v>
      </c>
      <c r="L10154">
        <v>78.8</v>
      </c>
      <c r="M10154">
        <v>0.31</v>
      </c>
      <c r="N10154">
        <v>186.909</v>
      </c>
      <c r="P10154" s="3">
        <v>0.162662048611111</v>
      </c>
      <c r="Q10154">
        <v>79</v>
      </c>
      <c r="R10154">
        <v>0.31</v>
      </c>
      <c r="S10154">
        <v>213.877</v>
      </c>
    </row>
    <row r="10155" spans="1:19">
      <c r="A10155" s="3">
        <v>0.154548622685185</v>
      </c>
      <c r="B10155">
        <v>291</v>
      </c>
      <c r="C10155">
        <v>1.14</v>
      </c>
      <c r="D10155">
        <v>54.832</v>
      </c>
      <c r="F10155" s="3">
        <v>0.185312511574074</v>
      </c>
      <c r="G10155">
        <v>76.8</v>
      </c>
      <c r="H10155">
        <v>0.3</v>
      </c>
      <c r="I10155">
        <v>190.903</v>
      </c>
      <c r="K10155" s="3">
        <v>0.973368078703704</v>
      </c>
      <c r="L10155">
        <v>83.4</v>
      </c>
      <c r="M10155">
        <v>0.33</v>
      </c>
      <c r="N10155">
        <v>183.88</v>
      </c>
      <c r="P10155" s="3">
        <v>0.162719930555556</v>
      </c>
      <c r="Q10155">
        <v>82.4</v>
      </c>
      <c r="R10155">
        <v>0.32</v>
      </c>
      <c r="S10155">
        <v>191.252</v>
      </c>
    </row>
    <row r="10156" spans="1:19">
      <c r="A10156" s="3">
        <v>0.15460650462963</v>
      </c>
      <c r="B10156">
        <v>284.8</v>
      </c>
      <c r="C10156">
        <v>1.11</v>
      </c>
      <c r="D10156">
        <v>56.237</v>
      </c>
      <c r="F10156" s="3">
        <v>0.185370393518519</v>
      </c>
      <c r="G10156">
        <v>89.6</v>
      </c>
      <c r="H10156">
        <v>0.35</v>
      </c>
      <c r="I10156">
        <v>190.829</v>
      </c>
      <c r="K10156" s="3">
        <v>0.9734259375</v>
      </c>
      <c r="L10156">
        <v>92.6</v>
      </c>
      <c r="M10156">
        <v>0.36</v>
      </c>
      <c r="N10156">
        <v>183.524</v>
      </c>
      <c r="P10156" s="3">
        <v>0.162777789351852</v>
      </c>
      <c r="Q10156">
        <v>75.4</v>
      </c>
      <c r="R10156">
        <v>0.29</v>
      </c>
      <c r="S10156">
        <v>218.101</v>
      </c>
    </row>
    <row r="10157" spans="1:19">
      <c r="A10157" s="3">
        <v>0.154664363425926</v>
      </c>
      <c r="B10157">
        <v>294.4</v>
      </c>
      <c r="C10157">
        <v>1.15</v>
      </c>
      <c r="D10157">
        <v>54.38</v>
      </c>
      <c r="F10157" s="3">
        <v>0.185428252314815</v>
      </c>
      <c r="G10157">
        <v>89.6</v>
      </c>
      <c r="H10157">
        <v>0.35</v>
      </c>
      <c r="I10157">
        <v>180.454</v>
      </c>
      <c r="K10157" s="3">
        <v>0.973483819444444</v>
      </c>
      <c r="L10157">
        <v>76.8</v>
      </c>
      <c r="M10157">
        <v>0.3</v>
      </c>
      <c r="N10157">
        <v>211.276</v>
      </c>
      <c r="P10157" s="3">
        <v>0.162835659722222</v>
      </c>
      <c r="Q10157">
        <v>75.6</v>
      </c>
      <c r="R10157">
        <v>0.3</v>
      </c>
      <c r="S10157">
        <v>198.498</v>
      </c>
    </row>
    <row r="10158" spans="1:19">
      <c r="A10158" s="3">
        <v>0.15472224537037</v>
      </c>
      <c r="B10158">
        <v>301.6</v>
      </c>
      <c r="C10158">
        <v>1.18</v>
      </c>
      <c r="D10158">
        <v>53.039</v>
      </c>
      <c r="F10158" s="3">
        <v>0.185486134259259</v>
      </c>
      <c r="G10158">
        <v>86</v>
      </c>
      <c r="H10158">
        <v>0.34</v>
      </c>
      <c r="I10158">
        <v>182.091</v>
      </c>
      <c r="K10158" s="3">
        <v>0.973541678240741</v>
      </c>
      <c r="L10158">
        <v>90</v>
      </c>
      <c r="M10158">
        <v>0.35</v>
      </c>
      <c r="N10158">
        <v>185.439</v>
      </c>
      <c r="P10158" s="3">
        <v>0.162893530092593</v>
      </c>
      <c r="Q10158">
        <v>71.4</v>
      </c>
      <c r="R10158">
        <v>0.28</v>
      </c>
      <c r="S10158">
        <v>220.317</v>
      </c>
    </row>
    <row r="10159" spans="1:19">
      <c r="A10159" s="3">
        <v>0.154780104166667</v>
      </c>
      <c r="B10159">
        <v>279</v>
      </c>
      <c r="C10159">
        <v>1.09</v>
      </c>
      <c r="D10159">
        <v>57.255</v>
      </c>
      <c r="F10159" s="3">
        <v>0.185543993055556</v>
      </c>
      <c r="G10159">
        <v>83.2</v>
      </c>
      <c r="H10159">
        <v>0.33</v>
      </c>
      <c r="I10159">
        <v>197.03</v>
      </c>
      <c r="K10159" s="3">
        <v>0.973599560185185</v>
      </c>
      <c r="L10159">
        <v>83.2</v>
      </c>
      <c r="M10159">
        <v>0.33</v>
      </c>
      <c r="N10159">
        <v>185.024</v>
      </c>
      <c r="P10159" s="3">
        <v>0.162951412037037</v>
      </c>
      <c r="Q10159">
        <v>79.2</v>
      </c>
      <c r="R10159">
        <v>0.31</v>
      </c>
      <c r="S10159">
        <v>215.018</v>
      </c>
    </row>
    <row r="10160" spans="1:19">
      <c r="A10160" s="3">
        <v>0.154837974537037</v>
      </c>
      <c r="B10160">
        <v>288.6</v>
      </c>
      <c r="C10160">
        <v>1.13</v>
      </c>
      <c r="D10160">
        <v>55.584</v>
      </c>
      <c r="F10160" s="3">
        <v>0.185601863425926</v>
      </c>
      <c r="G10160">
        <v>76.8</v>
      </c>
      <c r="H10160">
        <v>0.3</v>
      </c>
      <c r="I10160">
        <v>198.682</v>
      </c>
      <c r="K10160" s="3">
        <v>0.973657418981482</v>
      </c>
      <c r="L10160">
        <v>89.6</v>
      </c>
      <c r="M10160">
        <v>0.35</v>
      </c>
      <c r="N10160">
        <v>177.006</v>
      </c>
      <c r="P10160" s="3">
        <v>0.163009270833333</v>
      </c>
      <c r="Q10160">
        <v>75.6</v>
      </c>
      <c r="R10160">
        <v>0.3</v>
      </c>
      <c r="S10160">
        <v>205.162</v>
      </c>
    </row>
    <row r="10161" spans="1:19">
      <c r="A10161" s="3">
        <v>0.154895856481481</v>
      </c>
      <c r="B10161">
        <v>293.4</v>
      </c>
      <c r="C10161">
        <v>1.15</v>
      </c>
      <c r="D10161">
        <v>54.5</v>
      </c>
      <c r="F10161" s="3">
        <v>0.18565974537037</v>
      </c>
      <c r="G10161">
        <v>87</v>
      </c>
      <c r="H10161">
        <v>0.34</v>
      </c>
      <c r="I10161">
        <v>192.038</v>
      </c>
      <c r="K10161" s="3">
        <v>0.973715289351852</v>
      </c>
      <c r="L10161">
        <v>76.8</v>
      </c>
      <c r="M10161">
        <v>0.3</v>
      </c>
      <c r="N10161">
        <v>210.155</v>
      </c>
      <c r="P10161" s="3">
        <v>0.163067152777778</v>
      </c>
      <c r="Q10161">
        <v>92.2</v>
      </c>
      <c r="R10161">
        <v>0.36</v>
      </c>
      <c r="S10161">
        <v>168.627</v>
      </c>
    </row>
    <row r="10162" spans="1:19">
      <c r="A10162" s="3">
        <v>0.154953715277778</v>
      </c>
      <c r="B10162">
        <v>283.8</v>
      </c>
      <c r="C10162">
        <v>1.11</v>
      </c>
      <c r="D10162">
        <v>56.364</v>
      </c>
      <c r="F10162" s="3">
        <v>0.185717604166667</v>
      </c>
      <c r="G10162">
        <v>79.4</v>
      </c>
      <c r="H10162">
        <v>0.31</v>
      </c>
      <c r="I10162">
        <v>200.601</v>
      </c>
      <c r="K10162" s="3">
        <v>0.973773159722222</v>
      </c>
      <c r="L10162">
        <v>96.2</v>
      </c>
      <c r="M10162">
        <v>0.38</v>
      </c>
      <c r="N10162">
        <v>167.306</v>
      </c>
      <c r="P10162" s="3">
        <v>0.163125011574074</v>
      </c>
      <c r="Q10162">
        <v>69.2</v>
      </c>
      <c r="R10162">
        <v>0.27</v>
      </c>
      <c r="S10162">
        <v>231.67</v>
      </c>
    </row>
    <row r="10163" spans="1:19">
      <c r="A10163" s="3">
        <v>0.155011597222222</v>
      </c>
      <c r="B10163">
        <v>286.4</v>
      </c>
      <c r="C10163">
        <v>1.12</v>
      </c>
      <c r="D10163">
        <v>55.774</v>
      </c>
      <c r="F10163" s="3">
        <v>0.185775486111111</v>
      </c>
      <c r="G10163">
        <v>76.8</v>
      </c>
      <c r="H10163">
        <v>0.3</v>
      </c>
      <c r="I10163">
        <v>181.433</v>
      </c>
      <c r="K10163" s="3">
        <v>0.973831041666667</v>
      </c>
      <c r="L10163">
        <v>76.8</v>
      </c>
      <c r="M10163">
        <v>0.3</v>
      </c>
      <c r="N10163">
        <v>209.937</v>
      </c>
      <c r="P10163" s="3">
        <v>0.163182881944444</v>
      </c>
      <c r="Q10163">
        <v>80.8</v>
      </c>
      <c r="R10163">
        <v>0.32</v>
      </c>
      <c r="S10163">
        <v>211.332</v>
      </c>
    </row>
    <row r="10164" spans="1:19">
      <c r="A10164" s="3">
        <v>0.155069456018519</v>
      </c>
      <c r="B10164">
        <v>288.6</v>
      </c>
      <c r="C10164">
        <v>1.13</v>
      </c>
      <c r="D10164">
        <v>55.545</v>
      </c>
      <c r="F10164" s="3">
        <v>0.185833344907407</v>
      </c>
      <c r="G10164">
        <v>84.6</v>
      </c>
      <c r="H10164">
        <v>0.33</v>
      </c>
      <c r="I10164">
        <v>210.002</v>
      </c>
      <c r="K10164" s="3">
        <v>0.973888900462963</v>
      </c>
      <c r="L10164">
        <v>84.4</v>
      </c>
      <c r="M10164">
        <v>0.33</v>
      </c>
      <c r="N10164">
        <v>190.319</v>
      </c>
      <c r="P10164" s="3">
        <v>0.163240752314815</v>
      </c>
      <c r="Q10164">
        <v>83.4</v>
      </c>
      <c r="R10164">
        <v>0.33</v>
      </c>
      <c r="S10164">
        <v>184.183</v>
      </c>
    </row>
    <row r="10165" spans="1:19">
      <c r="A10165" s="3">
        <v>0.155127337962963</v>
      </c>
      <c r="B10165">
        <v>293.4</v>
      </c>
      <c r="C10165">
        <v>1.15</v>
      </c>
      <c r="D10165">
        <v>54.518</v>
      </c>
      <c r="F10165" s="3">
        <v>0.185891226851852</v>
      </c>
      <c r="G10165">
        <v>96.6</v>
      </c>
      <c r="H10165">
        <v>0.38</v>
      </c>
      <c r="I10165">
        <v>166.354</v>
      </c>
      <c r="K10165" s="3">
        <v>0.973946770833333</v>
      </c>
      <c r="L10165">
        <v>83.2</v>
      </c>
      <c r="M10165">
        <v>0.33</v>
      </c>
      <c r="N10165">
        <v>193.965</v>
      </c>
      <c r="P10165" s="3">
        <v>0.163298634259259</v>
      </c>
      <c r="Q10165">
        <v>70.8</v>
      </c>
      <c r="R10165">
        <v>0.28</v>
      </c>
      <c r="S10165">
        <v>219.49</v>
      </c>
    </row>
    <row r="10166" spans="1:19">
      <c r="A10166" s="3">
        <v>0.155185196759259</v>
      </c>
      <c r="B10166">
        <v>290.4</v>
      </c>
      <c r="C10166">
        <v>1.13</v>
      </c>
      <c r="D10166">
        <v>55.106</v>
      </c>
      <c r="F10166" s="3">
        <v>0.185949085648148</v>
      </c>
      <c r="G10166">
        <v>83.2</v>
      </c>
      <c r="H10166">
        <v>0.33</v>
      </c>
      <c r="I10166">
        <v>188.51</v>
      </c>
      <c r="K10166" s="3">
        <v>0.974004652777778</v>
      </c>
      <c r="L10166">
        <v>83.2</v>
      </c>
      <c r="M10166">
        <v>0.33</v>
      </c>
      <c r="N10166">
        <v>190.93</v>
      </c>
      <c r="P10166" s="3">
        <v>0.163356493055556</v>
      </c>
      <c r="Q10166">
        <v>82.6</v>
      </c>
      <c r="R10166">
        <v>0.32</v>
      </c>
      <c r="S10166">
        <v>207.782</v>
      </c>
    </row>
    <row r="10167" spans="1:19">
      <c r="A10167" s="3">
        <v>0.15524306712963</v>
      </c>
      <c r="B10167">
        <v>289.6</v>
      </c>
      <c r="C10167">
        <v>1.13</v>
      </c>
      <c r="D10167">
        <v>55.071</v>
      </c>
      <c r="F10167" s="3">
        <v>0.186006967592593</v>
      </c>
      <c r="G10167">
        <v>83.2</v>
      </c>
      <c r="H10167">
        <v>0.33</v>
      </c>
      <c r="I10167">
        <v>192.122</v>
      </c>
      <c r="K10167" s="3">
        <v>0.974062511574074</v>
      </c>
      <c r="L10167">
        <v>83.2</v>
      </c>
      <c r="M10167">
        <v>0.33</v>
      </c>
      <c r="N10167">
        <v>178.643</v>
      </c>
      <c r="P10167" s="3">
        <v>0.163414363425926</v>
      </c>
      <c r="Q10167">
        <v>70.6</v>
      </c>
      <c r="R10167">
        <v>0.28</v>
      </c>
      <c r="S10167">
        <v>205.475</v>
      </c>
    </row>
    <row r="10168" spans="1:19">
      <c r="A10168" s="3">
        <v>0.155300949074074</v>
      </c>
      <c r="B10168">
        <v>284.4</v>
      </c>
      <c r="C10168">
        <v>1.11</v>
      </c>
      <c r="D10168">
        <v>56.385</v>
      </c>
      <c r="F10168" s="3">
        <v>0.186064826388889</v>
      </c>
      <c r="G10168">
        <v>84.6</v>
      </c>
      <c r="H10168">
        <v>0.33</v>
      </c>
      <c r="I10168">
        <v>193.368</v>
      </c>
      <c r="K10168" s="3">
        <v>0.974120393518518</v>
      </c>
      <c r="L10168">
        <v>89.6</v>
      </c>
      <c r="M10168">
        <v>0.35</v>
      </c>
      <c r="N10168">
        <v>182.912</v>
      </c>
      <c r="P10168" s="3">
        <v>0.16347224537037</v>
      </c>
      <c r="Q10168">
        <v>80.8</v>
      </c>
      <c r="R10168">
        <v>0.32</v>
      </c>
      <c r="S10168">
        <v>208.065</v>
      </c>
    </row>
    <row r="10169" spans="1:19">
      <c r="A10169" s="3">
        <v>0.15535880787037</v>
      </c>
      <c r="B10169">
        <v>290.4</v>
      </c>
      <c r="C10169">
        <v>1.13</v>
      </c>
      <c r="D10169">
        <v>55.132</v>
      </c>
      <c r="F10169" s="3">
        <v>0.186122696759259</v>
      </c>
      <c r="G10169">
        <v>88.4</v>
      </c>
      <c r="H10169">
        <v>0.35</v>
      </c>
      <c r="I10169">
        <v>185.148</v>
      </c>
      <c r="K10169" s="3">
        <v>0.974178252314815</v>
      </c>
      <c r="L10169">
        <v>83.2</v>
      </c>
      <c r="M10169">
        <v>0.33</v>
      </c>
      <c r="N10169">
        <v>201.097</v>
      </c>
      <c r="P10169" s="3">
        <v>0.163530104166667</v>
      </c>
      <c r="Q10169">
        <v>71.8</v>
      </c>
      <c r="R10169">
        <v>0.28</v>
      </c>
      <c r="S10169">
        <v>209.184</v>
      </c>
    </row>
    <row r="10170" spans="1:19">
      <c r="A10170" s="3">
        <v>0.155416689814815</v>
      </c>
      <c r="B10170">
        <v>284.8</v>
      </c>
      <c r="C10170">
        <v>1.11</v>
      </c>
      <c r="D10170">
        <v>56.11</v>
      </c>
      <c r="F10170" s="3">
        <v>0.18618056712963</v>
      </c>
      <c r="G10170">
        <v>80.2</v>
      </c>
      <c r="H10170">
        <v>0.31</v>
      </c>
      <c r="I10170">
        <v>193.204</v>
      </c>
      <c r="K10170" s="3">
        <v>0.974236134259259</v>
      </c>
      <c r="L10170">
        <v>76.8</v>
      </c>
      <c r="M10170">
        <v>0.3</v>
      </c>
      <c r="N10170">
        <v>189.609</v>
      </c>
      <c r="P10170" s="3">
        <v>0.163587986111111</v>
      </c>
      <c r="Q10170">
        <v>96.6</v>
      </c>
      <c r="R10170">
        <v>0.38</v>
      </c>
      <c r="S10170">
        <v>161.08</v>
      </c>
    </row>
    <row r="10171" spans="1:19">
      <c r="A10171" s="3">
        <v>0.155474548611111</v>
      </c>
      <c r="B10171">
        <v>282</v>
      </c>
      <c r="C10171">
        <v>1.1</v>
      </c>
      <c r="D10171">
        <v>56.676</v>
      </c>
      <c r="F10171" s="3">
        <v>0.1862384375</v>
      </c>
      <c r="G10171">
        <v>89.6</v>
      </c>
      <c r="H10171">
        <v>0.35</v>
      </c>
      <c r="I10171">
        <v>176.767</v>
      </c>
      <c r="K10171" s="3">
        <v>0.974293993055556</v>
      </c>
      <c r="L10171">
        <v>89.6</v>
      </c>
      <c r="M10171">
        <v>0.35</v>
      </c>
      <c r="N10171">
        <v>198.933</v>
      </c>
      <c r="P10171" s="3">
        <v>0.163645844907407</v>
      </c>
      <c r="Q10171">
        <v>71.8</v>
      </c>
      <c r="R10171">
        <v>0.28</v>
      </c>
      <c r="S10171">
        <v>235.303</v>
      </c>
    </row>
    <row r="10172" spans="1:19">
      <c r="A10172" s="3">
        <v>0.155532430555556</v>
      </c>
      <c r="B10172">
        <v>294.2</v>
      </c>
      <c r="C10172">
        <v>1.15</v>
      </c>
      <c r="D10172">
        <v>54.48</v>
      </c>
      <c r="F10172" s="3">
        <v>0.186296319444444</v>
      </c>
      <c r="G10172">
        <v>85.4</v>
      </c>
      <c r="H10172">
        <v>0.33</v>
      </c>
      <c r="I10172">
        <v>186.692</v>
      </c>
      <c r="K10172" s="3">
        <v>0.974351875</v>
      </c>
      <c r="L10172">
        <v>83.2</v>
      </c>
      <c r="M10172">
        <v>0.33</v>
      </c>
      <c r="N10172">
        <v>184.359</v>
      </c>
      <c r="P10172" s="3">
        <v>0.163703726851852</v>
      </c>
      <c r="Q10172">
        <v>80.2</v>
      </c>
      <c r="R10172">
        <v>0.31</v>
      </c>
      <c r="S10172">
        <v>207.427</v>
      </c>
    </row>
    <row r="10173" spans="1:19">
      <c r="A10173" s="3">
        <v>0.155590289351852</v>
      </c>
      <c r="B10173">
        <v>290</v>
      </c>
      <c r="C10173">
        <v>1.13</v>
      </c>
      <c r="D10173">
        <v>55.186</v>
      </c>
      <c r="F10173" s="3">
        <v>0.186354178240741</v>
      </c>
      <c r="G10173">
        <v>86</v>
      </c>
      <c r="H10173">
        <v>0.34</v>
      </c>
      <c r="I10173">
        <v>191.634</v>
      </c>
      <c r="K10173" s="3">
        <v>0.974409733796296</v>
      </c>
      <c r="L10173">
        <v>83.6</v>
      </c>
      <c r="M10173">
        <v>0.33</v>
      </c>
      <c r="N10173">
        <v>196.37</v>
      </c>
      <c r="P10173" s="3">
        <v>0.163761585648148</v>
      </c>
      <c r="Q10173">
        <v>85</v>
      </c>
      <c r="R10173">
        <v>0.33</v>
      </c>
      <c r="S10173">
        <v>190.182</v>
      </c>
    </row>
    <row r="10174" spans="1:19">
      <c r="A10174" s="3">
        <v>0.155648171296296</v>
      </c>
      <c r="B10174">
        <v>288.2</v>
      </c>
      <c r="C10174">
        <v>1.13</v>
      </c>
      <c r="D10174">
        <v>55.427</v>
      </c>
      <c r="F10174" s="3">
        <v>0.186412060185185</v>
      </c>
      <c r="G10174">
        <v>79.4</v>
      </c>
      <c r="H10174">
        <v>0.31</v>
      </c>
      <c r="I10174">
        <v>200.215</v>
      </c>
      <c r="K10174" s="3">
        <v>0.974467604166667</v>
      </c>
      <c r="L10174">
        <v>86.2</v>
      </c>
      <c r="M10174">
        <v>0.34</v>
      </c>
      <c r="N10174">
        <v>180.113</v>
      </c>
      <c r="P10174" s="3">
        <v>0.163819467592593</v>
      </c>
      <c r="Q10174">
        <v>70</v>
      </c>
      <c r="R10174">
        <v>0.27</v>
      </c>
      <c r="S10174">
        <v>224.052</v>
      </c>
    </row>
    <row r="10175" spans="1:19">
      <c r="A10175" s="3">
        <v>0.155706030092593</v>
      </c>
      <c r="B10175">
        <v>289.6</v>
      </c>
      <c r="C10175">
        <v>1.13</v>
      </c>
      <c r="D10175">
        <v>55.304</v>
      </c>
      <c r="F10175" s="3">
        <v>0.186469918981481</v>
      </c>
      <c r="G10175">
        <v>89.6</v>
      </c>
      <c r="H10175">
        <v>0.35</v>
      </c>
      <c r="I10175">
        <v>173.516</v>
      </c>
      <c r="K10175" s="3">
        <v>0.974525486111111</v>
      </c>
      <c r="L10175">
        <v>70.8</v>
      </c>
      <c r="M10175">
        <v>0.28</v>
      </c>
      <c r="N10175">
        <v>210.781</v>
      </c>
      <c r="P10175" s="3">
        <v>0.163877326388889</v>
      </c>
      <c r="Q10175">
        <v>78.8</v>
      </c>
      <c r="R10175">
        <v>0.31</v>
      </c>
      <c r="S10175">
        <v>210.61</v>
      </c>
    </row>
    <row r="10176" spans="1:19">
      <c r="A10176" s="3">
        <v>0.155763900462963</v>
      </c>
      <c r="B10176">
        <v>282</v>
      </c>
      <c r="C10176">
        <v>1.1</v>
      </c>
      <c r="D10176">
        <v>56.744</v>
      </c>
      <c r="F10176" s="3">
        <v>0.186527800925926</v>
      </c>
      <c r="G10176">
        <v>86.8</v>
      </c>
      <c r="H10176">
        <v>0.34</v>
      </c>
      <c r="I10176">
        <v>176.98</v>
      </c>
      <c r="K10176" s="3">
        <v>0.974583344907408</v>
      </c>
      <c r="L10176">
        <v>102</v>
      </c>
      <c r="M10176">
        <v>0.4</v>
      </c>
      <c r="N10176">
        <v>168.075</v>
      </c>
      <c r="P10176" s="3">
        <v>0.163935208333333</v>
      </c>
      <c r="Q10176">
        <v>81.6</v>
      </c>
      <c r="R10176">
        <v>0.32</v>
      </c>
      <c r="S10176">
        <v>194.957</v>
      </c>
    </row>
    <row r="10177" spans="1:19">
      <c r="A10177" s="3">
        <v>0.155821782407407</v>
      </c>
      <c r="B10177">
        <v>288</v>
      </c>
      <c r="C10177">
        <v>1.13</v>
      </c>
      <c r="D10177">
        <v>55.565</v>
      </c>
      <c r="F10177" s="3">
        <v>0.186585659722222</v>
      </c>
      <c r="G10177">
        <v>83.2</v>
      </c>
      <c r="H10177">
        <v>0.33</v>
      </c>
      <c r="I10177">
        <v>204.039</v>
      </c>
      <c r="K10177" s="3">
        <v>0.974641226851852</v>
      </c>
      <c r="L10177">
        <v>72.2</v>
      </c>
      <c r="M10177">
        <v>0.28</v>
      </c>
      <c r="N10177">
        <v>214.94</v>
      </c>
      <c r="P10177" s="3">
        <v>0.16399306712963</v>
      </c>
      <c r="Q10177">
        <v>70.8</v>
      </c>
      <c r="R10177">
        <v>0.28</v>
      </c>
      <c r="S10177">
        <v>219.167</v>
      </c>
    </row>
    <row r="10178" spans="1:19">
      <c r="A10178" s="3">
        <v>0.155879641203704</v>
      </c>
      <c r="B10178">
        <v>287</v>
      </c>
      <c r="C10178">
        <v>1.12</v>
      </c>
      <c r="D10178">
        <v>55.695</v>
      </c>
      <c r="F10178" s="3">
        <v>0.186643541666667</v>
      </c>
      <c r="G10178">
        <v>90.6</v>
      </c>
      <c r="H10178">
        <v>0.35</v>
      </c>
      <c r="I10178">
        <v>179.991</v>
      </c>
      <c r="K10178" s="3">
        <v>0.974699085648148</v>
      </c>
      <c r="L10178">
        <v>90</v>
      </c>
      <c r="M10178">
        <v>0.35</v>
      </c>
      <c r="N10178">
        <v>185.29</v>
      </c>
      <c r="P10178" s="3">
        <v>0.1640509375</v>
      </c>
      <c r="Q10178">
        <v>79.2</v>
      </c>
      <c r="R10178">
        <v>0.31</v>
      </c>
      <c r="S10178">
        <v>208.092</v>
      </c>
    </row>
    <row r="10179" spans="1:19">
      <c r="A10179" s="3">
        <v>0.155937523148148</v>
      </c>
      <c r="B10179">
        <v>288.2</v>
      </c>
      <c r="C10179">
        <v>1.13</v>
      </c>
      <c r="D10179">
        <v>55.398</v>
      </c>
      <c r="F10179" s="3">
        <v>0.186701400462963</v>
      </c>
      <c r="G10179">
        <v>83.2</v>
      </c>
      <c r="H10179">
        <v>0.33</v>
      </c>
      <c r="I10179">
        <v>185.026</v>
      </c>
      <c r="K10179" s="3">
        <v>0.974756967592593</v>
      </c>
      <c r="L10179">
        <v>83.2</v>
      </c>
      <c r="M10179">
        <v>0.33</v>
      </c>
      <c r="N10179">
        <v>189.686</v>
      </c>
      <c r="P10179" s="3">
        <v>0.16410880787037</v>
      </c>
      <c r="Q10179">
        <v>93.6</v>
      </c>
      <c r="R10179">
        <v>0.37</v>
      </c>
      <c r="S10179">
        <v>164.183</v>
      </c>
    </row>
    <row r="10180" spans="1:19">
      <c r="A10180" s="3">
        <v>0.155995381944444</v>
      </c>
      <c r="B10180">
        <v>287.6</v>
      </c>
      <c r="C10180">
        <v>1.12</v>
      </c>
      <c r="D10180">
        <v>55.682</v>
      </c>
      <c r="F10180" s="3">
        <v>0.186759270833333</v>
      </c>
      <c r="G10180">
        <v>83.2</v>
      </c>
      <c r="H10180">
        <v>0.33</v>
      </c>
      <c r="I10180">
        <v>198.235</v>
      </c>
      <c r="K10180" s="3">
        <v>0.974814826388889</v>
      </c>
      <c r="L10180">
        <v>87.4</v>
      </c>
      <c r="M10180">
        <v>0.34</v>
      </c>
      <c r="N10180">
        <v>191.199</v>
      </c>
      <c r="P10180" s="3">
        <v>0.164166678240741</v>
      </c>
      <c r="Q10180">
        <v>69.8</v>
      </c>
      <c r="R10180">
        <v>0.27</v>
      </c>
      <c r="S10180">
        <v>237.761</v>
      </c>
    </row>
    <row r="10181" spans="1:19">
      <c r="A10181" s="3">
        <v>0.156053252314815</v>
      </c>
      <c r="B10181">
        <v>294.4</v>
      </c>
      <c r="C10181">
        <v>1.15</v>
      </c>
      <c r="D10181">
        <v>54.416</v>
      </c>
      <c r="F10181" s="3">
        <v>0.186817141203704</v>
      </c>
      <c r="G10181">
        <v>81</v>
      </c>
      <c r="H10181">
        <v>0.32</v>
      </c>
      <c r="I10181">
        <v>200.61</v>
      </c>
      <c r="K10181" s="3">
        <v>0.974872696759259</v>
      </c>
      <c r="L10181">
        <v>85.4</v>
      </c>
      <c r="M10181">
        <v>0.33</v>
      </c>
      <c r="N10181">
        <v>186.693</v>
      </c>
      <c r="P10181" s="3">
        <v>0.164224560185185</v>
      </c>
      <c r="Q10181">
        <v>77</v>
      </c>
      <c r="R10181">
        <v>0.3</v>
      </c>
      <c r="S10181">
        <v>211.014</v>
      </c>
    </row>
    <row r="10182" spans="1:19">
      <c r="A10182" s="3">
        <v>0.156111122685185</v>
      </c>
      <c r="B10182">
        <v>281.6</v>
      </c>
      <c r="C10182">
        <v>1.1</v>
      </c>
      <c r="D10182">
        <v>56.748</v>
      </c>
      <c r="F10182" s="3">
        <v>0.186875011574074</v>
      </c>
      <c r="G10182">
        <v>81.8</v>
      </c>
      <c r="H10182">
        <v>0.32</v>
      </c>
      <c r="I10182">
        <v>191.686</v>
      </c>
      <c r="K10182" s="3">
        <v>0.97493056712963</v>
      </c>
      <c r="L10182">
        <v>79</v>
      </c>
      <c r="M10182">
        <v>0.31</v>
      </c>
      <c r="N10182">
        <v>188.691</v>
      </c>
      <c r="P10182" s="3">
        <v>0.164282418981481</v>
      </c>
      <c r="Q10182">
        <v>86.8</v>
      </c>
      <c r="R10182">
        <v>0.34</v>
      </c>
      <c r="S10182">
        <v>184.835</v>
      </c>
    </row>
    <row r="10183" spans="1:19">
      <c r="A10183" s="3">
        <v>0.156168993055556</v>
      </c>
      <c r="B10183">
        <v>282</v>
      </c>
      <c r="C10183">
        <v>1.1</v>
      </c>
      <c r="D10183">
        <v>56.807</v>
      </c>
      <c r="F10183" s="3">
        <v>0.186932881944444</v>
      </c>
      <c r="G10183">
        <v>89.6</v>
      </c>
      <c r="H10183">
        <v>0.35</v>
      </c>
      <c r="I10183">
        <v>177.329</v>
      </c>
      <c r="K10183" s="3">
        <v>0.9749884375</v>
      </c>
      <c r="L10183">
        <v>85.8</v>
      </c>
      <c r="M10183">
        <v>0.34</v>
      </c>
      <c r="N10183">
        <v>190.487</v>
      </c>
      <c r="P10183" s="3">
        <v>0.164340300925926</v>
      </c>
      <c r="Q10183">
        <v>73</v>
      </c>
      <c r="R10183">
        <v>0.29</v>
      </c>
      <c r="S10183">
        <v>213.978</v>
      </c>
    </row>
    <row r="10184" spans="1:19">
      <c r="A10184" s="3">
        <v>0.156226863425926</v>
      </c>
      <c r="B10184">
        <v>292.6</v>
      </c>
      <c r="C10184">
        <v>1.14</v>
      </c>
      <c r="D10184">
        <v>54.662</v>
      </c>
      <c r="F10184" s="3">
        <v>0.186990752314815</v>
      </c>
      <c r="G10184">
        <v>76.8</v>
      </c>
      <c r="H10184">
        <v>0.3</v>
      </c>
      <c r="I10184">
        <v>202.3</v>
      </c>
      <c r="K10184" s="3">
        <v>0.975046319444444</v>
      </c>
      <c r="L10184">
        <v>83.2</v>
      </c>
      <c r="M10184">
        <v>0.33</v>
      </c>
      <c r="N10184">
        <v>176.587</v>
      </c>
      <c r="P10184" s="3">
        <v>0.164398159722222</v>
      </c>
      <c r="Q10184">
        <v>74.8</v>
      </c>
      <c r="R10184">
        <v>0.29</v>
      </c>
      <c r="S10184">
        <v>202.517</v>
      </c>
    </row>
    <row r="10185" spans="1:19">
      <c r="A10185" s="3">
        <v>0.156284733796296</v>
      </c>
      <c r="B10185">
        <v>292</v>
      </c>
      <c r="C10185">
        <v>1.14</v>
      </c>
      <c r="D10185">
        <v>54.795</v>
      </c>
      <c r="F10185" s="3">
        <v>0.187048634259259</v>
      </c>
      <c r="G10185">
        <v>86.2</v>
      </c>
      <c r="H10185">
        <v>0.34</v>
      </c>
      <c r="I10185">
        <v>189.109</v>
      </c>
      <c r="K10185" s="3">
        <v>0.975104178240741</v>
      </c>
      <c r="L10185">
        <v>89.6</v>
      </c>
      <c r="M10185">
        <v>0.35</v>
      </c>
      <c r="N10185">
        <v>196.137</v>
      </c>
      <c r="P10185" s="3">
        <v>0.164456041666667</v>
      </c>
      <c r="Q10185">
        <v>98.4</v>
      </c>
      <c r="R10185">
        <v>0.38</v>
      </c>
      <c r="S10185">
        <v>174.569</v>
      </c>
    </row>
    <row r="10186" spans="1:19">
      <c r="A10186" s="3">
        <v>0.156342615740741</v>
      </c>
      <c r="B10186">
        <v>290</v>
      </c>
      <c r="C10186">
        <v>1.13</v>
      </c>
      <c r="D10186">
        <v>55.182</v>
      </c>
      <c r="F10186" s="3">
        <v>0.187106493055556</v>
      </c>
      <c r="G10186">
        <v>83.2</v>
      </c>
      <c r="H10186">
        <v>0.33</v>
      </c>
      <c r="I10186">
        <v>193.013</v>
      </c>
      <c r="K10186" s="3">
        <v>0.975162060185185</v>
      </c>
      <c r="L10186">
        <v>83.2</v>
      </c>
      <c r="M10186">
        <v>0.33</v>
      </c>
      <c r="N10186">
        <v>197.903</v>
      </c>
      <c r="P10186" s="3">
        <v>0.164513900462963</v>
      </c>
      <c r="Q10186">
        <v>76.2</v>
      </c>
      <c r="R10186">
        <v>0.3</v>
      </c>
      <c r="S10186">
        <v>209.329</v>
      </c>
    </row>
    <row r="10187" spans="1:19">
      <c r="A10187" s="3">
        <v>0.156400474537037</v>
      </c>
      <c r="B10187">
        <v>292.8</v>
      </c>
      <c r="C10187">
        <v>1.14</v>
      </c>
      <c r="D10187">
        <v>54.605</v>
      </c>
      <c r="F10187" s="3">
        <v>0.187164375</v>
      </c>
      <c r="G10187">
        <v>81.4</v>
      </c>
      <c r="H10187">
        <v>0.32</v>
      </c>
      <c r="I10187">
        <v>186.714</v>
      </c>
      <c r="K10187" s="3">
        <v>0.975219918981482</v>
      </c>
      <c r="L10187">
        <v>84.2</v>
      </c>
      <c r="M10187">
        <v>0.33</v>
      </c>
      <c r="N10187">
        <v>182.879</v>
      </c>
      <c r="P10187" s="3">
        <v>0.164571782407407</v>
      </c>
      <c r="Q10187">
        <v>74.8</v>
      </c>
      <c r="R10187">
        <v>0.29</v>
      </c>
      <c r="S10187">
        <v>204.763</v>
      </c>
    </row>
    <row r="10188" spans="1:19">
      <c r="A10188" s="3">
        <v>0.156458356481481</v>
      </c>
      <c r="B10188">
        <v>288</v>
      </c>
      <c r="C10188">
        <v>1.13</v>
      </c>
      <c r="D10188">
        <v>55.511</v>
      </c>
      <c r="F10188" s="3">
        <v>0.187222233796296</v>
      </c>
      <c r="G10188">
        <v>89.6</v>
      </c>
      <c r="H10188">
        <v>0.35</v>
      </c>
      <c r="I10188">
        <v>188.872</v>
      </c>
      <c r="K10188" s="3">
        <v>0.975277800925926</v>
      </c>
      <c r="L10188">
        <v>83.2</v>
      </c>
      <c r="M10188">
        <v>0.33</v>
      </c>
      <c r="N10188">
        <v>193.022</v>
      </c>
      <c r="P10188" s="3">
        <v>0.164629641203704</v>
      </c>
      <c r="Q10188">
        <v>99.8</v>
      </c>
      <c r="R10188">
        <v>0.39</v>
      </c>
      <c r="S10188">
        <v>166.252</v>
      </c>
    </row>
    <row r="10189" spans="1:19">
      <c r="A10189" s="3">
        <v>0.156516215277778</v>
      </c>
      <c r="B10189">
        <v>293.8</v>
      </c>
      <c r="C10189">
        <v>1.15</v>
      </c>
      <c r="D10189">
        <v>54.456</v>
      </c>
      <c r="F10189" s="3">
        <v>0.187280115740741</v>
      </c>
      <c r="G10189">
        <v>76.8</v>
      </c>
      <c r="H10189">
        <v>0.3</v>
      </c>
      <c r="I10189">
        <v>182.246</v>
      </c>
      <c r="K10189" s="3">
        <v>0.975335659722222</v>
      </c>
      <c r="L10189">
        <v>80.6</v>
      </c>
      <c r="M10189">
        <v>0.31</v>
      </c>
      <c r="N10189">
        <v>202.248</v>
      </c>
      <c r="P10189" s="3">
        <v>0.164687523148148</v>
      </c>
      <c r="Q10189">
        <v>61.2</v>
      </c>
      <c r="R10189">
        <v>0.24</v>
      </c>
      <c r="S10189">
        <v>241.383</v>
      </c>
    </row>
    <row r="10190" spans="1:19">
      <c r="A10190" s="3">
        <v>0.156574097222222</v>
      </c>
      <c r="B10190">
        <v>273.2</v>
      </c>
      <c r="C10190">
        <v>1.07</v>
      </c>
      <c r="D10190">
        <v>58.405</v>
      </c>
      <c r="F10190" s="3">
        <v>0.187337974537037</v>
      </c>
      <c r="G10190">
        <v>89.6</v>
      </c>
      <c r="H10190">
        <v>0.35</v>
      </c>
      <c r="I10190">
        <v>198.164</v>
      </c>
      <c r="K10190" s="3">
        <v>0.975393541666667</v>
      </c>
      <c r="L10190">
        <v>89.6</v>
      </c>
      <c r="M10190">
        <v>0.35</v>
      </c>
      <c r="N10190">
        <v>177.913</v>
      </c>
      <c r="P10190" s="3">
        <v>0.164745381944444</v>
      </c>
      <c r="Q10190">
        <v>83.6</v>
      </c>
      <c r="R10190">
        <v>0.33</v>
      </c>
      <c r="S10190">
        <v>201.108</v>
      </c>
    </row>
    <row r="10191" spans="1:19">
      <c r="A10191" s="3">
        <v>0.156631956018519</v>
      </c>
      <c r="B10191">
        <v>279.2</v>
      </c>
      <c r="C10191">
        <v>1.09</v>
      </c>
      <c r="D10191">
        <v>57.507</v>
      </c>
      <c r="F10191" s="3">
        <v>0.187395856481481</v>
      </c>
      <c r="G10191">
        <v>83.2</v>
      </c>
      <c r="H10191">
        <v>0.33</v>
      </c>
      <c r="I10191">
        <v>195.386</v>
      </c>
      <c r="K10191" s="3">
        <v>0.975451400462963</v>
      </c>
      <c r="L10191">
        <v>83.2</v>
      </c>
      <c r="M10191">
        <v>0.33</v>
      </c>
      <c r="N10191">
        <v>195.11</v>
      </c>
      <c r="P10191" s="3">
        <v>0.164803263888889</v>
      </c>
      <c r="Q10191">
        <v>73</v>
      </c>
      <c r="R10191">
        <v>0.29</v>
      </c>
      <c r="S10191">
        <v>202.904</v>
      </c>
    </row>
    <row r="10192" spans="1:19">
      <c r="A10192" s="3">
        <v>0.156689826388889</v>
      </c>
      <c r="B10192">
        <v>291.6</v>
      </c>
      <c r="C10192">
        <v>1.14</v>
      </c>
      <c r="D10192">
        <v>54.849</v>
      </c>
      <c r="F10192" s="3">
        <v>0.187453715277778</v>
      </c>
      <c r="G10192">
        <v>83.2</v>
      </c>
      <c r="H10192">
        <v>0.33</v>
      </c>
      <c r="I10192">
        <v>171.164</v>
      </c>
      <c r="K10192" s="3">
        <v>0.975509270833333</v>
      </c>
      <c r="L10192">
        <v>83.2</v>
      </c>
      <c r="M10192">
        <v>0.33</v>
      </c>
      <c r="N10192">
        <v>193.084</v>
      </c>
      <c r="P10192" s="3">
        <v>0.164861122685185</v>
      </c>
      <c r="Q10192">
        <v>80.8</v>
      </c>
      <c r="R10192">
        <v>0.32</v>
      </c>
      <c r="S10192">
        <v>219.439</v>
      </c>
    </row>
    <row r="10193" spans="1:19">
      <c r="A10193" s="3">
        <v>0.156747696759259</v>
      </c>
      <c r="B10193">
        <v>291</v>
      </c>
      <c r="C10193">
        <v>1.14</v>
      </c>
      <c r="D10193">
        <v>54.984</v>
      </c>
      <c r="F10193" s="3">
        <v>0.187511585648148</v>
      </c>
      <c r="G10193">
        <v>96</v>
      </c>
      <c r="H10193">
        <v>0.38</v>
      </c>
      <c r="I10193">
        <v>186.168</v>
      </c>
      <c r="K10193" s="3">
        <v>0.975567141203704</v>
      </c>
      <c r="L10193">
        <v>89.6</v>
      </c>
      <c r="M10193">
        <v>0.35</v>
      </c>
      <c r="N10193">
        <v>178.883</v>
      </c>
      <c r="P10193" s="3">
        <v>0.16491900462963</v>
      </c>
      <c r="Q10193">
        <v>73.4</v>
      </c>
      <c r="R10193">
        <v>0.29</v>
      </c>
      <c r="S10193">
        <v>207.67</v>
      </c>
    </row>
    <row r="10194" spans="1:19">
      <c r="A10194" s="3">
        <v>0.15680556712963</v>
      </c>
      <c r="B10194">
        <v>275.4</v>
      </c>
      <c r="C10194">
        <v>1.08</v>
      </c>
      <c r="D10194">
        <v>58.008</v>
      </c>
      <c r="F10194" s="3">
        <v>0.187569456018519</v>
      </c>
      <c r="G10194">
        <v>70.4</v>
      </c>
      <c r="H10194">
        <v>0.28</v>
      </c>
      <c r="I10194">
        <v>226.043</v>
      </c>
      <c r="K10194" s="3">
        <v>0.975625011574074</v>
      </c>
      <c r="L10194">
        <v>83.2</v>
      </c>
      <c r="M10194">
        <v>0.33</v>
      </c>
      <c r="N10194">
        <v>191.033</v>
      </c>
      <c r="P10194" s="3">
        <v>0.164976863425926</v>
      </c>
      <c r="Q10194">
        <v>100.4</v>
      </c>
      <c r="R10194">
        <v>0.39</v>
      </c>
      <c r="S10194">
        <v>166.14</v>
      </c>
    </row>
    <row r="10195" spans="1:19">
      <c r="A10195" s="3">
        <v>0.156863449074074</v>
      </c>
      <c r="B10195">
        <v>297.8</v>
      </c>
      <c r="C10195">
        <v>1.16</v>
      </c>
      <c r="D10195">
        <v>53.753</v>
      </c>
      <c r="F10195" s="3">
        <v>0.187627326388889</v>
      </c>
      <c r="G10195">
        <v>76.8</v>
      </c>
      <c r="H10195">
        <v>0.3</v>
      </c>
      <c r="I10195">
        <v>180.554</v>
      </c>
      <c r="K10195" s="3">
        <v>0.975682893518518</v>
      </c>
      <c r="L10195">
        <v>83.2</v>
      </c>
      <c r="M10195">
        <v>0.33</v>
      </c>
      <c r="N10195">
        <v>187.762</v>
      </c>
      <c r="P10195" s="3">
        <v>0.16503474537037</v>
      </c>
      <c r="Q10195">
        <v>62.2</v>
      </c>
      <c r="R10195">
        <v>0.24</v>
      </c>
      <c r="S10195">
        <v>240.64</v>
      </c>
    </row>
    <row r="10196" spans="1:19">
      <c r="A10196" s="3">
        <v>0.15692130787037</v>
      </c>
      <c r="B10196">
        <v>296.6</v>
      </c>
      <c r="C10196">
        <v>1.16</v>
      </c>
      <c r="D10196">
        <v>54.01</v>
      </c>
      <c r="F10196" s="3">
        <v>0.187685208333333</v>
      </c>
      <c r="G10196">
        <v>99.2</v>
      </c>
      <c r="H10196">
        <v>0.39</v>
      </c>
      <c r="I10196">
        <v>181.348</v>
      </c>
      <c r="K10196" s="3">
        <v>0.975740752314815</v>
      </c>
      <c r="L10196">
        <v>76.8</v>
      </c>
      <c r="M10196">
        <v>0.3</v>
      </c>
      <c r="N10196">
        <v>178.683</v>
      </c>
      <c r="P10196" s="3">
        <v>0.165092604166667</v>
      </c>
      <c r="Q10196">
        <v>78.6</v>
      </c>
      <c r="R10196">
        <v>0.31</v>
      </c>
      <c r="S10196">
        <v>208.627</v>
      </c>
    </row>
    <row r="10197" spans="1:19">
      <c r="A10197" s="3">
        <v>0.156979189814815</v>
      </c>
      <c r="B10197">
        <v>287</v>
      </c>
      <c r="C10197">
        <v>1.12</v>
      </c>
      <c r="D10197">
        <v>55.681</v>
      </c>
      <c r="F10197" s="3">
        <v>0.18774306712963</v>
      </c>
      <c r="G10197">
        <v>84.2</v>
      </c>
      <c r="H10197">
        <v>0.33</v>
      </c>
      <c r="I10197">
        <v>193.124</v>
      </c>
      <c r="K10197" s="3">
        <v>0.975798634259259</v>
      </c>
      <c r="L10197">
        <v>89.6</v>
      </c>
      <c r="M10197">
        <v>0.35</v>
      </c>
      <c r="N10197">
        <v>209.018</v>
      </c>
      <c r="P10197" s="3">
        <v>0.165150486111111</v>
      </c>
      <c r="Q10197">
        <v>88</v>
      </c>
      <c r="R10197">
        <v>0.34</v>
      </c>
      <c r="S10197">
        <v>188.692</v>
      </c>
    </row>
    <row r="10198" spans="1:19">
      <c r="A10198" s="3">
        <v>0.157037048611111</v>
      </c>
      <c r="B10198">
        <v>295.8</v>
      </c>
      <c r="C10198">
        <v>1.16</v>
      </c>
      <c r="D10198">
        <v>54.146</v>
      </c>
      <c r="F10198" s="3">
        <v>0.187800949074074</v>
      </c>
      <c r="G10198">
        <v>75</v>
      </c>
      <c r="H10198">
        <v>0.29</v>
      </c>
      <c r="I10198">
        <v>208.964</v>
      </c>
      <c r="K10198" s="3">
        <v>0.975856493055556</v>
      </c>
      <c r="L10198">
        <v>83.4</v>
      </c>
      <c r="M10198">
        <v>0.33</v>
      </c>
      <c r="N10198">
        <v>178.626</v>
      </c>
      <c r="P10198" s="3">
        <v>0.165208344907407</v>
      </c>
      <c r="Q10198">
        <v>69.8</v>
      </c>
      <c r="R10198">
        <v>0.27</v>
      </c>
      <c r="S10198">
        <v>211.999</v>
      </c>
    </row>
    <row r="10199" spans="1:19">
      <c r="A10199" s="3">
        <v>0.157094930555556</v>
      </c>
      <c r="B10199">
        <v>294.2</v>
      </c>
      <c r="C10199">
        <v>1.15</v>
      </c>
      <c r="D10199">
        <v>54.389</v>
      </c>
      <c r="F10199" s="3">
        <v>0.18785880787037</v>
      </c>
      <c r="G10199">
        <v>91</v>
      </c>
      <c r="H10199">
        <v>0.36</v>
      </c>
      <c r="I10199">
        <v>180.28</v>
      </c>
      <c r="K10199" s="3">
        <v>0.975914375</v>
      </c>
      <c r="L10199">
        <v>84.6</v>
      </c>
      <c r="M10199">
        <v>0.33</v>
      </c>
      <c r="N10199">
        <v>202.254</v>
      </c>
      <c r="P10199" s="3">
        <v>0.165266215277778</v>
      </c>
      <c r="Q10199">
        <v>83</v>
      </c>
      <c r="R10199">
        <v>0.32</v>
      </c>
      <c r="S10199">
        <v>207.47</v>
      </c>
    </row>
    <row r="10200" spans="1:19">
      <c r="A10200" s="3">
        <v>0.157152789351852</v>
      </c>
      <c r="B10200">
        <v>282.2</v>
      </c>
      <c r="C10200">
        <v>1.1</v>
      </c>
      <c r="D10200">
        <v>56.664</v>
      </c>
      <c r="F10200" s="3">
        <v>0.187916689814815</v>
      </c>
      <c r="G10200">
        <v>85.4</v>
      </c>
      <c r="H10200">
        <v>0.33</v>
      </c>
      <c r="I10200">
        <v>161.937</v>
      </c>
      <c r="K10200" s="3">
        <v>0.975972233796296</v>
      </c>
      <c r="L10200">
        <v>83.2</v>
      </c>
      <c r="M10200">
        <v>0.33</v>
      </c>
      <c r="N10200">
        <v>190.26</v>
      </c>
      <c r="P10200" s="3">
        <v>0.165324097222222</v>
      </c>
      <c r="Q10200">
        <v>74.6</v>
      </c>
      <c r="R10200">
        <v>0.29</v>
      </c>
      <c r="S10200">
        <v>206.35</v>
      </c>
    </row>
    <row r="10201" spans="1:19">
      <c r="A10201" s="3">
        <v>0.157210659722222</v>
      </c>
      <c r="B10201">
        <v>296</v>
      </c>
      <c r="C10201">
        <v>1.16</v>
      </c>
      <c r="D10201">
        <v>54.058</v>
      </c>
      <c r="F10201" s="3">
        <v>0.187974548611111</v>
      </c>
      <c r="G10201">
        <v>76.8</v>
      </c>
      <c r="H10201">
        <v>0.3</v>
      </c>
      <c r="I10201">
        <v>212.013</v>
      </c>
      <c r="K10201" s="3">
        <v>0.976030115740741</v>
      </c>
      <c r="L10201">
        <v>83.2</v>
      </c>
      <c r="M10201">
        <v>0.33</v>
      </c>
      <c r="N10201">
        <v>189.949</v>
      </c>
      <c r="P10201" s="3">
        <v>0.165381967592593</v>
      </c>
      <c r="Q10201">
        <v>79.2</v>
      </c>
      <c r="R10201">
        <v>0.31</v>
      </c>
      <c r="S10201">
        <v>211.653</v>
      </c>
    </row>
    <row r="10202" spans="1:19">
      <c r="A10202" s="3">
        <v>0.157268541666667</v>
      </c>
      <c r="B10202">
        <v>290.4</v>
      </c>
      <c r="C10202">
        <v>1.13</v>
      </c>
      <c r="D10202">
        <v>55.127</v>
      </c>
      <c r="F10202" s="3">
        <v>0.188032430555556</v>
      </c>
      <c r="G10202">
        <v>96</v>
      </c>
      <c r="H10202">
        <v>0.38</v>
      </c>
      <c r="I10202">
        <v>187.321</v>
      </c>
      <c r="K10202" s="3">
        <v>0.976087974537037</v>
      </c>
      <c r="L10202">
        <v>87.4</v>
      </c>
      <c r="M10202">
        <v>0.34</v>
      </c>
      <c r="N10202">
        <v>182.043</v>
      </c>
      <c r="P10202" s="3">
        <v>0.165439837962963</v>
      </c>
      <c r="Q10202">
        <v>79.8</v>
      </c>
      <c r="R10202">
        <v>0.31</v>
      </c>
      <c r="S10202">
        <v>196.118</v>
      </c>
    </row>
    <row r="10203" spans="1:19">
      <c r="A10203" s="3">
        <v>0.157326400462963</v>
      </c>
      <c r="B10203">
        <v>279.6</v>
      </c>
      <c r="C10203">
        <v>1.09</v>
      </c>
      <c r="D10203">
        <v>57.018</v>
      </c>
      <c r="F10203" s="3">
        <v>0.188090289351852</v>
      </c>
      <c r="G10203">
        <v>76.8</v>
      </c>
      <c r="H10203">
        <v>0.3</v>
      </c>
      <c r="I10203">
        <v>199.863</v>
      </c>
      <c r="K10203" s="3">
        <v>0.976145856481481</v>
      </c>
      <c r="L10203">
        <v>89.6</v>
      </c>
      <c r="M10203">
        <v>0.35</v>
      </c>
      <c r="N10203">
        <v>183.454</v>
      </c>
      <c r="P10203" s="3">
        <v>0.165497696759259</v>
      </c>
      <c r="Q10203">
        <v>100.6</v>
      </c>
      <c r="R10203">
        <v>0.39</v>
      </c>
      <c r="S10203">
        <v>159.312</v>
      </c>
    </row>
    <row r="10204" spans="1:19">
      <c r="A10204" s="3">
        <v>0.157384282407407</v>
      </c>
      <c r="B10204">
        <v>280.6</v>
      </c>
      <c r="C10204">
        <v>1.1</v>
      </c>
      <c r="D10204">
        <v>57.167</v>
      </c>
      <c r="F10204" s="3">
        <v>0.188148171296296</v>
      </c>
      <c r="G10204">
        <v>90.8</v>
      </c>
      <c r="H10204">
        <v>0.35</v>
      </c>
      <c r="I10204">
        <v>183.63</v>
      </c>
      <c r="K10204" s="3">
        <v>0.976203715277778</v>
      </c>
      <c r="L10204">
        <v>76.8</v>
      </c>
      <c r="M10204">
        <v>0.3</v>
      </c>
      <c r="N10204">
        <v>200.771</v>
      </c>
      <c r="P10204" s="3">
        <v>0.165555578703704</v>
      </c>
      <c r="Q10204">
        <v>69</v>
      </c>
      <c r="R10204">
        <v>0.27</v>
      </c>
      <c r="S10204">
        <v>236.063</v>
      </c>
    </row>
    <row r="10205" spans="1:19">
      <c r="A10205" s="3">
        <v>0.157442141203704</v>
      </c>
      <c r="B10205">
        <v>289</v>
      </c>
      <c r="C10205">
        <v>1.13</v>
      </c>
      <c r="D10205">
        <v>55.34</v>
      </c>
      <c r="F10205" s="3">
        <v>0.188206030092593</v>
      </c>
      <c r="G10205">
        <v>89.6</v>
      </c>
      <c r="H10205">
        <v>0.35</v>
      </c>
      <c r="I10205">
        <v>178.226</v>
      </c>
      <c r="K10205" s="3">
        <v>0.976261585648148</v>
      </c>
      <c r="L10205">
        <v>76.8</v>
      </c>
      <c r="M10205">
        <v>0.3</v>
      </c>
      <c r="N10205">
        <v>204.722</v>
      </c>
      <c r="P10205" s="3">
        <v>0.1656134375</v>
      </c>
      <c r="Q10205">
        <v>72</v>
      </c>
      <c r="R10205">
        <v>0.28</v>
      </c>
      <c r="S10205">
        <v>211.147</v>
      </c>
    </row>
    <row r="10206" spans="1:19">
      <c r="A10206" s="3">
        <v>0.157500023148148</v>
      </c>
      <c r="B10206">
        <v>278.8</v>
      </c>
      <c r="C10206">
        <v>1.09</v>
      </c>
      <c r="D10206">
        <v>57.417</v>
      </c>
      <c r="F10206" s="3">
        <v>0.188263900462963</v>
      </c>
      <c r="G10206">
        <v>83.2</v>
      </c>
      <c r="H10206">
        <v>0.33</v>
      </c>
      <c r="I10206">
        <v>191.975</v>
      </c>
      <c r="K10206" s="3">
        <v>0.976319467592592</v>
      </c>
      <c r="L10206">
        <v>89.6</v>
      </c>
      <c r="M10206">
        <v>0.35</v>
      </c>
      <c r="N10206">
        <v>180.006</v>
      </c>
      <c r="P10206" s="3">
        <v>0.165671319444444</v>
      </c>
      <c r="Q10206">
        <v>84.2</v>
      </c>
      <c r="R10206">
        <v>0.33</v>
      </c>
      <c r="S10206">
        <v>198.641</v>
      </c>
    </row>
    <row r="10207" spans="1:19">
      <c r="A10207" s="3">
        <v>0.157557881944444</v>
      </c>
      <c r="B10207">
        <v>289</v>
      </c>
      <c r="C10207">
        <v>1.13</v>
      </c>
      <c r="D10207">
        <v>55.333</v>
      </c>
      <c r="F10207" s="3">
        <v>0.188321782407407</v>
      </c>
      <c r="G10207">
        <v>76.8</v>
      </c>
      <c r="H10207">
        <v>0.3</v>
      </c>
      <c r="I10207">
        <v>204.593</v>
      </c>
      <c r="K10207" s="3">
        <v>0.976377326388889</v>
      </c>
      <c r="L10207">
        <v>83.2</v>
      </c>
      <c r="M10207">
        <v>0.33</v>
      </c>
      <c r="N10207">
        <v>168.708</v>
      </c>
      <c r="P10207" s="3">
        <v>0.165729178240741</v>
      </c>
      <c r="Q10207">
        <v>66.2</v>
      </c>
      <c r="R10207">
        <v>0.26</v>
      </c>
      <c r="S10207">
        <v>229.687</v>
      </c>
    </row>
    <row r="10208" spans="1:19">
      <c r="A10208" s="3">
        <v>0.157615763888889</v>
      </c>
      <c r="B10208">
        <v>289.8</v>
      </c>
      <c r="C10208">
        <v>1.13</v>
      </c>
      <c r="D10208">
        <v>55.24</v>
      </c>
      <c r="F10208" s="3">
        <v>0.188379641203704</v>
      </c>
      <c r="G10208">
        <v>89.6</v>
      </c>
      <c r="H10208">
        <v>0.35</v>
      </c>
      <c r="I10208">
        <v>169.037</v>
      </c>
      <c r="K10208" s="3">
        <v>0.976435208333333</v>
      </c>
      <c r="L10208">
        <v>83.2</v>
      </c>
      <c r="M10208">
        <v>0.33</v>
      </c>
      <c r="N10208">
        <v>219.998</v>
      </c>
      <c r="P10208" s="3">
        <v>0.165787060185185</v>
      </c>
      <c r="Q10208">
        <v>81.4</v>
      </c>
      <c r="R10208">
        <v>0.32</v>
      </c>
      <c r="S10208">
        <v>202.938</v>
      </c>
    </row>
    <row r="10209" spans="1:19">
      <c r="A10209" s="3">
        <v>0.157673622685185</v>
      </c>
      <c r="B10209">
        <v>289</v>
      </c>
      <c r="C10209">
        <v>1.13</v>
      </c>
      <c r="D10209">
        <v>55.255</v>
      </c>
      <c r="F10209" s="3">
        <v>0.188437523148148</v>
      </c>
      <c r="G10209">
        <v>83.8</v>
      </c>
      <c r="H10209">
        <v>0.33</v>
      </c>
      <c r="I10209">
        <v>205.869</v>
      </c>
      <c r="K10209" s="3">
        <v>0.97649306712963</v>
      </c>
      <c r="L10209">
        <v>83.2</v>
      </c>
      <c r="M10209">
        <v>0.33</v>
      </c>
      <c r="N10209">
        <v>192.941</v>
      </c>
      <c r="P10209" s="3">
        <v>0.165844918981481</v>
      </c>
      <c r="Q10209">
        <v>88.8</v>
      </c>
      <c r="R10209">
        <v>0.35</v>
      </c>
      <c r="S10209">
        <v>178.619</v>
      </c>
    </row>
    <row r="10210" spans="1:19">
      <c r="A10210" s="3">
        <v>0.157731493055556</v>
      </c>
      <c r="B10210">
        <v>285.4</v>
      </c>
      <c r="C10210">
        <v>1.11</v>
      </c>
      <c r="D10210">
        <v>56.062</v>
      </c>
      <c r="F10210" s="3">
        <v>0.188495381944444</v>
      </c>
      <c r="G10210">
        <v>76.8</v>
      </c>
      <c r="H10210">
        <v>0.3</v>
      </c>
      <c r="I10210">
        <v>201.332</v>
      </c>
      <c r="K10210" s="3">
        <v>0.976550949074074</v>
      </c>
      <c r="L10210">
        <v>85.6</v>
      </c>
      <c r="M10210">
        <v>0.33</v>
      </c>
      <c r="N10210">
        <v>180.759</v>
      </c>
      <c r="P10210" s="3">
        <v>0.165902824074074</v>
      </c>
      <c r="Q10210">
        <v>72.4</v>
      </c>
      <c r="R10210">
        <v>0.28</v>
      </c>
      <c r="S10210">
        <v>224.495</v>
      </c>
    </row>
    <row r="10211" spans="1:19">
      <c r="A10211" s="3">
        <v>0.157789375</v>
      </c>
      <c r="B10211">
        <v>284.6</v>
      </c>
      <c r="C10211">
        <v>1.11</v>
      </c>
      <c r="D10211">
        <v>56.293</v>
      </c>
      <c r="F10211" s="3">
        <v>0.188553263888889</v>
      </c>
      <c r="G10211">
        <v>96.6</v>
      </c>
      <c r="H10211">
        <v>0.38</v>
      </c>
      <c r="I10211">
        <v>167.244</v>
      </c>
      <c r="K10211" s="3">
        <v>0.97660880787037</v>
      </c>
      <c r="L10211">
        <v>83.6</v>
      </c>
      <c r="M10211">
        <v>0.33</v>
      </c>
      <c r="N10211">
        <v>189.68</v>
      </c>
      <c r="P10211" s="3">
        <v>0.165960659722222</v>
      </c>
      <c r="Q10211">
        <v>72.2</v>
      </c>
      <c r="R10211">
        <v>0.28</v>
      </c>
      <c r="S10211">
        <v>210.849</v>
      </c>
    </row>
    <row r="10212" spans="1:19">
      <c r="A10212" s="3">
        <v>0.157847233796296</v>
      </c>
      <c r="B10212">
        <v>288.2</v>
      </c>
      <c r="C10212">
        <v>1.13</v>
      </c>
      <c r="D10212">
        <v>55.431</v>
      </c>
      <c r="F10212" s="3">
        <v>0.188611122685185</v>
      </c>
      <c r="G10212">
        <v>83.2</v>
      </c>
      <c r="H10212">
        <v>0.33</v>
      </c>
      <c r="I10212">
        <v>193.393</v>
      </c>
      <c r="K10212" s="3">
        <v>0.976666689814815</v>
      </c>
      <c r="L10212">
        <v>70.4</v>
      </c>
      <c r="M10212">
        <v>0.28</v>
      </c>
      <c r="N10212">
        <v>229.228</v>
      </c>
      <c r="P10212" s="3">
        <v>0.166018530092593</v>
      </c>
      <c r="Q10212">
        <v>102.8</v>
      </c>
      <c r="R10212">
        <v>0.4</v>
      </c>
      <c r="S10212">
        <v>161.038</v>
      </c>
    </row>
    <row r="10213" spans="1:19">
      <c r="A10213" s="3">
        <v>0.157905115740741</v>
      </c>
      <c r="B10213">
        <v>276.6</v>
      </c>
      <c r="C10213">
        <v>1.08</v>
      </c>
      <c r="D10213">
        <v>57.897</v>
      </c>
      <c r="F10213" s="3">
        <v>0.18866900462963</v>
      </c>
      <c r="G10213">
        <v>76.8</v>
      </c>
      <c r="H10213">
        <v>0.3</v>
      </c>
      <c r="I10213">
        <v>206.815</v>
      </c>
      <c r="K10213" s="3">
        <v>0.976724548611111</v>
      </c>
      <c r="L10213">
        <v>96</v>
      </c>
      <c r="M10213">
        <v>0.38</v>
      </c>
      <c r="N10213">
        <v>170.093</v>
      </c>
      <c r="P10213" s="3">
        <v>0.166076412037037</v>
      </c>
      <c r="Q10213">
        <v>74.6</v>
      </c>
      <c r="R10213">
        <v>0.29</v>
      </c>
      <c r="S10213">
        <v>204.957</v>
      </c>
    </row>
    <row r="10214" spans="1:19">
      <c r="A10214" s="3">
        <v>0.157962974537037</v>
      </c>
      <c r="B10214">
        <v>290.8</v>
      </c>
      <c r="C10214">
        <v>1.14</v>
      </c>
      <c r="D10214">
        <v>55.018</v>
      </c>
      <c r="F10214" s="3">
        <v>0.188726863425926</v>
      </c>
      <c r="G10214">
        <v>89.6</v>
      </c>
      <c r="H10214">
        <v>0.35</v>
      </c>
      <c r="I10214">
        <v>171.828</v>
      </c>
      <c r="K10214" s="3">
        <v>0.976782418981482</v>
      </c>
      <c r="L10214">
        <v>76.8</v>
      </c>
      <c r="M10214">
        <v>0.3</v>
      </c>
      <c r="N10214">
        <v>212.194</v>
      </c>
      <c r="P10214" s="3">
        <v>0.166134270833333</v>
      </c>
      <c r="Q10214">
        <v>80.6</v>
      </c>
      <c r="R10214">
        <v>0.31</v>
      </c>
      <c r="S10214">
        <v>208.909</v>
      </c>
    </row>
    <row r="10215" spans="1:19">
      <c r="A10215" s="3">
        <v>0.158020844907407</v>
      </c>
      <c r="B10215">
        <v>297</v>
      </c>
      <c r="C10215">
        <v>1.16</v>
      </c>
      <c r="D10215">
        <v>53.807</v>
      </c>
      <c r="F10215" s="3">
        <v>0.18878474537037</v>
      </c>
      <c r="G10215">
        <v>81</v>
      </c>
      <c r="H10215">
        <v>0.32</v>
      </c>
      <c r="I10215">
        <v>207.406</v>
      </c>
      <c r="K10215" s="3">
        <v>0.976840289351852</v>
      </c>
      <c r="L10215">
        <v>96</v>
      </c>
      <c r="M10215">
        <v>0.38</v>
      </c>
      <c r="N10215">
        <v>167.495</v>
      </c>
      <c r="P10215" s="3">
        <v>0.166192152777778</v>
      </c>
      <c r="Q10215">
        <v>81</v>
      </c>
      <c r="R10215">
        <v>0.32</v>
      </c>
      <c r="S10215">
        <v>200.642</v>
      </c>
    </row>
    <row r="10216" spans="1:19">
      <c r="A10216" s="3">
        <v>0.158078715277778</v>
      </c>
      <c r="B10216">
        <v>296.8</v>
      </c>
      <c r="C10216">
        <v>1.16</v>
      </c>
      <c r="D10216">
        <v>53.97</v>
      </c>
      <c r="F10216" s="3">
        <v>0.188842604166667</v>
      </c>
      <c r="G10216">
        <v>83.2</v>
      </c>
      <c r="H10216">
        <v>0.33</v>
      </c>
      <c r="I10216">
        <v>163.343</v>
      </c>
      <c r="K10216" s="3">
        <v>0.976898159722222</v>
      </c>
      <c r="L10216">
        <v>74.8</v>
      </c>
      <c r="M10216">
        <v>0.29</v>
      </c>
      <c r="N10216">
        <v>216.996</v>
      </c>
      <c r="P10216" s="3">
        <v>0.166250011574074</v>
      </c>
      <c r="Q10216">
        <v>79.8</v>
      </c>
      <c r="R10216">
        <v>0.31</v>
      </c>
      <c r="S10216">
        <v>187.653</v>
      </c>
    </row>
    <row r="10217" spans="1:19">
      <c r="A10217" s="3">
        <v>0.158136585648148</v>
      </c>
      <c r="B10217">
        <v>274.6</v>
      </c>
      <c r="C10217">
        <v>1.07</v>
      </c>
      <c r="D10217">
        <v>58.285</v>
      </c>
      <c r="F10217" s="3">
        <v>0.188900486111111</v>
      </c>
      <c r="G10217">
        <v>92.4</v>
      </c>
      <c r="H10217">
        <v>0.36</v>
      </c>
      <c r="I10217">
        <v>199.889</v>
      </c>
      <c r="K10217" s="3">
        <v>0.976956041666667</v>
      </c>
      <c r="L10217">
        <v>78.8</v>
      </c>
      <c r="M10217">
        <v>0.31</v>
      </c>
      <c r="N10217">
        <v>192.802</v>
      </c>
      <c r="P10217" s="3">
        <v>0.166307893518519</v>
      </c>
      <c r="Q10217">
        <v>84</v>
      </c>
      <c r="R10217">
        <v>0.33</v>
      </c>
      <c r="S10217">
        <v>200.711</v>
      </c>
    </row>
    <row r="10218" spans="1:19">
      <c r="A10218" s="3">
        <v>0.158194467592593</v>
      </c>
      <c r="B10218">
        <v>297.2</v>
      </c>
      <c r="C10218">
        <v>1.16</v>
      </c>
      <c r="D10218">
        <v>53.763</v>
      </c>
      <c r="F10218" s="3">
        <v>0.188958344907407</v>
      </c>
      <c r="G10218">
        <v>70.4</v>
      </c>
      <c r="H10218">
        <v>0.28</v>
      </c>
      <c r="I10218">
        <v>199.28</v>
      </c>
      <c r="K10218" s="3">
        <v>0.977013900462963</v>
      </c>
      <c r="L10218">
        <v>89.6</v>
      </c>
      <c r="M10218">
        <v>0.35</v>
      </c>
      <c r="N10218">
        <v>185.124</v>
      </c>
      <c r="P10218" s="3">
        <v>0.166365752314815</v>
      </c>
      <c r="Q10218">
        <v>70.8</v>
      </c>
      <c r="R10218">
        <v>0.28</v>
      </c>
      <c r="S10218">
        <v>213.34</v>
      </c>
    </row>
    <row r="10219" spans="1:19">
      <c r="A10219" s="3">
        <v>0.158252326388889</v>
      </c>
      <c r="B10219">
        <v>292.8</v>
      </c>
      <c r="C10219">
        <v>1.14</v>
      </c>
      <c r="D10219">
        <v>54.713</v>
      </c>
      <c r="F10219" s="3">
        <v>0.189016215277778</v>
      </c>
      <c r="G10219">
        <v>96.8</v>
      </c>
      <c r="H10219">
        <v>0.38</v>
      </c>
      <c r="I10219">
        <v>179.273</v>
      </c>
      <c r="K10219" s="3">
        <v>0.977071782407407</v>
      </c>
      <c r="L10219">
        <v>86.8</v>
      </c>
      <c r="M10219">
        <v>0.34</v>
      </c>
      <c r="N10219">
        <v>186.846</v>
      </c>
      <c r="P10219" s="3">
        <v>0.166423634259259</v>
      </c>
      <c r="Q10219">
        <v>79.4</v>
      </c>
      <c r="R10219">
        <v>0.31</v>
      </c>
      <c r="S10219">
        <v>202.308</v>
      </c>
    </row>
    <row r="10220" spans="1:19">
      <c r="A10220" s="3">
        <v>0.158310208333333</v>
      </c>
      <c r="B10220">
        <v>290.6</v>
      </c>
      <c r="C10220">
        <v>1.14</v>
      </c>
      <c r="D10220">
        <v>55.042</v>
      </c>
      <c r="F10220" s="3">
        <v>0.189074097222222</v>
      </c>
      <c r="G10220">
        <v>83.2</v>
      </c>
      <c r="H10220">
        <v>0.33</v>
      </c>
      <c r="I10220">
        <v>182.768</v>
      </c>
      <c r="K10220" s="3">
        <v>0.977129641203704</v>
      </c>
      <c r="L10220">
        <v>86</v>
      </c>
      <c r="M10220">
        <v>0.34</v>
      </c>
      <c r="N10220">
        <v>180.541</v>
      </c>
      <c r="P10220" s="3">
        <v>0.166481493055556</v>
      </c>
      <c r="Q10220">
        <v>83.2</v>
      </c>
      <c r="R10220">
        <v>0.33</v>
      </c>
      <c r="S10220">
        <v>202.483</v>
      </c>
    </row>
    <row r="10221" spans="1:19">
      <c r="A10221" s="3">
        <v>0.15836806712963</v>
      </c>
      <c r="B10221">
        <v>291.8</v>
      </c>
      <c r="C10221">
        <v>1.14</v>
      </c>
      <c r="D10221">
        <v>54.822</v>
      </c>
      <c r="F10221" s="3">
        <v>0.189131956018519</v>
      </c>
      <c r="G10221">
        <v>83.2</v>
      </c>
      <c r="H10221">
        <v>0.33</v>
      </c>
      <c r="I10221">
        <v>196.693</v>
      </c>
      <c r="K10221" s="3">
        <v>0.977187523148148</v>
      </c>
      <c r="L10221">
        <v>76.2</v>
      </c>
      <c r="M10221">
        <v>0.3</v>
      </c>
      <c r="N10221">
        <v>195.215</v>
      </c>
      <c r="P10221" s="3">
        <v>0.166539375</v>
      </c>
      <c r="Q10221">
        <v>70.6</v>
      </c>
      <c r="R10221">
        <v>0.28</v>
      </c>
      <c r="S10221">
        <v>210.758</v>
      </c>
    </row>
    <row r="10222" spans="1:19">
      <c r="A10222" s="3">
        <v>0.158425949074074</v>
      </c>
      <c r="B10222">
        <v>292.8</v>
      </c>
      <c r="C10222">
        <v>1.14</v>
      </c>
      <c r="D10222">
        <v>54.603</v>
      </c>
      <c r="F10222" s="3">
        <v>0.189189837962963</v>
      </c>
      <c r="G10222">
        <v>83.2</v>
      </c>
      <c r="H10222">
        <v>0.33</v>
      </c>
      <c r="I10222">
        <v>204.628</v>
      </c>
      <c r="K10222" s="3">
        <v>0.977245381944444</v>
      </c>
      <c r="L10222">
        <v>83.2</v>
      </c>
      <c r="M10222">
        <v>0.33</v>
      </c>
      <c r="N10222">
        <v>204.835</v>
      </c>
      <c r="P10222" s="3">
        <v>0.166597233796296</v>
      </c>
      <c r="Q10222">
        <v>91.4</v>
      </c>
      <c r="R10222">
        <v>0.36</v>
      </c>
      <c r="S10222">
        <v>182.794</v>
      </c>
    </row>
    <row r="10223" spans="1:19">
      <c r="A10223" s="3">
        <v>0.15848380787037</v>
      </c>
      <c r="B10223">
        <v>286.4</v>
      </c>
      <c r="C10223">
        <v>1.12</v>
      </c>
      <c r="D10223">
        <v>55.853</v>
      </c>
      <c r="F10223" s="3">
        <v>0.189247696759259</v>
      </c>
      <c r="G10223">
        <v>91.4</v>
      </c>
      <c r="H10223">
        <v>0.36</v>
      </c>
      <c r="I10223">
        <v>168.751</v>
      </c>
      <c r="K10223" s="3">
        <v>0.977303252314815</v>
      </c>
      <c r="L10223">
        <v>89.6</v>
      </c>
      <c r="M10223">
        <v>0.35</v>
      </c>
      <c r="N10223">
        <v>181.416</v>
      </c>
      <c r="P10223" s="3">
        <v>0.166655115740741</v>
      </c>
      <c r="Q10223">
        <v>75.8</v>
      </c>
      <c r="R10223">
        <v>0.3</v>
      </c>
      <c r="S10223">
        <v>218.475</v>
      </c>
    </row>
    <row r="10224" spans="1:19">
      <c r="A10224" s="3">
        <v>0.158541678240741</v>
      </c>
      <c r="B10224">
        <v>297.8</v>
      </c>
      <c r="C10224">
        <v>1.16</v>
      </c>
      <c r="D10224">
        <v>53.749</v>
      </c>
      <c r="F10224" s="3">
        <v>0.189305578703704</v>
      </c>
      <c r="G10224">
        <v>80</v>
      </c>
      <c r="H10224">
        <v>0.31</v>
      </c>
      <c r="I10224">
        <v>208.716</v>
      </c>
      <c r="K10224" s="3">
        <v>0.977361134259259</v>
      </c>
      <c r="L10224">
        <v>86.2</v>
      </c>
      <c r="M10224">
        <v>0.34</v>
      </c>
      <c r="N10224">
        <v>179.215</v>
      </c>
      <c r="P10224" s="3">
        <v>0.166712974537037</v>
      </c>
      <c r="Q10224">
        <v>74.6</v>
      </c>
      <c r="R10224">
        <v>0.29</v>
      </c>
      <c r="S10224">
        <v>208.658</v>
      </c>
    </row>
    <row r="10225" spans="1:19">
      <c r="A10225" s="3">
        <v>0.158599560185185</v>
      </c>
      <c r="B10225">
        <v>294</v>
      </c>
      <c r="C10225">
        <v>1.15</v>
      </c>
      <c r="D10225">
        <v>54.428</v>
      </c>
      <c r="F10225" s="3">
        <v>0.1893634375</v>
      </c>
      <c r="G10225">
        <v>88.2</v>
      </c>
      <c r="H10225">
        <v>0.34</v>
      </c>
      <c r="I10225">
        <v>177.528</v>
      </c>
      <c r="K10225" s="3">
        <v>0.977418993055556</v>
      </c>
      <c r="L10225">
        <v>72.6</v>
      </c>
      <c r="M10225">
        <v>0.28</v>
      </c>
      <c r="N10225">
        <v>212.268</v>
      </c>
      <c r="P10225" s="3">
        <v>0.166770856481481</v>
      </c>
      <c r="Q10225">
        <v>90.2</v>
      </c>
      <c r="R10225">
        <v>0.35</v>
      </c>
      <c r="S10225">
        <v>170.208</v>
      </c>
    </row>
    <row r="10226" spans="1:19">
      <c r="A10226" s="3">
        <v>0.158657418981481</v>
      </c>
      <c r="B10226">
        <v>287.8</v>
      </c>
      <c r="C10226">
        <v>1.12</v>
      </c>
      <c r="D10226">
        <v>55.613</v>
      </c>
      <c r="F10226" s="3">
        <v>0.189421319444444</v>
      </c>
      <c r="G10226">
        <v>75</v>
      </c>
      <c r="H10226">
        <v>0.29</v>
      </c>
      <c r="I10226">
        <v>210.318</v>
      </c>
      <c r="K10226" s="3">
        <v>0.977476875</v>
      </c>
      <c r="L10226">
        <v>90.6</v>
      </c>
      <c r="M10226">
        <v>0.35</v>
      </c>
      <c r="N10226">
        <v>192.302</v>
      </c>
      <c r="P10226" s="3">
        <v>0.166828715277778</v>
      </c>
      <c r="Q10226">
        <v>83.6</v>
      </c>
      <c r="R10226">
        <v>0.33</v>
      </c>
      <c r="S10226">
        <v>205.427</v>
      </c>
    </row>
    <row r="10227" spans="1:19">
      <c r="A10227" s="3">
        <v>0.158715300925926</v>
      </c>
      <c r="B10227">
        <v>289.2</v>
      </c>
      <c r="C10227">
        <v>1.13</v>
      </c>
      <c r="D10227">
        <v>55.346</v>
      </c>
      <c r="F10227" s="3">
        <v>0.189479178240741</v>
      </c>
      <c r="G10227">
        <v>96</v>
      </c>
      <c r="H10227">
        <v>0.38</v>
      </c>
      <c r="I10227">
        <v>173.158</v>
      </c>
      <c r="K10227" s="3">
        <v>0.977534733796296</v>
      </c>
      <c r="L10227">
        <v>72</v>
      </c>
      <c r="M10227">
        <v>0.28</v>
      </c>
      <c r="N10227">
        <v>214.006</v>
      </c>
      <c r="P10227" s="3">
        <v>0.166886585648148</v>
      </c>
      <c r="Q10227">
        <v>72</v>
      </c>
      <c r="R10227">
        <v>0.28</v>
      </c>
      <c r="S10227">
        <v>208.957</v>
      </c>
    </row>
    <row r="10228" spans="1:19">
      <c r="A10228" s="3">
        <v>0.158773159722222</v>
      </c>
      <c r="B10228">
        <v>294.2</v>
      </c>
      <c r="C10228">
        <v>1.15</v>
      </c>
      <c r="D10228">
        <v>54.348</v>
      </c>
      <c r="F10228" s="3">
        <v>0.189537048611111</v>
      </c>
      <c r="G10228">
        <v>83.2</v>
      </c>
      <c r="H10228">
        <v>0.33</v>
      </c>
      <c r="I10228">
        <v>186.818</v>
      </c>
      <c r="K10228" s="3">
        <v>0.977592615740741</v>
      </c>
      <c r="L10228">
        <v>83.2</v>
      </c>
      <c r="M10228">
        <v>0.33</v>
      </c>
      <c r="N10228">
        <v>186.558</v>
      </c>
      <c r="P10228" s="3">
        <v>0.166944456018519</v>
      </c>
      <c r="Q10228">
        <v>75.4</v>
      </c>
      <c r="R10228">
        <v>0.29</v>
      </c>
      <c r="S10228">
        <v>208.624</v>
      </c>
    </row>
    <row r="10229" spans="1:19">
      <c r="A10229" s="3">
        <v>0.158831041666667</v>
      </c>
      <c r="B10229">
        <v>288</v>
      </c>
      <c r="C10229">
        <v>1.13</v>
      </c>
      <c r="D10229">
        <v>55.512</v>
      </c>
      <c r="F10229" s="3">
        <v>0.189594930555556</v>
      </c>
      <c r="G10229">
        <v>83.2</v>
      </c>
      <c r="H10229">
        <v>0.33</v>
      </c>
      <c r="I10229">
        <v>198.059</v>
      </c>
      <c r="K10229" s="3">
        <v>0.977650474537037</v>
      </c>
      <c r="L10229">
        <v>83.2</v>
      </c>
      <c r="M10229">
        <v>0.33</v>
      </c>
      <c r="N10229">
        <v>198.058</v>
      </c>
      <c r="P10229" s="3">
        <v>0.167002337962963</v>
      </c>
      <c r="Q10229">
        <v>80.8</v>
      </c>
      <c r="R10229">
        <v>0.32</v>
      </c>
      <c r="S10229">
        <v>212.35</v>
      </c>
    </row>
    <row r="10230" spans="1:19">
      <c r="A10230" s="3">
        <v>0.158888900462963</v>
      </c>
      <c r="B10230">
        <v>290.8</v>
      </c>
      <c r="C10230">
        <v>1.14</v>
      </c>
      <c r="D10230">
        <v>55.07</v>
      </c>
      <c r="F10230" s="3">
        <v>0.189652789351852</v>
      </c>
      <c r="G10230">
        <v>76.8</v>
      </c>
      <c r="H10230">
        <v>0.3</v>
      </c>
      <c r="I10230">
        <v>192.388</v>
      </c>
      <c r="K10230" s="3">
        <v>0.977708356481481</v>
      </c>
      <c r="L10230">
        <v>83.4</v>
      </c>
      <c r="M10230">
        <v>0.33</v>
      </c>
      <c r="N10230">
        <v>172.348</v>
      </c>
      <c r="P10230" s="3">
        <v>0.167060196759259</v>
      </c>
      <c r="Q10230">
        <v>72.4</v>
      </c>
      <c r="R10230">
        <v>0.28</v>
      </c>
      <c r="S10230">
        <v>203.741</v>
      </c>
    </row>
    <row r="10231" spans="1:19">
      <c r="A10231" s="3">
        <v>0.158946770833333</v>
      </c>
      <c r="B10231">
        <v>279.6</v>
      </c>
      <c r="C10231">
        <v>1.09</v>
      </c>
      <c r="D10231">
        <v>57.19</v>
      </c>
      <c r="F10231" s="3">
        <v>0.189710671296296</v>
      </c>
      <c r="G10231">
        <v>89.6</v>
      </c>
      <c r="H10231">
        <v>0.35</v>
      </c>
      <c r="I10231">
        <v>184.694</v>
      </c>
      <c r="K10231" s="3">
        <v>0.977766215277778</v>
      </c>
      <c r="L10231">
        <v>90</v>
      </c>
      <c r="M10231">
        <v>0.35</v>
      </c>
      <c r="N10231">
        <v>202.694</v>
      </c>
      <c r="P10231" s="3">
        <v>0.167118078703704</v>
      </c>
      <c r="Q10231">
        <v>80.8</v>
      </c>
      <c r="R10231">
        <v>0.32</v>
      </c>
      <c r="S10231">
        <v>212.904</v>
      </c>
    </row>
    <row r="10232" spans="1:19">
      <c r="A10232" s="3">
        <v>0.159004641203704</v>
      </c>
      <c r="B10232">
        <v>293.2</v>
      </c>
      <c r="C10232">
        <v>1.15</v>
      </c>
      <c r="D10232">
        <v>54.476</v>
      </c>
      <c r="F10232" s="3">
        <v>0.189768530092593</v>
      </c>
      <c r="G10232">
        <v>83.2</v>
      </c>
      <c r="H10232">
        <v>0.33</v>
      </c>
      <c r="I10232">
        <v>197.735</v>
      </c>
      <c r="K10232" s="3">
        <v>0.977824097222222</v>
      </c>
      <c r="L10232">
        <v>83.2</v>
      </c>
      <c r="M10232">
        <v>0.33</v>
      </c>
      <c r="N10232">
        <v>184.226</v>
      </c>
      <c r="P10232" s="3">
        <v>0.1671759375</v>
      </c>
      <c r="Q10232">
        <v>70.6</v>
      </c>
      <c r="R10232">
        <v>0.28</v>
      </c>
      <c r="S10232">
        <v>212.707</v>
      </c>
    </row>
    <row r="10233" spans="1:19">
      <c r="A10233" s="3">
        <v>0.159062511574074</v>
      </c>
      <c r="B10233">
        <v>288.2</v>
      </c>
      <c r="C10233">
        <v>1.13</v>
      </c>
      <c r="D10233">
        <v>55.532</v>
      </c>
      <c r="F10233" s="3">
        <v>0.189826412037037</v>
      </c>
      <c r="G10233">
        <v>76.8</v>
      </c>
      <c r="H10233">
        <v>0.3</v>
      </c>
      <c r="I10233">
        <v>188.326</v>
      </c>
      <c r="K10233" s="3">
        <v>0.977881956018519</v>
      </c>
      <c r="L10233">
        <v>78.2</v>
      </c>
      <c r="M10233">
        <v>0.31</v>
      </c>
      <c r="N10233">
        <v>205.119</v>
      </c>
      <c r="P10233" s="3">
        <v>0.167233819444444</v>
      </c>
      <c r="Q10233">
        <v>82.2</v>
      </c>
      <c r="R10233">
        <v>0.32</v>
      </c>
      <c r="S10233">
        <v>202.999</v>
      </c>
    </row>
    <row r="10234" spans="1:19">
      <c r="A10234" s="3">
        <v>0.159120393518519</v>
      </c>
      <c r="B10234">
        <v>294.2</v>
      </c>
      <c r="C10234">
        <v>1.15</v>
      </c>
      <c r="D10234">
        <v>54.399</v>
      </c>
      <c r="F10234" s="3">
        <v>0.189884270833333</v>
      </c>
      <c r="G10234">
        <v>93.2</v>
      </c>
      <c r="H10234">
        <v>0.36</v>
      </c>
      <c r="I10234">
        <v>190.404</v>
      </c>
      <c r="K10234" s="3">
        <v>0.977939826388889</v>
      </c>
      <c r="L10234">
        <v>89.6</v>
      </c>
      <c r="M10234">
        <v>0.35</v>
      </c>
      <c r="N10234">
        <v>182.281</v>
      </c>
      <c r="P10234" s="3">
        <v>0.167291678240741</v>
      </c>
      <c r="Q10234">
        <v>90.4</v>
      </c>
      <c r="R10234">
        <v>0.35</v>
      </c>
      <c r="S10234">
        <v>179.233</v>
      </c>
    </row>
    <row r="10235" spans="1:19">
      <c r="A10235" s="3">
        <v>0.159178287037037</v>
      </c>
      <c r="B10235">
        <v>289.6</v>
      </c>
      <c r="C10235">
        <v>1.13</v>
      </c>
      <c r="D10235">
        <v>55.302</v>
      </c>
      <c r="F10235" s="3">
        <v>0.189942152777778</v>
      </c>
      <c r="G10235">
        <v>80</v>
      </c>
      <c r="H10235">
        <v>0.31</v>
      </c>
      <c r="I10235">
        <v>183.058</v>
      </c>
      <c r="K10235" s="3">
        <v>0.977997708333333</v>
      </c>
      <c r="L10235">
        <v>79.8</v>
      </c>
      <c r="M10235">
        <v>0.31</v>
      </c>
      <c r="N10235">
        <v>200.193</v>
      </c>
      <c r="P10235" s="3">
        <v>0.167349548611111</v>
      </c>
      <c r="Q10235">
        <v>75.2</v>
      </c>
      <c r="R10235">
        <v>0.29</v>
      </c>
      <c r="S10235">
        <v>211.429</v>
      </c>
    </row>
    <row r="10236" spans="1:19">
      <c r="A10236" s="3">
        <v>0.159236134259259</v>
      </c>
      <c r="B10236">
        <v>292.4</v>
      </c>
      <c r="C10236">
        <v>1.14</v>
      </c>
      <c r="D10236">
        <v>54.643</v>
      </c>
      <c r="F10236" s="3">
        <v>0.190000011574074</v>
      </c>
      <c r="G10236">
        <v>93.6</v>
      </c>
      <c r="H10236">
        <v>0.37</v>
      </c>
      <c r="I10236">
        <v>185.186</v>
      </c>
      <c r="K10236" s="3">
        <v>0.97805556712963</v>
      </c>
      <c r="L10236">
        <v>83.2</v>
      </c>
      <c r="M10236">
        <v>0.33</v>
      </c>
      <c r="N10236">
        <v>186.2</v>
      </c>
      <c r="P10236" s="3">
        <v>0.167407430555556</v>
      </c>
      <c r="Q10236">
        <v>76.6</v>
      </c>
      <c r="R10236">
        <v>0.3</v>
      </c>
      <c r="S10236">
        <v>194.847</v>
      </c>
    </row>
    <row r="10237" spans="1:19">
      <c r="A10237" s="3">
        <v>0.159293993055556</v>
      </c>
      <c r="B10237">
        <v>286.4</v>
      </c>
      <c r="C10237">
        <v>1.12</v>
      </c>
      <c r="D10237">
        <v>55.94</v>
      </c>
      <c r="F10237" s="3">
        <v>0.190057881944444</v>
      </c>
      <c r="G10237">
        <v>79.8</v>
      </c>
      <c r="H10237">
        <v>0.31</v>
      </c>
      <c r="I10237">
        <v>191.918</v>
      </c>
      <c r="K10237" s="3">
        <v>0.978113460648148</v>
      </c>
      <c r="L10237">
        <v>83.2</v>
      </c>
      <c r="M10237">
        <v>0.33</v>
      </c>
      <c r="N10237">
        <v>195.766</v>
      </c>
      <c r="P10237" s="3">
        <v>0.167465289351852</v>
      </c>
      <c r="Q10237">
        <v>81</v>
      </c>
      <c r="R10237">
        <v>0.32</v>
      </c>
      <c r="S10237">
        <v>199.46</v>
      </c>
    </row>
    <row r="10238" spans="1:19">
      <c r="A10238" s="3">
        <v>0.159351875</v>
      </c>
      <c r="B10238">
        <v>284.8</v>
      </c>
      <c r="C10238">
        <v>1.11</v>
      </c>
      <c r="D10238">
        <v>56.116</v>
      </c>
      <c r="F10238" s="3">
        <v>0.190115752314815</v>
      </c>
      <c r="G10238">
        <v>83.6</v>
      </c>
      <c r="H10238">
        <v>0.33</v>
      </c>
      <c r="I10238">
        <v>176.21</v>
      </c>
      <c r="K10238" s="3">
        <v>0.978171342592593</v>
      </c>
      <c r="L10238">
        <v>89.6</v>
      </c>
      <c r="M10238">
        <v>0.35</v>
      </c>
      <c r="N10238">
        <v>183.315</v>
      </c>
      <c r="P10238" s="3">
        <v>0.167523171296296</v>
      </c>
      <c r="Q10238">
        <v>81.2</v>
      </c>
      <c r="R10238">
        <v>0.32</v>
      </c>
      <c r="S10238">
        <v>205.175</v>
      </c>
    </row>
    <row r="10239" spans="1:19">
      <c r="A10239" s="3">
        <v>0.159409733796296</v>
      </c>
      <c r="B10239">
        <v>294.4</v>
      </c>
      <c r="C10239">
        <v>1.15</v>
      </c>
      <c r="D10239">
        <v>54.378</v>
      </c>
      <c r="F10239" s="3">
        <v>0.190173622685185</v>
      </c>
      <c r="G10239">
        <v>83.6</v>
      </c>
      <c r="H10239">
        <v>0.33</v>
      </c>
      <c r="I10239">
        <v>206.897</v>
      </c>
      <c r="K10239" s="3">
        <v>0.978229189814815</v>
      </c>
      <c r="L10239">
        <v>78.8</v>
      </c>
      <c r="M10239">
        <v>0.31</v>
      </c>
      <c r="N10239">
        <v>201.447</v>
      </c>
      <c r="P10239" s="3">
        <v>0.167581030092593</v>
      </c>
      <c r="Q10239">
        <v>78</v>
      </c>
      <c r="R10239">
        <v>0.3</v>
      </c>
      <c r="S10239">
        <v>204.498</v>
      </c>
    </row>
    <row r="10240" spans="1:19">
      <c r="A10240" s="3">
        <v>0.159467604166667</v>
      </c>
      <c r="B10240">
        <v>280</v>
      </c>
      <c r="C10240">
        <v>1.09</v>
      </c>
      <c r="D10240">
        <v>57.064</v>
      </c>
      <c r="F10240" s="3">
        <v>0.19023150462963</v>
      </c>
      <c r="G10240">
        <v>83.2</v>
      </c>
      <c r="H10240">
        <v>0.33</v>
      </c>
      <c r="I10240">
        <v>171.949</v>
      </c>
      <c r="K10240" s="3">
        <v>0.978287048611111</v>
      </c>
      <c r="L10240">
        <v>89.6</v>
      </c>
      <c r="M10240">
        <v>0.35</v>
      </c>
      <c r="N10240">
        <v>180.424</v>
      </c>
      <c r="P10240" s="3">
        <v>0.167638912037037</v>
      </c>
      <c r="Q10240">
        <v>87.4</v>
      </c>
      <c r="R10240">
        <v>0.34</v>
      </c>
      <c r="S10240">
        <v>175.966</v>
      </c>
    </row>
    <row r="10241" spans="1:19">
      <c r="A10241" s="3">
        <v>0.159525486111111</v>
      </c>
      <c r="B10241">
        <v>294.4</v>
      </c>
      <c r="C10241">
        <v>1.15</v>
      </c>
      <c r="D10241">
        <v>54.415</v>
      </c>
      <c r="F10241" s="3">
        <v>0.190289363425926</v>
      </c>
      <c r="G10241">
        <v>76.8</v>
      </c>
      <c r="H10241">
        <v>0.3</v>
      </c>
      <c r="I10241">
        <v>205.427</v>
      </c>
      <c r="K10241" s="3">
        <v>0.978344918981482</v>
      </c>
      <c r="L10241">
        <v>80</v>
      </c>
      <c r="M10241">
        <v>0.31</v>
      </c>
      <c r="N10241">
        <v>178.281</v>
      </c>
      <c r="P10241" s="3">
        <v>0.167696770833333</v>
      </c>
      <c r="Q10241">
        <v>77.6</v>
      </c>
      <c r="R10241">
        <v>0.3</v>
      </c>
      <c r="S10241">
        <v>216.778</v>
      </c>
    </row>
    <row r="10242" spans="1:19">
      <c r="A10242" s="3">
        <v>0.159583344907407</v>
      </c>
      <c r="B10242">
        <v>289</v>
      </c>
      <c r="C10242">
        <v>1.13</v>
      </c>
      <c r="D10242">
        <v>55.314</v>
      </c>
      <c r="F10242" s="3">
        <v>0.19034724537037</v>
      </c>
      <c r="G10242">
        <v>89.6</v>
      </c>
      <c r="H10242">
        <v>0.35</v>
      </c>
      <c r="I10242">
        <v>187.2</v>
      </c>
      <c r="K10242" s="3">
        <v>0.978402789351852</v>
      </c>
      <c r="L10242">
        <v>90.8</v>
      </c>
      <c r="M10242">
        <v>0.35</v>
      </c>
      <c r="N10242">
        <v>187.219</v>
      </c>
      <c r="P10242" s="3">
        <v>0.167754652777778</v>
      </c>
      <c r="Q10242">
        <v>78.4</v>
      </c>
      <c r="R10242">
        <v>0.31</v>
      </c>
      <c r="S10242">
        <v>207.034</v>
      </c>
    </row>
    <row r="10243" spans="1:19">
      <c r="A10243" s="3">
        <v>0.159641226851852</v>
      </c>
      <c r="B10243">
        <v>293</v>
      </c>
      <c r="C10243">
        <v>1.14</v>
      </c>
      <c r="D10243">
        <v>54.675</v>
      </c>
      <c r="F10243" s="3">
        <v>0.190405104166667</v>
      </c>
      <c r="G10243">
        <v>89.6</v>
      </c>
      <c r="H10243">
        <v>0.35</v>
      </c>
      <c r="I10243">
        <v>196.099</v>
      </c>
      <c r="K10243" s="3">
        <v>0.978460659722222</v>
      </c>
      <c r="L10243">
        <v>89.6</v>
      </c>
      <c r="M10243">
        <v>0.35</v>
      </c>
      <c r="N10243">
        <v>186.677</v>
      </c>
      <c r="P10243" s="3">
        <v>0.167812511574074</v>
      </c>
      <c r="Q10243">
        <v>85.8</v>
      </c>
      <c r="R10243">
        <v>0.34</v>
      </c>
      <c r="S10243">
        <v>174.786</v>
      </c>
    </row>
    <row r="10244" spans="1:19">
      <c r="A10244" s="3">
        <v>0.159699085648148</v>
      </c>
      <c r="B10244">
        <v>284</v>
      </c>
      <c r="C10244">
        <v>1.11</v>
      </c>
      <c r="D10244">
        <v>56.279</v>
      </c>
      <c r="F10244" s="3">
        <v>0.190462986111111</v>
      </c>
      <c r="G10244">
        <v>85.2</v>
      </c>
      <c r="H10244">
        <v>0.33</v>
      </c>
      <c r="I10244">
        <v>181.211</v>
      </c>
      <c r="K10244" s="3">
        <v>0.978518541666667</v>
      </c>
      <c r="L10244">
        <v>70.4</v>
      </c>
      <c r="M10244">
        <v>0.28</v>
      </c>
      <c r="N10244">
        <v>218.461</v>
      </c>
      <c r="P10244" s="3">
        <v>0.167870393518519</v>
      </c>
      <c r="Q10244">
        <v>78.2</v>
      </c>
      <c r="R10244">
        <v>0.31</v>
      </c>
      <c r="S10244">
        <v>217.908</v>
      </c>
    </row>
    <row r="10245" spans="1:19">
      <c r="A10245" s="3">
        <v>0.159756967592593</v>
      </c>
      <c r="B10245">
        <v>285.6</v>
      </c>
      <c r="C10245">
        <v>1.12</v>
      </c>
      <c r="D10245">
        <v>56.042</v>
      </c>
      <c r="F10245" s="3">
        <v>0.190520844907407</v>
      </c>
      <c r="G10245">
        <v>83.2</v>
      </c>
      <c r="H10245">
        <v>0.33</v>
      </c>
      <c r="I10245">
        <v>190.925</v>
      </c>
      <c r="K10245" s="3">
        <v>0.978576400462963</v>
      </c>
      <c r="L10245">
        <v>89.6</v>
      </c>
      <c r="M10245">
        <v>0.35</v>
      </c>
      <c r="N10245">
        <v>186.35</v>
      </c>
      <c r="P10245" s="3">
        <v>0.167928252314815</v>
      </c>
      <c r="Q10245">
        <v>74.4</v>
      </c>
      <c r="R10245">
        <v>0.29</v>
      </c>
      <c r="S10245">
        <v>210.756</v>
      </c>
    </row>
    <row r="10246" spans="1:19">
      <c r="A10246" s="3">
        <v>0.159814826388889</v>
      </c>
      <c r="B10246">
        <v>278.8</v>
      </c>
      <c r="C10246">
        <v>1.09</v>
      </c>
      <c r="D10246">
        <v>57.315</v>
      </c>
      <c r="F10246" s="3">
        <v>0.190578726851852</v>
      </c>
      <c r="G10246">
        <v>78.2</v>
      </c>
      <c r="H10246">
        <v>0.31</v>
      </c>
      <c r="I10246">
        <v>200.723</v>
      </c>
      <c r="K10246" s="3">
        <v>0.978634282407407</v>
      </c>
      <c r="L10246">
        <v>83.2</v>
      </c>
      <c r="M10246">
        <v>0.33</v>
      </c>
      <c r="N10246">
        <v>177.874</v>
      </c>
      <c r="P10246" s="3">
        <v>0.167986134259259</v>
      </c>
      <c r="Q10246">
        <v>81.6</v>
      </c>
      <c r="R10246">
        <v>0.32</v>
      </c>
      <c r="S10246">
        <v>189.218</v>
      </c>
    </row>
    <row r="10247" spans="1:19">
      <c r="A10247" s="3">
        <v>0.159872708333333</v>
      </c>
      <c r="B10247">
        <v>293</v>
      </c>
      <c r="C10247">
        <v>1.14</v>
      </c>
      <c r="D10247">
        <v>54.681</v>
      </c>
      <c r="F10247" s="3">
        <v>0.190636585648148</v>
      </c>
      <c r="G10247">
        <v>83.2</v>
      </c>
      <c r="H10247">
        <v>0.33</v>
      </c>
      <c r="I10247">
        <v>183.536</v>
      </c>
      <c r="K10247" s="3">
        <v>0.978692141203704</v>
      </c>
      <c r="L10247">
        <v>70.4</v>
      </c>
      <c r="M10247">
        <v>0.28</v>
      </c>
      <c r="N10247">
        <v>216.139</v>
      </c>
      <c r="P10247" s="3">
        <v>0.168043993055556</v>
      </c>
      <c r="Q10247">
        <v>78</v>
      </c>
      <c r="R10247">
        <v>0.3</v>
      </c>
      <c r="S10247">
        <v>213.743</v>
      </c>
    </row>
    <row r="10248" spans="1:19">
      <c r="A10248" s="3">
        <v>0.15993056712963</v>
      </c>
      <c r="B10248">
        <v>285</v>
      </c>
      <c r="C10248">
        <v>1.11</v>
      </c>
      <c r="D10248">
        <v>56.05</v>
      </c>
      <c r="F10248" s="3">
        <v>0.190694456018519</v>
      </c>
      <c r="G10248">
        <v>89.6</v>
      </c>
      <c r="H10248">
        <v>0.35</v>
      </c>
      <c r="I10248">
        <v>198.665</v>
      </c>
      <c r="K10248" s="3">
        <v>0.978750023148148</v>
      </c>
      <c r="L10248">
        <v>96.2</v>
      </c>
      <c r="M10248">
        <v>0.38</v>
      </c>
      <c r="N10248">
        <v>185.448</v>
      </c>
      <c r="P10248" s="3">
        <v>0.168101875</v>
      </c>
      <c r="Q10248">
        <v>72.4</v>
      </c>
      <c r="R10248">
        <v>0.28</v>
      </c>
      <c r="S10248">
        <v>216.918</v>
      </c>
    </row>
    <row r="10249" spans="1:19">
      <c r="A10249" s="3">
        <v>0.1599884375</v>
      </c>
      <c r="B10249">
        <v>289.8</v>
      </c>
      <c r="C10249">
        <v>1.13</v>
      </c>
      <c r="D10249">
        <v>55.311</v>
      </c>
      <c r="F10249" s="3">
        <v>0.190752337962963</v>
      </c>
      <c r="G10249">
        <v>85.4</v>
      </c>
      <c r="H10249">
        <v>0.33</v>
      </c>
      <c r="I10249">
        <v>186.139</v>
      </c>
      <c r="K10249" s="3">
        <v>0.978807881944444</v>
      </c>
      <c r="L10249">
        <v>89.6</v>
      </c>
      <c r="M10249">
        <v>0.35</v>
      </c>
      <c r="N10249">
        <v>178.489</v>
      </c>
      <c r="P10249" s="3">
        <v>0.168159733796296</v>
      </c>
      <c r="Q10249">
        <v>93.8</v>
      </c>
      <c r="R10249">
        <v>0.37</v>
      </c>
      <c r="S10249">
        <v>174.351</v>
      </c>
    </row>
    <row r="10250" spans="1:19">
      <c r="A10250" s="3">
        <v>0.160046319444444</v>
      </c>
      <c r="B10250">
        <v>287.2</v>
      </c>
      <c r="C10250">
        <v>1.12</v>
      </c>
      <c r="D10250">
        <v>55.732</v>
      </c>
      <c r="F10250" s="3">
        <v>0.190810196759259</v>
      </c>
      <c r="G10250">
        <v>83.2</v>
      </c>
      <c r="H10250">
        <v>0.33</v>
      </c>
      <c r="I10250">
        <v>189.915</v>
      </c>
      <c r="K10250" s="3">
        <v>0.978865763888889</v>
      </c>
      <c r="L10250">
        <v>77.4</v>
      </c>
      <c r="M10250">
        <v>0.3</v>
      </c>
      <c r="N10250">
        <v>195.319</v>
      </c>
      <c r="P10250" s="3">
        <v>0.168217615740741</v>
      </c>
      <c r="Q10250">
        <v>70.4</v>
      </c>
      <c r="R10250">
        <v>0.28</v>
      </c>
      <c r="S10250">
        <v>214.191</v>
      </c>
    </row>
    <row r="10251" spans="1:19">
      <c r="A10251" s="3">
        <v>0.160104178240741</v>
      </c>
      <c r="B10251">
        <v>289</v>
      </c>
      <c r="C10251">
        <v>1.13</v>
      </c>
      <c r="D10251">
        <v>55.307</v>
      </c>
      <c r="F10251" s="3">
        <v>0.190868078703704</v>
      </c>
      <c r="G10251">
        <v>91.8</v>
      </c>
      <c r="H10251">
        <v>0.36</v>
      </c>
      <c r="I10251">
        <v>170.365</v>
      </c>
      <c r="K10251" s="3">
        <v>0.978923622685185</v>
      </c>
      <c r="L10251">
        <v>70.6</v>
      </c>
      <c r="M10251">
        <v>0.28</v>
      </c>
      <c r="N10251">
        <v>195.832</v>
      </c>
      <c r="P10251" s="3">
        <v>0.168275474537037</v>
      </c>
      <c r="Q10251">
        <v>78.4</v>
      </c>
      <c r="R10251">
        <v>0.31</v>
      </c>
      <c r="S10251">
        <v>216.263</v>
      </c>
    </row>
    <row r="10252" spans="1:19">
      <c r="A10252" s="3">
        <v>0.160162060185185</v>
      </c>
      <c r="B10252">
        <v>286</v>
      </c>
      <c r="C10252">
        <v>1.12</v>
      </c>
      <c r="D10252">
        <v>55.924</v>
      </c>
      <c r="F10252" s="3">
        <v>0.1909259375</v>
      </c>
      <c r="G10252">
        <v>77.2</v>
      </c>
      <c r="H10252">
        <v>0.3</v>
      </c>
      <c r="I10252">
        <v>207.68</v>
      </c>
      <c r="K10252" s="3">
        <v>0.978981493055556</v>
      </c>
      <c r="L10252">
        <v>99.4</v>
      </c>
      <c r="M10252">
        <v>0.39</v>
      </c>
      <c r="N10252">
        <v>193.241</v>
      </c>
      <c r="P10252" s="3">
        <v>0.168333356481481</v>
      </c>
      <c r="Q10252">
        <v>97</v>
      </c>
      <c r="R10252">
        <v>0.38</v>
      </c>
      <c r="S10252">
        <v>161.674</v>
      </c>
    </row>
    <row r="10253" spans="1:19">
      <c r="A10253" s="3">
        <v>0.160219918981481</v>
      </c>
      <c r="B10253">
        <v>287.8</v>
      </c>
      <c r="C10253">
        <v>1.12</v>
      </c>
      <c r="D10253">
        <v>55.579</v>
      </c>
      <c r="F10253" s="3">
        <v>0.190983819444444</v>
      </c>
      <c r="G10253">
        <v>76.8</v>
      </c>
      <c r="H10253">
        <v>0.3</v>
      </c>
      <c r="I10253">
        <v>209.78</v>
      </c>
      <c r="K10253" s="3">
        <v>0.979039375</v>
      </c>
      <c r="L10253">
        <v>76.8</v>
      </c>
      <c r="M10253">
        <v>0.3</v>
      </c>
      <c r="N10253">
        <v>199.064</v>
      </c>
      <c r="P10253" s="3">
        <v>0.168391215277778</v>
      </c>
      <c r="Q10253">
        <v>70.4</v>
      </c>
      <c r="R10253">
        <v>0.28</v>
      </c>
      <c r="S10253">
        <v>220.522</v>
      </c>
    </row>
    <row r="10254" spans="1:19">
      <c r="A10254" s="3">
        <v>0.160277800925926</v>
      </c>
      <c r="B10254">
        <v>294</v>
      </c>
      <c r="C10254">
        <v>1.15</v>
      </c>
      <c r="D10254">
        <v>54.438</v>
      </c>
      <c r="F10254" s="3">
        <v>0.191041678240741</v>
      </c>
      <c r="G10254">
        <v>89.6</v>
      </c>
      <c r="H10254">
        <v>0.35</v>
      </c>
      <c r="I10254">
        <v>179.803</v>
      </c>
      <c r="K10254" s="3">
        <v>0.979097233796296</v>
      </c>
      <c r="L10254">
        <v>89.6</v>
      </c>
      <c r="M10254">
        <v>0.35</v>
      </c>
      <c r="N10254">
        <v>175.921</v>
      </c>
      <c r="P10254" s="3">
        <v>0.168449097222222</v>
      </c>
      <c r="Q10254">
        <v>81.6</v>
      </c>
      <c r="R10254">
        <v>0.32</v>
      </c>
      <c r="S10254">
        <v>204.309</v>
      </c>
    </row>
    <row r="10255" spans="1:19">
      <c r="A10255" s="3">
        <v>0.160335659722222</v>
      </c>
      <c r="B10255">
        <v>278.2</v>
      </c>
      <c r="C10255">
        <v>1.09</v>
      </c>
      <c r="D10255">
        <v>57.469</v>
      </c>
      <c r="F10255" s="3">
        <v>0.191099548611111</v>
      </c>
      <c r="G10255">
        <v>84</v>
      </c>
      <c r="H10255">
        <v>0.33</v>
      </c>
      <c r="I10255">
        <v>187.33</v>
      </c>
      <c r="K10255" s="3">
        <v>0.979155115740741</v>
      </c>
      <c r="L10255">
        <v>83.2</v>
      </c>
      <c r="M10255">
        <v>0.33</v>
      </c>
      <c r="N10255">
        <v>198.427</v>
      </c>
      <c r="P10255" s="3">
        <v>0.168506956018519</v>
      </c>
      <c r="Q10255">
        <v>77</v>
      </c>
      <c r="R10255">
        <v>0.3</v>
      </c>
      <c r="S10255">
        <v>204.345</v>
      </c>
    </row>
    <row r="10256" spans="1:19">
      <c r="A10256" s="3">
        <v>0.160393530092593</v>
      </c>
      <c r="B10256">
        <v>290.8</v>
      </c>
      <c r="C10256">
        <v>1.14</v>
      </c>
      <c r="D10256">
        <v>54.998</v>
      </c>
      <c r="F10256" s="3">
        <v>0.191157418981481</v>
      </c>
      <c r="G10256">
        <v>77.8</v>
      </c>
      <c r="H10256">
        <v>0.3</v>
      </c>
      <c r="I10256">
        <v>205.034</v>
      </c>
      <c r="K10256" s="3">
        <v>0.979212974537037</v>
      </c>
      <c r="L10256">
        <v>84</v>
      </c>
      <c r="M10256">
        <v>0.33</v>
      </c>
      <c r="N10256">
        <v>178.435</v>
      </c>
      <c r="P10256" s="3">
        <v>0.168564837962963</v>
      </c>
      <c r="Q10256">
        <v>78.2</v>
      </c>
      <c r="R10256">
        <v>0.31</v>
      </c>
      <c r="S10256">
        <v>210.681</v>
      </c>
    </row>
    <row r="10257" spans="1:19">
      <c r="A10257" s="3">
        <v>0.160451400462963</v>
      </c>
      <c r="B10257">
        <v>286.8</v>
      </c>
      <c r="C10257">
        <v>1.12</v>
      </c>
      <c r="D10257">
        <v>55.656</v>
      </c>
      <c r="F10257" s="3">
        <v>0.191215289351852</v>
      </c>
      <c r="G10257">
        <v>96</v>
      </c>
      <c r="H10257">
        <v>0.38</v>
      </c>
      <c r="I10257">
        <v>174.415</v>
      </c>
      <c r="K10257" s="3">
        <v>0.979270856481481</v>
      </c>
      <c r="L10257">
        <v>88.8</v>
      </c>
      <c r="M10257">
        <v>0.35</v>
      </c>
      <c r="N10257">
        <v>193.521</v>
      </c>
      <c r="P10257" s="3">
        <v>0.168622696759259</v>
      </c>
      <c r="Q10257">
        <v>72.6</v>
      </c>
      <c r="R10257">
        <v>0.28</v>
      </c>
      <c r="S10257">
        <v>214.511</v>
      </c>
    </row>
    <row r="10258" spans="1:19">
      <c r="A10258" s="3">
        <v>0.160509270833333</v>
      </c>
      <c r="B10258">
        <v>294</v>
      </c>
      <c r="C10258">
        <v>1.15</v>
      </c>
      <c r="D10258">
        <v>54.578</v>
      </c>
      <c r="F10258" s="3">
        <v>0.191273171296296</v>
      </c>
      <c r="G10258">
        <v>83.2</v>
      </c>
      <c r="H10258">
        <v>0.33</v>
      </c>
      <c r="I10258">
        <v>185.487</v>
      </c>
      <c r="K10258" s="3">
        <v>0.979328715277778</v>
      </c>
      <c r="L10258">
        <v>84.2</v>
      </c>
      <c r="M10258">
        <v>0.33</v>
      </c>
      <c r="N10258">
        <v>185.735</v>
      </c>
      <c r="P10258" s="3">
        <v>0.168680578703704</v>
      </c>
      <c r="Q10258">
        <v>91.6</v>
      </c>
      <c r="R10258">
        <v>0.36</v>
      </c>
      <c r="S10258">
        <v>175.807</v>
      </c>
    </row>
    <row r="10259" spans="1:19">
      <c r="A10259" s="3">
        <v>0.160567152777778</v>
      </c>
      <c r="B10259">
        <v>293.2</v>
      </c>
      <c r="C10259">
        <v>1.15</v>
      </c>
      <c r="D10259">
        <v>54.605</v>
      </c>
      <c r="F10259" s="3">
        <v>0.191331030092593</v>
      </c>
      <c r="G10259">
        <v>89</v>
      </c>
      <c r="H10259">
        <v>0.35</v>
      </c>
      <c r="I10259">
        <v>187.774</v>
      </c>
      <c r="K10259" s="3">
        <v>0.979386597222222</v>
      </c>
      <c r="L10259">
        <v>80</v>
      </c>
      <c r="M10259">
        <v>0.31</v>
      </c>
      <c r="N10259">
        <v>200.148</v>
      </c>
      <c r="P10259" s="3">
        <v>0.1687384375</v>
      </c>
      <c r="Q10259">
        <v>75</v>
      </c>
      <c r="R10259">
        <v>0.29</v>
      </c>
      <c r="S10259">
        <v>214.712</v>
      </c>
    </row>
    <row r="10260" spans="1:19">
      <c r="A10260" s="3">
        <v>0.160625011574074</v>
      </c>
      <c r="B10260">
        <v>282.8</v>
      </c>
      <c r="C10260">
        <v>1.1</v>
      </c>
      <c r="D10260">
        <v>56.569</v>
      </c>
      <c r="F10260" s="3">
        <v>0.191388912037037</v>
      </c>
      <c r="G10260">
        <v>71</v>
      </c>
      <c r="H10260">
        <v>0.28</v>
      </c>
      <c r="I10260">
        <v>214.111</v>
      </c>
      <c r="K10260" s="3">
        <v>0.979444456018519</v>
      </c>
      <c r="L10260">
        <v>83.2</v>
      </c>
      <c r="M10260">
        <v>0.33</v>
      </c>
      <c r="N10260">
        <v>196.211</v>
      </c>
      <c r="P10260" s="3">
        <v>0.168796319444444</v>
      </c>
      <c r="Q10260">
        <v>72</v>
      </c>
      <c r="R10260">
        <v>0.28</v>
      </c>
      <c r="S10260">
        <v>210.686</v>
      </c>
    </row>
    <row r="10261" spans="1:19">
      <c r="A10261" s="3">
        <v>0.160682893518519</v>
      </c>
      <c r="B10261">
        <v>285.4</v>
      </c>
      <c r="C10261">
        <v>1.11</v>
      </c>
      <c r="D10261">
        <v>56.015</v>
      </c>
      <c r="F10261" s="3">
        <v>0.191446770833333</v>
      </c>
      <c r="G10261">
        <v>89.6</v>
      </c>
      <c r="H10261">
        <v>0.35</v>
      </c>
      <c r="I10261">
        <v>179.605</v>
      </c>
      <c r="K10261" s="3">
        <v>0.979502326388889</v>
      </c>
      <c r="L10261">
        <v>89.6</v>
      </c>
      <c r="M10261">
        <v>0.35</v>
      </c>
      <c r="N10261">
        <v>180.799</v>
      </c>
      <c r="P10261" s="3">
        <v>0.168854178240741</v>
      </c>
      <c r="Q10261">
        <v>86.6</v>
      </c>
      <c r="R10261">
        <v>0.34</v>
      </c>
      <c r="S10261">
        <v>185.968</v>
      </c>
    </row>
    <row r="10262" spans="1:19">
      <c r="A10262" s="3">
        <v>0.160740752314815</v>
      </c>
      <c r="B10262">
        <v>292.4</v>
      </c>
      <c r="C10262">
        <v>1.14</v>
      </c>
      <c r="D10262">
        <v>54.721</v>
      </c>
      <c r="F10262" s="3">
        <v>0.191504652777778</v>
      </c>
      <c r="G10262">
        <v>76.8</v>
      </c>
      <c r="H10262">
        <v>0.3</v>
      </c>
      <c r="I10262">
        <v>190.535</v>
      </c>
      <c r="K10262" s="3">
        <v>0.979560196759259</v>
      </c>
      <c r="L10262">
        <v>76.8</v>
      </c>
      <c r="M10262">
        <v>0.3</v>
      </c>
      <c r="N10262">
        <v>196.846</v>
      </c>
      <c r="P10262" s="3">
        <v>0.168912060185185</v>
      </c>
      <c r="Q10262">
        <v>78</v>
      </c>
      <c r="R10262">
        <v>0.3</v>
      </c>
      <c r="S10262">
        <v>214.165</v>
      </c>
    </row>
    <row r="10263" spans="1:19">
      <c r="A10263" s="3">
        <v>0.160798634259259</v>
      </c>
      <c r="B10263">
        <v>288</v>
      </c>
      <c r="C10263">
        <v>1.13</v>
      </c>
      <c r="D10263">
        <v>55.529</v>
      </c>
      <c r="F10263" s="3">
        <v>0.191562511574074</v>
      </c>
      <c r="G10263">
        <v>83.2</v>
      </c>
      <c r="H10263">
        <v>0.33</v>
      </c>
      <c r="I10263">
        <v>187.875</v>
      </c>
      <c r="K10263" s="3">
        <v>0.97961806712963</v>
      </c>
      <c r="L10263">
        <v>99.4</v>
      </c>
      <c r="M10263">
        <v>0.39</v>
      </c>
      <c r="N10263">
        <v>167.515</v>
      </c>
      <c r="P10263" s="3">
        <v>0.168969918981481</v>
      </c>
      <c r="Q10263">
        <v>71.6</v>
      </c>
      <c r="R10263">
        <v>0.28</v>
      </c>
      <c r="S10263">
        <v>209.383</v>
      </c>
    </row>
    <row r="10264" spans="1:19">
      <c r="A10264" s="3">
        <v>0.160856516203704</v>
      </c>
      <c r="B10264">
        <v>282</v>
      </c>
      <c r="C10264">
        <v>1.1</v>
      </c>
      <c r="D10264">
        <v>56.731</v>
      </c>
      <c r="F10264" s="3">
        <v>0.191620381944444</v>
      </c>
      <c r="G10264">
        <v>90.6</v>
      </c>
      <c r="H10264">
        <v>0.35</v>
      </c>
      <c r="I10264">
        <v>200.561</v>
      </c>
      <c r="K10264" s="3">
        <v>0.979675949074074</v>
      </c>
      <c r="L10264">
        <v>76.8</v>
      </c>
      <c r="M10264">
        <v>0.3</v>
      </c>
      <c r="N10264">
        <v>211.135</v>
      </c>
      <c r="P10264" s="3">
        <v>0.169027800925926</v>
      </c>
      <c r="Q10264">
        <v>81.6</v>
      </c>
      <c r="R10264">
        <v>0.32</v>
      </c>
      <c r="S10264">
        <v>196.87</v>
      </c>
    </row>
    <row r="10265" spans="1:19">
      <c r="A10265" s="3">
        <v>0.160914363425926</v>
      </c>
      <c r="B10265">
        <v>292.6</v>
      </c>
      <c r="C10265">
        <v>1.14</v>
      </c>
      <c r="D10265">
        <v>54.706</v>
      </c>
      <c r="F10265" s="3">
        <v>0.191678252314815</v>
      </c>
      <c r="G10265">
        <v>79.6</v>
      </c>
      <c r="H10265">
        <v>0.31</v>
      </c>
      <c r="I10265">
        <v>195.987</v>
      </c>
      <c r="K10265" s="3">
        <v>0.97973380787037</v>
      </c>
      <c r="L10265">
        <v>89.6</v>
      </c>
      <c r="M10265">
        <v>0.35</v>
      </c>
      <c r="N10265">
        <v>178.324</v>
      </c>
      <c r="P10265" s="3">
        <v>0.169085659722222</v>
      </c>
      <c r="Q10265">
        <v>78.6</v>
      </c>
      <c r="R10265">
        <v>0.31</v>
      </c>
      <c r="S10265">
        <v>219.458</v>
      </c>
    </row>
    <row r="10266" spans="1:19">
      <c r="A10266" s="3">
        <v>0.16097224537037</v>
      </c>
      <c r="B10266">
        <v>292.6</v>
      </c>
      <c r="C10266">
        <v>1.14</v>
      </c>
      <c r="D10266">
        <v>54.609</v>
      </c>
      <c r="F10266" s="3">
        <v>0.191736122685185</v>
      </c>
      <c r="G10266">
        <v>89.6</v>
      </c>
      <c r="H10266">
        <v>0.35</v>
      </c>
      <c r="I10266">
        <v>182.755</v>
      </c>
      <c r="K10266" s="3">
        <v>0.979791689814815</v>
      </c>
      <c r="L10266">
        <v>84</v>
      </c>
      <c r="M10266">
        <v>0.33</v>
      </c>
      <c r="N10266">
        <v>186.343</v>
      </c>
      <c r="P10266" s="3">
        <v>0.169143541666667</v>
      </c>
      <c r="Q10266">
        <v>71.2</v>
      </c>
      <c r="R10266">
        <v>0.28</v>
      </c>
      <c r="S10266">
        <v>209.944</v>
      </c>
    </row>
    <row r="10267" spans="1:19">
      <c r="A10267" s="3">
        <v>0.161030104166667</v>
      </c>
      <c r="B10267">
        <v>284.2</v>
      </c>
      <c r="C10267">
        <v>1.11</v>
      </c>
      <c r="D10267">
        <v>56.388</v>
      </c>
      <c r="F10267" s="3">
        <v>0.19179400462963</v>
      </c>
      <c r="G10267">
        <v>83.6</v>
      </c>
      <c r="H10267">
        <v>0.33</v>
      </c>
      <c r="I10267">
        <v>188.47</v>
      </c>
      <c r="K10267" s="3">
        <v>0.979849548611111</v>
      </c>
      <c r="L10267">
        <v>77.6</v>
      </c>
      <c r="M10267">
        <v>0.3</v>
      </c>
      <c r="N10267">
        <v>201.612</v>
      </c>
      <c r="P10267" s="3">
        <v>0.169201400462963</v>
      </c>
      <c r="Q10267">
        <v>106</v>
      </c>
      <c r="R10267">
        <v>0.41</v>
      </c>
      <c r="S10267">
        <v>157.944</v>
      </c>
    </row>
    <row r="10268" spans="1:19">
      <c r="A10268" s="3">
        <v>0.161087974537037</v>
      </c>
      <c r="B10268">
        <v>286.2</v>
      </c>
      <c r="C10268">
        <v>1.12</v>
      </c>
      <c r="D10268">
        <v>55.894</v>
      </c>
      <c r="F10268" s="3">
        <v>0.191851863425926</v>
      </c>
      <c r="G10268">
        <v>75.4</v>
      </c>
      <c r="H10268">
        <v>0.29</v>
      </c>
      <c r="I10268">
        <v>217.828</v>
      </c>
      <c r="K10268" s="3">
        <v>0.979907430555556</v>
      </c>
      <c r="L10268">
        <v>92</v>
      </c>
      <c r="M10268">
        <v>0.36</v>
      </c>
      <c r="N10268">
        <v>177.3</v>
      </c>
      <c r="P10268" s="3">
        <v>0.169259282407407</v>
      </c>
      <c r="Q10268">
        <v>70.8</v>
      </c>
      <c r="R10268">
        <v>0.28</v>
      </c>
      <c r="S10268">
        <v>221.629</v>
      </c>
    </row>
    <row r="10269" spans="1:19">
      <c r="A10269" s="3">
        <v>0.161145844907407</v>
      </c>
      <c r="B10269">
        <v>288</v>
      </c>
      <c r="C10269">
        <v>1.13</v>
      </c>
      <c r="D10269">
        <v>55.487</v>
      </c>
      <c r="F10269" s="3">
        <v>0.19190974537037</v>
      </c>
      <c r="G10269">
        <v>91</v>
      </c>
      <c r="H10269">
        <v>0.36</v>
      </c>
      <c r="I10269">
        <v>172.781</v>
      </c>
      <c r="K10269" s="3">
        <v>0.979965289351852</v>
      </c>
      <c r="L10269">
        <v>83.2</v>
      </c>
      <c r="M10269">
        <v>0.33</v>
      </c>
      <c r="N10269">
        <v>188.722</v>
      </c>
      <c r="P10269" s="3">
        <v>0.169317141203704</v>
      </c>
      <c r="Q10269">
        <v>78</v>
      </c>
      <c r="R10269">
        <v>0.3</v>
      </c>
      <c r="S10269">
        <v>213.912</v>
      </c>
    </row>
    <row r="10270" spans="1:19">
      <c r="A10270" s="3">
        <v>0.161203726851852</v>
      </c>
      <c r="B10270">
        <v>280.6</v>
      </c>
      <c r="C10270">
        <v>1.1</v>
      </c>
      <c r="D10270">
        <v>56.968</v>
      </c>
      <c r="F10270" s="3">
        <v>0.191967604166667</v>
      </c>
      <c r="G10270">
        <v>83.2</v>
      </c>
      <c r="H10270">
        <v>0.33</v>
      </c>
      <c r="I10270">
        <v>178.267</v>
      </c>
      <c r="K10270" s="3">
        <v>0.980023159722222</v>
      </c>
      <c r="L10270">
        <v>83.2</v>
      </c>
      <c r="M10270">
        <v>0.33</v>
      </c>
      <c r="N10270">
        <v>188.802</v>
      </c>
      <c r="P10270" s="3">
        <v>0.169375023148148</v>
      </c>
      <c r="Q10270">
        <v>96.6</v>
      </c>
      <c r="R10270">
        <v>0.38</v>
      </c>
      <c r="S10270">
        <v>145.583</v>
      </c>
    </row>
    <row r="10271" spans="1:19">
      <c r="A10271" s="3">
        <v>0.161261585648148</v>
      </c>
      <c r="B10271">
        <v>301.2</v>
      </c>
      <c r="C10271">
        <v>1.18</v>
      </c>
      <c r="D10271">
        <v>53.199</v>
      </c>
      <c r="F10271" s="3">
        <v>0.192025486111111</v>
      </c>
      <c r="G10271">
        <v>92.4</v>
      </c>
      <c r="H10271">
        <v>0.36</v>
      </c>
      <c r="I10271">
        <v>183.124</v>
      </c>
      <c r="K10271" s="3">
        <v>0.980081041666667</v>
      </c>
      <c r="L10271">
        <v>89.6</v>
      </c>
      <c r="M10271">
        <v>0.35</v>
      </c>
      <c r="N10271">
        <v>183.293</v>
      </c>
      <c r="P10271" s="3">
        <v>0.169432881944444</v>
      </c>
      <c r="Q10271">
        <v>71</v>
      </c>
      <c r="R10271">
        <v>0.28</v>
      </c>
      <c r="S10271">
        <v>237.81</v>
      </c>
    </row>
    <row r="10272" spans="1:19">
      <c r="A10272" s="3">
        <v>0.161319456018519</v>
      </c>
      <c r="B10272">
        <v>293.2</v>
      </c>
      <c r="C10272">
        <v>1.15</v>
      </c>
      <c r="D10272">
        <v>54.534</v>
      </c>
      <c r="F10272" s="3">
        <v>0.192083344907407</v>
      </c>
      <c r="G10272">
        <v>77.2</v>
      </c>
      <c r="H10272">
        <v>0.3</v>
      </c>
      <c r="I10272">
        <v>212.186</v>
      </c>
      <c r="K10272" s="3">
        <v>0.980138900462963</v>
      </c>
      <c r="L10272">
        <v>83.2</v>
      </c>
      <c r="M10272">
        <v>0.33</v>
      </c>
      <c r="N10272">
        <v>200.669</v>
      </c>
      <c r="P10272" s="3">
        <v>0.169490763888889</v>
      </c>
      <c r="Q10272">
        <v>77.6</v>
      </c>
      <c r="R10272">
        <v>0.3</v>
      </c>
      <c r="S10272">
        <v>214.905</v>
      </c>
    </row>
    <row r="10273" spans="1:19">
      <c r="A10273" s="3">
        <v>0.161377326388889</v>
      </c>
      <c r="B10273">
        <v>289.8</v>
      </c>
      <c r="C10273">
        <v>1.13</v>
      </c>
      <c r="D10273">
        <v>55.25</v>
      </c>
      <c r="F10273" s="3">
        <v>0.192141215277778</v>
      </c>
      <c r="G10273">
        <v>92</v>
      </c>
      <c r="H10273">
        <v>0.36</v>
      </c>
      <c r="I10273">
        <v>170.634</v>
      </c>
      <c r="K10273" s="3">
        <v>0.980196782407407</v>
      </c>
      <c r="L10273">
        <v>76.8</v>
      </c>
      <c r="M10273">
        <v>0.3</v>
      </c>
      <c r="N10273">
        <v>188.216</v>
      </c>
      <c r="P10273" s="3">
        <v>0.169548622685185</v>
      </c>
      <c r="Q10273">
        <v>79.8</v>
      </c>
      <c r="R10273">
        <v>0.31</v>
      </c>
      <c r="S10273">
        <v>199.641</v>
      </c>
    </row>
    <row r="10274" spans="1:19">
      <c r="A10274" s="3">
        <v>0.161435196759259</v>
      </c>
      <c r="B10274">
        <v>290.6</v>
      </c>
      <c r="C10274">
        <v>1.14</v>
      </c>
      <c r="D10274">
        <v>55.057</v>
      </c>
      <c r="F10274" s="3">
        <v>0.192199097222222</v>
      </c>
      <c r="G10274">
        <v>80.4</v>
      </c>
      <c r="H10274">
        <v>0.31</v>
      </c>
      <c r="I10274">
        <v>201.338</v>
      </c>
      <c r="K10274" s="3">
        <v>0.980254641203704</v>
      </c>
      <c r="L10274">
        <v>76.8</v>
      </c>
      <c r="M10274">
        <v>0.3</v>
      </c>
      <c r="N10274">
        <v>209.712</v>
      </c>
      <c r="P10274" s="3">
        <v>0.16960650462963</v>
      </c>
      <c r="Q10274">
        <v>71.4</v>
      </c>
      <c r="R10274">
        <v>0.28</v>
      </c>
      <c r="S10274">
        <v>210.053</v>
      </c>
    </row>
    <row r="10275" spans="1:19">
      <c r="A10275" s="3">
        <v>0.161493078703704</v>
      </c>
      <c r="B10275">
        <v>288.6</v>
      </c>
      <c r="C10275">
        <v>1.13</v>
      </c>
      <c r="D10275">
        <v>55.458</v>
      </c>
      <c r="F10275" s="3">
        <v>0.192256956018519</v>
      </c>
      <c r="G10275">
        <v>77</v>
      </c>
      <c r="H10275">
        <v>0.3</v>
      </c>
      <c r="I10275">
        <v>207.631</v>
      </c>
      <c r="K10275" s="3">
        <v>0.980312523148148</v>
      </c>
      <c r="L10275">
        <v>90.2</v>
      </c>
      <c r="M10275">
        <v>0.35</v>
      </c>
      <c r="N10275">
        <v>189.577</v>
      </c>
      <c r="P10275" s="3">
        <v>0.169664363425926</v>
      </c>
      <c r="Q10275">
        <v>78.6</v>
      </c>
      <c r="R10275">
        <v>0.31</v>
      </c>
      <c r="S10275">
        <v>219.793</v>
      </c>
    </row>
    <row r="10276" spans="1:19">
      <c r="A10276" s="3">
        <v>0.1615509375</v>
      </c>
      <c r="B10276">
        <v>294.6</v>
      </c>
      <c r="C10276">
        <v>1.15</v>
      </c>
      <c r="D10276">
        <v>54.172</v>
      </c>
      <c r="F10276" s="3">
        <v>0.192314837962963</v>
      </c>
      <c r="G10276">
        <v>96</v>
      </c>
      <c r="H10276">
        <v>0.38</v>
      </c>
      <c r="I10276">
        <v>163.448</v>
      </c>
      <c r="K10276" s="3">
        <v>0.980370381944444</v>
      </c>
      <c r="L10276">
        <v>89.6</v>
      </c>
      <c r="M10276">
        <v>0.35</v>
      </c>
      <c r="N10276">
        <v>178.587</v>
      </c>
      <c r="P10276" s="3">
        <v>0.16972224537037</v>
      </c>
      <c r="Q10276">
        <v>88.4</v>
      </c>
      <c r="R10276">
        <v>0.35</v>
      </c>
      <c r="S10276">
        <v>180.723</v>
      </c>
    </row>
    <row r="10277" spans="1:19">
      <c r="A10277" s="3">
        <v>0.161608819444444</v>
      </c>
      <c r="B10277">
        <v>289.8</v>
      </c>
      <c r="C10277">
        <v>1.13</v>
      </c>
      <c r="D10277">
        <v>55.317</v>
      </c>
      <c r="F10277" s="3">
        <v>0.192372696759259</v>
      </c>
      <c r="G10277">
        <v>76.8</v>
      </c>
      <c r="H10277">
        <v>0.3</v>
      </c>
      <c r="I10277">
        <v>216.309</v>
      </c>
      <c r="K10277" s="3">
        <v>0.980428252314815</v>
      </c>
      <c r="L10277">
        <v>85.4</v>
      </c>
      <c r="M10277">
        <v>0.33</v>
      </c>
      <c r="N10277">
        <v>184.067</v>
      </c>
      <c r="P10277" s="3">
        <v>0.169780104166667</v>
      </c>
      <c r="Q10277">
        <v>68.2</v>
      </c>
      <c r="R10277">
        <v>0.27</v>
      </c>
      <c r="S10277">
        <v>218.621</v>
      </c>
    </row>
    <row r="10278" spans="1:19">
      <c r="A10278" s="3">
        <v>0.161666678240741</v>
      </c>
      <c r="B10278">
        <v>285.6</v>
      </c>
      <c r="C10278">
        <v>1.12</v>
      </c>
      <c r="D10278">
        <v>56.019</v>
      </c>
      <c r="F10278" s="3">
        <v>0.192430578703704</v>
      </c>
      <c r="G10278">
        <v>84.6</v>
      </c>
      <c r="H10278">
        <v>0.33</v>
      </c>
      <c r="I10278">
        <v>179.27</v>
      </c>
      <c r="K10278" s="3">
        <v>0.980486134259259</v>
      </c>
      <c r="L10278">
        <v>81</v>
      </c>
      <c r="M10278">
        <v>0.32</v>
      </c>
      <c r="N10278">
        <v>200.981</v>
      </c>
      <c r="P10278" s="3">
        <v>0.169837986111111</v>
      </c>
      <c r="Q10278">
        <v>77.6</v>
      </c>
      <c r="R10278">
        <v>0.3</v>
      </c>
      <c r="S10278">
        <v>220.263</v>
      </c>
    </row>
    <row r="10279" spans="1:19">
      <c r="A10279" s="3">
        <v>0.161724548611111</v>
      </c>
      <c r="B10279">
        <v>295.6</v>
      </c>
      <c r="C10279">
        <v>1.15</v>
      </c>
      <c r="D10279">
        <v>54.1</v>
      </c>
      <c r="F10279" s="3">
        <v>0.1924884375</v>
      </c>
      <c r="G10279">
        <v>83.2</v>
      </c>
      <c r="H10279">
        <v>0.33</v>
      </c>
      <c r="I10279">
        <v>194.662</v>
      </c>
      <c r="K10279" s="3">
        <v>0.980543993055556</v>
      </c>
      <c r="L10279">
        <v>83.4</v>
      </c>
      <c r="M10279">
        <v>0.33</v>
      </c>
      <c r="N10279">
        <v>186.031</v>
      </c>
      <c r="P10279" s="3">
        <v>0.169895844907407</v>
      </c>
      <c r="Q10279">
        <v>102</v>
      </c>
      <c r="R10279">
        <v>0.4</v>
      </c>
      <c r="S10279">
        <v>154.877</v>
      </c>
    </row>
    <row r="10280" spans="1:19">
      <c r="A10280" s="3">
        <v>0.161782418981481</v>
      </c>
      <c r="B10280">
        <v>284.2</v>
      </c>
      <c r="C10280">
        <v>1.11</v>
      </c>
      <c r="D10280">
        <v>56.306</v>
      </c>
      <c r="F10280" s="3">
        <v>0.192546319444444</v>
      </c>
      <c r="G10280">
        <v>83.2</v>
      </c>
      <c r="H10280">
        <v>0.33</v>
      </c>
      <c r="I10280">
        <v>193.608</v>
      </c>
      <c r="K10280" s="3">
        <v>0.980601875</v>
      </c>
      <c r="L10280">
        <v>91.2</v>
      </c>
      <c r="M10280">
        <v>0.36</v>
      </c>
      <c r="N10280">
        <v>175.219</v>
      </c>
      <c r="P10280" s="3">
        <v>0.169953726851852</v>
      </c>
      <c r="Q10280">
        <v>58.4</v>
      </c>
      <c r="R10280">
        <v>0.23</v>
      </c>
      <c r="S10280">
        <v>255.969</v>
      </c>
    </row>
    <row r="10281" spans="1:19">
      <c r="A10281" s="3">
        <v>0.161840289351852</v>
      </c>
      <c r="B10281">
        <v>281.2</v>
      </c>
      <c r="C10281">
        <v>1.1</v>
      </c>
      <c r="D10281">
        <v>56.845</v>
      </c>
      <c r="F10281" s="3">
        <v>0.192604178240741</v>
      </c>
      <c r="G10281">
        <v>89.6</v>
      </c>
      <c r="H10281">
        <v>0.35</v>
      </c>
      <c r="I10281">
        <v>169.611</v>
      </c>
      <c r="K10281" s="3">
        <v>0.980659733796296</v>
      </c>
      <c r="L10281">
        <v>77.6</v>
      </c>
      <c r="M10281">
        <v>0.3</v>
      </c>
      <c r="N10281">
        <v>213.885</v>
      </c>
      <c r="P10281" s="3">
        <v>0.170011585648148</v>
      </c>
      <c r="Q10281">
        <v>80.6</v>
      </c>
      <c r="R10281">
        <v>0.31</v>
      </c>
      <c r="S10281">
        <v>212.176</v>
      </c>
    </row>
    <row r="10282" spans="1:19">
      <c r="A10282" s="3">
        <v>0.161898171296296</v>
      </c>
      <c r="B10282">
        <v>298.6</v>
      </c>
      <c r="C10282">
        <v>1.17</v>
      </c>
      <c r="D10282">
        <v>53.603</v>
      </c>
      <c r="F10282" s="3">
        <v>0.192662048611111</v>
      </c>
      <c r="G10282">
        <v>83.4</v>
      </c>
      <c r="H10282">
        <v>0.33</v>
      </c>
      <c r="I10282">
        <v>207.135</v>
      </c>
      <c r="K10282" s="3">
        <v>0.980717615740741</v>
      </c>
      <c r="L10282">
        <v>83.2</v>
      </c>
      <c r="M10282">
        <v>0.33</v>
      </c>
      <c r="N10282">
        <v>189</v>
      </c>
      <c r="P10282" s="3">
        <v>0.170069456018519</v>
      </c>
      <c r="Q10282">
        <v>75.2</v>
      </c>
      <c r="R10282">
        <v>0.29</v>
      </c>
      <c r="S10282">
        <v>206.347</v>
      </c>
    </row>
    <row r="10283" spans="1:19">
      <c r="A10283" s="3">
        <v>0.161956030092593</v>
      </c>
      <c r="B10283">
        <v>290.2</v>
      </c>
      <c r="C10283">
        <v>1.13</v>
      </c>
      <c r="D10283">
        <v>55.106</v>
      </c>
      <c r="F10283" s="3">
        <v>0.192719930555556</v>
      </c>
      <c r="G10283">
        <v>83.8</v>
      </c>
      <c r="H10283">
        <v>0.33</v>
      </c>
      <c r="I10283">
        <v>188.373</v>
      </c>
      <c r="K10283" s="3">
        <v>0.980775474537037</v>
      </c>
      <c r="L10283">
        <v>83.2</v>
      </c>
      <c r="M10283">
        <v>0.33</v>
      </c>
      <c r="N10283">
        <v>196.777</v>
      </c>
      <c r="P10283" s="3">
        <v>0.170127337962963</v>
      </c>
      <c r="Q10283">
        <v>90.4</v>
      </c>
      <c r="R10283">
        <v>0.35</v>
      </c>
      <c r="S10283">
        <v>182.012</v>
      </c>
    </row>
    <row r="10284" spans="1:19">
      <c r="A10284" s="3">
        <v>0.162013912037037</v>
      </c>
      <c r="B10284">
        <v>284.6</v>
      </c>
      <c r="C10284">
        <v>1.11</v>
      </c>
      <c r="D10284">
        <v>56.251</v>
      </c>
      <c r="F10284" s="3">
        <v>0.192777789351852</v>
      </c>
      <c r="G10284">
        <v>77</v>
      </c>
      <c r="H10284">
        <v>0.3</v>
      </c>
      <c r="I10284">
        <v>202.572</v>
      </c>
      <c r="K10284" s="3">
        <v>0.980833356481481</v>
      </c>
      <c r="L10284">
        <v>90.4</v>
      </c>
      <c r="M10284">
        <v>0.35</v>
      </c>
      <c r="N10284">
        <v>171.823</v>
      </c>
      <c r="P10284" s="3">
        <v>0.170185196759259</v>
      </c>
      <c r="Q10284">
        <v>76</v>
      </c>
      <c r="R10284">
        <v>0.3</v>
      </c>
      <c r="S10284">
        <v>210.97</v>
      </c>
    </row>
    <row r="10285" spans="1:19">
      <c r="A10285" s="3">
        <v>0.162071770833333</v>
      </c>
      <c r="B10285">
        <v>285</v>
      </c>
      <c r="C10285">
        <v>1.11</v>
      </c>
      <c r="D10285">
        <v>56.144</v>
      </c>
      <c r="F10285" s="3">
        <v>0.192835671296296</v>
      </c>
      <c r="G10285">
        <v>98.8</v>
      </c>
      <c r="H10285">
        <v>0.39</v>
      </c>
      <c r="I10285">
        <v>164.095</v>
      </c>
      <c r="K10285" s="3">
        <v>0.980891215277778</v>
      </c>
      <c r="L10285">
        <v>84</v>
      </c>
      <c r="M10285">
        <v>0.33</v>
      </c>
      <c r="N10285">
        <v>196.094</v>
      </c>
      <c r="P10285" s="3">
        <v>0.170243078703704</v>
      </c>
      <c r="Q10285">
        <v>71.2</v>
      </c>
      <c r="R10285">
        <v>0.28</v>
      </c>
      <c r="S10285">
        <v>208.805</v>
      </c>
    </row>
    <row r="10286" spans="1:19">
      <c r="A10286" s="3">
        <v>0.162129652777778</v>
      </c>
      <c r="B10286">
        <v>291</v>
      </c>
      <c r="C10286">
        <v>1.14</v>
      </c>
      <c r="D10286">
        <v>54.888</v>
      </c>
      <c r="F10286" s="3">
        <v>0.192893530092593</v>
      </c>
      <c r="G10286">
        <v>84.8</v>
      </c>
      <c r="H10286">
        <v>0.33</v>
      </c>
      <c r="I10286">
        <v>184.109</v>
      </c>
      <c r="K10286" s="3">
        <v>0.980949085648148</v>
      </c>
      <c r="L10286">
        <v>72</v>
      </c>
      <c r="M10286">
        <v>0.28</v>
      </c>
      <c r="N10286">
        <v>219.478</v>
      </c>
      <c r="P10286" s="3">
        <v>0.170300949074074</v>
      </c>
      <c r="Q10286">
        <v>77.4</v>
      </c>
      <c r="R10286">
        <v>0.3</v>
      </c>
      <c r="S10286">
        <v>205.212</v>
      </c>
    </row>
    <row r="10287" spans="1:19">
      <c r="A10287" s="3">
        <v>0.162187511574074</v>
      </c>
      <c r="B10287">
        <v>284.4</v>
      </c>
      <c r="C10287">
        <v>1.11</v>
      </c>
      <c r="D10287">
        <v>56.306</v>
      </c>
      <c r="F10287" s="3">
        <v>0.192951412037037</v>
      </c>
      <c r="G10287">
        <v>76.8</v>
      </c>
      <c r="H10287">
        <v>0.3</v>
      </c>
      <c r="I10287">
        <v>217.795</v>
      </c>
      <c r="K10287" s="3">
        <v>0.981006967592593</v>
      </c>
      <c r="L10287">
        <v>86.2</v>
      </c>
      <c r="M10287">
        <v>0.34</v>
      </c>
      <c r="N10287">
        <v>160.149</v>
      </c>
      <c r="P10287" s="3">
        <v>0.170358819444444</v>
      </c>
      <c r="Q10287">
        <v>81.6</v>
      </c>
      <c r="R10287">
        <v>0.32</v>
      </c>
      <c r="S10287">
        <v>212.973</v>
      </c>
    </row>
    <row r="10288" spans="1:19">
      <c r="A10288" s="3">
        <v>0.162245381944444</v>
      </c>
      <c r="B10288">
        <v>288.8</v>
      </c>
      <c r="C10288">
        <v>1.13</v>
      </c>
      <c r="D10288">
        <v>55.352</v>
      </c>
      <c r="F10288" s="3">
        <v>0.193009270833333</v>
      </c>
      <c r="G10288">
        <v>90.8</v>
      </c>
      <c r="H10288">
        <v>0.35</v>
      </c>
      <c r="I10288">
        <v>172.283</v>
      </c>
      <c r="K10288" s="3">
        <v>0.981064826388889</v>
      </c>
      <c r="L10288">
        <v>93.2</v>
      </c>
      <c r="M10288">
        <v>0.36</v>
      </c>
      <c r="N10288">
        <v>188.163</v>
      </c>
      <c r="P10288" s="3">
        <v>0.170416678240741</v>
      </c>
      <c r="Q10288">
        <v>70.4</v>
      </c>
      <c r="R10288">
        <v>0.28</v>
      </c>
      <c r="S10288">
        <v>214.274</v>
      </c>
    </row>
    <row r="10289" spans="1:19">
      <c r="A10289" s="3">
        <v>0.162303252314815</v>
      </c>
      <c r="B10289">
        <v>286</v>
      </c>
      <c r="C10289">
        <v>1.12</v>
      </c>
      <c r="D10289">
        <v>55.948</v>
      </c>
      <c r="F10289" s="3">
        <v>0.193067152777778</v>
      </c>
      <c r="G10289">
        <v>89.6</v>
      </c>
      <c r="H10289">
        <v>0.35</v>
      </c>
      <c r="I10289">
        <v>179.304</v>
      </c>
      <c r="K10289" s="3">
        <v>0.981122708333333</v>
      </c>
      <c r="L10289">
        <v>83.2</v>
      </c>
      <c r="M10289">
        <v>0.33</v>
      </c>
      <c r="N10289">
        <v>200.692</v>
      </c>
      <c r="P10289" s="3">
        <v>0.170474560185185</v>
      </c>
      <c r="Q10289">
        <v>88</v>
      </c>
      <c r="R10289">
        <v>0.34</v>
      </c>
      <c r="S10289">
        <v>181.284</v>
      </c>
    </row>
    <row r="10290" spans="1:19">
      <c r="A10290" s="3">
        <v>0.162361122685185</v>
      </c>
      <c r="B10290">
        <v>284.2</v>
      </c>
      <c r="C10290">
        <v>1.11</v>
      </c>
      <c r="D10290">
        <v>56.264</v>
      </c>
      <c r="F10290" s="3">
        <v>0.193125011574074</v>
      </c>
      <c r="G10290">
        <v>74</v>
      </c>
      <c r="H10290">
        <v>0.29</v>
      </c>
      <c r="I10290">
        <v>222.505</v>
      </c>
      <c r="K10290" s="3">
        <v>0.98118056712963</v>
      </c>
      <c r="L10290">
        <v>76.8</v>
      </c>
      <c r="M10290">
        <v>0.3</v>
      </c>
      <c r="N10290">
        <v>206.088</v>
      </c>
      <c r="P10290" s="3">
        <v>0.170532418981481</v>
      </c>
      <c r="Q10290">
        <v>80.2</v>
      </c>
      <c r="R10290">
        <v>0.31</v>
      </c>
      <c r="S10290">
        <v>208.031</v>
      </c>
    </row>
    <row r="10291" spans="1:19">
      <c r="A10291" s="3">
        <v>0.16241900462963</v>
      </c>
      <c r="B10291">
        <v>290.4</v>
      </c>
      <c r="C10291">
        <v>1.13</v>
      </c>
      <c r="D10291">
        <v>55.202</v>
      </c>
      <c r="F10291" s="3">
        <v>0.193182881944444</v>
      </c>
      <c r="G10291">
        <v>92.4</v>
      </c>
      <c r="H10291">
        <v>0.36</v>
      </c>
      <c r="I10291">
        <v>172.18</v>
      </c>
      <c r="K10291" s="3">
        <v>0.981238449074074</v>
      </c>
      <c r="L10291">
        <v>89.6</v>
      </c>
      <c r="M10291">
        <v>0.35</v>
      </c>
      <c r="N10291">
        <v>172.203</v>
      </c>
      <c r="P10291" s="3">
        <v>0.170590300925926</v>
      </c>
      <c r="Q10291">
        <v>70</v>
      </c>
      <c r="R10291">
        <v>0.27</v>
      </c>
      <c r="S10291">
        <v>212.506</v>
      </c>
    </row>
    <row r="10292" spans="1:19">
      <c r="A10292" s="3">
        <v>0.162476863425926</v>
      </c>
      <c r="B10292">
        <v>280.6</v>
      </c>
      <c r="C10292">
        <v>1.1</v>
      </c>
      <c r="D10292">
        <v>57.012</v>
      </c>
      <c r="F10292" s="3">
        <v>0.193240763888889</v>
      </c>
      <c r="G10292">
        <v>89.6</v>
      </c>
      <c r="H10292">
        <v>0.35</v>
      </c>
      <c r="I10292">
        <v>172.865</v>
      </c>
      <c r="K10292" s="3">
        <v>0.98129630787037</v>
      </c>
      <c r="L10292">
        <v>89.6</v>
      </c>
      <c r="M10292">
        <v>0.35</v>
      </c>
      <c r="N10292">
        <v>189.077</v>
      </c>
      <c r="P10292" s="3">
        <v>0.170648171296296</v>
      </c>
      <c r="Q10292">
        <v>80.8</v>
      </c>
      <c r="R10292">
        <v>0.32</v>
      </c>
      <c r="S10292">
        <v>210.341</v>
      </c>
    </row>
    <row r="10293" spans="1:19">
      <c r="A10293" s="3">
        <v>0.16253474537037</v>
      </c>
      <c r="B10293">
        <v>287.8</v>
      </c>
      <c r="C10293">
        <v>1.12</v>
      </c>
      <c r="D10293">
        <v>55.49</v>
      </c>
      <c r="F10293" s="3">
        <v>0.193298622685185</v>
      </c>
      <c r="G10293">
        <v>78.2</v>
      </c>
      <c r="H10293">
        <v>0.31</v>
      </c>
      <c r="I10293">
        <v>208.327</v>
      </c>
      <c r="K10293" s="3">
        <v>0.981354189814815</v>
      </c>
      <c r="L10293">
        <v>76.8</v>
      </c>
      <c r="M10293">
        <v>0.3</v>
      </c>
      <c r="N10293">
        <v>200.34</v>
      </c>
      <c r="P10293" s="3">
        <v>0.170706041666667</v>
      </c>
      <c r="Q10293">
        <v>73.2</v>
      </c>
      <c r="R10293">
        <v>0.29</v>
      </c>
      <c r="S10293">
        <v>207.955</v>
      </c>
    </row>
    <row r="10294" spans="1:19">
      <c r="A10294" s="3">
        <v>0.162592604166667</v>
      </c>
      <c r="B10294">
        <v>288.6</v>
      </c>
      <c r="C10294">
        <v>1.13</v>
      </c>
      <c r="D10294">
        <v>55.448</v>
      </c>
      <c r="F10294" s="3">
        <v>0.19335650462963</v>
      </c>
      <c r="G10294">
        <v>83.2</v>
      </c>
      <c r="H10294">
        <v>0.33</v>
      </c>
      <c r="I10294">
        <v>191.953</v>
      </c>
      <c r="K10294" s="3">
        <v>0.981412048611111</v>
      </c>
      <c r="L10294">
        <v>89.6</v>
      </c>
      <c r="M10294">
        <v>0.35</v>
      </c>
      <c r="N10294">
        <v>186.14</v>
      </c>
      <c r="P10294" s="3">
        <v>0.170763900462963</v>
      </c>
      <c r="Q10294">
        <v>81.2</v>
      </c>
      <c r="R10294">
        <v>0.32</v>
      </c>
      <c r="S10294">
        <v>206.495</v>
      </c>
    </row>
    <row r="10295" spans="1:19">
      <c r="A10295" s="3">
        <v>0.162650486111111</v>
      </c>
      <c r="B10295">
        <v>283.4</v>
      </c>
      <c r="C10295">
        <v>1.11</v>
      </c>
      <c r="D10295">
        <v>56.466</v>
      </c>
      <c r="F10295" s="3">
        <v>0.193414363425926</v>
      </c>
      <c r="G10295">
        <v>70.4</v>
      </c>
      <c r="H10295">
        <v>0.28</v>
      </c>
      <c r="I10295">
        <v>221.211</v>
      </c>
      <c r="K10295" s="3">
        <v>0.981469918981482</v>
      </c>
      <c r="L10295">
        <v>73.6</v>
      </c>
      <c r="M10295">
        <v>0.29</v>
      </c>
      <c r="N10295">
        <v>218.131</v>
      </c>
      <c r="P10295" s="3">
        <v>0.170821782407407</v>
      </c>
      <c r="Q10295">
        <v>90.2</v>
      </c>
      <c r="R10295">
        <v>0.35</v>
      </c>
      <c r="S10295">
        <v>182.388</v>
      </c>
    </row>
    <row r="10296" spans="1:19">
      <c r="A10296" s="3">
        <v>0.162708344907407</v>
      </c>
      <c r="B10296">
        <v>293.6</v>
      </c>
      <c r="C10296">
        <v>1.15</v>
      </c>
      <c r="D10296">
        <v>54.584</v>
      </c>
      <c r="F10296" s="3">
        <v>0.19347224537037</v>
      </c>
      <c r="G10296">
        <v>96</v>
      </c>
      <c r="H10296">
        <v>0.38</v>
      </c>
      <c r="I10296">
        <v>166.243</v>
      </c>
      <c r="K10296" s="3">
        <v>0.981527800925926</v>
      </c>
      <c r="L10296">
        <v>86.4</v>
      </c>
      <c r="M10296">
        <v>0.34</v>
      </c>
      <c r="N10296">
        <v>158.529</v>
      </c>
      <c r="P10296" s="3">
        <v>0.170879641203704</v>
      </c>
      <c r="Q10296">
        <v>72</v>
      </c>
      <c r="R10296">
        <v>0.28</v>
      </c>
      <c r="S10296">
        <v>215.719</v>
      </c>
    </row>
    <row r="10297" spans="1:19">
      <c r="A10297" s="3">
        <v>0.162766215277778</v>
      </c>
      <c r="B10297">
        <v>288</v>
      </c>
      <c r="C10297">
        <v>1.13</v>
      </c>
      <c r="D10297">
        <v>55.493</v>
      </c>
      <c r="F10297" s="3">
        <v>0.193530104166667</v>
      </c>
      <c r="G10297">
        <v>83.2</v>
      </c>
      <c r="H10297">
        <v>0.33</v>
      </c>
      <c r="I10297">
        <v>196.283</v>
      </c>
      <c r="K10297" s="3">
        <v>0.981585659722222</v>
      </c>
      <c r="L10297">
        <v>84.4</v>
      </c>
      <c r="M10297">
        <v>0.33</v>
      </c>
      <c r="N10297">
        <v>204.243</v>
      </c>
      <c r="P10297" s="3">
        <v>0.170937523148148</v>
      </c>
      <c r="Q10297">
        <v>76</v>
      </c>
      <c r="R10297">
        <v>0.3</v>
      </c>
      <c r="S10297">
        <v>212.087</v>
      </c>
    </row>
    <row r="10298" spans="1:19">
      <c r="A10298" s="3">
        <v>0.162824097222222</v>
      </c>
      <c r="B10298">
        <v>281.4</v>
      </c>
      <c r="C10298">
        <v>1.1</v>
      </c>
      <c r="D10298">
        <v>56.608</v>
      </c>
      <c r="F10298" s="3">
        <v>0.193587974537037</v>
      </c>
      <c r="G10298">
        <v>83.2</v>
      </c>
      <c r="H10298">
        <v>0.33</v>
      </c>
      <c r="I10298">
        <v>188.377</v>
      </c>
      <c r="K10298" s="3">
        <v>0.981643541666667</v>
      </c>
      <c r="L10298">
        <v>76.8</v>
      </c>
      <c r="M10298">
        <v>0.3</v>
      </c>
      <c r="N10298">
        <v>199.509</v>
      </c>
      <c r="P10298" s="3">
        <v>0.170995381944444</v>
      </c>
      <c r="Q10298">
        <v>87.2</v>
      </c>
      <c r="R10298">
        <v>0.34</v>
      </c>
      <c r="S10298">
        <v>186.785</v>
      </c>
    </row>
    <row r="10299" spans="1:19">
      <c r="A10299" s="3">
        <v>0.162881956018519</v>
      </c>
      <c r="B10299">
        <v>294.4</v>
      </c>
      <c r="C10299">
        <v>1.15</v>
      </c>
      <c r="D10299">
        <v>54.472</v>
      </c>
      <c r="F10299" s="3">
        <v>0.193645844907407</v>
      </c>
      <c r="G10299">
        <v>89.6</v>
      </c>
      <c r="H10299">
        <v>0.35</v>
      </c>
      <c r="I10299">
        <v>175.718</v>
      </c>
      <c r="K10299" s="3">
        <v>0.981701400462963</v>
      </c>
      <c r="L10299">
        <v>83.2</v>
      </c>
      <c r="M10299">
        <v>0.33</v>
      </c>
      <c r="N10299">
        <v>193.535</v>
      </c>
      <c r="P10299" s="3">
        <v>0.171053263888889</v>
      </c>
      <c r="Q10299">
        <v>75.2</v>
      </c>
      <c r="R10299">
        <v>0.29</v>
      </c>
      <c r="S10299">
        <v>212.463</v>
      </c>
    </row>
    <row r="10300" spans="1:19">
      <c r="A10300" s="3">
        <v>0.162939837962963</v>
      </c>
      <c r="B10300">
        <v>291.6</v>
      </c>
      <c r="C10300">
        <v>1.14</v>
      </c>
      <c r="D10300">
        <v>55.008</v>
      </c>
      <c r="F10300" s="3">
        <v>0.193703715277778</v>
      </c>
      <c r="G10300">
        <v>76.8</v>
      </c>
      <c r="H10300">
        <v>0.3</v>
      </c>
      <c r="I10300">
        <v>214.113</v>
      </c>
      <c r="K10300" s="3">
        <v>0.981759270833333</v>
      </c>
      <c r="L10300">
        <v>83.2</v>
      </c>
      <c r="M10300">
        <v>0.33</v>
      </c>
      <c r="N10300">
        <v>189.367</v>
      </c>
      <c r="P10300" s="3">
        <v>0.171111122685185</v>
      </c>
      <c r="Q10300">
        <v>75.6</v>
      </c>
      <c r="R10300">
        <v>0.3</v>
      </c>
      <c r="S10300">
        <v>200.435</v>
      </c>
    </row>
    <row r="10301" spans="1:19">
      <c r="A10301" s="3">
        <v>0.162997696759259</v>
      </c>
      <c r="B10301">
        <v>286.4</v>
      </c>
      <c r="C10301">
        <v>1.12</v>
      </c>
      <c r="D10301">
        <v>55.775</v>
      </c>
      <c r="F10301" s="3">
        <v>0.193761597222222</v>
      </c>
      <c r="G10301">
        <v>92.6</v>
      </c>
      <c r="H10301">
        <v>0.36</v>
      </c>
      <c r="I10301">
        <v>177.714</v>
      </c>
      <c r="K10301" s="3">
        <v>0.981817152777778</v>
      </c>
      <c r="L10301">
        <v>89.6</v>
      </c>
      <c r="M10301">
        <v>0.35</v>
      </c>
      <c r="N10301">
        <v>195.625</v>
      </c>
      <c r="P10301" s="3">
        <v>0.17116900462963</v>
      </c>
      <c r="Q10301">
        <v>95.4</v>
      </c>
      <c r="R10301">
        <v>0.37</v>
      </c>
      <c r="S10301">
        <v>173.146</v>
      </c>
    </row>
    <row r="10302" spans="1:19">
      <c r="A10302" s="3">
        <v>0.163055578703704</v>
      </c>
      <c r="B10302">
        <v>295.2</v>
      </c>
      <c r="C10302">
        <v>1.15</v>
      </c>
      <c r="D10302">
        <v>54.286</v>
      </c>
      <c r="F10302" s="3">
        <v>0.193819456018519</v>
      </c>
      <c r="G10302">
        <v>89.6</v>
      </c>
      <c r="H10302">
        <v>0.35</v>
      </c>
      <c r="I10302">
        <v>178.198</v>
      </c>
      <c r="K10302" s="3">
        <v>0.981875011574074</v>
      </c>
      <c r="L10302">
        <v>76.8</v>
      </c>
      <c r="M10302">
        <v>0.3</v>
      </c>
      <c r="N10302">
        <v>180.876</v>
      </c>
      <c r="P10302" s="3">
        <v>0.171226863425926</v>
      </c>
      <c r="Q10302">
        <v>71.6</v>
      </c>
      <c r="R10302">
        <v>0.28</v>
      </c>
      <c r="S10302">
        <v>217.302</v>
      </c>
    </row>
    <row r="10303" spans="1:19">
      <c r="A10303" s="3">
        <v>0.1631134375</v>
      </c>
      <c r="B10303">
        <v>280.2</v>
      </c>
      <c r="C10303">
        <v>1.09</v>
      </c>
      <c r="D10303">
        <v>57.035</v>
      </c>
      <c r="F10303" s="3">
        <v>0.193877337962963</v>
      </c>
      <c r="G10303">
        <v>76.8</v>
      </c>
      <c r="H10303">
        <v>0.3</v>
      </c>
      <c r="I10303">
        <v>203.49</v>
      </c>
      <c r="K10303" s="3">
        <v>0.981932893518518</v>
      </c>
      <c r="L10303">
        <v>80</v>
      </c>
      <c r="M10303">
        <v>0.31</v>
      </c>
      <c r="N10303">
        <v>223.194</v>
      </c>
      <c r="P10303" s="3">
        <v>0.17128474537037</v>
      </c>
      <c r="Q10303">
        <v>82</v>
      </c>
      <c r="R10303">
        <v>0.32</v>
      </c>
      <c r="S10303">
        <v>204.269</v>
      </c>
    </row>
    <row r="10304" spans="1:19">
      <c r="A10304" s="3">
        <v>0.16317130787037</v>
      </c>
      <c r="B10304">
        <v>286.6</v>
      </c>
      <c r="C10304">
        <v>1.12</v>
      </c>
      <c r="D10304">
        <v>55.883</v>
      </c>
      <c r="F10304" s="3">
        <v>0.193935196759259</v>
      </c>
      <c r="G10304">
        <v>77</v>
      </c>
      <c r="H10304">
        <v>0.3</v>
      </c>
      <c r="I10304">
        <v>177.101</v>
      </c>
      <c r="K10304" s="3">
        <v>0.981990752314815</v>
      </c>
      <c r="L10304">
        <v>89.6</v>
      </c>
      <c r="M10304">
        <v>0.35</v>
      </c>
      <c r="N10304">
        <v>184.025</v>
      </c>
      <c r="P10304" s="3">
        <v>0.171342604166667</v>
      </c>
      <c r="Q10304">
        <v>86</v>
      </c>
      <c r="R10304">
        <v>0.34</v>
      </c>
      <c r="S10304">
        <v>185.015</v>
      </c>
    </row>
    <row r="10305" spans="1:19">
      <c r="A10305" s="3">
        <v>0.163229178240741</v>
      </c>
      <c r="B10305">
        <v>290.6</v>
      </c>
      <c r="C10305">
        <v>1.14</v>
      </c>
      <c r="D10305">
        <v>54.951</v>
      </c>
      <c r="F10305" s="3">
        <v>0.193993078703704</v>
      </c>
      <c r="G10305">
        <v>89.6</v>
      </c>
      <c r="H10305">
        <v>0.35</v>
      </c>
      <c r="I10305">
        <v>203.659</v>
      </c>
      <c r="K10305" s="3">
        <v>0.982048634259259</v>
      </c>
      <c r="L10305">
        <v>83.2</v>
      </c>
      <c r="M10305">
        <v>0.33</v>
      </c>
      <c r="N10305">
        <v>185.701</v>
      </c>
      <c r="P10305" s="3">
        <v>0.171400486111111</v>
      </c>
      <c r="Q10305">
        <v>70.8</v>
      </c>
      <c r="R10305">
        <v>0.28</v>
      </c>
      <c r="S10305">
        <v>219.082</v>
      </c>
    </row>
    <row r="10306" spans="1:19">
      <c r="A10306" s="3">
        <v>0.163287048611111</v>
      </c>
      <c r="B10306">
        <v>290</v>
      </c>
      <c r="C10306">
        <v>1.13</v>
      </c>
      <c r="D10306">
        <v>55.202</v>
      </c>
      <c r="F10306" s="3">
        <v>0.1940509375</v>
      </c>
      <c r="G10306">
        <v>83.2</v>
      </c>
      <c r="H10306">
        <v>0.33</v>
      </c>
      <c r="I10306">
        <v>188.159</v>
      </c>
      <c r="K10306" s="3">
        <v>0.982106493055556</v>
      </c>
      <c r="L10306">
        <v>76.8</v>
      </c>
      <c r="M10306">
        <v>0.3</v>
      </c>
      <c r="N10306">
        <v>198.202</v>
      </c>
      <c r="P10306" s="3">
        <v>0.171458344907407</v>
      </c>
      <c r="Q10306">
        <v>76.4</v>
      </c>
      <c r="R10306">
        <v>0.3</v>
      </c>
      <c r="S10306">
        <v>215.016</v>
      </c>
    </row>
    <row r="10307" spans="1:19">
      <c r="A10307" s="3">
        <v>0.163344930555556</v>
      </c>
      <c r="B10307">
        <v>287</v>
      </c>
      <c r="C10307">
        <v>1.12</v>
      </c>
      <c r="D10307">
        <v>55.794</v>
      </c>
      <c r="F10307" s="3">
        <v>0.19410880787037</v>
      </c>
      <c r="G10307">
        <v>83.8</v>
      </c>
      <c r="H10307">
        <v>0.33</v>
      </c>
      <c r="I10307">
        <v>199.288</v>
      </c>
      <c r="K10307" s="3">
        <v>0.982164363425926</v>
      </c>
      <c r="L10307">
        <v>92</v>
      </c>
      <c r="M10307">
        <v>0.36</v>
      </c>
      <c r="N10307">
        <v>187.231</v>
      </c>
      <c r="P10307" s="3">
        <v>0.171516226851852</v>
      </c>
      <c r="Q10307">
        <v>73.6</v>
      </c>
      <c r="R10307">
        <v>0.29</v>
      </c>
      <c r="S10307">
        <v>212.652</v>
      </c>
    </row>
    <row r="10308" spans="1:19">
      <c r="A10308" s="3">
        <v>0.163402789351852</v>
      </c>
      <c r="B10308">
        <v>293.6</v>
      </c>
      <c r="C10308">
        <v>1.15</v>
      </c>
      <c r="D10308">
        <v>54.484</v>
      </c>
      <c r="F10308" s="3">
        <v>0.194166678240741</v>
      </c>
      <c r="G10308">
        <v>90.2</v>
      </c>
      <c r="H10308">
        <v>0.35</v>
      </c>
      <c r="I10308">
        <v>179.884</v>
      </c>
      <c r="K10308" s="3">
        <v>0.982222233796296</v>
      </c>
      <c r="L10308">
        <v>89.6</v>
      </c>
      <c r="M10308">
        <v>0.35</v>
      </c>
      <c r="N10308">
        <v>180.72</v>
      </c>
      <c r="P10308" s="3">
        <v>0.171574085648148</v>
      </c>
      <c r="Q10308">
        <v>75</v>
      </c>
      <c r="R10308">
        <v>0.29</v>
      </c>
      <c r="S10308">
        <v>217.004</v>
      </c>
    </row>
    <row r="10309" spans="1:19">
      <c r="A10309" s="3">
        <v>0.163460671296296</v>
      </c>
      <c r="B10309">
        <v>295.6</v>
      </c>
      <c r="C10309">
        <v>1.15</v>
      </c>
      <c r="D10309">
        <v>54.155</v>
      </c>
      <c r="F10309" s="3">
        <v>0.194224548611111</v>
      </c>
      <c r="G10309">
        <v>79.6</v>
      </c>
      <c r="H10309">
        <v>0.31</v>
      </c>
      <c r="I10309">
        <v>201.791</v>
      </c>
      <c r="K10309" s="3">
        <v>0.982280104166667</v>
      </c>
      <c r="L10309">
        <v>76.8</v>
      </c>
      <c r="M10309">
        <v>0.3</v>
      </c>
      <c r="N10309">
        <v>206.07</v>
      </c>
      <c r="P10309" s="3">
        <v>0.171631967592593</v>
      </c>
      <c r="Q10309">
        <v>74.2</v>
      </c>
      <c r="R10309">
        <v>0.29</v>
      </c>
      <c r="S10309">
        <v>206.8</v>
      </c>
    </row>
    <row r="10310" spans="1:19">
      <c r="A10310" s="3">
        <v>0.163518530092593</v>
      </c>
      <c r="B10310">
        <v>284.4</v>
      </c>
      <c r="C10310">
        <v>1.11</v>
      </c>
      <c r="D10310">
        <v>56.127</v>
      </c>
      <c r="F10310" s="3">
        <v>0.194282430555556</v>
      </c>
      <c r="G10310">
        <v>70.4</v>
      </c>
      <c r="H10310">
        <v>0.28</v>
      </c>
      <c r="I10310">
        <v>202.837</v>
      </c>
      <c r="K10310" s="3">
        <v>0.982337986111111</v>
      </c>
      <c r="L10310">
        <v>70.4</v>
      </c>
      <c r="M10310">
        <v>0.28</v>
      </c>
      <c r="N10310">
        <v>221.795</v>
      </c>
      <c r="P10310" s="3">
        <v>0.171689826388889</v>
      </c>
      <c r="Q10310">
        <v>98.4</v>
      </c>
      <c r="R10310">
        <v>0.38</v>
      </c>
      <c r="S10310">
        <v>165.194</v>
      </c>
    </row>
    <row r="10311" spans="1:19">
      <c r="A10311" s="3">
        <v>0.163576400462963</v>
      </c>
      <c r="B10311">
        <v>292.4</v>
      </c>
      <c r="C10311">
        <v>1.14</v>
      </c>
      <c r="D10311">
        <v>54.739</v>
      </c>
      <c r="F10311" s="3">
        <v>0.194340289351852</v>
      </c>
      <c r="G10311">
        <v>83.2</v>
      </c>
      <c r="H10311">
        <v>0.33</v>
      </c>
      <c r="I10311">
        <v>201.886</v>
      </c>
      <c r="K10311" s="3">
        <v>0.982395844907408</v>
      </c>
      <c r="L10311">
        <v>90.6</v>
      </c>
      <c r="M10311">
        <v>0.35</v>
      </c>
      <c r="N10311">
        <v>169.733</v>
      </c>
      <c r="P10311" s="3">
        <v>0.171747708333333</v>
      </c>
      <c r="Q10311">
        <v>77.4</v>
      </c>
      <c r="R10311">
        <v>0.3</v>
      </c>
      <c r="S10311">
        <v>217.506</v>
      </c>
    </row>
    <row r="10312" spans="1:19">
      <c r="A10312" s="3">
        <v>0.163634270833333</v>
      </c>
      <c r="B10312">
        <v>281.6</v>
      </c>
      <c r="C10312">
        <v>1.1</v>
      </c>
      <c r="D10312">
        <v>56.847</v>
      </c>
      <c r="F10312" s="3">
        <v>0.194398171296296</v>
      </c>
      <c r="G10312">
        <v>83.2</v>
      </c>
      <c r="H10312">
        <v>0.33</v>
      </c>
      <c r="I10312">
        <v>198.438</v>
      </c>
      <c r="K10312" s="3">
        <v>0.982453726851852</v>
      </c>
      <c r="L10312">
        <v>83.2</v>
      </c>
      <c r="M10312">
        <v>0.33</v>
      </c>
      <c r="N10312">
        <v>189.859</v>
      </c>
      <c r="P10312" s="3">
        <v>0.17180556712963</v>
      </c>
      <c r="Q10312">
        <v>75.6</v>
      </c>
      <c r="R10312">
        <v>0.3</v>
      </c>
      <c r="S10312">
        <v>207.962</v>
      </c>
    </row>
    <row r="10313" spans="1:19">
      <c r="A10313" s="3">
        <v>0.163692141203704</v>
      </c>
      <c r="B10313">
        <v>290</v>
      </c>
      <c r="C10313">
        <v>1.13</v>
      </c>
      <c r="D10313">
        <v>55.213</v>
      </c>
      <c r="F10313" s="3">
        <v>0.194456030092593</v>
      </c>
      <c r="G10313">
        <v>85.6</v>
      </c>
      <c r="H10313">
        <v>0.33</v>
      </c>
      <c r="I10313">
        <v>183.729</v>
      </c>
      <c r="K10313" s="3">
        <v>0.982511585648148</v>
      </c>
      <c r="L10313">
        <v>90.8</v>
      </c>
      <c r="M10313">
        <v>0.35</v>
      </c>
      <c r="N10313">
        <v>190.631</v>
      </c>
      <c r="P10313" s="3">
        <v>0.171863449074074</v>
      </c>
      <c r="Q10313">
        <v>74.4</v>
      </c>
      <c r="R10313">
        <v>0.29</v>
      </c>
      <c r="S10313">
        <v>212.401</v>
      </c>
    </row>
    <row r="10314" spans="1:19">
      <c r="A10314" s="3">
        <v>0.163750023148148</v>
      </c>
      <c r="B10314">
        <v>294.4</v>
      </c>
      <c r="C10314">
        <v>1.15</v>
      </c>
      <c r="D10314">
        <v>54.298</v>
      </c>
      <c r="F10314" s="3">
        <v>0.194513912037037</v>
      </c>
      <c r="G10314">
        <v>83.2</v>
      </c>
      <c r="H10314">
        <v>0.33</v>
      </c>
      <c r="I10314">
        <v>193.541</v>
      </c>
      <c r="K10314" s="3">
        <v>0.982569456018519</v>
      </c>
      <c r="L10314">
        <v>79.4</v>
      </c>
      <c r="M10314">
        <v>0.31</v>
      </c>
      <c r="N10314">
        <v>201.8</v>
      </c>
      <c r="P10314" s="3">
        <v>0.17192130787037</v>
      </c>
      <c r="Q10314">
        <v>78.6</v>
      </c>
      <c r="R10314">
        <v>0.31</v>
      </c>
      <c r="S10314">
        <v>210.06</v>
      </c>
    </row>
    <row r="10315" spans="1:19">
      <c r="A10315" s="3">
        <v>0.163807881944444</v>
      </c>
      <c r="B10315">
        <v>291</v>
      </c>
      <c r="C10315">
        <v>1.14</v>
      </c>
      <c r="D10315">
        <v>54.938</v>
      </c>
      <c r="F10315" s="3">
        <v>0.194571770833333</v>
      </c>
      <c r="G10315">
        <v>91.6</v>
      </c>
      <c r="H10315">
        <v>0.36</v>
      </c>
      <c r="I10315">
        <v>178.905</v>
      </c>
      <c r="K10315" s="3">
        <v>0.982627326388889</v>
      </c>
      <c r="L10315">
        <v>76.8</v>
      </c>
      <c r="M10315">
        <v>0.3</v>
      </c>
      <c r="N10315">
        <v>187.747</v>
      </c>
      <c r="P10315" s="3">
        <v>0.171979178240741</v>
      </c>
      <c r="Q10315">
        <v>72.6</v>
      </c>
      <c r="R10315">
        <v>0.28</v>
      </c>
      <c r="S10315">
        <v>206.038</v>
      </c>
    </row>
    <row r="10316" spans="1:19">
      <c r="A10316" s="3">
        <v>0.163865763888889</v>
      </c>
      <c r="B10316">
        <v>283.6</v>
      </c>
      <c r="C10316">
        <v>1.11</v>
      </c>
      <c r="D10316">
        <v>56.331</v>
      </c>
      <c r="F10316" s="3">
        <v>0.194629652777778</v>
      </c>
      <c r="G10316">
        <v>83.2</v>
      </c>
      <c r="H10316">
        <v>0.33</v>
      </c>
      <c r="I10316">
        <v>194.371</v>
      </c>
      <c r="K10316" s="3">
        <v>0.982685196759259</v>
      </c>
      <c r="L10316">
        <v>96.4</v>
      </c>
      <c r="M10316">
        <v>0.38</v>
      </c>
      <c r="N10316">
        <v>180.32</v>
      </c>
      <c r="P10316" s="3">
        <v>0.172037048611111</v>
      </c>
      <c r="Q10316">
        <v>78.2</v>
      </c>
      <c r="R10316">
        <v>0.31</v>
      </c>
      <c r="S10316">
        <v>218.063</v>
      </c>
    </row>
    <row r="10317" spans="1:19">
      <c r="A10317" s="3">
        <v>0.163923622685185</v>
      </c>
      <c r="B10317">
        <v>284.4</v>
      </c>
      <c r="C10317">
        <v>1.11</v>
      </c>
      <c r="D10317">
        <v>56.424</v>
      </c>
      <c r="F10317" s="3">
        <v>0.194687511574074</v>
      </c>
      <c r="G10317">
        <v>83.4</v>
      </c>
      <c r="H10317">
        <v>0.33</v>
      </c>
      <c r="I10317">
        <v>189.584</v>
      </c>
      <c r="K10317" s="3">
        <v>0.98274306712963</v>
      </c>
      <c r="L10317">
        <v>83.2</v>
      </c>
      <c r="M10317">
        <v>0.33</v>
      </c>
      <c r="N10317">
        <v>189.15</v>
      </c>
      <c r="P10317" s="3">
        <v>0.172094930555556</v>
      </c>
      <c r="Q10317">
        <v>74.2</v>
      </c>
      <c r="R10317">
        <v>0.29</v>
      </c>
      <c r="S10317">
        <v>206.982</v>
      </c>
    </row>
    <row r="10318" spans="1:19">
      <c r="A10318" s="3">
        <v>0.16398150462963</v>
      </c>
      <c r="B10318">
        <v>285.4</v>
      </c>
      <c r="C10318">
        <v>1.11</v>
      </c>
      <c r="D10318">
        <v>56.044</v>
      </c>
      <c r="F10318" s="3">
        <v>0.194745381944444</v>
      </c>
      <c r="G10318">
        <v>76.8</v>
      </c>
      <c r="H10318">
        <v>0.3</v>
      </c>
      <c r="I10318">
        <v>202.693</v>
      </c>
      <c r="K10318" s="3">
        <v>0.9828009375</v>
      </c>
      <c r="L10318">
        <v>70.4</v>
      </c>
      <c r="M10318">
        <v>0.28</v>
      </c>
      <c r="N10318">
        <v>188.911</v>
      </c>
      <c r="P10318" s="3">
        <v>0.172152789351852</v>
      </c>
      <c r="Q10318">
        <v>78</v>
      </c>
      <c r="R10318">
        <v>0.3</v>
      </c>
      <c r="S10318">
        <v>211.483</v>
      </c>
    </row>
    <row r="10319" spans="1:19">
      <c r="A10319" s="3">
        <v>0.164039363425926</v>
      </c>
      <c r="B10319">
        <v>292.4</v>
      </c>
      <c r="C10319">
        <v>1.14</v>
      </c>
      <c r="D10319">
        <v>54.679</v>
      </c>
      <c r="F10319" s="3">
        <v>0.194803263888889</v>
      </c>
      <c r="G10319">
        <v>89.6</v>
      </c>
      <c r="H10319">
        <v>0.35</v>
      </c>
      <c r="I10319">
        <v>175.914</v>
      </c>
      <c r="K10319" s="3">
        <v>0.982858819444444</v>
      </c>
      <c r="L10319">
        <v>96</v>
      </c>
      <c r="M10319">
        <v>0.38</v>
      </c>
      <c r="N10319">
        <v>194.339</v>
      </c>
      <c r="P10319" s="3">
        <v>0.172210671296296</v>
      </c>
      <c r="Q10319">
        <v>80.8</v>
      </c>
      <c r="R10319">
        <v>0.32</v>
      </c>
      <c r="S10319">
        <v>179.571</v>
      </c>
    </row>
    <row r="10320" spans="1:19">
      <c r="A10320" s="3">
        <v>0.164097233796296</v>
      </c>
      <c r="B10320">
        <v>282.2</v>
      </c>
      <c r="C10320">
        <v>1.1</v>
      </c>
      <c r="D10320">
        <v>56.742</v>
      </c>
      <c r="F10320" s="3">
        <v>0.194861122685185</v>
      </c>
      <c r="G10320">
        <v>86.2</v>
      </c>
      <c r="H10320">
        <v>0.34</v>
      </c>
      <c r="I10320">
        <v>191.939</v>
      </c>
      <c r="K10320" s="3">
        <v>0.982916678240741</v>
      </c>
      <c r="L10320">
        <v>83.2</v>
      </c>
      <c r="M10320">
        <v>0.33</v>
      </c>
      <c r="N10320">
        <v>197.686</v>
      </c>
      <c r="P10320" s="3">
        <v>0.172268530092593</v>
      </c>
      <c r="Q10320">
        <v>82.4</v>
      </c>
      <c r="R10320">
        <v>0.32</v>
      </c>
      <c r="S10320">
        <v>212.176</v>
      </c>
    </row>
    <row r="10321" spans="1:19">
      <c r="A10321" s="3">
        <v>0.164155115740741</v>
      </c>
      <c r="B10321">
        <v>287.4</v>
      </c>
      <c r="C10321">
        <v>1.12</v>
      </c>
      <c r="D10321">
        <v>55.614</v>
      </c>
      <c r="F10321" s="3">
        <v>0.19491900462963</v>
      </c>
      <c r="G10321">
        <v>83.2</v>
      </c>
      <c r="H10321">
        <v>0.33</v>
      </c>
      <c r="I10321">
        <v>191.595</v>
      </c>
      <c r="K10321" s="3">
        <v>0.982974560185185</v>
      </c>
      <c r="L10321">
        <v>84</v>
      </c>
      <c r="M10321">
        <v>0.33</v>
      </c>
      <c r="N10321">
        <v>189.16</v>
      </c>
      <c r="P10321" s="3">
        <v>0.172326400462963</v>
      </c>
      <c r="Q10321">
        <v>74.8</v>
      </c>
      <c r="R10321">
        <v>0.29</v>
      </c>
      <c r="S10321">
        <v>205.413</v>
      </c>
    </row>
    <row r="10322" spans="1:19">
      <c r="A10322" s="3">
        <v>0.164212974537037</v>
      </c>
      <c r="B10322">
        <v>284.2</v>
      </c>
      <c r="C10322">
        <v>1.11</v>
      </c>
      <c r="D10322">
        <v>56.255</v>
      </c>
      <c r="F10322" s="3">
        <v>0.194976863425926</v>
      </c>
      <c r="G10322">
        <v>83.2</v>
      </c>
      <c r="H10322">
        <v>0.33</v>
      </c>
      <c r="I10322">
        <v>179.613</v>
      </c>
      <c r="K10322" s="3">
        <v>0.983032418981482</v>
      </c>
      <c r="L10322">
        <v>89.6</v>
      </c>
      <c r="M10322">
        <v>0.35</v>
      </c>
      <c r="N10322">
        <v>179.193</v>
      </c>
      <c r="P10322" s="3">
        <v>0.172384270833333</v>
      </c>
      <c r="Q10322">
        <v>95.8</v>
      </c>
      <c r="R10322">
        <v>0.37</v>
      </c>
      <c r="S10322">
        <v>174.927</v>
      </c>
    </row>
    <row r="10323" spans="1:19">
      <c r="A10323" s="3">
        <v>0.164270856481481</v>
      </c>
      <c r="B10323">
        <v>287.2</v>
      </c>
      <c r="C10323">
        <v>1.12</v>
      </c>
      <c r="D10323">
        <v>55.68</v>
      </c>
      <c r="F10323" s="3">
        <v>0.19503474537037</v>
      </c>
      <c r="G10323">
        <v>80.2</v>
      </c>
      <c r="H10323">
        <v>0.31</v>
      </c>
      <c r="I10323">
        <v>199.643</v>
      </c>
      <c r="K10323" s="3">
        <v>0.983090300925926</v>
      </c>
      <c r="L10323">
        <v>70.4</v>
      </c>
      <c r="M10323">
        <v>0.28</v>
      </c>
      <c r="N10323">
        <v>203.773</v>
      </c>
      <c r="P10323" s="3">
        <v>0.172442152777778</v>
      </c>
      <c r="Q10323">
        <v>72.6</v>
      </c>
      <c r="R10323">
        <v>0.28</v>
      </c>
      <c r="S10323">
        <v>219.109</v>
      </c>
    </row>
    <row r="10324" spans="1:19">
      <c r="A10324" s="3">
        <v>0.164328715277778</v>
      </c>
      <c r="B10324">
        <v>289</v>
      </c>
      <c r="C10324">
        <v>1.13</v>
      </c>
      <c r="D10324">
        <v>55.467</v>
      </c>
      <c r="F10324" s="3">
        <v>0.195092604166667</v>
      </c>
      <c r="G10324">
        <v>95.6</v>
      </c>
      <c r="H10324">
        <v>0.37</v>
      </c>
      <c r="I10324">
        <v>173.309</v>
      </c>
      <c r="K10324" s="3">
        <v>0.983148159722222</v>
      </c>
      <c r="L10324">
        <v>96.8</v>
      </c>
      <c r="M10324">
        <v>0.38</v>
      </c>
      <c r="N10324">
        <v>183.972</v>
      </c>
      <c r="P10324" s="3">
        <v>0.172500011574074</v>
      </c>
      <c r="Q10324">
        <v>71.2</v>
      </c>
      <c r="R10324">
        <v>0.28</v>
      </c>
      <c r="S10324">
        <v>206.303</v>
      </c>
    </row>
    <row r="10325" spans="1:19">
      <c r="A10325" s="3">
        <v>0.164386597222222</v>
      </c>
      <c r="B10325">
        <v>291.4</v>
      </c>
      <c r="C10325">
        <v>1.14</v>
      </c>
      <c r="D10325">
        <v>54.8</v>
      </c>
      <c r="F10325" s="3">
        <v>0.195150486111111</v>
      </c>
      <c r="G10325">
        <v>89.6</v>
      </c>
      <c r="H10325">
        <v>0.35</v>
      </c>
      <c r="I10325">
        <v>188.641</v>
      </c>
      <c r="K10325" s="3">
        <v>0.983206030092593</v>
      </c>
      <c r="L10325">
        <v>77</v>
      </c>
      <c r="M10325">
        <v>0.3</v>
      </c>
      <c r="N10325">
        <v>203.737</v>
      </c>
      <c r="P10325" s="3">
        <v>0.172557893518519</v>
      </c>
      <c r="Q10325">
        <v>99</v>
      </c>
      <c r="R10325">
        <v>0.39</v>
      </c>
      <c r="S10325">
        <v>172.273</v>
      </c>
    </row>
    <row r="10326" spans="1:19">
      <c r="A10326" s="3">
        <v>0.164444456018519</v>
      </c>
      <c r="B10326">
        <v>295</v>
      </c>
      <c r="C10326">
        <v>1.15</v>
      </c>
      <c r="D10326">
        <v>54.303</v>
      </c>
      <c r="F10326" s="3">
        <v>0.195208344907407</v>
      </c>
      <c r="G10326">
        <v>76.8</v>
      </c>
      <c r="H10326">
        <v>0.3</v>
      </c>
      <c r="I10326">
        <v>202.654</v>
      </c>
      <c r="K10326" s="3">
        <v>0.983263912037037</v>
      </c>
      <c r="L10326">
        <v>85.8</v>
      </c>
      <c r="M10326">
        <v>0.34</v>
      </c>
      <c r="N10326">
        <v>183.474</v>
      </c>
      <c r="P10326" s="3">
        <v>0.172615752314815</v>
      </c>
      <c r="Q10326">
        <v>70</v>
      </c>
      <c r="R10326">
        <v>0.27</v>
      </c>
      <c r="S10326">
        <v>220.861</v>
      </c>
    </row>
    <row r="10327" spans="1:19">
      <c r="A10327" s="3">
        <v>0.164502337962963</v>
      </c>
      <c r="B10327">
        <v>288.4</v>
      </c>
      <c r="C10327">
        <v>1.13</v>
      </c>
      <c r="D10327">
        <v>55.424</v>
      </c>
      <c r="F10327" s="3">
        <v>0.195266215277778</v>
      </c>
      <c r="G10327">
        <v>93.6</v>
      </c>
      <c r="H10327">
        <v>0.37</v>
      </c>
      <c r="I10327">
        <v>171.992</v>
      </c>
      <c r="K10327" s="3">
        <v>0.983321770833333</v>
      </c>
      <c r="L10327">
        <v>83.2</v>
      </c>
      <c r="M10327">
        <v>0.33</v>
      </c>
      <c r="N10327">
        <v>194.365</v>
      </c>
      <c r="P10327" s="3">
        <v>0.172673622685185</v>
      </c>
      <c r="Q10327">
        <v>77.6</v>
      </c>
      <c r="R10327">
        <v>0.3</v>
      </c>
      <c r="S10327">
        <v>196.677</v>
      </c>
    </row>
    <row r="10328" spans="1:19">
      <c r="A10328" s="3">
        <v>0.164560196759259</v>
      </c>
      <c r="B10328">
        <v>291.2</v>
      </c>
      <c r="C10328">
        <v>1.14</v>
      </c>
      <c r="D10328">
        <v>54.968</v>
      </c>
      <c r="F10328" s="3">
        <v>0.195324085648148</v>
      </c>
      <c r="G10328">
        <v>76.8</v>
      </c>
      <c r="H10328">
        <v>0.3</v>
      </c>
      <c r="I10328">
        <v>208.269</v>
      </c>
      <c r="K10328" s="3">
        <v>0.983379652777778</v>
      </c>
      <c r="L10328">
        <v>93.4</v>
      </c>
      <c r="M10328">
        <v>0.36</v>
      </c>
      <c r="N10328">
        <v>170.899</v>
      </c>
      <c r="P10328" s="3">
        <v>0.17273150462963</v>
      </c>
      <c r="Q10328">
        <v>90</v>
      </c>
      <c r="R10328">
        <v>0.35</v>
      </c>
      <c r="S10328">
        <v>194.308</v>
      </c>
    </row>
    <row r="10329" spans="1:19">
      <c r="A10329" s="3">
        <v>0.16461806712963</v>
      </c>
      <c r="B10329">
        <v>297.4</v>
      </c>
      <c r="C10329">
        <v>1.16</v>
      </c>
      <c r="D10329">
        <v>53.819</v>
      </c>
      <c r="F10329" s="3">
        <v>0.195381956018519</v>
      </c>
      <c r="G10329">
        <v>83.2</v>
      </c>
      <c r="H10329">
        <v>0.33</v>
      </c>
      <c r="I10329">
        <v>194.952</v>
      </c>
      <c r="K10329" s="3">
        <v>0.983437511574074</v>
      </c>
      <c r="L10329">
        <v>79.8</v>
      </c>
      <c r="M10329">
        <v>0.31</v>
      </c>
      <c r="N10329">
        <v>198.621</v>
      </c>
      <c r="P10329" s="3">
        <v>0.172789363425926</v>
      </c>
      <c r="Q10329">
        <v>70.6</v>
      </c>
      <c r="R10329">
        <v>0.28</v>
      </c>
      <c r="S10329">
        <v>212.317</v>
      </c>
    </row>
    <row r="10330" spans="1:19">
      <c r="A10330" s="3">
        <v>0.164675949074074</v>
      </c>
      <c r="B10330">
        <v>293</v>
      </c>
      <c r="C10330">
        <v>1.14</v>
      </c>
      <c r="D10330">
        <v>54.549</v>
      </c>
      <c r="F10330" s="3">
        <v>0.195439826388889</v>
      </c>
      <c r="G10330">
        <v>85</v>
      </c>
      <c r="H10330">
        <v>0.33</v>
      </c>
      <c r="I10330">
        <v>180.789</v>
      </c>
      <c r="K10330" s="3">
        <v>0.983495393518518</v>
      </c>
      <c r="L10330">
        <v>89.6</v>
      </c>
      <c r="M10330">
        <v>0.35</v>
      </c>
      <c r="N10330">
        <v>177.954</v>
      </c>
      <c r="P10330" s="3">
        <v>0.17284724537037</v>
      </c>
      <c r="Q10330">
        <v>80.8</v>
      </c>
      <c r="R10330">
        <v>0.32</v>
      </c>
      <c r="S10330">
        <v>212.668</v>
      </c>
    </row>
    <row r="10331" spans="1:19">
      <c r="A10331" s="3">
        <v>0.16473380787037</v>
      </c>
      <c r="B10331">
        <v>290</v>
      </c>
      <c r="C10331">
        <v>1.13</v>
      </c>
      <c r="D10331">
        <v>55.242</v>
      </c>
      <c r="F10331" s="3">
        <v>0.195497696759259</v>
      </c>
      <c r="G10331">
        <v>83.2</v>
      </c>
      <c r="H10331">
        <v>0.33</v>
      </c>
      <c r="I10331">
        <v>195.478</v>
      </c>
      <c r="K10331" s="3">
        <v>0.983553252314815</v>
      </c>
      <c r="L10331">
        <v>79.2</v>
      </c>
      <c r="M10331">
        <v>0.31</v>
      </c>
      <c r="N10331">
        <v>174.045</v>
      </c>
      <c r="P10331" s="3">
        <v>0.172905104166667</v>
      </c>
      <c r="Q10331">
        <v>77.4</v>
      </c>
      <c r="R10331">
        <v>0.3</v>
      </c>
      <c r="S10331">
        <v>200.786</v>
      </c>
    </row>
    <row r="10332" spans="1:19">
      <c r="A10332" s="3">
        <v>0.164791689814815</v>
      </c>
      <c r="B10332">
        <v>290.8</v>
      </c>
      <c r="C10332">
        <v>1.14</v>
      </c>
      <c r="D10332">
        <v>54.912</v>
      </c>
      <c r="F10332" s="3">
        <v>0.195555578703704</v>
      </c>
      <c r="G10332">
        <v>92.2</v>
      </c>
      <c r="H10332">
        <v>0.36</v>
      </c>
      <c r="I10332">
        <v>175.321</v>
      </c>
      <c r="K10332" s="3">
        <v>0.983611134259259</v>
      </c>
      <c r="L10332">
        <v>89.8</v>
      </c>
      <c r="M10332">
        <v>0.35</v>
      </c>
      <c r="N10332">
        <v>209.304</v>
      </c>
      <c r="P10332" s="3">
        <v>0.172962986111111</v>
      </c>
      <c r="Q10332">
        <v>70.4</v>
      </c>
      <c r="R10332">
        <v>0.28</v>
      </c>
      <c r="S10332">
        <v>213.743</v>
      </c>
    </row>
    <row r="10333" spans="1:19">
      <c r="A10333" s="3">
        <v>0.164849548611111</v>
      </c>
      <c r="B10333">
        <v>292.2</v>
      </c>
      <c r="C10333">
        <v>1.14</v>
      </c>
      <c r="D10333">
        <v>54.858</v>
      </c>
      <c r="F10333" s="3">
        <v>0.1956134375</v>
      </c>
      <c r="G10333">
        <v>76.8</v>
      </c>
      <c r="H10333">
        <v>0.3</v>
      </c>
      <c r="I10333">
        <v>202.733</v>
      </c>
      <c r="K10333" s="3">
        <v>0.983668993055556</v>
      </c>
      <c r="L10333">
        <v>89.6</v>
      </c>
      <c r="M10333">
        <v>0.35</v>
      </c>
      <c r="N10333">
        <v>178.193</v>
      </c>
      <c r="P10333" s="3">
        <v>0.173020844907407</v>
      </c>
      <c r="Q10333">
        <v>80</v>
      </c>
      <c r="R10333">
        <v>0.31</v>
      </c>
      <c r="S10333">
        <v>212.392</v>
      </c>
    </row>
    <row r="10334" spans="1:19">
      <c r="A10334" s="3">
        <v>0.164907418981481</v>
      </c>
      <c r="B10334">
        <v>288.4</v>
      </c>
      <c r="C10334">
        <v>1.13</v>
      </c>
      <c r="D10334">
        <v>55.462</v>
      </c>
      <c r="F10334" s="3">
        <v>0.195671319444444</v>
      </c>
      <c r="G10334">
        <v>84.4</v>
      </c>
      <c r="H10334">
        <v>0.33</v>
      </c>
      <c r="I10334">
        <v>198.461</v>
      </c>
      <c r="K10334" s="3">
        <v>0.983726863425926</v>
      </c>
      <c r="L10334">
        <v>76.8</v>
      </c>
      <c r="M10334">
        <v>0.3</v>
      </c>
      <c r="N10334">
        <v>200.189</v>
      </c>
      <c r="P10334" s="3">
        <v>0.173078726851852</v>
      </c>
      <c r="Q10334">
        <v>83.6</v>
      </c>
      <c r="R10334">
        <v>0.33</v>
      </c>
      <c r="S10334">
        <v>189.242</v>
      </c>
    </row>
    <row r="10335" spans="1:19">
      <c r="A10335" s="3">
        <v>0.164965289351852</v>
      </c>
      <c r="B10335">
        <v>285.8</v>
      </c>
      <c r="C10335">
        <v>1.12</v>
      </c>
      <c r="D10335">
        <v>55.986</v>
      </c>
      <c r="F10335" s="3">
        <v>0.195729178240741</v>
      </c>
      <c r="G10335">
        <v>93.8</v>
      </c>
      <c r="H10335">
        <v>0.37</v>
      </c>
      <c r="I10335">
        <v>169.542</v>
      </c>
      <c r="K10335" s="3">
        <v>0.98378474537037</v>
      </c>
      <c r="L10335">
        <v>83.2</v>
      </c>
      <c r="M10335">
        <v>0.33</v>
      </c>
      <c r="N10335">
        <v>194.17</v>
      </c>
      <c r="P10335" s="3">
        <v>0.173136585648148</v>
      </c>
      <c r="Q10335">
        <v>73.4</v>
      </c>
      <c r="R10335">
        <v>0.29</v>
      </c>
      <c r="S10335">
        <v>208.092</v>
      </c>
    </row>
    <row r="10336" spans="1:19">
      <c r="A10336" s="3">
        <v>0.165023171296296</v>
      </c>
      <c r="B10336">
        <v>280.2</v>
      </c>
      <c r="C10336">
        <v>1.09</v>
      </c>
      <c r="D10336">
        <v>57.113</v>
      </c>
      <c r="F10336" s="3">
        <v>0.195787060185185</v>
      </c>
      <c r="G10336">
        <v>91.2</v>
      </c>
      <c r="H10336">
        <v>0.36</v>
      </c>
      <c r="I10336">
        <v>175.83</v>
      </c>
      <c r="K10336" s="3">
        <v>0.983842604166667</v>
      </c>
      <c r="L10336">
        <v>83.4</v>
      </c>
      <c r="M10336">
        <v>0.33</v>
      </c>
      <c r="N10336">
        <v>189.615</v>
      </c>
      <c r="P10336" s="3">
        <v>0.173194467592593</v>
      </c>
      <c r="Q10336">
        <v>79</v>
      </c>
      <c r="R10336">
        <v>0.31</v>
      </c>
      <c r="S10336">
        <v>213.725</v>
      </c>
    </row>
    <row r="10337" spans="1:19">
      <c r="A10337" s="3">
        <v>0.165081041666667</v>
      </c>
      <c r="B10337">
        <v>291.4</v>
      </c>
      <c r="C10337">
        <v>1.14</v>
      </c>
      <c r="D10337">
        <v>54.916</v>
      </c>
      <c r="F10337" s="3">
        <v>0.195844918981481</v>
      </c>
      <c r="G10337">
        <v>71.2</v>
      </c>
      <c r="H10337">
        <v>0.28</v>
      </c>
      <c r="I10337">
        <v>222.882</v>
      </c>
      <c r="K10337" s="3">
        <v>0.983900486111111</v>
      </c>
      <c r="L10337">
        <v>83.2</v>
      </c>
      <c r="M10337">
        <v>0.33</v>
      </c>
      <c r="N10337">
        <v>195.09</v>
      </c>
      <c r="P10337" s="3">
        <v>0.173252326388889</v>
      </c>
      <c r="Q10337">
        <v>78.4</v>
      </c>
      <c r="R10337">
        <v>0.31</v>
      </c>
      <c r="S10337">
        <v>198.027</v>
      </c>
    </row>
    <row r="10338" spans="1:19">
      <c r="A10338" s="3">
        <v>0.165138900462963</v>
      </c>
      <c r="B10338">
        <v>284</v>
      </c>
      <c r="C10338">
        <v>1.11</v>
      </c>
      <c r="D10338">
        <v>56.24</v>
      </c>
      <c r="F10338" s="3">
        <v>0.195902789351852</v>
      </c>
      <c r="G10338">
        <v>93.2</v>
      </c>
      <c r="H10338">
        <v>0.36</v>
      </c>
      <c r="I10338">
        <v>171.009</v>
      </c>
      <c r="K10338" s="3">
        <v>0.983958344907407</v>
      </c>
      <c r="L10338">
        <v>85.8</v>
      </c>
      <c r="M10338">
        <v>0.34</v>
      </c>
      <c r="N10338">
        <v>188.81</v>
      </c>
      <c r="P10338" s="3">
        <v>0.173310208333333</v>
      </c>
      <c r="Q10338">
        <v>68.4</v>
      </c>
      <c r="R10338">
        <v>0.27</v>
      </c>
      <c r="S10338">
        <v>227.383</v>
      </c>
    </row>
    <row r="10339" spans="1:19">
      <c r="A10339" s="3">
        <v>0.165196782407407</v>
      </c>
      <c r="B10339">
        <v>286.8</v>
      </c>
      <c r="C10339">
        <v>1.12</v>
      </c>
      <c r="D10339">
        <v>55.762</v>
      </c>
      <c r="F10339" s="3">
        <v>0.195960659722222</v>
      </c>
      <c r="G10339">
        <v>70.8</v>
      </c>
      <c r="H10339">
        <v>0.28</v>
      </c>
      <c r="I10339">
        <v>193.355</v>
      </c>
      <c r="K10339" s="3">
        <v>0.984016226851852</v>
      </c>
      <c r="L10339">
        <v>83.2</v>
      </c>
      <c r="M10339">
        <v>0.33</v>
      </c>
      <c r="N10339">
        <v>192.994</v>
      </c>
      <c r="P10339" s="3">
        <v>0.17336806712963</v>
      </c>
      <c r="Q10339">
        <v>87.8</v>
      </c>
      <c r="R10339">
        <v>0.34</v>
      </c>
      <c r="S10339">
        <v>188.661</v>
      </c>
    </row>
    <row r="10340" spans="1:19">
      <c r="A10340" s="3">
        <v>0.165254641203704</v>
      </c>
      <c r="B10340">
        <v>291.6</v>
      </c>
      <c r="C10340">
        <v>1.14</v>
      </c>
      <c r="D10340">
        <v>54.96</v>
      </c>
      <c r="F10340" s="3">
        <v>0.196018530092593</v>
      </c>
      <c r="G10340">
        <v>91.6</v>
      </c>
      <c r="H10340">
        <v>0.36</v>
      </c>
      <c r="I10340">
        <v>199.086</v>
      </c>
      <c r="K10340" s="3">
        <v>0.984074085648148</v>
      </c>
      <c r="L10340">
        <v>83.6</v>
      </c>
      <c r="M10340">
        <v>0.33</v>
      </c>
      <c r="N10340">
        <v>187.873</v>
      </c>
      <c r="P10340" s="3">
        <v>0.173425949074074</v>
      </c>
      <c r="Q10340">
        <v>81</v>
      </c>
      <c r="R10340">
        <v>0.32</v>
      </c>
      <c r="S10340">
        <v>206.951</v>
      </c>
    </row>
    <row r="10341" spans="1:19">
      <c r="A10341" s="3">
        <v>0.165312523148148</v>
      </c>
      <c r="B10341">
        <v>289.8</v>
      </c>
      <c r="C10341">
        <v>1.13</v>
      </c>
      <c r="D10341">
        <v>55.081</v>
      </c>
      <c r="F10341" s="3">
        <v>0.196076412037037</v>
      </c>
      <c r="G10341">
        <v>76.8</v>
      </c>
      <c r="H10341">
        <v>0.3</v>
      </c>
      <c r="I10341">
        <v>183.602</v>
      </c>
      <c r="K10341" s="3">
        <v>0.984131967592592</v>
      </c>
      <c r="L10341">
        <v>76.8</v>
      </c>
      <c r="M10341">
        <v>0.3</v>
      </c>
      <c r="N10341">
        <v>208.707</v>
      </c>
      <c r="P10341" s="3">
        <v>0.17348380787037</v>
      </c>
      <c r="Q10341">
        <v>72</v>
      </c>
      <c r="R10341">
        <v>0.28</v>
      </c>
      <c r="S10341">
        <v>216.038</v>
      </c>
    </row>
    <row r="10342" spans="1:19">
      <c r="A10342" s="3">
        <v>0.165370381944444</v>
      </c>
      <c r="B10342">
        <v>286.6</v>
      </c>
      <c r="C10342">
        <v>1.12</v>
      </c>
      <c r="D10342">
        <v>55.857</v>
      </c>
      <c r="F10342" s="3">
        <v>0.196134270833333</v>
      </c>
      <c r="G10342">
        <v>96.2</v>
      </c>
      <c r="H10342">
        <v>0.38</v>
      </c>
      <c r="I10342">
        <v>185.697</v>
      </c>
      <c r="K10342" s="3">
        <v>0.984189826388889</v>
      </c>
      <c r="L10342">
        <v>96</v>
      </c>
      <c r="M10342">
        <v>0.38</v>
      </c>
      <c r="N10342">
        <v>170.62</v>
      </c>
      <c r="P10342" s="3">
        <v>0.173541689814815</v>
      </c>
      <c r="Q10342">
        <v>74.2</v>
      </c>
      <c r="R10342">
        <v>0.29</v>
      </c>
      <c r="S10342">
        <v>211.039</v>
      </c>
    </row>
    <row r="10343" spans="1:19">
      <c r="A10343" s="3">
        <v>0.165428252314815</v>
      </c>
      <c r="B10343">
        <v>289.8</v>
      </c>
      <c r="C10343">
        <v>1.13</v>
      </c>
      <c r="D10343">
        <v>55.293</v>
      </c>
      <c r="F10343" s="3">
        <v>0.196192152777778</v>
      </c>
      <c r="G10343">
        <v>76.8</v>
      </c>
      <c r="H10343">
        <v>0.3</v>
      </c>
      <c r="I10343">
        <v>194.963</v>
      </c>
      <c r="K10343" s="3">
        <v>0.984247696759259</v>
      </c>
      <c r="L10343">
        <v>70.4</v>
      </c>
      <c r="M10343">
        <v>0.28</v>
      </c>
      <c r="N10343">
        <v>213.909</v>
      </c>
      <c r="P10343" s="3">
        <v>0.173599548611111</v>
      </c>
      <c r="Q10343">
        <v>84.8</v>
      </c>
      <c r="R10343">
        <v>0.33</v>
      </c>
      <c r="S10343">
        <v>190.2</v>
      </c>
    </row>
    <row r="10344" spans="1:19">
      <c r="A10344" s="3">
        <v>0.165486134259259</v>
      </c>
      <c r="B10344">
        <v>290.2</v>
      </c>
      <c r="C10344">
        <v>1.13</v>
      </c>
      <c r="D10344">
        <v>54.98</v>
      </c>
      <c r="F10344" s="3">
        <v>0.196250011574074</v>
      </c>
      <c r="G10344">
        <v>86.4</v>
      </c>
      <c r="H10344">
        <v>0.34</v>
      </c>
      <c r="I10344">
        <v>201.496</v>
      </c>
      <c r="K10344" s="3">
        <v>0.98430556712963</v>
      </c>
      <c r="L10344">
        <v>83.4</v>
      </c>
      <c r="M10344">
        <v>0.33</v>
      </c>
      <c r="N10344">
        <v>194.085</v>
      </c>
      <c r="P10344" s="3">
        <v>0.173657430555556</v>
      </c>
      <c r="Q10344">
        <v>74</v>
      </c>
      <c r="R10344">
        <v>0.29</v>
      </c>
      <c r="S10344">
        <v>225.342</v>
      </c>
    </row>
    <row r="10345" spans="1:19">
      <c r="A10345" s="3">
        <v>0.165544016203704</v>
      </c>
      <c r="B10345">
        <v>287.6</v>
      </c>
      <c r="C10345">
        <v>1.12</v>
      </c>
      <c r="D10345">
        <v>55.74</v>
      </c>
      <c r="F10345" s="3">
        <v>0.196307893518519</v>
      </c>
      <c r="G10345">
        <v>80.4</v>
      </c>
      <c r="H10345">
        <v>0.31</v>
      </c>
      <c r="I10345">
        <v>194.662</v>
      </c>
      <c r="K10345" s="3">
        <v>0.9843634375</v>
      </c>
      <c r="L10345">
        <v>83.2</v>
      </c>
      <c r="M10345">
        <v>0.33</v>
      </c>
      <c r="N10345">
        <v>202.466</v>
      </c>
      <c r="P10345" s="3">
        <v>0.173715289351852</v>
      </c>
      <c r="Q10345">
        <v>76</v>
      </c>
      <c r="R10345">
        <v>0.3</v>
      </c>
      <c r="S10345">
        <v>202.889</v>
      </c>
    </row>
    <row r="10346" spans="1:19">
      <c r="A10346" s="3">
        <v>0.165601875</v>
      </c>
      <c r="B10346">
        <v>297.6</v>
      </c>
      <c r="C10346">
        <v>1.16</v>
      </c>
      <c r="D10346">
        <v>53.775</v>
      </c>
      <c r="F10346" s="3">
        <v>0.196365787037037</v>
      </c>
      <c r="G10346">
        <v>83.2</v>
      </c>
      <c r="H10346">
        <v>0.33</v>
      </c>
      <c r="I10346">
        <v>192.817</v>
      </c>
      <c r="K10346" s="3">
        <v>0.984421319444444</v>
      </c>
      <c r="L10346">
        <v>83.8</v>
      </c>
      <c r="M10346">
        <v>0.33</v>
      </c>
      <c r="N10346">
        <v>185.02</v>
      </c>
      <c r="P10346" s="3">
        <v>0.173773171296296</v>
      </c>
      <c r="Q10346">
        <v>91</v>
      </c>
      <c r="R10346">
        <v>0.36</v>
      </c>
      <c r="S10346">
        <v>182.281</v>
      </c>
    </row>
    <row r="10347" spans="1:19">
      <c r="A10347" s="3">
        <v>0.165659733796296</v>
      </c>
      <c r="B10347">
        <v>292.6</v>
      </c>
      <c r="C10347">
        <v>1.14</v>
      </c>
      <c r="D10347">
        <v>54.449</v>
      </c>
      <c r="F10347" s="3">
        <v>0.196423634259259</v>
      </c>
      <c r="G10347">
        <v>76.8</v>
      </c>
      <c r="H10347">
        <v>0.3</v>
      </c>
      <c r="I10347">
        <v>203.558</v>
      </c>
      <c r="K10347" s="3">
        <v>0.984479178240741</v>
      </c>
      <c r="L10347">
        <v>83.2</v>
      </c>
      <c r="M10347">
        <v>0.33</v>
      </c>
      <c r="N10347">
        <v>175.74</v>
      </c>
      <c r="P10347" s="3">
        <v>0.173831030092593</v>
      </c>
      <c r="Q10347">
        <v>70.2</v>
      </c>
      <c r="R10347">
        <v>0.27</v>
      </c>
      <c r="S10347">
        <v>215.21</v>
      </c>
    </row>
    <row r="10348" spans="1:19">
      <c r="A10348" s="3">
        <v>0.165717615740741</v>
      </c>
      <c r="B10348">
        <v>290.8</v>
      </c>
      <c r="C10348">
        <v>1.14</v>
      </c>
      <c r="D10348">
        <v>55.215</v>
      </c>
      <c r="F10348" s="3">
        <v>0.196481493055556</v>
      </c>
      <c r="G10348">
        <v>89.6</v>
      </c>
      <c r="H10348">
        <v>0.35</v>
      </c>
      <c r="I10348">
        <v>179.636</v>
      </c>
      <c r="K10348" s="3">
        <v>0.984537048611111</v>
      </c>
      <c r="L10348">
        <v>83.2</v>
      </c>
      <c r="M10348">
        <v>0.33</v>
      </c>
      <c r="N10348">
        <v>206.266</v>
      </c>
      <c r="P10348" s="3">
        <v>0.173888900462963</v>
      </c>
      <c r="Q10348">
        <v>79.2</v>
      </c>
      <c r="R10348">
        <v>0.31</v>
      </c>
      <c r="S10348">
        <v>211.469</v>
      </c>
    </row>
    <row r="10349" spans="1:19">
      <c r="A10349" s="3">
        <v>0.165775474537037</v>
      </c>
      <c r="B10349">
        <v>287</v>
      </c>
      <c r="C10349">
        <v>1.12</v>
      </c>
      <c r="D10349">
        <v>55.736</v>
      </c>
      <c r="F10349" s="3">
        <v>0.196539363425926</v>
      </c>
      <c r="G10349">
        <v>83</v>
      </c>
      <c r="H10349">
        <v>0.32</v>
      </c>
      <c r="I10349">
        <v>196.477</v>
      </c>
      <c r="K10349" s="3">
        <v>0.984594918981482</v>
      </c>
      <c r="L10349">
        <v>83.2</v>
      </c>
      <c r="M10349">
        <v>0.33</v>
      </c>
      <c r="N10349">
        <v>187.804</v>
      </c>
      <c r="P10349" s="3">
        <v>0.173946770833333</v>
      </c>
      <c r="Q10349">
        <v>79.8</v>
      </c>
      <c r="R10349">
        <v>0.31</v>
      </c>
      <c r="S10349">
        <v>198.953</v>
      </c>
    </row>
    <row r="10350" spans="1:19">
      <c r="A10350" s="3">
        <v>0.165833344907407</v>
      </c>
      <c r="B10350">
        <v>284.2</v>
      </c>
      <c r="C10350">
        <v>1.11</v>
      </c>
      <c r="D10350">
        <v>56.268</v>
      </c>
      <c r="F10350" s="3">
        <v>0.19659724537037</v>
      </c>
      <c r="G10350">
        <v>84.4</v>
      </c>
      <c r="H10350">
        <v>0.33</v>
      </c>
      <c r="I10350">
        <v>189.444</v>
      </c>
      <c r="K10350" s="3">
        <v>0.984652789351852</v>
      </c>
      <c r="L10350">
        <v>76.8</v>
      </c>
      <c r="M10350">
        <v>0.3</v>
      </c>
      <c r="N10350">
        <v>218.352</v>
      </c>
      <c r="P10350" s="3">
        <v>0.174004652777778</v>
      </c>
      <c r="Q10350">
        <v>70.6</v>
      </c>
      <c r="R10350">
        <v>0.28</v>
      </c>
      <c r="S10350">
        <v>218.789</v>
      </c>
    </row>
    <row r="10351" spans="1:19">
      <c r="A10351" s="3">
        <v>0.165891226851852</v>
      </c>
      <c r="B10351">
        <v>295.4</v>
      </c>
      <c r="C10351">
        <v>1.15</v>
      </c>
      <c r="D10351">
        <v>54.21</v>
      </c>
      <c r="F10351" s="3">
        <v>0.196655104166667</v>
      </c>
      <c r="G10351">
        <v>89.6</v>
      </c>
      <c r="H10351">
        <v>0.35</v>
      </c>
      <c r="I10351">
        <v>181.606</v>
      </c>
      <c r="K10351" s="3">
        <v>0.984710671296296</v>
      </c>
      <c r="L10351">
        <v>85.4</v>
      </c>
      <c r="M10351">
        <v>0.33</v>
      </c>
      <c r="N10351">
        <v>192.006</v>
      </c>
      <c r="P10351" s="3">
        <v>0.174062511574074</v>
      </c>
      <c r="Q10351">
        <v>78.6</v>
      </c>
      <c r="R10351">
        <v>0.31</v>
      </c>
      <c r="S10351">
        <v>214.024</v>
      </c>
    </row>
    <row r="10352" spans="1:19">
      <c r="A10352" s="3">
        <v>0.165949085648148</v>
      </c>
      <c r="B10352">
        <v>291.6</v>
      </c>
      <c r="C10352">
        <v>1.14</v>
      </c>
      <c r="D10352">
        <v>54.898</v>
      </c>
      <c r="F10352" s="3">
        <v>0.196712986111111</v>
      </c>
      <c r="G10352">
        <v>70.4</v>
      </c>
      <c r="H10352">
        <v>0.28</v>
      </c>
      <c r="I10352">
        <v>221.214</v>
      </c>
      <c r="K10352" s="3">
        <v>0.984768530092593</v>
      </c>
      <c r="L10352">
        <v>84.2</v>
      </c>
      <c r="M10352">
        <v>0.33</v>
      </c>
      <c r="N10352">
        <v>189.914</v>
      </c>
      <c r="P10352" s="3">
        <v>0.174120393518519</v>
      </c>
      <c r="Q10352">
        <v>75.8</v>
      </c>
      <c r="R10352">
        <v>0.3</v>
      </c>
      <c r="S10352">
        <v>206.091</v>
      </c>
    </row>
    <row r="10353" spans="1:19">
      <c r="A10353" s="3">
        <v>0.166006967592593</v>
      </c>
      <c r="B10353">
        <v>290.6</v>
      </c>
      <c r="C10353">
        <v>1.14</v>
      </c>
      <c r="D10353">
        <v>55.052</v>
      </c>
      <c r="F10353" s="3">
        <v>0.196770844907407</v>
      </c>
      <c r="G10353">
        <v>89.6</v>
      </c>
      <c r="H10353">
        <v>0.35</v>
      </c>
      <c r="I10353">
        <v>175.378</v>
      </c>
      <c r="K10353" s="3">
        <v>0.984826412037037</v>
      </c>
      <c r="L10353">
        <v>86.4</v>
      </c>
      <c r="M10353">
        <v>0.34</v>
      </c>
      <c r="N10353">
        <v>179.231</v>
      </c>
      <c r="P10353" s="3">
        <v>0.174178252314815</v>
      </c>
      <c r="Q10353">
        <v>72.2</v>
      </c>
      <c r="R10353">
        <v>0.28</v>
      </c>
      <c r="S10353">
        <v>219.665</v>
      </c>
    </row>
    <row r="10354" spans="1:19">
      <c r="A10354" s="3">
        <v>0.166064826388889</v>
      </c>
      <c r="B10354">
        <v>295.2</v>
      </c>
      <c r="C10354">
        <v>1.15</v>
      </c>
      <c r="D10354">
        <v>54.119</v>
      </c>
      <c r="F10354" s="3">
        <v>0.196828726851852</v>
      </c>
      <c r="G10354">
        <v>83.2</v>
      </c>
      <c r="H10354">
        <v>0.33</v>
      </c>
      <c r="I10354">
        <v>194.456</v>
      </c>
      <c r="K10354" s="3">
        <v>0.984884270833333</v>
      </c>
      <c r="L10354">
        <v>89.6</v>
      </c>
      <c r="M10354">
        <v>0.35</v>
      </c>
      <c r="N10354">
        <v>180.657</v>
      </c>
      <c r="P10354" s="3">
        <v>0.174236122685185</v>
      </c>
      <c r="Q10354">
        <v>78.6</v>
      </c>
      <c r="R10354">
        <v>0.31</v>
      </c>
      <c r="S10354">
        <v>208.394</v>
      </c>
    </row>
    <row r="10355" spans="1:19">
      <c r="A10355" s="3">
        <v>0.166122696759259</v>
      </c>
      <c r="B10355">
        <v>294.6</v>
      </c>
      <c r="C10355">
        <v>1.15</v>
      </c>
      <c r="D10355">
        <v>54.335</v>
      </c>
      <c r="F10355" s="3">
        <v>0.196886585648148</v>
      </c>
      <c r="G10355">
        <v>85.8</v>
      </c>
      <c r="H10355">
        <v>0.34</v>
      </c>
      <c r="I10355">
        <v>183.794</v>
      </c>
      <c r="K10355" s="3">
        <v>0.984942152777778</v>
      </c>
      <c r="L10355">
        <v>76.8</v>
      </c>
      <c r="M10355">
        <v>0.3</v>
      </c>
      <c r="N10355">
        <v>201.467</v>
      </c>
      <c r="P10355" s="3">
        <v>0.17429400462963</v>
      </c>
      <c r="Q10355">
        <v>80</v>
      </c>
      <c r="R10355">
        <v>0.31</v>
      </c>
      <c r="S10355">
        <v>198.699</v>
      </c>
    </row>
    <row r="10356" spans="1:19">
      <c r="A10356" s="3">
        <v>0.16618056712963</v>
      </c>
      <c r="B10356">
        <v>284</v>
      </c>
      <c r="C10356">
        <v>1.11</v>
      </c>
      <c r="D10356">
        <v>56.277</v>
      </c>
      <c r="F10356" s="3">
        <v>0.196944467592593</v>
      </c>
      <c r="G10356">
        <v>91.4</v>
      </c>
      <c r="H10356">
        <v>0.36</v>
      </c>
      <c r="I10356">
        <v>181.705</v>
      </c>
      <c r="K10356" s="3">
        <v>0.985000011574074</v>
      </c>
      <c r="L10356">
        <v>85.8</v>
      </c>
      <c r="M10356">
        <v>0.34</v>
      </c>
      <c r="N10356">
        <v>189.955</v>
      </c>
      <c r="P10356" s="3">
        <v>0.174351863425926</v>
      </c>
      <c r="Q10356">
        <v>76.8</v>
      </c>
      <c r="R10356">
        <v>0.3</v>
      </c>
      <c r="S10356">
        <v>206.549</v>
      </c>
    </row>
    <row r="10357" spans="1:19">
      <c r="A10357" s="3">
        <v>0.1662384375</v>
      </c>
      <c r="B10357">
        <v>290.4</v>
      </c>
      <c r="C10357">
        <v>1.13</v>
      </c>
      <c r="D10357">
        <v>55.135</v>
      </c>
      <c r="F10357" s="3">
        <v>0.197002326388889</v>
      </c>
      <c r="G10357">
        <v>83.2</v>
      </c>
      <c r="H10357">
        <v>0.33</v>
      </c>
      <c r="I10357">
        <v>178.071</v>
      </c>
      <c r="K10357" s="3">
        <v>0.985057881944444</v>
      </c>
      <c r="L10357">
        <v>83.6</v>
      </c>
      <c r="M10357">
        <v>0.33</v>
      </c>
      <c r="N10357">
        <v>182.932</v>
      </c>
      <c r="P10357" s="3">
        <v>0.17440974537037</v>
      </c>
      <c r="Q10357">
        <v>72.8</v>
      </c>
      <c r="R10357">
        <v>0.28</v>
      </c>
      <c r="S10357">
        <v>209.615</v>
      </c>
    </row>
    <row r="10358" spans="1:19">
      <c r="A10358" s="3">
        <v>0.166296319444444</v>
      </c>
      <c r="B10358">
        <v>283.2</v>
      </c>
      <c r="C10358">
        <v>1.11</v>
      </c>
      <c r="D10358">
        <v>56.531</v>
      </c>
      <c r="F10358" s="3">
        <v>0.197060208333333</v>
      </c>
      <c r="G10358">
        <v>84</v>
      </c>
      <c r="H10358">
        <v>0.33</v>
      </c>
      <c r="I10358">
        <v>206.493</v>
      </c>
      <c r="K10358" s="3">
        <v>0.985115763888889</v>
      </c>
      <c r="L10358">
        <v>83.2</v>
      </c>
      <c r="M10358">
        <v>0.33</v>
      </c>
      <c r="N10358">
        <v>189.2</v>
      </c>
      <c r="P10358" s="3">
        <v>0.174467604166667</v>
      </c>
      <c r="Q10358">
        <v>107.2</v>
      </c>
      <c r="R10358">
        <v>0.42</v>
      </c>
      <c r="S10358">
        <v>149.412</v>
      </c>
    </row>
    <row r="10359" spans="1:19">
      <c r="A10359" s="3">
        <v>0.166354178240741</v>
      </c>
      <c r="B10359">
        <v>290.6</v>
      </c>
      <c r="C10359">
        <v>1.14</v>
      </c>
      <c r="D10359">
        <v>55.046</v>
      </c>
      <c r="F10359" s="3">
        <v>0.19711806712963</v>
      </c>
      <c r="G10359">
        <v>76.8</v>
      </c>
      <c r="H10359">
        <v>0.3</v>
      </c>
      <c r="I10359">
        <v>206.807</v>
      </c>
      <c r="K10359" s="3">
        <v>0.985173622685185</v>
      </c>
      <c r="L10359">
        <v>86.2</v>
      </c>
      <c r="M10359">
        <v>0.34</v>
      </c>
      <c r="N10359">
        <v>195.209</v>
      </c>
      <c r="P10359" s="3">
        <v>0.174525486111111</v>
      </c>
      <c r="Q10359">
        <v>66</v>
      </c>
      <c r="R10359">
        <v>0.26</v>
      </c>
      <c r="S10359">
        <v>247.103</v>
      </c>
    </row>
    <row r="10360" spans="1:19">
      <c r="A10360" s="3">
        <v>0.166412060185185</v>
      </c>
      <c r="B10360">
        <v>287.8</v>
      </c>
      <c r="C10360">
        <v>1.12</v>
      </c>
      <c r="D10360">
        <v>55.594</v>
      </c>
      <c r="F10360" s="3">
        <v>0.1971759375</v>
      </c>
      <c r="G10360">
        <v>86.4</v>
      </c>
      <c r="H10360">
        <v>0.34</v>
      </c>
      <c r="I10360">
        <v>167.415</v>
      </c>
      <c r="K10360" s="3">
        <v>0.985231504629629</v>
      </c>
      <c r="L10360">
        <v>89.6</v>
      </c>
      <c r="M10360">
        <v>0.35</v>
      </c>
      <c r="N10360">
        <v>180.188</v>
      </c>
      <c r="P10360" s="3">
        <v>0.174583344907407</v>
      </c>
      <c r="Q10360">
        <v>78.6</v>
      </c>
      <c r="R10360">
        <v>0.31</v>
      </c>
      <c r="S10360">
        <v>213.73</v>
      </c>
    </row>
    <row r="10361" spans="1:19">
      <c r="A10361" s="3">
        <v>0.166469918981481</v>
      </c>
      <c r="B10361">
        <v>282.4</v>
      </c>
      <c r="C10361">
        <v>1.1</v>
      </c>
      <c r="D10361">
        <v>56.534</v>
      </c>
      <c r="F10361" s="3">
        <v>0.197233819444444</v>
      </c>
      <c r="G10361">
        <v>89.6</v>
      </c>
      <c r="H10361">
        <v>0.35</v>
      </c>
      <c r="I10361">
        <v>196.372</v>
      </c>
      <c r="K10361" s="3">
        <v>0.985289363425926</v>
      </c>
      <c r="L10361">
        <v>83.2</v>
      </c>
      <c r="M10361">
        <v>0.33</v>
      </c>
      <c r="N10361">
        <v>194.695</v>
      </c>
      <c r="P10361" s="3">
        <v>0.174641226851852</v>
      </c>
      <c r="Q10361">
        <v>77.8</v>
      </c>
      <c r="R10361">
        <v>0.3</v>
      </c>
      <c r="S10361">
        <v>195.834</v>
      </c>
    </row>
    <row r="10362" spans="1:19">
      <c r="A10362" s="3">
        <v>0.166527824074074</v>
      </c>
      <c r="B10362">
        <v>282.8</v>
      </c>
      <c r="C10362">
        <v>1.1</v>
      </c>
      <c r="D10362">
        <v>56.642</v>
      </c>
      <c r="F10362" s="3">
        <v>0.197291678240741</v>
      </c>
      <c r="G10362">
        <v>76.8</v>
      </c>
      <c r="H10362">
        <v>0.3</v>
      </c>
      <c r="I10362">
        <v>207.589</v>
      </c>
      <c r="K10362" s="3">
        <v>0.98534724537037</v>
      </c>
      <c r="L10362">
        <v>89.6</v>
      </c>
      <c r="M10362">
        <v>0.35</v>
      </c>
      <c r="N10362">
        <v>179.943</v>
      </c>
      <c r="P10362" s="3">
        <v>0.174699085648148</v>
      </c>
      <c r="Q10362">
        <v>71.8</v>
      </c>
      <c r="R10362">
        <v>0.28</v>
      </c>
      <c r="S10362">
        <v>218.853</v>
      </c>
    </row>
    <row r="10363" spans="1:19">
      <c r="A10363" s="3">
        <v>0.166585671296296</v>
      </c>
      <c r="B10363">
        <v>291.4</v>
      </c>
      <c r="C10363">
        <v>1.14</v>
      </c>
      <c r="D10363">
        <v>54.913</v>
      </c>
      <c r="F10363" s="3">
        <v>0.197349560185185</v>
      </c>
      <c r="G10363">
        <v>95.8</v>
      </c>
      <c r="H10363">
        <v>0.37</v>
      </c>
      <c r="I10363">
        <v>165.816</v>
      </c>
      <c r="K10363" s="3">
        <v>0.985405104166667</v>
      </c>
      <c r="L10363">
        <v>76.8</v>
      </c>
      <c r="M10363">
        <v>0.3</v>
      </c>
      <c r="N10363">
        <v>193.443</v>
      </c>
      <c r="P10363" s="3">
        <v>0.174756967592593</v>
      </c>
      <c r="Q10363">
        <v>79.4</v>
      </c>
      <c r="R10363">
        <v>0.31</v>
      </c>
      <c r="S10363">
        <v>212.534</v>
      </c>
    </row>
    <row r="10364" spans="1:19">
      <c r="A10364" s="3">
        <v>0.166643530092593</v>
      </c>
      <c r="B10364">
        <v>288.2</v>
      </c>
      <c r="C10364">
        <v>1.13</v>
      </c>
      <c r="D10364">
        <v>55.411</v>
      </c>
      <c r="F10364" s="3">
        <v>0.197407418981481</v>
      </c>
      <c r="G10364">
        <v>78.8</v>
      </c>
      <c r="H10364">
        <v>0.31</v>
      </c>
      <c r="I10364">
        <v>195.912</v>
      </c>
      <c r="K10364" s="3">
        <v>0.985462986111111</v>
      </c>
      <c r="L10364">
        <v>91.8</v>
      </c>
      <c r="M10364">
        <v>0.36</v>
      </c>
      <c r="N10364">
        <v>182.598</v>
      </c>
      <c r="P10364" s="3">
        <v>0.174814826388889</v>
      </c>
      <c r="Q10364">
        <v>94.2</v>
      </c>
      <c r="R10364">
        <v>0.37</v>
      </c>
      <c r="S10364">
        <v>163.806</v>
      </c>
    </row>
    <row r="10365" spans="1:19">
      <c r="A10365" s="3">
        <v>0.166701412037037</v>
      </c>
      <c r="B10365">
        <v>281.2</v>
      </c>
      <c r="C10365">
        <v>1.1</v>
      </c>
      <c r="D10365">
        <v>57.05</v>
      </c>
      <c r="F10365" s="3">
        <v>0.197465300925926</v>
      </c>
      <c r="G10365">
        <v>91.4</v>
      </c>
      <c r="H10365">
        <v>0.36</v>
      </c>
      <c r="I10365">
        <v>163.811</v>
      </c>
      <c r="K10365" s="3">
        <v>0.985520844907407</v>
      </c>
      <c r="L10365">
        <v>76.8</v>
      </c>
      <c r="M10365">
        <v>0.3</v>
      </c>
      <c r="N10365">
        <v>203.196</v>
      </c>
      <c r="P10365" s="3">
        <v>0.174872708333333</v>
      </c>
      <c r="Q10365">
        <v>61.6</v>
      </c>
      <c r="R10365">
        <v>0.24</v>
      </c>
      <c r="S10365">
        <v>249.992</v>
      </c>
    </row>
    <row r="10366" spans="1:19">
      <c r="A10366" s="3">
        <v>0.166759270833333</v>
      </c>
      <c r="B10366">
        <v>297.2</v>
      </c>
      <c r="C10366">
        <v>1.16</v>
      </c>
      <c r="D10366">
        <v>53.808</v>
      </c>
      <c r="F10366" s="3">
        <v>0.197523159722222</v>
      </c>
      <c r="G10366">
        <v>83.4</v>
      </c>
      <c r="H10366">
        <v>0.33</v>
      </c>
      <c r="I10366">
        <v>211.328</v>
      </c>
      <c r="K10366" s="3">
        <v>0.985578715277778</v>
      </c>
      <c r="L10366">
        <v>96</v>
      </c>
      <c r="M10366">
        <v>0.38</v>
      </c>
      <c r="N10366">
        <v>175.813</v>
      </c>
      <c r="P10366" s="3">
        <v>0.17493056712963</v>
      </c>
      <c r="Q10366">
        <v>84</v>
      </c>
      <c r="R10366">
        <v>0.33</v>
      </c>
      <c r="S10366">
        <v>199.447</v>
      </c>
    </row>
    <row r="10367" spans="1:19">
      <c r="A10367" s="3">
        <v>0.166817152777778</v>
      </c>
      <c r="B10367">
        <v>290.8</v>
      </c>
      <c r="C10367">
        <v>1.14</v>
      </c>
      <c r="D10367">
        <v>55.015</v>
      </c>
      <c r="F10367" s="3">
        <v>0.197581041666667</v>
      </c>
      <c r="G10367">
        <v>83.2</v>
      </c>
      <c r="H10367">
        <v>0.33</v>
      </c>
      <c r="I10367">
        <v>191.472</v>
      </c>
      <c r="K10367" s="3">
        <v>0.985636597222222</v>
      </c>
      <c r="L10367">
        <v>76.8</v>
      </c>
      <c r="M10367">
        <v>0.3</v>
      </c>
      <c r="N10367">
        <v>196.163</v>
      </c>
      <c r="P10367" s="3">
        <v>0.174988449074074</v>
      </c>
      <c r="Q10367">
        <v>98.2</v>
      </c>
      <c r="R10367">
        <v>0.38</v>
      </c>
      <c r="S10367">
        <v>168.084</v>
      </c>
    </row>
    <row r="10368" spans="1:19">
      <c r="A10368" s="3">
        <v>0.166875011574074</v>
      </c>
      <c r="B10368">
        <v>280</v>
      </c>
      <c r="C10368">
        <v>1.09</v>
      </c>
      <c r="D10368">
        <v>57.054</v>
      </c>
      <c r="F10368" s="3">
        <v>0.197638900462963</v>
      </c>
      <c r="G10368">
        <v>72</v>
      </c>
      <c r="H10368">
        <v>0.28</v>
      </c>
      <c r="I10368">
        <v>220.762</v>
      </c>
      <c r="K10368" s="3">
        <v>0.985694456018519</v>
      </c>
      <c r="L10368">
        <v>85</v>
      </c>
      <c r="M10368">
        <v>0.33</v>
      </c>
      <c r="N10368">
        <v>196.19</v>
      </c>
      <c r="P10368" s="3">
        <v>0.17504630787037</v>
      </c>
      <c r="Q10368">
        <v>64</v>
      </c>
      <c r="R10368">
        <v>0.25</v>
      </c>
      <c r="S10368">
        <v>236.478</v>
      </c>
    </row>
    <row r="10369" spans="1:19">
      <c r="A10369" s="3">
        <v>0.166932881944444</v>
      </c>
      <c r="B10369">
        <v>290.6</v>
      </c>
      <c r="C10369">
        <v>1.14</v>
      </c>
      <c r="D10369">
        <v>55.075</v>
      </c>
      <c r="F10369" s="3">
        <v>0.197696770833333</v>
      </c>
      <c r="G10369">
        <v>89.6</v>
      </c>
      <c r="H10369">
        <v>0.35</v>
      </c>
      <c r="I10369">
        <v>157.618</v>
      </c>
      <c r="K10369" s="3">
        <v>0.985752337962963</v>
      </c>
      <c r="L10369">
        <v>75</v>
      </c>
      <c r="M10369">
        <v>0.29</v>
      </c>
      <c r="N10369">
        <v>187.536</v>
      </c>
      <c r="P10369" s="3">
        <v>0.175104189814815</v>
      </c>
      <c r="Q10369">
        <v>77.6</v>
      </c>
      <c r="R10369">
        <v>0.3</v>
      </c>
      <c r="S10369">
        <v>217.616</v>
      </c>
    </row>
    <row r="10370" spans="1:19">
      <c r="A10370" s="3">
        <v>0.166990752314815</v>
      </c>
      <c r="B10370">
        <v>288.6</v>
      </c>
      <c r="C10370">
        <v>1.13</v>
      </c>
      <c r="D10370">
        <v>55.467</v>
      </c>
      <c r="F10370" s="3">
        <v>0.197754641203704</v>
      </c>
      <c r="G10370">
        <v>83.2</v>
      </c>
      <c r="H10370">
        <v>0.33</v>
      </c>
      <c r="I10370">
        <v>215.95</v>
      </c>
      <c r="K10370" s="3">
        <v>0.985810196759259</v>
      </c>
      <c r="L10370">
        <v>89.6</v>
      </c>
      <c r="M10370">
        <v>0.35</v>
      </c>
      <c r="N10370">
        <v>197.048</v>
      </c>
      <c r="P10370" s="3">
        <v>0.175162048611111</v>
      </c>
      <c r="Q10370">
        <v>75.4</v>
      </c>
      <c r="R10370">
        <v>0.29</v>
      </c>
      <c r="S10370">
        <v>207.649</v>
      </c>
    </row>
    <row r="10371" spans="1:19">
      <c r="A10371" s="3">
        <v>0.167048622685185</v>
      </c>
      <c r="B10371">
        <v>289.6</v>
      </c>
      <c r="C10371">
        <v>1.13</v>
      </c>
      <c r="D10371">
        <v>55.234</v>
      </c>
      <c r="F10371" s="3">
        <v>0.197812511574074</v>
      </c>
      <c r="G10371">
        <v>83.2</v>
      </c>
      <c r="H10371">
        <v>0.33</v>
      </c>
      <c r="I10371">
        <v>178.283</v>
      </c>
      <c r="K10371" s="3">
        <v>0.985868078703704</v>
      </c>
      <c r="L10371">
        <v>83.4</v>
      </c>
      <c r="M10371">
        <v>0.33</v>
      </c>
      <c r="N10371">
        <v>185.613</v>
      </c>
      <c r="P10371" s="3">
        <v>0.175219930555556</v>
      </c>
      <c r="Q10371">
        <v>108.4</v>
      </c>
      <c r="R10371">
        <v>0.42</v>
      </c>
      <c r="S10371">
        <v>147.201</v>
      </c>
    </row>
    <row r="10372" spans="1:19">
      <c r="A10372" s="3">
        <v>0.16710650462963</v>
      </c>
      <c r="B10372">
        <v>295.8</v>
      </c>
      <c r="C10372">
        <v>1.16</v>
      </c>
      <c r="D10372">
        <v>54.062</v>
      </c>
      <c r="F10372" s="3">
        <v>0.197870393518519</v>
      </c>
      <c r="G10372">
        <v>92</v>
      </c>
      <c r="H10372">
        <v>0.36</v>
      </c>
      <c r="I10372">
        <v>183.739</v>
      </c>
      <c r="K10372" s="3">
        <v>0.9859259375</v>
      </c>
      <c r="L10372">
        <v>83</v>
      </c>
      <c r="M10372">
        <v>0.32</v>
      </c>
      <c r="N10372">
        <v>191.626</v>
      </c>
      <c r="P10372" s="3">
        <v>0.1752778125</v>
      </c>
      <c r="Q10372">
        <v>68.8</v>
      </c>
      <c r="R10372">
        <v>0.27</v>
      </c>
      <c r="S10372">
        <v>226.697</v>
      </c>
    </row>
    <row r="10373" spans="1:19">
      <c r="A10373" s="3">
        <v>0.167164363425926</v>
      </c>
      <c r="B10373">
        <v>290.2</v>
      </c>
      <c r="C10373">
        <v>1.13</v>
      </c>
      <c r="D10373">
        <v>55.145</v>
      </c>
      <c r="F10373" s="3">
        <v>0.197928252314815</v>
      </c>
      <c r="G10373">
        <v>83.2</v>
      </c>
      <c r="H10373">
        <v>0.33</v>
      </c>
      <c r="I10373">
        <v>195.056</v>
      </c>
      <c r="K10373" s="3">
        <v>0.98598380787037</v>
      </c>
      <c r="L10373">
        <v>83.2</v>
      </c>
      <c r="M10373">
        <v>0.33</v>
      </c>
      <c r="N10373">
        <v>202.426</v>
      </c>
      <c r="P10373" s="3">
        <v>0.175335671296296</v>
      </c>
      <c r="Q10373">
        <v>79</v>
      </c>
      <c r="R10373">
        <v>0.31</v>
      </c>
      <c r="S10373">
        <v>212.538</v>
      </c>
    </row>
    <row r="10374" spans="1:19">
      <c r="A10374" s="3">
        <v>0.16722224537037</v>
      </c>
      <c r="B10374">
        <v>286.4</v>
      </c>
      <c r="C10374">
        <v>1.12</v>
      </c>
      <c r="D10374">
        <v>55.877</v>
      </c>
      <c r="F10374" s="3">
        <v>0.197986134259259</v>
      </c>
      <c r="G10374">
        <v>80.2</v>
      </c>
      <c r="H10374">
        <v>0.31</v>
      </c>
      <c r="I10374">
        <v>195.167</v>
      </c>
      <c r="K10374" s="3">
        <v>0.986041678240741</v>
      </c>
      <c r="L10374">
        <v>89.6</v>
      </c>
      <c r="M10374">
        <v>0.35</v>
      </c>
      <c r="N10374">
        <v>177.363</v>
      </c>
      <c r="P10374" s="3">
        <v>0.175393530092593</v>
      </c>
      <c r="Q10374">
        <v>97.8</v>
      </c>
      <c r="R10374">
        <v>0.38</v>
      </c>
      <c r="S10374">
        <v>162.581</v>
      </c>
    </row>
    <row r="10375" spans="1:19">
      <c r="A10375" s="3">
        <v>0.167280104166667</v>
      </c>
      <c r="B10375">
        <v>285</v>
      </c>
      <c r="C10375">
        <v>1.11</v>
      </c>
      <c r="D10375">
        <v>56.155</v>
      </c>
      <c r="F10375" s="3">
        <v>0.198043993055556</v>
      </c>
      <c r="G10375">
        <v>89.6</v>
      </c>
      <c r="H10375">
        <v>0.35</v>
      </c>
      <c r="I10375">
        <v>162.748</v>
      </c>
      <c r="K10375" s="3">
        <v>0.986099548611111</v>
      </c>
      <c r="L10375">
        <v>76.8</v>
      </c>
      <c r="M10375">
        <v>0.3</v>
      </c>
      <c r="N10375">
        <v>204.437</v>
      </c>
      <c r="P10375" s="3">
        <v>0.175451412037037</v>
      </c>
      <c r="Q10375">
        <v>71</v>
      </c>
      <c r="R10375">
        <v>0.28</v>
      </c>
      <c r="S10375">
        <v>211.307</v>
      </c>
    </row>
    <row r="10376" spans="1:19">
      <c r="A10376" s="3">
        <v>0.167337986111111</v>
      </c>
      <c r="B10376">
        <v>291.4</v>
      </c>
      <c r="C10376">
        <v>1.14</v>
      </c>
      <c r="D10376">
        <v>54.856</v>
      </c>
      <c r="F10376" s="3">
        <v>0.198101875</v>
      </c>
      <c r="G10376">
        <v>76.8</v>
      </c>
      <c r="H10376">
        <v>0.3</v>
      </c>
      <c r="I10376">
        <v>217.993</v>
      </c>
      <c r="K10376" s="3">
        <v>0.986157430555555</v>
      </c>
      <c r="L10376">
        <v>76.8</v>
      </c>
      <c r="M10376">
        <v>0.3</v>
      </c>
      <c r="N10376">
        <v>214.212</v>
      </c>
      <c r="P10376" s="3">
        <v>0.175509270833333</v>
      </c>
      <c r="Q10376">
        <v>80</v>
      </c>
      <c r="R10376">
        <v>0.31</v>
      </c>
      <c r="S10376">
        <v>214.148</v>
      </c>
    </row>
    <row r="10377" spans="1:19">
      <c r="A10377" s="3">
        <v>0.167395844907407</v>
      </c>
      <c r="B10377">
        <v>289.2</v>
      </c>
      <c r="C10377">
        <v>1.13</v>
      </c>
      <c r="D10377">
        <v>55.382</v>
      </c>
      <c r="F10377" s="3">
        <v>0.198159733796296</v>
      </c>
      <c r="G10377">
        <v>92.2</v>
      </c>
      <c r="H10377">
        <v>0.36</v>
      </c>
      <c r="I10377">
        <v>185.037</v>
      </c>
      <c r="K10377" s="3">
        <v>0.986215289351852</v>
      </c>
      <c r="L10377">
        <v>89.6</v>
      </c>
      <c r="M10377">
        <v>0.35</v>
      </c>
      <c r="N10377">
        <v>174.838</v>
      </c>
      <c r="P10377" s="3">
        <v>0.175567152777778</v>
      </c>
      <c r="Q10377">
        <v>86.4</v>
      </c>
      <c r="R10377">
        <v>0.34</v>
      </c>
      <c r="S10377">
        <v>170.288</v>
      </c>
    </row>
    <row r="10378" spans="1:19">
      <c r="A10378" s="3">
        <v>0.167453715277778</v>
      </c>
      <c r="B10378">
        <v>283.6</v>
      </c>
      <c r="C10378">
        <v>1.11</v>
      </c>
      <c r="D10378">
        <v>56.427</v>
      </c>
      <c r="F10378" s="3">
        <v>0.198217615740741</v>
      </c>
      <c r="G10378">
        <v>83.2</v>
      </c>
      <c r="H10378">
        <v>0.33</v>
      </c>
      <c r="I10378">
        <v>188.946</v>
      </c>
      <c r="K10378" s="3">
        <v>0.986273171296296</v>
      </c>
      <c r="L10378">
        <v>83.2</v>
      </c>
      <c r="M10378">
        <v>0.33</v>
      </c>
      <c r="N10378">
        <v>192.36</v>
      </c>
      <c r="P10378" s="3">
        <v>0.175625011574074</v>
      </c>
      <c r="Q10378">
        <v>80.4</v>
      </c>
      <c r="R10378">
        <v>0.31</v>
      </c>
      <c r="S10378">
        <v>212.651</v>
      </c>
    </row>
    <row r="10379" spans="1:19">
      <c r="A10379" s="3">
        <v>0.167511585648148</v>
      </c>
      <c r="B10379">
        <v>285.8</v>
      </c>
      <c r="C10379">
        <v>1.12</v>
      </c>
      <c r="D10379">
        <v>55.938</v>
      </c>
      <c r="F10379" s="3">
        <v>0.198275474537037</v>
      </c>
      <c r="G10379">
        <v>84.8</v>
      </c>
      <c r="H10379">
        <v>0.33</v>
      </c>
      <c r="I10379">
        <v>189.098</v>
      </c>
      <c r="K10379" s="3">
        <v>0.986331030092593</v>
      </c>
      <c r="L10379">
        <v>87.6</v>
      </c>
      <c r="M10379">
        <v>0.34</v>
      </c>
      <c r="N10379">
        <v>190.812</v>
      </c>
      <c r="P10379" s="3">
        <v>0.175682881944444</v>
      </c>
      <c r="Q10379">
        <v>70.6</v>
      </c>
      <c r="R10379">
        <v>0.28</v>
      </c>
      <c r="S10379">
        <v>210.715</v>
      </c>
    </row>
    <row r="10380" spans="1:19">
      <c r="A10380" s="3">
        <v>0.167569456018519</v>
      </c>
      <c r="B10380">
        <v>287</v>
      </c>
      <c r="C10380">
        <v>1.12</v>
      </c>
      <c r="D10380">
        <v>55.723</v>
      </c>
      <c r="F10380" s="3">
        <v>0.198333356481481</v>
      </c>
      <c r="G10380">
        <v>86.2</v>
      </c>
      <c r="H10380">
        <v>0.34</v>
      </c>
      <c r="I10380">
        <v>186.091</v>
      </c>
      <c r="K10380" s="3">
        <v>0.986388912037037</v>
      </c>
      <c r="L10380">
        <v>78.4</v>
      </c>
      <c r="M10380">
        <v>0.31</v>
      </c>
      <c r="N10380">
        <v>198.49</v>
      </c>
      <c r="P10380" s="3">
        <v>0.175740752314815</v>
      </c>
      <c r="Q10380">
        <v>82</v>
      </c>
      <c r="R10380">
        <v>0.32</v>
      </c>
      <c r="S10380">
        <v>199.953</v>
      </c>
    </row>
    <row r="10381" spans="1:19">
      <c r="A10381" s="3">
        <v>0.167627337962963</v>
      </c>
      <c r="B10381">
        <v>285.8</v>
      </c>
      <c r="C10381">
        <v>1.12</v>
      </c>
      <c r="D10381">
        <v>56.036</v>
      </c>
      <c r="F10381" s="3">
        <v>0.198391215277778</v>
      </c>
      <c r="G10381">
        <v>81.6</v>
      </c>
      <c r="H10381">
        <v>0.32</v>
      </c>
      <c r="I10381">
        <v>191.401</v>
      </c>
      <c r="K10381" s="3">
        <v>0.986446770833333</v>
      </c>
      <c r="L10381">
        <v>88</v>
      </c>
      <c r="M10381">
        <v>0.34</v>
      </c>
      <c r="N10381">
        <v>183.003</v>
      </c>
      <c r="P10381" s="3">
        <v>0.175798634259259</v>
      </c>
      <c r="Q10381">
        <v>76.8</v>
      </c>
      <c r="R10381">
        <v>0.3</v>
      </c>
      <c r="S10381">
        <v>216.289</v>
      </c>
    </row>
    <row r="10382" spans="1:19">
      <c r="A10382" s="3">
        <v>0.167685196759259</v>
      </c>
      <c r="B10382">
        <v>288.4</v>
      </c>
      <c r="C10382">
        <v>1.13</v>
      </c>
      <c r="D10382">
        <v>55.446</v>
      </c>
      <c r="F10382" s="3">
        <v>0.198449097222222</v>
      </c>
      <c r="G10382">
        <v>83.2</v>
      </c>
      <c r="H10382">
        <v>0.33</v>
      </c>
      <c r="I10382">
        <v>190.085</v>
      </c>
      <c r="K10382" s="3">
        <v>0.986504641203704</v>
      </c>
      <c r="L10382">
        <v>76.8</v>
      </c>
      <c r="M10382">
        <v>0.3</v>
      </c>
      <c r="N10382">
        <v>203.188</v>
      </c>
      <c r="P10382" s="3">
        <v>0.175856493055556</v>
      </c>
      <c r="Q10382">
        <v>75.4</v>
      </c>
      <c r="R10382">
        <v>0.29</v>
      </c>
      <c r="S10382">
        <v>209.23</v>
      </c>
    </row>
    <row r="10383" spans="1:19">
      <c r="A10383" s="3">
        <v>0.16774306712963</v>
      </c>
      <c r="B10383">
        <v>288.2</v>
      </c>
      <c r="C10383">
        <v>1.13</v>
      </c>
      <c r="D10383">
        <v>55.546</v>
      </c>
      <c r="F10383" s="3">
        <v>0.198506967592593</v>
      </c>
      <c r="G10383">
        <v>79.8</v>
      </c>
      <c r="H10383">
        <v>0.31</v>
      </c>
      <c r="I10383">
        <v>190.404</v>
      </c>
      <c r="K10383" s="3">
        <v>0.986562523148148</v>
      </c>
      <c r="L10383">
        <v>97.6</v>
      </c>
      <c r="M10383">
        <v>0.38</v>
      </c>
      <c r="N10383">
        <v>167.829</v>
      </c>
      <c r="P10383" s="3">
        <v>0.175914375</v>
      </c>
      <c r="Q10383">
        <v>88</v>
      </c>
      <c r="R10383">
        <v>0.34</v>
      </c>
      <c r="S10383">
        <v>185.346</v>
      </c>
    </row>
    <row r="10384" spans="1:19">
      <c r="A10384" s="3">
        <v>0.167800949074074</v>
      </c>
      <c r="B10384">
        <v>295.2</v>
      </c>
      <c r="C10384">
        <v>1.15</v>
      </c>
      <c r="D10384">
        <v>54.194</v>
      </c>
      <c r="F10384" s="3">
        <v>0.198564826388889</v>
      </c>
      <c r="G10384">
        <v>89.6</v>
      </c>
      <c r="H10384">
        <v>0.35</v>
      </c>
      <c r="I10384">
        <v>173.908</v>
      </c>
      <c r="K10384" s="3">
        <v>0.986620381944444</v>
      </c>
      <c r="L10384">
        <v>83.2</v>
      </c>
      <c r="M10384">
        <v>0.33</v>
      </c>
      <c r="N10384">
        <v>191.196</v>
      </c>
      <c r="P10384" s="3">
        <v>0.175972233796296</v>
      </c>
      <c r="Q10384">
        <v>77.6</v>
      </c>
      <c r="R10384">
        <v>0.3</v>
      </c>
      <c r="S10384">
        <v>209.603</v>
      </c>
    </row>
    <row r="10385" spans="1:19">
      <c r="A10385" s="3">
        <v>0.16785880787037</v>
      </c>
      <c r="B10385">
        <v>284</v>
      </c>
      <c r="C10385">
        <v>1.11</v>
      </c>
      <c r="D10385">
        <v>56.224</v>
      </c>
      <c r="F10385" s="3">
        <v>0.198622708333333</v>
      </c>
      <c r="G10385">
        <v>83.2</v>
      </c>
      <c r="H10385">
        <v>0.33</v>
      </c>
      <c r="I10385">
        <v>210.809</v>
      </c>
      <c r="K10385" s="3">
        <v>0.986678263888889</v>
      </c>
      <c r="L10385">
        <v>76.8</v>
      </c>
      <c r="M10385">
        <v>0.3</v>
      </c>
      <c r="N10385">
        <v>205.838</v>
      </c>
      <c r="P10385" s="3">
        <v>0.176030104166667</v>
      </c>
      <c r="Q10385">
        <v>72.6</v>
      </c>
      <c r="R10385">
        <v>0.28</v>
      </c>
      <c r="S10385">
        <v>211.487</v>
      </c>
    </row>
    <row r="10386" spans="1:19">
      <c r="A10386" s="3">
        <v>0.167916689814815</v>
      </c>
      <c r="B10386">
        <v>295</v>
      </c>
      <c r="C10386">
        <v>1.15</v>
      </c>
      <c r="D10386">
        <v>54.348</v>
      </c>
      <c r="F10386" s="3">
        <v>0.19868056712963</v>
      </c>
      <c r="G10386">
        <v>89.6</v>
      </c>
      <c r="H10386">
        <v>0.35</v>
      </c>
      <c r="I10386">
        <v>182.011</v>
      </c>
      <c r="K10386" s="3">
        <v>0.986736122685185</v>
      </c>
      <c r="L10386">
        <v>76.8</v>
      </c>
      <c r="M10386">
        <v>0.3</v>
      </c>
      <c r="N10386">
        <v>184.243</v>
      </c>
      <c r="P10386" s="3">
        <v>0.176087986111111</v>
      </c>
      <c r="Q10386">
        <v>92.4</v>
      </c>
      <c r="R10386">
        <v>0.36</v>
      </c>
      <c r="S10386">
        <v>178.443</v>
      </c>
    </row>
    <row r="10387" spans="1:19">
      <c r="A10387" s="3">
        <v>0.167974548611111</v>
      </c>
      <c r="B10387">
        <v>294.2</v>
      </c>
      <c r="C10387">
        <v>1.15</v>
      </c>
      <c r="D10387">
        <v>54.328</v>
      </c>
      <c r="F10387" s="3">
        <v>0.198738449074074</v>
      </c>
      <c r="G10387">
        <v>83.2</v>
      </c>
      <c r="H10387">
        <v>0.33</v>
      </c>
      <c r="I10387">
        <v>185.373</v>
      </c>
      <c r="K10387" s="3">
        <v>0.986793993055556</v>
      </c>
      <c r="L10387">
        <v>96</v>
      </c>
      <c r="M10387">
        <v>0.38</v>
      </c>
      <c r="N10387">
        <v>188.59</v>
      </c>
      <c r="P10387" s="3">
        <v>0.176145844907407</v>
      </c>
      <c r="Q10387">
        <v>69.8</v>
      </c>
      <c r="R10387">
        <v>0.27</v>
      </c>
      <c r="S10387">
        <v>208.613</v>
      </c>
    </row>
    <row r="10388" spans="1:19">
      <c r="A10388" s="3">
        <v>0.168032418981481</v>
      </c>
      <c r="B10388">
        <v>286.2</v>
      </c>
      <c r="C10388">
        <v>1.12</v>
      </c>
      <c r="D10388">
        <v>55.913</v>
      </c>
      <c r="F10388" s="3">
        <v>0.19879630787037</v>
      </c>
      <c r="G10388">
        <v>83.2</v>
      </c>
      <c r="H10388">
        <v>0.33</v>
      </c>
      <c r="I10388">
        <v>192.681</v>
      </c>
      <c r="K10388" s="3">
        <v>0.986851863425926</v>
      </c>
      <c r="L10388">
        <v>83.2</v>
      </c>
      <c r="M10388">
        <v>0.33</v>
      </c>
      <c r="N10388">
        <v>187.787</v>
      </c>
      <c r="P10388" s="3">
        <v>0.176203726851852</v>
      </c>
      <c r="Q10388">
        <v>86.4</v>
      </c>
      <c r="R10388">
        <v>0.34</v>
      </c>
      <c r="S10388">
        <v>202.486</v>
      </c>
    </row>
    <row r="10389" spans="1:19">
      <c r="A10389" s="3">
        <v>0.168090289351852</v>
      </c>
      <c r="B10389">
        <v>288.8</v>
      </c>
      <c r="C10389">
        <v>1.13</v>
      </c>
      <c r="D10389">
        <v>55.351</v>
      </c>
      <c r="F10389" s="3">
        <v>0.198854189814815</v>
      </c>
      <c r="G10389">
        <v>83.2</v>
      </c>
      <c r="H10389">
        <v>0.33</v>
      </c>
      <c r="I10389">
        <v>200.114</v>
      </c>
      <c r="K10389" s="3">
        <v>0.98690974537037</v>
      </c>
      <c r="L10389">
        <v>86.2</v>
      </c>
      <c r="M10389">
        <v>0.34</v>
      </c>
      <c r="N10389">
        <v>192.087</v>
      </c>
      <c r="P10389" s="3">
        <v>0.176261585648148</v>
      </c>
      <c r="Q10389">
        <v>71.6</v>
      </c>
      <c r="R10389">
        <v>0.28</v>
      </c>
      <c r="S10389">
        <v>215.631</v>
      </c>
    </row>
    <row r="10390" spans="1:19">
      <c r="A10390" s="3">
        <v>0.168148159722222</v>
      </c>
      <c r="B10390">
        <v>290</v>
      </c>
      <c r="C10390">
        <v>1.13</v>
      </c>
      <c r="D10390">
        <v>55.198</v>
      </c>
      <c r="F10390" s="3">
        <v>0.198912048611111</v>
      </c>
      <c r="G10390">
        <v>76.8</v>
      </c>
      <c r="H10390">
        <v>0.3</v>
      </c>
      <c r="I10390">
        <v>196.828</v>
      </c>
      <c r="K10390" s="3">
        <v>0.986967604166667</v>
      </c>
      <c r="L10390">
        <v>79.4</v>
      </c>
      <c r="M10390">
        <v>0.31</v>
      </c>
      <c r="N10390">
        <v>190.895</v>
      </c>
      <c r="P10390" s="3">
        <v>0.176319467592593</v>
      </c>
      <c r="Q10390">
        <v>74.8</v>
      </c>
      <c r="R10390">
        <v>0.29</v>
      </c>
      <c r="S10390">
        <v>211.768</v>
      </c>
    </row>
    <row r="10391" spans="1:19">
      <c r="A10391" s="3">
        <v>0.168206041666667</v>
      </c>
      <c r="B10391">
        <v>283.2</v>
      </c>
      <c r="C10391">
        <v>1.11</v>
      </c>
      <c r="D10391">
        <v>56.487</v>
      </c>
      <c r="F10391" s="3">
        <v>0.198969918981481</v>
      </c>
      <c r="G10391">
        <v>86.6</v>
      </c>
      <c r="H10391">
        <v>0.34</v>
      </c>
      <c r="I10391">
        <v>198.473</v>
      </c>
      <c r="K10391" s="3">
        <v>0.987025474537037</v>
      </c>
      <c r="L10391">
        <v>89.8</v>
      </c>
      <c r="M10391">
        <v>0.35</v>
      </c>
      <c r="N10391">
        <v>189.81</v>
      </c>
      <c r="P10391" s="3">
        <v>0.176377326388889</v>
      </c>
      <c r="Q10391">
        <v>81.2</v>
      </c>
      <c r="R10391">
        <v>0.32</v>
      </c>
      <c r="S10391">
        <v>202.275</v>
      </c>
    </row>
    <row r="10392" spans="1:19">
      <c r="A10392" s="3">
        <v>0.168263900462963</v>
      </c>
      <c r="B10392">
        <v>289.6</v>
      </c>
      <c r="C10392">
        <v>1.13</v>
      </c>
      <c r="D10392">
        <v>55.235</v>
      </c>
      <c r="F10392" s="3">
        <v>0.199027789351852</v>
      </c>
      <c r="G10392">
        <v>86.2</v>
      </c>
      <c r="H10392">
        <v>0.34</v>
      </c>
      <c r="I10392">
        <v>174.277</v>
      </c>
      <c r="K10392" s="3">
        <v>0.987083344907407</v>
      </c>
      <c r="L10392">
        <v>83.4</v>
      </c>
      <c r="M10392">
        <v>0.33</v>
      </c>
      <c r="N10392">
        <v>187.531</v>
      </c>
      <c r="P10392" s="3">
        <v>0.176435208333333</v>
      </c>
      <c r="Q10392">
        <v>77.4</v>
      </c>
      <c r="R10392">
        <v>0.3</v>
      </c>
      <c r="S10392">
        <v>211.266</v>
      </c>
    </row>
    <row r="10393" spans="1:19">
      <c r="A10393" s="3">
        <v>0.168321782407407</v>
      </c>
      <c r="B10393">
        <v>291.4</v>
      </c>
      <c r="C10393">
        <v>1.14</v>
      </c>
      <c r="D10393">
        <v>54.953</v>
      </c>
      <c r="F10393" s="3">
        <v>0.199085671296296</v>
      </c>
      <c r="G10393">
        <v>84.2</v>
      </c>
      <c r="H10393">
        <v>0.33</v>
      </c>
      <c r="I10393">
        <v>198.231</v>
      </c>
      <c r="K10393" s="3">
        <v>0.987141226851852</v>
      </c>
      <c r="L10393">
        <v>76.8</v>
      </c>
      <c r="M10393">
        <v>0.3</v>
      </c>
      <c r="N10393">
        <v>192.552</v>
      </c>
      <c r="P10393" s="3">
        <v>0.17649306712963</v>
      </c>
      <c r="Q10393">
        <v>75</v>
      </c>
      <c r="R10393">
        <v>0.29</v>
      </c>
      <c r="S10393">
        <v>207.756</v>
      </c>
    </row>
    <row r="10394" spans="1:19">
      <c r="A10394" s="3">
        <v>0.168379641203704</v>
      </c>
      <c r="B10394">
        <v>288.8</v>
      </c>
      <c r="C10394">
        <v>1.13</v>
      </c>
      <c r="D10394">
        <v>55.39</v>
      </c>
      <c r="F10394" s="3">
        <v>0.199143541666667</v>
      </c>
      <c r="G10394">
        <v>79.6</v>
      </c>
      <c r="H10394">
        <v>0.31</v>
      </c>
      <c r="I10394">
        <v>194.33</v>
      </c>
      <c r="K10394" s="3">
        <v>0.987199097222222</v>
      </c>
      <c r="L10394">
        <v>86.4</v>
      </c>
      <c r="M10394">
        <v>0.34</v>
      </c>
      <c r="N10394">
        <v>189.42</v>
      </c>
      <c r="P10394" s="3">
        <v>0.1765509375</v>
      </c>
      <c r="Q10394">
        <v>77</v>
      </c>
      <c r="R10394">
        <v>0.3</v>
      </c>
      <c r="S10394">
        <v>201.239</v>
      </c>
    </row>
    <row r="10395" spans="1:19">
      <c r="A10395" s="3">
        <v>0.168437511574074</v>
      </c>
      <c r="B10395">
        <v>282</v>
      </c>
      <c r="C10395">
        <v>1.1</v>
      </c>
      <c r="D10395">
        <v>56.735</v>
      </c>
      <c r="F10395" s="3">
        <v>0.199201400462963</v>
      </c>
      <c r="G10395">
        <v>85.6</v>
      </c>
      <c r="H10395">
        <v>0.33</v>
      </c>
      <c r="I10395">
        <v>182.193</v>
      </c>
      <c r="K10395" s="3">
        <v>0.987256956018519</v>
      </c>
      <c r="L10395">
        <v>92.8</v>
      </c>
      <c r="M10395">
        <v>0.36</v>
      </c>
      <c r="N10395">
        <v>181.122</v>
      </c>
      <c r="P10395" s="3">
        <v>0.17660880787037</v>
      </c>
      <c r="Q10395">
        <v>90.8</v>
      </c>
      <c r="R10395">
        <v>0.35</v>
      </c>
      <c r="S10395">
        <v>183.99</v>
      </c>
    </row>
    <row r="10396" spans="1:19">
      <c r="A10396" s="3">
        <v>0.168495381944444</v>
      </c>
      <c r="B10396">
        <v>291.8</v>
      </c>
      <c r="C10396">
        <v>1.14</v>
      </c>
      <c r="D10396">
        <v>54.673</v>
      </c>
      <c r="F10396" s="3">
        <v>0.199259282407407</v>
      </c>
      <c r="G10396">
        <v>83.2</v>
      </c>
      <c r="H10396">
        <v>0.33</v>
      </c>
      <c r="I10396">
        <v>179.835</v>
      </c>
      <c r="K10396" s="3">
        <v>0.987314837962963</v>
      </c>
      <c r="L10396">
        <v>83.2</v>
      </c>
      <c r="M10396">
        <v>0.33</v>
      </c>
      <c r="N10396">
        <v>197.142</v>
      </c>
      <c r="P10396" s="3">
        <v>0.176666678240741</v>
      </c>
      <c r="Q10396">
        <v>73.4</v>
      </c>
      <c r="R10396">
        <v>0.29</v>
      </c>
      <c r="S10396">
        <v>212.978</v>
      </c>
    </row>
    <row r="10397" spans="1:19">
      <c r="A10397" s="3">
        <v>0.168553252314815</v>
      </c>
      <c r="B10397">
        <v>289</v>
      </c>
      <c r="C10397">
        <v>1.13</v>
      </c>
      <c r="D10397">
        <v>55.478</v>
      </c>
      <c r="F10397" s="3">
        <v>0.199317141203704</v>
      </c>
      <c r="G10397">
        <v>89.6</v>
      </c>
      <c r="H10397">
        <v>0.35</v>
      </c>
      <c r="I10397">
        <v>199.54</v>
      </c>
      <c r="K10397" s="3">
        <v>0.987372696759259</v>
      </c>
      <c r="L10397">
        <v>83.2</v>
      </c>
      <c r="M10397">
        <v>0.33</v>
      </c>
      <c r="N10397">
        <v>187.849</v>
      </c>
      <c r="P10397" s="3">
        <v>0.176724548611111</v>
      </c>
      <c r="Q10397">
        <v>75.4</v>
      </c>
      <c r="R10397">
        <v>0.29</v>
      </c>
      <c r="S10397">
        <v>216.987</v>
      </c>
    </row>
    <row r="10398" spans="1:19">
      <c r="A10398" s="3">
        <v>0.168611134259259</v>
      </c>
      <c r="B10398">
        <v>296.8</v>
      </c>
      <c r="C10398">
        <v>1.16</v>
      </c>
      <c r="D10398">
        <v>53.888</v>
      </c>
      <c r="F10398" s="3">
        <v>0.199375023148148</v>
      </c>
      <c r="G10398">
        <v>83.2</v>
      </c>
      <c r="H10398">
        <v>0.33</v>
      </c>
      <c r="I10398">
        <v>184.607</v>
      </c>
      <c r="K10398" s="3">
        <v>0.987430578703704</v>
      </c>
      <c r="L10398">
        <v>76.8</v>
      </c>
      <c r="M10398">
        <v>0.3</v>
      </c>
      <c r="N10398">
        <v>184.895</v>
      </c>
      <c r="P10398" s="3">
        <v>0.176782430555556</v>
      </c>
      <c r="Q10398">
        <v>78.4</v>
      </c>
      <c r="R10398">
        <v>0.31</v>
      </c>
      <c r="S10398">
        <v>202.311</v>
      </c>
    </row>
    <row r="10399" spans="1:19">
      <c r="A10399" s="3">
        <v>0.168668993055556</v>
      </c>
      <c r="B10399">
        <v>286</v>
      </c>
      <c r="C10399">
        <v>1.12</v>
      </c>
      <c r="D10399">
        <v>55.969</v>
      </c>
      <c r="F10399" s="3">
        <v>0.199432881944444</v>
      </c>
      <c r="G10399">
        <v>76.8</v>
      </c>
      <c r="H10399">
        <v>0.3</v>
      </c>
      <c r="I10399">
        <v>211.242</v>
      </c>
      <c r="K10399" s="3">
        <v>0.987488460648148</v>
      </c>
      <c r="L10399">
        <v>83.6</v>
      </c>
      <c r="M10399">
        <v>0.33</v>
      </c>
      <c r="N10399">
        <v>185.773</v>
      </c>
      <c r="P10399" s="3">
        <v>0.176840289351852</v>
      </c>
      <c r="Q10399">
        <v>74.8</v>
      </c>
      <c r="R10399">
        <v>0.29</v>
      </c>
      <c r="S10399">
        <v>212.574</v>
      </c>
    </row>
    <row r="10400" spans="1:19">
      <c r="A10400" s="3">
        <v>0.168726875</v>
      </c>
      <c r="B10400">
        <v>288.4</v>
      </c>
      <c r="C10400">
        <v>1.13</v>
      </c>
      <c r="D10400">
        <v>55.412</v>
      </c>
      <c r="F10400" s="3">
        <v>0.199490763888889</v>
      </c>
      <c r="G10400">
        <v>89.6</v>
      </c>
      <c r="H10400">
        <v>0.35</v>
      </c>
      <c r="I10400">
        <v>182.851</v>
      </c>
      <c r="K10400" s="3">
        <v>0.98754630787037</v>
      </c>
      <c r="L10400">
        <v>92.2</v>
      </c>
      <c r="M10400">
        <v>0.36</v>
      </c>
      <c r="N10400">
        <v>198.67</v>
      </c>
      <c r="P10400" s="3">
        <v>0.176898159722222</v>
      </c>
      <c r="Q10400">
        <v>72</v>
      </c>
      <c r="R10400">
        <v>0.28</v>
      </c>
      <c r="S10400">
        <v>214.962</v>
      </c>
    </row>
    <row r="10401" spans="1:19">
      <c r="A10401" s="3">
        <v>0.168784733796296</v>
      </c>
      <c r="B10401">
        <v>279</v>
      </c>
      <c r="C10401">
        <v>1.09</v>
      </c>
      <c r="D10401">
        <v>57.312</v>
      </c>
      <c r="F10401" s="3">
        <v>0.199548622685185</v>
      </c>
      <c r="G10401">
        <v>89.6</v>
      </c>
      <c r="H10401">
        <v>0.35</v>
      </c>
      <c r="I10401">
        <v>181.172</v>
      </c>
      <c r="K10401" s="3">
        <v>0.987604189814815</v>
      </c>
      <c r="L10401">
        <v>89.6</v>
      </c>
      <c r="M10401">
        <v>0.35</v>
      </c>
      <c r="N10401">
        <v>180.235</v>
      </c>
      <c r="P10401" s="3">
        <v>0.176956041666667</v>
      </c>
      <c r="Q10401">
        <v>91.8</v>
      </c>
      <c r="R10401">
        <v>0.36</v>
      </c>
      <c r="S10401">
        <v>181.46</v>
      </c>
    </row>
    <row r="10402" spans="1:19">
      <c r="A10402" s="3">
        <v>0.168842615740741</v>
      </c>
      <c r="B10402">
        <v>301</v>
      </c>
      <c r="C10402">
        <v>1.18</v>
      </c>
      <c r="D10402">
        <v>53.151</v>
      </c>
      <c r="F10402" s="3">
        <v>0.199606493055556</v>
      </c>
      <c r="G10402">
        <v>77</v>
      </c>
      <c r="H10402">
        <v>0.3</v>
      </c>
      <c r="I10402">
        <v>198.46</v>
      </c>
      <c r="K10402" s="3">
        <v>0.987662048611111</v>
      </c>
      <c r="L10402">
        <v>76.8</v>
      </c>
      <c r="M10402">
        <v>0.3</v>
      </c>
      <c r="N10402">
        <v>200.571</v>
      </c>
      <c r="P10402" s="3">
        <v>0.177013900462963</v>
      </c>
      <c r="Q10402">
        <v>70.2</v>
      </c>
      <c r="R10402">
        <v>0.27</v>
      </c>
      <c r="S10402">
        <v>212.988</v>
      </c>
    </row>
    <row r="10403" spans="1:19">
      <c r="A10403" s="3">
        <v>0.168900474537037</v>
      </c>
      <c r="B10403">
        <v>283.8</v>
      </c>
      <c r="C10403">
        <v>1.11</v>
      </c>
      <c r="D10403">
        <v>56.398</v>
      </c>
      <c r="F10403" s="3">
        <v>0.199664375</v>
      </c>
      <c r="G10403">
        <v>89.6</v>
      </c>
      <c r="H10403">
        <v>0.35</v>
      </c>
      <c r="I10403">
        <v>183.305</v>
      </c>
      <c r="K10403" s="3">
        <v>0.987719930555556</v>
      </c>
      <c r="L10403">
        <v>89.6</v>
      </c>
      <c r="M10403">
        <v>0.35</v>
      </c>
      <c r="N10403">
        <v>178.824</v>
      </c>
      <c r="P10403" s="3">
        <v>0.177071782407407</v>
      </c>
      <c r="Q10403">
        <v>80.2</v>
      </c>
      <c r="R10403">
        <v>0.31</v>
      </c>
      <c r="S10403">
        <v>215.955</v>
      </c>
    </row>
    <row r="10404" spans="1:19">
      <c r="A10404" s="3">
        <v>0.168958344907407</v>
      </c>
      <c r="B10404">
        <v>293.2</v>
      </c>
      <c r="C10404">
        <v>1.15</v>
      </c>
      <c r="D10404">
        <v>54.621</v>
      </c>
      <c r="F10404" s="3">
        <v>0.199722233796296</v>
      </c>
      <c r="G10404">
        <v>83.2</v>
      </c>
      <c r="H10404">
        <v>0.33</v>
      </c>
      <c r="I10404">
        <v>191.858</v>
      </c>
      <c r="K10404" s="3">
        <v>0.987777789351852</v>
      </c>
      <c r="L10404">
        <v>95.8</v>
      </c>
      <c r="M10404">
        <v>0.37</v>
      </c>
      <c r="N10404">
        <v>174.3</v>
      </c>
      <c r="P10404" s="3">
        <v>0.177129652777778</v>
      </c>
      <c r="Q10404">
        <v>82.2</v>
      </c>
      <c r="R10404">
        <v>0.32</v>
      </c>
      <c r="S10404">
        <v>179.02</v>
      </c>
    </row>
    <row r="10405" spans="1:19">
      <c r="A10405" s="3">
        <v>0.169016226851852</v>
      </c>
      <c r="B10405">
        <v>285.4</v>
      </c>
      <c r="C10405">
        <v>1.11</v>
      </c>
      <c r="D10405">
        <v>56.029</v>
      </c>
      <c r="F10405" s="3">
        <v>0.199780115740741</v>
      </c>
      <c r="G10405">
        <v>83.2</v>
      </c>
      <c r="H10405">
        <v>0.33</v>
      </c>
      <c r="I10405">
        <v>190.947</v>
      </c>
      <c r="K10405" s="3">
        <v>0.987835659722222</v>
      </c>
      <c r="L10405">
        <v>70.6</v>
      </c>
      <c r="M10405">
        <v>0.28</v>
      </c>
      <c r="N10405">
        <v>223.646</v>
      </c>
      <c r="P10405" s="3">
        <v>0.177187523148148</v>
      </c>
      <c r="Q10405">
        <v>81.2</v>
      </c>
      <c r="R10405">
        <v>0.32</v>
      </c>
      <c r="S10405">
        <v>209.627</v>
      </c>
    </row>
    <row r="10406" spans="1:19">
      <c r="A10406" s="3">
        <v>0.169074085648148</v>
      </c>
      <c r="B10406">
        <v>295.2</v>
      </c>
      <c r="C10406">
        <v>1.15</v>
      </c>
      <c r="D10406">
        <v>54.193</v>
      </c>
      <c r="F10406" s="3">
        <v>0.199837974537037</v>
      </c>
      <c r="G10406">
        <v>83.2</v>
      </c>
      <c r="H10406">
        <v>0.33</v>
      </c>
      <c r="I10406">
        <v>190.956</v>
      </c>
      <c r="K10406" s="3">
        <v>0.987893530092593</v>
      </c>
      <c r="L10406">
        <v>89.6</v>
      </c>
      <c r="M10406">
        <v>0.35</v>
      </c>
      <c r="N10406">
        <v>172.931</v>
      </c>
      <c r="P10406" s="3">
        <v>0.177245381944444</v>
      </c>
      <c r="Q10406">
        <v>70.6</v>
      </c>
      <c r="R10406">
        <v>0.28</v>
      </c>
      <c r="S10406">
        <v>216.97</v>
      </c>
    </row>
    <row r="10407" spans="1:19">
      <c r="A10407" s="3">
        <v>0.169131967592593</v>
      </c>
      <c r="B10407">
        <v>282.6</v>
      </c>
      <c r="C10407">
        <v>1.1</v>
      </c>
      <c r="D10407">
        <v>56.669</v>
      </c>
      <c r="F10407" s="3">
        <v>0.199895856481481</v>
      </c>
      <c r="G10407">
        <v>89.6</v>
      </c>
      <c r="H10407">
        <v>0.35</v>
      </c>
      <c r="I10407">
        <v>184.694</v>
      </c>
      <c r="K10407" s="3">
        <v>0.987951400462963</v>
      </c>
      <c r="L10407">
        <v>76.8</v>
      </c>
      <c r="M10407">
        <v>0.3</v>
      </c>
      <c r="N10407">
        <v>212.65</v>
      </c>
      <c r="P10407" s="3">
        <v>0.177303263888889</v>
      </c>
      <c r="Q10407">
        <v>83.4</v>
      </c>
      <c r="R10407">
        <v>0.33</v>
      </c>
      <c r="S10407">
        <v>202.514</v>
      </c>
    </row>
    <row r="10408" spans="1:19">
      <c r="A10408" s="3">
        <v>0.169189826388889</v>
      </c>
      <c r="B10408">
        <v>279.6</v>
      </c>
      <c r="C10408">
        <v>1.09</v>
      </c>
      <c r="D10408">
        <v>57.096</v>
      </c>
      <c r="F10408" s="3">
        <v>0.199953715277778</v>
      </c>
      <c r="G10408">
        <v>76.8</v>
      </c>
      <c r="H10408">
        <v>0.3</v>
      </c>
      <c r="I10408">
        <v>178.983</v>
      </c>
      <c r="K10408" s="3">
        <v>0.988009282407407</v>
      </c>
      <c r="L10408">
        <v>89.8</v>
      </c>
      <c r="M10408">
        <v>0.35</v>
      </c>
      <c r="N10408">
        <v>176.162</v>
      </c>
      <c r="P10408" s="3">
        <v>0.177361122685185</v>
      </c>
      <c r="Q10408">
        <v>70.4</v>
      </c>
      <c r="R10408">
        <v>0.28</v>
      </c>
      <c r="S10408">
        <v>222.932</v>
      </c>
    </row>
    <row r="10409" spans="1:19">
      <c r="A10409" s="3">
        <v>0.169247696759259</v>
      </c>
      <c r="B10409">
        <v>282.6</v>
      </c>
      <c r="C10409">
        <v>1.1</v>
      </c>
      <c r="D10409">
        <v>56.693</v>
      </c>
      <c r="F10409" s="3">
        <v>0.200011597222222</v>
      </c>
      <c r="G10409">
        <v>83.2</v>
      </c>
      <c r="H10409">
        <v>0.33</v>
      </c>
      <c r="I10409">
        <v>210.55</v>
      </c>
      <c r="K10409" s="3">
        <v>0.988067141203704</v>
      </c>
      <c r="L10409">
        <v>76.8</v>
      </c>
      <c r="M10409">
        <v>0.3</v>
      </c>
      <c r="N10409">
        <v>197.105</v>
      </c>
      <c r="P10409" s="3">
        <v>0.17741900462963</v>
      </c>
      <c r="Q10409">
        <v>70.8</v>
      </c>
      <c r="R10409">
        <v>0.28</v>
      </c>
      <c r="S10409">
        <v>215.744</v>
      </c>
    </row>
    <row r="10410" spans="1:19">
      <c r="A10410" s="3">
        <v>0.169305578703704</v>
      </c>
      <c r="B10410">
        <v>291.2</v>
      </c>
      <c r="C10410">
        <v>1.14</v>
      </c>
      <c r="D10410">
        <v>54.916</v>
      </c>
      <c r="F10410" s="3">
        <v>0.200069456018519</v>
      </c>
      <c r="G10410">
        <v>89.6</v>
      </c>
      <c r="H10410">
        <v>0.35</v>
      </c>
      <c r="I10410">
        <v>186.35</v>
      </c>
      <c r="K10410" s="3">
        <v>0.988125023148148</v>
      </c>
      <c r="L10410">
        <v>80</v>
      </c>
      <c r="M10410">
        <v>0.31</v>
      </c>
      <c r="N10410">
        <v>210.751</v>
      </c>
      <c r="P10410" s="3">
        <v>0.177476863425926</v>
      </c>
      <c r="Q10410">
        <v>86.8</v>
      </c>
      <c r="R10410">
        <v>0.34</v>
      </c>
      <c r="S10410">
        <v>196.23</v>
      </c>
    </row>
    <row r="10411" spans="1:19">
      <c r="A10411" s="3">
        <v>0.1693634375</v>
      </c>
      <c r="B10411">
        <v>288</v>
      </c>
      <c r="C10411">
        <v>1.13</v>
      </c>
      <c r="D10411">
        <v>55.573</v>
      </c>
      <c r="F10411" s="3">
        <v>0.200127326388889</v>
      </c>
      <c r="G10411">
        <v>83.4</v>
      </c>
      <c r="H10411">
        <v>0.33</v>
      </c>
      <c r="I10411">
        <v>179.898</v>
      </c>
      <c r="K10411" s="3">
        <v>0.988182881944444</v>
      </c>
      <c r="L10411">
        <v>89.6</v>
      </c>
      <c r="M10411">
        <v>0.35</v>
      </c>
      <c r="N10411">
        <v>184.182</v>
      </c>
      <c r="P10411" s="3">
        <v>0.17753474537037</v>
      </c>
      <c r="Q10411">
        <v>74.4</v>
      </c>
      <c r="R10411">
        <v>0.29</v>
      </c>
      <c r="S10411">
        <v>206.792</v>
      </c>
    </row>
    <row r="10412" spans="1:19">
      <c r="A10412" s="3">
        <v>0.169421319444444</v>
      </c>
      <c r="B10412">
        <v>291.6</v>
      </c>
      <c r="C10412">
        <v>1.14</v>
      </c>
      <c r="D10412">
        <v>54.8</v>
      </c>
      <c r="F10412" s="3">
        <v>0.200185196759259</v>
      </c>
      <c r="G10412">
        <v>89.6</v>
      </c>
      <c r="H10412">
        <v>0.35</v>
      </c>
      <c r="I10412">
        <v>181.296</v>
      </c>
      <c r="K10412" s="3">
        <v>0.988240763888889</v>
      </c>
      <c r="L10412">
        <v>79.6</v>
      </c>
      <c r="M10412">
        <v>0.31</v>
      </c>
      <c r="N10412">
        <v>192.435</v>
      </c>
      <c r="P10412" s="3">
        <v>0.177592604166667</v>
      </c>
      <c r="Q10412">
        <v>78</v>
      </c>
      <c r="R10412">
        <v>0.3</v>
      </c>
      <c r="S10412">
        <v>214.432</v>
      </c>
    </row>
    <row r="10413" spans="1:19">
      <c r="A10413" s="3">
        <v>0.169479178240741</v>
      </c>
      <c r="B10413">
        <v>293.2</v>
      </c>
      <c r="C10413">
        <v>1.15</v>
      </c>
      <c r="D10413">
        <v>54.606</v>
      </c>
      <c r="F10413" s="3">
        <v>0.20024306712963</v>
      </c>
      <c r="G10413">
        <v>76.8</v>
      </c>
      <c r="H10413">
        <v>0.3</v>
      </c>
      <c r="I10413">
        <v>197.646</v>
      </c>
      <c r="K10413" s="3">
        <v>0.988298622685185</v>
      </c>
      <c r="L10413">
        <v>89.6</v>
      </c>
      <c r="M10413">
        <v>0.35</v>
      </c>
      <c r="N10413">
        <v>178.29</v>
      </c>
      <c r="P10413" s="3">
        <v>0.177650486111111</v>
      </c>
      <c r="Q10413">
        <v>87.2</v>
      </c>
      <c r="R10413">
        <v>0.34</v>
      </c>
      <c r="S10413">
        <v>168.962</v>
      </c>
    </row>
    <row r="10414" spans="1:19">
      <c r="A10414" s="3">
        <v>0.169537060185185</v>
      </c>
      <c r="B10414">
        <v>278</v>
      </c>
      <c r="C10414">
        <v>1.09</v>
      </c>
      <c r="D10414">
        <v>57.608</v>
      </c>
      <c r="F10414" s="3">
        <v>0.200300949074074</v>
      </c>
      <c r="G10414">
        <v>84.4</v>
      </c>
      <c r="H10414">
        <v>0.33</v>
      </c>
      <c r="I10414">
        <v>196.044</v>
      </c>
      <c r="K10414" s="3">
        <v>0.988356493055556</v>
      </c>
      <c r="L10414">
        <v>76.8</v>
      </c>
      <c r="M10414">
        <v>0.3</v>
      </c>
      <c r="N10414">
        <v>210.01</v>
      </c>
      <c r="P10414" s="3">
        <v>0.177708344907407</v>
      </c>
      <c r="Q10414">
        <v>76.8</v>
      </c>
      <c r="R10414">
        <v>0.3</v>
      </c>
      <c r="S10414">
        <v>224.303</v>
      </c>
    </row>
    <row r="10415" spans="1:19">
      <c r="A10415" s="3">
        <v>0.169594918981481</v>
      </c>
      <c r="B10415">
        <v>296</v>
      </c>
      <c r="C10415">
        <v>1.16</v>
      </c>
      <c r="D10415">
        <v>53.977</v>
      </c>
      <c r="F10415" s="3">
        <v>0.20035880787037</v>
      </c>
      <c r="G10415">
        <v>82</v>
      </c>
      <c r="H10415">
        <v>0.32</v>
      </c>
      <c r="I10415">
        <v>182.901</v>
      </c>
      <c r="K10415" s="3">
        <v>0.988414363425926</v>
      </c>
      <c r="L10415">
        <v>89.6</v>
      </c>
      <c r="M10415">
        <v>0.35</v>
      </c>
      <c r="N10415">
        <v>180.565</v>
      </c>
      <c r="P10415" s="3">
        <v>0.177766226851852</v>
      </c>
      <c r="Q10415">
        <v>74.4</v>
      </c>
      <c r="R10415">
        <v>0.29</v>
      </c>
      <c r="S10415">
        <v>209.332</v>
      </c>
    </row>
    <row r="10416" spans="1:19">
      <c r="A10416" s="3">
        <v>0.169652789351852</v>
      </c>
      <c r="B10416">
        <v>288.6</v>
      </c>
      <c r="C10416">
        <v>1.13</v>
      </c>
      <c r="D10416">
        <v>55.487</v>
      </c>
      <c r="F10416" s="3">
        <v>0.200416689814815</v>
      </c>
      <c r="G10416">
        <v>92.6</v>
      </c>
      <c r="H10416">
        <v>0.36</v>
      </c>
      <c r="I10416">
        <v>190.461</v>
      </c>
      <c r="K10416" s="3">
        <v>0.988472233796296</v>
      </c>
      <c r="L10416">
        <v>84.4</v>
      </c>
      <c r="M10416">
        <v>0.33</v>
      </c>
      <c r="N10416">
        <v>193.038</v>
      </c>
      <c r="P10416" s="3">
        <v>0.177824085648148</v>
      </c>
      <c r="Q10416">
        <v>95</v>
      </c>
      <c r="R10416">
        <v>0.37</v>
      </c>
      <c r="S10416">
        <v>159.728</v>
      </c>
    </row>
    <row r="10417" spans="1:19">
      <c r="A10417" s="3">
        <v>0.169710671296296</v>
      </c>
      <c r="B10417">
        <v>280.4</v>
      </c>
      <c r="C10417">
        <v>1.1</v>
      </c>
      <c r="D10417">
        <v>57.069</v>
      </c>
      <c r="F10417" s="3">
        <v>0.200474548611111</v>
      </c>
      <c r="G10417">
        <v>77.8</v>
      </c>
      <c r="H10417">
        <v>0.3</v>
      </c>
      <c r="I10417">
        <v>211.615</v>
      </c>
      <c r="K10417" s="3">
        <v>0.988530104166667</v>
      </c>
      <c r="L10417">
        <v>70.4</v>
      </c>
      <c r="M10417">
        <v>0.28</v>
      </c>
      <c r="N10417">
        <v>222.196</v>
      </c>
      <c r="P10417" s="3">
        <v>0.177881967592593</v>
      </c>
      <c r="Q10417">
        <v>71</v>
      </c>
      <c r="R10417">
        <v>0.28</v>
      </c>
      <c r="S10417">
        <v>236.622</v>
      </c>
    </row>
    <row r="10418" spans="1:19">
      <c r="A10418" s="3">
        <v>0.169768530092593</v>
      </c>
      <c r="B10418">
        <v>287.8</v>
      </c>
      <c r="C10418">
        <v>1.12</v>
      </c>
      <c r="D10418">
        <v>55.555</v>
      </c>
      <c r="F10418" s="3">
        <v>0.200532430555556</v>
      </c>
      <c r="G10418">
        <v>83.6</v>
      </c>
      <c r="H10418">
        <v>0.33</v>
      </c>
      <c r="I10418">
        <v>174.565</v>
      </c>
      <c r="K10418" s="3">
        <v>0.988587974537037</v>
      </c>
      <c r="L10418">
        <v>91.8</v>
      </c>
      <c r="M10418">
        <v>0.36</v>
      </c>
      <c r="N10418">
        <v>179.839</v>
      </c>
      <c r="P10418" s="3">
        <v>0.177939826388889</v>
      </c>
      <c r="Q10418">
        <v>70.8</v>
      </c>
      <c r="R10418">
        <v>0.28</v>
      </c>
      <c r="S10418">
        <v>217.884</v>
      </c>
    </row>
    <row r="10419" spans="1:19">
      <c r="A10419" s="3">
        <v>0.169826412037037</v>
      </c>
      <c r="B10419">
        <v>290.8</v>
      </c>
      <c r="C10419">
        <v>1.14</v>
      </c>
      <c r="D10419">
        <v>55.059</v>
      </c>
      <c r="F10419" s="3">
        <v>0.200590289351852</v>
      </c>
      <c r="G10419">
        <v>83</v>
      </c>
      <c r="H10419">
        <v>0.32</v>
      </c>
      <c r="I10419">
        <v>206.698</v>
      </c>
      <c r="K10419" s="3">
        <v>0.988645856481481</v>
      </c>
      <c r="L10419">
        <v>89.6</v>
      </c>
      <c r="M10419">
        <v>0.35</v>
      </c>
      <c r="N10419">
        <v>177.485</v>
      </c>
      <c r="P10419" s="3">
        <v>0.177997708333333</v>
      </c>
      <c r="Q10419">
        <v>82.4</v>
      </c>
      <c r="R10419">
        <v>0.32</v>
      </c>
      <c r="S10419">
        <v>196.719</v>
      </c>
    </row>
    <row r="10420" spans="1:19">
      <c r="A10420" s="3">
        <v>0.169884270833333</v>
      </c>
      <c r="B10420">
        <v>285</v>
      </c>
      <c r="C10420">
        <v>1.11</v>
      </c>
      <c r="D10420">
        <v>56.066</v>
      </c>
      <c r="F10420" s="3">
        <v>0.200648171296296</v>
      </c>
      <c r="G10420">
        <v>83.2</v>
      </c>
      <c r="H10420">
        <v>0.33</v>
      </c>
      <c r="I10420">
        <v>186.232</v>
      </c>
      <c r="K10420" s="3">
        <v>0.988703715277778</v>
      </c>
      <c r="L10420">
        <v>81.6</v>
      </c>
      <c r="M10420">
        <v>0.32</v>
      </c>
      <c r="N10420">
        <v>185.587</v>
      </c>
      <c r="P10420" s="3">
        <v>0.178055578703704</v>
      </c>
      <c r="Q10420">
        <v>71.6</v>
      </c>
      <c r="R10420">
        <v>0.28</v>
      </c>
      <c r="S10420">
        <v>213.51</v>
      </c>
    </row>
    <row r="10421" spans="1:19">
      <c r="A10421" s="3">
        <v>0.169942141203704</v>
      </c>
      <c r="B10421">
        <v>292.4</v>
      </c>
      <c r="C10421">
        <v>1.14</v>
      </c>
      <c r="D10421">
        <v>54.77</v>
      </c>
      <c r="F10421" s="3">
        <v>0.200706030092593</v>
      </c>
      <c r="G10421">
        <v>86.2</v>
      </c>
      <c r="H10421">
        <v>0.34</v>
      </c>
      <c r="I10421">
        <v>192.482</v>
      </c>
      <c r="K10421" s="3">
        <v>0.988761597222222</v>
      </c>
      <c r="L10421">
        <v>76.8</v>
      </c>
      <c r="M10421">
        <v>0.3</v>
      </c>
      <c r="N10421">
        <v>215.473</v>
      </c>
      <c r="P10421" s="3">
        <v>0.1781134375</v>
      </c>
      <c r="Q10421">
        <v>80.8</v>
      </c>
      <c r="R10421">
        <v>0.32</v>
      </c>
      <c r="S10421">
        <v>214.619</v>
      </c>
    </row>
    <row r="10422" spans="1:19">
      <c r="A10422" s="3">
        <v>0.170000011574074</v>
      </c>
      <c r="B10422">
        <v>288.8</v>
      </c>
      <c r="C10422">
        <v>1.13</v>
      </c>
      <c r="D10422">
        <v>55.416</v>
      </c>
      <c r="F10422" s="3">
        <v>0.200763912037037</v>
      </c>
      <c r="G10422">
        <v>83.4</v>
      </c>
      <c r="H10422">
        <v>0.33</v>
      </c>
      <c r="I10422">
        <v>194.947</v>
      </c>
      <c r="K10422" s="3">
        <v>0.988819456018519</v>
      </c>
      <c r="L10422">
        <v>83.2</v>
      </c>
      <c r="M10422">
        <v>0.33</v>
      </c>
      <c r="N10422">
        <v>186.953</v>
      </c>
      <c r="P10422" s="3">
        <v>0.17817130787037</v>
      </c>
      <c r="Q10422">
        <v>92.4</v>
      </c>
      <c r="R10422">
        <v>0.36</v>
      </c>
      <c r="S10422">
        <v>161.304</v>
      </c>
    </row>
    <row r="10423" spans="1:19">
      <c r="A10423" s="3">
        <v>0.170057881944444</v>
      </c>
      <c r="B10423">
        <v>281.8</v>
      </c>
      <c r="C10423">
        <v>1.1</v>
      </c>
      <c r="D10423">
        <v>56.662</v>
      </c>
      <c r="F10423" s="3">
        <v>0.200821770833333</v>
      </c>
      <c r="G10423">
        <v>89.6</v>
      </c>
      <c r="H10423">
        <v>0.35</v>
      </c>
      <c r="I10423">
        <v>168.105</v>
      </c>
      <c r="K10423" s="3">
        <v>0.988877337962963</v>
      </c>
      <c r="L10423">
        <v>83.4</v>
      </c>
      <c r="M10423">
        <v>0.33</v>
      </c>
      <c r="N10423">
        <v>193.924</v>
      </c>
      <c r="P10423" s="3">
        <v>0.178229178240741</v>
      </c>
      <c r="Q10423">
        <v>74.2</v>
      </c>
      <c r="R10423">
        <v>0.29</v>
      </c>
      <c r="S10423">
        <v>231.984</v>
      </c>
    </row>
    <row r="10424" spans="1:19">
      <c r="A10424" s="3">
        <v>0.170115763888889</v>
      </c>
      <c r="B10424">
        <v>289</v>
      </c>
      <c r="C10424">
        <v>1.13</v>
      </c>
      <c r="D10424">
        <v>55.218</v>
      </c>
      <c r="F10424" s="3">
        <v>0.200879641203704</v>
      </c>
      <c r="G10424">
        <v>70.4</v>
      </c>
      <c r="H10424">
        <v>0.28</v>
      </c>
      <c r="I10424">
        <v>203.974</v>
      </c>
      <c r="K10424" s="3">
        <v>0.988935196759259</v>
      </c>
      <c r="L10424">
        <v>86.6</v>
      </c>
      <c r="M10424">
        <v>0.34</v>
      </c>
      <c r="N10424">
        <v>179.561</v>
      </c>
      <c r="P10424" s="3">
        <v>0.178287060185185</v>
      </c>
      <c r="Q10424">
        <v>68.8</v>
      </c>
      <c r="R10424">
        <v>0.27</v>
      </c>
      <c r="S10424">
        <v>215.698</v>
      </c>
    </row>
    <row r="10425" spans="1:19">
      <c r="A10425" s="3">
        <v>0.170173622685185</v>
      </c>
      <c r="B10425">
        <v>289.2</v>
      </c>
      <c r="C10425">
        <v>1.13</v>
      </c>
      <c r="D10425">
        <v>55.543</v>
      </c>
      <c r="F10425" s="3">
        <v>0.200937523148148</v>
      </c>
      <c r="G10425">
        <v>96.4</v>
      </c>
      <c r="H10425">
        <v>0.38</v>
      </c>
      <c r="I10425">
        <v>191.984</v>
      </c>
      <c r="K10425" s="3">
        <v>0.98899306712963</v>
      </c>
      <c r="L10425">
        <v>91.4</v>
      </c>
      <c r="M10425">
        <v>0.36</v>
      </c>
      <c r="N10425">
        <v>185.86</v>
      </c>
      <c r="P10425" s="3">
        <v>0.178344930555556</v>
      </c>
      <c r="Q10425">
        <v>79</v>
      </c>
      <c r="R10425">
        <v>0.31</v>
      </c>
      <c r="S10425">
        <v>215.071</v>
      </c>
    </row>
    <row r="10426" spans="1:19">
      <c r="A10426" s="3">
        <v>0.170231516203704</v>
      </c>
      <c r="B10426">
        <v>288.4</v>
      </c>
      <c r="C10426">
        <v>1.13</v>
      </c>
      <c r="D10426">
        <v>55.522</v>
      </c>
      <c r="F10426" s="3">
        <v>0.200995381944444</v>
      </c>
      <c r="G10426">
        <v>83.2</v>
      </c>
      <c r="H10426">
        <v>0.33</v>
      </c>
      <c r="I10426">
        <v>184.732</v>
      </c>
      <c r="K10426" s="3">
        <v>0.989050949074074</v>
      </c>
      <c r="L10426">
        <v>83.2</v>
      </c>
      <c r="M10426">
        <v>0.33</v>
      </c>
      <c r="N10426">
        <v>191.435</v>
      </c>
      <c r="P10426" s="3">
        <v>0.178402800925926</v>
      </c>
      <c r="Q10426">
        <v>73</v>
      </c>
      <c r="R10426">
        <v>0.29</v>
      </c>
      <c r="S10426">
        <v>215.303</v>
      </c>
    </row>
    <row r="10427" spans="1:19">
      <c r="A10427" s="3">
        <v>0.170289363425926</v>
      </c>
      <c r="B10427">
        <v>295.2</v>
      </c>
      <c r="C10427">
        <v>1.15</v>
      </c>
      <c r="D10427">
        <v>54.148</v>
      </c>
      <c r="F10427" s="3">
        <v>0.201053263888889</v>
      </c>
      <c r="G10427">
        <v>76.8</v>
      </c>
      <c r="H10427">
        <v>0.3</v>
      </c>
      <c r="I10427">
        <v>212.652</v>
      </c>
      <c r="K10427" s="3">
        <v>0.98910880787037</v>
      </c>
      <c r="L10427">
        <v>87</v>
      </c>
      <c r="M10427">
        <v>0.34</v>
      </c>
      <c r="N10427">
        <v>184.652</v>
      </c>
      <c r="P10427" s="3">
        <v>0.178460659722222</v>
      </c>
      <c r="Q10427">
        <v>78.8</v>
      </c>
      <c r="R10427">
        <v>0.31</v>
      </c>
      <c r="S10427">
        <v>207.792</v>
      </c>
    </row>
    <row r="10428" spans="1:19">
      <c r="A10428" s="3">
        <v>0.17034724537037</v>
      </c>
      <c r="B10428">
        <v>289.8</v>
      </c>
      <c r="C10428">
        <v>1.13</v>
      </c>
      <c r="D10428">
        <v>55.123</v>
      </c>
      <c r="F10428" s="3">
        <v>0.201111122685185</v>
      </c>
      <c r="G10428">
        <v>95</v>
      </c>
      <c r="H10428">
        <v>0.37</v>
      </c>
      <c r="I10428">
        <v>169.781</v>
      </c>
      <c r="K10428" s="3">
        <v>0.989166689814815</v>
      </c>
      <c r="L10428">
        <v>76</v>
      </c>
      <c r="M10428">
        <v>0.3</v>
      </c>
      <c r="N10428">
        <v>211.492</v>
      </c>
      <c r="P10428" s="3">
        <v>0.178518541666667</v>
      </c>
      <c r="Q10428">
        <v>91.6</v>
      </c>
      <c r="R10428">
        <v>0.36</v>
      </c>
      <c r="S10428">
        <v>164.367</v>
      </c>
    </row>
    <row r="10429" spans="1:19">
      <c r="A10429" s="3">
        <v>0.170405104166667</v>
      </c>
      <c r="B10429">
        <v>277.8</v>
      </c>
      <c r="C10429">
        <v>1.09</v>
      </c>
      <c r="D10429">
        <v>57.714</v>
      </c>
      <c r="F10429" s="3">
        <v>0.20116900462963</v>
      </c>
      <c r="G10429">
        <v>71.6</v>
      </c>
      <c r="H10429">
        <v>0.28</v>
      </c>
      <c r="I10429">
        <v>181.504</v>
      </c>
      <c r="K10429" s="3">
        <v>0.989224548611111</v>
      </c>
      <c r="L10429">
        <v>97.2</v>
      </c>
      <c r="M10429">
        <v>0.38</v>
      </c>
      <c r="N10429">
        <v>160.946</v>
      </c>
      <c r="P10429" s="3">
        <v>0.178576400462963</v>
      </c>
      <c r="Q10429">
        <v>72</v>
      </c>
      <c r="R10429">
        <v>0.28</v>
      </c>
      <c r="S10429">
        <v>235.551</v>
      </c>
    </row>
    <row r="10430" spans="1:19">
      <c r="A10430" s="3">
        <v>0.170462986111111</v>
      </c>
      <c r="B10430">
        <v>290.6</v>
      </c>
      <c r="C10430">
        <v>1.14</v>
      </c>
      <c r="D10430">
        <v>55.008</v>
      </c>
      <c r="F10430" s="3">
        <v>0.201226863425926</v>
      </c>
      <c r="G10430">
        <v>92.8</v>
      </c>
      <c r="H10430">
        <v>0.36</v>
      </c>
      <c r="I10430">
        <v>198.875</v>
      </c>
      <c r="K10430" s="3">
        <v>0.989282430555555</v>
      </c>
      <c r="L10430">
        <v>75</v>
      </c>
      <c r="M10430">
        <v>0.29</v>
      </c>
      <c r="N10430">
        <v>212.18</v>
      </c>
      <c r="P10430" s="3">
        <v>0.178634282407407</v>
      </c>
      <c r="Q10430">
        <v>69.6</v>
      </c>
      <c r="R10430">
        <v>0.27</v>
      </c>
      <c r="S10430">
        <v>214.166</v>
      </c>
    </row>
    <row r="10431" spans="1:19">
      <c r="A10431" s="3">
        <v>0.170520844907407</v>
      </c>
      <c r="B10431">
        <v>283.6</v>
      </c>
      <c r="C10431">
        <v>1.11</v>
      </c>
      <c r="D10431">
        <v>56.424</v>
      </c>
      <c r="F10431" s="3">
        <v>0.201284733796296</v>
      </c>
      <c r="G10431">
        <v>79.4</v>
      </c>
      <c r="H10431">
        <v>0.31</v>
      </c>
      <c r="I10431">
        <v>204.673</v>
      </c>
      <c r="K10431" s="3">
        <v>0.989340289351852</v>
      </c>
      <c r="L10431">
        <v>89.6</v>
      </c>
      <c r="M10431">
        <v>0.35</v>
      </c>
      <c r="N10431">
        <v>172.118</v>
      </c>
      <c r="P10431" s="3">
        <v>0.178692141203704</v>
      </c>
      <c r="Q10431">
        <v>80</v>
      </c>
      <c r="R10431">
        <v>0.31</v>
      </c>
      <c r="S10431">
        <v>208.522</v>
      </c>
    </row>
    <row r="10432" spans="1:19">
      <c r="A10432" s="3">
        <v>0.170578715277778</v>
      </c>
      <c r="B10432">
        <v>286</v>
      </c>
      <c r="C10432">
        <v>1.12</v>
      </c>
      <c r="D10432">
        <v>55.855</v>
      </c>
      <c r="F10432" s="3">
        <v>0.201342604166667</v>
      </c>
      <c r="G10432">
        <v>83.2</v>
      </c>
      <c r="H10432">
        <v>0.33</v>
      </c>
      <c r="I10432">
        <v>189.932</v>
      </c>
      <c r="K10432" s="3">
        <v>0.989398159722222</v>
      </c>
      <c r="L10432">
        <v>76.8</v>
      </c>
      <c r="M10432">
        <v>0.3</v>
      </c>
      <c r="N10432">
        <v>216.822</v>
      </c>
      <c r="P10432" s="3">
        <v>0.178750023148148</v>
      </c>
      <c r="Q10432">
        <v>71</v>
      </c>
      <c r="R10432">
        <v>0.28</v>
      </c>
      <c r="S10432">
        <v>221.101</v>
      </c>
    </row>
    <row r="10433" spans="1:19">
      <c r="A10433" s="3">
        <v>0.170636597222222</v>
      </c>
      <c r="B10433">
        <v>292.6</v>
      </c>
      <c r="C10433">
        <v>1.14</v>
      </c>
      <c r="D10433">
        <v>54.687</v>
      </c>
      <c r="F10433" s="3">
        <v>0.201400474537037</v>
      </c>
      <c r="G10433">
        <v>89.6</v>
      </c>
      <c r="H10433">
        <v>0.35</v>
      </c>
      <c r="I10433">
        <v>187.353</v>
      </c>
      <c r="K10433" s="3">
        <v>0.989456030092593</v>
      </c>
      <c r="L10433">
        <v>89.6</v>
      </c>
      <c r="M10433">
        <v>0.35</v>
      </c>
      <c r="N10433">
        <v>184.055</v>
      </c>
      <c r="P10433" s="3">
        <v>0.178807881944444</v>
      </c>
      <c r="Q10433">
        <v>79.8</v>
      </c>
      <c r="R10433">
        <v>0.31</v>
      </c>
      <c r="S10433">
        <v>210.918</v>
      </c>
    </row>
    <row r="10434" spans="1:19">
      <c r="A10434" s="3">
        <v>0.170694456018519</v>
      </c>
      <c r="B10434">
        <v>281.2</v>
      </c>
      <c r="C10434">
        <v>1.1</v>
      </c>
      <c r="D10434">
        <v>56.895</v>
      </c>
      <c r="F10434" s="3">
        <v>0.201458356481481</v>
      </c>
      <c r="G10434">
        <v>79.8</v>
      </c>
      <c r="H10434">
        <v>0.31</v>
      </c>
      <c r="I10434">
        <v>186.238</v>
      </c>
      <c r="K10434" s="3">
        <v>0.989513912037037</v>
      </c>
      <c r="L10434">
        <v>70.4</v>
      </c>
      <c r="M10434">
        <v>0.28</v>
      </c>
      <c r="N10434">
        <v>215.342</v>
      </c>
      <c r="P10434" s="3">
        <v>0.178865763888889</v>
      </c>
      <c r="Q10434">
        <v>74.8</v>
      </c>
      <c r="R10434">
        <v>0.29</v>
      </c>
      <c r="S10434">
        <v>210.243</v>
      </c>
    </row>
    <row r="10435" spans="1:19">
      <c r="A10435" s="3">
        <v>0.170752337962963</v>
      </c>
      <c r="B10435">
        <v>291.6</v>
      </c>
      <c r="C10435">
        <v>1.14</v>
      </c>
      <c r="D10435">
        <v>54.861</v>
      </c>
      <c r="F10435" s="3">
        <v>0.201516215277778</v>
      </c>
      <c r="G10435">
        <v>83.6</v>
      </c>
      <c r="H10435">
        <v>0.33</v>
      </c>
      <c r="I10435">
        <v>199.132</v>
      </c>
      <c r="K10435" s="3">
        <v>0.989571782407407</v>
      </c>
      <c r="L10435">
        <v>83.2</v>
      </c>
      <c r="M10435">
        <v>0.33</v>
      </c>
      <c r="N10435">
        <v>197.115</v>
      </c>
      <c r="P10435" s="3">
        <v>0.178923622685185</v>
      </c>
      <c r="Q10435">
        <v>83.4</v>
      </c>
      <c r="R10435">
        <v>0.33</v>
      </c>
      <c r="S10435">
        <v>179.86</v>
      </c>
    </row>
    <row r="10436" spans="1:19">
      <c r="A10436" s="3">
        <v>0.170810196759259</v>
      </c>
      <c r="B10436">
        <v>286.6</v>
      </c>
      <c r="C10436">
        <v>1.12</v>
      </c>
      <c r="D10436">
        <v>55.874</v>
      </c>
      <c r="F10436" s="3">
        <v>0.201574097222222</v>
      </c>
      <c r="G10436">
        <v>89.6</v>
      </c>
      <c r="H10436">
        <v>0.35</v>
      </c>
      <c r="I10436">
        <v>175.923</v>
      </c>
      <c r="K10436" s="3">
        <v>0.989629641203704</v>
      </c>
      <c r="L10436">
        <v>89.8</v>
      </c>
      <c r="M10436">
        <v>0.35</v>
      </c>
      <c r="N10436">
        <v>180.735</v>
      </c>
      <c r="P10436" s="3">
        <v>0.17898150462963</v>
      </c>
      <c r="Q10436">
        <v>84.8</v>
      </c>
      <c r="R10436">
        <v>0.33</v>
      </c>
      <c r="S10436">
        <v>203.875</v>
      </c>
    </row>
    <row r="10437" spans="1:19">
      <c r="A10437" s="3">
        <v>0.170868078703704</v>
      </c>
      <c r="B10437">
        <v>291.8</v>
      </c>
      <c r="C10437">
        <v>1.14</v>
      </c>
      <c r="D10437">
        <v>54.819</v>
      </c>
      <c r="F10437" s="3">
        <v>0.201631956018519</v>
      </c>
      <c r="G10437">
        <v>89.6</v>
      </c>
      <c r="H10437">
        <v>0.35</v>
      </c>
      <c r="I10437">
        <v>183.06</v>
      </c>
      <c r="K10437" s="3">
        <v>0.989687523148148</v>
      </c>
      <c r="L10437">
        <v>83.2</v>
      </c>
      <c r="M10437">
        <v>0.33</v>
      </c>
      <c r="N10437">
        <v>188.479</v>
      </c>
      <c r="P10437" s="3">
        <v>0.179039363425926</v>
      </c>
      <c r="Q10437">
        <v>70.6</v>
      </c>
      <c r="R10437">
        <v>0.28</v>
      </c>
      <c r="S10437">
        <v>214.784</v>
      </c>
    </row>
    <row r="10438" spans="1:19">
      <c r="A10438" s="3">
        <v>0.1709259375</v>
      </c>
      <c r="B10438">
        <v>296</v>
      </c>
      <c r="C10438">
        <v>1.16</v>
      </c>
      <c r="D10438">
        <v>54.087</v>
      </c>
      <c r="F10438" s="3">
        <v>0.201689837962963</v>
      </c>
      <c r="G10438">
        <v>70.4</v>
      </c>
      <c r="H10438">
        <v>0.28</v>
      </c>
      <c r="I10438">
        <v>219.341</v>
      </c>
      <c r="K10438" s="3">
        <v>0.989745381944445</v>
      </c>
      <c r="L10438">
        <v>84.6</v>
      </c>
      <c r="M10438">
        <v>0.33</v>
      </c>
      <c r="N10438">
        <v>185.468</v>
      </c>
      <c r="P10438" s="3">
        <v>0.17909724537037</v>
      </c>
      <c r="Q10438">
        <v>81</v>
      </c>
      <c r="R10438">
        <v>0.32</v>
      </c>
      <c r="S10438">
        <v>193.832</v>
      </c>
    </row>
    <row r="10439" spans="1:19">
      <c r="A10439" s="3">
        <v>0.170983819444444</v>
      </c>
      <c r="B10439">
        <v>288.8</v>
      </c>
      <c r="C10439">
        <v>1.13</v>
      </c>
      <c r="D10439">
        <v>55.403</v>
      </c>
      <c r="F10439" s="3">
        <v>0.201747696759259</v>
      </c>
      <c r="G10439">
        <v>99.6</v>
      </c>
      <c r="H10439">
        <v>0.39</v>
      </c>
      <c r="I10439">
        <v>168.452</v>
      </c>
      <c r="K10439" s="3">
        <v>0.989803263888889</v>
      </c>
      <c r="L10439">
        <v>81.8</v>
      </c>
      <c r="M10439">
        <v>0.32</v>
      </c>
      <c r="N10439">
        <v>193.065</v>
      </c>
      <c r="P10439" s="3">
        <v>0.179155104166667</v>
      </c>
      <c r="Q10439">
        <v>77.6</v>
      </c>
      <c r="R10439">
        <v>0.3</v>
      </c>
      <c r="S10439">
        <v>216.687</v>
      </c>
    </row>
    <row r="10440" spans="1:19">
      <c r="A10440" s="3">
        <v>0.171041678240741</v>
      </c>
      <c r="B10440">
        <v>287.6</v>
      </c>
      <c r="C10440">
        <v>1.12</v>
      </c>
      <c r="D10440">
        <v>55.604</v>
      </c>
      <c r="F10440" s="3">
        <v>0.20180556712963</v>
      </c>
      <c r="G10440">
        <v>76.8</v>
      </c>
      <c r="H10440">
        <v>0.3</v>
      </c>
      <c r="I10440">
        <v>184.923</v>
      </c>
      <c r="K10440" s="3">
        <v>0.989861122685185</v>
      </c>
      <c r="L10440">
        <v>83.2</v>
      </c>
      <c r="M10440">
        <v>0.33</v>
      </c>
      <c r="N10440">
        <v>192.502</v>
      </c>
      <c r="P10440" s="3">
        <v>0.179212986111111</v>
      </c>
      <c r="Q10440">
        <v>74.2</v>
      </c>
      <c r="R10440">
        <v>0.29</v>
      </c>
      <c r="S10440">
        <v>212.081</v>
      </c>
    </row>
    <row r="10441" spans="1:19">
      <c r="A10441" s="3">
        <v>0.171099548611111</v>
      </c>
      <c r="B10441">
        <v>289.6</v>
      </c>
      <c r="C10441">
        <v>1.13</v>
      </c>
      <c r="D10441">
        <v>55.213</v>
      </c>
      <c r="F10441" s="3">
        <v>0.2018634375</v>
      </c>
      <c r="G10441">
        <v>96</v>
      </c>
      <c r="H10441">
        <v>0.38</v>
      </c>
      <c r="I10441">
        <v>186.108</v>
      </c>
      <c r="K10441" s="3">
        <v>0.989918993055556</v>
      </c>
      <c r="L10441">
        <v>92.8</v>
      </c>
      <c r="M10441">
        <v>0.36</v>
      </c>
      <c r="N10441">
        <v>176.448</v>
      </c>
      <c r="P10441" s="3">
        <v>0.179270844907407</v>
      </c>
      <c r="Q10441">
        <v>89</v>
      </c>
      <c r="R10441">
        <v>0.35</v>
      </c>
      <c r="S10441">
        <v>184.232</v>
      </c>
    </row>
    <row r="10442" spans="1:19">
      <c r="A10442" s="3">
        <v>0.171157430555556</v>
      </c>
      <c r="B10442">
        <v>297.4</v>
      </c>
      <c r="C10442">
        <v>1.16</v>
      </c>
      <c r="D10442">
        <v>53.85</v>
      </c>
      <c r="F10442" s="3">
        <v>0.20192130787037</v>
      </c>
      <c r="G10442">
        <v>83.8</v>
      </c>
      <c r="H10442">
        <v>0.33</v>
      </c>
      <c r="I10442">
        <v>189.037</v>
      </c>
      <c r="K10442" s="3">
        <v>0.989976863425926</v>
      </c>
      <c r="L10442">
        <v>80.4</v>
      </c>
      <c r="M10442">
        <v>0.31</v>
      </c>
      <c r="N10442">
        <v>200.693</v>
      </c>
      <c r="P10442" s="3">
        <v>0.179328726851852</v>
      </c>
      <c r="Q10442">
        <v>68.6</v>
      </c>
      <c r="R10442">
        <v>0.27</v>
      </c>
      <c r="S10442">
        <v>220.779</v>
      </c>
    </row>
    <row r="10443" spans="1:19">
      <c r="A10443" s="3">
        <v>0.171215289351852</v>
      </c>
      <c r="B10443">
        <v>292.4</v>
      </c>
      <c r="C10443">
        <v>1.14</v>
      </c>
      <c r="D10443">
        <v>54.643</v>
      </c>
      <c r="F10443" s="3">
        <v>0.201979189814815</v>
      </c>
      <c r="G10443">
        <v>77.2</v>
      </c>
      <c r="H10443">
        <v>0.3</v>
      </c>
      <c r="I10443">
        <v>184.684</v>
      </c>
      <c r="K10443" s="3">
        <v>0.990034733796296</v>
      </c>
      <c r="L10443">
        <v>76.8</v>
      </c>
      <c r="M10443">
        <v>0.3</v>
      </c>
      <c r="N10443">
        <v>214.002</v>
      </c>
      <c r="P10443" s="3">
        <v>0.179386585648148</v>
      </c>
      <c r="Q10443">
        <v>77.6</v>
      </c>
      <c r="R10443">
        <v>0.3</v>
      </c>
      <c r="S10443">
        <v>216.425</v>
      </c>
    </row>
    <row r="10444" spans="1:19">
      <c r="A10444" s="3">
        <v>0.171273159722222</v>
      </c>
      <c r="B10444">
        <v>289.4</v>
      </c>
      <c r="C10444">
        <v>1.13</v>
      </c>
      <c r="D10444">
        <v>55.276</v>
      </c>
      <c r="F10444" s="3">
        <v>0.202037048611111</v>
      </c>
      <c r="G10444">
        <v>83</v>
      </c>
      <c r="H10444">
        <v>0.32</v>
      </c>
      <c r="I10444">
        <v>216.052</v>
      </c>
      <c r="K10444" s="3">
        <v>0.990092615740741</v>
      </c>
      <c r="L10444">
        <v>89.6</v>
      </c>
      <c r="M10444">
        <v>0.35</v>
      </c>
      <c r="N10444">
        <v>177.901</v>
      </c>
      <c r="P10444" s="3">
        <v>0.179444467592593</v>
      </c>
      <c r="Q10444">
        <v>73.6</v>
      </c>
      <c r="R10444">
        <v>0.29</v>
      </c>
      <c r="S10444">
        <v>200.769</v>
      </c>
    </row>
    <row r="10445" spans="1:19">
      <c r="A10445" s="3">
        <v>0.171331030092593</v>
      </c>
      <c r="B10445">
        <v>287.2</v>
      </c>
      <c r="C10445">
        <v>1.12</v>
      </c>
      <c r="D10445">
        <v>55.724</v>
      </c>
      <c r="F10445" s="3">
        <v>0.202094930555556</v>
      </c>
      <c r="G10445">
        <v>83.2</v>
      </c>
      <c r="H10445">
        <v>0.33</v>
      </c>
      <c r="I10445">
        <v>174.962</v>
      </c>
      <c r="K10445" s="3">
        <v>0.990150474537037</v>
      </c>
      <c r="L10445">
        <v>83.2</v>
      </c>
      <c r="M10445">
        <v>0.33</v>
      </c>
      <c r="N10445">
        <v>183.817</v>
      </c>
      <c r="P10445" s="3">
        <v>0.179502326388889</v>
      </c>
      <c r="Q10445">
        <v>81.2</v>
      </c>
      <c r="R10445">
        <v>0.32</v>
      </c>
      <c r="S10445">
        <v>211.919</v>
      </c>
    </row>
    <row r="10446" spans="1:19">
      <c r="A10446" s="3">
        <v>0.171388900462963</v>
      </c>
      <c r="B10446">
        <v>291.4</v>
      </c>
      <c r="C10446">
        <v>1.14</v>
      </c>
      <c r="D10446">
        <v>54.933</v>
      </c>
      <c r="F10446" s="3">
        <v>0.202152789351852</v>
      </c>
      <c r="G10446">
        <v>90.6</v>
      </c>
      <c r="H10446">
        <v>0.35</v>
      </c>
      <c r="I10446">
        <v>186.908</v>
      </c>
      <c r="K10446" s="3">
        <v>0.990208356481481</v>
      </c>
      <c r="L10446">
        <v>83.2</v>
      </c>
      <c r="M10446">
        <v>0.33</v>
      </c>
      <c r="N10446">
        <v>192.862</v>
      </c>
      <c r="P10446" s="3">
        <v>0.179560208333333</v>
      </c>
      <c r="Q10446">
        <v>71.2</v>
      </c>
      <c r="R10446">
        <v>0.28</v>
      </c>
      <c r="S10446">
        <v>213.113</v>
      </c>
    </row>
    <row r="10447" spans="1:19">
      <c r="A10447" s="3">
        <v>0.171446770833333</v>
      </c>
      <c r="B10447">
        <v>284</v>
      </c>
      <c r="C10447">
        <v>1.11</v>
      </c>
      <c r="D10447">
        <v>56.35</v>
      </c>
      <c r="F10447" s="3">
        <v>0.202210671296296</v>
      </c>
      <c r="G10447">
        <v>77.8</v>
      </c>
      <c r="H10447">
        <v>0.3</v>
      </c>
      <c r="I10447">
        <v>184.891</v>
      </c>
      <c r="K10447" s="3">
        <v>0.990266215277778</v>
      </c>
      <c r="L10447">
        <v>83.2</v>
      </c>
      <c r="M10447">
        <v>0.33</v>
      </c>
      <c r="N10447">
        <v>193.59</v>
      </c>
      <c r="P10447" s="3">
        <v>0.17961806712963</v>
      </c>
      <c r="Q10447">
        <v>72</v>
      </c>
      <c r="R10447">
        <v>0.28</v>
      </c>
      <c r="S10447">
        <v>220.556</v>
      </c>
    </row>
    <row r="10448" spans="1:19">
      <c r="A10448" s="3">
        <v>0.171504641203704</v>
      </c>
      <c r="B10448">
        <v>286.8</v>
      </c>
      <c r="C10448">
        <v>1.12</v>
      </c>
      <c r="D10448">
        <v>55.763</v>
      </c>
      <c r="F10448" s="3">
        <v>0.202268530092593</v>
      </c>
      <c r="G10448">
        <v>96</v>
      </c>
      <c r="H10448">
        <v>0.38</v>
      </c>
      <c r="I10448">
        <v>177.867</v>
      </c>
      <c r="K10448" s="3">
        <v>0.990324097222222</v>
      </c>
      <c r="L10448">
        <v>76.8</v>
      </c>
      <c r="M10448">
        <v>0.3</v>
      </c>
      <c r="N10448">
        <v>215.049</v>
      </c>
      <c r="P10448" s="3">
        <v>0.1796759375</v>
      </c>
      <c r="Q10448">
        <v>79.8</v>
      </c>
      <c r="R10448">
        <v>0.31</v>
      </c>
      <c r="S10448">
        <v>212.998</v>
      </c>
    </row>
    <row r="10449" spans="1:19">
      <c r="A10449" s="3">
        <v>0.171562523148148</v>
      </c>
      <c r="B10449">
        <v>293.2</v>
      </c>
      <c r="C10449">
        <v>1.15</v>
      </c>
      <c r="D10449">
        <v>54.57</v>
      </c>
      <c r="F10449" s="3">
        <v>0.202326400462963</v>
      </c>
      <c r="G10449">
        <v>64</v>
      </c>
      <c r="H10449">
        <v>0.25</v>
      </c>
      <c r="I10449">
        <v>245.007</v>
      </c>
      <c r="K10449" s="3">
        <v>0.990381956018519</v>
      </c>
      <c r="L10449">
        <v>83.2</v>
      </c>
      <c r="M10449">
        <v>0.33</v>
      </c>
      <c r="N10449">
        <v>182.592</v>
      </c>
      <c r="P10449" s="3">
        <v>0.17973380787037</v>
      </c>
      <c r="Q10449">
        <v>73.6</v>
      </c>
      <c r="R10449">
        <v>0.29</v>
      </c>
      <c r="S10449">
        <v>206.994</v>
      </c>
    </row>
    <row r="10450" spans="1:19">
      <c r="A10450" s="3">
        <v>0.171620381944444</v>
      </c>
      <c r="B10450">
        <v>294</v>
      </c>
      <c r="C10450">
        <v>1.15</v>
      </c>
      <c r="D10450">
        <v>54.401</v>
      </c>
      <c r="F10450" s="3">
        <v>0.202384282407407</v>
      </c>
      <c r="G10450">
        <v>99.2</v>
      </c>
      <c r="H10450">
        <v>0.39</v>
      </c>
      <c r="I10450">
        <v>172.06</v>
      </c>
      <c r="K10450" s="3">
        <v>0.990439826388889</v>
      </c>
      <c r="L10450">
        <v>83.2</v>
      </c>
      <c r="M10450">
        <v>0.33</v>
      </c>
      <c r="N10450">
        <v>197.513</v>
      </c>
      <c r="P10450" s="3">
        <v>0.179791678240741</v>
      </c>
      <c r="Q10450">
        <v>95.8</v>
      </c>
      <c r="R10450">
        <v>0.37</v>
      </c>
      <c r="S10450">
        <v>175.242</v>
      </c>
    </row>
    <row r="10451" spans="1:19">
      <c r="A10451" s="3">
        <v>0.171678263888889</v>
      </c>
      <c r="B10451">
        <v>298.2</v>
      </c>
      <c r="C10451">
        <v>1.16</v>
      </c>
      <c r="D10451">
        <v>53.616</v>
      </c>
      <c r="F10451" s="3">
        <v>0.202442141203704</v>
      </c>
      <c r="G10451">
        <v>85.4</v>
      </c>
      <c r="H10451">
        <v>0.33</v>
      </c>
      <c r="I10451">
        <v>183.962</v>
      </c>
      <c r="K10451" s="3">
        <v>0.990497708333333</v>
      </c>
      <c r="L10451">
        <v>89.6</v>
      </c>
      <c r="M10451">
        <v>0.35</v>
      </c>
      <c r="N10451">
        <v>178.984</v>
      </c>
      <c r="P10451" s="3">
        <v>0.179849560185185</v>
      </c>
      <c r="Q10451">
        <v>70</v>
      </c>
      <c r="R10451">
        <v>0.27</v>
      </c>
      <c r="S10451">
        <v>218.762</v>
      </c>
    </row>
    <row r="10452" spans="1:19">
      <c r="A10452" s="3">
        <v>0.171736122685185</v>
      </c>
      <c r="B10452">
        <v>299.4</v>
      </c>
      <c r="C10452">
        <v>1.17</v>
      </c>
      <c r="D10452">
        <v>53.465</v>
      </c>
      <c r="F10452" s="3">
        <v>0.202500023148148</v>
      </c>
      <c r="G10452">
        <v>76.8</v>
      </c>
      <c r="H10452">
        <v>0.3</v>
      </c>
      <c r="I10452">
        <v>200.822</v>
      </c>
      <c r="K10452" s="3">
        <v>0.99055556712963</v>
      </c>
      <c r="L10452">
        <v>83</v>
      </c>
      <c r="M10452">
        <v>0.32</v>
      </c>
      <c r="N10452">
        <v>195.203</v>
      </c>
      <c r="P10452" s="3">
        <v>0.179907418981481</v>
      </c>
      <c r="Q10452">
        <v>85.2</v>
      </c>
      <c r="R10452">
        <v>0.33</v>
      </c>
      <c r="S10452">
        <v>194.171</v>
      </c>
    </row>
    <row r="10453" spans="1:19">
      <c r="A10453" s="3">
        <v>0.17179400462963</v>
      </c>
      <c r="B10453">
        <v>292</v>
      </c>
      <c r="C10453">
        <v>1.14</v>
      </c>
      <c r="D10453">
        <v>54.824</v>
      </c>
      <c r="F10453" s="3">
        <v>0.202557881944444</v>
      </c>
      <c r="G10453">
        <v>83.2</v>
      </c>
      <c r="H10453">
        <v>0.33</v>
      </c>
      <c r="I10453">
        <v>186.93</v>
      </c>
      <c r="K10453" s="3">
        <v>0.990613449074074</v>
      </c>
      <c r="L10453">
        <v>76.8</v>
      </c>
      <c r="M10453">
        <v>0.3</v>
      </c>
      <c r="N10453">
        <v>171.558</v>
      </c>
      <c r="P10453" s="3">
        <v>0.179965324074074</v>
      </c>
      <c r="Q10453">
        <v>88.4</v>
      </c>
      <c r="R10453">
        <v>0.35</v>
      </c>
      <c r="S10453">
        <v>176.411</v>
      </c>
    </row>
    <row r="10454" spans="1:19">
      <c r="A10454" s="3">
        <v>0.171851863425926</v>
      </c>
      <c r="B10454">
        <v>284.2</v>
      </c>
      <c r="C10454">
        <v>1.11</v>
      </c>
      <c r="D10454">
        <v>56.3</v>
      </c>
      <c r="F10454" s="3">
        <v>0.202615763888889</v>
      </c>
      <c r="G10454">
        <v>89.6</v>
      </c>
      <c r="H10454">
        <v>0.35</v>
      </c>
      <c r="I10454">
        <v>188.245</v>
      </c>
      <c r="K10454" s="3">
        <v>0.99067130787037</v>
      </c>
      <c r="L10454">
        <v>90.6</v>
      </c>
      <c r="M10454">
        <v>0.35</v>
      </c>
      <c r="N10454">
        <v>200.823</v>
      </c>
      <c r="P10454" s="3">
        <v>0.180023171296296</v>
      </c>
      <c r="Q10454">
        <v>71.2</v>
      </c>
      <c r="R10454">
        <v>0.28</v>
      </c>
      <c r="S10454">
        <v>215.793</v>
      </c>
    </row>
    <row r="10455" spans="1:19">
      <c r="A10455" s="3">
        <v>0.171909733796296</v>
      </c>
      <c r="B10455">
        <v>291.4</v>
      </c>
      <c r="C10455">
        <v>1.14</v>
      </c>
      <c r="D10455">
        <v>54.863</v>
      </c>
      <c r="F10455" s="3">
        <v>0.202673622685185</v>
      </c>
      <c r="G10455">
        <v>83.2</v>
      </c>
      <c r="H10455">
        <v>0.33</v>
      </c>
      <c r="I10455">
        <v>189.212</v>
      </c>
      <c r="K10455" s="3">
        <v>0.990729189814815</v>
      </c>
      <c r="L10455">
        <v>83.2</v>
      </c>
      <c r="M10455">
        <v>0.33</v>
      </c>
      <c r="N10455">
        <v>198.932</v>
      </c>
      <c r="P10455" s="3">
        <v>0.180081030092593</v>
      </c>
      <c r="Q10455">
        <v>80.4</v>
      </c>
      <c r="R10455">
        <v>0.31</v>
      </c>
      <c r="S10455">
        <v>213.263</v>
      </c>
    </row>
    <row r="10456" spans="1:19">
      <c r="A10456" s="3">
        <v>0.171967615740741</v>
      </c>
      <c r="B10456">
        <v>288</v>
      </c>
      <c r="C10456">
        <v>1.13</v>
      </c>
      <c r="D10456">
        <v>55.465</v>
      </c>
      <c r="F10456" s="3">
        <v>0.202731493055556</v>
      </c>
      <c r="G10456">
        <v>83.2</v>
      </c>
      <c r="H10456">
        <v>0.33</v>
      </c>
      <c r="I10456">
        <v>203.277</v>
      </c>
      <c r="K10456" s="3">
        <v>0.990787048611111</v>
      </c>
      <c r="L10456">
        <v>84.2</v>
      </c>
      <c r="M10456">
        <v>0.33</v>
      </c>
      <c r="N10456">
        <v>188.228</v>
      </c>
      <c r="P10456" s="3">
        <v>0.180138912037037</v>
      </c>
      <c r="Q10456">
        <v>80.4</v>
      </c>
      <c r="R10456">
        <v>0.31</v>
      </c>
      <c r="S10456">
        <v>196.185</v>
      </c>
    </row>
    <row r="10457" spans="1:19">
      <c r="A10457" s="3">
        <v>0.172025474537037</v>
      </c>
      <c r="B10457">
        <v>281.4</v>
      </c>
      <c r="C10457">
        <v>1.1</v>
      </c>
      <c r="D10457">
        <v>56.803</v>
      </c>
      <c r="F10457" s="3">
        <v>0.202789363425926</v>
      </c>
      <c r="G10457">
        <v>79</v>
      </c>
      <c r="H10457">
        <v>0.31</v>
      </c>
      <c r="I10457">
        <v>197.428</v>
      </c>
      <c r="K10457" s="3">
        <v>0.990844930555555</v>
      </c>
      <c r="L10457">
        <v>83.4</v>
      </c>
      <c r="M10457">
        <v>0.33</v>
      </c>
      <c r="N10457">
        <v>189.214</v>
      </c>
      <c r="P10457" s="3">
        <v>0.180196770833333</v>
      </c>
      <c r="Q10457">
        <v>74.2</v>
      </c>
      <c r="R10457">
        <v>0.29</v>
      </c>
      <c r="S10457">
        <v>213.712</v>
      </c>
    </row>
    <row r="10458" spans="1:19">
      <c r="A10458" s="3">
        <v>0.172083356481481</v>
      </c>
      <c r="B10458">
        <v>294</v>
      </c>
      <c r="C10458">
        <v>1.15</v>
      </c>
      <c r="D10458">
        <v>54.583</v>
      </c>
      <c r="F10458" s="3">
        <v>0.202847233796296</v>
      </c>
      <c r="G10458">
        <v>91.4</v>
      </c>
      <c r="H10458">
        <v>0.36</v>
      </c>
      <c r="I10458">
        <v>154.138</v>
      </c>
      <c r="K10458" s="3">
        <v>0.990902789351852</v>
      </c>
      <c r="L10458">
        <v>83.2</v>
      </c>
      <c r="M10458">
        <v>0.33</v>
      </c>
      <c r="N10458">
        <v>196.499</v>
      </c>
      <c r="P10458" s="3">
        <v>0.180254641203704</v>
      </c>
      <c r="Q10458">
        <v>78</v>
      </c>
      <c r="R10458">
        <v>0.3</v>
      </c>
      <c r="S10458">
        <v>208.792</v>
      </c>
    </row>
    <row r="10459" spans="1:19">
      <c r="A10459" s="3">
        <v>0.172141215277778</v>
      </c>
      <c r="B10459">
        <v>289</v>
      </c>
      <c r="C10459">
        <v>1.13</v>
      </c>
      <c r="D10459">
        <v>55.296</v>
      </c>
      <c r="F10459" s="3">
        <v>0.202905115740741</v>
      </c>
      <c r="G10459">
        <v>86.2</v>
      </c>
      <c r="H10459">
        <v>0.34</v>
      </c>
      <c r="I10459">
        <v>206.629</v>
      </c>
      <c r="K10459" s="3">
        <v>0.990960659722222</v>
      </c>
      <c r="L10459">
        <v>83.2</v>
      </c>
      <c r="M10459">
        <v>0.33</v>
      </c>
      <c r="N10459">
        <v>187.634</v>
      </c>
      <c r="P10459" s="3">
        <v>0.180312511574074</v>
      </c>
      <c r="Q10459">
        <v>85.4</v>
      </c>
      <c r="R10459">
        <v>0.33</v>
      </c>
      <c r="S10459">
        <v>189.83</v>
      </c>
    </row>
    <row r="10460" spans="1:19">
      <c r="A10460" s="3">
        <v>0.172199085648148</v>
      </c>
      <c r="B10460">
        <v>288.2</v>
      </c>
      <c r="C10460">
        <v>1.13</v>
      </c>
      <c r="D10460">
        <v>55.591</v>
      </c>
      <c r="F10460" s="3">
        <v>0.202962974537037</v>
      </c>
      <c r="G10460">
        <v>92.6</v>
      </c>
      <c r="H10460">
        <v>0.36</v>
      </c>
      <c r="I10460">
        <v>159.697</v>
      </c>
      <c r="K10460" s="3">
        <v>0.991018530092593</v>
      </c>
      <c r="L10460">
        <v>89.6</v>
      </c>
      <c r="M10460">
        <v>0.35</v>
      </c>
      <c r="N10460">
        <v>186.149</v>
      </c>
      <c r="P10460" s="3">
        <v>0.180370393518519</v>
      </c>
      <c r="Q10460">
        <v>72</v>
      </c>
      <c r="R10460">
        <v>0.28</v>
      </c>
      <c r="S10460">
        <v>215.444</v>
      </c>
    </row>
    <row r="10461" spans="1:19">
      <c r="A10461" s="3">
        <v>0.172256967592593</v>
      </c>
      <c r="B10461">
        <v>290.6</v>
      </c>
      <c r="C10461">
        <v>1.14</v>
      </c>
      <c r="D10461">
        <v>54.964</v>
      </c>
      <c r="F10461" s="3">
        <v>0.203020856481481</v>
      </c>
      <c r="G10461">
        <v>77.2</v>
      </c>
      <c r="H10461">
        <v>0.3</v>
      </c>
      <c r="I10461">
        <v>223.912</v>
      </c>
      <c r="K10461" s="3">
        <v>0.991076400462963</v>
      </c>
      <c r="L10461">
        <v>73</v>
      </c>
      <c r="M10461">
        <v>0.29</v>
      </c>
      <c r="N10461">
        <v>194.531</v>
      </c>
      <c r="P10461" s="3">
        <v>0.180428252314815</v>
      </c>
      <c r="Q10461">
        <v>80.6</v>
      </c>
      <c r="R10461">
        <v>0.31</v>
      </c>
      <c r="S10461">
        <v>204.429</v>
      </c>
    </row>
    <row r="10462" spans="1:19">
      <c r="A10462" s="3">
        <v>0.172314826388889</v>
      </c>
      <c r="B10462">
        <v>286.2</v>
      </c>
      <c r="C10462">
        <v>1.12</v>
      </c>
      <c r="D10462">
        <v>55.899</v>
      </c>
      <c r="F10462" s="3">
        <v>0.203078715277778</v>
      </c>
      <c r="G10462">
        <v>89.6</v>
      </c>
      <c r="H10462">
        <v>0.35</v>
      </c>
      <c r="I10462">
        <v>180.758</v>
      </c>
      <c r="K10462" s="3">
        <v>0.991134282407407</v>
      </c>
      <c r="L10462">
        <v>89.6</v>
      </c>
      <c r="M10462">
        <v>0.35</v>
      </c>
      <c r="N10462">
        <v>194.754</v>
      </c>
      <c r="P10462" s="3">
        <v>0.180486134259259</v>
      </c>
      <c r="Q10462">
        <v>77.2</v>
      </c>
      <c r="R10462">
        <v>0.3</v>
      </c>
      <c r="S10462">
        <v>208.266</v>
      </c>
    </row>
    <row r="10463" spans="1:19">
      <c r="A10463" s="3">
        <v>0.172372708333333</v>
      </c>
      <c r="B10463">
        <v>289.6</v>
      </c>
      <c r="C10463">
        <v>1.13</v>
      </c>
      <c r="D10463">
        <v>55.228</v>
      </c>
      <c r="F10463" s="3">
        <v>0.203136597222222</v>
      </c>
      <c r="G10463">
        <v>83.2</v>
      </c>
      <c r="H10463">
        <v>0.33</v>
      </c>
      <c r="I10463">
        <v>188.672</v>
      </c>
      <c r="K10463" s="3">
        <v>0.991192141203704</v>
      </c>
      <c r="L10463">
        <v>83.2</v>
      </c>
      <c r="M10463">
        <v>0.33</v>
      </c>
      <c r="N10463">
        <v>187.787</v>
      </c>
      <c r="P10463" s="3">
        <v>0.180543993055556</v>
      </c>
      <c r="Q10463">
        <v>74</v>
      </c>
      <c r="R10463">
        <v>0.29</v>
      </c>
      <c r="S10463">
        <v>211.024</v>
      </c>
    </row>
    <row r="10464" spans="1:19">
      <c r="A10464" s="3">
        <v>0.17243056712963</v>
      </c>
      <c r="B10464">
        <v>288.8</v>
      </c>
      <c r="C10464">
        <v>1.13</v>
      </c>
      <c r="D10464">
        <v>55.41</v>
      </c>
      <c r="F10464" s="3">
        <v>0.203194456018519</v>
      </c>
      <c r="G10464">
        <v>89.6</v>
      </c>
      <c r="H10464">
        <v>0.35</v>
      </c>
      <c r="I10464">
        <v>180.754</v>
      </c>
      <c r="K10464" s="3">
        <v>0.991250023148148</v>
      </c>
      <c r="L10464">
        <v>84.2</v>
      </c>
      <c r="M10464">
        <v>0.33</v>
      </c>
      <c r="N10464">
        <v>189.324</v>
      </c>
      <c r="P10464" s="3">
        <v>0.180601875</v>
      </c>
      <c r="Q10464">
        <v>72</v>
      </c>
      <c r="R10464">
        <v>0.28</v>
      </c>
      <c r="S10464">
        <v>214.218</v>
      </c>
    </row>
    <row r="10465" spans="1:19">
      <c r="A10465" s="3">
        <v>0.172488449074074</v>
      </c>
      <c r="B10465">
        <v>298.8</v>
      </c>
      <c r="C10465">
        <v>1.17</v>
      </c>
      <c r="D10465">
        <v>53.609</v>
      </c>
      <c r="F10465" s="3">
        <v>0.203252326388889</v>
      </c>
      <c r="G10465">
        <v>79.4</v>
      </c>
      <c r="H10465">
        <v>0.31</v>
      </c>
      <c r="I10465">
        <v>199.56</v>
      </c>
      <c r="K10465" s="3">
        <v>0.991307881944445</v>
      </c>
      <c r="L10465">
        <v>83.2</v>
      </c>
      <c r="M10465">
        <v>0.33</v>
      </c>
      <c r="N10465">
        <v>197.547</v>
      </c>
      <c r="P10465" s="3">
        <v>0.180659733796296</v>
      </c>
      <c r="Q10465">
        <v>72.2</v>
      </c>
      <c r="R10465">
        <v>0.28</v>
      </c>
      <c r="S10465">
        <v>215.496</v>
      </c>
    </row>
    <row r="10466" spans="1:19">
      <c r="A10466" s="3">
        <v>0.17254630787037</v>
      </c>
      <c r="B10466">
        <v>276.4</v>
      </c>
      <c r="C10466">
        <v>1.08</v>
      </c>
      <c r="D10466">
        <v>57.869</v>
      </c>
      <c r="F10466" s="3">
        <v>0.203310208333333</v>
      </c>
      <c r="G10466">
        <v>84.6</v>
      </c>
      <c r="H10466">
        <v>0.33</v>
      </c>
      <c r="I10466">
        <v>173.505</v>
      </c>
      <c r="K10466" s="3">
        <v>0.991365763888889</v>
      </c>
      <c r="L10466">
        <v>83.8</v>
      </c>
      <c r="M10466">
        <v>0.33</v>
      </c>
      <c r="N10466">
        <v>194.807</v>
      </c>
      <c r="P10466" s="3">
        <v>0.180717615740741</v>
      </c>
      <c r="Q10466">
        <v>75.4</v>
      </c>
      <c r="R10466">
        <v>0.29</v>
      </c>
      <c r="S10466">
        <v>223.532</v>
      </c>
    </row>
    <row r="10467" spans="1:19">
      <c r="A10467" s="3">
        <v>0.172604178240741</v>
      </c>
      <c r="B10467">
        <v>294.2</v>
      </c>
      <c r="C10467">
        <v>1.15</v>
      </c>
      <c r="D10467">
        <v>54.38</v>
      </c>
      <c r="F10467" s="3">
        <v>0.20336806712963</v>
      </c>
      <c r="G10467">
        <v>90</v>
      </c>
      <c r="H10467">
        <v>0.35</v>
      </c>
      <c r="I10467">
        <v>197.934</v>
      </c>
      <c r="K10467" s="3">
        <v>0.991423622685185</v>
      </c>
      <c r="L10467">
        <v>77.8</v>
      </c>
      <c r="M10467">
        <v>0.3</v>
      </c>
      <c r="N10467">
        <v>190.593</v>
      </c>
      <c r="P10467" s="3">
        <v>0.180775474537037</v>
      </c>
      <c r="Q10467">
        <v>78.4</v>
      </c>
      <c r="R10467">
        <v>0.31</v>
      </c>
      <c r="S10467">
        <v>209.15</v>
      </c>
    </row>
    <row r="10468" spans="1:19">
      <c r="A10468" s="3">
        <v>0.172662060185185</v>
      </c>
      <c r="B10468">
        <v>286.2</v>
      </c>
      <c r="C10468">
        <v>1.12</v>
      </c>
      <c r="D10468">
        <v>55.904</v>
      </c>
      <c r="F10468" s="3">
        <v>0.203425949074074</v>
      </c>
      <c r="G10468">
        <v>80.2</v>
      </c>
      <c r="H10468">
        <v>0.31</v>
      </c>
      <c r="I10468">
        <v>200.491</v>
      </c>
      <c r="K10468" s="3">
        <v>0.991481493055556</v>
      </c>
      <c r="L10468">
        <v>83.6</v>
      </c>
      <c r="M10468">
        <v>0.33</v>
      </c>
      <c r="N10468">
        <v>200.347</v>
      </c>
      <c r="P10468" s="3">
        <v>0.180833356481481</v>
      </c>
      <c r="Q10468">
        <v>87.8</v>
      </c>
      <c r="R10468">
        <v>0.34</v>
      </c>
      <c r="S10468">
        <v>169.619</v>
      </c>
    </row>
    <row r="10469" spans="1:19">
      <c r="A10469" s="3">
        <v>0.172719918981481</v>
      </c>
      <c r="B10469">
        <v>292.8</v>
      </c>
      <c r="C10469">
        <v>1.14</v>
      </c>
      <c r="D10469">
        <v>54.649</v>
      </c>
      <c r="F10469" s="3">
        <v>0.20348380787037</v>
      </c>
      <c r="G10469">
        <v>82.4</v>
      </c>
      <c r="H10469">
        <v>0.32</v>
      </c>
      <c r="I10469">
        <v>191.006</v>
      </c>
      <c r="K10469" s="3">
        <v>0.991539363425926</v>
      </c>
      <c r="L10469">
        <v>76.8</v>
      </c>
      <c r="M10469">
        <v>0.3</v>
      </c>
      <c r="N10469">
        <v>190.637</v>
      </c>
      <c r="P10469" s="3">
        <v>0.180891215277778</v>
      </c>
      <c r="Q10469">
        <v>83.8</v>
      </c>
      <c r="R10469">
        <v>0.33</v>
      </c>
      <c r="S10469">
        <v>202.93</v>
      </c>
    </row>
    <row r="10470" spans="1:19">
      <c r="A10470" s="3">
        <v>0.172777800925926</v>
      </c>
      <c r="B10470">
        <v>288.6</v>
      </c>
      <c r="C10470">
        <v>1.13</v>
      </c>
      <c r="D10470">
        <v>55.445</v>
      </c>
      <c r="F10470" s="3">
        <v>0.203541678240741</v>
      </c>
      <c r="G10470">
        <v>87</v>
      </c>
      <c r="H10470">
        <v>0.34</v>
      </c>
      <c r="I10470">
        <v>186.186</v>
      </c>
      <c r="K10470" s="3">
        <v>0.991597233796296</v>
      </c>
      <c r="L10470">
        <v>89.6</v>
      </c>
      <c r="M10470">
        <v>0.35</v>
      </c>
      <c r="N10470">
        <v>192.078</v>
      </c>
      <c r="P10470" s="3">
        <v>0.180949097222222</v>
      </c>
      <c r="Q10470">
        <v>72.6</v>
      </c>
      <c r="R10470">
        <v>0.28</v>
      </c>
      <c r="S10470">
        <v>219.217</v>
      </c>
    </row>
    <row r="10471" spans="1:19">
      <c r="A10471" s="3">
        <v>0.172835659722222</v>
      </c>
      <c r="B10471">
        <v>288.8</v>
      </c>
      <c r="C10471">
        <v>1.13</v>
      </c>
      <c r="D10471">
        <v>55.365</v>
      </c>
      <c r="F10471" s="3">
        <v>0.203599560185185</v>
      </c>
      <c r="G10471">
        <v>83.2</v>
      </c>
      <c r="H10471">
        <v>0.33</v>
      </c>
      <c r="I10471">
        <v>184.846</v>
      </c>
      <c r="K10471" s="3">
        <v>0.991655115740741</v>
      </c>
      <c r="L10471">
        <v>83.2</v>
      </c>
      <c r="M10471">
        <v>0.33</v>
      </c>
      <c r="N10471">
        <v>181.703</v>
      </c>
      <c r="P10471" s="3">
        <v>0.181006956018519</v>
      </c>
      <c r="Q10471">
        <v>73.2</v>
      </c>
      <c r="R10471">
        <v>0.29</v>
      </c>
      <c r="S10471">
        <v>205.059</v>
      </c>
    </row>
    <row r="10472" spans="1:19">
      <c r="A10472" s="3">
        <v>0.172893541666667</v>
      </c>
      <c r="B10472">
        <v>278.6</v>
      </c>
      <c r="C10472">
        <v>1.09</v>
      </c>
      <c r="D10472">
        <v>57.435</v>
      </c>
      <c r="F10472" s="3">
        <v>0.203657418981481</v>
      </c>
      <c r="G10472">
        <v>93</v>
      </c>
      <c r="H10472">
        <v>0.36</v>
      </c>
      <c r="I10472">
        <v>178.082</v>
      </c>
      <c r="K10472" s="3">
        <v>0.991712974537037</v>
      </c>
      <c r="L10472">
        <v>83.8</v>
      </c>
      <c r="M10472">
        <v>0.33</v>
      </c>
      <c r="N10472">
        <v>209.363</v>
      </c>
      <c r="P10472" s="3">
        <v>0.181064837962963</v>
      </c>
      <c r="Q10472">
        <v>75.4</v>
      </c>
      <c r="R10472">
        <v>0.29</v>
      </c>
      <c r="S10472">
        <v>222.834</v>
      </c>
    </row>
    <row r="10473" spans="1:19">
      <c r="A10473" s="3">
        <v>0.172951400462963</v>
      </c>
      <c r="B10473">
        <v>297.2</v>
      </c>
      <c r="C10473">
        <v>1.16</v>
      </c>
      <c r="D10473">
        <v>53.804</v>
      </c>
      <c r="F10473" s="3">
        <v>0.203715300925926</v>
      </c>
      <c r="G10473">
        <v>81.6</v>
      </c>
      <c r="H10473">
        <v>0.32</v>
      </c>
      <c r="I10473">
        <v>189.483</v>
      </c>
      <c r="K10473" s="3">
        <v>0.991770856481481</v>
      </c>
      <c r="L10473">
        <v>89.6</v>
      </c>
      <c r="M10473">
        <v>0.35</v>
      </c>
      <c r="N10473">
        <v>177.21</v>
      </c>
      <c r="P10473" s="3">
        <v>0.181122696759259</v>
      </c>
      <c r="Q10473">
        <v>73.4</v>
      </c>
      <c r="R10473">
        <v>0.29</v>
      </c>
      <c r="S10473">
        <v>212.058</v>
      </c>
    </row>
    <row r="10474" spans="1:19">
      <c r="A10474" s="3">
        <v>0.173009282407407</v>
      </c>
      <c r="B10474">
        <v>297.4</v>
      </c>
      <c r="C10474">
        <v>1.16</v>
      </c>
      <c r="D10474">
        <v>53.802</v>
      </c>
      <c r="F10474" s="3">
        <v>0.203773159722222</v>
      </c>
      <c r="G10474">
        <v>76.8</v>
      </c>
      <c r="H10474">
        <v>0.3</v>
      </c>
      <c r="I10474">
        <v>210.89</v>
      </c>
      <c r="K10474" s="3">
        <v>0.991828715277778</v>
      </c>
      <c r="L10474">
        <v>76.8</v>
      </c>
      <c r="M10474">
        <v>0.3</v>
      </c>
      <c r="N10474">
        <v>200.504</v>
      </c>
      <c r="P10474" s="3">
        <v>0.181180578703704</v>
      </c>
      <c r="Q10474">
        <v>99.8</v>
      </c>
      <c r="R10474">
        <v>0.39</v>
      </c>
      <c r="S10474">
        <v>156.362</v>
      </c>
    </row>
    <row r="10475" spans="1:19">
      <c r="A10475" s="3">
        <v>0.173067141203704</v>
      </c>
      <c r="B10475">
        <v>292</v>
      </c>
      <c r="C10475">
        <v>1.14</v>
      </c>
      <c r="D10475">
        <v>54.814</v>
      </c>
      <c r="F10475" s="3">
        <v>0.203831041666667</v>
      </c>
      <c r="G10475">
        <v>83.2</v>
      </c>
      <c r="H10475">
        <v>0.33</v>
      </c>
      <c r="I10475">
        <v>191.309</v>
      </c>
      <c r="K10475" s="3">
        <v>0.991886597222222</v>
      </c>
      <c r="L10475">
        <v>91.6</v>
      </c>
      <c r="M10475">
        <v>0.36</v>
      </c>
      <c r="N10475">
        <v>166.869</v>
      </c>
      <c r="P10475" s="3">
        <v>0.1812384375</v>
      </c>
      <c r="Q10475">
        <v>77</v>
      </c>
      <c r="R10475">
        <v>0.3</v>
      </c>
      <c r="S10475">
        <v>221.919</v>
      </c>
    </row>
    <row r="10476" spans="1:19">
      <c r="A10476" s="3">
        <v>0.173125011574074</v>
      </c>
      <c r="B10476">
        <v>287.4</v>
      </c>
      <c r="C10476">
        <v>1.12</v>
      </c>
      <c r="D10476">
        <v>55.649</v>
      </c>
      <c r="F10476" s="3">
        <v>0.203888900462963</v>
      </c>
      <c r="G10476">
        <v>91</v>
      </c>
      <c r="H10476">
        <v>0.36</v>
      </c>
      <c r="I10476">
        <v>181.775</v>
      </c>
      <c r="K10476" s="3">
        <v>0.991944456018519</v>
      </c>
      <c r="L10476">
        <v>83.2</v>
      </c>
      <c r="M10476">
        <v>0.33</v>
      </c>
      <c r="N10476">
        <v>209.298</v>
      </c>
      <c r="P10476" s="3">
        <v>0.18129630787037</v>
      </c>
      <c r="Q10476">
        <v>74.6</v>
      </c>
      <c r="R10476">
        <v>0.29</v>
      </c>
      <c r="S10476">
        <v>205.332</v>
      </c>
    </row>
    <row r="10477" spans="1:19">
      <c r="A10477" s="3">
        <v>0.173182893518519</v>
      </c>
      <c r="B10477">
        <v>294.4</v>
      </c>
      <c r="C10477">
        <v>1.15</v>
      </c>
      <c r="D10477">
        <v>54.326</v>
      </c>
      <c r="F10477" s="3">
        <v>0.203946782407407</v>
      </c>
      <c r="G10477">
        <v>76.8</v>
      </c>
      <c r="H10477">
        <v>0.3</v>
      </c>
      <c r="I10477">
        <v>186.702</v>
      </c>
      <c r="K10477" s="3">
        <v>0.992002326388889</v>
      </c>
      <c r="L10477">
        <v>76.8</v>
      </c>
      <c r="M10477">
        <v>0.3</v>
      </c>
      <c r="N10477">
        <v>193.297</v>
      </c>
      <c r="P10477" s="3">
        <v>0.181354189814815</v>
      </c>
      <c r="Q10477">
        <v>79.2</v>
      </c>
      <c r="R10477">
        <v>0.31</v>
      </c>
      <c r="S10477">
        <v>215.275</v>
      </c>
    </row>
    <row r="10478" spans="1:19">
      <c r="A10478" s="3">
        <v>0.173240752314815</v>
      </c>
      <c r="B10478">
        <v>288.8</v>
      </c>
      <c r="C10478">
        <v>1.13</v>
      </c>
      <c r="D10478">
        <v>55.392</v>
      </c>
      <c r="F10478" s="3">
        <v>0.204004664351852</v>
      </c>
      <c r="G10478">
        <v>83.2</v>
      </c>
      <c r="H10478">
        <v>0.33</v>
      </c>
      <c r="I10478">
        <v>203.207</v>
      </c>
      <c r="K10478" s="3">
        <v>0.992060208333333</v>
      </c>
      <c r="L10478">
        <v>86.8</v>
      </c>
      <c r="M10478">
        <v>0.34</v>
      </c>
      <c r="N10478">
        <v>194.38</v>
      </c>
      <c r="P10478" s="3">
        <v>0.181412048611111</v>
      </c>
      <c r="Q10478">
        <v>79.6</v>
      </c>
      <c r="R10478">
        <v>0.31</v>
      </c>
      <c r="S10478">
        <v>200.202</v>
      </c>
    </row>
    <row r="10479" spans="1:19">
      <c r="A10479" s="3">
        <v>0.173298634259259</v>
      </c>
      <c r="B10479">
        <v>282.8</v>
      </c>
      <c r="C10479">
        <v>1.1</v>
      </c>
      <c r="D10479">
        <v>56.607</v>
      </c>
      <c r="F10479" s="3">
        <v>0.204062511574074</v>
      </c>
      <c r="G10479">
        <v>83.2</v>
      </c>
      <c r="H10479">
        <v>0.33</v>
      </c>
      <c r="I10479">
        <v>187.718</v>
      </c>
      <c r="K10479" s="3">
        <v>0.99211806712963</v>
      </c>
      <c r="L10479">
        <v>83.2</v>
      </c>
      <c r="M10479">
        <v>0.33</v>
      </c>
      <c r="N10479">
        <v>195.367</v>
      </c>
      <c r="P10479" s="3">
        <v>0.181469930555556</v>
      </c>
      <c r="Q10479">
        <v>77.6</v>
      </c>
      <c r="R10479">
        <v>0.3</v>
      </c>
      <c r="S10479">
        <v>198.492</v>
      </c>
    </row>
    <row r="10480" spans="1:19">
      <c r="A10480" s="3">
        <v>0.173356493055556</v>
      </c>
      <c r="B10480">
        <v>297.8</v>
      </c>
      <c r="C10480">
        <v>1.16</v>
      </c>
      <c r="D10480">
        <v>53.749</v>
      </c>
      <c r="F10480" s="3">
        <v>0.204120393518519</v>
      </c>
      <c r="G10480">
        <v>90.2</v>
      </c>
      <c r="H10480">
        <v>0.35</v>
      </c>
      <c r="I10480">
        <v>187.369</v>
      </c>
      <c r="K10480" s="3">
        <v>0.992175972222222</v>
      </c>
      <c r="L10480">
        <v>89.6</v>
      </c>
      <c r="M10480">
        <v>0.35</v>
      </c>
      <c r="N10480">
        <v>177.844</v>
      </c>
      <c r="P10480" s="3">
        <v>0.181527800925926</v>
      </c>
      <c r="Q10480">
        <v>71.6</v>
      </c>
      <c r="R10480">
        <v>0.28</v>
      </c>
      <c r="S10480">
        <v>217.53</v>
      </c>
    </row>
    <row r="10481" spans="1:19">
      <c r="A10481" s="3">
        <v>0.173414375</v>
      </c>
      <c r="B10481">
        <v>290</v>
      </c>
      <c r="C10481">
        <v>1.13</v>
      </c>
      <c r="D10481">
        <v>55.132</v>
      </c>
      <c r="F10481" s="3">
        <v>0.204178252314815</v>
      </c>
      <c r="G10481">
        <v>83.4</v>
      </c>
      <c r="H10481">
        <v>0.33</v>
      </c>
      <c r="I10481">
        <v>181.989</v>
      </c>
      <c r="K10481" s="3">
        <v>0.99223380787037</v>
      </c>
      <c r="L10481">
        <v>83.2</v>
      </c>
      <c r="M10481">
        <v>0.33</v>
      </c>
      <c r="N10481">
        <v>187.415</v>
      </c>
      <c r="P10481" s="3">
        <v>0.181585671296296</v>
      </c>
      <c r="Q10481">
        <v>74.8</v>
      </c>
      <c r="R10481">
        <v>0.29</v>
      </c>
      <c r="S10481">
        <v>213.057</v>
      </c>
    </row>
    <row r="10482" spans="1:19">
      <c r="A10482" s="3">
        <v>0.173472233796296</v>
      </c>
      <c r="B10482">
        <v>293</v>
      </c>
      <c r="C10482">
        <v>1.14</v>
      </c>
      <c r="D10482">
        <v>54.612</v>
      </c>
      <c r="F10482" s="3">
        <v>0.204236134259259</v>
      </c>
      <c r="G10482">
        <v>83.2</v>
      </c>
      <c r="H10482">
        <v>0.33</v>
      </c>
      <c r="I10482">
        <v>201.32</v>
      </c>
      <c r="K10482" s="3">
        <v>0.992291689814815</v>
      </c>
      <c r="L10482">
        <v>76.8</v>
      </c>
      <c r="M10482">
        <v>0.3</v>
      </c>
      <c r="N10482">
        <v>204.977</v>
      </c>
      <c r="P10482" s="3">
        <v>0.181643530092593</v>
      </c>
      <c r="Q10482">
        <v>80.2</v>
      </c>
      <c r="R10482">
        <v>0.31</v>
      </c>
      <c r="S10482">
        <v>212.671</v>
      </c>
    </row>
    <row r="10483" spans="1:19">
      <c r="A10483" s="3">
        <v>0.173530115740741</v>
      </c>
      <c r="B10483">
        <v>285</v>
      </c>
      <c r="C10483">
        <v>1.11</v>
      </c>
      <c r="D10483">
        <v>56.104</v>
      </c>
      <c r="F10483" s="3">
        <v>0.204293993055556</v>
      </c>
      <c r="G10483">
        <v>83.2</v>
      </c>
      <c r="H10483">
        <v>0.33</v>
      </c>
      <c r="I10483">
        <v>191.27</v>
      </c>
      <c r="K10483" s="3">
        <v>0.992349548611111</v>
      </c>
      <c r="L10483">
        <v>85.4</v>
      </c>
      <c r="M10483">
        <v>0.33</v>
      </c>
      <c r="N10483">
        <v>188.435</v>
      </c>
      <c r="P10483" s="3">
        <v>0.181701412037037</v>
      </c>
      <c r="Q10483">
        <v>72.2</v>
      </c>
      <c r="R10483">
        <v>0.28</v>
      </c>
      <c r="S10483">
        <v>206.349</v>
      </c>
    </row>
    <row r="10484" spans="1:19">
      <c r="A10484" s="3">
        <v>0.173587974537037</v>
      </c>
      <c r="B10484">
        <v>290.4</v>
      </c>
      <c r="C10484">
        <v>1.13</v>
      </c>
      <c r="D10484">
        <v>55.127</v>
      </c>
      <c r="F10484" s="3">
        <v>0.204351875</v>
      </c>
      <c r="G10484">
        <v>76.8</v>
      </c>
      <c r="H10484">
        <v>0.3</v>
      </c>
      <c r="I10484">
        <v>207.269</v>
      </c>
      <c r="K10484" s="3">
        <v>0.992407418981482</v>
      </c>
      <c r="L10484">
        <v>93.6</v>
      </c>
      <c r="M10484">
        <v>0.37</v>
      </c>
      <c r="N10484">
        <v>175.64</v>
      </c>
      <c r="P10484" s="3">
        <v>0.181759270833333</v>
      </c>
      <c r="Q10484">
        <v>75</v>
      </c>
      <c r="R10484">
        <v>0.29</v>
      </c>
      <c r="S10484">
        <v>228.725</v>
      </c>
    </row>
    <row r="10485" spans="1:19">
      <c r="A10485" s="3">
        <v>0.173645844907407</v>
      </c>
      <c r="B10485">
        <v>288</v>
      </c>
      <c r="C10485">
        <v>1.13</v>
      </c>
      <c r="D10485">
        <v>55.545</v>
      </c>
      <c r="F10485" s="3">
        <v>0.204409733796296</v>
      </c>
      <c r="G10485">
        <v>96.2</v>
      </c>
      <c r="H10485">
        <v>0.38</v>
      </c>
      <c r="I10485">
        <v>167.075</v>
      </c>
      <c r="K10485" s="3">
        <v>0.992465300925926</v>
      </c>
      <c r="L10485">
        <v>83.2</v>
      </c>
      <c r="M10485">
        <v>0.33</v>
      </c>
      <c r="N10485">
        <v>179.243</v>
      </c>
      <c r="P10485" s="3">
        <v>0.181817152777778</v>
      </c>
      <c r="Q10485">
        <v>71.8</v>
      </c>
      <c r="R10485">
        <v>0.28</v>
      </c>
      <c r="S10485">
        <v>212.707</v>
      </c>
    </row>
    <row r="10486" spans="1:19">
      <c r="A10486" s="3">
        <v>0.173703726851852</v>
      </c>
      <c r="B10486">
        <v>289.2</v>
      </c>
      <c r="C10486">
        <v>1.13</v>
      </c>
      <c r="D10486">
        <v>55.294</v>
      </c>
      <c r="F10486" s="3">
        <v>0.204467604166667</v>
      </c>
      <c r="G10486">
        <v>75.2</v>
      </c>
      <c r="H10486">
        <v>0.29</v>
      </c>
      <c r="I10486">
        <v>212.236</v>
      </c>
      <c r="K10486" s="3">
        <v>0.992523159722222</v>
      </c>
      <c r="L10486">
        <v>80</v>
      </c>
      <c r="M10486">
        <v>0.31</v>
      </c>
      <c r="N10486">
        <v>210.501</v>
      </c>
      <c r="P10486" s="3">
        <v>0.181875011574074</v>
      </c>
      <c r="Q10486">
        <v>80.2</v>
      </c>
      <c r="R10486">
        <v>0.31</v>
      </c>
      <c r="S10486">
        <v>199.422</v>
      </c>
    </row>
    <row r="10487" spans="1:19">
      <c r="A10487" s="3">
        <v>0.173761585648148</v>
      </c>
      <c r="B10487">
        <v>292</v>
      </c>
      <c r="C10487">
        <v>1.14</v>
      </c>
      <c r="D10487">
        <v>54.816</v>
      </c>
      <c r="F10487" s="3">
        <v>0.204525474537037</v>
      </c>
      <c r="G10487">
        <v>96.4</v>
      </c>
      <c r="H10487">
        <v>0.38</v>
      </c>
      <c r="I10487">
        <v>170.566</v>
      </c>
      <c r="K10487" s="3">
        <v>0.992581041666667</v>
      </c>
      <c r="L10487">
        <v>90.2</v>
      </c>
      <c r="M10487">
        <v>0.35</v>
      </c>
      <c r="N10487">
        <v>181.592</v>
      </c>
      <c r="P10487" s="3">
        <v>0.181932893518519</v>
      </c>
      <c r="Q10487">
        <v>73.8</v>
      </c>
      <c r="R10487">
        <v>0.29</v>
      </c>
      <c r="S10487">
        <v>206.481</v>
      </c>
    </row>
    <row r="10488" spans="1:19">
      <c r="A10488" s="3">
        <v>0.173819456018519</v>
      </c>
      <c r="B10488">
        <v>297.2</v>
      </c>
      <c r="C10488">
        <v>1.16</v>
      </c>
      <c r="D10488">
        <v>53.809</v>
      </c>
      <c r="F10488" s="3">
        <v>0.204583344907407</v>
      </c>
      <c r="G10488">
        <v>83.6</v>
      </c>
      <c r="H10488">
        <v>0.33</v>
      </c>
      <c r="I10488">
        <v>191.527</v>
      </c>
      <c r="K10488" s="3">
        <v>0.992638900462963</v>
      </c>
      <c r="L10488">
        <v>83.2</v>
      </c>
      <c r="M10488">
        <v>0.33</v>
      </c>
      <c r="N10488">
        <v>165.193</v>
      </c>
      <c r="P10488" s="3">
        <v>0.181990752314815</v>
      </c>
      <c r="Q10488">
        <v>83.6</v>
      </c>
      <c r="R10488">
        <v>0.33</v>
      </c>
      <c r="S10488">
        <v>207.872</v>
      </c>
    </row>
    <row r="10489" spans="1:19">
      <c r="A10489" s="3">
        <v>0.173877349537037</v>
      </c>
      <c r="B10489">
        <v>283.6</v>
      </c>
      <c r="C10489">
        <v>1.11</v>
      </c>
      <c r="D10489">
        <v>56.406</v>
      </c>
      <c r="F10489" s="3">
        <v>0.204641226851852</v>
      </c>
      <c r="G10489">
        <v>76.8</v>
      </c>
      <c r="H10489">
        <v>0.3</v>
      </c>
      <c r="I10489">
        <v>200.564</v>
      </c>
      <c r="K10489" s="3">
        <v>0.992696782407407</v>
      </c>
      <c r="L10489">
        <v>78.4</v>
      </c>
      <c r="M10489">
        <v>0.31</v>
      </c>
      <c r="N10489">
        <v>214.74</v>
      </c>
      <c r="P10489" s="3">
        <v>0.182048634259259</v>
      </c>
      <c r="Q10489">
        <v>77</v>
      </c>
      <c r="R10489">
        <v>0.3</v>
      </c>
      <c r="S10489">
        <v>204.459</v>
      </c>
    </row>
    <row r="10490" spans="1:19">
      <c r="A10490" s="3">
        <v>0.173935196759259</v>
      </c>
      <c r="B10490">
        <v>293</v>
      </c>
      <c r="C10490">
        <v>1.14</v>
      </c>
      <c r="D10490">
        <v>54.514</v>
      </c>
      <c r="F10490" s="3">
        <v>0.204699085648148</v>
      </c>
      <c r="G10490">
        <v>89.6</v>
      </c>
      <c r="H10490">
        <v>0.35</v>
      </c>
      <c r="I10490">
        <v>183.802</v>
      </c>
      <c r="K10490" s="3">
        <v>0.992754641203704</v>
      </c>
      <c r="L10490">
        <v>96.8</v>
      </c>
      <c r="M10490">
        <v>0.38</v>
      </c>
      <c r="N10490">
        <v>170.421</v>
      </c>
      <c r="P10490" s="3">
        <v>0.182106493055556</v>
      </c>
      <c r="Q10490">
        <v>73.4</v>
      </c>
      <c r="R10490">
        <v>0.29</v>
      </c>
      <c r="S10490">
        <v>209.647</v>
      </c>
    </row>
    <row r="10491" spans="1:19">
      <c r="A10491" s="3">
        <v>0.173993078703704</v>
      </c>
      <c r="B10491">
        <v>297.8</v>
      </c>
      <c r="C10491">
        <v>1.16</v>
      </c>
      <c r="D10491">
        <v>53.805</v>
      </c>
      <c r="F10491" s="3">
        <v>0.204756967592593</v>
      </c>
      <c r="G10491">
        <v>76.8</v>
      </c>
      <c r="H10491">
        <v>0.3</v>
      </c>
      <c r="I10491">
        <v>202.212</v>
      </c>
      <c r="K10491" s="3">
        <v>0.992812511574074</v>
      </c>
      <c r="L10491">
        <v>70.6</v>
      </c>
      <c r="M10491">
        <v>0.28</v>
      </c>
      <c r="N10491">
        <v>216.079</v>
      </c>
      <c r="P10491" s="3">
        <v>0.182164363425926</v>
      </c>
      <c r="Q10491">
        <v>80.8</v>
      </c>
      <c r="R10491">
        <v>0.32</v>
      </c>
      <c r="S10491">
        <v>209.707</v>
      </c>
    </row>
    <row r="10492" spans="1:19">
      <c r="A10492" s="3">
        <v>0.1740509375</v>
      </c>
      <c r="B10492">
        <v>281</v>
      </c>
      <c r="C10492">
        <v>1.1</v>
      </c>
      <c r="D10492">
        <v>56.833</v>
      </c>
      <c r="F10492" s="3">
        <v>0.204814826388889</v>
      </c>
      <c r="G10492">
        <v>79.2</v>
      </c>
      <c r="H10492">
        <v>0.31</v>
      </c>
      <c r="I10492">
        <v>195.311</v>
      </c>
      <c r="K10492" s="3">
        <v>0.992870393518518</v>
      </c>
      <c r="L10492">
        <v>83.2</v>
      </c>
      <c r="M10492">
        <v>0.33</v>
      </c>
      <c r="N10492">
        <v>203.917</v>
      </c>
      <c r="P10492" s="3">
        <v>0.182222233796296</v>
      </c>
      <c r="Q10492">
        <v>86.4</v>
      </c>
      <c r="R10492">
        <v>0.34</v>
      </c>
      <c r="S10492">
        <v>166.159</v>
      </c>
    </row>
    <row r="10493" spans="1:19">
      <c r="A10493" s="3">
        <v>0.174108819444444</v>
      </c>
      <c r="B10493">
        <v>292</v>
      </c>
      <c r="C10493">
        <v>1.14</v>
      </c>
      <c r="D10493">
        <v>54.905</v>
      </c>
      <c r="F10493" s="3">
        <v>0.204872708333333</v>
      </c>
      <c r="G10493">
        <v>90.2</v>
      </c>
      <c r="H10493">
        <v>0.35</v>
      </c>
      <c r="I10493">
        <v>178.346</v>
      </c>
      <c r="K10493" s="3">
        <v>0.992928252314815</v>
      </c>
      <c r="L10493">
        <v>89.6</v>
      </c>
      <c r="M10493">
        <v>0.35</v>
      </c>
      <c r="N10493">
        <v>176.782</v>
      </c>
      <c r="P10493" s="3">
        <v>0.182280115740741</v>
      </c>
      <c r="Q10493">
        <v>77.6</v>
      </c>
      <c r="R10493">
        <v>0.3</v>
      </c>
      <c r="S10493">
        <v>220.42</v>
      </c>
    </row>
    <row r="10494" spans="1:19">
      <c r="A10494" s="3">
        <v>0.174166678240741</v>
      </c>
      <c r="B10494">
        <v>290.4</v>
      </c>
      <c r="C10494">
        <v>1.13</v>
      </c>
      <c r="D10494">
        <v>55.12</v>
      </c>
      <c r="F10494" s="3">
        <v>0.20493056712963</v>
      </c>
      <c r="G10494">
        <v>83.2</v>
      </c>
      <c r="H10494">
        <v>0.33</v>
      </c>
      <c r="I10494">
        <v>203.57</v>
      </c>
      <c r="K10494" s="3">
        <v>0.992986134259259</v>
      </c>
      <c r="L10494">
        <v>76.8</v>
      </c>
      <c r="M10494">
        <v>0.3</v>
      </c>
      <c r="N10494">
        <v>221.295</v>
      </c>
      <c r="P10494" s="3">
        <v>0.182337974537037</v>
      </c>
      <c r="Q10494">
        <v>75.4</v>
      </c>
      <c r="R10494">
        <v>0.29</v>
      </c>
      <c r="S10494">
        <v>211.808</v>
      </c>
    </row>
    <row r="10495" spans="1:19">
      <c r="A10495" s="3">
        <v>0.174224548611111</v>
      </c>
      <c r="B10495">
        <v>286.4</v>
      </c>
      <c r="C10495">
        <v>1.12</v>
      </c>
      <c r="D10495">
        <v>55.867</v>
      </c>
      <c r="F10495" s="3">
        <v>0.204988449074074</v>
      </c>
      <c r="G10495">
        <v>83.2</v>
      </c>
      <c r="H10495">
        <v>0.33</v>
      </c>
      <c r="I10495">
        <v>187.59</v>
      </c>
      <c r="K10495" s="3">
        <v>0.993043993055556</v>
      </c>
      <c r="L10495">
        <v>70.4</v>
      </c>
      <c r="M10495">
        <v>0.28</v>
      </c>
      <c r="N10495">
        <v>214.53</v>
      </c>
      <c r="P10495" s="3">
        <v>0.182395856481481</v>
      </c>
      <c r="Q10495">
        <v>97</v>
      </c>
      <c r="R10495">
        <v>0.38</v>
      </c>
      <c r="S10495">
        <v>157.591</v>
      </c>
    </row>
    <row r="10496" spans="1:19">
      <c r="A10496" s="3">
        <v>0.174282430555556</v>
      </c>
      <c r="B10496">
        <v>290</v>
      </c>
      <c r="C10496">
        <v>1.13</v>
      </c>
      <c r="D10496">
        <v>55.132</v>
      </c>
      <c r="F10496" s="3">
        <v>0.20504630787037</v>
      </c>
      <c r="G10496">
        <v>83.6</v>
      </c>
      <c r="H10496">
        <v>0.33</v>
      </c>
      <c r="I10496">
        <v>185.558</v>
      </c>
      <c r="K10496" s="3">
        <v>0.993101875</v>
      </c>
      <c r="L10496">
        <v>89.6</v>
      </c>
      <c r="M10496">
        <v>0.35</v>
      </c>
      <c r="N10496">
        <v>183.168</v>
      </c>
      <c r="P10496" s="3">
        <v>0.182453715277778</v>
      </c>
      <c r="Q10496">
        <v>70.8</v>
      </c>
      <c r="R10496">
        <v>0.28</v>
      </c>
      <c r="S10496">
        <v>235.218</v>
      </c>
    </row>
    <row r="10497" spans="1:19">
      <c r="A10497" s="3">
        <v>0.174340289351852</v>
      </c>
      <c r="B10497">
        <v>295</v>
      </c>
      <c r="C10497">
        <v>1.15</v>
      </c>
      <c r="D10497">
        <v>54.177</v>
      </c>
      <c r="F10497" s="3">
        <v>0.205104178240741</v>
      </c>
      <c r="G10497">
        <v>89.6</v>
      </c>
      <c r="H10497">
        <v>0.35</v>
      </c>
      <c r="I10497">
        <v>187.073</v>
      </c>
      <c r="K10497" s="3">
        <v>0.993159733796296</v>
      </c>
      <c r="L10497">
        <v>86.4</v>
      </c>
      <c r="M10497">
        <v>0.34</v>
      </c>
      <c r="N10497">
        <v>187.444</v>
      </c>
      <c r="P10497" s="3">
        <v>0.182511585648148</v>
      </c>
      <c r="Q10497">
        <v>71.2</v>
      </c>
      <c r="R10497">
        <v>0.28</v>
      </c>
      <c r="S10497">
        <v>218.654</v>
      </c>
    </row>
    <row r="10498" spans="1:19">
      <c r="A10498" s="3">
        <v>0.174398171296296</v>
      </c>
      <c r="B10498">
        <v>283.2</v>
      </c>
      <c r="C10498">
        <v>1.11</v>
      </c>
      <c r="D10498">
        <v>56.501</v>
      </c>
      <c r="F10498" s="3">
        <v>0.205162060185185</v>
      </c>
      <c r="G10498">
        <v>76.8</v>
      </c>
      <c r="H10498">
        <v>0.3</v>
      </c>
      <c r="I10498">
        <v>187.592</v>
      </c>
      <c r="K10498" s="3">
        <v>0.993217604166667</v>
      </c>
      <c r="L10498">
        <v>89.6</v>
      </c>
      <c r="M10498">
        <v>0.35</v>
      </c>
      <c r="N10498">
        <v>172.864</v>
      </c>
      <c r="P10498" s="3">
        <v>0.182569456018519</v>
      </c>
      <c r="Q10498">
        <v>86.6</v>
      </c>
      <c r="R10498">
        <v>0.34</v>
      </c>
      <c r="S10498">
        <v>191.814</v>
      </c>
    </row>
    <row r="10499" spans="1:19">
      <c r="A10499" s="3">
        <v>0.174456030092593</v>
      </c>
      <c r="B10499">
        <v>293.6</v>
      </c>
      <c r="C10499">
        <v>1.15</v>
      </c>
      <c r="D10499">
        <v>54.523</v>
      </c>
      <c r="F10499" s="3">
        <v>0.205219918981481</v>
      </c>
      <c r="G10499">
        <v>84.8</v>
      </c>
      <c r="H10499">
        <v>0.33</v>
      </c>
      <c r="I10499">
        <v>202.077</v>
      </c>
      <c r="K10499" s="3">
        <v>0.993275474537037</v>
      </c>
      <c r="L10499">
        <v>86</v>
      </c>
      <c r="M10499">
        <v>0.34</v>
      </c>
      <c r="N10499">
        <v>191.109</v>
      </c>
      <c r="P10499" s="3">
        <v>0.182627337962963</v>
      </c>
      <c r="Q10499">
        <v>73.6</v>
      </c>
      <c r="R10499">
        <v>0.29</v>
      </c>
      <c r="S10499">
        <v>222.153</v>
      </c>
    </row>
    <row r="10500" spans="1:19">
      <c r="A10500" s="3">
        <v>0.174513900462963</v>
      </c>
      <c r="B10500">
        <v>294.2</v>
      </c>
      <c r="C10500">
        <v>1.15</v>
      </c>
      <c r="D10500">
        <v>54.338</v>
      </c>
      <c r="F10500" s="3">
        <v>0.205277800925926</v>
      </c>
      <c r="G10500">
        <v>90.4</v>
      </c>
      <c r="H10500">
        <v>0.35</v>
      </c>
      <c r="I10500">
        <v>181.352</v>
      </c>
      <c r="K10500" s="3">
        <v>0.993333344907407</v>
      </c>
      <c r="L10500">
        <v>84.6</v>
      </c>
      <c r="M10500">
        <v>0.33</v>
      </c>
      <c r="N10500">
        <v>188.094</v>
      </c>
      <c r="P10500" s="3">
        <v>0.182685196759259</v>
      </c>
      <c r="Q10500">
        <v>71</v>
      </c>
      <c r="R10500">
        <v>0.28</v>
      </c>
      <c r="S10500">
        <v>215.67</v>
      </c>
    </row>
    <row r="10501" spans="1:19">
      <c r="A10501" s="3">
        <v>0.174571770833333</v>
      </c>
      <c r="B10501">
        <v>287</v>
      </c>
      <c r="C10501">
        <v>1.12</v>
      </c>
      <c r="D10501">
        <v>55.805</v>
      </c>
      <c r="F10501" s="3">
        <v>0.205335659722222</v>
      </c>
      <c r="G10501">
        <v>76.8</v>
      </c>
      <c r="H10501">
        <v>0.3</v>
      </c>
      <c r="I10501">
        <v>198.896</v>
      </c>
      <c r="K10501" s="3">
        <v>0.993391226851852</v>
      </c>
      <c r="L10501">
        <v>83.2</v>
      </c>
      <c r="M10501">
        <v>0.33</v>
      </c>
      <c r="N10501">
        <v>179.542</v>
      </c>
      <c r="P10501" s="3">
        <v>0.182743078703704</v>
      </c>
      <c r="Q10501">
        <v>82.4</v>
      </c>
      <c r="R10501">
        <v>0.32</v>
      </c>
      <c r="S10501">
        <v>185.647</v>
      </c>
    </row>
    <row r="10502" spans="1:19">
      <c r="A10502" s="3">
        <v>0.174629641203704</v>
      </c>
      <c r="B10502">
        <v>291</v>
      </c>
      <c r="C10502">
        <v>1.14</v>
      </c>
      <c r="D10502">
        <v>54.922</v>
      </c>
      <c r="F10502" s="3">
        <v>0.205393541666667</v>
      </c>
      <c r="G10502">
        <v>84.4</v>
      </c>
      <c r="H10502">
        <v>0.33</v>
      </c>
      <c r="I10502">
        <v>197.647</v>
      </c>
      <c r="K10502" s="3">
        <v>0.993449085648148</v>
      </c>
      <c r="L10502">
        <v>90.6</v>
      </c>
      <c r="M10502">
        <v>0.35</v>
      </c>
      <c r="N10502">
        <v>193.439</v>
      </c>
      <c r="P10502" s="3">
        <v>0.1828009375</v>
      </c>
      <c r="Q10502">
        <v>96.8</v>
      </c>
      <c r="R10502">
        <v>0.38</v>
      </c>
      <c r="S10502">
        <v>177.908</v>
      </c>
    </row>
    <row r="10503" spans="1:19">
      <c r="A10503" s="3">
        <v>0.174687523148148</v>
      </c>
      <c r="B10503">
        <v>291</v>
      </c>
      <c r="C10503">
        <v>1.14</v>
      </c>
      <c r="D10503">
        <v>54.991</v>
      </c>
      <c r="F10503" s="3">
        <v>0.205451400462963</v>
      </c>
      <c r="G10503">
        <v>93.4</v>
      </c>
      <c r="H10503">
        <v>0.36</v>
      </c>
      <c r="I10503">
        <v>170.744</v>
      </c>
      <c r="K10503" s="3">
        <v>0.993506967592592</v>
      </c>
      <c r="L10503">
        <v>75</v>
      </c>
      <c r="M10503">
        <v>0.29</v>
      </c>
      <c r="N10503">
        <v>212.123</v>
      </c>
      <c r="P10503" s="3">
        <v>0.18285880787037</v>
      </c>
      <c r="Q10503">
        <v>69.8</v>
      </c>
      <c r="R10503">
        <v>0.27</v>
      </c>
      <c r="S10503">
        <v>216.895</v>
      </c>
    </row>
    <row r="10504" spans="1:19">
      <c r="A10504" s="3">
        <v>0.174745381944444</v>
      </c>
      <c r="B10504">
        <v>283.2</v>
      </c>
      <c r="C10504">
        <v>1.11</v>
      </c>
      <c r="D10504">
        <v>56.504</v>
      </c>
      <c r="F10504" s="3">
        <v>0.205509282407407</v>
      </c>
      <c r="G10504">
        <v>75.4</v>
      </c>
      <c r="H10504">
        <v>0.29</v>
      </c>
      <c r="I10504">
        <v>216.823</v>
      </c>
      <c r="K10504" s="3">
        <v>0.993564826388889</v>
      </c>
      <c r="L10504">
        <v>85.4</v>
      </c>
      <c r="M10504">
        <v>0.33</v>
      </c>
      <c r="N10504">
        <v>185.123</v>
      </c>
      <c r="P10504" s="3">
        <v>0.182916678240741</v>
      </c>
      <c r="Q10504">
        <v>74.4</v>
      </c>
      <c r="R10504">
        <v>0.29</v>
      </c>
      <c r="S10504">
        <v>214.087</v>
      </c>
    </row>
    <row r="10505" spans="1:19">
      <c r="A10505" s="3">
        <v>0.174803263888889</v>
      </c>
      <c r="B10505">
        <v>291</v>
      </c>
      <c r="C10505">
        <v>1.14</v>
      </c>
      <c r="D10505">
        <v>55.028</v>
      </c>
      <c r="F10505" s="3">
        <v>0.205567141203704</v>
      </c>
      <c r="G10505">
        <v>86.8</v>
      </c>
      <c r="H10505">
        <v>0.34</v>
      </c>
      <c r="I10505">
        <v>178.56</v>
      </c>
      <c r="K10505" s="3">
        <v>0.993622708333333</v>
      </c>
      <c r="L10505">
        <v>76.8</v>
      </c>
      <c r="M10505">
        <v>0.3</v>
      </c>
      <c r="N10505">
        <v>208.443</v>
      </c>
      <c r="P10505" s="3">
        <v>0.182974548611111</v>
      </c>
      <c r="Q10505">
        <v>101</v>
      </c>
      <c r="R10505">
        <v>0.39</v>
      </c>
      <c r="S10505">
        <v>168.259</v>
      </c>
    </row>
    <row r="10506" spans="1:19">
      <c r="A10506" s="3">
        <v>0.174861122685185</v>
      </c>
      <c r="B10506">
        <v>289.8</v>
      </c>
      <c r="C10506">
        <v>1.13</v>
      </c>
      <c r="D10506">
        <v>55.177</v>
      </c>
      <c r="F10506" s="3">
        <v>0.205625023148148</v>
      </c>
      <c r="G10506">
        <v>83.2</v>
      </c>
      <c r="H10506">
        <v>0.33</v>
      </c>
      <c r="I10506">
        <v>194.223</v>
      </c>
      <c r="K10506" s="3">
        <v>0.993680578703704</v>
      </c>
      <c r="L10506">
        <v>86.2</v>
      </c>
      <c r="M10506">
        <v>0.34</v>
      </c>
      <c r="N10506">
        <v>183.669</v>
      </c>
      <c r="P10506" s="3">
        <v>0.183032430555556</v>
      </c>
      <c r="Q10506">
        <v>72.2</v>
      </c>
      <c r="R10506">
        <v>0.28</v>
      </c>
      <c r="S10506">
        <v>218.35</v>
      </c>
    </row>
    <row r="10507" spans="1:19">
      <c r="A10507" s="3">
        <v>0.174919016203704</v>
      </c>
      <c r="B10507">
        <v>291.6</v>
      </c>
      <c r="C10507">
        <v>1.14</v>
      </c>
      <c r="D10507">
        <v>54.838</v>
      </c>
      <c r="F10507" s="3">
        <v>0.205682881944444</v>
      </c>
      <c r="G10507">
        <v>83.4</v>
      </c>
      <c r="H10507">
        <v>0.33</v>
      </c>
      <c r="I10507">
        <v>181.242</v>
      </c>
      <c r="K10507" s="3">
        <v>0.9937384375</v>
      </c>
      <c r="L10507">
        <v>84.4</v>
      </c>
      <c r="M10507">
        <v>0.33</v>
      </c>
      <c r="N10507">
        <v>187.759</v>
      </c>
      <c r="P10507" s="3">
        <v>0.183090289351852</v>
      </c>
      <c r="Q10507">
        <v>69.6</v>
      </c>
      <c r="R10507">
        <v>0.27</v>
      </c>
      <c r="S10507">
        <v>220.002</v>
      </c>
    </row>
    <row r="10508" spans="1:19">
      <c r="A10508" s="3">
        <v>0.174976863425926</v>
      </c>
      <c r="B10508">
        <v>293.6</v>
      </c>
      <c r="C10508">
        <v>1.15</v>
      </c>
      <c r="D10508">
        <v>54.51</v>
      </c>
      <c r="F10508" s="3">
        <v>0.205740752314815</v>
      </c>
      <c r="G10508">
        <v>83.2</v>
      </c>
      <c r="H10508">
        <v>0.33</v>
      </c>
      <c r="I10508">
        <v>205.915</v>
      </c>
      <c r="K10508" s="3">
        <v>0.993796319444444</v>
      </c>
      <c r="L10508">
        <v>83.2</v>
      </c>
      <c r="M10508">
        <v>0.33</v>
      </c>
      <c r="N10508">
        <v>194.576</v>
      </c>
      <c r="P10508" s="3">
        <v>0.183148171296296</v>
      </c>
      <c r="Q10508">
        <v>81.8</v>
      </c>
      <c r="R10508">
        <v>0.32</v>
      </c>
      <c r="S10508">
        <v>200.373</v>
      </c>
    </row>
    <row r="10509" spans="1:19">
      <c r="A10509" s="3">
        <v>0.17503474537037</v>
      </c>
      <c r="B10509">
        <v>294</v>
      </c>
      <c r="C10509">
        <v>1.15</v>
      </c>
      <c r="D10509">
        <v>54.435</v>
      </c>
      <c r="F10509" s="3">
        <v>0.205798634259259</v>
      </c>
      <c r="G10509">
        <v>83.2</v>
      </c>
      <c r="H10509">
        <v>0.33</v>
      </c>
      <c r="I10509">
        <v>190.162</v>
      </c>
      <c r="K10509" s="3">
        <v>0.993854178240741</v>
      </c>
      <c r="L10509">
        <v>83.2</v>
      </c>
      <c r="M10509">
        <v>0.33</v>
      </c>
      <c r="N10509">
        <v>184.123</v>
      </c>
      <c r="P10509" s="3">
        <v>0.183206030092593</v>
      </c>
      <c r="Q10509">
        <v>82</v>
      </c>
      <c r="R10509">
        <v>0.32</v>
      </c>
      <c r="S10509">
        <v>203.392</v>
      </c>
    </row>
    <row r="10510" spans="1:19">
      <c r="A10510" s="3">
        <v>0.175092615740741</v>
      </c>
      <c r="B10510">
        <v>281.2</v>
      </c>
      <c r="C10510">
        <v>1.1</v>
      </c>
      <c r="D10510">
        <v>56.831</v>
      </c>
      <c r="F10510" s="3">
        <v>0.205856493055556</v>
      </c>
      <c r="G10510">
        <v>83.2</v>
      </c>
      <c r="H10510">
        <v>0.33</v>
      </c>
      <c r="I10510">
        <v>194.251</v>
      </c>
      <c r="K10510" s="3">
        <v>0.993912060185185</v>
      </c>
      <c r="L10510">
        <v>89.6</v>
      </c>
      <c r="M10510">
        <v>0.35</v>
      </c>
      <c r="N10510">
        <v>186.659</v>
      </c>
      <c r="P10510" s="3">
        <v>0.183263900462963</v>
      </c>
      <c r="Q10510">
        <v>73.4</v>
      </c>
      <c r="R10510">
        <v>0.29</v>
      </c>
      <c r="S10510">
        <v>216.176</v>
      </c>
    </row>
    <row r="10511" spans="1:19">
      <c r="A10511" s="3">
        <v>0.175150474537037</v>
      </c>
      <c r="B10511">
        <v>290.8</v>
      </c>
      <c r="C10511">
        <v>1.14</v>
      </c>
      <c r="D10511">
        <v>55.086</v>
      </c>
      <c r="F10511" s="3">
        <v>0.205914375</v>
      </c>
      <c r="G10511">
        <v>96.2</v>
      </c>
      <c r="H10511">
        <v>0.38</v>
      </c>
      <c r="I10511">
        <v>167.074</v>
      </c>
      <c r="K10511" s="3">
        <v>0.993969918981482</v>
      </c>
      <c r="L10511">
        <v>83.2</v>
      </c>
      <c r="M10511">
        <v>0.33</v>
      </c>
      <c r="N10511">
        <v>188.277</v>
      </c>
      <c r="P10511" s="3">
        <v>0.183321770833333</v>
      </c>
      <c r="Q10511">
        <v>75.4</v>
      </c>
      <c r="R10511">
        <v>0.29</v>
      </c>
      <c r="S10511">
        <v>208.006</v>
      </c>
    </row>
    <row r="10512" spans="1:19">
      <c r="A10512" s="3">
        <v>0.175208356481481</v>
      </c>
      <c r="B10512">
        <v>291</v>
      </c>
      <c r="C10512">
        <v>1.14</v>
      </c>
      <c r="D10512">
        <v>54.878</v>
      </c>
      <c r="F10512" s="3">
        <v>0.205972233796296</v>
      </c>
      <c r="G10512">
        <v>83.2</v>
      </c>
      <c r="H10512">
        <v>0.33</v>
      </c>
      <c r="I10512">
        <v>189.356</v>
      </c>
      <c r="K10512" s="3">
        <v>0.994027800925926</v>
      </c>
      <c r="L10512">
        <v>76.8</v>
      </c>
      <c r="M10512">
        <v>0.3</v>
      </c>
      <c r="N10512">
        <v>202.084</v>
      </c>
      <c r="P10512" s="3">
        <v>0.183379652777778</v>
      </c>
      <c r="Q10512">
        <v>70</v>
      </c>
      <c r="R10512">
        <v>0.27</v>
      </c>
      <c r="S10512">
        <v>211.221</v>
      </c>
    </row>
    <row r="10513" spans="1:19">
      <c r="A10513" s="3">
        <v>0.175266215277778</v>
      </c>
      <c r="B10513">
        <v>278.4</v>
      </c>
      <c r="C10513">
        <v>1.09</v>
      </c>
      <c r="D10513">
        <v>57.441</v>
      </c>
      <c r="F10513" s="3">
        <v>0.206030115740741</v>
      </c>
      <c r="G10513">
        <v>76.8</v>
      </c>
      <c r="H10513">
        <v>0.3</v>
      </c>
      <c r="I10513">
        <v>209.354</v>
      </c>
      <c r="K10513" s="3">
        <v>0.994085659722222</v>
      </c>
      <c r="L10513">
        <v>97.4</v>
      </c>
      <c r="M10513">
        <v>0.38</v>
      </c>
      <c r="N10513">
        <v>170.924</v>
      </c>
      <c r="P10513" s="3">
        <v>0.183437511574074</v>
      </c>
      <c r="Q10513">
        <v>78.2</v>
      </c>
      <c r="R10513">
        <v>0.31</v>
      </c>
      <c r="S10513">
        <v>218.705</v>
      </c>
    </row>
    <row r="10514" spans="1:19">
      <c r="A10514" s="3">
        <v>0.175324085648148</v>
      </c>
      <c r="B10514">
        <v>295.4</v>
      </c>
      <c r="C10514">
        <v>1.15</v>
      </c>
      <c r="D10514">
        <v>54.225</v>
      </c>
      <c r="F10514" s="3">
        <v>0.206087974537037</v>
      </c>
      <c r="G10514">
        <v>89.6</v>
      </c>
      <c r="H10514">
        <v>0.35</v>
      </c>
      <c r="I10514">
        <v>176.324</v>
      </c>
      <c r="K10514" s="3">
        <v>0.994143530092593</v>
      </c>
      <c r="L10514">
        <v>70.4</v>
      </c>
      <c r="M10514">
        <v>0.28</v>
      </c>
      <c r="N10514">
        <v>217.422</v>
      </c>
      <c r="P10514" s="3">
        <v>0.183495393518519</v>
      </c>
      <c r="Q10514">
        <v>86.6</v>
      </c>
      <c r="R10514">
        <v>0.34</v>
      </c>
      <c r="S10514">
        <v>191.281</v>
      </c>
    </row>
    <row r="10515" spans="1:19">
      <c r="A10515" s="3">
        <v>0.175381956018519</v>
      </c>
      <c r="B10515">
        <v>292.2</v>
      </c>
      <c r="C10515">
        <v>1.14</v>
      </c>
      <c r="D10515">
        <v>54.735</v>
      </c>
      <c r="F10515" s="3">
        <v>0.206145856481481</v>
      </c>
      <c r="G10515">
        <v>79.4</v>
      </c>
      <c r="H10515">
        <v>0.31</v>
      </c>
      <c r="I10515">
        <v>197.64</v>
      </c>
      <c r="K10515" s="3">
        <v>0.994201412037037</v>
      </c>
      <c r="L10515">
        <v>76.8</v>
      </c>
      <c r="M10515">
        <v>0.3</v>
      </c>
      <c r="N10515">
        <v>202.47</v>
      </c>
      <c r="P10515" s="3">
        <v>0.183553252314815</v>
      </c>
      <c r="Q10515">
        <v>74</v>
      </c>
      <c r="R10515">
        <v>0.29</v>
      </c>
      <c r="S10515">
        <v>211.916</v>
      </c>
    </row>
    <row r="10516" spans="1:19">
      <c r="A10516" s="3">
        <v>0.175439826388889</v>
      </c>
      <c r="B10516">
        <v>290.2</v>
      </c>
      <c r="C10516">
        <v>1.13</v>
      </c>
      <c r="D10516">
        <v>55.12</v>
      </c>
      <c r="F10516" s="3">
        <v>0.206203715277778</v>
      </c>
      <c r="G10516">
        <v>89.6</v>
      </c>
      <c r="H10516">
        <v>0.35</v>
      </c>
      <c r="I10516">
        <v>171.674</v>
      </c>
      <c r="K10516" s="3">
        <v>0.994259270833333</v>
      </c>
      <c r="L10516">
        <v>83.2</v>
      </c>
      <c r="M10516">
        <v>0.33</v>
      </c>
      <c r="N10516">
        <v>206.539</v>
      </c>
      <c r="P10516" s="3">
        <v>0.183611134259259</v>
      </c>
      <c r="Q10516">
        <v>81.2</v>
      </c>
      <c r="R10516">
        <v>0.32</v>
      </c>
      <c r="S10516">
        <v>202.067</v>
      </c>
    </row>
    <row r="10517" spans="1:19">
      <c r="A10517" s="3">
        <v>0.175497708333333</v>
      </c>
      <c r="B10517">
        <v>279.6</v>
      </c>
      <c r="C10517">
        <v>1.09</v>
      </c>
      <c r="D10517">
        <v>57.279</v>
      </c>
      <c r="F10517" s="3">
        <v>0.206261585648148</v>
      </c>
      <c r="G10517">
        <v>89.6</v>
      </c>
      <c r="H10517">
        <v>0.35</v>
      </c>
      <c r="I10517">
        <v>190.252</v>
      </c>
      <c r="K10517" s="3">
        <v>0.994317152777778</v>
      </c>
      <c r="L10517">
        <v>90.2</v>
      </c>
      <c r="M10517">
        <v>0.35</v>
      </c>
      <c r="N10517">
        <v>168.391</v>
      </c>
      <c r="P10517" s="3">
        <v>0.183668993055556</v>
      </c>
      <c r="Q10517">
        <v>91</v>
      </c>
      <c r="R10517">
        <v>0.36</v>
      </c>
      <c r="S10517">
        <v>174.66</v>
      </c>
    </row>
    <row r="10518" spans="1:19">
      <c r="A10518" s="3">
        <v>0.17555556712963</v>
      </c>
      <c r="B10518">
        <v>288.6</v>
      </c>
      <c r="C10518">
        <v>1.13</v>
      </c>
      <c r="D10518">
        <v>55.434</v>
      </c>
      <c r="F10518" s="3">
        <v>0.206319467592593</v>
      </c>
      <c r="G10518">
        <v>76.8</v>
      </c>
      <c r="H10518">
        <v>0.3</v>
      </c>
      <c r="I10518">
        <v>210.291</v>
      </c>
      <c r="K10518" s="3">
        <v>0.994375011574074</v>
      </c>
      <c r="L10518">
        <v>89.6</v>
      </c>
      <c r="M10518">
        <v>0.35</v>
      </c>
      <c r="N10518">
        <v>185.321</v>
      </c>
      <c r="P10518" s="3">
        <v>0.183726875</v>
      </c>
      <c r="Q10518">
        <v>74</v>
      </c>
      <c r="R10518">
        <v>0.29</v>
      </c>
      <c r="S10518">
        <v>214.574</v>
      </c>
    </row>
    <row r="10519" spans="1:19">
      <c r="A10519" s="3">
        <v>0.175613449074074</v>
      </c>
      <c r="B10519">
        <v>286.6</v>
      </c>
      <c r="C10519">
        <v>1.12</v>
      </c>
      <c r="D10519">
        <v>55.81</v>
      </c>
      <c r="F10519" s="3">
        <v>0.206377326388889</v>
      </c>
      <c r="G10519">
        <v>96</v>
      </c>
      <c r="H10519">
        <v>0.38</v>
      </c>
      <c r="I10519">
        <v>157.296</v>
      </c>
      <c r="K10519" s="3">
        <v>0.994432881944444</v>
      </c>
      <c r="L10519">
        <v>83.2</v>
      </c>
      <c r="M10519">
        <v>0.33</v>
      </c>
      <c r="N10519">
        <v>190.113</v>
      </c>
      <c r="P10519" s="3">
        <v>0.183784733796296</v>
      </c>
      <c r="Q10519">
        <v>71.2</v>
      </c>
      <c r="R10519">
        <v>0.28</v>
      </c>
      <c r="S10519">
        <v>212.605</v>
      </c>
    </row>
    <row r="10520" spans="1:19">
      <c r="A10520" s="3">
        <v>0.17567130787037</v>
      </c>
      <c r="B10520">
        <v>294.2</v>
      </c>
      <c r="C10520">
        <v>1.15</v>
      </c>
      <c r="D10520">
        <v>54.417</v>
      </c>
      <c r="F10520" s="3">
        <v>0.206435208333333</v>
      </c>
      <c r="G10520">
        <v>76.8</v>
      </c>
      <c r="H10520">
        <v>0.3</v>
      </c>
      <c r="I10520">
        <v>212.929</v>
      </c>
      <c r="K10520" s="3">
        <v>0.994490763888889</v>
      </c>
      <c r="L10520">
        <v>70.4</v>
      </c>
      <c r="M10520">
        <v>0.28</v>
      </c>
      <c r="N10520">
        <v>237.377</v>
      </c>
      <c r="P10520" s="3">
        <v>0.183842615740741</v>
      </c>
      <c r="Q10520">
        <v>85.8</v>
      </c>
      <c r="R10520">
        <v>0.34</v>
      </c>
      <c r="S10520">
        <v>186.284</v>
      </c>
    </row>
    <row r="10521" spans="1:19">
      <c r="A10521" s="3">
        <v>0.175729189814815</v>
      </c>
      <c r="B10521">
        <v>289.2</v>
      </c>
      <c r="C10521">
        <v>1.13</v>
      </c>
      <c r="D10521">
        <v>55.236</v>
      </c>
      <c r="F10521" s="3">
        <v>0.20649306712963</v>
      </c>
      <c r="G10521">
        <v>91.2</v>
      </c>
      <c r="H10521">
        <v>0.36</v>
      </c>
      <c r="I10521">
        <v>180.414</v>
      </c>
      <c r="K10521" s="3">
        <v>0.994548622685185</v>
      </c>
      <c r="L10521">
        <v>89.6</v>
      </c>
      <c r="M10521">
        <v>0.35</v>
      </c>
      <c r="N10521">
        <v>180.233</v>
      </c>
      <c r="P10521" s="3">
        <v>0.183900474537037</v>
      </c>
      <c r="Q10521">
        <v>78.2</v>
      </c>
      <c r="R10521">
        <v>0.31</v>
      </c>
      <c r="S10521">
        <v>210.768</v>
      </c>
    </row>
    <row r="10522" spans="1:19">
      <c r="A10522" s="3">
        <v>0.175787048611111</v>
      </c>
      <c r="B10522">
        <v>294.4</v>
      </c>
      <c r="C10522">
        <v>1.15</v>
      </c>
      <c r="D10522">
        <v>54.384</v>
      </c>
      <c r="F10522" s="3">
        <v>0.2065509375</v>
      </c>
      <c r="G10522">
        <v>92.2</v>
      </c>
      <c r="H10522">
        <v>0.36</v>
      </c>
      <c r="I10522">
        <v>171.351</v>
      </c>
      <c r="K10522" s="3">
        <v>0.99460650462963</v>
      </c>
      <c r="L10522">
        <v>84.2</v>
      </c>
      <c r="M10522">
        <v>0.33</v>
      </c>
      <c r="N10522">
        <v>188.193</v>
      </c>
      <c r="P10522" s="3">
        <v>0.183958344907407</v>
      </c>
      <c r="Q10522">
        <v>73.6</v>
      </c>
      <c r="R10522">
        <v>0.29</v>
      </c>
      <c r="S10522">
        <v>207.442</v>
      </c>
    </row>
    <row r="10523" spans="1:19">
      <c r="A10523" s="3">
        <v>0.175844918981481</v>
      </c>
      <c r="B10523">
        <v>290.2</v>
      </c>
      <c r="C10523">
        <v>1.13</v>
      </c>
      <c r="D10523">
        <v>55.122</v>
      </c>
      <c r="F10523" s="3">
        <v>0.206608819444444</v>
      </c>
      <c r="G10523">
        <v>77.4</v>
      </c>
      <c r="H10523">
        <v>0.3</v>
      </c>
      <c r="I10523">
        <v>194.996</v>
      </c>
      <c r="K10523" s="3">
        <v>0.994664363425926</v>
      </c>
      <c r="L10523">
        <v>83.2</v>
      </c>
      <c r="M10523">
        <v>0.33</v>
      </c>
      <c r="N10523">
        <v>191.66</v>
      </c>
      <c r="P10523" s="3">
        <v>0.184016226851852</v>
      </c>
      <c r="Q10523">
        <v>92.8</v>
      </c>
      <c r="R10523">
        <v>0.36</v>
      </c>
      <c r="S10523">
        <v>179.922</v>
      </c>
    </row>
    <row r="10524" spans="1:19">
      <c r="A10524" s="3">
        <v>0.175902789351852</v>
      </c>
      <c r="B10524">
        <v>281.8</v>
      </c>
      <c r="C10524">
        <v>1.1</v>
      </c>
      <c r="D10524">
        <v>56.74</v>
      </c>
      <c r="F10524" s="3">
        <v>0.206666678240741</v>
      </c>
      <c r="G10524">
        <v>83.2</v>
      </c>
      <c r="H10524">
        <v>0.33</v>
      </c>
      <c r="I10524">
        <v>201.235</v>
      </c>
      <c r="K10524" s="3">
        <v>0.994722233796296</v>
      </c>
      <c r="L10524">
        <v>89.6</v>
      </c>
      <c r="M10524">
        <v>0.35</v>
      </c>
      <c r="N10524">
        <v>173.402</v>
      </c>
      <c r="P10524" s="3">
        <v>0.184074097222222</v>
      </c>
      <c r="Q10524">
        <v>80</v>
      </c>
      <c r="R10524">
        <v>0.31</v>
      </c>
      <c r="S10524">
        <v>203.209</v>
      </c>
    </row>
    <row r="10525" spans="1:19">
      <c r="A10525" s="3">
        <v>0.175960659722222</v>
      </c>
      <c r="B10525">
        <v>287.8</v>
      </c>
      <c r="C10525">
        <v>1.12</v>
      </c>
      <c r="D10525">
        <v>55.594</v>
      </c>
      <c r="F10525" s="3">
        <v>0.206724560185185</v>
      </c>
      <c r="G10525">
        <v>83.2</v>
      </c>
      <c r="H10525">
        <v>0.33</v>
      </c>
      <c r="I10525">
        <v>194.024</v>
      </c>
      <c r="K10525" s="3">
        <v>0.994780104166667</v>
      </c>
      <c r="L10525">
        <v>76.8</v>
      </c>
      <c r="M10525">
        <v>0.3</v>
      </c>
      <c r="N10525">
        <v>208.918</v>
      </c>
      <c r="P10525" s="3">
        <v>0.184131956018519</v>
      </c>
      <c r="Q10525">
        <v>73</v>
      </c>
      <c r="R10525">
        <v>0.29</v>
      </c>
      <c r="S10525">
        <v>212.529</v>
      </c>
    </row>
    <row r="10526" spans="1:19">
      <c r="A10526" s="3">
        <v>0.176018541666667</v>
      </c>
      <c r="B10526">
        <v>287</v>
      </c>
      <c r="C10526">
        <v>1.12</v>
      </c>
      <c r="D10526">
        <v>55.804</v>
      </c>
      <c r="F10526" s="3">
        <v>0.206782418981481</v>
      </c>
      <c r="G10526">
        <v>87.8</v>
      </c>
      <c r="H10526">
        <v>0.34</v>
      </c>
      <c r="I10526">
        <v>183.79</v>
      </c>
      <c r="K10526" s="3">
        <v>0.994837974537037</v>
      </c>
      <c r="L10526">
        <v>77.6</v>
      </c>
      <c r="M10526">
        <v>0.3</v>
      </c>
      <c r="N10526">
        <v>209.164</v>
      </c>
      <c r="P10526" s="3">
        <v>0.184189826388889</v>
      </c>
      <c r="Q10526">
        <v>76</v>
      </c>
      <c r="R10526">
        <v>0.3</v>
      </c>
      <c r="S10526">
        <v>220.041</v>
      </c>
    </row>
    <row r="10527" spans="1:19">
      <c r="A10527" s="3">
        <v>0.176076400462963</v>
      </c>
      <c r="B10527">
        <v>273.2</v>
      </c>
      <c r="C10527">
        <v>1.07</v>
      </c>
      <c r="D10527">
        <v>58.403</v>
      </c>
      <c r="F10527" s="3">
        <v>0.206840300925926</v>
      </c>
      <c r="G10527">
        <v>84</v>
      </c>
      <c r="H10527">
        <v>0.33</v>
      </c>
      <c r="I10527">
        <v>189.024</v>
      </c>
      <c r="K10527" s="3">
        <v>0.994895856481481</v>
      </c>
      <c r="L10527">
        <v>83.6</v>
      </c>
      <c r="M10527">
        <v>0.33</v>
      </c>
      <c r="N10527">
        <v>189.264</v>
      </c>
      <c r="P10527" s="3">
        <v>0.184247696759259</v>
      </c>
      <c r="Q10527">
        <v>72.2</v>
      </c>
      <c r="R10527">
        <v>0.28</v>
      </c>
      <c r="S10527">
        <v>215.636</v>
      </c>
    </row>
    <row r="10528" spans="1:19">
      <c r="A10528" s="3">
        <v>0.176134282407407</v>
      </c>
      <c r="B10528">
        <v>293.2</v>
      </c>
      <c r="C10528">
        <v>1.15</v>
      </c>
      <c r="D10528">
        <v>54.704</v>
      </c>
      <c r="F10528" s="3">
        <v>0.206898159722222</v>
      </c>
      <c r="G10528">
        <v>89.6</v>
      </c>
      <c r="H10528">
        <v>0.35</v>
      </c>
      <c r="I10528">
        <v>177.903</v>
      </c>
      <c r="K10528" s="3">
        <v>0.994953715277778</v>
      </c>
      <c r="L10528">
        <v>91</v>
      </c>
      <c r="M10528">
        <v>0.36</v>
      </c>
      <c r="N10528">
        <v>178.262</v>
      </c>
      <c r="P10528" s="3">
        <v>0.18430556712963</v>
      </c>
      <c r="Q10528">
        <v>76.6</v>
      </c>
      <c r="R10528">
        <v>0.3</v>
      </c>
      <c r="S10528">
        <v>207.313</v>
      </c>
    </row>
    <row r="10529" spans="1:19">
      <c r="A10529" s="3">
        <v>0.176192141203704</v>
      </c>
      <c r="B10529">
        <v>295.6</v>
      </c>
      <c r="C10529">
        <v>1.15</v>
      </c>
      <c r="D10529">
        <v>54.103</v>
      </c>
      <c r="F10529" s="3">
        <v>0.206956030092593</v>
      </c>
      <c r="G10529">
        <v>70.8</v>
      </c>
      <c r="H10529">
        <v>0.28</v>
      </c>
      <c r="I10529">
        <v>215.314</v>
      </c>
      <c r="K10529" s="3">
        <v>0.995011597222222</v>
      </c>
      <c r="L10529">
        <v>83.2</v>
      </c>
      <c r="M10529">
        <v>0.33</v>
      </c>
      <c r="N10529">
        <v>181.906</v>
      </c>
      <c r="P10529" s="3">
        <v>0.184363449074074</v>
      </c>
      <c r="Q10529">
        <v>81</v>
      </c>
      <c r="R10529">
        <v>0.32</v>
      </c>
      <c r="S10529">
        <v>196.171</v>
      </c>
    </row>
    <row r="10530" spans="1:19">
      <c r="A10530" s="3">
        <v>0.176250023148148</v>
      </c>
      <c r="B10530">
        <v>276.4</v>
      </c>
      <c r="C10530">
        <v>1.08</v>
      </c>
      <c r="D10530">
        <v>57.865</v>
      </c>
      <c r="F10530" s="3">
        <v>0.207013900462963</v>
      </c>
      <c r="G10530">
        <v>89.6</v>
      </c>
      <c r="H10530">
        <v>0.35</v>
      </c>
      <c r="I10530">
        <v>184.089</v>
      </c>
      <c r="K10530" s="3">
        <v>0.995069456018519</v>
      </c>
      <c r="L10530">
        <v>83.2</v>
      </c>
      <c r="M10530">
        <v>0.33</v>
      </c>
      <c r="N10530">
        <v>200.323</v>
      </c>
      <c r="P10530" s="3">
        <v>0.18442130787037</v>
      </c>
      <c r="Q10530">
        <v>75</v>
      </c>
      <c r="R10530">
        <v>0.29</v>
      </c>
      <c r="S10530">
        <v>222.718</v>
      </c>
    </row>
    <row r="10531" spans="1:19">
      <c r="A10531" s="3">
        <v>0.176307881944444</v>
      </c>
      <c r="B10531">
        <v>293.2</v>
      </c>
      <c r="C10531">
        <v>1.15</v>
      </c>
      <c r="D10531">
        <v>54.61</v>
      </c>
      <c r="F10531" s="3">
        <v>0.207071770833333</v>
      </c>
      <c r="G10531">
        <v>89.6</v>
      </c>
      <c r="H10531">
        <v>0.35</v>
      </c>
      <c r="I10531">
        <v>185.63</v>
      </c>
      <c r="K10531" s="3">
        <v>0.995127326388889</v>
      </c>
      <c r="L10531">
        <v>77</v>
      </c>
      <c r="M10531">
        <v>0.3</v>
      </c>
      <c r="N10531">
        <v>207.464</v>
      </c>
      <c r="P10531" s="3">
        <v>0.184479189814815</v>
      </c>
      <c r="Q10531">
        <v>73.8</v>
      </c>
      <c r="R10531">
        <v>0.29</v>
      </c>
      <c r="S10531">
        <v>208.728</v>
      </c>
    </row>
    <row r="10532" spans="1:19">
      <c r="A10532" s="3">
        <v>0.176365763888889</v>
      </c>
      <c r="B10532">
        <v>294.6</v>
      </c>
      <c r="C10532">
        <v>1.15</v>
      </c>
      <c r="D10532">
        <v>54.328</v>
      </c>
      <c r="F10532" s="3">
        <v>0.207129652777778</v>
      </c>
      <c r="G10532">
        <v>76.8</v>
      </c>
      <c r="H10532">
        <v>0.3</v>
      </c>
      <c r="I10532">
        <v>195.672</v>
      </c>
      <c r="K10532" s="3">
        <v>0.995185196759259</v>
      </c>
      <c r="L10532">
        <v>73.6</v>
      </c>
      <c r="M10532">
        <v>0.29</v>
      </c>
      <c r="N10532">
        <v>211.231</v>
      </c>
      <c r="P10532" s="3">
        <v>0.184537060185185</v>
      </c>
      <c r="Q10532">
        <v>88.2</v>
      </c>
      <c r="R10532">
        <v>0.34</v>
      </c>
      <c r="S10532">
        <v>177.894</v>
      </c>
    </row>
    <row r="10533" spans="1:19">
      <c r="A10533" s="3">
        <v>0.176423634259259</v>
      </c>
      <c r="B10533">
        <v>291</v>
      </c>
      <c r="C10533">
        <v>1.14</v>
      </c>
      <c r="D10533">
        <v>54.973</v>
      </c>
      <c r="F10533" s="3">
        <v>0.207187511574074</v>
      </c>
      <c r="G10533">
        <v>85.4</v>
      </c>
      <c r="H10533">
        <v>0.33</v>
      </c>
      <c r="I10533">
        <v>195.234</v>
      </c>
      <c r="K10533" s="3">
        <v>0.99524306712963</v>
      </c>
      <c r="L10533">
        <v>89.6</v>
      </c>
      <c r="M10533">
        <v>0.35</v>
      </c>
      <c r="N10533">
        <v>186.216</v>
      </c>
      <c r="P10533" s="3">
        <v>0.184594930555556</v>
      </c>
      <c r="Q10533">
        <v>77.8</v>
      </c>
      <c r="R10533">
        <v>0.3</v>
      </c>
      <c r="S10533">
        <v>218.671</v>
      </c>
    </row>
    <row r="10534" spans="1:19">
      <c r="A10534" s="3">
        <v>0.176481493055556</v>
      </c>
      <c r="B10534">
        <v>291.6</v>
      </c>
      <c r="C10534">
        <v>1.14</v>
      </c>
      <c r="D10534">
        <v>54.863</v>
      </c>
      <c r="F10534" s="3">
        <v>0.207245381944444</v>
      </c>
      <c r="G10534">
        <v>81.2</v>
      </c>
      <c r="H10534">
        <v>0.32</v>
      </c>
      <c r="I10534">
        <v>184.227</v>
      </c>
      <c r="K10534" s="3">
        <v>0.995300949074074</v>
      </c>
      <c r="L10534">
        <v>89.6</v>
      </c>
      <c r="M10534">
        <v>0.35</v>
      </c>
      <c r="N10534">
        <v>173.502</v>
      </c>
      <c r="P10534" s="3">
        <v>0.1846528125</v>
      </c>
      <c r="Q10534">
        <v>73.6</v>
      </c>
      <c r="R10534">
        <v>0.29</v>
      </c>
      <c r="S10534">
        <v>206.378</v>
      </c>
    </row>
    <row r="10535" spans="1:19">
      <c r="A10535" s="3">
        <v>0.176539375</v>
      </c>
      <c r="B10535">
        <v>291.2</v>
      </c>
      <c r="C10535">
        <v>1.14</v>
      </c>
      <c r="D10535">
        <v>54.856</v>
      </c>
      <c r="F10535" s="3">
        <v>0.207303252314815</v>
      </c>
      <c r="G10535">
        <v>77</v>
      </c>
      <c r="H10535">
        <v>0.3</v>
      </c>
      <c r="I10535">
        <v>218.29</v>
      </c>
      <c r="K10535" s="3">
        <v>0.99535880787037</v>
      </c>
      <c r="L10535">
        <v>78</v>
      </c>
      <c r="M10535">
        <v>0.3</v>
      </c>
      <c r="N10535">
        <v>211.234</v>
      </c>
      <c r="P10535" s="3">
        <v>0.184710671296296</v>
      </c>
      <c r="Q10535">
        <v>82.4</v>
      </c>
      <c r="R10535">
        <v>0.32</v>
      </c>
      <c r="S10535">
        <v>203.443</v>
      </c>
    </row>
    <row r="10536" spans="1:19">
      <c r="A10536" s="3">
        <v>0.176597233796296</v>
      </c>
      <c r="B10536">
        <v>287</v>
      </c>
      <c r="C10536">
        <v>1.12</v>
      </c>
      <c r="D10536">
        <v>55.813</v>
      </c>
      <c r="F10536" s="3">
        <v>0.207361122685185</v>
      </c>
      <c r="G10536">
        <v>89.6</v>
      </c>
      <c r="H10536">
        <v>0.35</v>
      </c>
      <c r="I10536">
        <v>185.402</v>
      </c>
      <c r="K10536" s="3">
        <v>0.995416689814815</v>
      </c>
      <c r="L10536">
        <v>90</v>
      </c>
      <c r="M10536">
        <v>0.35</v>
      </c>
      <c r="N10536">
        <v>178.505</v>
      </c>
      <c r="P10536" s="3">
        <v>0.184768530092593</v>
      </c>
      <c r="Q10536">
        <v>74.4</v>
      </c>
      <c r="R10536">
        <v>0.29</v>
      </c>
      <c r="S10536">
        <v>208.603</v>
      </c>
    </row>
    <row r="10537" spans="1:19">
      <c r="A10537" s="3">
        <v>0.176655115740741</v>
      </c>
      <c r="B10537">
        <v>282.6</v>
      </c>
      <c r="C10537">
        <v>1.1</v>
      </c>
      <c r="D10537">
        <v>56.508</v>
      </c>
      <c r="F10537" s="3">
        <v>0.20741900462963</v>
      </c>
      <c r="G10537">
        <v>89.6</v>
      </c>
      <c r="H10537">
        <v>0.35</v>
      </c>
      <c r="I10537">
        <v>167.471</v>
      </c>
      <c r="K10537" s="3">
        <v>0.995474548611111</v>
      </c>
      <c r="L10537">
        <v>86.4</v>
      </c>
      <c r="M10537">
        <v>0.34</v>
      </c>
      <c r="N10537">
        <v>188.219</v>
      </c>
      <c r="P10537" s="3">
        <v>0.184826412037037</v>
      </c>
      <c r="Q10537">
        <v>75</v>
      </c>
      <c r="R10537">
        <v>0.29</v>
      </c>
      <c r="S10537">
        <v>208.468</v>
      </c>
    </row>
    <row r="10538" spans="1:19">
      <c r="A10538" s="3">
        <v>0.176712974537037</v>
      </c>
      <c r="B10538">
        <v>295.2</v>
      </c>
      <c r="C10538">
        <v>1.15</v>
      </c>
      <c r="D10538">
        <v>54.259</v>
      </c>
      <c r="F10538" s="3">
        <v>0.207476863425926</v>
      </c>
      <c r="G10538">
        <v>76.8</v>
      </c>
      <c r="H10538">
        <v>0.3</v>
      </c>
      <c r="I10538">
        <v>214.399</v>
      </c>
      <c r="K10538" s="3">
        <v>0.995532430555556</v>
      </c>
      <c r="L10538">
        <v>83.2</v>
      </c>
      <c r="M10538">
        <v>0.33</v>
      </c>
      <c r="N10538">
        <v>190.662</v>
      </c>
      <c r="P10538" s="3">
        <v>0.184884270833333</v>
      </c>
      <c r="Q10538">
        <v>93</v>
      </c>
      <c r="R10538">
        <v>0.36</v>
      </c>
      <c r="S10538">
        <v>177.412</v>
      </c>
    </row>
    <row r="10539" spans="1:19">
      <c r="A10539" s="3">
        <v>0.176770856481481</v>
      </c>
      <c r="B10539">
        <v>285.6</v>
      </c>
      <c r="C10539">
        <v>1.12</v>
      </c>
      <c r="D10539">
        <v>56.024</v>
      </c>
      <c r="F10539" s="3">
        <v>0.20753474537037</v>
      </c>
      <c r="G10539">
        <v>89.8</v>
      </c>
      <c r="H10539">
        <v>0.35</v>
      </c>
      <c r="I10539">
        <v>178.325</v>
      </c>
      <c r="K10539" s="3">
        <v>0.995590289351852</v>
      </c>
      <c r="L10539">
        <v>76.8</v>
      </c>
      <c r="M10539">
        <v>0.3</v>
      </c>
      <c r="N10539">
        <v>193.042</v>
      </c>
      <c r="P10539" s="3">
        <v>0.184942152777778</v>
      </c>
      <c r="Q10539">
        <v>77.8</v>
      </c>
      <c r="R10539">
        <v>0.3</v>
      </c>
      <c r="S10539">
        <v>210.325</v>
      </c>
    </row>
    <row r="10540" spans="1:19">
      <c r="A10540" s="3">
        <v>0.176828715277778</v>
      </c>
      <c r="B10540">
        <v>292.6</v>
      </c>
      <c r="C10540">
        <v>1.14</v>
      </c>
      <c r="D10540">
        <v>54.72</v>
      </c>
      <c r="F10540" s="3">
        <v>0.207592604166667</v>
      </c>
      <c r="G10540">
        <v>83.2</v>
      </c>
      <c r="H10540">
        <v>0.33</v>
      </c>
      <c r="I10540">
        <v>193.077</v>
      </c>
      <c r="K10540" s="3">
        <v>0.995648159722222</v>
      </c>
      <c r="L10540">
        <v>95.8</v>
      </c>
      <c r="M10540">
        <v>0.37</v>
      </c>
      <c r="N10540">
        <v>177.208</v>
      </c>
      <c r="P10540" s="3">
        <v>0.185000011574074</v>
      </c>
      <c r="Q10540">
        <v>74.6</v>
      </c>
      <c r="R10540">
        <v>0.29</v>
      </c>
      <c r="S10540">
        <v>208.982</v>
      </c>
    </row>
    <row r="10541" spans="1:19">
      <c r="A10541" s="3">
        <v>0.176886585648148</v>
      </c>
      <c r="B10541">
        <v>294</v>
      </c>
      <c r="C10541">
        <v>1.15</v>
      </c>
      <c r="D10541">
        <v>54.342</v>
      </c>
      <c r="F10541" s="3">
        <v>0.207650474537037</v>
      </c>
      <c r="G10541">
        <v>86.4</v>
      </c>
      <c r="H10541">
        <v>0.34</v>
      </c>
      <c r="I10541">
        <v>186.387</v>
      </c>
      <c r="K10541" s="3">
        <v>0.995706041666667</v>
      </c>
      <c r="L10541">
        <v>86.6</v>
      </c>
      <c r="M10541">
        <v>0.34</v>
      </c>
      <c r="N10541">
        <v>173.354</v>
      </c>
      <c r="P10541" s="3">
        <v>0.185057893518519</v>
      </c>
      <c r="Q10541">
        <v>88.8</v>
      </c>
      <c r="R10541">
        <v>0.35</v>
      </c>
      <c r="S10541">
        <v>184.448</v>
      </c>
    </row>
    <row r="10542" spans="1:19">
      <c r="A10542" s="3">
        <v>0.176944467592593</v>
      </c>
      <c r="B10542">
        <v>281.2</v>
      </c>
      <c r="C10542">
        <v>1.1</v>
      </c>
      <c r="D10542">
        <v>56.95</v>
      </c>
      <c r="F10542" s="3">
        <v>0.207708344907407</v>
      </c>
      <c r="G10542">
        <v>80</v>
      </c>
      <c r="H10542">
        <v>0.31</v>
      </c>
      <c r="I10542">
        <v>200.451</v>
      </c>
      <c r="K10542" s="3">
        <v>0.995763900462963</v>
      </c>
      <c r="L10542">
        <v>76.8</v>
      </c>
      <c r="M10542">
        <v>0.3</v>
      </c>
      <c r="N10542">
        <v>223.713</v>
      </c>
      <c r="P10542" s="3">
        <v>0.185115752314815</v>
      </c>
      <c r="Q10542">
        <v>72.2</v>
      </c>
      <c r="R10542">
        <v>0.28</v>
      </c>
      <c r="S10542">
        <v>221.706</v>
      </c>
    </row>
    <row r="10543" spans="1:19">
      <c r="A10543" s="3">
        <v>0.177002326388889</v>
      </c>
      <c r="B10543">
        <v>294.8</v>
      </c>
      <c r="C10543">
        <v>1.15</v>
      </c>
      <c r="D10543">
        <v>54.289</v>
      </c>
      <c r="F10543" s="3">
        <v>0.207766215277778</v>
      </c>
      <c r="G10543">
        <v>84.2</v>
      </c>
      <c r="H10543">
        <v>0.33</v>
      </c>
      <c r="I10543">
        <v>186.75</v>
      </c>
      <c r="K10543" s="3">
        <v>0.995821782407407</v>
      </c>
      <c r="L10543">
        <v>93.6</v>
      </c>
      <c r="M10543">
        <v>0.37</v>
      </c>
      <c r="N10543">
        <v>160.71</v>
      </c>
      <c r="P10543" s="3">
        <v>0.185173622685185</v>
      </c>
      <c r="Q10543">
        <v>76.8</v>
      </c>
      <c r="R10543">
        <v>0.3</v>
      </c>
      <c r="S10543">
        <v>208.39</v>
      </c>
    </row>
    <row r="10544" spans="1:19">
      <c r="A10544" s="3">
        <v>0.177060208333333</v>
      </c>
      <c r="B10544">
        <v>286.8</v>
      </c>
      <c r="C10544">
        <v>1.12</v>
      </c>
      <c r="D10544">
        <v>55.698</v>
      </c>
      <c r="F10544" s="3">
        <v>0.207824097222222</v>
      </c>
      <c r="G10544">
        <v>89.6</v>
      </c>
      <c r="H10544">
        <v>0.35</v>
      </c>
      <c r="I10544">
        <v>177.381</v>
      </c>
      <c r="K10544" s="3">
        <v>0.995879641203704</v>
      </c>
      <c r="L10544">
        <v>86.2</v>
      </c>
      <c r="M10544">
        <v>0.34</v>
      </c>
      <c r="N10544">
        <v>178.096</v>
      </c>
      <c r="P10544" s="3">
        <v>0.185231493055556</v>
      </c>
      <c r="Q10544">
        <v>87.8</v>
      </c>
      <c r="R10544">
        <v>0.34</v>
      </c>
      <c r="S10544">
        <v>164.152</v>
      </c>
    </row>
    <row r="10545" spans="1:19">
      <c r="A10545" s="3">
        <v>0.17711806712963</v>
      </c>
      <c r="B10545">
        <v>289</v>
      </c>
      <c r="C10545">
        <v>1.13</v>
      </c>
      <c r="D10545">
        <v>55.42</v>
      </c>
      <c r="F10545" s="3">
        <v>0.207881956018519</v>
      </c>
      <c r="G10545">
        <v>85.8</v>
      </c>
      <c r="H10545">
        <v>0.34</v>
      </c>
      <c r="I10545">
        <v>193.124</v>
      </c>
      <c r="K10545" s="3">
        <v>0.995937523148148</v>
      </c>
      <c r="L10545">
        <v>86</v>
      </c>
      <c r="M10545">
        <v>0.34</v>
      </c>
      <c r="N10545">
        <v>204.955</v>
      </c>
      <c r="P10545" s="3">
        <v>0.185289375</v>
      </c>
      <c r="Q10545">
        <v>71.2</v>
      </c>
      <c r="R10545">
        <v>0.28</v>
      </c>
      <c r="S10545">
        <v>239.878</v>
      </c>
    </row>
    <row r="10546" spans="1:19">
      <c r="A10546" s="3">
        <v>0.177175949074074</v>
      </c>
      <c r="B10546">
        <v>293.6</v>
      </c>
      <c r="C10546">
        <v>1.15</v>
      </c>
      <c r="D10546">
        <v>54.426</v>
      </c>
      <c r="F10546" s="3">
        <v>0.207939837962963</v>
      </c>
      <c r="G10546">
        <v>81.2</v>
      </c>
      <c r="H10546">
        <v>0.32</v>
      </c>
      <c r="I10546">
        <v>190.817</v>
      </c>
      <c r="K10546" s="3">
        <v>0.995995381944444</v>
      </c>
      <c r="L10546">
        <v>76.8</v>
      </c>
      <c r="M10546">
        <v>0.3</v>
      </c>
      <c r="N10546">
        <v>190.017</v>
      </c>
      <c r="P10546" s="3">
        <v>0.185347268518519</v>
      </c>
      <c r="Q10546">
        <v>68.8</v>
      </c>
      <c r="R10546">
        <v>0.27</v>
      </c>
      <c r="S10546">
        <v>219.432</v>
      </c>
    </row>
    <row r="10547" spans="1:19">
      <c r="A10547" s="3">
        <v>0.17723380787037</v>
      </c>
      <c r="B10547">
        <v>285.8</v>
      </c>
      <c r="C10547">
        <v>1.12</v>
      </c>
      <c r="D10547">
        <v>56.031</v>
      </c>
      <c r="F10547" s="3">
        <v>0.207997696759259</v>
      </c>
      <c r="G10547">
        <v>94</v>
      </c>
      <c r="H10547">
        <v>0.37</v>
      </c>
      <c r="I10547">
        <v>174.423</v>
      </c>
      <c r="K10547" s="3">
        <v>0.996053252314815</v>
      </c>
      <c r="L10547">
        <v>89.6</v>
      </c>
      <c r="M10547">
        <v>0.35</v>
      </c>
      <c r="N10547">
        <v>194.68</v>
      </c>
      <c r="P10547" s="3">
        <v>0.185405115740741</v>
      </c>
      <c r="Q10547">
        <v>102</v>
      </c>
      <c r="R10547">
        <v>0.4</v>
      </c>
      <c r="S10547">
        <v>166.095</v>
      </c>
    </row>
    <row r="10548" spans="1:19">
      <c r="A10548" s="3">
        <v>0.177291689814815</v>
      </c>
      <c r="B10548">
        <v>299.2</v>
      </c>
      <c r="C10548">
        <v>1.17</v>
      </c>
      <c r="D10548">
        <v>53.478</v>
      </c>
      <c r="F10548" s="3">
        <v>0.208055578703704</v>
      </c>
      <c r="G10548">
        <v>83.2</v>
      </c>
      <c r="H10548">
        <v>0.33</v>
      </c>
      <c r="I10548">
        <v>191.6</v>
      </c>
      <c r="K10548" s="3">
        <v>0.996111134259259</v>
      </c>
      <c r="L10548">
        <v>78.6</v>
      </c>
      <c r="M10548">
        <v>0.31</v>
      </c>
      <c r="N10548">
        <v>188.303</v>
      </c>
      <c r="P10548" s="3">
        <v>0.185462986111111</v>
      </c>
      <c r="Q10548">
        <v>62</v>
      </c>
      <c r="R10548">
        <v>0.24</v>
      </c>
      <c r="S10548">
        <v>250.172</v>
      </c>
    </row>
    <row r="10549" spans="1:19">
      <c r="A10549" s="3">
        <v>0.177349548611111</v>
      </c>
      <c r="B10549">
        <v>289.8</v>
      </c>
      <c r="C10549">
        <v>1.13</v>
      </c>
      <c r="D10549">
        <v>55.184</v>
      </c>
      <c r="F10549" s="3">
        <v>0.2081134375</v>
      </c>
      <c r="G10549">
        <v>83.2</v>
      </c>
      <c r="H10549">
        <v>0.33</v>
      </c>
      <c r="I10549">
        <v>182.038</v>
      </c>
      <c r="K10549" s="3">
        <v>0.996168993055556</v>
      </c>
      <c r="L10549">
        <v>90</v>
      </c>
      <c r="M10549">
        <v>0.35</v>
      </c>
      <c r="N10549">
        <v>185.447</v>
      </c>
      <c r="P10549" s="3">
        <v>0.185520844907407</v>
      </c>
      <c r="Q10549">
        <v>80.4</v>
      </c>
      <c r="R10549">
        <v>0.31</v>
      </c>
      <c r="S10549">
        <v>210.386</v>
      </c>
    </row>
    <row r="10550" spans="1:19">
      <c r="A10550" s="3">
        <v>0.177407418981481</v>
      </c>
      <c r="B10550">
        <v>291.6</v>
      </c>
      <c r="C10550">
        <v>1.14</v>
      </c>
      <c r="D10550">
        <v>54.855</v>
      </c>
      <c r="F10550" s="3">
        <v>0.208171319444444</v>
      </c>
      <c r="G10550">
        <v>76.8</v>
      </c>
      <c r="H10550">
        <v>0.3</v>
      </c>
      <c r="I10550">
        <v>218.09</v>
      </c>
      <c r="K10550" s="3">
        <v>0.996226875</v>
      </c>
      <c r="L10550">
        <v>77.6</v>
      </c>
      <c r="M10550">
        <v>0.3</v>
      </c>
      <c r="N10550">
        <v>206.537</v>
      </c>
      <c r="P10550" s="3">
        <v>0.185578726851852</v>
      </c>
      <c r="Q10550">
        <v>74.4</v>
      </c>
      <c r="R10550">
        <v>0.29</v>
      </c>
      <c r="S10550">
        <v>208.355</v>
      </c>
    </row>
    <row r="10551" spans="1:19">
      <c r="A10551" s="3">
        <v>0.177465300925926</v>
      </c>
      <c r="B10551">
        <v>282.2</v>
      </c>
      <c r="C10551">
        <v>1.1</v>
      </c>
      <c r="D10551">
        <v>56.729</v>
      </c>
      <c r="F10551" s="3">
        <v>0.208229178240741</v>
      </c>
      <c r="G10551">
        <v>89.6</v>
      </c>
      <c r="H10551">
        <v>0.35</v>
      </c>
      <c r="I10551">
        <v>168.816</v>
      </c>
      <c r="K10551" s="3">
        <v>0.996284733796296</v>
      </c>
      <c r="L10551">
        <v>83.6</v>
      </c>
      <c r="M10551">
        <v>0.33</v>
      </c>
      <c r="N10551">
        <v>191.203</v>
      </c>
      <c r="P10551" s="3">
        <v>0.185636585648148</v>
      </c>
      <c r="Q10551">
        <v>74.6</v>
      </c>
      <c r="R10551">
        <v>0.29</v>
      </c>
      <c r="S10551">
        <v>220.274</v>
      </c>
    </row>
    <row r="10552" spans="1:19">
      <c r="A10552" s="3">
        <v>0.177523159722222</v>
      </c>
      <c r="B10552">
        <v>296</v>
      </c>
      <c r="C10552">
        <v>1.16</v>
      </c>
      <c r="D10552">
        <v>54.045</v>
      </c>
      <c r="F10552" s="3">
        <v>0.208287048611111</v>
      </c>
      <c r="G10552">
        <v>83.6</v>
      </c>
      <c r="H10552">
        <v>0.33</v>
      </c>
      <c r="I10552">
        <v>189.507</v>
      </c>
      <c r="K10552" s="3">
        <v>0.996342615740741</v>
      </c>
      <c r="L10552">
        <v>83.2</v>
      </c>
      <c r="M10552">
        <v>0.33</v>
      </c>
      <c r="N10552">
        <v>184.738</v>
      </c>
      <c r="P10552" s="3">
        <v>0.185694467592593</v>
      </c>
      <c r="Q10552">
        <v>69.6</v>
      </c>
      <c r="R10552">
        <v>0.27</v>
      </c>
      <c r="S10552">
        <v>215.934</v>
      </c>
    </row>
    <row r="10553" spans="1:19">
      <c r="A10553" s="3">
        <v>0.177581041666667</v>
      </c>
      <c r="B10553">
        <v>285</v>
      </c>
      <c r="C10553">
        <v>1.11</v>
      </c>
      <c r="D10553">
        <v>56.109</v>
      </c>
      <c r="F10553" s="3">
        <v>0.208344930555556</v>
      </c>
      <c r="G10553">
        <v>83</v>
      </c>
      <c r="H10553">
        <v>0.32</v>
      </c>
      <c r="I10553">
        <v>206.561</v>
      </c>
      <c r="K10553" s="3">
        <v>0.996400474537037</v>
      </c>
      <c r="L10553">
        <v>83.2</v>
      </c>
      <c r="M10553">
        <v>0.33</v>
      </c>
      <c r="N10553">
        <v>206.113</v>
      </c>
      <c r="P10553" s="3">
        <v>0.185752326388889</v>
      </c>
      <c r="Q10553">
        <v>82.8</v>
      </c>
      <c r="R10553">
        <v>0.32</v>
      </c>
      <c r="S10553">
        <v>204.895</v>
      </c>
    </row>
    <row r="10554" spans="1:19">
      <c r="A10554" s="3">
        <v>0.177638900462963</v>
      </c>
      <c r="B10554">
        <v>286.8</v>
      </c>
      <c r="C10554">
        <v>1.12</v>
      </c>
      <c r="D10554">
        <v>55.648</v>
      </c>
      <c r="F10554" s="3">
        <v>0.208402789351852</v>
      </c>
      <c r="G10554">
        <v>84.4</v>
      </c>
      <c r="H10554">
        <v>0.33</v>
      </c>
      <c r="I10554">
        <v>189.723</v>
      </c>
      <c r="K10554" s="3">
        <v>0.996458344907407</v>
      </c>
      <c r="L10554">
        <v>83.2</v>
      </c>
      <c r="M10554">
        <v>0.33</v>
      </c>
      <c r="N10554">
        <v>192.976</v>
      </c>
      <c r="P10554" s="3">
        <v>0.185810208333333</v>
      </c>
      <c r="Q10554">
        <v>82.2</v>
      </c>
      <c r="R10554">
        <v>0.32</v>
      </c>
      <c r="S10554">
        <v>183.595</v>
      </c>
    </row>
    <row r="10555" spans="1:19">
      <c r="A10555" s="3">
        <v>0.177696782407407</v>
      </c>
      <c r="B10555">
        <v>290.8</v>
      </c>
      <c r="C10555">
        <v>1.14</v>
      </c>
      <c r="D10555">
        <v>55.165</v>
      </c>
      <c r="F10555" s="3">
        <v>0.208460671296296</v>
      </c>
      <c r="G10555">
        <v>96</v>
      </c>
      <c r="H10555">
        <v>0.38</v>
      </c>
      <c r="I10555">
        <v>165.885</v>
      </c>
      <c r="K10555" s="3">
        <v>0.996516215277778</v>
      </c>
      <c r="L10555">
        <v>83.2</v>
      </c>
      <c r="M10555">
        <v>0.33</v>
      </c>
      <c r="N10555">
        <v>162.989</v>
      </c>
      <c r="P10555" s="3">
        <v>0.18586806712963</v>
      </c>
      <c r="Q10555">
        <v>79.6</v>
      </c>
      <c r="R10555">
        <v>0.31</v>
      </c>
      <c r="S10555">
        <v>209.436</v>
      </c>
    </row>
    <row r="10556" spans="1:19">
      <c r="A10556" s="3">
        <v>0.177754641203704</v>
      </c>
      <c r="B10556">
        <v>288.8</v>
      </c>
      <c r="C10556">
        <v>1.13</v>
      </c>
      <c r="D10556">
        <v>55.38</v>
      </c>
      <c r="F10556" s="3">
        <v>0.208518530092593</v>
      </c>
      <c r="G10556">
        <v>86.8</v>
      </c>
      <c r="H10556">
        <v>0.34</v>
      </c>
      <c r="I10556">
        <v>187.211</v>
      </c>
      <c r="K10556" s="3">
        <v>0.996574085648148</v>
      </c>
      <c r="L10556">
        <v>89.6</v>
      </c>
      <c r="M10556">
        <v>0.35</v>
      </c>
      <c r="N10556">
        <v>205.374</v>
      </c>
      <c r="P10556" s="3">
        <v>0.185925949074074</v>
      </c>
      <c r="Q10556">
        <v>72.8</v>
      </c>
      <c r="R10556">
        <v>0.28</v>
      </c>
      <c r="S10556">
        <v>218.845</v>
      </c>
    </row>
    <row r="10557" spans="1:19">
      <c r="A10557" s="3">
        <v>0.177812523148148</v>
      </c>
      <c r="B10557">
        <v>285</v>
      </c>
      <c r="C10557">
        <v>1.11</v>
      </c>
      <c r="D10557">
        <v>56.155</v>
      </c>
      <c r="F10557" s="3">
        <v>0.208576412037037</v>
      </c>
      <c r="G10557">
        <v>70.4</v>
      </c>
      <c r="H10557">
        <v>0.28</v>
      </c>
      <c r="I10557">
        <v>207.141</v>
      </c>
      <c r="K10557" s="3">
        <v>0.996631967592593</v>
      </c>
      <c r="L10557">
        <v>76.8</v>
      </c>
      <c r="M10557">
        <v>0.3</v>
      </c>
      <c r="N10557">
        <v>208.486</v>
      </c>
      <c r="P10557" s="3">
        <v>0.18598380787037</v>
      </c>
      <c r="Q10557">
        <v>72.8</v>
      </c>
      <c r="R10557">
        <v>0.28</v>
      </c>
      <c r="S10557">
        <v>217.048</v>
      </c>
    </row>
    <row r="10558" spans="1:19">
      <c r="A10558" s="3">
        <v>0.177870381944444</v>
      </c>
      <c r="B10558">
        <v>293.6</v>
      </c>
      <c r="C10558">
        <v>1.15</v>
      </c>
      <c r="D10558">
        <v>54.502</v>
      </c>
      <c r="F10558" s="3">
        <v>0.208634270833333</v>
      </c>
      <c r="G10558">
        <v>91.8</v>
      </c>
      <c r="H10558">
        <v>0.36</v>
      </c>
      <c r="I10558">
        <v>184.516</v>
      </c>
      <c r="K10558" s="3">
        <v>0.996689826388889</v>
      </c>
      <c r="L10558">
        <v>89.6</v>
      </c>
      <c r="M10558">
        <v>0.35</v>
      </c>
      <c r="N10558">
        <v>165.594</v>
      </c>
      <c r="P10558" s="3">
        <v>0.186041689814815</v>
      </c>
      <c r="Q10558">
        <v>71.4</v>
      </c>
      <c r="R10558">
        <v>0.28</v>
      </c>
      <c r="S10558">
        <v>219.139</v>
      </c>
    </row>
    <row r="10559" spans="1:19">
      <c r="A10559" s="3">
        <v>0.177928252314815</v>
      </c>
      <c r="B10559">
        <v>273.4</v>
      </c>
      <c r="C10559">
        <v>1.07</v>
      </c>
      <c r="D10559">
        <v>58.368</v>
      </c>
      <c r="F10559" s="3">
        <v>0.208692141203704</v>
      </c>
      <c r="G10559">
        <v>83.2</v>
      </c>
      <c r="H10559">
        <v>0.33</v>
      </c>
      <c r="I10559">
        <v>197.463</v>
      </c>
      <c r="K10559" s="3">
        <v>0.996747708333333</v>
      </c>
      <c r="L10559">
        <v>76.8</v>
      </c>
      <c r="M10559">
        <v>0.3</v>
      </c>
      <c r="N10559">
        <v>220.781</v>
      </c>
      <c r="P10559" s="3">
        <v>0.186099548611111</v>
      </c>
      <c r="Q10559">
        <v>80.6</v>
      </c>
      <c r="R10559">
        <v>0.31</v>
      </c>
      <c r="S10559">
        <v>207.404</v>
      </c>
    </row>
    <row r="10560" spans="1:19">
      <c r="A10560" s="3">
        <v>0.177986134259259</v>
      </c>
      <c r="B10560">
        <v>292.2</v>
      </c>
      <c r="C10560">
        <v>1.14</v>
      </c>
      <c r="D10560">
        <v>54.882</v>
      </c>
      <c r="F10560" s="3">
        <v>0.208750011574074</v>
      </c>
      <c r="G10560">
        <v>83.2</v>
      </c>
      <c r="H10560">
        <v>0.33</v>
      </c>
      <c r="I10560">
        <v>191.047</v>
      </c>
      <c r="K10560" s="3">
        <v>0.99680556712963</v>
      </c>
      <c r="L10560">
        <v>83.4</v>
      </c>
      <c r="M10560">
        <v>0.33</v>
      </c>
      <c r="N10560">
        <v>188.923</v>
      </c>
      <c r="P10560" s="3">
        <v>0.186157430555556</v>
      </c>
      <c r="Q10560">
        <v>88</v>
      </c>
      <c r="R10560">
        <v>0.34</v>
      </c>
      <c r="S10560">
        <v>174.498</v>
      </c>
    </row>
    <row r="10561" spans="1:19">
      <c r="A10561" s="3">
        <v>0.178043993055556</v>
      </c>
      <c r="B10561">
        <v>287.4</v>
      </c>
      <c r="C10561">
        <v>1.12</v>
      </c>
      <c r="D10561">
        <v>55.704</v>
      </c>
      <c r="F10561" s="3">
        <v>0.208807881944444</v>
      </c>
      <c r="G10561">
        <v>91.8</v>
      </c>
      <c r="H10561">
        <v>0.36</v>
      </c>
      <c r="I10561">
        <v>169.884</v>
      </c>
      <c r="K10561" s="3">
        <v>0.996863460648148</v>
      </c>
      <c r="L10561">
        <v>84</v>
      </c>
      <c r="M10561">
        <v>0.33</v>
      </c>
      <c r="N10561">
        <v>182.376</v>
      </c>
      <c r="P10561" s="3">
        <v>0.186215289351852</v>
      </c>
      <c r="Q10561">
        <v>81</v>
      </c>
      <c r="R10561">
        <v>0.32</v>
      </c>
      <c r="S10561">
        <v>203.674</v>
      </c>
    </row>
    <row r="10562" spans="1:19">
      <c r="A10562" s="3">
        <v>0.178101875</v>
      </c>
      <c r="B10562">
        <v>285</v>
      </c>
      <c r="C10562">
        <v>1.11</v>
      </c>
      <c r="D10562">
        <v>56.024</v>
      </c>
      <c r="F10562" s="3">
        <v>0.208865763888889</v>
      </c>
      <c r="G10562">
        <v>90</v>
      </c>
      <c r="H10562">
        <v>0.35</v>
      </c>
      <c r="I10562">
        <v>183.563</v>
      </c>
      <c r="K10562" s="3">
        <v>0.99692130787037</v>
      </c>
      <c r="L10562">
        <v>76.8</v>
      </c>
      <c r="M10562">
        <v>0.3</v>
      </c>
      <c r="N10562">
        <v>214.795</v>
      </c>
      <c r="P10562" s="3">
        <v>0.186273171296296</v>
      </c>
      <c r="Q10562">
        <v>72</v>
      </c>
      <c r="R10562">
        <v>0.28</v>
      </c>
      <c r="S10562">
        <v>225.733</v>
      </c>
    </row>
    <row r="10563" spans="1:19">
      <c r="A10563" s="3">
        <v>0.178159733796296</v>
      </c>
      <c r="B10563">
        <v>291.4</v>
      </c>
      <c r="C10563">
        <v>1.14</v>
      </c>
      <c r="D10563">
        <v>54.961</v>
      </c>
      <c r="F10563" s="3">
        <v>0.208923622685185</v>
      </c>
      <c r="G10563">
        <v>79.6</v>
      </c>
      <c r="H10563">
        <v>0.31</v>
      </c>
      <c r="I10563">
        <v>184.511</v>
      </c>
      <c r="K10563" s="3">
        <v>0.996979178240741</v>
      </c>
      <c r="L10563">
        <v>92.6</v>
      </c>
      <c r="M10563">
        <v>0.36</v>
      </c>
      <c r="N10563">
        <v>179.936</v>
      </c>
      <c r="P10563" s="3">
        <v>0.186331030092593</v>
      </c>
      <c r="Q10563">
        <v>85.4</v>
      </c>
      <c r="R10563">
        <v>0.33</v>
      </c>
      <c r="S10563">
        <v>185.999</v>
      </c>
    </row>
    <row r="10564" spans="1:19">
      <c r="A10564" s="3">
        <v>0.178217615740741</v>
      </c>
      <c r="B10564">
        <v>296.2</v>
      </c>
      <c r="C10564">
        <v>1.16</v>
      </c>
      <c r="D10564">
        <v>53.986</v>
      </c>
      <c r="F10564" s="3">
        <v>0.20898150462963</v>
      </c>
      <c r="G10564">
        <v>86.2</v>
      </c>
      <c r="H10564">
        <v>0.34</v>
      </c>
      <c r="I10564">
        <v>198.27</v>
      </c>
      <c r="K10564" s="3">
        <v>0.997037060185185</v>
      </c>
      <c r="L10564">
        <v>83.2</v>
      </c>
      <c r="M10564">
        <v>0.33</v>
      </c>
      <c r="N10564">
        <v>182.865</v>
      </c>
      <c r="P10564" s="3">
        <v>0.186388912037037</v>
      </c>
      <c r="Q10564">
        <v>74.8</v>
      </c>
      <c r="R10564">
        <v>0.29</v>
      </c>
      <c r="S10564">
        <v>207.323</v>
      </c>
    </row>
    <row r="10565" spans="1:19">
      <c r="A10565" s="3">
        <v>0.178275474537037</v>
      </c>
      <c r="B10565">
        <v>282.2</v>
      </c>
      <c r="C10565">
        <v>1.1</v>
      </c>
      <c r="D10565">
        <v>56.735</v>
      </c>
      <c r="F10565" s="3">
        <v>0.209039363425926</v>
      </c>
      <c r="G10565">
        <v>83.2</v>
      </c>
      <c r="H10565">
        <v>0.33</v>
      </c>
      <c r="I10565">
        <v>184.085</v>
      </c>
      <c r="K10565" s="3">
        <v>0.997094918981482</v>
      </c>
      <c r="L10565">
        <v>85.4</v>
      </c>
      <c r="M10565">
        <v>0.33</v>
      </c>
      <c r="N10565">
        <v>185.785</v>
      </c>
      <c r="P10565" s="3">
        <v>0.186446782407407</v>
      </c>
      <c r="Q10565">
        <v>76</v>
      </c>
      <c r="R10565">
        <v>0.3</v>
      </c>
      <c r="S10565">
        <v>219.887</v>
      </c>
    </row>
    <row r="10566" spans="1:19">
      <c r="A10566" s="3">
        <v>0.178333344907407</v>
      </c>
      <c r="B10566">
        <v>290.4</v>
      </c>
      <c r="C10566">
        <v>1.13</v>
      </c>
      <c r="D10566">
        <v>55.12</v>
      </c>
      <c r="F10566" s="3">
        <v>0.20909724537037</v>
      </c>
      <c r="G10566">
        <v>83.2</v>
      </c>
      <c r="H10566">
        <v>0.33</v>
      </c>
      <c r="I10566">
        <v>199.524</v>
      </c>
      <c r="K10566" s="3">
        <v>0.997152800925926</v>
      </c>
      <c r="L10566">
        <v>89.6</v>
      </c>
      <c r="M10566">
        <v>0.35</v>
      </c>
      <c r="N10566">
        <v>187.693</v>
      </c>
      <c r="P10566" s="3">
        <v>0.186504652777778</v>
      </c>
      <c r="Q10566">
        <v>85</v>
      </c>
      <c r="R10566">
        <v>0.33</v>
      </c>
      <c r="S10566">
        <v>179.831</v>
      </c>
    </row>
    <row r="10567" spans="1:19">
      <c r="A10567" s="3">
        <v>0.178391226851852</v>
      </c>
      <c r="B10567">
        <v>290.2</v>
      </c>
      <c r="C10567">
        <v>1.13</v>
      </c>
      <c r="D10567">
        <v>55.032</v>
      </c>
      <c r="F10567" s="3">
        <v>0.209155104166667</v>
      </c>
      <c r="G10567">
        <v>83.2</v>
      </c>
      <c r="H10567">
        <v>0.33</v>
      </c>
      <c r="I10567">
        <v>189.873</v>
      </c>
      <c r="K10567" s="3">
        <v>0.997210659722222</v>
      </c>
      <c r="L10567">
        <v>77</v>
      </c>
      <c r="M10567">
        <v>0.3</v>
      </c>
      <c r="N10567">
        <v>209.096</v>
      </c>
      <c r="P10567" s="3">
        <v>0.186562523148148</v>
      </c>
      <c r="Q10567">
        <v>77</v>
      </c>
      <c r="R10567">
        <v>0.3</v>
      </c>
      <c r="S10567">
        <v>218.755</v>
      </c>
    </row>
    <row r="10568" spans="1:19">
      <c r="A10568" s="3">
        <v>0.178449085648148</v>
      </c>
      <c r="B10568">
        <v>289</v>
      </c>
      <c r="C10568">
        <v>1.13</v>
      </c>
      <c r="D10568">
        <v>55.426</v>
      </c>
      <c r="F10568" s="3">
        <v>0.209212974537037</v>
      </c>
      <c r="G10568">
        <v>84.6</v>
      </c>
      <c r="H10568">
        <v>0.33</v>
      </c>
      <c r="I10568">
        <v>191.104</v>
      </c>
      <c r="K10568" s="3">
        <v>0.997268541666667</v>
      </c>
      <c r="L10568">
        <v>83.2</v>
      </c>
      <c r="M10568">
        <v>0.33</v>
      </c>
      <c r="N10568">
        <v>192.495</v>
      </c>
      <c r="P10568" s="3">
        <v>0.186620381944444</v>
      </c>
      <c r="Q10568">
        <v>73.4</v>
      </c>
      <c r="R10568">
        <v>0.29</v>
      </c>
      <c r="S10568">
        <v>212.626</v>
      </c>
    </row>
    <row r="10569" spans="1:19">
      <c r="A10569" s="3">
        <v>0.178506967592593</v>
      </c>
      <c r="B10569">
        <v>293</v>
      </c>
      <c r="C10569">
        <v>1.14</v>
      </c>
      <c r="D10569">
        <v>54.649</v>
      </c>
      <c r="F10569" s="3">
        <v>0.209270856481481</v>
      </c>
      <c r="G10569">
        <v>97.4</v>
      </c>
      <c r="H10569">
        <v>0.38</v>
      </c>
      <c r="I10569">
        <v>164.999</v>
      </c>
      <c r="K10569" s="3">
        <v>0.997326400462963</v>
      </c>
      <c r="L10569">
        <v>86.2</v>
      </c>
      <c r="M10569">
        <v>0.34</v>
      </c>
      <c r="N10569">
        <v>177.325</v>
      </c>
      <c r="P10569" s="3">
        <v>0.186678263888889</v>
      </c>
      <c r="Q10569">
        <v>78.2</v>
      </c>
      <c r="R10569">
        <v>0.31</v>
      </c>
      <c r="S10569">
        <v>203.186</v>
      </c>
    </row>
    <row r="10570" spans="1:19">
      <c r="A10570" s="3">
        <v>0.178564826388889</v>
      </c>
      <c r="B10570">
        <v>291.2</v>
      </c>
      <c r="C10570">
        <v>1.14</v>
      </c>
      <c r="D10570">
        <v>54.89</v>
      </c>
      <c r="F10570" s="3">
        <v>0.209328715277778</v>
      </c>
      <c r="G10570">
        <v>83.2</v>
      </c>
      <c r="H10570">
        <v>0.33</v>
      </c>
      <c r="I10570">
        <v>184.705</v>
      </c>
      <c r="K10570" s="3">
        <v>0.997384282407407</v>
      </c>
      <c r="L10570">
        <v>83.4</v>
      </c>
      <c r="M10570">
        <v>0.33</v>
      </c>
      <c r="N10570">
        <v>199.34</v>
      </c>
      <c r="P10570" s="3">
        <v>0.186736122685185</v>
      </c>
      <c r="Q10570">
        <v>75</v>
      </c>
      <c r="R10570">
        <v>0.29</v>
      </c>
      <c r="S10570">
        <v>207.488</v>
      </c>
    </row>
    <row r="10571" spans="1:19">
      <c r="A10571" s="3">
        <v>0.178622708333333</v>
      </c>
      <c r="B10571">
        <v>298.4</v>
      </c>
      <c r="C10571">
        <v>1.17</v>
      </c>
      <c r="D10571">
        <v>53.634</v>
      </c>
      <c r="F10571" s="3">
        <v>0.209386597222222</v>
      </c>
      <c r="G10571">
        <v>90</v>
      </c>
      <c r="H10571">
        <v>0.35</v>
      </c>
      <c r="I10571">
        <v>187.945</v>
      </c>
      <c r="K10571" s="3">
        <v>0.997442141203704</v>
      </c>
      <c r="L10571">
        <v>83.2</v>
      </c>
      <c r="M10571">
        <v>0.33</v>
      </c>
      <c r="N10571">
        <v>191.669</v>
      </c>
      <c r="P10571" s="3">
        <v>0.18679400462963</v>
      </c>
      <c r="Q10571">
        <v>79.8</v>
      </c>
      <c r="R10571">
        <v>0.31</v>
      </c>
      <c r="S10571">
        <v>211.998</v>
      </c>
    </row>
    <row r="10572" spans="1:19">
      <c r="A10572" s="3">
        <v>0.178680578703704</v>
      </c>
      <c r="B10572">
        <v>291.6</v>
      </c>
      <c r="C10572">
        <v>1.14</v>
      </c>
      <c r="D10572">
        <v>54.75</v>
      </c>
      <c r="F10572" s="3">
        <v>0.209444456018519</v>
      </c>
      <c r="G10572">
        <v>83.8</v>
      </c>
      <c r="H10572">
        <v>0.33</v>
      </c>
      <c r="I10572">
        <v>187.987</v>
      </c>
      <c r="K10572" s="3">
        <v>0.997500011574074</v>
      </c>
      <c r="L10572">
        <v>83.2</v>
      </c>
      <c r="M10572">
        <v>0.33</v>
      </c>
      <c r="N10572">
        <v>183.614</v>
      </c>
      <c r="P10572" s="3">
        <v>0.186851863425926</v>
      </c>
      <c r="Q10572">
        <v>73.8</v>
      </c>
      <c r="R10572">
        <v>0.29</v>
      </c>
      <c r="S10572">
        <v>213.838</v>
      </c>
    </row>
    <row r="10573" spans="1:19">
      <c r="A10573" s="3">
        <v>0.1787384375</v>
      </c>
      <c r="B10573">
        <v>287.6</v>
      </c>
      <c r="C10573">
        <v>1.12</v>
      </c>
      <c r="D10573">
        <v>55.772</v>
      </c>
      <c r="F10573" s="3">
        <v>0.209502337962963</v>
      </c>
      <c r="G10573">
        <v>76.8</v>
      </c>
      <c r="H10573">
        <v>0.3</v>
      </c>
      <c r="I10573">
        <v>208.039</v>
      </c>
      <c r="K10573" s="3">
        <v>0.997557881944445</v>
      </c>
      <c r="L10573">
        <v>83.2</v>
      </c>
      <c r="M10573">
        <v>0.33</v>
      </c>
      <c r="N10573">
        <v>198.218</v>
      </c>
      <c r="P10573" s="3">
        <v>0.18690974537037</v>
      </c>
      <c r="Q10573">
        <v>74.4</v>
      </c>
      <c r="R10573">
        <v>0.29</v>
      </c>
      <c r="S10573">
        <v>208.05</v>
      </c>
    </row>
    <row r="10574" spans="1:19">
      <c r="A10574" s="3">
        <v>0.178796319444444</v>
      </c>
      <c r="B10574">
        <v>293</v>
      </c>
      <c r="C10574">
        <v>1.14</v>
      </c>
      <c r="D10574">
        <v>54.558</v>
      </c>
      <c r="F10574" s="3">
        <v>0.209560196759259</v>
      </c>
      <c r="G10574">
        <v>83.2</v>
      </c>
      <c r="H10574">
        <v>0.33</v>
      </c>
      <c r="I10574">
        <v>189.244</v>
      </c>
      <c r="K10574" s="3">
        <v>0.997615763888889</v>
      </c>
      <c r="L10574">
        <v>83.2</v>
      </c>
      <c r="M10574">
        <v>0.33</v>
      </c>
      <c r="N10574">
        <v>186.38</v>
      </c>
      <c r="P10574" s="3">
        <v>0.186967604166667</v>
      </c>
      <c r="Q10574">
        <v>71</v>
      </c>
      <c r="R10574">
        <v>0.28</v>
      </c>
      <c r="S10574">
        <v>212.764</v>
      </c>
    </row>
    <row r="10575" spans="1:19">
      <c r="A10575" s="3">
        <v>0.178854178240741</v>
      </c>
      <c r="B10575">
        <v>290.8</v>
      </c>
      <c r="C10575">
        <v>1.14</v>
      </c>
      <c r="D10575">
        <v>54.982</v>
      </c>
      <c r="F10575" s="3">
        <v>0.20961806712963</v>
      </c>
      <c r="G10575">
        <v>83.4</v>
      </c>
      <c r="H10575">
        <v>0.33</v>
      </c>
      <c r="I10575">
        <v>185.157</v>
      </c>
      <c r="K10575" s="3">
        <v>0.997673634259259</v>
      </c>
      <c r="L10575">
        <v>78.8</v>
      </c>
      <c r="M10575">
        <v>0.31</v>
      </c>
      <c r="N10575">
        <v>204.835</v>
      </c>
      <c r="P10575" s="3">
        <v>0.187025486111111</v>
      </c>
      <c r="Q10575">
        <v>91</v>
      </c>
      <c r="R10575">
        <v>0.36</v>
      </c>
      <c r="S10575">
        <v>184.434</v>
      </c>
    </row>
    <row r="10576" spans="1:19">
      <c r="A10576" s="3">
        <v>0.178912048611111</v>
      </c>
      <c r="B10576">
        <v>281.4</v>
      </c>
      <c r="C10576">
        <v>1.1</v>
      </c>
      <c r="D10576">
        <v>56.881</v>
      </c>
      <c r="F10576" s="3">
        <v>0.2096759375</v>
      </c>
      <c r="G10576">
        <v>83.2</v>
      </c>
      <c r="H10576">
        <v>0.33</v>
      </c>
      <c r="I10576">
        <v>196.29</v>
      </c>
      <c r="K10576" s="3">
        <v>0.997731493055556</v>
      </c>
      <c r="L10576">
        <v>89.6</v>
      </c>
      <c r="M10576">
        <v>0.35</v>
      </c>
      <c r="N10576">
        <v>177.663</v>
      </c>
      <c r="P10576" s="3">
        <v>0.187083344907407</v>
      </c>
      <c r="Q10576">
        <v>74</v>
      </c>
      <c r="R10576">
        <v>0.29</v>
      </c>
      <c r="S10576">
        <v>223.332</v>
      </c>
    </row>
    <row r="10577" spans="1:19">
      <c r="A10577" s="3">
        <v>0.178969930555556</v>
      </c>
      <c r="B10577">
        <v>292.6</v>
      </c>
      <c r="C10577">
        <v>1.14</v>
      </c>
      <c r="D10577">
        <v>54.662</v>
      </c>
      <c r="F10577" s="3">
        <v>0.20973380787037</v>
      </c>
      <c r="G10577">
        <v>86</v>
      </c>
      <c r="H10577">
        <v>0.34</v>
      </c>
      <c r="I10577">
        <v>193.523</v>
      </c>
      <c r="K10577" s="3">
        <v>0.997789375</v>
      </c>
      <c r="L10577">
        <v>83.2</v>
      </c>
      <c r="M10577">
        <v>0.33</v>
      </c>
      <c r="N10577">
        <v>202.037</v>
      </c>
      <c r="P10577" s="3">
        <v>0.187141226851852</v>
      </c>
      <c r="Q10577">
        <v>74.4</v>
      </c>
      <c r="R10577">
        <v>0.29</v>
      </c>
      <c r="S10577">
        <v>209.915</v>
      </c>
    </row>
    <row r="10578" spans="1:19">
      <c r="A10578" s="3">
        <v>0.179027789351852</v>
      </c>
      <c r="B10578">
        <v>288.8</v>
      </c>
      <c r="C10578">
        <v>1.13</v>
      </c>
      <c r="D10578">
        <v>55.447</v>
      </c>
      <c r="F10578" s="3">
        <v>0.209791689814815</v>
      </c>
      <c r="G10578">
        <v>89.6</v>
      </c>
      <c r="H10578">
        <v>0.35</v>
      </c>
      <c r="I10578">
        <v>173.782</v>
      </c>
      <c r="K10578" s="3">
        <v>0.997847233796296</v>
      </c>
      <c r="L10578">
        <v>83.4</v>
      </c>
      <c r="M10578">
        <v>0.33</v>
      </c>
      <c r="N10578">
        <v>184.262</v>
      </c>
      <c r="P10578" s="3">
        <v>0.187199085648148</v>
      </c>
      <c r="Q10578">
        <v>77.4</v>
      </c>
      <c r="R10578">
        <v>0.3</v>
      </c>
      <c r="S10578">
        <v>207.278</v>
      </c>
    </row>
    <row r="10579" spans="1:19">
      <c r="A10579" s="3">
        <v>0.179085671296296</v>
      </c>
      <c r="B10579">
        <v>287.2</v>
      </c>
      <c r="C10579">
        <v>1.12</v>
      </c>
      <c r="D10579">
        <v>55.583</v>
      </c>
      <c r="F10579" s="3">
        <v>0.209849548611111</v>
      </c>
      <c r="G10579">
        <v>76.8</v>
      </c>
      <c r="H10579">
        <v>0.3</v>
      </c>
      <c r="I10579">
        <v>212.475</v>
      </c>
      <c r="K10579" s="3">
        <v>0.997905115740741</v>
      </c>
      <c r="L10579">
        <v>83.2</v>
      </c>
      <c r="M10579">
        <v>0.33</v>
      </c>
      <c r="N10579">
        <v>199.58</v>
      </c>
      <c r="P10579" s="3">
        <v>0.187256967592593</v>
      </c>
      <c r="Q10579">
        <v>70.2</v>
      </c>
      <c r="R10579">
        <v>0.27</v>
      </c>
      <c r="S10579">
        <v>218.957</v>
      </c>
    </row>
    <row r="10580" spans="1:19">
      <c r="A10580" s="3">
        <v>0.179143530092593</v>
      </c>
      <c r="B10580">
        <v>290</v>
      </c>
      <c r="C10580">
        <v>1.13</v>
      </c>
      <c r="D10580">
        <v>55.21</v>
      </c>
      <c r="F10580" s="3">
        <v>0.209907430555556</v>
      </c>
      <c r="G10580">
        <v>86.2</v>
      </c>
      <c r="H10580">
        <v>0.34</v>
      </c>
      <c r="I10580">
        <v>185.902</v>
      </c>
      <c r="K10580" s="3">
        <v>0.997962974537037</v>
      </c>
      <c r="L10580">
        <v>83.2</v>
      </c>
      <c r="M10580">
        <v>0.33</v>
      </c>
      <c r="N10580">
        <v>190.161</v>
      </c>
      <c r="P10580" s="3">
        <v>0.187314826388889</v>
      </c>
      <c r="Q10580">
        <v>80.8</v>
      </c>
      <c r="R10580">
        <v>0.32</v>
      </c>
      <c r="S10580">
        <v>211.245</v>
      </c>
    </row>
    <row r="10581" spans="1:19">
      <c r="A10581" s="3">
        <v>0.179201412037037</v>
      </c>
      <c r="B10581">
        <v>293.8</v>
      </c>
      <c r="C10581">
        <v>1.15</v>
      </c>
      <c r="D10581">
        <v>54.512</v>
      </c>
      <c r="F10581" s="3">
        <v>0.209965289351852</v>
      </c>
      <c r="G10581">
        <v>83.2</v>
      </c>
      <c r="H10581">
        <v>0.33</v>
      </c>
      <c r="I10581">
        <v>182.96</v>
      </c>
      <c r="K10581" s="3">
        <v>0.998020856481481</v>
      </c>
      <c r="L10581">
        <v>83.2</v>
      </c>
      <c r="M10581">
        <v>0.33</v>
      </c>
      <c r="N10581">
        <v>183.014</v>
      </c>
      <c r="P10581" s="3">
        <v>0.187372708333333</v>
      </c>
      <c r="Q10581">
        <v>78.8</v>
      </c>
      <c r="R10581">
        <v>0.31</v>
      </c>
      <c r="S10581">
        <v>187.025</v>
      </c>
    </row>
    <row r="10582" spans="1:19">
      <c r="A10582" s="3">
        <v>0.179259270833333</v>
      </c>
      <c r="B10582">
        <v>282.4</v>
      </c>
      <c r="C10582">
        <v>1.1</v>
      </c>
      <c r="D10582">
        <v>56.659</v>
      </c>
      <c r="F10582" s="3">
        <v>0.210023159722222</v>
      </c>
      <c r="G10582">
        <v>83.2</v>
      </c>
      <c r="H10582">
        <v>0.33</v>
      </c>
      <c r="I10582">
        <v>192.088</v>
      </c>
      <c r="K10582" s="3">
        <v>0.998078715277778</v>
      </c>
      <c r="L10582">
        <v>83.2</v>
      </c>
      <c r="M10582">
        <v>0.33</v>
      </c>
      <c r="N10582">
        <v>193.848</v>
      </c>
      <c r="P10582" s="3">
        <v>0.18743056712963</v>
      </c>
      <c r="Q10582">
        <v>80.6</v>
      </c>
      <c r="R10582">
        <v>0.31</v>
      </c>
      <c r="S10582">
        <v>211.64</v>
      </c>
    </row>
    <row r="10583" spans="1:19">
      <c r="A10583" s="3">
        <v>0.179317141203704</v>
      </c>
      <c r="B10583">
        <v>292.8</v>
      </c>
      <c r="C10583">
        <v>1.14</v>
      </c>
      <c r="D10583">
        <v>54.619</v>
      </c>
      <c r="F10583" s="3">
        <v>0.210081030092593</v>
      </c>
      <c r="G10583">
        <v>83.2</v>
      </c>
      <c r="H10583">
        <v>0.33</v>
      </c>
      <c r="I10583">
        <v>190.364</v>
      </c>
      <c r="K10583" s="3">
        <v>0.998136597222222</v>
      </c>
      <c r="L10583">
        <v>91.6</v>
      </c>
      <c r="M10583">
        <v>0.36</v>
      </c>
      <c r="N10583">
        <v>178.588</v>
      </c>
      <c r="P10583" s="3">
        <v>0.1874884375</v>
      </c>
      <c r="Q10583">
        <v>75.2</v>
      </c>
      <c r="R10583">
        <v>0.29</v>
      </c>
      <c r="S10583">
        <v>213.232</v>
      </c>
    </row>
    <row r="10584" spans="1:19">
      <c r="A10584" s="3">
        <v>0.179375023148148</v>
      </c>
      <c r="B10584">
        <v>282</v>
      </c>
      <c r="C10584">
        <v>1.1</v>
      </c>
      <c r="D10584">
        <v>56.622</v>
      </c>
      <c r="F10584" s="3">
        <v>0.210138900462963</v>
      </c>
      <c r="G10584">
        <v>92.6</v>
      </c>
      <c r="H10584">
        <v>0.36</v>
      </c>
      <c r="I10584">
        <v>180.941</v>
      </c>
      <c r="K10584" s="3">
        <v>0.998194456018519</v>
      </c>
      <c r="L10584">
        <v>80</v>
      </c>
      <c r="M10584">
        <v>0.31</v>
      </c>
      <c r="N10584">
        <v>196.396</v>
      </c>
      <c r="P10584" s="3">
        <v>0.18754630787037</v>
      </c>
      <c r="Q10584">
        <v>77.6</v>
      </c>
      <c r="R10584">
        <v>0.3</v>
      </c>
      <c r="S10584">
        <v>200.536</v>
      </c>
    </row>
    <row r="10585" spans="1:19">
      <c r="A10585" s="3">
        <v>0.179432881944444</v>
      </c>
      <c r="B10585">
        <v>277.8</v>
      </c>
      <c r="C10585">
        <v>1.09</v>
      </c>
      <c r="D10585">
        <v>57.671</v>
      </c>
      <c r="F10585" s="3">
        <v>0.210196782407407</v>
      </c>
      <c r="G10585">
        <v>76.8</v>
      </c>
      <c r="H10585">
        <v>0.3</v>
      </c>
      <c r="I10585">
        <v>189.197</v>
      </c>
      <c r="K10585" s="3">
        <v>0.998252326388889</v>
      </c>
      <c r="L10585">
        <v>96</v>
      </c>
      <c r="M10585">
        <v>0.38</v>
      </c>
      <c r="N10585">
        <v>170.018</v>
      </c>
      <c r="P10585" s="3">
        <v>0.187604178240741</v>
      </c>
      <c r="Q10585">
        <v>71.2</v>
      </c>
      <c r="R10585">
        <v>0.28</v>
      </c>
      <c r="S10585">
        <v>221.772</v>
      </c>
    </row>
    <row r="10586" spans="1:19">
      <c r="A10586" s="3">
        <v>0.179490763888889</v>
      </c>
      <c r="B10586">
        <v>294.2</v>
      </c>
      <c r="C10586">
        <v>1.15</v>
      </c>
      <c r="D10586">
        <v>54.338</v>
      </c>
      <c r="F10586" s="3">
        <v>0.210254641203704</v>
      </c>
      <c r="G10586">
        <v>79.4</v>
      </c>
      <c r="H10586">
        <v>0.31</v>
      </c>
      <c r="I10586">
        <v>200.174</v>
      </c>
      <c r="K10586" s="3">
        <v>0.998310208333333</v>
      </c>
      <c r="L10586">
        <v>77</v>
      </c>
      <c r="M10586">
        <v>0.3</v>
      </c>
      <c r="N10586">
        <v>203.555</v>
      </c>
      <c r="P10586" s="3">
        <v>0.187662060185185</v>
      </c>
      <c r="Q10586">
        <v>79.2</v>
      </c>
      <c r="R10586">
        <v>0.31</v>
      </c>
      <c r="S10586">
        <v>213.756</v>
      </c>
    </row>
    <row r="10587" spans="1:19">
      <c r="A10587" s="3">
        <v>0.179548622685185</v>
      </c>
      <c r="B10587">
        <v>291.8</v>
      </c>
      <c r="C10587">
        <v>1.14</v>
      </c>
      <c r="D10587">
        <v>54.798</v>
      </c>
      <c r="F10587" s="3">
        <v>0.210312523148148</v>
      </c>
      <c r="G10587">
        <v>98.2</v>
      </c>
      <c r="H10587">
        <v>0.38</v>
      </c>
      <c r="I10587">
        <v>182.095</v>
      </c>
      <c r="K10587" s="3">
        <v>0.99836806712963</v>
      </c>
      <c r="L10587">
        <v>76.8</v>
      </c>
      <c r="M10587">
        <v>0.3</v>
      </c>
      <c r="N10587">
        <v>202.684</v>
      </c>
      <c r="P10587" s="3">
        <v>0.187719918981481</v>
      </c>
      <c r="Q10587">
        <v>90</v>
      </c>
      <c r="R10587">
        <v>0.35</v>
      </c>
      <c r="S10587">
        <v>163.3</v>
      </c>
    </row>
    <row r="10588" spans="1:19">
      <c r="A10588" s="3">
        <v>0.17960650462963</v>
      </c>
      <c r="B10588">
        <v>286.8</v>
      </c>
      <c r="C10588">
        <v>1.12</v>
      </c>
      <c r="D10588">
        <v>55.861</v>
      </c>
      <c r="F10588" s="3">
        <v>0.210370381944444</v>
      </c>
      <c r="G10588">
        <v>84.6</v>
      </c>
      <c r="H10588">
        <v>0.33</v>
      </c>
      <c r="I10588">
        <v>184.885</v>
      </c>
      <c r="K10588" s="3">
        <v>0.998425949074074</v>
      </c>
      <c r="L10588">
        <v>83.2</v>
      </c>
      <c r="M10588">
        <v>0.33</v>
      </c>
      <c r="N10588">
        <v>184.201</v>
      </c>
      <c r="P10588" s="3">
        <v>0.187777800925926</v>
      </c>
      <c r="Q10588">
        <v>72.2</v>
      </c>
      <c r="R10588">
        <v>0.28</v>
      </c>
      <c r="S10588">
        <v>222.51</v>
      </c>
    </row>
    <row r="10589" spans="1:19">
      <c r="A10589" s="3">
        <v>0.179664363425926</v>
      </c>
      <c r="B10589">
        <v>293.4</v>
      </c>
      <c r="C10589">
        <v>1.15</v>
      </c>
      <c r="D10589">
        <v>54.573</v>
      </c>
      <c r="F10589" s="3">
        <v>0.210428252314815</v>
      </c>
      <c r="G10589">
        <v>81.6</v>
      </c>
      <c r="H10589">
        <v>0.32</v>
      </c>
      <c r="I10589">
        <v>197.566</v>
      </c>
      <c r="K10589" s="3">
        <v>0.99848380787037</v>
      </c>
      <c r="L10589">
        <v>92.6</v>
      </c>
      <c r="M10589">
        <v>0.36</v>
      </c>
      <c r="N10589">
        <v>192.047</v>
      </c>
      <c r="P10589" s="3">
        <v>0.187835659722222</v>
      </c>
      <c r="Q10589">
        <v>81.6</v>
      </c>
      <c r="R10589">
        <v>0.32</v>
      </c>
      <c r="S10589">
        <v>210.392</v>
      </c>
    </row>
    <row r="10590" spans="1:19">
      <c r="A10590" s="3">
        <v>0.17972224537037</v>
      </c>
      <c r="B10590">
        <v>287.8</v>
      </c>
      <c r="C10590">
        <v>1.12</v>
      </c>
      <c r="D10590">
        <v>55.48</v>
      </c>
      <c r="F10590" s="3">
        <v>0.210486122685185</v>
      </c>
      <c r="G10590">
        <v>83.2</v>
      </c>
      <c r="H10590">
        <v>0.33</v>
      </c>
      <c r="I10590">
        <v>196.791</v>
      </c>
      <c r="K10590" s="3">
        <v>0.998541689814815</v>
      </c>
      <c r="L10590">
        <v>80.2</v>
      </c>
      <c r="M10590">
        <v>0.31</v>
      </c>
      <c r="N10590">
        <v>194.473</v>
      </c>
      <c r="P10590" s="3">
        <v>0.187893541666667</v>
      </c>
      <c r="Q10590">
        <v>73.2</v>
      </c>
      <c r="R10590">
        <v>0.29</v>
      </c>
      <c r="S10590">
        <v>207.658</v>
      </c>
    </row>
    <row r="10591" spans="1:19">
      <c r="A10591" s="3">
        <v>0.179780115740741</v>
      </c>
      <c r="B10591">
        <v>285.6</v>
      </c>
      <c r="C10591">
        <v>1.12</v>
      </c>
      <c r="D10591">
        <v>56.108</v>
      </c>
      <c r="F10591" s="3">
        <v>0.210543993055556</v>
      </c>
      <c r="G10591">
        <v>91</v>
      </c>
      <c r="H10591">
        <v>0.36</v>
      </c>
      <c r="I10591">
        <v>166.687</v>
      </c>
      <c r="K10591" s="3">
        <v>0.998599548611111</v>
      </c>
      <c r="L10591">
        <v>83.2</v>
      </c>
      <c r="M10591">
        <v>0.33</v>
      </c>
      <c r="N10591">
        <v>197.065</v>
      </c>
      <c r="P10591" s="3">
        <v>0.187951400462963</v>
      </c>
      <c r="Q10591">
        <v>72.6</v>
      </c>
      <c r="R10591">
        <v>0.28</v>
      </c>
      <c r="S10591">
        <v>222.797</v>
      </c>
    </row>
    <row r="10592" spans="1:19">
      <c r="A10592" s="3">
        <v>0.179837974537037</v>
      </c>
      <c r="B10592">
        <v>295.2</v>
      </c>
      <c r="C10592">
        <v>1.15</v>
      </c>
      <c r="D10592">
        <v>54.158</v>
      </c>
      <c r="F10592" s="3">
        <v>0.210601875</v>
      </c>
      <c r="G10592">
        <v>89.6</v>
      </c>
      <c r="H10592">
        <v>0.35</v>
      </c>
      <c r="I10592">
        <v>186.833</v>
      </c>
      <c r="K10592" s="3">
        <v>0.998657430555555</v>
      </c>
      <c r="L10592">
        <v>83.2</v>
      </c>
      <c r="M10592">
        <v>0.33</v>
      </c>
      <c r="N10592">
        <v>181.939</v>
      </c>
      <c r="P10592" s="3">
        <v>0.188009282407407</v>
      </c>
      <c r="Q10592">
        <v>75.4</v>
      </c>
      <c r="R10592">
        <v>0.29</v>
      </c>
      <c r="S10592">
        <v>218.164</v>
      </c>
    </row>
    <row r="10593" spans="1:19">
      <c r="A10593" s="3">
        <v>0.179895856481481</v>
      </c>
      <c r="B10593">
        <v>286.8</v>
      </c>
      <c r="C10593">
        <v>1.12</v>
      </c>
      <c r="D10593">
        <v>55.826</v>
      </c>
      <c r="F10593" s="3">
        <v>0.210659733796296</v>
      </c>
      <c r="G10593">
        <v>79.6</v>
      </c>
      <c r="H10593">
        <v>0.31</v>
      </c>
      <c r="I10593">
        <v>202.253</v>
      </c>
      <c r="K10593" s="3">
        <v>0.998715289351852</v>
      </c>
      <c r="L10593">
        <v>85.2</v>
      </c>
      <c r="M10593">
        <v>0.33</v>
      </c>
      <c r="N10593">
        <v>180.924</v>
      </c>
      <c r="P10593" s="3">
        <v>0.188067141203704</v>
      </c>
      <c r="Q10593">
        <v>90.8</v>
      </c>
      <c r="R10593">
        <v>0.35</v>
      </c>
      <c r="S10593">
        <v>177.348</v>
      </c>
    </row>
    <row r="10594" spans="1:19">
      <c r="A10594" s="3">
        <v>0.179953715277778</v>
      </c>
      <c r="B10594">
        <v>289.2</v>
      </c>
      <c r="C10594">
        <v>1.13</v>
      </c>
      <c r="D10594">
        <v>55.279</v>
      </c>
      <c r="F10594" s="3">
        <v>0.210717615740741</v>
      </c>
      <c r="G10594">
        <v>86.8</v>
      </c>
      <c r="H10594">
        <v>0.34</v>
      </c>
      <c r="I10594">
        <v>179.261</v>
      </c>
      <c r="K10594" s="3">
        <v>0.998773159722222</v>
      </c>
      <c r="L10594">
        <v>83.2</v>
      </c>
      <c r="M10594">
        <v>0.33</v>
      </c>
      <c r="N10594">
        <v>200.748</v>
      </c>
      <c r="P10594" s="3">
        <v>0.188125023148148</v>
      </c>
      <c r="Q10594">
        <v>69</v>
      </c>
      <c r="R10594">
        <v>0.27</v>
      </c>
      <c r="S10594">
        <v>212.367</v>
      </c>
    </row>
    <row r="10595" spans="1:19">
      <c r="A10595" s="3">
        <v>0.180011597222222</v>
      </c>
      <c r="B10595">
        <v>299.2</v>
      </c>
      <c r="C10595">
        <v>1.17</v>
      </c>
      <c r="D10595">
        <v>53.501</v>
      </c>
      <c r="F10595" s="3">
        <v>0.210775474537037</v>
      </c>
      <c r="G10595">
        <v>83.2</v>
      </c>
      <c r="H10595">
        <v>0.33</v>
      </c>
      <c r="I10595">
        <v>195.915</v>
      </c>
      <c r="K10595" s="3">
        <v>0.998831030092593</v>
      </c>
      <c r="L10595">
        <v>83.2</v>
      </c>
      <c r="M10595">
        <v>0.33</v>
      </c>
      <c r="N10595">
        <v>193.462</v>
      </c>
      <c r="P10595" s="3">
        <v>0.188182881944444</v>
      </c>
      <c r="Q10595">
        <v>77.2</v>
      </c>
      <c r="R10595">
        <v>0.3</v>
      </c>
      <c r="S10595">
        <v>219.541</v>
      </c>
    </row>
    <row r="10596" spans="1:19">
      <c r="A10596" s="3">
        <v>0.180069456018519</v>
      </c>
      <c r="B10596">
        <v>287.8</v>
      </c>
      <c r="C10596">
        <v>1.12</v>
      </c>
      <c r="D10596">
        <v>55.554</v>
      </c>
      <c r="F10596" s="3">
        <v>0.210833356481481</v>
      </c>
      <c r="G10596">
        <v>83.8</v>
      </c>
      <c r="H10596">
        <v>0.33</v>
      </c>
      <c r="I10596">
        <v>185.533</v>
      </c>
      <c r="K10596" s="3">
        <v>0.998888900462963</v>
      </c>
      <c r="L10596">
        <v>83.2</v>
      </c>
      <c r="M10596">
        <v>0.33</v>
      </c>
      <c r="N10596">
        <v>195.854</v>
      </c>
      <c r="P10596" s="3">
        <v>0.188240763888889</v>
      </c>
      <c r="Q10596">
        <v>72.6</v>
      </c>
      <c r="R10596">
        <v>0.28</v>
      </c>
      <c r="S10596">
        <v>221.243</v>
      </c>
    </row>
    <row r="10597" spans="1:19">
      <c r="A10597" s="3">
        <v>0.180127326388889</v>
      </c>
      <c r="B10597">
        <v>282.2</v>
      </c>
      <c r="C10597">
        <v>1.1</v>
      </c>
      <c r="D10597">
        <v>56.564</v>
      </c>
      <c r="F10597" s="3">
        <v>0.210891215277778</v>
      </c>
      <c r="G10597">
        <v>92.8</v>
      </c>
      <c r="H10597">
        <v>0.36</v>
      </c>
      <c r="I10597">
        <v>179.723</v>
      </c>
      <c r="K10597" s="3">
        <v>0.998946782407407</v>
      </c>
      <c r="L10597">
        <v>83.2</v>
      </c>
      <c r="M10597">
        <v>0.33</v>
      </c>
      <c r="N10597">
        <v>183.519</v>
      </c>
      <c r="P10597" s="3">
        <v>0.188298622685185</v>
      </c>
      <c r="Q10597">
        <v>91.8</v>
      </c>
      <c r="R10597">
        <v>0.36</v>
      </c>
      <c r="S10597">
        <v>180.282</v>
      </c>
    </row>
    <row r="10598" spans="1:19">
      <c r="A10598" s="3">
        <v>0.180185196759259</v>
      </c>
      <c r="B10598">
        <v>294.4</v>
      </c>
      <c r="C10598">
        <v>1.15</v>
      </c>
      <c r="D10598">
        <v>54.46</v>
      </c>
      <c r="F10598" s="3">
        <v>0.210949097222222</v>
      </c>
      <c r="G10598">
        <v>73.6</v>
      </c>
      <c r="H10598">
        <v>0.29</v>
      </c>
      <c r="I10598">
        <v>201.95</v>
      </c>
      <c r="K10598" s="3">
        <v>0.999004641203704</v>
      </c>
      <c r="L10598">
        <v>83.2</v>
      </c>
      <c r="M10598">
        <v>0.33</v>
      </c>
      <c r="N10598">
        <v>196.126</v>
      </c>
      <c r="P10598" s="3">
        <v>0.18835650462963</v>
      </c>
      <c r="Q10598">
        <v>72</v>
      </c>
      <c r="R10598">
        <v>0.28</v>
      </c>
      <c r="S10598">
        <v>216.751</v>
      </c>
    </row>
    <row r="10599" spans="1:19">
      <c r="A10599" s="3">
        <v>0.18024306712963</v>
      </c>
      <c r="B10599">
        <v>289.4</v>
      </c>
      <c r="C10599">
        <v>1.13</v>
      </c>
      <c r="D10599">
        <v>55.277</v>
      </c>
      <c r="F10599" s="3">
        <v>0.211006956018519</v>
      </c>
      <c r="G10599">
        <v>89.6</v>
      </c>
      <c r="H10599">
        <v>0.35</v>
      </c>
      <c r="I10599">
        <v>191.507</v>
      </c>
      <c r="K10599" s="3">
        <v>0.999062523148148</v>
      </c>
      <c r="L10599">
        <v>89.6</v>
      </c>
      <c r="M10599">
        <v>0.35</v>
      </c>
      <c r="N10599">
        <v>183.443</v>
      </c>
      <c r="P10599" s="3">
        <v>0.188414363425926</v>
      </c>
      <c r="Q10599">
        <v>71</v>
      </c>
      <c r="R10599">
        <v>0.28</v>
      </c>
      <c r="S10599">
        <v>208.603</v>
      </c>
    </row>
    <row r="10600" spans="1:19">
      <c r="A10600" s="3">
        <v>0.180300949074074</v>
      </c>
      <c r="B10600">
        <v>279.8</v>
      </c>
      <c r="C10600">
        <v>1.09</v>
      </c>
      <c r="D10600">
        <v>57.242</v>
      </c>
      <c r="F10600" s="3">
        <v>0.211064826388889</v>
      </c>
      <c r="G10600">
        <v>76.8</v>
      </c>
      <c r="H10600">
        <v>0.3</v>
      </c>
      <c r="I10600">
        <v>194.163</v>
      </c>
      <c r="K10600" s="3">
        <v>0.999120381944445</v>
      </c>
      <c r="L10600">
        <v>83.2</v>
      </c>
      <c r="M10600">
        <v>0.33</v>
      </c>
      <c r="N10600">
        <v>192.274</v>
      </c>
      <c r="P10600" s="3">
        <v>0.18847224537037</v>
      </c>
      <c r="Q10600">
        <v>92.8</v>
      </c>
      <c r="R10600">
        <v>0.36</v>
      </c>
      <c r="S10600">
        <v>189.55</v>
      </c>
    </row>
    <row r="10601" spans="1:19">
      <c r="A10601" s="3">
        <v>0.18035880787037</v>
      </c>
      <c r="B10601">
        <v>291</v>
      </c>
      <c r="C10601">
        <v>1.14</v>
      </c>
      <c r="D10601">
        <v>54.853</v>
      </c>
      <c r="F10601" s="3">
        <v>0.211122719907407</v>
      </c>
      <c r="G10601">
        <v>96</v>
      </c>
      <c r="H10601">
        <v>0.38</v>
      </c>
      <c r="I10601">
        <v>174.653</v>
      </c>
      <c r="K10601" s="3">
        <v>0.999178263888889</v>
      </c>
      <c r="L10601">
        <v>76.8</v>
      </c>
      <c r="M10601">
        <v>0.3</v>
      </c>
      <c r="N10601">
        <v>204.707</v>
      </c>
      <c r="P10601" s="3">
        <v>0.188530104166667</v>
      </c>
      <c r="Q10601">
        <v>71.8</v>
      </c>
      <c r="R10601">
        <v>0.28</v>
      </c>
      <c r="S10601">
        <v>213.821</v>
      </c>
    </row>
    <row r="10602" spans="1:19">
      <c r="A10602" s="3">
        <v>0.180416689814815</v>
      </c>
      <c r="B10602">
        <v>289</v>
      </c>
      <c r="C10602">
        <v>1.13</v>
      </c>
      <c r="D10602">
        <v>55.379</v>
      </c>
      <c r="F10602" s="3">
        <v>0.21118056712963</v>
      </c>
      <c r="G10602">
        <v>79.8</v>
      </c>
      <c r="H10602">
        <v>0.31</v>
      </c>
      <c r="I10602">
        <v>195.913</v>
      </c>
      <c r="K10602" s="3">
        <v>0.999236122685185</v>
      </c>
      <c r="L10602">
        <v>96</v>
      </c>
      <c r="M10602">
        <v>0.38</v>
      </c>
      <c r="N10602">
        <v>169.338</v>
      </c>
      <c r="P10602" s="3">
        <v>0.188587986111111</v>
      </c>
      <c r="Q10602">
        <v>73.4</v>
      </c>
      <c r="R10602">
        <v>0.29</v>
      </c>
      <c r="S10602">
        <v>214.534</v>
      </c>
    </row>
    <row r="10603" spans="1:19">
      <c r="A10603" s="3">
        <v>0.180474548611111</v>
      </c>
      <c r="B10603">
        <v>290</v>
      </c>
      <c r="C10603">
        <v>1.13</v>
      </c>
      <c r="D10603">
        <v>55.155</v>
      </c>
      <c r="F10603" s="3">
        <v>0.211238449074074</v>
      </c>
      <c r="G10603">
        <v>83.2</v>
      </c>
      <c r="H10603">
        <v>0.33</v>
      </c>
      <c r="I10603">
        <v>198.103</v>
      </c>
      <c r="K10603" s="3">
        <v>0.999293993055556</v>
      </c>
      <c r="L10603">
        <v>76.8</v>
      </c>
      <c r="M10603">
        <v>0.3</v>
      </c>
      <c r="N10603">
        <v>213.73</v>
      </c>
      <c r="P10603" s="3">
        <v>0.188645844907407</v>
      </c>
      <c r="Q10603">
        <v>73.4</v>
      </c>
      <c r="R10603">
        <v>0.29</v>
      </c>
      <c r="S10603">
        <v>214.743</v>
      </c>
    </row>
    <row r="10604" spans="1:19">
      <c r="A10604" s="3">
        <v>0.180532430555556</v>
      </c>
      <c r="B10604">
        <v>291.8</v>
      </c>
      <c r="C10604">
        <v>1.14</v>
      </c>
      <c r="D10604">
        <v>54.846</v>
      </c>
      <c r="F10604" s="3">
        <v>0.21129630787037</v>
      </c>
      <c r="G10604">
        <v>83.2</v>
      </c>
      <c r="H10604">
        <v>0.33</v>
      </c>
      <c r="I10604">
        <v>191.315</v>
      </c>
      <c r="K10604" s="3">
        <v>0.999351863425926</v>
      </c>
      <c r="L10604">
        <v>79.2</v>
      </c>
      <c r="M10604">
        <v>0.31</v>
      </c>
      <c r="N10604">
        <v>190.311</v>
      </c>
      <c r="P10604" s="3">
        <v>0.188703726851852</v>
      </c>
      <c r="Q10604">
        <v>76.6</v>
      </c>
      <c r="R10604">
        <v>0.3</v>
      </c>
      <c r="S10604">
        <v>221.66</v>
      </c>
    </row>
    <row r="10605" spans="1:19">
      <c r="A10605" s="3">
        <v>0.180590289351852</v>
      </c>
      <c r="B10605">
        <v>293.6</v>
      </c>
      <c r="C10605">
        <v>1.15</v>
      </c>
      <c r="D10605">
        <v>54.58</v>
      </c>
      <c r="F10605" s="3">
        <v>0.211354189814815</v>
      </c>
      <c r="G10605">
        <v>85.6</v>
      </c>
      <c r="H10605">
        <v>0.33</v>
      </c>
      <c r="I10605">
        <v>183.905</v>
      </c>
      <c r="K10605" s="3">
        <v>0.999409733796296</v>
      </c>
      <c r="L10605">
        <v>89.6</v>
      </c>
      <c r="M10605">
        <v>0.35</v>
      </c>
      <c r="N10605">
        <v>188.31</v>
      </c>
      <c r="P10605" s="3">
        <v>0.188761585648148</v>
      </c>
      <c r="Q10605">
        <v>75.8</v>
      </c>
      <c r="R10605">
        <v>0.3</v>
      </c>
      <c r="S10605">
        <v>211</v>
      </c>
    </row>
    <row r="10606" spans="1:19">
      <c r="A10606" s="3">
        <v>0.180648159722222</v>
      </c>
      <c r="B10606">
        <v>290.8</v>
      </c>
      <c r="C10606">
        <v>1.14</v>
      </c>
      <c r="D10606">
        <v>54.939</v>
      </c>
      <c r="F10606" s="3">
        <v>0.211412048611111</v>
      </c>
      <c r="G10606">
        <v>86.4</v>
      </c>
      <c r="H10606">
        <v>0.34</v>
      </c>
      <c r="I10606">
        <v>186.928</v>
      </c>
      <c r="K10606" s="3">
        <v>0.999467615740741</v>
      </c>
      <c r="L10606">
        <v>83.2</v>
      </c>
      <c r="M10606">
        <v>0.33</v>
      </c>
      <c r="N10606">
        <v>177.01</v>
      </c>
      <c r="P10606" s="3">
        <v>0.188819467592593</v>
      </c>
      <c r="Q10606">
        <v>73.4</v>
      </c>
      <c r="R10606">
        <v>0.29</v>
      </c>
      <c r="S10606">
        <v>210.585</v>
      </c>
    </row>
    <row r="10607" spans="1:19">
      <c r="A10607" s="3">
        <v>0.180706041666667</v>
      </c>
      <c r="B10607">
        <v>291.8</v>
      </c>
      <c r="C10607">
        <v>1.14</v>
      </c>
      <c r="D10607">
        <v>54.927</v>
      </c>
      <c r="F10607" s="3">
        <v>0.211469918981481</v>
      </c>
      <c r="G10607">
        <v>86</v>
      </c>
      <c r="H10607">
        <v>0.34</v>
      </c>
      <c r="I10607">
        <v>182.063</v>
      </c>
      <c r="K10607" s="3">
        <v>0.999525474537037</v>
      </c>
      <c r="L10607">
        <v>86.4</v>
      </c>
      <c r="M10607">
        <v>0.34</v>
      </c>
      <c r="N10607">
        <v>200.085</v>
      </c>
      <c r="P10607" s="3">
        <v>0.188877326388889</v>
      </c>
      <c r="Q10607">
        <v>77.6</v>
      </c>
      <c r="R10607">
        <v>0.3</v>
      </c>
      <c r="S10607">
        <v>212.998</v>
      </c>
    </row>
    <row r="10608" spans="1:19">
      <c r="A10608" s="3">
        <v>0.180763900462963</v>
      </c>
      <c r="B10608">
        <v>281.4</v>
      </c>
      <c r="C10608">
        <v>1.1</v>
      </c>
      <c r="D10608">
        <v>56.73</v>
      </c>
      <c r="F10608" s="3">
        <v>0.211527789351852</v>
      </c>
      <c r="G10608">
        <v>76.8</v>
      </c>
      <c r="H10608">
        <v>0.3</v>
      </c>
      <c r="I10608">
        <v>191.476</v>
      </c>
      <c r="K10608" s="3">
        <v>0.999583356481481</v>
      </c>
      <c r="L10608">
        <v>77.6</v>
      </c>
      <c r="M10608">
        <v>0.3</v>
      </c>
      <c r="N10608">
        <v>188.422</v>
      </c>
      <c r="P10608" s="3">
        <v>0.188935208333333</v>
      </c>
      <c r="Q10608">
        <v>71.2</v>
      </c>
      <c r="R10608">
        <v>0.28</v>
      </c>
      <c r="S10608">
        <v>217.489</v>
      </c>
    </row>
    <row r="10609" spans="1:19">
      <c r="A10609" s="3">
        <v>0.180821782407407</v>
      </c>
      <c r="B10609">
        <v>290</v>
      </c>
      <c r="C10609">
        <v>1.13</v>
      </c>
      <c r="D10609">
        <v>55.272</v>
      </c>
      <c r="F10609" s="3">
        <v>0.211585659722222</v>
      </c>
      <c r="G10609">
        <v>89.6</v>
      </c>
      <c r="H10609">
        <v>0.35</v>
      </c>
      <c r="I10609">
        <v>192.924</v>
      </c>
      <c r="K10609" s="3">
        <v>0.999641215277778</v>
      </c>
      <c r="L10609">
        <v>89.2</v>
      </c>
      <c r="M10609">
        <v>0.35</v>
      </c>
      <c r="N10609">
        <v>192.841</v>
      </c>
      <c r="P10609" s="3">
        <v>0.18899306712963</v>
      </c>
      <c r="Q10609">
        <v>89.6</v>
      </c>
      <c r="R10609">
        <v>0.35</v>
      </c>
      <c r="S10609">
        <v>183.944</v>
      </c>
    </row>
    <row r="10610" spans="1:19">
      <c r="A10610" s="3">
        <v>0.180879641203704</v>
      </c>
      <c r="B10610">
        <v>290.8</v>
      </c>
      <c r="C10610">
        <v>1.14</v>
      </c>
      <c r="D10610">
        <v>54.973</v>
      </c>
      <c r="F10610" s="3">
        <v>0.211643541666667</v>
      </c>
      <c r="G10610">
        <v>76.8</v>
      </c>
      <c r="H10610">
        <v>0.3</v>
      </c>
      <c r="I10610">
        <v>198.892</v>
      </c>
      <c r="K10610" s="3">
        <v>0.999699097222222</v>
      </c>
      <c r="L10610">
        <v>76.8</v>
      </c>
      <c r="M10610">
        <v>0.3</v>
      </c>
      <c r="N10610">
        <v>204.188</v>
      </c>
      <c r="P10610" s="3">
        <v>0.1890509375</v>
      </c>
      <c r="Q10610">
        <v>73</v>
      </c>
      <c r="R10610">
        <v>0.29</v>
      </c>
      <c r="S10610">
        <v>218.088</v>
      </c>
    </row>
    <row r="10611" spans="1:19">
      <c r="A10611" s="3">
        <v>0.180937523148148</v>
      </c>
      <c r="B10611">
        <v>285.8</v>
      </c>
      <c r="C10611">
        <v>1.12</v>
      </c>
      <c r="D10611">
        <v>56.001</v>
      </c>
      <c r="F10611" s="3">
        <v>0.211701400462963</v>
      </c>
      <c r="G10611">
        <v>90.6</v>
      </c>
      <c r="H10611">
        <v>0.35</v>
      </c>
      <c r="I10611">
        <v>183.968</v>
      </c>
      <c r="K10611" s="3">
        <v>0.999756956018519</v>
      </c>
      <c r="L10611">
        <v>89.6</v>
      </c>
      <c r="M10611">
        <v>0.35</v>
      </c>
      <c r="N10611">
        <v>180.858</v>
      </c>
      <c r="P10611" s="3">
        <v>0.18910880787037</v>
      </c>
      <c r="Q10611">
        <v>82.6</v>
      </c>
      <c r="R10611">
        <v>0.32</v>
      </c>
      <c r="S10611">
        <v>194.657</v>
      </c>
    </row>
    <row r="10612" spans="1:19">
      <c r="A10612" s="3">
        <v>0.180995381944444</v>
      </c>
      <c r="B10612">
        <v>296</v>
      </c>
      <c r="C10612">
        <v>1.16</v>
      </c>
      <c r="D10612">
        <v>54.078</v>
      </c>
      <c r="F10612" s="3">
        <v>0.211759282407407</v>
      </c>
      <c r="G10612">
        <v>83.2</v>
      </c>
      <c r="H10612">
        <v>0.33</v>
      </c>
      <c r="I10612">
        <v>187.27</v>
      </c>
      <c r="K10612" s="3">
        <v>0.999814837962963</v>
      </c>
      <c r="L10612">
        <v>83.2</v>
      </c>
      <c r="M10612">
        <v>0.33</v>
      </c>
      <c r="N10612">
        <v>187.351</v>
      </c>
      <c r="P10612" s="3">
        <v>0.189166678240741</v>
      </c>
      <c r="Q10612">
        <v>83.4</v>
      </c>
      <c r="R10612">
        <v>0.33</v>
      </c>
      <c r="S10612">
        <v>176.904</v>
      </c>
    </row>
    <row r="10613" spans="1:19">
      <c r="A10613" s="3">
        <v>0.181053252314815</v>
      </c>
      <c r="B10613">
        <v>288</v>
      </c>
      <c r="C10613">
        <v>1.13</v>
      </c>
      <c r="D10613">
        <v>55.445</v>
      </c>
      <c r="F10613" s="3">
        <v>0.211817141203704</v>
      </c>
      <c r="G10613">
        <v>83.2</v>
      </c>
      <c r="H10613">
        <v>0.33</v>
      </c>
      <c r="I10613">
        <v>190.154</v>
      </c>
      <c r="K10613" s="3">
        <v>0.999872696759259</v>
      </c>
      <c r="L10613">
        <v>83.2</v>
      </c>
      <c r="M10613">
        <v>0.33</v>
      </c>
      <c r="N10613">
        <v>195.893</v>
      </c>
      <c r="P10613" s="3">
        <v>0.189224548611111</v>
      </c>
      <c r="Q10613">
        <v>80.8</v>
      </c>
      <c r="R10613">
        <v>0.32</v>
      </c>
      <c r="S10613">
        <v>215.609</v>
      </c>
    </row>
    <row r="10614" spans="1:19">
      <c r="A10614" s="3">
        <v>0.181111122685185</v>
      </c>
      <c r="B10614">
        <v>283.2</v>
      </c>
      <c r="C10614">
        <v>1.11</v>
      </c>
      <c r="D10614">
        <v>56.494</v>
      </c>
      <c r="F10614" s="3">
        <v>0.211875023148148</v>
      </c>
      <c r="G10614">
        <v>84</v>
      </c>
      <c r="H10614">
        <v>0.33</v>
      </c>
      <c r="I10614">
        <v>185.698</v>
      </c>
      <c r="K10614" s="3">
        <v>0.99993056712963</v>
      </c>
      <c r="L10614">
        <v>83.2</v>
      </c>
      <c r="M10614">
        <v>0.33</v>
      </c>
      <c r="N10614">
        <v>195.808</v>
      </c>
      <c r="P10614" s="3">
        <v>0.189282418981481</v>
      </c>
      <c r="Q10614">
        <v>71.4</v>
      </c>
      <c r="R10614">
        <v>0.28</v>
      </c>
      <c r="S10614">
        <v>215.75</v>
      </c>
    </row>
    <row r="10615" spans="1:19">
      <c r="A10615" s="3">
        <v>0.181168993055556</v>
      </c>
      <c r="B10615">
        <v>287.8</v>
      </c>
      <c r="C10615">
        <v>1.12</v>
      </c>
      <c r="D10615">
        <v>55.581</v>
      </c>
      <c r="F10615" s="3">
        <v>0.211932881944444</v>
      </c>
      <c r="G10615">
        <v>89.6</v>
      </c>
      <c r="H10615">
        <v>0.35</v>
      </c>
      <c r="I10615">
        <v>186.849</v>
      </c>
      <c r="K10615" s="3">
        <v>0.9999884375</v>
      </c>
      <c r="L10615">
        <v>76.8</v>
      </c>
      <c r="M10615">
        <v>0.3</v>
      </c>
      <c r="N10615">
        <v>191.885</v>
      </c>
      <c r="P10615" s="3">
        <v>0.189340289351852</v>
      </c>
      <c r="Q10615">
        <v>87</v>
      </c>
      <c r="R10615">
        <v>0.34</v>
      </c>
      <c r="S10615">
        <v>185.981</v>
      </c>
    </row>
    <row r="10616" spans="1:19">
      <c r="A10616" s="3">
        <v>0.181226875</v>
      </c>
      <c r="B10616">
        <v>270.6</v>
      </c>
      <c r="C10616">
        <v>1.06</v>
      </c>
      <c r="D10616">
        <v>59.133</v>
      </c>
      <c r="F10616" s="3">
        <v>0.211990752314815</v>
      </c>
      <c r="G10616">
        <v>80.2</v>
      </c>
      <c r="H10616">
        <v>0.31</v>
      </c>
      <c r="I10616">
        <v>191.38</v>
      </c>
      <c r="K10616" s="3">
        <v>4.63078703703704e-5</v>
      </c>
      <c r="L10616">
        <v>89.6</v>
      </c>
      <c r="M10616">
        <v>0.35</v>
      </c>
      <c r="N10616">
        <v>192.887</v>
      </c>
      <c r="P10616" s="3">
        <v>0.189398194444444</v>
      </c>
      <c r="Q10616">
        <v>75</v>
      </c>
      <c r="R10616">
        <v>0.29</v>
      </c>
      <c r="S10616">
        <v>214.61</v>
      </c>
    </row>
    <row r="10617" spans="1:19">
      <c r="A10617" s="3">
        <v>0.181284733796296</v>
      </c>
      <c r="B10617">
        <v>289.2</v>
      </c>
      <c r="C10617">
        <v>1.13</v>
      </c>
      <c r="D10617">
        <v>55.389</v>
      </c>
      <c r="F10617" s="3">
        <v>0.212048622685185</v>
      </c>
      <c r="G10617">
        <v>76.8</v>
      </c>
      <c r="H10617">
        <v>0.3</v>
      </c>
      <c r="I10617">
        <v>213.782</v>
      </c>
      <c r="K10617" s="3">
        <v>0.000104189814814815</v>
      </c>
      <c r="L10617">
        <v>83.2</v>
      </c>
      <c r="M10617">
        <v>0.33</v>
      </c>
      <c r="N10617">
        <v>194.335</v>
      </c>
      <c r="P10617" s="3">
        <v>0.189456041666667</v>
      </c>
      <c r="Q10617">
        <v>75.8</v>
      </c>
      <c r="R10617">
        <v>0.3</v>
      </c>
      <c r="S10617">
        <v>210.401</v>
      </c>
    </row>
    <row r="10618" spans="1:19">
      <c r="A10618" s="3">
        <v>0.181342615740741</v>
      </c>
      <c r="B10618">
        <v>296.4</v>
      </c>
      <c r="C10618">
        <v>1.16</v>
      </c>
      <c r="D10618">
        <v>54.006</v>
      </c>
      <c r="F10618" s="3">
        <v>0.212106493055556</v>
      </c>
      <c r="G10618">
        <v>89.6</v>
      </c>
      <c r="H10618">
        <v>0.35</v>
      </c>
      <c r="I10618">
        <v>182.741</v>
      </c>
      <c r="K10618" s="3">
        <v>0.000162048611111111</v>
      </c>
      <c r="L10618">
        <v>83.2</v>
      </c>
      <c r="M10618">
        <v>0.33</v>
      </c>
      <c r="N10618">
        <v>190.642</v>
      </c>
      <c r="P10618" s="3">
        <v>0.189513900462963</v>
      </c>
      <c r="Q10618">
        <v>92.4</v>
      </c>
      <c r="R10618">
        <v>0.36</v>
      </c>
      <c r="S10618">
        <v>172.339</v>
      </c>
    </row>
    <row r="10619" spans="1:19">
      <c r="A10619" s="3">
        <v>0.181400474537037</v>
      </c>
      <c r="B10619">
        <v>294.4</v>
      </c>
      <c r="C10619">
        <v>1.15</v>
      </c>
      <c r="D10619">
        <v>54.276</v>
      </c>
      <c r="F10619" s="3">
        <v>0.212164375</v>
      </c>
      <c r="G10619">
        <v>76.8</v>
      </c>
      <c r="H10619">
        <v>0.3</v>
      </c>
      <c r="I10619">
        <v>209.797</v>
      </c>
      <c r="K10619" s="3">
        <v>0.000219930555555556</v>
      </c>
      <c r="L10619">
        <v>79.4</v>
      </c>
      <c r="M10619">
        <v>0.31</v>
      </c>
      <c r="N10619">
        <v>182.144</v>
      </c>
      <c r="P10619" s="3">
        <v>0.189571782407407</v>
      </c>
      <c r="Q10619">
        <v>73.6</v>
      </c>
      <c r="R10619">
        <v>0.29</v>
      </c>
      <c r="S10619">
        <v>207.649</v>
      </c>
    </row>
    <row r="10620" spans="1:19">
      <c r="A10620" s="3">
        <v>0.181458356481481</v>
      </c>
      <c r="B10620">
        <v>284.4</v>
      </c>
      <c r="C10620">
        <v>1.11</v>
      </c>
      <c r="D10620">
        <v>56.267</v>
      </c>
      <c r="F10620" s="3">
        <v>0.212222233796296</v>
      </c>
      <c r="G10620">
        <v>89.6</v>
      </c>
      <c r="H10620">
        <v>0.35</v>
      </c>
      <c r="I10620">
        <v>181.012</v>
      </c>
      <c r="K10620" s="3">
        <v>0.000277789351851852</v>
      </c>
      <c r="L10620">
        <v>89.6</v>
      </c>
      <c r="M10620">
        <v>0.35</v>
      </c>
      <c r="N10620">
        <v>190.429</v>
      </c>
      <c r="P10620" s="3">
        <v>0.189629641203704</v>
      </c>
      <c r="Q10620">
        <v>78.4</v>
      </c>
      <c r="R10620">
        <v>0.31</v>
      </c>
      <c r="S10620">
        <v>214.034</v>
      </c>
    </row>
    <row r="10621" spans="1:19">
      <c r="A10621" s="3">
        <v>0.181516215277778</v>
      </c>
      <c r="B10621">
        <v>292.6</v>
      </c>
      <c r="C10621">
        <v>1.14</v>
      </c>
      <c r="D10621">
        <v>54.631</v>
      </c>
      <c r="F10621" s="3">
        <v>0.212280115740741</v>
      </c>
      <c r="G10621">
        <v>83.2</v>
      </c>
      <c r="H10621">
        <v>0.33</v>
      </c>
      <c r="I10621">
        <v>188.526</v>
      </c>
      <c r="K10621" s="3">
        <v>0.000335671296296296</v>
      </c>
      <c r="L10621">
        <v>83.2</v>
      </c>
      <c r="M10621">
        <v>0.33</v>
      </c>
      <c r="N10621">
        <v>195.94</v>
      </c>
      <c r="P10621" s="3">
        <v>0.189687523148148</v>
      </c>
      <c r="Q10621">
        <v>73.8</v>
      </c>
      <c r="R10621">
        <v>0.29</v>
      </c>
      <c r="S10621">
        <v>214.494</v>
      </c>
    </row>
    <row r="10622" spans="1:19">
      <c r="A10622" s="3">
        <v>0.181574097222222</v>
      </c>
      <c r="B10622">
        <v>281.8</v>
      </c>
      <c r="C10622">
        <v>1.1</v>
      </c>
      <c r="D10622">
        <v>56.678</v>
      </c>
      <c r="F10622" s="3">
        <v>0.212337974537037</v>
      </c>
      <c r="G10622">
        <v>85.2</v>
      </c>
      <c r="H10622">
        <v>0.33</v>
      </c>
      <c r="I10622">
        <v>194.681</v>
      </c>
      <c r="K10622" s="3">
        <v>0.000393530092592593</v>
      </c>
      <c r="L10622">
        <v>83.2</v>
      </c>
      <c r="M10622">
        <v>0.33</v>
      </c>
      <c r="N10622">
        <v>176.693</v>
      </c>
      <c r="P10622" s="3">
        <v>0.189745381944444</v>
      </c>
      <c r="Q10622">
        <v>74.2</v>
      </c>
      <c r="R10622">
        <v>0.29</v>
      </c>
      <c r="S10622">
        <v>218.935</v>
      </c>
    </row>
    <row r="10623" spans="1:19">
      <c r="A10623" s="3">
        <v>0.181631967592593</v>
      </c>
      <c r="B10623">
        <v>281.8</v>
      </c>
      <c r="C10623">
        <v>1.1</v>
      </c>
      <c r="D10623">
        <v>56.942</v>
      </c>
      <c r="F10623" s="3">
        <v>0.212395856481481</v>
      </c>
      <c r="G10623">
        <v>78</v>
      </c>
      <c r="H10623">
        <v>0.3</v>
      </c>
      <c r="I10623">
        <v>203.334</v>
      </c>
      <c r="K10623" s="3">
        <v>0.000451412037037037</v>
      </c>
      <c r="L10623">
        <v>83.2</v>
      </c>
      <c r="M10623">
        <v>0.33</v>
      </c>
      <c r="N10623">
        <v>205.308</v>
      </c>
      <c r="P10623" s="3">
        <v>0.189803263888889</v>
      </c>
      <c r="Q10623">
        <v>72.8</v>
      </c>
      <c r="R10623">
        <v>0.28</v>
      </c>
      <c r="S10623">
        <v>206.264</v>
      </c>
    </row>
    <row r="10624" spans="1:19">
      <c r="A10624" s="3">
        <v>0.181689826388889</v>
      </c>
      <c r="B10624">
        <v>294.6</v>
      </c>
      <c r="C10624">
        <v>1.15</v>
      </c>
      <c r="D10624">
        <v>54.288</v>
      </c>
      <c r="F10624" s="3">
        <v>0.212453715277778</v>
      </c>
      <c r="G10624">
        <v>83.2</v>
      </c>
      <c r="H10624">
        <v>0.33</v>
      </c>
      <c r="I10624">
        <v>193.667</v>
      </c>
      <c r="K10624" s="3">
        <v>0.000509270833333333</v>
      </c>
      <c r="L10624">
        <v>76.8</v>
      </c>
      <c r="M10624">
        <v>0.3</v>
      </c>
      <c r="N10624">
        <v>178.112</v>
      </c>
      <c r="P10624" s="3">
        <v>0.189861134259259</v>
      </c>
      <c r="Q10624">
        <v>76.4</v>
      </c>
      <c r="R10624">
        <v>0.3</v>
      </c>
      <c r="S10624">
        <v>209.971</v>
      </c>
    </row>
    <row r="10625" spans="1:19">
      <c r="A10625" s="3">
        <v>0.181747708333333</v>
      </c>
      <c r="B10625">
        <v>291.6</v>
      </c>
      <c r="C10625">
        <v>1.14</v>
      </c>
      <c r="D10625">
        <v>54.875</v>
      </c>
      <c r="F10625" s="3">
        <v>0.212511585648148</v>
      </c>
      <c r="G10625">
        <v>89.6</v>
      </c>
      <c r="H10625">
        <v>0.35</v>
      </c>
      <c r="I10625">
        <v>167.246</v>
      </c>
      <c r="K10625" s="3">
        <v>0.000567141203703704</v>
      </c>
      <c r="L10625">
        <v>89.6</v>
      </c>
      <c r="M10625">
        <v>0.35</v>
      </c>
      <c r="N10625">
        <v>209.862</v>
      </c>
      <c r="P10625" s="3">
        <v>0.18991900462963</v>
      </c>
      <c r="Q10625">
        <v>78.4</v>
      </c>
      <c r="R10625">
        <v>0.31</v>
      </c>
      <c r="S10625">
        <v>214.515</v>
      </c>
    </row>
    <row r="10626" spans="1:19">
      <c r="A10626" s="3">
        <v>0.18180556712963</v>
      </c>
      <c r="B10626">
        <v>278.6</v>
      </c>
      <c r="C10626">
        <v>1.09</v>
      </c>
      <c r="D10626">
        <v>57.442</v>
      </c>
      <c r="F10626" s="3">
        <v>0.212569456018519</v>
      </c>
      <c r="G10626">
        <v>86.4</v>
      </c>
      <c r="H10626">
        <v>0.34</v>
      </c>
      <c r="I10626">
        <v>186.338</v>
      </c>
      <c r="K10626" s="3">
        <v>0.000625011574074074</v>
      </c>
      <c r="L10626">
        <v>76.8</v>
      </c>
      <c r="M10626">
        <v>0.3</v>
      </c>
      <c r="N10626">
        <v>203.789</v>
      </c>
      <c r="P10626" s="3">
        <v>0.189976863425926</v>
      </c>
      <c r="Q10626">
        <v>71.2</v>
      </c>
      <c r="R10626">
        <v>0.28</v>
      </c>
      <c r="S10626">
        <v>214.733</v>
      </c>
    </row>
    <row r="10627" spans="1:19">
      <c r="A10627" s="3">
        <v>0.181863449074074</v>
      </c>
      <c r="B10627">
        <v>292</v>
      </c>
      <c r="C10627">
        <v>1.14</v>
      </c>
      <c r="D10627">
        <v>54.711</v>
      </c>
      <c r="F10627" s="3">
        <v>0.212627326388889</v>
      </c>
      <c r="G10627">
        <v>76.8</v>
      </c>
      <c r="H10627">
        <v>0.3</v>
      </c>
      <c r="I10627">
        <v>200.386</v>
      </c>
      <c r="K10627" s="3">
        <v>0.000682881944444444</v>
      </c>
      <c r="L10627">
        <v>89.6</v>
      </c>
      <c r="M10627">
        <v>0.35</v>
      </c>
      <c r="N10627">
        <v>182.059</v>
      </c>
      <c r="P10627" s="3">
        <v>0.19003474537037</v>
      </c>
      <c r="Q10627">
        <v>89.6</v>
      </c>
      <c r="R10627">
        <v>0.35</v>
      </c>
      <c r="S10627">
        <v>186.203</v>
      </c>
    </row>
    <row r="10628" spans="1:19">
      <c r="A10628" s="3">
        <v>0.18192130787037</v>
      </c>
      <c r="B10628">
        <v>286.4</v>
      </c>
      <c r="C10628">
        <v>1.12</v>
      </c>
      <c r="D10628">
        <v>55.894</v>
      </c>
      <c r="F10628" s="3">
        <v>0.212685208333333</v>
      </c>
      <c r="G10628">
        <v>89.6</v>
      </c>
      <c r="H10628">
        <v>0.35</v>
      </c>
      <c r="I10628">
        <v>193.837</v>
      </c>
      <c r="K10628" s="3">
        <v>0.000740763888888889</v>
      </c>
      <c r="L10628">
        <v>76.8</v>
      </c>
      <c r="M10628">
        <v>0.3</v>
      </c>
      <c r="N10628">
        <v>205.334</v>
      </c>
      <c r="P10628" s="3">
        <v>0.190092604166667</v>
      </c>
      <c r="Q10628">
        <v>72</v>
      </c>
      <c r="R10628">
        <v>0.28</v>
      </c>
      <c r="S10628">
        <v>222.519</v>
      </c>
    </row>
    <row r="10629" spans="1:19">
      <c r="A10629" s="3">
        <v>0.181979178240741</v>
      </c>
      <c r="B10629">
        <v>283.6</v>
      </c>
      <c r="C10629">
        <v>1.11</v>
      </c>
      <c r="D10629">
        <v>56.473</v>
      </c>
      <c r="F10629" s="3">
        <v>0.21274306712963</v>
      </c>
      <c r="G10629">
        <v>83.2</v>
      </c>
      <c r="H10629">
        <v>0.33</v>
      </c>
      <c r="I10629">
        <v>195.499</v>
      </c>
      <c r="K10629" s="3">
        <v>0.000798622685185185</v>
      </c>
      <c r="L10629">
        <v>83.2</v>
      </c>
      <c r="M10629">
        <v>0.33</v>
      </c>
      <c r="N10629">
        <v>183.83</v>
      </c>
      <c r="P10629" s="3">
        <v>0.190150486111111</v>
      </c>
      <c r="Q10629">
        <v>70.8</v>
      </c>
      <c r="R10629">
        <v>0.28</v>
      </c>
      <c r="S10629">
        <v>211.809</v>
      </c>
    </row>
    <row r="10630" spans="1:19">
      <c r="A10630" s="3">
        <v>0.182037060185185</v>
      </c>
      <c r="B10630">
        <v>282.6</v>
      </c>
      <c r="C10630">
        <v>1.1</v>
      </c>
      <c r="D10630">
        <v>56.56</v>
      </c>
      <c r="F10630" s="3">
        <v>0.212800949074074</v>
      </c>
      <c r="G10630">
        <v>76.8</v>
      </c>
      <c r="H10630">
        <v>0.3</v>
      </c>
      <c r="I10630">
        <v>195.374</v>
      </c>
      <c r="K10630" s="3">
        <v>0.00085650462962963</v>
      </c>
      <c r="L10630">
        <v>89.6</v>
      </c>
      <c r="M10630">
        <v>0.35</v>
      </c>
      <c r="N10630">
        <v>187.384</v>
      </c>
      <c r="P10630" s="3">
        <v>0.190208344907407</v>
      </c>
      <c r="Q10630">
        <v>89</v>
      </c>
      <c r="R10630">
        <v>0.35</v>
      </c>
      <c r="S10630">
        <v>186.666</v>
      </c>
    </row>
    <row r="10631" spans="1:19">
      <c r="A10631" s="3">
        <v>0.182094918981481</v>
      </c>
      <c r="B10631">
        <v>285.8</v>
      </c>
      <c r="C10631">
        <v>1.12</v>
      </c>
      <c r="D10631">
        <v>56.033</v>
      </c>
      <c r="F10631" s="3">
        <v>0.21285880787037</v>
      </c>
      <c r="G10631">
        <v>83.2</v>
      </c>
      <c r="H10631">
        <v>0.33</v>
      </c>
      <c r="I10631">
        <v>206.405</v>
      </c>
      <c r="K10631" s="3">
        <v>0.000914363425925926</v>
      </c>
      <c r="L10631">
        <v>89.6</v>
      </c>
      <c r="M10631">
        <v>0.35</v>
      </c>
      <c r="N10631">
        <v>177.569</v>
      </c>
      <c r="P10631" s="3">
        <v>0.190266226851852</v>
      </c>
      <c r="Q10631">
        <v>78</v>
      </c>
      <c r="R10631">
        <v>0.3</v>
      </c>
      <c r="S10631">
        <v>214.408</v>
      </c>
    </row>
    <row r="10632" spans="1:19">
      <c r="A10632" s="3">
        <v>0.182152800925926</v>
      </c>
      <c r="B10632">
        <v>282.2</v>
      </c>
      <c r="C10632">
        <v>1.1</v>
      </c>
      <c r="D10632">
        <v>56.586</v>
      </c>
      <c r="F10632" s="3">
        <v>0.212916689814815</v>
      </c>
      <c r="G10632">
        <v>87.2</v>
      </c>
      <c r="H10632">
        <v>0.34</v>
      </c>
      <c r="I10632">
        <v>176.346</v>
      </c>
      <c r="K10632" s="3">
        <v>0.00097224537037037</v>
      </c>
      <c r="L10632">
        <v>70.4</v>
      </c>
      <c r="M10632">
        <v>0.28</v>
      </c>
      <c r="N10632">
        <v>223.771</v>
      </c>
      <c r="P10632" s="3">
        <v>0.190324085648148</v>
      </c>
      <c r="Q10632">
        <v>73.6</v>
      </c>
      <c r="R10632">
        <v>0.29</v>
      </c>
      <c r="S10632">
        <v>218.76</v>
      </c>
    </row>
    <row r="10633" spans="1:19">
      <c r="A10633" s="3">
        <v>0.182210659722222</v>
      </c>
      <c r="B10633">
        <v>297.2</v>
      </c>
      <c r="C10633">
        <v>1.16</v>
      </c>
      <c r="D10633">
        <v>53.889</v>
      </c>
      <c r="F10633" s="3">
        <v>0.212974548611111</v>
      </c>
      <c r="G10633">
        <v>76.8</v>
      </c>
      <c r="H10633">
        <v>0.3</v>
      </c>
      <c r="I10633">
        <v>204.771</v>
      </c>
      <c r="K10633" s="3">
        <v>0.00103010416666667</v>
      </c>
      <c r="L10633">
        <v>90.4</v>
      </c>
      <c r="M10633">
        <v>0.35</v>
      </c>
      <c r="N10633">
        <v>175.079</v>
      </c>
      <c r="P10633" s="3">
        <v>0.190381967592593</v>
      </c>
      <c r="Q10633">
        <v>87</v>
      </c>
      <c r="R10633">
        <v>0.34</v>
      </c>
      <c r="S10633">
        <v>182.77</v>
      </c>
    </row>
    <row r="10634" spans="1:19">
      <c r="A10634" s="3">
        <v>0.182268541666667</v>
      </c>
      <c r="B10634">
        <v>273.8</v>
      </c>
      <c r="C10634">
        <v>1.07</v>
      </c>
      <c r="D10634">
        <v>58.377</v>
      </c>
      <c r="F10634" s="3">
        <v>0.213032430555556</v>
      </c>
      <c r="G10634">
        <v>89.6</v>
      </c>
      <c r="H10634">
        <v>0.35</v>
      </c>
      <c r="I10634">
        <v>177.753</v>
      </c>
      <c r="K10634" s="3">
        <v>0.00108797453703704</v>
      </c>
      <c r="L10634">
        <v>84.4</v>
      </c>
      <c r="M10634">
        <v>0.33</v>
      </c>
      <c r="N10634">
        <v>192.195</v>
      </c>
      <c r="P10634" s="3">
        <v>0.190439826388889</v>
      </c>
      <c r="Q10634">
        <v>78.8</v>
      </c>
      <c r="R10634">
        <v>0.31</v>
      </c>
      <c r="S10634">
        <v>200.732</v>
      </c>
    </row>
    <row r="10635" spans="1:19">
      <c r="A10635" s="3">
        <v>0.182326400462963</v>
      </c>
      <c r="B10635">
        <v>291.4</v>
      </c>
      <c r="C10635">
        <v>1.14</v>
      </c>
      <c r="D10635">
        <v>54.934</v>
      </c>
      <c r="F10635" s="3">
        <v>0.213090289351852</v>
      </c>
      <c r="G10635">
        <v>83.2</v>
      </c>
      <c r="H10635">
        <v>0.33</v>
      </c>
      <c r="I10635">
        <v>202.044</v>
      </c>
      <c r="K10635" s="3">
        <v>0.00114584490740741</v>
      </c>
      <c r="L10635">
        <v>75.6</v>
      </c>
      <c r="M10635">
        <v>0.3</v>
      </c>
      <c r="N10635">
        <v>208.173</v>
      </c>
      <c r="P10635" s="3">
        <v>0.190497696759259</v>
      </c>
      <c r="Q10635">
        <v>76.6</v>
      </c>
      <c r="R10635">
        <v>0.3</v>
      </c>
      <c r="S10635">
        <v>208.321</v>
      </c>
    </row>
    <row r="10636" spans="1:19">
      <c r="A10636" s="3">
        <v>0.182384270833333</v>
      </c>
      <c r="B10636">
        <v>300</v>
      </c>
      <c r="C10636">
        <v>1.17</v>
      </c>
      <c r="D10636">
        <v>53.393</v>
      </c>
      <c r="F10636" s="3">
        <v>0.213148171296296</v>
      </c>
      <c r="G10636">
        <v>84.4</v>
      </c>
      <c r="H10636">
        <v>0.33</v>
      </c>
      <c r="I10636">
        <v>177.356</v>
      </c>
      <c r="K10636" s="3">
        <v>0.00120371527777778</v>
      </c>
      <c r="L10636">
        <v>90.4</v>
      </c>
      <c r="M10636">
        <v>0.35</v>
      </c>
      <c r="N10636">
        <v>181.601</v>
      </c>
      <c r="P10636" s="3">
        <v>0.19055556712963</v>
      </c>
      <c r="Q10636">
        <v>79.8</v>
      </c>
      <c r="R10636">
        <v>0.31</v>
      </c>
      <c r="S10636">
        <v>200.168</v>
      </c>
    </row>
    <row r="10637" spans="1:19">
      <c r="A10637" s="3">
        <v>0.182442141203704</v>
      </c>
      <c r="B10637">
        <v>282</v>
      </c>
      <c r="C10637">
        <v>1.1</v>
      </c>
      <c r="D10637">
        <v>56.631</v>
      </c>
      <c r="F10637" s="3">
        <v>0.213206030092593</v>
      </c>
      <c r="G10637">
        <v>89.6</v>
      </c>
      <c r="H10637">
        <v>0.35</v>
      </c>
      <c r="I10637">
        <v>186.802</v>
      </c>
      <c r="K10637" s="3">
        <v>0.00126159722222222</v>
      </c>
      <c r="L10637">
        <v>86.4</v>
      </c>
      <c r="M10637">
        <v>0.34</v>
      </c>
      <c r="N10637">
        <v>183.26</v>
      </c>
      <c r="P10637" s="3">
        <v>0.190613449074074</v>
      </c>
      <c r="Q10637">
        <v>72.6</v>
      </c>
      <c r="R10637">
        <v>0.28</v>
      </c>
      <c r="S10637">
        <v>218.863</v>
      </c>
    </row>
    <row r="10638" spans="1:19">
      <c r="A10638" s="3">
        <v>0.182500011574074</v>
      </c>
      <c r="B10638">
        <v>289</v>
      </c>
      <c r="C10638">
        <v>1.13</v>
      </c>
      <c r="D10638">
        <v>55.448</v>
      </c>
      <c r="F10638" s="3">
        <v>0.213263900462963</v>
      </c>
      <c r="G10638">
        <v>70.8</v>
      </c>
      <c r="H10638">
        <v>0.28</v>
      </c>
      <c r="I10638">
        <v>209.29</v>
      </c>
      <c r="K10638" s="3">
        <v>0.00131945601851852</v>
      </c>
      <c r="L10638">
        <v>76.8</v>
      </c>
      <c r="M10638">
        <v>0.3</v>
      </c>
      <c r="N10638">
        <v>210.391</v>
      </c>
      <c r="P10638" s="3">
        <v>0.19067130787037</v>
      </c>
      <c r="Q10638">
        <v>72.2</v>
      </c>
      <c r="R10638">
        <v>0.28</v>
      </c>
      <c r="S10638">
        <v>214.289</v>
      </c>
    </row>
    <row r="10639" spans="1:19">
      <c r="A10639" s="3">
        <v>0.182557893518519</v>
      </c>
      <c r="B10639">
        <v>291.8</v>
      </c>
      <c r="C10639">
        <v>1.14</v>
      </c>
      <c r="D10639">
        <v>54.739</v>
      </c>
      <c r="F10639" s="3">
        <v>0.213321782407407</v>
      </c>
      <c r="G10639">
        <v>89.6</v>
      </c>
      <c r="H10639">
        <v>0.35</v>
      </c>
      <c r="I10639">
        <v>194.779</v>
      </c>
      <c r="K10639" s="3">
        <v>0.00137733796296296</v>
      </c>
      <c r="L10639">
        <v>83.2</v>
      </c>
      <c r="M10639">
        <v>0.33</v>
      </c>
      <c r="N10639">
        <v>193.935</v>
      </c>
      <c r="P10639" s="3">
        <v>0.190729189814815</v>
      </c>
      <c r="Q10639">
        <v>78.4</v>
      </c>
      <c r="R10639">
        <v>0.31</v>
      </c>
      <c r="S10639">
        <v>201.965</v>
      </c>
    </row>
    <row r="10640" spans="1:19">
      <c r="A10640" s="3">
        <v>0.182615752314815</v>
      </c>
      <c r="B10640">
        <v>283.6</v>
      </c>
      <c r="C10640">
        <v>1.11</v>
      </c>
      <c r="D10640">
        <v>56.465</v>
      </c>
      <c r="F10640" s="3">
        <v>0.213379641203704</v>
      </c>
      <c r="G10640">
        <v>96.2</v>
      </c>
      <c r="H10640">
        <v>0.38</v>
      </c>
      <c r="I10640">
        <v>168.761</v>
      </c>
      <c r="K10640" s="3">
        <v>0.00143519675925926</v>
      </c>
      <c r="L10640">
        <v>89.6</v>
      </c>
      <c r="M10640">
        <v>0.35</v>
      </c>
      <c r="N10640">
        <v>178.22</v>
      </c>
      <c r="P10640" s="3">
        <v>0.190787048611111</v>
      </c>
      <c r="Q10640">
        <v>79.6</v>
      </c>
      <c r="R10640">
        <v>0.31</v>
      </c>
      <c r="S10640">
        <v>215.965</v>
      </c>
    </row>
    <row r="10641" spans="1:19">
      <c r="A10641" s="3">
        <v>0.182673634259259</v>
      </c>
      <c r="B10641">
        <v>293.4</v>
      </c>
      <c r="C10641">
        <v>1.15</v>
      </c>
      <c r="D10641">
        <v>54.534</v>
      </c>
      <c r="F10641" s="3">
        <v>0.213437523148148</v>
      </c>
      <c r="G10641">
        <v>77.2</v>
      </c>
      <c r="H10641">
        <v>0.3</v>
      </c>
      <c r="I10641">
        <v>200.376</v>
      </c>
      <c r="K10641" s="3">
        <v>0.0014930787037037</v>
      </c>
      <c r="L10641">
        <v>83.2</v>
      </c>
      <c r="M10641">
        <v>0.33</v>
      </c>
      <c r="N10641">
        <v>191.158</v>
      </c>
      <c r="P10641" s="3">
        <v>0.190844918981481</v>
      </c>
      <c r="Q10641">
        <v>70.6</v>
      </c>
      <c r="R10641">
        <v>0.28</v>
      </c>
      <c r="S10641">
        <v>220.286</v>
      </c>
    </row>
    <row r="10642" spans="1:19">
      <c r="A10642" s="3">
        <v>0.182731493055556</v>
      </c>
      <c r="B10642">
        <v>286.4</v>
      </c>
      <c r="C10642">
        <v>1.12</v>
      </c>
      <c r="D10642">
        <v>55.798</v>
      </c>
      <c r="F10642" s="3">
        <v>0.213495381944444</v>
      </c>
      <c r="G10642">
        <v>83.2</v>
      </c>
      <c r="H10642">
        <v>0.33</v>
      </c>
      <c r="I10642">
        <v>195.505</v>
      </c>
      <c r="K10642" s="3">
        <v>0.00155096064814815</v>
      </c>
      <c r="L10642">
        <v>73.6</v>
      </c>
      <c r="M10642">
        <v>0.29</v>
      </c>
      <c r="N10642">
        <v>212.345</v>
      </c>
      <c r="P10642" s="3">
        <v>0.190902789351852</v>
      </c>
      <c r="Q10642">
        <v>69.6</v>
      </c>
      <c r="R10642">
        <v>0.27</v>
      </c>
      <c r="S10642">
        <v>210.484</v>
      </c>
    </row>
    <row r="10643" spans="1:19">
      <c r="A10643" s="3">
        <v>0.182789375</v>
      </c>
      <c r="B10643">
        <v>293.8</v>
      </c>
      <c r="C10643">
        <v>1.15</v>
      </c>
      <c r="D10643">
        <v>54.517</v>
      </c>
      <c r="F10643" s="3">
        <v>0.213553263888889</v>
      </c>
      <c r="G10643">
        <v>83.2</v>
      </c>
      <c r="H10643">
        <v>0.33</v>
      </c>
      <c r="I10643">
        <v>186.379</v>
      </c>
      <c r="K10643" s="3">
        <v>0.00160881944444444</v>
      </c>
      <c r="L10643">
        <v>89.6</v>
      </c>
      <c r="M10643">
        <v>0.35</v>
      </c>
      <c r="N10643">
        <v>180.907</v>
      </c>
      <c r="P10643" s="3">
        <v>0.190960671296296</v>
      </c>
      <c r="Q10643">
        <v>74.8</v>
      </c>
      <c r="R10643">
        <v>0.29</v>
      </c>
      <c r="S10643">
        <v>235.43</v>
      </c>
    </row>
    <row r="10644" spans="1:19">
      <c r="A10644" s="3">
        <v>0.182847233796296</v>
      </c>
      <c r="B10644">
        <v>291.6</v>
      </c>
      <c r="C10644">
        <v>1.14</v>
      </c>
      <c r="D10644">
        <v>54.827</v>
      </c>
      <c r="F10644" s="3">
        <v>0.213611122685185</v>
      </c>
      <c r="G10644">
        <v>85.8</v>
      </c>
      <c r="H10644">
        <v>0.34</v>
      </c>
      <c r="I10644">
        <v>190.079</v>
      </c>
      <c r="K10644" s="3">
        <v>0.00166667824074074</v>
      </c>
      <c r="L10644">
        <v>77.8</v>
      </c>
      <c r="M10644">
        <v>0.3</v>
      </c>
      <c r="N10644">
        <v>209.025</v>
      </c>
      <c r="P10644" s="3">
        <v>0.191018530092593</v>
      </c>
      <c r="Q10644">
        <v>75.8</v>
      </c>
      <c r="R10644">
        <v>0.3</v>
      </c>
      <c r="S10644">
        <v>211.081</v>
      </c>
    </row>
    <row r="10645" spans="1:19">
      <c r="A10645" s="3">
        <v>0.182905104166667</v>
      </c>
      <c r="B10645">
        <v>291</v>
      </c>
      <c r="C10645">
        <v>1.14</v>
      </c>
      <c r="D10645">
        <v>55.027</v>
      </c>
      <c r="F10645" s="3">
        <v>0.21366900462963</v>
      </c>
      <c r="G10645">
        <v>76.6</v>
      </c>
      <c r="H10645">
        <v>0.3</v>
      </c>
      <c r="I10645">
        <v>203.818</v>
      </c>
      <c r="K10645" s="3">
        <v>0.00172454861111111</v>
      </c>
      <c r="L10645">
        <v>83.2</v>
      </c>
      <c r="M10645">
        <v>0.33</v>
      </c>
      <c r="N10645">
        <v>182.884</v>
      </c>
      <c r="P10645" s="3">
        <v>0.191076412037037</v>
      </c>
      <c r="Q10645">
        <v>86.2</v>
      </c>
      <c r="R10645">
        <v>0.34</v>
      </c>
      <c r="S10645">
        <v>179.192</v>
      </c>
    </row>
    <row r="10646" spans="1:19">
      <c r="A10646" s="3">
        <v>0.182962974537037</v>
      </c>
      <c r="B10646">
        <v>286.6</v>
      </c>
      <c r="C10646">
        <v>1.12</v>
      </c>
      <c r="D10646">
        <v>55.815</v>
      </c>
      <c r="F10646" s="3">
        <v>0.213726863425926</v>
      </c>
      <c r="G10646">
        <v>98.8</v>
      </c>
      <c r="H10646">
        <v>0.39</v>
      </c>
      <c r="I10646">
        <v>168.678</v>
      </c>
      <c r="K10646" s="3">
        <v>0.00178241898148148</v>
      </c>
      <c r="L10646">
        <v>83.2</v>
      </c>
      <c r="M10646">
        <v>0.33</v>
      </c>
      <c r="N10646">
        <v>200.71</v>
      </c>
      <c r="P10646" s="3">
        <v>0.191134270833333</v>
      </c>
      <c r="Q10646">
        <v>70</v>
      </c>
      <c r="R10646">
        <v>0.27</v>
      </c>
      <c r="S10646">
        <v>233.566</v>
      </c>
    </row>
    <row r="10647" spans="1:19">
      <c r="A10647" s="3">
        <v>0.183020844907407</v>
      </c>
      <c r="B10647">
        <v>278.4</v>
      </c>
      <c r="C10647">
        <v>1.09</v>
      </c>
      <c r="D10647">
        <v>57.485</v>
      </c>
      <c r="F10647" s="3">
        <v>0.213784733796296</v>
      </c>
      <c r="G10647">
        <v>79.6</v>
      </c>
      <c r="H10647">
        <v>0.31</v>
      </c>
      <c r="I10647">
        <v>192.713</v>
      </c>
      <c r="K10647" s="3">
        <v>0.00184028935185185</v>
      </c>
      <c r="L10647">
        <v>83.2</v>
      </c>
      <c r="M10647">
        <v>0.33</v>
      </c>
      <c r="N10647">
        <v>195.18</v>
      </c>
      <c r="P10647" s="3">
        <v>0.191192141203704</v>
      </c>
      <c r="Q10647">
        <v>71</v>
      </c>
      <c r="R10647">
        <v>0.28</v>
      </c>
      <c r="S10647">
        <v>209.535</v>
      </c>
    </row>
    <row r="10648" spans="1:19">
      <c r="A10648" s="3">
        <v>0.183078726851852</v>
      </c>
      <c r="B10648">
        <v>293</v>
      </c>
      <c r="C10648">
        <v>1.14</v>
      </c>
      <c r="D10648">
        <v>54.566</v>
      </c>
      <c r="F10648" s="3">
        <v>0.213842615740741</v>
      </c>
      <c r="G10648">
        <v>89.6</v>
      </c>
      <c r="H10648">
        <v>0.35</v>
      </c>
      <c r="I10648">
        <v>184.064</v>
      </c>
      <c r="K10648" s="3">
        <v>0.0018981712962963</v>
      </c>
      <c r="L10648">
        <v>70.4</v>
      </c>
      <c r="M10648">
        <v>0.28</v>
      </c>
      <c r="N10648">
        <v>186.797</v>
      </c>
      <c r="P10648" s="3">
        <v>0.191250023148148</v>
      </c>
      <c r="Q10648">
        <v>99.4</v>
      </c>
      <c r="R10648">
        <v>0.39</v>
      </c>
      <c r="S10648">
        <v>174.509</v>
      </c>
    </row>
    <row r="10649" spans="1:19">
      <c r="A10649" s="3">
        <v>0.183136585648148</v>
      </c>
      <c r="B10649">
        <v>279</v>
      </c>
      <c r="C10649">
        <v>1.09</v>
      </c>
      <c r="D10649">
        <v>57.352</v>
      </c>
      <c r="F10649" s="3">
        <v>0.213900474537037</v>
      </c>
      <c r="G10649">
        <v>76.8</v>
      </c>
      <c r="H10649">
        <v>0.3</v>
      </c>
      <c r="I10649">
        <v>212.45</v>
      </c>
      <c r="K10649" s="3">
        <v>0.00195603009259259</v>
      </c>
      <c r="L10649">
        <v>89.6</v>
      </c>
      <c r="M10649">
        <v>0.35</v>
      </c>
      <c r="N10649">
        <v>205.054</v>
      </c>
      <c r="P10649" s="3">
        <v>0.191307881944444</v>
      </c>
      <c r="Q10649">
        <v>69.8</v>
      </c>
      <c r="R10649">
        <v>0.27</v>
      </c>
      <c r="S10649">
        <v>219.249</v>
      </c>
    </row>
    <row r="10650" spans="1:19">
      <c r="A10650" s="3">
        <v>0.183194467592593</v>
      </c>
      <c r="B10650">
        <v>288.8</v>
      </c>
      <c r="C10650">
        <v>1.13</v>
      </c>
      <c r="D10650">
        <v>55.435</v>
      </c>
      <c r="F10650" s="3">
        <v>0.213958356481481</v>
      </c>
      <c r="G10650">
        <v>76.8</v>
      </c>
      <c r="H10650">
        <v>0.3</v>
      </c>
      <c r="I10650">
        <v>206.784</v>
      </c>
      <c r="K10650" s="3">
        <v>0.00201391203703704</v>
      </c>
      <c r="L10650">
        <v>76.8</v>
      </c>
      <c r="M10650">
        <v>0.3</v>
      </c>
      <c r="N10650">
        <v>205.328</v>
      </c>
      <c r="P10650" s="3">
        <v>0.191365763888889</v>
      </c>
      <c r="Q10650">
        <v>79</v>
      </c>
      <c r="R10650">
        <v>0.31</v>
      </c>
      <c r="S10650">
        <v>210.947</v>
      </c>
    </row>
    <row r="10651" spans="1:19">
      <c r="A10651" s="3">
        <v>0.183252326388889</v>
      </c>
      <c r="B10651">
        <v>289.2</v>
      </c>
      <c r="C10651">
        <v>1.13</v>
      </c>
      <c r="D10651">
        <v>55.317</v>
      </c>
      <c r="F10651" s="3">
        <v>0.214016215277778</v>
      </c>
      <c r="G10651">
        <v>89.6</v>
      </c>
      <c r="H10651">
        <v>0.35</v>
      </c>
      <c r="I10651">
        <v>174.965</v>
      </c>
      <c r="K10651" s="3">
        <v>0.00207177083333333</v>
      </c>
      <c r="L10651">
        <v>89.6</v>
      </c>
      <c r="M10651">
        <v>0.35</v>
      </c>
      <c r="N10651">
        <v>182.85</v>
      </c>
      <c r="P10651" s="3">
        <v>0.191423622685185</v>
      </c>
      <c r="Q10651">
        <v>92.6</v>
      </c>
      <c r="R10651">
        <v>0.36</v>
      </c>
      <c r="S10651">
        <v>162.182</v>
      </c>
    </row>
    <row r="10652" spans="1:19">
      <c r="A10652" s="3">
        <v>0.183310208333333</v>
      </c>
      <c r="B10652">
        <v>290.2</v>
      </c>
      <c r="C10652">
        <v>1.13</v>
      </c>
      <c r="D10652">
        <v>55.081</v>
      </c>
      <c r="F10652" s="3">
        <v>0.214074085648148</v>
      </c>
      <c r="G10652">
        <v>83.2</v>
      </c>
      <c r="H10652">
        <v>0.33</v>
      </c>
      <c r="I10652">
        <v>194.302</v>
      </c>
      <c r="K10652" s="3">
        <v>0.00212965277777778</v>
      </c>
      <c r="L10652">
        <v>96</v>
      </c>
      <c r="M10652">
        <v>0.38</v>
      </c>
      <c r="N10652">
        <v>169.566</v>
      </c>
      <c r="P10652" s="3">
        <v>0.19148150462963</v>
      </c>
      <c r="Q10652">
        <v>62.8</v>
      </c>
      <c r="R10652">
        <v>0.25</v>
      </c>
      <c r="S10652">
        <v>251.635</v>
      </c>
    </row>
    <row r="10653" spans="1:19">
      <c r="A10653" s="3">
        <v>0.18336806712963</v>
      </c>
      <c r="B10653">
        <v>287.6</v>
      </c>
      <c r="C10653">
        <v>1.12</v>
      </c>
      <c r="D10653">
        <v>55.631</v>
      </c>
      <c r="F10653" s="3">
        <v>0.214131956018519</v>
      </c>
      <c r="G10653">
        <v>76.8</v>
      </c>
      <c r="H10653">
        <v>0.3</v>
      </c>
      <c r="I10653">
        <v>205.078</v>
      </c>
      <c r="K10653" s="3">
        <v>0.00218751157407407</v>
      </c>
      <c r="L10653">
        <v>70.4</v>
      </c>
      <c r="M10653">
        <v>0.28</v>
      </c>
      <c r="N10653">
        <v>221.443</v>
      </c>
      <c r="P10653" s="3">
        <v>0.191539363425926</v>
      </c>
      <c r="Q10653">
        <v>80.2</v>
      </c>
      <c r="R10653">
        <v>0.31</v>
      </c>
      <c r="S10653">
        <v>213.094</v>
      </c>
    </row>
    <row r="10654" spans="1:19">
      <c r="A10654" s="3">
        <v>0.1834259375</v>
      </c>
      <c r="B10654">
        <v>297.2</v>
      </c>
      <c r="C10654">
        <v>1.16</v>
      </c>
      <c r="D10654">
        <v>53.853</v>
      </c>
      <c r="F10654" s="3">
        <v>0.214189826388889</v>
      </c>
      <c r="G10654">
        <v>89.6</v>
      </c>
      <c r="H10654">
        <v>0.35</v>
      </c>
      <c r="I10654">
        <v>180.771</v>
      </c>
      <c r="K10654" s="3">
        <v>0.00224539351851852</v>
      </c>
      <c r="L10654">
        <v>83.4</v>
      </c>
      <c r="M10654">
        <v>0.33</v>
      </c>
      <c r="N10654">
        <v>172.513</v>
      </c>
      <c r="P10654" s="3">
        <v>0.19159724537037</v>
      </c>
      <c r="Q10654">
        <v>79.2</v>
      </c>
      <c r="R10654">
        <v>0.31</v>
      </c>
      <c r="S10654">
        <v>198.471</v>
      </c>
    </row>
    <row r="10655" spans="1:19">
      <c r="A10655" s="3">
        <v>0.18348380787037</v>
      </c>
      <c r="B10655">
        <v>293</v>
      </c>
      <c r="C10655">
        <v>1.14</v>
      </c>
      <c r="D10655">
        <v>54.583</v>
      </c>
      <c r="F10655" s="3">
        <v>0.214247708333333</v>
      </c>
      <c r="G10655">
        <v>85</v>
      </c>
      <c r="H10655">
        <v>0.33</v>
      </c>
      <c r="I10655">
        <v>186.51</v>
      </c>
      <c r="K10655" s="3">
        <v>0.00230325231481481</v>
      </c>
      <c r="L10655">
        <v>84</v>
      </c>
      <c r="M10655">
        <v>0.33</v>
      </c>
      <c r="N10655">
        <v>186.969</v>
      </c>
      <c r="P10655" s="3">
        <v>0.191655104166667</v>
      </c>
      <c r="Q10655">
        <v>72</v>
      </c>
      <c r="R10655">
        <v>0.28</v>
      </c>
      <c r="S10655">
        <v>224.595</v>
      </c>
    </row>
    <row r="10656" spans="1:19">
      <c r="A10656" s="3">
        <v>0.183541678240741</v>
      </c>
      <c r="B10656">
        <v>296.2</v>
      </c>
      <c r="C10656">
        <v>1.16</v>
      </c>
      <c r="D10656">
        <v>54.043</v>
      </c>
      <c r="F10656" s="3">
        <v>0.21430556712963</v>
      </c>
      <c r="G10656">
        <v>75.8</v>
      </c>
      <c r="H10656">
        <v>0.3</v>
      </c>
      <c r="I10656">
        <v>206.486</v>
      </c>
      <c r="K10656" s="3">
        <v>0.00236113425925926</v>
      </c>
      <c r="L10656">
        <v>83.2</v>
      </c>
      <c r="M10656">
        <v>0.33</v>
      </c>
      <c r="N10656">
        <v>196.761</v>
      </c>
      <c r="P10656" s="3">
        <v>0.191712986111111</v>
      </c>
      <c r="Q10656">
        <v>71.8</v>
      </c>
      <c r="R10656">
        <v>0.28</v>
      </c>
      <c r="S10656">
        <v>214.657</v>
      </c>
    </row>
    <row r="10657" spans="1:19">
      <c r="A10657" s="3">
        <v>0.183599560185185</v>
      </c>
      <c r="B10657">
        <v>291.8</v>
      </c>
      <c r="C10657">
        <v>1.14</v>
      </c>
      <c r="D10657">
        <v>54.702</v>
      </c>
      <c r="F10657" s="3">
        <v>0.214363449074074</v>
      </c>
      <c r="G10657">
        <v>83.2</v>
      </c>
      <c r="H10657">
        <v>0.33</v>
      </c>
      <c r="I10657">
        <v>192.182</v>
      </c>
      <c r="K10657" s="3">
        <v>0.00241899305555556</v>
      </c>
      <c r="L10657">
        <v>89.6</v>
      </c>
      <c r="M10657">
        <v>0.35</v>
      </c>
      <c r="N10657">
        <v>200.908</v>
      </c>
      <c r="P10657" s="3">
        <v>0.191770844907407</v>
      </c>
      <c r="Q10657">
        <v>81.2</v>
      </c>
      <c r="R10657">
        <v>0.32</v>
      </c>
      <c r="S10657">
        <v>209.276</v>
      </c>
    </row>
    <row r="10658" spans="1:19">
      <c r="A10658" s="3">
        <v>0.183657418981481</v>
      </c>
      <c r="B10658">
        <v>293.4</v>
      </c>
      <c r="C10658">
        <v>1.15</v>
      </c>
      <c r="D10658">
        <v>54.667</v>
      </c>
      <c r="F10658" s="3">
        <v>0.21442130787037</v>
      </c>
      <c r="G10658">
        <v>89.8</v>
      </c>
      <c r="H10658">
        <v>0.35</v>
      </c>
      <c r="I10658">
        <v>183.03</v>
      </c>
      <c r="K10658" s="3">
        <v>0.002476875</v>
      </c>
      <c r="L10658">
        <v>76.8</v>
      </c>
      <c r="M10658">
        <v>0.3</v>
      </c>
      <c r="N10658">
        <v>187.822</v>
      </c>
      <c r="P10658" s="3">
        <v>0.191828726851852</v>
      </c>
      <c r="Q10658">
        <v>79.2</v>
      </c>
      <c r="R10658">
        <v>0.31</v>
      </c>
      <c r="S10658">
        <v>192.243</v>
      </c>
    </row>
    <row r="10659" spans="1:19">
      <c r="A10659" s="3">
        <v>0.183715300925926</v>
      </c>
      <c r="B10659">
        <v>296.4</v>
      </c>
      <c r="C10659">
        <v>1.16</v>
      </c>
      <c r="D10659">
        <v>53.92</v>
      </c>
      <c r="F10659" s="3">
        <v>0.214479189814815</v>
      </c>
      <c r="G10659">
        <v>86.2</v>
      </c>
      <c r="H10659">
        <v>0.34</v>
      </c>
      <c r="I10659">
        <v>189.671</v>
      </c>
      <c r="K10659" s="3">
        <v>0.0025347337962963</v>
      </c>
      <c r="L10659">
        <v>83.6</v>
      </c>
      <c r="M10659">
        <v>0.33</v>
      </c>
      <c r="N10659">
        <v>204.684</v>
      </c>
      <c r="P10659" s="3">
        <v>0.191886585648148</v>
      </c>
      <c r="Q10659">
        <v>77.8</v>
      </c>
      <c r="R10659">
        <v>0.3</v>
      </c>
      <c r="S10659">
        <v>213.593</v>
      </c>
    </row>
    <row r="10660" spans="1:19">
      <c r="A10660" s="3">
        <v>0.183773159722222</v>
      </c>
      <c r="B10660">
        <v>285.6</v>
      </c>
      <c r="C10660">
        <v>1.12</v>
      </c>
      <c r="D10660">
        <v>56.063</v>
      </c>
      <c r="F10660" s="3">
        <v>0.214537048611111</v>
      </c>
      <c r="G10660">
        <v>83</v>
      </c>
      <c r="H10660">
        <v>0.32</v>
      </c>
      <c r="I10660">
        <v>186.365</v>
      </c>
      <c r="K10660" s="3">
        <v>0.00259260416666667</v>
      </c>
      <c r="L10660">
        <v>90.4</v>
      </c>
      <c r="M10660">
        <v>0.35</v>
      </c>
      <c r="N10660">
        <v>175.45</v>
      </c>
      <c r="P10660" s="3">
        <v>0.191944467592593</v>
      </c>
      <c r="Q10660">
        <v>76.8</v>
      </c>
      <c r="R10660">
        <v>0.3</v>
      </c>
      <c r="S10660">
        <v>207.432</v>
      </c>
    </row>
    <row r="10661" spans="1:19">
      <c r="A10661" s="3">
        <v>0.183831041666667</v>
      </c>
      <c r="B10661">
        <v>285.8</v>
      </c>
      <c r="C10661">
        <v>1.12</v>
      </c>
      <c r="D10661">
        <v>55.97</v>
      </c>
      <c r="F10661" s="3">
        <v>0.214594918981481</v>
      </c>
      <c r="G10661">
        <v>89.6</v>
      </c>
      <c r="H10661">
        <v>0.35</v>
      </c>
      <c r="I10661">
        <v>184.837</v>
      </c>
      <c r="K10661" s="3">
        <v>0.00265048611111111</v>
      </c>
      <c r="L10661">
        <v>70.4</v>
      </c>
      <c r="M10661">
        <v>0.28</v>
      </c>
      <c r="N10661">
        <v>217.341</v>
      </c>
      <c r="P10661" s="3">
        <v>0.192002326388889</v>
      </c>
      <c r="Q10661">
        <v>87.4</v>
      </c>
      <c r="R10661">
        <v>0.34</v>
      </c>
      <c r="S10661">
        <v>177.269</v>
      </c>
    </row>
    <row r="10662" spans="1:19">
      <c r="A10662" s="3">
        <v>0.183888900462963</v>
      </c>
      <c r="B10662">
        <v>293.2</v>
      </c>
      <c r="C10662">
        <v>1.15</v>
      </c>
      <c r="D10662">
        <v>54.378</v>
      </c>
      <c r="F10662" s="3">
        <v>0.214652789351852</v>
      </c>
      <c r="G10662">
        <v>76.8</v>
      </c>
      <c r="H10662">
        <v>0.3</v>
      </c>
      <c r="I10662">
        <v>197.965</v>
      </c>
      <c r="K10662" s="3">
        <v>0.00270834490740741</v>
      </c>
      <c r="L10662">
        <v>93.2</v>
      </c>
      <c r="M10662">
        <v>0.36</v>
      </c>
      <c r="N10662">
        <v>170.602</v>
      </c>
      <c r="P10662" s="3">
        <v>0.192060208333333</v>
      </c>
      <c r="Q10662">
        <v>69.8</v>
      </c>
      <c r="R10662">
        <v>0.27</v>
      </c>
      <c r="S10662">
        <v>222.852</v>
      </c>
    </row>
    <row r="10663" spans="1:19">
      <c r="A10663" s="3">
        <v>0.183946782407407</v>
      </c>
      <c r="B10663">
        <v>286.2</v>
      </c>
      <c r="C10663">
        <v>1.12</v>
      </c>
      <c r="D10663">
        <v>56.078</v>
      </c>
      <c r="F10663" s="3">
        <v>0.214710659722222</v>
      </c>
      <c r="G10663">
        <v>83.2</v>
      </c>
      <c r="H10663">
        <v>0.33</v>
      </c>
      <c r="I10663">
        <v>179.749</v>
      </c>
      <c r="K10663" s="3">
        <v>0.00276622685185185</v>
      </c>
      <c r="L10663">
        <v>89.8</v>
      </c>
      <c r="M10663">
        <v>0.35</v>
      </c>
      <c r="N10663">
        <v>192.731</v>
      </c>
      <c r="P10663" s="3">
        <v>0.19211806712963</v>
      </c>
      <c r="Q10663">
        <v>83</v>
      </c>
      <c r="R10663">
        <v>0.32</v>
      </c>
      <c r="S10663">
        <v>200.046</v>
      </c>
    </row>
    <row r="10664" spans="1:19">
      <c r="A10664" s="3">
        <v>0.184004641203704</v>
      </c>
      <c r="B10664">
        <v>296.4</v>
      </c>
      <c r="C10664">
        <v>1.16</v>
      </c>
      <c r="D10664">
        <v>53.917</v>
      </c>
      <c r="F10664" s="3">
        <v>0.214768541666667</v>
      </c>
      <c r="G10664">
        <v>85</v>
      </c>
      <c r="H10664">
        <v>0.33</v>
      </c>
      <c r="I10664">
        <v>207.719</v>
      </c>
      <c r="K10664" s="3">
        <v>0.00282408564814815</v>
      </c>
      <c r="L10664">
        <v>78</v>
      </c>
      <c r="M10664">
        <v>0.3</v>
      </c>
      <c r="N10664">
        <v>203.867</v>
      </c>
      <c r="P10664" s="3">
        <v>0.192175949074074</v>
      </c>
      <c r="Q10664">
        <v>72.4</v>
      </c>
      <c r="R10664">
        <v>0.28</v>
      </c>
      <c r="S10664">
        <v>227.238</v>
      </c>
    </row>
    <row r="10665" spans="1:19">
      <c r="A10665" s="3">
        <v>0.184062511574074</v>
      </c>
      <c r="B10665">
        <v>292.2</v>
      </c>
      <c r="C10665">
        <v>1.14</v>
      </c>
      <c r="D10665">
        <v>54.754</v>
      </c>
      <c r="F10665" s="3">
        <v>0.214826400462963</v>
      </c>
      <c r="G10665">
        <v>92.8</v>
      </c>
      <c r="H10665">
        <v>0.36</v>
      </c>
      <c r="I10665">
        <v>172.897</v>
      </c>
      <c r="K10665" s="3">
        <v>0.00288196759259259</v>
      </c>
      <c r="L10665">
        <v>89.6</v>
      </c>
      <c r="M10665">
        <v>0.35</v>
      </c>
      <c r="N10665">
        <v>180.393</v>
      </c>
      <c r="P10665" s="3">
        <v>0.19223380787037</v>
      </c>
      <c r="Q10665">
        <v>72</v>
      </c>
      <c r="R10665">
        <v>0.28</v>
      </c>
      <c r="S10665">
        <v>215.178</v>
      </c>
    </row>
    <row r="10666" spans="1:19">
      <c r="A10666" s="3">
        <v>0.184120393518519</v>
      </c>
      <c r="B10666">
        <v>294.2</v>
      </c>
      <c r="C10666">
        <v>1.15</v>
      </c>
      <c r="D10666">
        <v>54.325</v>
      </c>
      <c r="F10666" s="3">
        <v>0.214884282407407</v>
      </c>
      <c r="G10666">
        <v>76.8</v>
      </c>
      <c r="H10666">
        <v>0.3</v>
      </c>
      <c r="I10666">
        <v>201.223</v>
      </c>
      <c r="K10666" s="3">
        <v>0.00293982638888889</v>
      </c>
      <c r="L10666">
        <v>83.2</v>
      </c>
      <c r="M10666">
        <v>0.33</v>
      </c>
      <c r="N10666">
        <v>180.273</v>
      </c>
      <c r="P10666" s="3">
        <v>0.192291678240741</v>
      </c>
      <c r="Q10666">
        <v>71</v>
      </c>
      <c r="R10666">
        <v>0.28</v>
      </c>
      <c r="S10666">
        <v>213.731</v>
      </c>
    </row>
    <row r="10667" spans="1:19">
      <c r="A10667" s="3">
        <v>0.184178252314815</v>
      </c>
      <c r="B10667">
        <v>295.4</v>
      </c>
      <c r="C10667">
        <v>1.15</v>
      </c>
      <c r="D10667">
        <v>54.16</v>
      </c>
      <c r="F10667" s="3">
        <v>0.214942141203704</v>
      </c>
      <c r="G10667">
        <v>89.6</v>
      </c>
      <c r="H10667">
        <v>0.35</v>
      </c>
      <c r="I10667">
        <v>180.535</v>
      </c>
      <c r="K10667" s="3">
        <v>0.00299769675925926</v>
      </c>
      <c r="L10667">
        <v>89.6</v>
      </c>
      <c r="M10667">
        <v>0.35</v>
      </c>
      <c r="N10667">
        <v>190.044</v>
      </c>
      <c r="P10667" s="3">
        <v>0.192349560185185</v>
      </c>
      <c r="Q10667">
        <v>76</v>
      </c>
      <c r="R10667">
        <v>0.3</v>
      </c>
      <c r="S10667">
        <v>214.742</v>
      </c>
    </row>
    <row r="10668" spans="1:19">
      <c r="A10668" s="3">
        <v>0.184236134259259</v>
      </c>
      <c r="B10668">
        <v>294</v>
      </c>
      <c r="C10668">
        <v>1.15</v>
      </c>
      <c r="D10668">
        <v>54.54</v>
      </c>
      <c r="F10668" s="3">
        <v>0.215000011574074</v>
      </c>
      <c r="G10668">
        <v>89.6</v>
      </c>
      <c r="H10668">
        <v>0.35</v>
      </c>
      <c r="I10668">
        <v>177.208</v>
      </c>
      <c r="K10668" s="3">
        <v>0.00305556712962963</v>
      </c>
      <c r="L10668">
        <v>83.2</v>
      </c>
      <c r="M10668">
        <v>0.33</v>
      </c>
      <c r="N10668">
        <v>177.24</v>
      </c>
      <c r="P10668" s="3">
        <v>0.192407418981481</v>
      </c>
      <c r="Q10668">
        <v>75.2</v>
      </c>
      <c r="R10668">
        <v>0.29</v>
      </c>
      <c r="S10668">
        <v>220.35</v>
      </c>
    </row>
    <row r="10669" spans="1:19">
      <c r="A10669" s="3">
        <v>0.184293993055556</v>
      </c>
      <c r="B10669">
        <v>287.8</v>
      </c>
      <c r="C10669">
        <v>1.12</v>
      </c>
      <c r="D10669">
        <v>55.597</v>
      </c>
      <c r="F10669" s="3">
        <v>0.215057881944444</v>
      </c>
      <c r="G10669">
        <v>76.8</v>
      </c>
      <c r="H10669">
        <v>0.3</v>
      </c>
      <c r="I10669">
        <v>207.785</v>
      </c>
      <c r="K10669" s="3">
        <v>0.0031134375</v>
      </c>
      <c r="L10669">
        <v>79.4</v>
      </c>
      <c r="M10669">
        <v>0.31</v>
      </c>
      <c r="N10669">
        <v>211.226</v>
      </c>
      <c r="P10669" s="3">
        <v>0.192465300925926</v>
      </c>
      <c r="Q10669">
        <v>77.4</v>
      </c>
      <c r="R10669">
        <v>0.3</v>
      </c>
      <c r="S10669">
        <v>207.149</v>
      </c>
    </row>
    <row r="10670" spans="1:19">
      <c r="A10670" s="3">
        <v>0.184351863425926</v>
      </c>
      <c r="B10670">
        <v>287</v>
      </c>
      <c r="C10670">
        <v>1.12</v>
      </c>
      <c r="D10670">
        <v>55.71</v>
      </c>
      <c r="F10670" s="3">
        <v>0.215115752314815</v>
      </c>
      <c r="G10670">
        <v>85.4</v>
      </c>
      <c r="H10670">
        <v>0.33</v>
      </c>
      <c r="I10670">
        <v>187.492</v>
      </c>
      <c r="K10670" s="3">
        <v>0.00317131944444444</v>
      </c>
      <c r="L10670">
        <v>89.8</v>
      </c>
      <c r="M10670">
        <v>0.35</v>
      </c>
      <c r="N10670">
        <v>183.062</v>
      </c>
      <c r="P10670" s="3">
        <v>0.192523159722222</v>
      </c>
      <c r="Q10670">
        <v>91.2</v>
      </c>
      <c r="R10670">
        <v>0.36</v>
      </c>
      <c r="S10670">
        <v>165.822</v>
      </c>
    </row>
    <row r="10671" spans="1:19">
      <c r="A10671" s="3">
        <v>0.184409733796296</v>
      </c>
      <c r="B10671">
        <v>286.6</v>
      </c>
      <c r="C10671">
        <v>1.12</v>
      </c>
      <c r="D10671">
        <v>55.859</v>
      </c>
      <c r="F10671" s="3">
        <v>0.215173634259259</v>
      </c>
      <c r="G10671">
        <v>87.2</v>
      </c>
      <c r="H10671">
        <v>0.34</v>
      </c>
      <c r="I10671">
        <v>180.55</v>
      </c>
      <c r="K10671" s="3">
        <v>0.00322917824074074</v>
      </c>
      <c r="L10671">
        <v>91.8</v>
      </c>
      <c r="M10671">
        <v>0.36</v>
      </c>
      <c r="N10671">
        <v>174.87</v>
      </c>
      <c r="P10671" s="3">
        <v>0.192581041666667</v>
      </c>
      <c r="Q10671">
        <v>77.8</v>
      </c>
      <c r="R10671">
        <v>0.3</v>
      </c>
      <c r="S10671">
        <v>219.305</v>
      </c>
    </row>
    <row r="10672" spans="1:19">
      <c r="A10672" s="3">
        <v>0.184467604166667</v>
      </c>
      <c r="B10672">
        <v>293</v>
      </c>
      <c r="C10672">
        <v>1.14</v>
      </c>
      <c r="D10672">
        <v>54.606</v>
      </c>
      <c r="F10672" s="3">
        <v>0.215231493055556</v>
      </c>
      <c r="G10672">
        <v>86.6</v>
      </c>
      <c r="H10672">
        <v>0.34</v>
      </c>
      <c r="I10672">
        <v>189.631</v>
      </c>
      <c r="K10672" s="3">
        <v>0.00328706018518519</v>
      </c>
      <c r="L10672">
        <v>70.4</v>
      </c>
      <c r="M10672">
        <v>0.28</v>
      </c>
      <c r="N10672">
        <v>214.049</v>
      </c>
      <c r="P10672" s="3">
        <v>0.192638900462963</v>
      </c>
      <c r="Q10672">
        <v>85.6</v>
      </c>
      <c r="R10672">
        <v>0.33</v>
      </c>
      <c r="S10672">
        <v>183.48</v>
      </c>
    </row>
    <row r="10673" spans="1:19">
      <c r="A10673" s="3">
        <v>0.184525486111111</v>
      </c>
      <c r="B10673">
        <v>288.6</v>
      </c>
      <c r="C10673">
        <v>1.13</v>
      </c>
      <c r="D10673">
        <v>55.369</v>
      </c>
      <c r="F10673" s="3">
        <v>0.215289375</v>
      </c>
      <c r="G10673">
        <v>86.4</v>
      </c>
      <c r="H10673">
        <v>0.34</v>
      </c>
      <c r="I10673">
        <v>190.102</v>
      </c>
      <c r="K10673" s="3">
        <v>0.00334491898148148</v>
      </c>
      <c r="L10673">
        <v>89.6</v>
      </c>
      <c r="M10673">
        <v>0.35</v>
      </c>
      <c r="N10673">
        <v>185.053</v>
      </c>
      <c r="P10673" s="3">
        <v>0.192696782407407</v>
      </c>
      <c r="Q10673">
        <v>85.6</v>
      </c>
      <c r="R10673">
        <v>0.33</v>
      </c>
      <c r="S10673">
        <v>193.18</v>
      </c>
    </row>
    <row r="10674" spans="1:19">
      <c r="A10674" s="3">
        <v>0.184583344907407</v>
      </c>
      <c r="B10674">
        <v>289</v>
      </c>
      <c r="C10674">
        <v>1.13</v>
      </c>
      <c r="D10674">
        <v>55.351</v>
      </c>
      <c r="F10674" s="3">
        <v>0.215347233796296</v>
      </c>
      <c r="G10674">
        <v>77.2</v>
      </c>
      <c r="H10674">
        <v>0.3</v>
      </c>
      <c r="I10674">
        <v>199.596</v>
      </c>
      <c r="K10674" s="3">
        <v>0.00340280092592593</v>
      </c>
      <c r="L10674">
        <v>89.6</v>
      </c>
      <c r="M10674">
        <v>0.35</v>
      </c>
      <c r="N10674">
        <v>178.75</v>
      </c>
      <c r="P10674" s="3">
        <v>0.192754641203704</v>
      </c>
      <c r="Q10674">
        <v>71.6</v>
      </c>
      <c r="R10674">
        <v>0.28</v>
      </c>
      <c r="S10674">
        <v>217.567</v>
      </c>
    </row>
    <row r="10675" spans="1:19">
      <c r="A10675" s="3">
        <v>0.184641226851852</v>
      </c>
      <c r="B10675">
        <v>278.2</v>
      </c>
      <c r="C10675">
        <v>1.09</v>
      </c>
      <c r="D10675">
        <v>57.551</v>
      </c>
      <c r="F10675" s="3">
        <v>0.215405104166667</v>
      </c>
      <c r="G10675">
        <v>96.6</v>
      </c>
      <c r="H10675">
        <v>0.38</v>
      </c>
      <c r="I10675">
        <v>171.022</v>
      </c>
      <c r="K10675" s="3">
        <v>0.00346065972222222</v>
      </c>
      <c r="L10675">
        <v>70.4</v>
      </c>
      <c r="M10675">
        <v>0.28</v>
      </c>
      <c r="N10675">
        <v>211.168</v>
      </c>
      <c r="P10675" s="3">
        <v>0.192812523148148</v>
      </c>
      <c r="Q10675">
        <v>79.2</v>
      </c>
      <c r="R10675">
        <v>0.31</v>
      </c>
      <c r="S10675">
        <v>208.5</v>
      </c>
    </row>
    <row r="10676" spans="1:19">
      <c r="A10676" s="3">
        <v>0.184699085648148</v>
      </c>
      <c r="B10676">
        <v>290.6</v>
      </c>
      <c r="C10676">
        <v>1.14</v>
      </c>
      <c r="D10676">
        <v>54.982</v>
      </c>
      <c r="F10676" s="3">
        <v>0.215462974537037</v>
      </c>
      <c r="G10676">
        <v>76.8</v>
      </c>
      <c r="H10676">
        <v>0.3</v>
      </c>
      <c r="I10676">
        <v>207.747</v>
      </c>
      <c r="K10676" s="3">
        <v>0.00351853009259259</v>
      </c>
      <c r="L10676">
        <v>88</v>
      </c>
      <c r="M10676">
        <v>0.34</v>
      </c>
      <c r="N10676">
        <v>197.696</v>
      </c>
      <c r="P10676" s="3">
        <v>0.192870381944444</v>
      </c>
      <c r="Q10676">
        <v>92.8</v>
      </c>
      <c r="R10676">
        <v>0.36</v>
      </c>
      <c r="S10676">
        <v>169.822</v>
      </c>
    </row>
    <row r="10677" spans="1:19">
      <c r="A10677" s="3">
        <v>0.184756967592593</v>
      </c>
      <c r="B10677">
        <v>291.4</v>
      </c>
      <c r="C10677">
        <v>1.14</v>
      </c>
      <c r="D10677">
        <v>54.966</v>
      </c>
      <c r="F10677" s="3">
        <v>0.215520844907407</v>
      </c>
      <c r="G10677">
        <v>75</v>
      </c>
      <c r="H10677">
        <v>0.29</v>
      </c>
      <c r="I10677">
        <v>215.781</v>
      </c>
      <c r="K10677" s="3">
        <v>0.00357640046296296</v>
      </c>
      <c r="L10677">
        <v>91.2</v>
      </c>
      <c r="M10677">
        <v>0.36</v>
      </c>
      <c r="N10677">
        <v>169.138</v>
      </c>
      <c r="P10677" s="3">
        <v>0.192928263888889</v>
      </c>
      <c r="Q10677">
        <v>69.6</v>
      </c>
      <c r="R10677">
        <v>0.27</v>
      </c>
      <c r="S10677">
        <v>225.296</v>
      </c>
    </row>
    <row r="10678" spans="1:19">
      <c r="A10678" s="3">
        <v>0.184814826388889</v>
      </c>
      <c r="B10678">
        <v>274.8</v>
      </c>
      <c r="C10678">
        <v>1.07</v>
      </c>
      <c r="D10678">
        <v>58.066</v>
      </c>
      <c r="F10678" s="3">
        <v>0.215578726851852</v>
      </c>
      <c r="G10678">
        <v>85.2</v>
      </c>
      <c r="H10678">
        <v>0.33</v>
      </c>
      <c r="I10678">
        <v>170.044</v>
      </c>
      <c r="K10678" s="3">
        <v>0.00363427083333333</v>
      </c>
      <c r="L10678">
        <v>76.8</v>
      </c>
      <c r="M10678">
        <v>0.3</v>
      </c>
      <c r="N10678">
        <v>187.597</v>
      </c>
      <c r="P10678" s="3">
        <v>0.192986122685185</v>
      </c>
      <c r="Q10678">
        <v>70</v>
      </c>
      <c r="R10678">
        <v>0.27</v>
      </c>
      <c r="S10678">
        <v>218.901</v>
      </c>
    </row>
    <row r="10679" spans="1:19">
      <c r="A10679" s="3">
        <v>0.184872696759259</v>
      </c>
      <c r="B10679">
        <v>288</v>
      </c>
      <c r="C10679">
        <v>1.13</v>
      </c>
      <c r="D10679">
        <v>55.725</v>
      </c>
      <c r="F10679" s="3">
        <v>0.215636585648148</v>
      </c>
      <c r="G10679">
        <v>76.8</v>
      </c>
      <c r="H10679">
        <v>0.3</v>
      </c>
      <c r="I10679">
        <v>196.688</v>
      </c>
      <c r="K10679" s="3">
        <v>0.00369215277777778</v>
      </c>
      <c r="L10679">
        <v>83.2</v>
      </c>
      <c r="M10679">
        <v>0.33</v>
      </c>
      <c r="N10679">
        <v>209.107</v>
      </c>
      <c r="P10679" s="3">
        <v>0.19304400462963</v>
      </c>
      <c r="Q10679">
        <v>83.8</v>
      </c>
      <c r="R10679">
        <v>0.33</v>
      </c>
      <c r="S10679">
        <v>198.404</v>
      </c>
    </row>
    <row r="10680" spans="1:19">
      <c r="A10680" s="3">
        <v>0.18493056712963</v>
      </c>
      <c r="B10680">
        <v>284.6</v>
      </c>
      <c r="C10680">
        <v>1.11</v>
      </c>
      <c r="D10680">
        <v>56.171</v>
      </c>
      <c r="F10680" s="3">
        <v>0.215694467592593</v>
      </c>
      <c r="G10680">
        <v>96</v>
      </c>
      <c r="H10680">
        <v>0.38</v>
      </c>
      <c r="I10680">
        <v>180.379</v>
      </c>
      <c r="K10680" s="3">
        <v>0.00375001157407407</v>
      </c>
      <c r="L10680">
        <v>83.8</v>
      </c>
      <c r="M10680">
        <v>0.33</v>
      </c>
      <c r="N10680">
        <v>200.919</v>
      </c>
      <c r="P10680" s="3">
        <v>0.193101863425926</v>
      </c>
      <c r="Q10680">
        <v>74</v>
      </c>
      <c r="R10680">
        <v>0.29</v>
      </c>
      <c r="S10680">
        <v>221.659</v>
      </c>
    </row>
    <row r="10681" spans="1:19">
      <c r="A10681" s="3">
        <v>0.1849884375</v>
      </c>
      <c r="B10681">
        <v>284.8</v>
      </c>
      <c r="C10681">
        <v>1.11</v>
      </c>
      <c r="D10681">
        <v>56.17</v>
      </c>
      <c r="F10681" s="3">
        <v>0.215752326388889</v>
      </c>
      <c r="G10681">
        <v>80.4</v>
      </c>
      <c r="H10681">
        <v>0.31</v>
      </c>
      <c r="I10681">
        <v>212.639</v>
      </c>
      <c r="K10681" s="3">
        <v>0.00380789351851852</v>
      </c>
      <c r="L10681">
        <v>83.2</v>
      </c>
      <c r="M10681">
        <v>0.33</v>
      </c>
      <c r="N10681">
        <v>177.172</v>
      </c>
      <c r="P10681" s="3">
        <v>0.19315974537037</v>
      </c>
      <c r="Q10681">
        <v>75.6</v>
      </c>
      <c r="R10681">
        <v>0.3</v>
      </c>
      <c r="S10681">
        <v>199.301</v>
      </c>
    </row>
    <row r="10682" spans="1:19">
      <c r="A10682" s="3">
        <v>0.185046319444444</v>
      </c>
      <c r="B10682">
        <v>294.2</v>
      </c>
      <c r="C10682">
        <v>1.15</v>
      </c>
      <c r="D10682">
        <v>54.408</v>
      </c>
      <c r="F10682" s="3">
        <v>0.215810208333333</v>
      </c>
      <c r="G10682">
        <v>80</v>
      </c>
      <c r="H10682">
        <v>0.31</v>
      </c>
      <c r="I10682">
        <v>194.308</v>
      </c>
      <c r="K10682" s="3">
        <v>0.00386575231481481</v>
      </c>
      <c r="L10682">
        <v>89.6</v>
      </c>
      <c r="M10682">
        <v>0.35</v>
      </c>
      <c r="N10682">
        <v>172.996</v>
      </c>
      <c r="P10682" s="3">
        <v>0.193217604166667</v>
      </c>
      <c r="Q10682">
        <v>75.2</v>
      </c>
      <c r="R10682">
        <v>0.29</v>
      </c>
      <c r="S10682">
        <v>216.408</v>
      </c>
    </row>
    <row r="10683" spans="1:19">
      <c r="A10683" s="3">
        <v>0.185104178240741</v>
      </c>
      <c r="B10683">
        <v>298.2</v>
      </c>
      <c r="C10683">
        <v>1.16</v>
      </c>
      <c r="D10683">
        <v>53.676</v>
      </c>
      <c r="F10683" s="3">
        <v>0.21586806712963</v>
      </c>
      <c r="G10683">
        <v>83.6</v>
      </c>
      <c r="H10683">
        <v>0.33</v>
      </c>
      <c r="I10683">
        <v>169.611</v>
      </c>
      <c r="K10683" s="3">
        <v>0.00392363425925926</v>
      </c>
      <c r="L10683">
        <v>76.8</v>
      </c>
      <c r="M10683">
        <v>0.3</v>
      </c>
      <c r="N10683">
        <v>208.897</v>
      </c>
      <c r="P10683" s="3">
        <v>0.193275486111111</v>
      </c>
      <c r="Q10683">
        <v>77</v>
      </c>
      <c r="R10683">
        <v>0.3</v>
      </c>
      <c r="S10683">
        <v>212.998</v>
      </c>
    </row>
    <row r="10684" spans="1:19">
      <c r="A10684" s="3">
        <v>0.185162060185185</v>
      </c>
      <c r="B10684">
        <v>294.2</v>
      </c>
      <c r="C10684">
        <v>1.15</v>
      </c>
      <c r="D10684">
        <v>54.36</v>
      </c>
      <c r="F10684" s="3">
        <v>0.2159259375</v>
      </c>
      <c r="G10684">
        <v>96</v>
      </c>
      <c r="H10684">
        <v>0.38</v>
      </c>
      <c r="I10684">
        <v>185.613</v>
      </c>
      <c r="K10684" s="3">
        <v>0.00398149305555555</v>
      </c>
      <c r="L10684">
        <v>76.8</v>
      </c>
      <c r="M10684">
        <v>0.3</v>
      </c>
      <c r="N10684">
        <v>193.34</v>
      </c>
      <c r="P10684" s="3">
        <v>0.193333344907407</v>
      </c>
      <c r="Q10684">
        <v>72</v>
      </c>
      <c r="R10684">
        <v>0.28</v>
      </c>
      <c r="S10684">
        <v>224.439</v>
      </c>
    </row>
    <row r="10685" spans="1:19">
      <c r="A10685" s="3">
        <v>0.185219918981481</v>
      </c>
      <c r="B10685">
        <v>291.6</v>
      </c>
      <c r="C10685">
        <v>1.14</v>
      </c>
      <c r="D10685">
        <v>54.794</v>
      </c>
      <c r="F10685" s="3">
        <v>0.215983819444444</v>
      </c>
      <c r="G10685">
        <v>73.6</v>
      </c>
      <c r="H10685">
        <v>0.29</v>
      </c>
      <c r="I10685">
        <v>214.611</v>
      </c>
      <c r="K10685" s="3">
        <v>0.00403936342592593</v>
      </c>
      <c r="L10685">
        <v>96</v>
      </c>
      <c r="M10685">
        <v>0.38</v>
      </c>
      <c r="N10685">
        <v>194.715</v>
      </c>
      <c r="P10685" s="3">
        <v>0.193391226851852</v>
      </c>
      <c r="Q10685">
        <v>88.6</v>
      </c>
      <c r="R10685">
        <v>0.35</v>
      </c>
      <c r="S10685">
        <v>182.111</v>
      </c>
    </row>
    <row r="10686" spans="1:19">
      <c r="A10686" s="3">
        <v>0.185277800925926</v>
      </c>
      <c r="B10686">
        <v>286.8</v>
      </c>
      <c r="C10686">
        <v>1.12</v>
      </c>
      <c r="D10686">
        <v>55.87</v>
      </c>
      <c r="F10686" s="3">
        <v>0.216041678240741</v>
      </c>
      <c r="G10686">
        <v>91.8</v>
      </c>
      <c r="H10686">
        <v>0.36</v>
      </c>
      <c r="I10686">
        <v>175.747</v>
      </c>
      <c r="K10686" s="3">
        <v>0.0040972337962963</v>
      </c>
      <c r="L10686">
        <v>71.4</v>
      </c>
      <c r="M10686">
        <v>0.28</v>
      </c>
      <c r="N10686">
        <v>221.884</v>
      </c>
      <c r="P10686" s="3">
        <v>0.193449085648148</v>
      </c>
      <c r="Q10686">
        <v>68.8</v>
      </c>
      <c r="R10686">
        <v>0.27</v>
      </c>
      <c r="S10686">
        <v>218.819</v>
      </c>
    </row>
    <row r="10687" spans="1:19">
      <c r="A10687" s="3">
        <v>0.185335659722222</v>
      </c>
      <c r="B10687">
        <v>294.8</v>
      </c>
      <c r="C10687">
        <v>1.15</v>
      </c>
      <c r="D10687">
        <v>54.184</v>
      </c>
      <c r="F10687" s="3">
        <v>0.216099560185185</v>
      </c>
      <c r="G10687">
        <v>86</v>
      </c>
      <c r="H10687">
        <v>0.34</v>
      </c>
      <c r="I10687">
        <v>182.919</v>
      </c>
      <c r="K10687" s="3">
        <v>0.00415510416666667</v>
      </c>
      <c r="L10687">
        <v>89.6</v>
      </c>
      <c r="M10687">
        <v>0.35</v>
      </c>
      <c r="N10687">
        <v>174.988</v>
      </c>
      <c r="P10687" s="3">
        <v>0.193506956018519</v>
      </c>
      <c r="Q10687">
        <v>73.6</v>
      </c>
      <c r="R10687">
        <v>0.29</v>
      </c>
      <c r="S10687">
        <v>211.952</v>
      </c>
    </row>
    <row r="10688" spans="1:19">
      <c r="A10688" s="3">
        <v>0.185393530092593</v>
      </c>
      <c r="B10688">
        <v>289</v>
      </c>
      <c r="C10688">
        <v>1.13</v>
      </c>
      <c r="D10688">
        <v>55.416</v>
      </c>
      <c r="F10688" s="3">
        <v>0.216157418981481</v>
      </c>
      <c r="G10688">
        <v>83.2</v>
      </c>
      <c r="H10688">
        <v>0.33</v>
      </c>
      <c r="I10688">
        <v>199.473</v>
      </c>
      <c r="K10688" s="3">
        <v>0.00421298611111111</v>
      </c>
      <c r="L10688">
        <v>88.8</v>
      </c>
      <c r="M10688">
        <v>0.35</v>
      </c>
      <c r="N10688">
        <v>187.551</v>
      </c>
      <c r="P10688" s="3">
        <v>0.193564826388889</v>
      </c>
      <c r="Q10688">
        <v>96.2</v>
      </c>
      <c r="R10688">
        <v>0.38</v>
      </c>
      <c r="S10688">
        <v>161.248</v>
      </c>
    </row>
    <row r="10689" spans="1:19">
      <c r="A10689" s="3">
        <v>0.185451412037037</v>
      </c>
      <c r="B10689">
        <v>288.4</v>
      </c>
      <c r="C10689">
        <v>1.13</v>
      </c>
      <c r="D10689">
        <v>55.492</v>
      </c>
      <c r="F10689" s="3">
        <v>0.216215289351852</v>
      </c>
      <c r="G10689">
        <v>83.2</v>
      </c>
      <c r="H10689">
        <v>0.33</v>
      </c>
      <c r="I10689">
        <v>190.523</v>
      </c>
      <c r="K10689" s="3">
        <v>0.00427084490740741</v>
      </c>
      <c r="L10689">
        <v>78.8</v>
      </c>
      <c r="M10689">
        <v>0.31</v>
      </c>
      <c r="N10689">
        <v>202.035</v>
      </c>
      <c r="P10689" s="3">
        <v>0.193622708333333</v>
      </c>
      <c r="Q10689">
        <v>71.2</v>
      </c>
      <c r="R10689">
        <v>0.28</v>
      </c>
      <c r="S10689">
        <v>241.513</v>
      </c>
    </row>
    <row r="10690" spans="1:19">
      <c r="A10690" s="3">
        <v>0.185509270833333</v>
      </c>
      <c r="B10690">
        <v>296.4</v>
      </c>
      <c r="C10690">
        <v>1.16</v>
      </c>
      <c r="D10690">
        <v>53.935</v>
      </c>
      <c r="F10690" s="3">
        <v>0.216273159722222</v>
      </c>
      <c r="G10690">
        <v>83.2</v>
      </c>
      <c r="H10690">
        <v>0.33</v>
      </c>
      <c r="I10690">
        <v>191.155</v>
      </c>
      <c r="K10690" s="3">
        <v>0.00432872685185185</v>
      </c>
      <c r="L10690">
        <v>78.4</v>
      </c>
      <c r="M10690">
        <v>0.31</v>
      </c>
      <c r="N10690">
        <v>184.208</v>
      </c>
      <c r="P10690" s="3">
        <v>0.19368056712963</v>
      </c>
      <c r="Q10690">
        <v>80.2</v>
      </c>
      <c r="R10690">
        <v>0.31</v>
      </c>
      <c r="S10690">
        <v>208.565</v>
      </c>
    </row>
    <row r="10691" spans="1:19">
      <c r="A10691" s="3">
        <v>0.185567152777778</v>
      </c>
      <c r="B10691">
        <v>293.4</v>
      </c>
      <c r="C10691">
        <v>1.15</v>
      </c>
      <c r="D10691">
        <v>54.596</v>
      </c>
      <c r="F10691" s="3">
        <v>0.216331030092593</v>
      </c>
      <c r="G10691">
        <v>70.8</v>
      </c>
      <c r="H10691">
        <v>0.28</v>
      </c>
      <c r="I10691">
        <v>225.629</v>
      </c>
      <c r="K10691" s="3">
        <v>0.00438658564814815</v>
      </c>
      <c r="L10691">
        <v>88</v>
      </c>
      <c r="M10691">
        <v>0.34</v>
      </c>
      <c r="N10691">
        <v>192.257</v>
      </c>
      <c r="P10691" s="3">
        <v>0.193738449074074</v>
      </c>
      <c r="Q10691">
        <v>83</v>
      </c>
      <c r="R10691">
        <v>0.32</v>
      </c>
      <c r="S10691">
        <v>194.012</v>
      </c>
    </row>
    <row r="10692" spans="1:19">
      <c r="A10692" s="3">
        <v>0.185625011574074</v>
      </c>
      <c r="B10692">
        <v>292</v>
      </c>
      <c r="C10692">
        <v>1.14</v>
      </c>
      <c r="D10692">
        <v>54.767</v>
      </c>
      <c r="F10692" s="3">
        <v>0.216388912037037</v>
      </c>
      <c r="G10692">
        <v>96</v>
      </c>
      <c r="H10692">
        <v>0.38</v>
      </c>
      <c r="I10692">
        <v>165.3</v>
      </c>
      <c r="K10692" s="3">
        <v>0.00444446759259259</v>
      </c>
      <c r="L10692">
        <v>86</v>
      </c>
      <c r="M10692">
        <v>0.34</v>
      </c>
      <c r="N10692">
        <v>186.719</v>
      </c>
      <c r="P10692" s="3">
        <v>0.19379630787037</v>
      </c>
      <c r="Q10692">
        <v>70.8</v>
      </c>
      <c r="R10692">
        <v>0.28</v>
      </c>
      <c r="S10692">
        <v>224.006</v>
      </c>
    </row>
    <row r="10693" spans="1:19">
      <c r="A10693" s="3">
        <v>0.185682893518519</v>
      </c>
      <c r="B10693">
        <v>292.4</v>
      </c>
      <c r="C10693">
        <v>1.14</v>
      </c>
      <c r="D10693">
        <v>54.712</v>
      </c>
      <c r="F10693" s="3">
        <v>0.216446770833333</v>
      </c>
      <c r="G10693">
        <v>76.8</v>
      </c>
      <c r="H10693">
        <v>0.3</v>
      </c>
      <c r="I10693">
        <v>200.343</v>
      </c>
      <c r="K10693" s="3">
        <v>0.00450232638888889</v>
      </c>
      <c r="L10693">
        <v>83.2</v>
      </c>
      <c r="M10693">
        <v>0.33</v>
      </c>
      <c r="N10693">
        <v>198.355</v>
      </c>
      <c r="P10693" s="3">
        <v>0.193854178240741</v>
      </c>
      <c r="Q10693">
        <v>70.4</v>
      </c>
      <c r="R10693">
        <v>0.28</v>
      </c>
      <c r="S10693">
        <v>226.081</v>
      </c>
    </row>
    <row r="10694" spans="1:19">
      <c r="A10694" s="3">
        <v>0.185740752314815</v>
      </c>
      <c r="B10694">
        <v>291.4</v>
      </c>
      <c r="C10694">
        <v>1.14</v>
      </c>
      <c r="D10694">
        <v>54.869</v>
      </c>
      <c r="F10694" s="3">
        <v>0.216504652777778</v>
      </c>
      <c r="G10694">
        <v>85</v>
      </c>
      <c r="H10694">
        <v>0.33</v>
      </c>
      <c r="I10694">
        <v>200.767</v>
      </c>
      <c r="K10694" s="3">
        <v>0.00456020833333333</v>
      </c>
      <c r="L10694">
        <v>70.4</v>
      </c>
      <c r="M10694">
        <v>0.28</v>
      </c>
      <c r="N10694">
        <v>223.418</v>
      </c>
      <c r="P10694" s="3">
        <v>0.193912048611111</v>
      </c>
      <c r="Q10694">
        <v>88.4</v>
      </c>
      <c r="R10694">
        <v>0.35</v>
      </c>
      <c r="S10694">
        <v>171.184</v>
      </c>
    </row>
    <row r="10695" spans="1:19">
      <c r="A10695" s="3">
        <v>0.185798622685185</v>
      </c>
      <c r="B10695">
        <v>291.2</v>
      </c>
      <c r="C10695">
        <v>1.14</v>
      </c>
      <c r="D10695">
        <v>54.979</v>
      </c>
      <c r="F10695" s="3">
        <v>0.216562511574074</v>
      </c>
      <c r="G10695">
        <v>83.2</v>
      </c>
      <c r="H10695">
        <v>0.33</v>
      </c>
      <c r="I10695">
        <v>173.856</v>
      </c>
      <c r="K10695" s="3">
        <v>0.00461806712962963</v>
      </c>
      <c r="L10695">
        <v>83.2</v>
      </c>
      <c r="M10695">
        <v>0.33</v>
      </c>
      <c r="N10695">
        <v>191.005</v>
      </c>
      <c r="P10695" s="3">
        <v>0.193969918981481</v>
      </c>
      <c r="Q10695">
        <v>70.2</v>
      </c>
      <c r="R10695">
        <v>0.27</v>
      </c>
      <c r="S10695">
        <v>225.319</v>
      </c>
    </row>
    <row r="10696" spans="1:19">
      <c r="A10696" s="3">
        <v>0.185856493055556</v>
      </c>
      <c r="B10696">
        <v>290.4</v>
      </c>
      <c r="C10696">
        <v>1.13</v>
      </c>
      <c r="D10696">
        <v>55.065</v>
      </c>
      <c r="F10696" s="3">
        <v>0.216620393518519</v>
      </c>
      <c r="G10696">
        <v>92.2</v>
      </c>
      <c r="H10696">
        <v>0.36</v>
      </c>
      <c r="I10696">
        <v>188.224</v>
      </c>
      <c r="K10696" s="3">
        <v>0.0046759375</v>
      </c>
      <c r="L10696">
        <v>92.8</v>
      </c>
      <c r="M10696">
        <v>0.36</v>
      </c>
      <c r="N10696">
        <v>179.094</v>
      </c>
      <c r="P10696" s="3">
        <v>0.194027800925926</v>
      </c>
      <c r="Q10696">
        <v>81.2</v>
      </c>
      <c r="R10696">
        <v>0.32</v>
      </c>
      <c r="S10696">
        <v>194.756</v>
      </c>
    </row>
    <row r="10697" spans="1:19">
      <c r="A10697" s="3">
        <v>0.185914363425926</v>
      </c>
      <c r="B10697">
        <v>287.4</v>
      </c>
      <c r="C10697">
        <v>1.12</v>
      </c>
      <c r="D10697">
        <v>55.605</v>
      </c>
      <c r="F10697" s="3">
        <v>0.216678252314815</v>
      </c>
      <c r="G10697">
        <v>83.2</v>
      </c>
      <c r="H10697">
        <v>0.33</v>
      </c>
      <c r="I10697">
        <v>185.497</v>
      </c>
      <c r="K10697" s="3">
        <v>0.00473381944444444</v>
      </c>
      <c r="L10697">
        <v>87.2</v>
      </c>
      <c r="M10697">
        <v>0.34</v>
      </c>
      <c r="N10697">
        <v>173.536</v>
      </c>
      <c r="P10697" s="3">
        <v>0.19408568287037</v>
      </c>
      <c r="Q10697">
        <v>115.4</v>
      </c>
      <c r="R10697">
        <v>0.45</v>
      </c>
      <c r="S10697">
        <v>149.243</v>
      </c>
    </row>
    <row r="10698" spans="1:19">
      <c r="A10698" s="3">
        <v>0.18597224537037</v>
      </c>
      <c r="B10698">
        <v>284.4</v>
      </c>
      <c r="C10698">
        <v>1.11</v>
      </c>
      <c r="D10698">
        <v>56.323</v>
      </c>
      <c r="F10698" s="3">
        <v>0.216736122685185</v>
      </c>
      <c r="G10698">
        <v>78.4</v>
      </c>
      <c r="H10698">
        <v>0.31</v>
      </c>
      <c r="I10698">
        <v>205.658</v>
      </c>
      <c r="K10698" s="3">
        <v>0.00479167824074074</v>
      </c>
      <c r="L10698">
        <v>83.2</v>
      </c>
      <c r="M10698">
        <v>0.33</v>
      </c>
      <c r="N10698">
        <v>195.133</v>
      </c>
      <c r="P10698" s="3">
        <v>0.194143541666667</v>
      </c>
      <c r="Q10698">
        <v>58.4</v>
      </c>
      <c r="R10698">
        <v>0.23</v>
      </c>
      <c r="S10698">
        <v>268.3</v>
      </c>
    </row>
    <row r="10699" spans="1:19">
      <c r="A10699" s="3">
        <v>0.186030104166667</v>
      </c>
      <c r="B10699">
        <v>288.6</v>
      </c>
      <c r="C10699">
        <v>1.13</v>
      </c>
      <c r="D10699">
        <v>55.439</v>
      </c>
      <c r="F10699" s="3">
        <v>0.21679400462963</v>
      </c>
      <c r="G10699">
        <v>92.6</v>
      </c>
      <c r="H10699">
        <v>0.36</v>
      </c>
      <c r="I10699">
        <v>172.624</v>
      </c>
      <c r="K10699" s="3">
        <v>0.00484956018518519</v>
      </c>
      <c r="L10699">
        <v>83.8</v>
      </c>
      <c r="M10699">
        <v>0.33</v>
      </c>
      <c r="N10699">
        <v>188.498</v>
      </c>
      <c r="P10699" s="3">
        <v>0.194201400462963</v>
      </c>
      <c r="Q10699">
        <v>77</v>
      </c>
      <c r="R10699">
        <v>0.3</v>
      </c>
      <c r="S10699">
        <v>209.386</v>
      </c>
    </row>
    <row r="10700" spans="1:19">
      <c r="A10700" s="3">
        <v>0.186087986111111</v>
      </c>
      <c r="B10700">
        <v>292.4</v>
      </c>
      <c r="C10700">
        <v>1.14</v>
      </c>
      <c r="D10700">
        <v>54.754</v>
      </c>
      <c r="F10700" s="3">
        <v>0.216851863425926</v>
      </c>
      <c r="G10700">
        <v>85.8</v>
      </c>
      <c r="H10700">
        <v>0.34</v>
      </c>
      <c r="I10700">
        <v>194.801</v>
      </c>
      <c r="K10700" s="3">
        <v>0.00490741898148148</v>
      </c>
      <c r="L10700">
        <v>83.2</v>
      </c>
      <c r="M10700">
        <v>0.33</v>
      </c>
      <c r="N10700">
        <v>195.5</v>
      </c>
      <c r="P10700" s="3">
        <v>0.194259282407407</v>
      </c>
      <c r="Q10700">
        <v>72</v>
      </c>
      <c r="R10700">
        <v>0.28</v>
      </c>
      <c r="S10700">
        <v>204.405</v>
      </c>
    </row>
    <row r="10701" spans="1:19">
      <c r="A10701" s="3">
        <v>0.186145844907407</v>
      </c>
      <c r="B10701">
        <v>285.4</v>
      </c>
      <c r="C10701">
        <v>1.11</v>
      </c>
      <c r="D10701">
        <v>56.02</v>
      </c>
      <c r="F10701" s="3">
        <v>0.21690974537037</v>
      </c>
      <c r="G10701">
        <v>77.2</v>
      </c>
      <c r="H10701">
        <v>0.3</v>
      </c>
      <c r="I10701">
        <v>202.12</v>
      </c>
      <c r="K10701" s="3">
        <v>0.00496528935185185</v>
      </c>
      <c r="L10701">
        <v>83.2</v>
      </c>
      <c r="M10701">
        <v>0.33</v>
      </c>
      <c r="N10701">
        <v>196.505</v>
      </c>
      <c r="P10701" s="3">
        <v>0.194317141203704</v>
      </c>
      <c r="Q10701">
        <v>94</v>
      </c>
      <c r="R10701">
        <v>0.37</v>
      </c>
      <c r="S10701">
        <v>187.887</v>
      </c>
    </row>
    <row r="10702" spans="1:19">
      <c r="A10702" s="3">
        <v>0.186203726851852</v>
      </c>
      <c r="B10702">
        <v>291.6</v>
      </c>
      <c r="C10702">
        <v>1.14</v>
      </c>
      <c r="D10702">
        <v>54.803</v>
      </c>
      <c r="F10702" s="3">
        <v>0.216967604166667</v>
      </c>
      <c r="G10702">
        <v>83.2</v>
      </c>
      <c r="H10702">
        <v>0.33</v>
      </c>
      <c r="I10702">
        <v>179.774</v>
      </c>
      <c r="K10702" s="3">
        <v>0.00502315972222222</v>
      </c>
      <c r="L10702">
        <v>76.8</v>
      </c>
      <c r="M10702">
        <v>0.3</v>
      </c>
      <c r="N10702">
        <v>208.986</v>
      </c>
      <c r="P10702" s="3">
        <v>0.194375023148148</v>
      </c>
      <c r="Q10702">
        <v>74.4</v>
      </c>
      <c r="R10702">
        <v>0.29</v>
      </c>
      <c r="S10702">
        <v>210.156</v>
      </c>
    </row>
    <row r="10703" spans="1:19">
      <c r="A10703" s="3">
        <v>0.186261585648148</v>
      </c>
      <c r="B10703">
        <v>287.2</v>
      </c>
      <c r="C10703">
        <v>1.12</v>
      </c>
      <c r="D10703">
        <v>55.747</v>
      </c>
      <c r="F10703" s="3">
        <v>0.217025486111111</v>
      </c>
      <c r="G10703">
        <v>83.4</v>
      </c>
      <c r="H10703">
        <v>0.33</v>
      </c>
      <c r="I10703">
        <v>201.079</v>
      </c>
      <c r="K10703" s="3">
        <v>0.00508103009259259</v>
      </c>
      <c r="L10703">
        <v>83.2</v>
      </c>
      <c r="M10703">
        <v>0.33</v>
      </c>
      <c r="N10703">
        <v>191.865</v>
      </c>
      <c r="P10703" s="3">
        <v>0.194432881944444</v>
      </c>
      <c r="Q10703">
        <v>75</v>
      </c>
      <c r="R10703">
        <v>0.29</v>
      </c>
      <c r="S10703">
        <v>210.707</v>
      </c>
    </row>
    <row r="10704" spans="1:19">
      <c r="A10704" s="3">
        <v>0.186319456018519</v>
      </c>
      <c r="B10704">
        <v>290.6</v>
      </c>
      <c r="C10704">
        <v>1.14</v>
      </c>
      <c r="D10704">
        <v>55.059</v>
      </c>
      <c r="F10704" s="3">
        <v>0.217083344907407</v>
      </c>
      <c r="G10704">
        <v>83.2</v>
      </c>
      <c r="H10704">
        <v>0.33</v>
      </c>
      <c r="I10704">
        <v>187.544</v>
      </c>
      <c r="K10704" s="3">
        <v>0.00513890046296296</v>
      </c>
      <c r="L10704">
        <v>79.8</v>
      </c>
      <c r="M10704">
        <v>0.31</v>
      </c>
      <c r="N10704">
        <v>185.541</v>
      </c>
      <c r="P10704" s="3">
        <v>0.194490763888889</v>
      </c>
      <c r="Q10704">
        <v>82.8</v>
      </c>
      <c r="R10704">
        <v>0.32</v>
      </c>
      <c r="S10704">
        <v>195.461</v>
      </c>
    </row>
    <row r="10705" spans="1:19">
      <c r="A10705" s="3">
        <v>0.186377326388889</v>
      </c>
      <c r="B10705">
        <v>292.4</v>
      </c>
      <c r="C10705">
        <v>1.14</v>
      </c>
      <c r="D10705">
        <v>54.682</v>
      </c>
      <c r="F10705" s="3">
        <v>0.217141215277778</v>
      </c>
      <c r="G10705">
        <v>84.2</v>
      </c>
      <c r="H10705">
        <v>0.33</v>
      </c>
      <c r="I10705">
        <v>201.595</v>
      </c>
      <c r="K10705" s="3">
        <v>0.00519677083333333</v>
      </c>
      <c r="L10705">
        <v>87.2</v>
      </c>
      <c r="M10705">
        <v>0.34</v>
      </c>
      <c r="N10705">
        <v>199.472</v>
      </c>
      <c r="P10705" s="3">
        <v>0.194548622685185</v>
      </c>
      <c r="Q10705">
        <v>75.6</v>
      </c>
      <c r="R10705">
        <v>0.3</v>
      </c>
      <c r="S10705">
        <v>213.863</v>
      </c>
    </row>
    <row r="10706" spans="1:19">
      <c r="A10706" s="3">
        <v>0.186435196759259</v>
      </c>
      <c r="B10706">
        <v>287</v>
      </c>
      <c r="C10706">
        <v>1.12</v>
      </c>
      <c r="D10706">
        <v>55.811</v>
      </c>
      <c r="F10706" s="3">
        <v>0.217199097222222</v>
      </c>
      <c r="G10706">
        <v>76.8</v>
      </c>
      <c r="H10706">
        <v>0.3</v>
      </c>
      <c r="I10706">
        <v>201.954</v>
      </c>
      <c r="K10706" s="3">
        <v>0.00525465277777778</v>
      </c>
      <c r="L10706">
        <v>80.4</v>
      </c>
      <c r="M10706">
        <v>0.31</v>
      </c>
      <c r="N10706">
        <v>196.826</v>
      </c>
      <c r="P10706" s="3">
        <v>0.19460650462963</v>
      </c>
      <c r="Q10706">
        <v>71</v>
      </c>
      <c r="R10706">
        <v>0.28</v>
      </c>
      <c r="S10706">
        <v>215.321</v>
      </c>
    </row>
    <row r="10707" spans="1:19">
      <c r="A10707" s="3">
        <v>0.186493078703704</v>
      </c>
      <c r="B10707">
        <v>292.2</v>
      </c>
      <c r="C10707">
        <v>1.14</v>
      </c>
      <c r="D10707">
        <v>54.633</v>
      </c>
      <c r="F10707" s="3">
        <v>0.217256956018519</v>
      </c>
      <c r="G10707">
        <v>84.2</v>
      </c>
      <c r="H10707">
        <v>0.33</v>
      </c>
      <c r="I10707">
        <v>169.179</v>
      </c>
      <c r="K10707" s="3">
        <v>0.00531251157407407</v>
      </c>
      <c r="L10707">
        <v>86.4</v>
      </c>
      <c r="M10707">
        <v>0.34</v>
      </c>
      <c r="N10707">
        <v>183.117</v>
      </c>
      <c r="P10707" s="3">
        <v>0.194664363425926</v>
      </c>
      <c r="Q10707">
        <v>95</v>
      </c>
      <c r="R10707">
        <v>0.37</v>
      </c>
      <c r="S10707">
        <v>175.988</v>
      </c>
    </row>
    <row r="10708" spans="1:19">
      <c r="A10708" s="3">
        <v>0.1865509375</v>
      </c>
      <c r="B10708">
        <v>286.8</v>
      </c>
      <c r="C10708">
        <v>1.12</v>
      </c>
      <c r="D10708">
        <v>55.902</v>
      </c>
      <c r="F10708" s="3">
        <v>0.217314837962963</v>
      </c>
      <c r="G10708">
        <v>89.6</v>
      </c>
      <c r="H10708">
        <v>0.35</v>
      </c>
      <c r="I10708">
        <v>200.697</v>
      </c>
      <c r="K10708" s="3">
        <v>0.00537039351851852</v>
      </c>
      <c r="L10708">
        <v>79.4</v>
      </c>
      <c r="M10708">
        <v>0.31</v>
      </c>
      <c r="N10708">
        <v>203.496</v>
      </c>
      <c r="P10708" s="3">
        <v>0.19472224537037</v>
      </c>
      <c r="Q10708">
        <v>71.4</v>
      </c>
      <c r="R10708">
        <v>0.28</v>
      </c>
      <c r="S10708">
        <v>219.334</v>
      </c>
    </row>
    <row r="10709" spans="1:19">
      <c r="A10709" s="3">
        <v>0.186608819444444</v>
      </c>
      <c r="B10709">
        <v>298.8</v>
      </c>
      <c r="C10709">
        <v>1.17</v>
      </c>
      <c r="D10709">
        <v>53.438</v>
      </c>
      <c r="F10709" s="3">
        <v>0.217372696759259</v>
      </c>
      <c r="G10709">
        <v>77.6</v>
      </c>
      <c r="H10709">
        <v>0.3</v>
      </c>
      <c r="I10709">
        <v>201.932</v>
      </c>
      <c r="K10709" s="3">
        <v>0.00542825231481481</v>
      </c>
      <c r="L10709">
        <v>84.8</v>
      </c>
      <c r="M10709">
        <v>0.33</v>
      </c>
      <c r="N10709">
        <v>176.705</v>
      </c>
      <c r="P10709" s="3">
        <v>0.194780104166667</v>
      </c>
      <c r="Q10709">
        <v>73</v>
      </c>
      <c r="R10709">
        <v>0.29</v>
      </c>
      <c r="S10709">
        <v>210.311</v>
      </c>
    </row>
    <row r="10710" spans="1:19">
      <c r="A10710" s="3">
        <v>0.186666678240741</v>
      </c>
      <c r="B10710">
        <v>289.6</v>
      </c>
      <c r="C10710">
        <v>1.13</v>
      </c>
      <c r="D10710">
        <v>55.309</v>
      </c>
      <c r="F10710" s="3">
        <v>0.21743056712963</v>
      </c>
      <c r="G10710">
        <v>89.4</v>
      </c>
      <c r="H10710">
        <v>0.35</v>
      </c>
      <c r="I10710">
        <v>179.318</v>
      </c>
      <c r="K10710" s="3">
        <v>0.00548612268518519</v>
      </c>
      <c r="L10710">
        <v>88.8</v>
      </c>
      <c r="M10710">
        <v>0.35</v>
      </c>
      <c r="N10710">
        <v>193.737</v>
      </c>
      <c r="P10710" s="3">
        <v>0.194837986111111</v>
      </c>
      <c r="Q10710">
        <v>74.8</v>
      </c>
      <c r="R10710">
        <v>0.29</v>
      </c>
      <c r="S10710">
        <v>214.223</v>
      </c>
    </row>
    <row r="10711" spans="1:19">
      <c r="A10711" s="3">
        <v>0.186724548611111</v>
      </c>
      <c r="B10711">
        <v>290.6</v>
      </c>
      <c r="C10711">
        <v>1.14</v>
      </c>
      <c r="D10711">
        <v>55.004</v>
      </c>
      <c r="F10711" s="3">
        <v>0.2174884375</v>
      </c>
      <c r="G10711">
        <v>83.4</v>
      </c>
      <c r="H10711">
        <v>0.33</v>
      </c>
      <c r="I10711">
        <v>191.087</v>
      </c>
      <c r="K10711" s="3">
        <v>0.00554399305555556</v>
      </c>
      <c r="L10711">
        <v>71.2</v>
      </c>
      <c r="M10711">
        <v>0.28</v>
      </c>
      <c r="N10711">
        <v>198.845</v>
      </c>
      <c r="P10711" s="3">
        <v>0.194895844907407</v>
      </c>
      <c r="Q10711">
        <v>68.6</v>
      </c>
      <c r="R10711">
        <v>0.27</v>
      </c>
      <c r="S10711">
        <v>228.499</v>
      </c>
    </row>
    <row r="10712" spans="1:19">
      <c r="A10712" s="3">
        <v>0.186782418981481</v>
      </c>
      <c r="B10712">
        <v>283.4</v>
      </c>
      <c r="C10712">
        <v>1.11</v>
      </c>
      <c r="D10712">
        <v>56.279</v>
      </c>
      <c r="F10712" s="3">
        <v>0.217546319444444</v>
      </c>
      <c r="G10712">
        <v>78.6</v>
      </c>
      <c r="H10712">
        <v>0.31</v>
      </c>
      <c r="I10712">
        <v>204.497</v>
      </c>
      <c r="K10712" s="3">
        <v>0.00560186342592593</v>
      </c>
      <c r="L10712">
        <v>89.6</v>
      </c>
      <c r="M10712">
        <v>0.35</v>
      </c>
      <c r="N10712">
        <v>195.402</v>
      </c>
      <c r="P10712" s="3">
        <v>0.194953726851852</v>
      </c>
      <c r="Q10712">
        <v>84.4</v>
      </c>
      <c r="R10712">
        <v>0.33</v>
      </c>
      <c r="S10712">
        <v>197.579</v>
      </c>
    </row>
    <row r="10713" spans="1:19">
      <c r="A10713" s="3">
        <v>0.186840300925926</v>
      </c>
      <c r="B10713">
        <v>295.6</v>
      </c>
      <c r="C10713">
        <v>1.15</v>
      </c>
      <c r="D10713">
        <v>54.375</v>
      </c>
      <c r="F10713" s="3">
        <v>0.217604178240741</v>
      </c>
      <c r="G10713">
        <v>89.6</v>
      </c>
      <c r="H10713">
        <v>0.35</v>
      </c>
      <c r="I10713">
        <v>186.607</v>
      </c>
      <c r="K10713" s="3">
        <v>0.00565974537037037</v>
      </c>
      <c r="L10713">
        <v>83.2</v>
      </c>
      <c r="M10713">
        <v>0.33</v>
      </c>
      <c r="N10713">
        <v>184.768</v>
      </c>
      <c r="P10713" s="3">
        <v>0.195011585648148</v>
      </c>
      <c r="Q10713">
        <v>77</v>
      </c>
      <c r="R10713">
        <v>0.3</v>
      </c>
      <c r="S10713">
        <v>213.532</v>
      </c>
    </row>
    <row r="10714" spans="1:19">
      <c r="A10714" s="3">
        <v>0.186898159722222</v>
      </c>
      <c r="B10714">
        <v>301</v>
      </c>
      <c r="C10714">
        <v>1.18</v>
      </c>
      <c r="D10714">
        <v>53.063</v>
      </c>
      <c r="F10714" s="3">
        <v>0.217662048611111</v>
      </c>
      <c r="G10714">
        <v>77</v>
      </c>
      <c r="H10714">
        <v>0.3</v>
      </c>
      <c r="I10714">
        <v>188.69</v>
      </c>
      <c r="K10714" s="3">
        <v>0.00571760416666667</v>
      </c>
      <c r="L10714">
        <v>83.2</v>
      </c>
      <c r="M10714">
        <v>0.33</v>
      </c>
      <c r="N10714">
        <v>199.549</v>
      </c>
      <c r="P10714" s="3">
        <v>0.195069467592593</v>
      </c>
      <c r="Q10714">
        <v>68</v>
      </c>
      <c r="R10714">
        <v>0.27</v>
      </c>
      <c r="S10714">
        <v>229.706</v>
      </c>
    </row>
    <row r="10715" spans="1:19">
      <c r="A10715" s="3">
        <v>0.186956030092593</v>
      </c>
      <c r="B10715">
        <v>288</v>
      </c>
      <c r="C10715">
        <v>1.13</v>
      </c>
      <c r="D10715">
        <v>55.633</v>
      </c>
      <c r="F10715" s="3">
        <v>0.217719930555556</v>
      </c>
      <c r="G10715">
        <v>83.2</v>
      </c>
      <c r="H10715">
        <v>0.33</v>
      </c>
      <c r="I10715">
        <v>206.209</v>
      </c>
      <c r="K10715" s="3">
        <v>0.00577547453703704</v>
      </c>
      <c r="L10715">
        <v>83.2</v>
      </c>
      <c r="M10715">
        <v>0.33</v>
      </c>
      <c r="N10715">
        <v>187.896</v>
      </c>
      <c r="P10715" s="3">
        <v>0.195127326388889</v>
      </c>
      <c r="Q10715">
        <v>77.2</v>
      </c>
      <c r="R10715">
        <v>0.3</v>
      </c>
      <c r="S10715">
        <v>216.283</v>
      </c>
    </row>
    <row r="10716" spans="1:19">
      <c r="A10716" s="3">
        <v>0.187013912037037</v>
      </c>
      <c r="B10716">
        <v>297.6</v>
      </c>
      <c r="C10716">
        <v>1.16</v>
      </c>
      <c r="D10716">
        <v>53.763</v>
      </c>
      <c r="F10716" s="3">
        <v>0.217777789351852</v>
      </c>
      <c r="G10716">
        <v>89.6</v>
      </c>
      <c r="H10716">
        <v>0.35</v>
      </c>
      <c r="I10716">
        <v>181.364</v>
      </c>
      <c r="K10716" s="3">
        <v>0.00583334490740741</v>
      </c>
      <c r="L10716">
        <v>83.2</v>
      </c>
      <c r="M10716">
        <v>0.33</v>
      </c>
      <c r="N10716">
        <v>195.964</v>
      </c>
      <c r="P10716" s="3">
        <v>0.195185208333333</v>
      </c>
      <c r="Q10716">
        <v>100</v>
      </c>
      <c r="R10716">
        <v>0.39</v>
      </c>
      <c r="S10716">
        <v>149.371</v>
      </c>
    </row>
    <row r="10717" spans="1:19">
      <c r="A10717" s="3">
        <v>0.187071770833333</v>
      </c>
      <c r="B10717">
        <v>289.6</v>
      </c>
      <c r="C10717">
        <v>1.13</v>
      </c>
      <c r="D10717">
        <v>55.13</v>
      </c>
      <c r="F10717" s="3">
        <v>0.217835671296296</v>
      </c>
      <c r="G10717">
        <v>83.2</v>
      </c>
      <c r="H10717">
        <v>0.33</v>
      </c>
      <c r="I10717">
        <v>178.746</v>
      </c>
      <c r="K10717" s="3">
        <v>0.00589121527777778</v>
      </c>
      <c r="L10717">
        <v>83.6</v>
      </c>
      <c r="M10717">
        <v>0.33</v>
      </c>
      <c r="N10717">
        <v>189.714</v>
      </c>
      <c r="P10717" s="3">
        <v>0.19524306712963</v>
      </c>
      <c r="Q10717">
        <v>67.2</v>
      </c>
      <c r="R10717">
        <v>0.26</v>
      </c>
      <c r="S10717">
        <v>241.869</v>
      </c>
    </row>
    <row r="10718" spans="1:19">
      <c r="A10718" s="3">
        <v>0.187129652777778</v>
      </c>
      <c r="B10718">
        <v>291</v>
      </c>
      <c r="C10718">
        <v>1.14</v>
      </c>
      <c r="D10718">
        <v>55.069</v>
      </c>
      <c r="F10718" s="3">
        <v>0.217893530092593</v>
      </c>
      <c r="G10718">
        <v>83.2</v>
      </c>
      <c r="H10718">
        <v>0.33</v>
      </c>
      <c r="I10718">
        <v>197.566</v>
      </c>
      <c r="K10718" s="3">
        <v>0.00594908564814815</v>
      </c>
      <c r="L10718">
        <v>88</v>
      </c>
      <c r="M10718">
        <v>0.34</v>
      </c>
      <c r="N10718">
        <v>177.737</v>
      </c>
      <c r="P10718" s="3">
        <v>0.1953009375</v>
      </c>
      <c r="Q10718">
        <v>70.8</v>
      </c>
      <c r="R10718">
        <v>0.28</v>
      </c>
      <c r="S10718">
        <v>221.166</v>
      </c>
    </row>
    <row r="10719" spans="1:19">
      <c r="A10719" s="3">
        <v>0.187187511574074</v>
      </c>
      <c r="B10719">
        <v>287</v>
      </c>
      <c r="C10719">
        <v>1.12</v>
      </c>
      <c r="D10719">
        <v>55.697</v>
      </c>
      <c r="F10719" s="3">
        <v>0.217951412037037</v>
      </c>
      <c r="G10719">
        <v>83.4</v>
      </c>
      <c r="H10719">
        <v>0.33</v>
      </c>
      <c r="I10719">
        <v>187.712</v>
      </c>
      <c r="K10719" s="3">
        <v>0.00600695601851852</v>
      </c>
      <c r="L10719">
        <v>83.2</v>
      </c>
      <c r="M10719">
        <v>0.33</v>
      </c>
      <c r="N10719">
        <v>193.803</v>
      </c>
      <c r="P10719" s="3">
        <v>0.195358819444444</v>
      </c>
      <c r="Q10719">
        <v>79.2</v>
      </c>
      <c r="R10719">
        <v>0.31</v>
      </c>
      <c r="S10719">
        <v>212.463</v>
      </c>
    </row>
    <row r="10720" spans="1:19">
      <c r="A10720" s="3">
        <v>0.187245393518519</v>
      </c>
      <c r="B10720">
        <v>288.6</v>
      </c>
      <c r="C10720">
        <v>1.13</v>
      </c>
      <c r="D10720">
        <v>55.411</v>
      </c>
      <c r="F10720" s="3">
        <v>0.218009270833333</v>
      </c>
      <c r="G10720">
        <v>83.2</v>
      </c>
      <c r="H10720">
        <v>0.33</v>
      </c>
      <c r="I10720">
        <v>194.264</v>
      </c>
      <c r="K10720" s="3">
        <v>0.00606483796296296</v>
      </c>
      <c r="L10720">
        <v>89.6</v>
      </c>
      <c r="M10720">
        <v>0.35</v>
      </c>
      <c r="N10720">
        <v>181.607</v>
      </c>
      <c r="P10720" s="3">
        <v>0.195416678240741</v>
      </c>
      <c r="Q10720">
        <v>80.2</v>
      </c>
      <c r="R10720">
        <v>0.31</v>
      </c>
      <c r="S10720">
        <v>203.847</v>
      </c>
    </row>
    <row r="10721" spans="1:19">
      <c r="A10721" s="3">
        <v>0.187303252314815</v>
      </c>
      <c r="B10721">
        <v>292.2</v>
      </c>
      <c r="C10721">
        <v>1.14</v>
      </c>
      <c r="D10721">
        <v>54.852</v>
      </c>
      <c r="F10721" s="3">
        <v>0.218067164351852</v>
      </c>
      <c r="G10721">
        <v>91.8</v>
      </c>
      <c r="H10721">
        <v>0.36</v>
      </c>
      <c r="I10721">
        <v>177.88</v>
      </c>
      <c r="K10721" s="3">
        <v>0.00612269675925926</v>
      </c>
      <c r="L10721">
        <v>70.4</v>
      </c>
      <c r="M10721">
        <v>0.28</v>
      </c>
      <c r="N10721">
        <v>231.131</v>
      </c>
      <c r="P10721" s="3">
        <v>0.195474560185185</v>
      </c>
      <c r="Q10721">
        <v>72.6</v>
      </c>
      <c r="R10721">
        <v>0.28</v>
      </c>
      <c r="S10721">
        <v>214.174</v>
      </c>
    </row>
    <row r="10722" spans="1:19">
      <c r="A10722" s="3">
        <v>0.187361122685185</v>
      </c>
      <c r="B10722">
        <v>282.8</v>
      </c>
      <c r="C10722">
        <v>1.1</v>
      </c>
      <c r="D10722">
        <v>56.47</v>
      </c>
      <c r="F10722" s="3">
        <v>0.218125023148148</v>
      </c>
      <c r="G10722">
        <v>79.6</v>
      </c>
      <c r="H10722">
        <v>0.31</v>
      </c>
      <c r="I10722">
        <v>198.039</v>
      </c>
      <c r="K10722" s="3">
        <v>0.0061805787037037</v>
      </c>
      <c r="L10722">
        <v>89.8</v>
      </c>
      <c r="M10722">
        <v>0.35</v>
      </c>
      <c r="N10722">
        <v>173.572</v>
      </c>
      <c r="P10722" s="3">
        <v>0.195532418981481</v>
      </c>
      <c r="Q10722">
        <v>77.2</v>
      </c>
      <c r="R10722">
        <v>0.3</v>
      </c>
      <c r="S10722">
        <v>200.65</v>
      </c>
    </row>
    <row r="10723" spans="1:19">
      <c r="A10723" s="3">
        <v>0.187418993055556</v>
      </c>
      <c r="B10723">
        <v>290.4</v>
      </c>
      <c r="C10723">
        <v>1.13</v>
      </c>
      <c r="D10723">
        <v>55.129</v>
      </c>
      <c r="F10723" s="3">
        <v>0.218182881944444</v>
      </c>
      <c r="G10723">
        <v>84.2</v>
      </c>
      <c r="H10723">
        <v>0.33</v>
      </c>
      <c r="I10723">
        <v>168.928</v>
      </c>
      <c r="K10723" s="3">
        <v>0.00623846064814815</v>
      </c>
      <c r="L10723">
        <v>83.2</v>
      </c>
      <c r="M10723">
        <v>0.33</v>
      </c>
      <c r="N10723">
        <v>190.723</v>
      </c>
      <c r="P10723" s="3">
        <v>0.195590300925926</v>
      </c>
      <c r="Q10723">
        <v>89.2</v>
      </c>
      <c r="R10723">
        <v>0.35</v>
      </c>
      <c r="S10723">
        <v>186.46</v>
      </c>
    </row>
    <row r="10724" spans="1:19">
      <c r="A10724" s="3">
        <v>0.187476863425926</v>
      </c>
      <c r="B10724">
        <v>289.4</v>
      </c>
      <c r="C10724">
        <v>1.13</v>
      </c>
      <c r="D10724">
        <v>55.286</v>
      </c>
      <c r="F10724" s="3">
        <v>0.218240763888889</v>
      </c>
      <c r="G10724">
        <v>90</v>
      </c>
      <c r="H10724">
        <v>0.35</v>
      </c>
      <c r="I10724">
        <v>197.484</v>
      </c>
      <c r="K10724" s="3">
        <v>0.00629631944444444</v>
      </c>
      <c r="L10724">
        <v>80.6</v>
      </c>
      <c r="M10724">
        <v>0.31</v>
      </c>
      <c r="N10724">
        <v>190.015</v>
      </c>
      <c r="P10724" s="3">
        <v>0.195648159722222</v>
      </c>
      <c r="Q10724">
        <v>70</v>
      </c>
      <c r="R10724">
        <v>0.27</v>
      </c>
      <c r="S10724">
        <v>223.027</v>
      </c>
    </row>
    <row r="10725" spans="1:19">
      <c r="A10725" s="3">
        <v>0.18753474537037</v>
      </c>
      <c r="B10725">
        <v>291.8</v>
      </c>
      <c r="C10725">
        <v>1.14</v>
      </c>
      <c r="D10725">
        <v>54.838</v>
      </c>
      <c r="F10725" s="3">
        <v>0.218298622685185</v>
      </c>
      <c r="G10725">
        <v>86.8</v>
      </c>
      <c r="H10725">
        <v>0.34</v>
      </c>
      <c r="I10725">
        <v>182.164</v>
      </c>
      <c r="K10725" s="3">
        <v>0.00635417824074074</v>
      </c>
      <c r="L10725">
        <v>76.8</v>
      </c>
      <c r="M10725">
        <v>0.3</v>
      </c>
      <c r="N10725">
        <v>215.399</v>
      </c>
      <c r="P10725" s="3">
        <v>0.195706041666667</v>
      </c>
      <c r="Q10725">
        <v>73.8</v>
      </c>
      <c r="R10725">
        <v>0.29</v>
      </c>
      <c r="S10725">
        <v>220.706</v>
      </c>
    </row>
    <row r="10726" spans="1:19">
      <c r="A10726" s="3">
        <v>0.187592604166667</v>
      </c>
      <c r="B10726">
        <v>280.6</v>
      </c>
      <c r="C10726">
        <v>1.1</v>
      </c>
      <c r="D10726">
        <v>56.962</v>
      </c>
      <c r="F10726" s="3">
        <v>0.21835650462963</v>
      </c>
      <c r="G10726">
        <v>83.2</v>
      </c>
      <c r="H10726">
        <v>0.33</v>
      </c>
      <c r="I10726">
        <v>197.844</v>
      </c>
      <c r="K10726" s="3">
        <v>0.00641204861111111</v>
      </c>
      <c r="L10726">
        <v>89.6</v>
      </c>
      <c r="M10726">
        <v>0.35</v>
      </c>
      <c r="N10726">
        <v>183.177</v>
      </c>
      <c r="P10726" s="3">
        <v>0.195763900462963</v>
      </c>
      <c r="Q10726">
        <v>79</v>
      </c>
      <c r="R10726">
        <v>0.31</v>
      </c>
      <c r="S10726">
        <v>204.868</v>
      </c>
    </row>
    <row r="10727" spans="1:19">
      <c r="A10727" s="3">
        <v>0.187650486111111</v>
      </c>
      <c r="B10727">
        <v>290.2</v>
      </c>
      <c r="C10727">
        <v>1.13</v>
      </c>
      <c r="D10727">
        <v>55.071</v>
      </c>
      <c r="F10727" s="3">
        <v>0.218414363425926</v>
      </c>
      <c r="G10727">
        <v>77</v>
      </c>
      <c r="H10727">
        <v>0.3</v>
      </c>
      <c r="I10727">
        <v>206.356</v>
      </c>
      <c r="K10727" s="3">
        <v>0.00646991898148148</v>
      </c>
      <c r="L10727">
        <v>83.2</v>
      </c>
      <c r="M10727">
        <v>0.33</v>
      </c>
      <c r="N10727">
        <v>191.663</v>
      </c>
      <c r="P10727" s="3">
        <v>0.195821782407407</v>
      </c>
      <c r="Q10727">
        <v>71.6</v>
      </c>
      <c r="R10727">
        <v>0.28</v>
      </c>
      <c r="S10727">
        <v>215.803</v>
      </c>
    </row>
    <row r="10728" spans="1:19">
      <c r="A10728" s="3">
        <v>0.187708344907407</v>
      </c>
      <c r="B10728">
        <v>291</v>
      </c>
      <c r="C10728">
        <v>1.14</v>
      </c>
      <c r="D10728">
        <v>55.105</v>
      </c>
      <c r="F10728" s="3">
        <v>0.218472233796296</v>
      </c>
      <c r="G10728">
        <v>86.6</v>
      </c>
      <c r="H10728">
        <v>0.34</v>
      </c>
      <c r="I10728">
        <v>166.962</v>
      </c>
      <c r="K10728" s="3">
        <v>0.00652778935185185</v>
      </c>
      <c r="L10728">
        <v>83.2</v>
      </c>
      <c r="M10728">
        <v>0.33</v>
      </c>
      <c r="N10728">
        <v>190.317</v>
      </c>
      <c r="P10728" s="3">
        <v>0.195879641203704</v>
      </c>
      <c r="Q10728">
        <v>71</v>
      </c>
      <c r="R10728">
        <v>0.28</v>
      </c>
      <c r="S10728">
        <v>215.934</v>
      </c>
    </row>
    <row r="10729" spans="1:19">
      <c r="A10729" s="3">
        <v>0.187766226851852</v>
      </c>
      <c r="B10729">
        <v>297.6</v>
      </c>
      <c r="C10729">
        <v>1.16</v>
      </c>
      <c r="D10729">
        <v>53.691</v>
      </c>
      <c r="F10729" s="3">
        <v>0.218530115740741</v>
      </c>
      <c r="G10729">
        <v>86.4</v>
      </c>
      <c r="H10729">
        <v>0.34</v>
      </c>
      <c r="I10729">
        <v>201.652</v>
      </c>
      <c r="K10729" s="3">
        <v>0.0065856712962963</v>
      </c>
      <c r="L10729">
        <v>83.2</v>
      </c>
      <c r="M10729">
        <v>0.33</v>
      </c>
      <c r="N10729">
        <v>200.249</v>
      </c>
      <c r="P10729" s="3">
        <v>0.195937523148148</v>
      </c>
      <c r="Q10729">
        <v>104</v>
      </c>
      <c r="R10729">
        <v>0.41</v>
      </c>
      <c r="S10729">
        <v>168.004</v>
      </c>
    </row>
    <row r="10730" spans="1:19">
      <c r="A10730" s="3">
        <v>0.187824085648148</v>
      </c>
      <c r="B10730">
        <v>284.4</v>
      </c>
      <c r="C10730">
        <v>1.11</v>
      </c>
      <c r="D10730">
        <v>56.326</v>
      </c>
      <c r="F10730" s="3">
        <v>0.218587974537037</v>
      </c>
      <c r="G10730">
        <v>89.8</v>
      </c>
      <c r="H10730">
        <v>0.35</v>
      </c>
      <c r="I10730">
        <v>183.859</v>
      </c>
      <c r="K10730" s="3">
        <v>0.00664353009259259</v>
      </c>
      <c r="L10730">
        <v>89.6</v>
      </c>
      <c r="M10730">
        <v>0.35</v>
      </c>
      <c r="N10730">
        <v>173.364</v>
      </c>
      <c r="P10730" s="3">
        <v>0.195995381944444</v>
      </c>
      <c r="Q10730">
        <v>70.2</v>
      </c>
      <c r="R10730">
        <v>0.27</v>
      </c>
      <c r="S10730">
        <v>218.669</v>
      </c>
    </row>
    <row r="10731" spans="1:19">
      <c r="A10731" s="3">
        <v>0.187881956018519</v>
      </c>
      <c r="B10731">
        <v>290.6</v>
      </c>
      <c r="C10731">
        <v>1.14</v>
      </c>
      <c r="D10731">
        <v>54.997</v>
      </c>
      <c r="F10731" s="3">
        <v>0.218645856481481</v>
      </c>
      <c r="G10731">
        <v>83.4</v>
      </c>
      <c r="H10731">
        <v>0.33</v>
      </c>
      <c r="I10731">
        <v>195.257</v>
      </c>
      <c r="K10731" s="3">
        <v>0.00670141203703704</v>
      </c>
      <c r="L10731">
        <v>76.8</v>
      </c>
      <c r="M10731">
        <v>0.3</v>
      </c>
      <c r="N10731">
        <v>214.359</v>
      </c>
      <c r="P10731" s="3">
        <v>0.196053263888889</v>
      </c>
      <c r="Q10731">
        <v>75.4</v>
      </c>
      <c r="R10731">
        <v>0.29</v>
      </c>
      <c r="S10731">
        <v>218.178</v>
      </c>
    </row>
    <row r="10732" spans="1:19">
      <c r="A10732" s="3">
        <v>0.187939826388889</v>
      </c>
      <c r="B10732">
        <v>287.6</v>
      </c>
      <c r="C10732">
        <v>1.12</v>
      </c>
      <c r="D10732">
        <v>55.56</v>
      </c>
      <c r="F10732" s="3">
        <v>0.218703715277778</v>
      </c>
      <c r="G10732">
        <v>76.8</v>
      </c>
      <c r="H10732">
        <v>0.3</v>
      </c>
      <c r="I10732">
        <v>206.698</v>
      </c>
      <c r="K10732" s="3">
        <v>0.00675927083333333</v>
      </c>
      <c r="L10732">
        <v>89.6</v>
      </c>
      <c r="M10732">
        <v>0.35</v>
      </c>
      <c r="N10732">
        <v>171.509</v>
      </c>
      <c r="P10732" s="3">
        <v>0.196111122685185</v>
      </c>
      <c r="Q10732">
        <v>78</v>
      </c>
      <c r="R10732">
        <v>0.3</v>
      </c>
      <c r="S10732">
        <v>208.622</v>
      </c>
    </row>
    <row r="10733" spans="1:19">
      <c r="A10733" s="3">
        <v>0.187997696759259</v>
      </c>
      <c r="B10733">
        <v>282.2</v>
      </c>
      <c r="C10733">
        <v>1.1</v>
      </c>
      <c r="D10733">
        <v>56.809</v>
      </c>
      <c r="F10733" s="3">
        <v>0.218761585648148</v>
      </c>
      <c r="G10733">
        <v>83.2</v>
      </c>
      <c r="H10733">
        <v>0.33</v>
      </c>
      <c r="I10733">
        <v>178.372</v>
      </c>
      <c r="K10733" s="3">
        <v>0.00681715277777778</v>
      </c>
      <c r="L10733">
        <v>83.2</v>
      </c>
      <c r="M10733">
        <v>0.33</v>
      </c>
      <c r="N10733">
        <v>191.732</v>
      </c>
      <c r="P10733" s="3">
        <v>0.19616900462963</v>
      </c>
      <c r="Q10733">
        <v>81.2</v>
      </c>
      <c r="R10733">
        <v>0.32</v>
      </c>
      <c r="S10733">
        <v>194.157</v>
      </c>
    </row>
    <row r="10734" spans="1:19">
      <c r="A10734" s="3">
        <v>0.188055578703704</v>
      </c>
      <c r="B10734">
        <v>290</v>
      </c>
      <c r="C10734">
        <v>1.13</v>
      </c>
      <c r="D10734">
        <v>55.206</v>
      </c>
      <c r="F10734" s="3">
        <v>0.218819456018519</v>
      </c>
      <c r="G10734">
        <v>89.6</v>
      </c>
      <c r="H10734">
        <v>0.35</v>
      </c>
      <c r="I10734">
        <v>191.439</v>
      </c>
      <c r="K10734" s="3">
        <v>0.00687501157407407</v>
      </c>
      <c r="L10734">
        <v>79.2</v>
      </c>
      <c r="M10734">
        <v>0.31</v>
      </c>
      <c r="N10734">
        <v>207.494</v>
      </c>
      <c r="P10734" s="3">
        <v>0.196226863425926</v>
      </c>
      <c r="Q10734">
        <v>73.4</v>
      </c>
      <c r="R10734">
        <v>0.29</v>
      </c>
      <c r="S10734">
        <v>214.382</v>
      </c>
    </row>
    <row r="10735" spans="1:19">
      <c r="A10735" s="3">
        <v>0.1881134375</v>
      </c>
      <c r="B10735">
        <v>286.6</v>
      </c>
      <c r="C10735">
        <v>1.12</v>
      </c>
      <c r="D10735">
        <v>55.704</v>
      </c>
      <c r="F10735" s="3">
        <v>0.218877326388889</v>
      </c>
      <c r="G10735">
        <v>83.2</v>
      </c>
      <c r="H10735">
        <v>0.33</v>
      </c>
      <c r="I10735">
        <v>190.45</v>
      </c>
      <c r="K10735" s="3">
        <v>0.00693288194444444</v>
      </c>
      <c r="L10735">
        <v>83.2</v>
      </c>
      <c r="M10735">
        <v>0.33</v>
      </c>
      <c r="N10735">
        <v>194.439</v>
      </c>
      <c r="P10735" s="3">
        <v>0.19628474537037</v>
      </c>
      <c r="Q10735">
        <v>81.2</v>
      </c>
      <c r="R10735">
        <v>0.32</v>
      </c>
      <c r="S10735">
        <v>202.663</v>
      </c>
    </row>
    <row r="10736" spans="1:19">
      <c r="A10736" s="3">
        <v>0.188171319444444</v>
      </c>
      <c r="B10736">
        <v>290.4</v>
      </c>
      <c r="C10736">
        <v>1.13</v>
      </c>
      <c r="D10736">
        <v>55.206</v>
      </c>
      <c r="F10736" s="3">
        <v>0.218935196759259</v>
      </c>
      <c r="G10736">
        <v>76.8</v>
      </c>
      <c r="H10736">
        <v>0.3</v>
      </c>
      <c r="I10736">
        <v>198.735</v>
      </c>
      <c r="K10736" s="3">
        <v>0.00699076388888889</v>
      </c>
      <c r="L10736">
        <v>79.4</v>
      </c>
      <c r="M10736">
        <v>0.31</v>
      </c>
      <c r="N10736">
        <v>174.561</v>
      </c>
      <c r="P10736" s="3">
        <v>0.196342604166667</v>
      </c>
      <c r="Q10736">
        <v>68.4</v>
      </c>
      <c r="R10736">
        <v>0.27</v>
      </c>
      <c r="S10736">
        <v>229.226</v>
      </c>
    </row>
    <row r="10737" spans="1:19">
      <c r="A10737" s="3">
        <v>0.188229178240741</v>
      </c>
      <c r="B10737">
        <v>298.8</v>
      </c>
      <c r="C10737">
        <v>1.17</v>
      </c>
      <c r="D10737">
        <v>53.421</v>
      </c>
      <c r="F10737" s="3">
        <v>0.21899306712963</v>
      </c>
      <c r="G10737">
        <v>83.2</v>
      </c>
      <c r="H10737">
        <v>0.33</v>
      </c>
      <c r="I10737">
        <v>193.376</v>
      </c>
      <c r="K10737" s="3">
        <v>0.00704862268518518</v>
      </c>
      <c r="L10737">
        <v>83.2</v>
      </c>
      <c r="M10737">
        <v>0.33</v>
      </c>
      <c r="N10737">
        <v>207.913</v>
      </c>
      <c r="P10737" s="3">
        <v>0.196400486111111</v>
      </c>
      <c r="Q10737">
        <v>73.4</v>
      </c>
      <c r="R10737">
        <v>0.29</v>
      </c>
      <c r="S10737">
        <v>211.637</v>
      </c>
    </row>
    <row r="10738" spans="1:19">
      <c r="A10738" s="3">
        <v>0.188287048611111</v>
      </c>
      <c r="B10738">
        <v>289.4</v>
      </c>
      <c r="C10738">
        <v>1.13</v>
      </c>
      <c r="D10738">
        <v>55.317</v>
      </c>
      <c r="F10738" s="3">
        <v>0.219050949074074</v>
      </c>
      <c r="G10738">
        <v>76.8</v>
      </c>
      <c r="H10738">
        <v>0.3</v>
      </c>
      <c r="I10738">
        <v>198.231</v>
      </c>
      <c r="K10738" s="3">
        <v>0.00710649305555556</v>
      </c>
      <c r="L10738">
        <v>89.6</v>
      </c>
      <c r="M10738">
        <v>0.35</v>
      </c>
      <c r="N10738">
        <v>184.548</v>
      </c>
      <c r="P10738" s="3">
        <v>0.196458344907407</v>
      </c>
      <c r="Q10738">
        <v>89.8</v>
      </c>
      <c r="R10738">
        <v>0.35</v>
      </c>
      <c r="S10738">
        <v>186.447</v>
      </c>
    </row>
    <row r="10739" spans="1:19">
      <c r="A10739" s="3">
        <v>0.188344918981481</v>
      </c>
      <c r="B10739">
        <v>289.2</v>
      </c>
      <c r="C10739">
        <v>1.13</v>
      </c>
      <c r="D10739">
        <v>55.334</v>
      </c>
      <c r="F10739" s="3">
        <v>0.21910880787037</v>
      </c>
      <c r="G10739">
        <v>89.6</v>
      </c>
      <c r="H10739">
        <v>0.35</v>
      </c>
      <c r="I10739">
        <v>190.397</v>
      </c>
      <c r="K10739" s="3">
        <v>0.00716436342592593</v>
      </c>
      <c r="L10739">
        <v>83.2</v>
      </c>
      <c r="M10739">
        <v>0.33</v>
      </c>
      <c r="N10739">
        <v>194.006</v>
      </c>
      <c r="P10739" s="3">
        <v>0.196516226851852</v>
      </c>
      <c r="Q10739">
        <v>74.2</v>
      </c>
      <c r="R10739">
        <v>0.29</v>
      </c>
      <c r="S10739">
        <v>214.506</v>
      </c>
    </row>
    <row r="10740" spans="1:19">
      <c r="A10740" s="3">
        <v>0.188402789351852</v>
      </c>
      <c r="B10740">
        <v>290</v>
      </c>
      <c r="C10740">
        <v>1.13</v>
      </c>
      <c r="D10740">
        <v>55.174</v>
      </c>
      <c r="F10740" s="3">
        <v>0.219166689814815</v>
      </c>
      <c r="G10740">
        <v>77.2</v>
      </c>
      <c r="H10740">
        <v>0.3</v>
      </c>
      <c r="I10740">
        <v>206.576</v>
      </c>
      <c r="K10740" s="3">
        <v>0.0072222337962963</v>
      </c>
      <c r="L10740">
        <v>81</v>
      </c>
      <c r="M10740">
        <v>0.32</v>
      </c>
      <c r="N10740">
        <v>201.386</v>
      </c>
      <c r="P10740" s="3">
        <v>0.196574085648148</v>
      </c>
      <c r="Q10740">
        <v>73.2</v>
      </c>
      <c r="R10740">
        <v>0.29</v>
      </c>
      <c r="S10740">
        <v>208.585</v>
      </c>
    </row>
    <row r="10741" spans="1:19">
      <c r="A10741" s="3">
        <v>0.188460671296296</v>
      </c>
      <c r="B10741">
        <v>288.2</v>
      </c>
      <c r="C10741">
        <v>1.13</v>
      </c>
      <c r="D10741">
        <v>55.426</v>
      </c>
      <c r="F10741" s="3">
        <v>0.219224548611111</v>
      </c>
      <c r="G10741">
        <v>83.2</v>
      </c>
      <c r="H10741">
        <v>0.33</v>
      </c>
      <c r="I10741">
        <v>195.587</v>
      </c>
      <c r="K10741" s="3">
        <v>0.00728015046296296</v>
      </c>
      <c r="L10741">
        <v>85.4</v>
      </c>
      <c r="M10741">
        <v>0.33</v>
      </c>
      <c r="N10741">
        <v>182.831</v>
      </c>
      <c r="P10741" s="3">
        <v>0.196631967592593</v>
      </c>
      <c r="Q10741">
        <v>73.8</v>
      </c>
      <c r="R10741">
        <v>0.29</v>
      </c>
      <c r="S10741">
        <v>212.21</v>
      </c>
    </row>
    <row r="10742" spans="1:19">
      <c r="A10742" s="3">
        <v>0.188518530092593</v>
      </c>
      <c r="B10742">
        <v>282.8</v>
      </c>
      <c r="C10742">
        <v>1.1</v>
      </c>
      <c r="D10742">
        <v>56.71</v>
      </c>
      <c r="F10742" s="3">
        <v>0.219282430555556</v>
      </c>
      <c r="G10742">
        <v>83.2</v>
      </c>
      <c r="H10742">
        <v>0.33</v>
      </c>
      <c r="I10742">
        <v>192.559</v>
      </c>
      <c r="K10742" s="3">
        <v>0.00733798611111111</v>
      </c>
      <c r="L10742">
        <v>86.6</v>
      </c>
      <c r="M10742">
        <v>0.34</v>
      </c>
      <c r="N10742">
        <v>181.362</v>
      </c>
      <c r="P10742" s="3">
        <v>0.196689826388889</v>
      </c>
      <c r="Q10742">
        <v>79.4</v>
      </c>
      <c r="R10742">
        <v>0.31</v>
      </c>
      <c r="S10742">
        <v>213.614</v>
      </c>
    </row>
    <row r="10743" spans="1:19">
      <c r="A10743" s="3">
        <v>0.188576412037037</v>
      </c>
      <c r="B10743">
        <v>294.6</v>
      </c>
      <c r="C10743">
        <v>1.15</v>
      </c>
      <c r="D10743">
        <v>54.341</v>
      </c>
      <c r="F10743" s="3">
        <v>0.219340289351852</v>
      </c>
      <c r="G10743">
        <v>76.8</v>
      </c>
      <c r="H10743">
        <v>0.3</v>
      </c>
      <c r="I10743">
        <v>203.64</v>
      </c>
      <c r="K10743" s="3">
        <v>0.00739585648148148</v>
      </c>
      <c r="L10743">
        <v>89.6</v>
      </c>
      <c r="M10743">
        <v>0.35</v>
      </c>
      <c r="N10743">
        <v>185.575</v>
      </c>
      <c r="P10743" s="3">
        <v>0.196747696759259</v>
      </c>
      <c r="Q10743">
        <v>70</v>
      </c>
      <c r="R10743">
        <v>0.27</v>
      </c>
      <c r="S10743">
        <v>225.405</v>
      </c>
    </row>
    <row r="10744" spans="1:19">
      <c r="A10744" s="3">
        <v>0.188634305555556</v>
      </c>
      <c r="B10744">
        <v>286</v>
      </c>
      <c r="C10744">
        <v>1.12</v>
      </c>
      <c r="D10744">
        <v>55.908</v>
      </c>
      <c r="F10744" s="3">
        <v>0.219398159722222</v>
      </c>
      <c r="G10744">
        <v>83.2</v>
      </c>
      <c r="H10744">
        <v>0.33</v>
      </c>
      <c r="I10744">
        <v>191.393</v>
      </c>
      <c r="K10744" s="3">
        <v>0.00745371527777778</v>
      </c>
      <c r="L10744">
        <v>83.2</v>
      </c>
      <c r="M10744">
        <v>0.33</v>
      </c>
      <c r="N10744">
        <v>185.649</v>
      </c>
      <c r="P10744" s="3">
        <v>0.19680556712963</v>
      </c>
      <c r="Q10744">
        <v>75.4</v>
      </c>
      <c r="R10744">
        <v>0.29</v>
      </c>
      <c r="S10744">
        <v>205.418</v>
      </c>
    </row>
    <row r="10745" spans="1:19">
      <c r="A10745" s="3">
        <v>0.188692152777778</v>
      </c>
      <c r="B10745">
        <v>287.6</v>
      </c>
      <c r="C10745">
        <v>1.12</v>
      </c>
      <c r="D10745">
        <v>55.612</v>
      </c>
      <c r="F10745" s="3">
        <v>0.219456041666667</v>
      </c>
      <c r="G10745">
        <v>91.6</v>
      </c>
      <c r="H10745">
        <v>0.36</v>
      </c>
      <c r="I10745">
        <v>183.079</v>
      </c>
      <c r="K10745" s="3">
        <v>0.00751159722222222</v>
      </c>
      <c r="L10745">
        <v>70.4</v>
      </c>
      <c r="M10745">
        <v>0.28</v>
      </c>
      <c r="N10745">
        <v>227.763</v>
      </c>
      <c r="P10745" s="3">
        <v>0.196863449074074</v>
      </c>
      <c r="Q10745">
        <v>74.8</v>
      </c>
      <c r="R10745">
        <v>0.29</v>
      </c>
      <c r="S10745">
        <v>223.274</v>
      </c>
    </row>
    <row r="10746" spans="1:19">
      <c r="A10746" s="3">
        <v>0.188750011574074</v>
      </c>
      <c r="B10746">
        <v>294.8</v>
      </c>
      <c r="C10746">
        <v>1.15</v>
      </c>
      <c r="D10746">
        <v>54.264</v>
      </c>
      <c r="F10746" s="3">
        <v>0.219513900462963</v>
      </c>
      <c r="G10746">
        <v>83.2</v>
      </c>
      <c r="H10746">
        <v>0.33</v>
      </c>
      <c r="I10746">
        <v>187.42</v>
      </c>
      <c r="K10746" s="3">
        <v>0.00756945601851852</v>
      </c>
      <c r="L10746">
        <v>85</v>
      </c>
      <c r="M10746">
        <v>0.33</v>
      </c>
      <c r="N10746">
        <v>166.562</v>
      </c>
      <c r="P10746" s="3">
        <v>0.19692130787037</v>
      </c>
      <c r="Q10746">
        <v>74</v>
      </c>
      <c r="R10746">
        <v>0.29</v>
      </c>
      <c r="S10746">
        <v>214.238</v>
      </c>
    </row>
    <row r="10747" spans="1:19">
      <c r="A10747" s="3">
        <v>0.188807881944444</v>
      </c>
      <c r="B10747">
        <v>280</v>
      </c>
      <c r="C10747">
        <v>1.09</v>
      </c>
      <c r="D10747">
        <v>57.053</v>
      </c>
      <c r="F10747" s="3">
        <v>0.219571782407407</v>
      </c>
      <c r="G10747">
        <v>76.8</v>
      </c>
      <c r="H10747">
        <v>0.3</v>
      </c>
      <c r="I10747">
        <v>206.86</v>
      </c>
      <c r="K10747" s="3">
        <v>0.00762733796296296</v>
      </c>
      <c r="L10747">
        <v>84.4</v>
      </c>
      <c r="M10747">
        <v>0.33</v>
      </c>
      <c r="N10747">
        <v>189.137</v>
      </c>
      <c r="P10747" s="3">
        <v>0.196979189814815</v>
      </c>
      <c r="Q10747">
        <v>91.4</v>
      </c>
      <c r="R10747">
        <v>0.36</v>
      </c>
      <c r="S10747">
        <v>177.901</v>
      </c>
    </row>
    <row r="10748" spans="1:19">
      <c r="A10748" s="3">
        <v>0.188865752314815</v>
      </c>
      <c r="B10748">
        <v>293</v>
      </c>
      <c r="C10748">
        <v>1.14</v>
      </c>
      <c r="D10748">
        <v>54.6</v>
      </c>
      <c r="F10748" s="3">
        <v>0.219629641203704</v>
      </c>
      <c r="G10748">
        <v>83.2</v>
      </c>
      <c r="H10748">
        <v>0.33</v>
      </c>
      <c r="I10748">
        <v>197.261</v>
      </c>
      <c r="K10748" s="3">
        <v>0.00768519675925926</v>
      </c>
      <c r="L10748">
        <v>83.2</v>
      </c>
      <c r="M10748">
        <v>0.33</v>
      </c>
      <c r="N10748">
        <v>212.222</v>
      </c>
      <c r="P10748" s="3">
        <v>0.197037048611111</v>
      </c>
      <c r="Q10748">
        <v>74</v>
      </c>
      <c r="R10748">
        <v>0.29</v>
      </c>
      <c r="S10748">
        <v>216.888</v>
      </c>
    </row>
    <row r="10749" spans="1:19">
      <c r="A10749" s="3">
        <v>0.188923622685185</v>
      </c>
      <c r="B10749">
        <v>290.2</v>
      </c>
      <c r="C10749">
        <v>1.13</v>
      </c>
      <c r="D10749">
        <v>55.232</v>
      </c>
      <c r="F10749" s="3">
        <v>0.219687523148148</v>
      </c>
      <c r="G10749">
        <v>83.2</v>
      </c>
      <c r="H10749">
        <v>0.33</v>
      </c>
      <c r="I10749">
        <v>180.669</v>
      </c>
      <c r="K10749" s="3">
        <v>0.00774306712962963</v>
      </c>
      <c r="L10749">
        <v>89.6</v>
      </c>
      <c r="M10749">
        <v>0.35</v>
      </c>
      <c r="N10749">
        <v>175.453</v>
      </c>
      <c r="P10749" s="3">
        <v>0.197094918981481</v>
      </c>
      <c r="Q10749">
        <v>70</v>
      </c>
      <c r="R10749">
        <v>0.27</v>
      </c>
      <c r="S10749">
        <v>223.923</v>
      </c>
    </row>
    <row r="10750" spans="1:19">
      <c r="A10750" s="3">
        <v>0.18898150462963</v>
      </c>
      <c r="B10750">
        <v>292.4</v>
      </c>
      <c r="C10750">
        <v>1.14</v>
      </c>
      <c r="D10750">
        <v>54.641</v>
      </c>
      <c r="F10750" s="3">
        <v>0.219745381944444</v>
      </c>
      <c r="G10750">
        <v>83.2</v>
      </c>
      <c r="H10750">
        <v>0.33</v>
      </c>
      <c r="I10750">
        <v>198.736</v>
      </c>
      <c r="K10750" s="3">
        <v>0.0078009375</v>
      </c>
      <c r="L10750">
        <v>83.2</v>
      </c>
      <c r="M10750">
        <v>0.33</v>
      </c>
      <c r="N10750">
        <v>198.269</v>
      </c>
      <c r="P10750" s="3">
        <v>0.197152789351852</v>
      </c>
      <c r="Q10750">
        <v>91.6</v>
      </c>
      <c r="R10750">
        <v>0.36</v>
      </c>
      <c r="S10750">
        <v>160.728</v>
      </c>
    </row>
    <row r="10751" spans="1:19">
      <c r="A10751" s="3">
        <v>0.189039363425926</v>
      </c>
      <c r="B10751">
        <v>295.6</v>
      </c>
      <c r="C10751">
        <v>1.15</v>
      </c>
      <c r="D10751">
        <v>54.106</v>
      </c>
      <c r="F10751" s="3">
        <v>0.219803252314815</v>
      </c>
      <c r="G10751">
        <v>86.6</v>
      </c>
      <c r="H10751">
        <v>0.34</v>
      </c>
      <c r="I10751">
        <v>177.139</v>
      </c>
      <c r="K10751" s="3">
        <v>0.00785880787037037</v>
      </c>
      <c r="L10751">
        <v>83.2</v>
      </c>
      <c r="M10751">
        <v>0.33</v>
      </c>
      <c r="N10751">
        <v>196.995</v>
      </c>
      <c r="P10751" s="3">
        <v>0.197210671296296</v>
      </c>
      <c r="Q10751">
        <v>61.8</v>
      </c>
      <c r="R10751">
        <v>0.24</v>
      </c>
      <c r="S10751">
        <v>264.521</v>
      </c>
    </row>
    <row r="10752" spans="1:19">
      <c r="A10752" s="3">
        <v>0.18909724537037</v>
      </c>
      <c r="B10752">
        <v>285.2</v>
      </c>
      <c r="C10752">
        <v>1.11</v>
      </c>
      <c r="D10752">
        <v>56.161</v>
      </c>
      <c r="F10752" s="3">
        <v>0.219861134259259</v>
      </c>
      <c r="G10752">
        <v>85.2</v>
      </c>
      <c r="H10752">
        <v>0.33</v>
      </c>
      <c r="I10752">
        <v>190.23</v>
      </c>
      <c r="K10752" s="3">
        <v>0.00791668981481481</v>
      </c>
      <c r="L10752">
        <v>91.4</v>
      </c>
      <c r="M10752">
        <v>0.36</v>
      </c>
      <c r="N10752">
        <v>175.952</v>
      </c>
      <c r="P10752" s="3">
        <v>0.197268530092593</v>
      </c>
      <c r="Q10752">
        <v>79.2</v>
      </c>
      <c r="R10752">
        <v>0.31</v>
      </c>
      <c r="S10752">
        <v>213.917</v>
      </c>
    </row>
    <row r="10753" spans="1:19">
      <c r="A10753" s="3">
        <v>0.189155104166667</v>
      </c>
      <c r="B10753">
        <v>296</v>
      </c>
      <c r="C10753">
        <v>1.16</v>
      </c>
      <c r="D10753">
        <v>54.096</v>
      </c>
      <c r="F10753" s="3">
        <v>0.219918993055556</v>
      </c>
      <c r="G10753">
        <v>76.8</v>
      </c>
      <c r="H10753">
        <v>0.3</v>
      </c>
      <c r="I10753">
        <v>205.628</v>
      </c>
      <c r="K10753" s="3">
        <v>0.00797454861111111</v>
      </c>
      <c r="L10753">
        <v>72</v>
      </c>
      <c r="M10753">
        <v>0.28</v>
      </c>
      <c r="N10753">
        <v>216.446</v>
      </c>
      <c r="P10753" s="3">
        <v>0.197326412037037</v>
      </c>
      <c r="Q10753">
        <v>76.6</v>
      </c>
      <c r="R10753">
        <v>0.3</v>
      </c>
      <c r="S10753">
        <v>206.015</v>
      </c>
    </row>
    <row r="10754" spans="1:19">
      <c r="A10754" s="3">
        <v>0.189212986111111</v>
      </c>
      <c r="B10754">
        <v>291.2</v>
      </c>
      <c r="C10754">
        <v>1.14</v>
      </c>
      <c r="D10754">
        <v>54.841</v>
      </c>
      <c r="F10754" s="3">
        <v>0.219976875</v>
      </c>
      <c r="G10754">
        <v>89.6</v>
      </c>
      <c r="H10754">
        <v>0.35</v>
      </c>
      <c r="I10754">
        <v>184.898</v>
      </c>
      <c r="K10754" s="3">
        <v>0.00803243055555555</v>
      </c>
      <c r="L10754">
        <v>97.4</v>
      </c>
      <c r="M10754">
        <v>0.38</v>
      </c>
      <c r="N10754">
        <v>166.757</v>
      </c>
      <c r="P10754" s="3">
        <v>0.197384270833333</v>
      </c>
      <c r="Q10754">
        <v>68</v>
      </c>
      <c r="R10754">
        <v>0.27</v>
      </c>
      <c r="S10754">
        <v>228.172</v>
      </c>
    </row>
    <row r="10755" spans="1:19">
      <c r="A10755" s="3">
        <v>0.189270844907407</v>
      </c>
      <c r="B10755">
        <v>301.2</v>
      </c>
      <c r="C10755">
        <v>1.18</v>
      </c>
      <c r="D10755">
        <v>53.199</v>
      </c>
      <c r="F10755" s="3">
        <v>0.220034733796296</v>
      </c>
      <c r="G10755">
        <v>83.2</v>
      </c>
      <c r="H10755">
        <v>0.33</v>
      </c>
      <c r="I10755">
        <v>197.474</v>
      </c>
      <c r="K10755" s="3">
        <v>0.00809028935185185</v>
      </c>
      <c r="L10755">
        <v>80</v>
      </c>
      <c r="M10755">
        <v>0.31</v>
      </c>
      <c r="N10755">
        <v>195.195</v>
      </c>
      <c r="P10755" s="3">
        <v>0.197442141203704</v>
      </c>
      <c r="Q10755">
        <v>77.6</v>
      </c>
      <c r="R10755">
        <v>0.3</v>
      </c>
      <c r="S10755">
        <v>218.047</v>
      </c>
    </row>
    <row r="10756" spans="1:19">
      <c r="A10756" s="3">
        <v>0.189328715277778</v>
      </c>
      <c r="B10756">
        <v>289.4</v>
      </c>
      <c r="C10756">
        <v>1.13</v>
      </c>
      <c r="D10756">
        <v>55.312</v>
      </c>
      <c r="F10756" s="3">
        <v>0.220092615740741</v>
      </c>
      <c r="G10756">
        <v>83.2</v>
      </c>
      <c r="H10756">
        <v>0.33</v>
      </c>
      <c r="I10756">
        <v>180.643</v>
      </c>
      <c r="K10756" s="3">
        <v>0.0081481712962963</v>
      </c>
      <c r="L10756">
        <v>83.2</v>
      </c>
      <c r="M10756">
        <v>0.33</v>
      </c>
      <c r="N10756">
        <v>197.67</v>
      </c>
      <c r="P10756" s="3">
        <v>0.197500011574074</v>
      </c>
      <c r="Q10756">
        <v>70.4</v>
      </c>
      <c r="R10756">
        <v>0.28</v>
      </c>
      <c r="S10756">
        <v>221.492</v>
      </c>
    </row>
    <row r="10757" spans="1:19">
      <c r="A10757" s="3">
        <v>0.189386585648148</v>
      </c>
      <c r="B10757">
        <v>292.2</v>
      </c>
      <c r="C10757">
        <v>1.14</v>
      </c>
      <c r="D10757">
        <v>54.664</v>
      </c>
      <c r="F10757" s="3">
        <v>0.220150474537037</v>
      </c>
      <c r="G10757">
        <v>70.4</v>
      </c>
      <c r="H10757">
        <v>0.28</v>
      </c>
      <c r="I10757">
        <v>243.213</v>
      </c>
      <c r="K10757" s="3">
        <v>0.00820603009259259</v>
      </c>
      <c r="L10757">
        <v>76.8</v>
      </c>
      <c r="M10757">
        <v>0.3</v>
      </c>
      <c r="N10757">
        <v>202.078</v>
      </c>
      <c r="P10757" s="3">
        <v>0.197557881944444</v>
      </c>
      <c r="Q10757">
        <v>90.2</v>
      </c>
      <c r="R10757">
        <v>0.35</v>
      </c>
      <c r="S10757">
        <v>175.791</v>
      </c>
    </row>
    <row r="10758" spans="1:19">
      <c r="A10758" s="3">
        <v>0.189444456018519</v>
      </c>
      <c r="B10758">
        <v>285.6</v>
      </c>
      <c r="C10758">
        <v>1.12</v>
      </c>
      <c r="D10758">
        <v>56.007</v>
      </c>
      <c r="F10758" s="3">
        <v>0.220208344907407</v>
      </c>
      <c r="G10758">
        <v>96</v>
      </c>
      <c r="H10758">
        <v>0.38</v>
      </c>
      <c r="I10758">
        <v>167.07</v>
      </c>
      <c r="K10758" s="3">
        <v>0.00826390046296296</v>
      </c>
      <c r="L10758">
        <v>90.8</v>
      </c>
      <c r="M10758">
        <v>0.35</v>
      </c>
      <c r="N10758">
        <v>180.03</v>
      </c>
      <c r="P10758" s="3">
        <v>0.197615752314815</v>
      </c>
      <c r="Q10758">
        <v>70.8</v>
      </c>
      <c r="R10758">
        <v>0.28</v>
      </c>
      <c r="S10758">
        <v>219.418</v>
      </c>
    </row>
    <row r="10759" spans="1:19">
      <c r="A10759" s="3">
        <v>0.189502337962963</v>
      </c>
      <c r="B10759">
        <v>291.6</v>
      </c>
      <c r="C10759">
        <v>1.14</v>
      </c>
      <c r="D10759">
        <v>54.892</v>
      </c>
      <c r="F10759" s="3">
        <v>0.220266215277778</v>
      </c>
      <c r="G10759">
        <v>76.8</v>
      </c>
      <c r="H10759">
        <v>0.3</v>
      </c>
      <c r="I10759">
        <v>195.831</v>
      </c>
      <c r="K10759" s="3">
        <v>0.00832178240740741</v>
      </c>
      <c r="L10759">
        <v>87.8</v>
      </c>
      <c r="M10759">
        <v>0.34</v>
      </c>
      <c r="N10759">
        <v>186.177</v>
      </c>
      <c r="P10759" s="3">
        <v>0.197673622685185</v>
      </c>
      <c r="Q10759">
        <v>81.2</v>
      </c>
      <c r="R10759">
        <v>0.32</v>
      </c>
      <c r="S10759">
        <v>210.434</v>
      </c>
    </row>
    <row r="10760" spans="1:19">
      <c r="A10760" s="3">
        <v>0.189560196759259</v>
      </c>
      <c r="B10760">
        <v>295.4</v>
      </c>
      <c r="C10760">
        <v>1.15</v>
      </c>
      <c r="D10760">
        <v>54.154</v>
      </c>
      <c r="F10760" s="3">
        <v>0.220324085648148</v>
      </c>
      <c r="G10760">
        <v>83.2</v>
      </c>
      <c r="H10760">
        <v>0.33</v>
      </c>
      <c r="I10760">
        <v>199.638</v>
      </c>
      <c r="K10760" s="3">
        <v>0.0083796412037037</v>
      </c>
      <c r="L10760">
        <v>72.8</v>
      </c>
      <c r="M10760">
        <v>0.28</v>
      </c>
      <c r="N10760">
        <v>208.774</v>
      </c>
      <c r="P10760" s="3">
        <v>0.197731493055556</v>
      </c>
      <c r="Q10760">
        <v>81.8</v>
      </c>
      <c r="R10760">
        <v>0.32</v>
      </c>
      <c r="S10760">
        <v>181.939</v>
      </c>
    </row>
    <row r="10761" spans="1:19">
      <c r="A10761" s="3">
        <v>0.189618078703704</v>
      </c>
      <c r="B10761">
        <v>289.8</v>
      </c>
      <c r="C10761">
        <v>1.13</v>
      </c>
      <c r="D10761">
        <v>55.195</v>
      </c>
      <c r="F10761" s="3">
        <v>0.220381967592593</v>
      </c>
      <c r="G10761">
        <v>89.6</v>
      </c>
      <c r="H10761">
        <v>0.35</v>
      </c>
      <c r="I10761">
        <v>182.892</v>
      </c>
      <c r="K10761" s="3">
        <v>0.00843752314814815</v>
      </c>
      <c r="L10761">
        <v>89.6</v>
      </c>
      <c r="M10761">
        <v>0.35</v>
      </c>
      <c r="N10761">
        <v>185.191</v>
      </c>
      <c r="P10761" s="3">
        <v>0.197789363425926</v>
      </c>
      <c r="Q10761">
        <v>79.6</v>
      </c>
      <c r="R10761">
        <v>0.31</v>
      </c>
      <c r="S10761">
        <v>215.91</v>
      </c>
    </row>
    <row r="10762" spans="1:19">
      <c r="A10762" s="3">
        <v>0.1896759375</v>
      </c>
      <c r="B10762">
        <v>278.6</v>
      </c>
      <c r="C10762">
        <v>1.09</v>
      </c>
      <c r="D10762">
        <v>57.231</v>
      </c>
      <c r="F10762" s="3">
        <v>0.220439826388889</v>
      </c>
      <c r="G10762">
        <v>89.6</v>
      </c>
      <c r="H10762">
        <v>0.35</v>
      </c>
      <c r="I10762">
        <v>177.52</v>
      </c>
      <c r="K10762" s="3">
        <v>0.00849538194444444</v>
      </c>
      <c r="L10762">
        <v>80</v>
      </c>
      <c r="M10762">
        <v>0.31</v>
      </c>
      <c r="N10762">
        <v>191.763</v>
      </c>
      <c r="P10762" s="3">
        <v>0.19784724537037</v>
      </c>
      <c r="Q10762">
        <v>77.8</v>
      </c>
      <c r="R10762">
        <v>0.3</v>
      </c>
      <c r="S10762">
        <v>205.479</v>
      </c>
    </row>
    <row r="10763" spans="1:19">
      <c r="A10763" s="3">
        <v>0.18973380787037</v>
      </c>
      <c r="B10763">
        <v>287.4</v>
      </c>
      <c r="C10763">
        <v>1.12</v>
      </c>
      <c r="D10763">
        <v>55.902</v>
      </c>
      <c r="F10763" s="3">
        <v>0.220497708333333</v>
      </c>
      <c r="G10763">
        <v>70.4</v>
      </c>
      <c r="H10763">
        <v>0.28</v>
      </c>
      <c r="I10763">
        <v>222.575</v>
      </c>
      <c r="K10763" s="3">
        <v>0.00855325231481481</v>
      </c>
      <c r="L10763">
        <v>89.6</v>
      </c>
      <c r="M10763">
        <v>0.35</v>
      </c>
      <c r="N10763">
        <v>175.658</v>
      </c>
      <c r="P10763" s="3">
        <v>0.197905104166667</v>
      </c>
      <c r="Q10763">
        <v>76.4</v>
      </c>
      <c r="R10763">
        <v>0.3</v>
      </c>
      <c r="S10763">
        <v>200.94</v>
      </c>
    </row>
    <row r="10764" spans="1:19">
      <c r="A10764" s="3">
        <v>0.189791678240741</v>
      </c>
      <c r="B10764">
        <v>278.8</v>
      </c>
      <c r="C10764">
        <v>1.09</v>
      </c>
      <c r="D10764">
        <v>57.297</v>
      </c>
      <c r="F10764" s="3">
        <v>0.22055556712963</v>
      </c>
      <c r="G10764">
        <v>89.6</v>
      </c>
      <c r="H10764">
        <v>0.35</v>
      </c>
      <c r="I10764">
        <v>174.84</v>
      </c>
      <c r="K10764" s="3">
        <v>0.00861113425925926</v>
      </c>
      <c r="L10764">
        <v>77.2</v>
      </c>
      <c r="M10764">
        <v>0.3</v>
      </c>
      <c r="N10764">
        <v>219.244</v>
      </c>
      <c r="P10764" s="3">
        <v>0.197962974537037</v>
      </c>
      <c r="Q10764">
        <v>69.8</v>
      </c>
      <c r="R10764">
        <v>0.27</v>
      </c>
      <c r="S10764">
        <v>224.276</v>
      </c>
    </row>
    <row r="10765" spans="1:19">
      <c r="A10765" s="3">
        <v>0.189849548611111</v>
      </c>
      <c r="B10765">
        <v>291.8</v>
      </c>
      <c r="C10765">
        <v>1.14</v>
      </c>
      <c r="D10765">
        <v>54.869</v>
      </c>
      <c r="F10765" s="3">
        <v>0.2206134375</v>
      </c>
      <c r="G10765">
        <v>76.8</v>
      </c>
      <c r="H10765">
        <v>0.3</v>
      </c>
      <c r="I10765">
        <v>192.246</v>
      </c>
      <c r="K10765" s="3">
        <v>0.00866899305555555</v>
      </c>
      <c r="L10765">
        <v>90</v>
      </c>
      <c r="M10765">
        <v>0.35</v>
      </c>
      <c r="N10765">
        <v>169.824</v>
      </c>
      <c r="P10765" s="3">
        <v>0.198020844907407</v>
      </c>
      <c r="Q10765">
        <v>70.8</v>
      </c>
      <c r="R10765">
        <v>0.28</v>
      </c>
      <c r="S10765">
        <v>222.34</v>
      </c>
    </row>
    <row r="10766" spans="1:19">
      <c r="A10766" s="3">
        <v>0.189907430555556</v>
      </c>
      <c r="B10766">
        <v>291.8</v>
      </c>
      <c r="C10766">
        <v>1.14</v>
      </c>
      <c r="D10766">
        <v>54.847</v>
      </c>
      <c r="F10766" s="3">
        <v>0.220671319444444</v>
      </c>
      <c r="G10766">
        <v>86.6</v>
      </c>
      <c r="H10766">
        <v>0.34</v>
      </c>
      <c r="I10766">
        <v>204.777</v>
      </c>
      <c r="K10766" s="3">
        <v>0.008726875</v>
      </c>
      <c r="L10766">
        <v>76.8</v>
      </c>
      <c r="M10766">
        <v>0.3</v>
      </c>
      <c r="N10766">
        <v>206.887</v>
      </c>
      <c r="P10766" s="3">
        <v>0.198078726851852</v>
      </c>
      <c r="Q10766">
        <v>76.4</v>
      </c>
      <c r="R10766">
        <v>0.3</v>
      </c>
      <c r="S10766">
        <v>211.568</v>
      </c>
    </row>
    <row r="10767" spans="1:19">
      <c r="A10767" s="3">
        <v>0.189965289351852</v>
      </c>
      <c r="B10767">
        <v>285.6</v>
      </c>
      <c r="C10767">
        <v>1.12</v>
      </c>
      <c r="D10767">
        <v>55.745</v>
      </c>
      <c r="F10767" s="3">
        <v>0.220729178240741</v>
      </c>
      <c r="G10767">
        <v>83.4</v>
      </c>
      <c r="H10767">
        <v>0.33</v>
      </c>
      <c r="I10767">
        <v>191.167</v>
      </c>
      <c r="K10767" s="3">
        <v>0.0087847337962963</v>
      </c>
      <c r="L10767">
        <v>89.6</v>
      </c>
      <c r="M10767">
        <v>0.35</v>
      </c>
      <c r="N10767">
        <v>190.012</v>
      </c>
      <c r="P10767" s="3">
        <v>0.198136585648148</v>
      </c>
      <c r="Q10767">
        <v>81.8</v>
      </c>
      <c r="R10767">
        <v>0.32</v>
      </c>
      <c r="S10767">
        <v>210.133</v>
      </c>
    </row>
    <row r="10768" spans="1:19">
      <c r="A10768" s="3">
        <v>0.190023171296296</v>
      </c>
      <c r="B10768">
        <v>280.4</v>
      </c>
      <c r="C10768">
        <v>1.1</v>
      </c>
      <c r="D10768">
        <v>57.305</v>
      </c>
      <c r="F10768" s="3">
        <v>0.220787060185185</v>
      </c>
      <c r="G10768">
        <v>83.2</v>
      </c>
      <c r="H10768">
        <v>0.33</v>
      </c>
      <c r="I10768">
        <v>171.857</v>
      </c>
      <c r="K10768" s="3">
        <v>0.00884261574074074</v>
      </c>
      <c r="L10768">
        <v>77</v>
      </c>
      <c r="M10768">
        <v>0.3</v>
      </c>
      <c r="N10768">
        <v>198.34</v>
      </c>
      <c r="P10768" s="3">
        <v>0.198194467592593</v>
      </c>
      <c r="Q10768">
        <v>72</v>
      </c>
      <c r="R10768">
        <v>0.28</v>
      </c>
      <c r="S10768">
        <v>220.672</v>
      </c>
    </row>
    <row r="10769" spans="1:19">
      <c r="A10769" s="3">
        <v>0.190081030092593</v>
      </c>
      <c r="B10769">
        <v>296.2</v>
      </c>
      <c r="C10769">
        <v>1.16</v>
      </c>
      <c r="D10769">
        <v>54.037</v>
      </c>
      <c r="F10769" s="3">
        <v>0.220844918981481</v>
      </c>
      <c r="G10769">
        <v>80.2</v>
      </c>
      <c r="H10769">
        <v>0.31</v>
      </c>
      <c r="I10769">
        <v>211.753</v>
      </c>
      <c r="K10769" s="3">
        <v>0.00890047453703704</v>
      </c>
      <c r="L10769">
        <v>83.2</v>
      </c>
      <c r="M10769">
        <v>0.33</v>
      </c>
      <c r="N10769">
        <v>192.994</v>
      </c>
      <c r="P10769" s="3">
        <v>0.198252326388889</v>
      </c>
      <c r="Q10769">
        <v>77.2</v>
      </c>
      <c r="R10769">
        <v>0.3</v>
      </c>
      <c r="S10769">
        <v>208.156</v>
      </c>
    </row>
    <row r="10770" spans="1:19">
      <c r="A10770" s="3">
        <v>0.190138912037037</v>
      </c>
      <c r="B10770">
        <v>284</v>
      </c>
      <c r="C10770">
        <v>1.11</v>
      </c>
      <c r="D10770">
        <v>56.332</v>
      </c>
      <c r="F10770" s="3">
        <v>0.220902800925926</v>
      </c>
      <c r="G10770">
        <v>83.2</v>
      </c>
      <c r="H10770">
        <v>0.33</v>
      </c>
      <c r="I10770">
        <v>194.969</v>
      </c>
      <c r="K10770" s="3">
        <v>0.00895835648148148</v>
      </c>
      <c r="L10770">
        <v>76.8</v>
      </c>
      <c r="M10770">
        <v>0.3</v>
      </c>
      <c r="N10770">
        <v>209.187</v>
      </c>
      <c r="P10770" s="3">
        <v>0.198310208333333</v>
      </c>
      <c r="Q10770">
        <v>71</v>
      </c>
      <c r="R10770">
        <v>0.28</v>
      </c>
      <c r="S10770">
        <v>222.339</v>
      </c>
    </row>
    <row r="10771" spans="1:19">
      <c r="A10771" s="3">
        <v>0.190196770833333</v>
      </c>
      <c r="B10771">
        <v>292.8</v>
      </c>
      <c r="C10771">
        <v>1.14</v>
      </c>
      <c r="D10771">
        <v>54.592</v>
      </c>
      <c r="F10771" s="3">
        <v>0.220960659722222</v>
      </c>
      <c r="G10771">
        <v>86.6</v>
      </c>
      <c r="H10771">
        <v>0.34</v>
      </c>
      <c r="I10771">
        <v>188.608</v>
      </c>
      <c r="K10771" s="3">
        <v>0.00901621527777778</v>
      </c>
      <c r="L10771">
        <v>86.2</v>
      </c>
      <c r="M10771">
        <v>0.34</v>
      </c>
      <c r="N10771">
        <v>178.346</v>
      </c>
      <c r="P10771" s="3">
        <v>0.19836806712963</v>
      </c>
      <c r="Q10771">
        <v>76.6</v>
      </c>
      <c r="R10771">
        <v>0.3</v>
      </c>
      <c r="S10771">
        <v>207.615</v>
      </c>
    </row>
    <row r="10772" spans="1:19">
      <c r="A10772" s="3">
        <v>0.190254652777778</v>
      </c>
      <c r="B10772">
        <v>288.4</v>
      </c>
      <c r="C10772">
        <v>1.13</v>
      </c>
      <c r="D10772">
        <v>55.53</v>
      </c>
      <c r="F10772" s="3">
        <v>0.221018541666667</v>
      </c>
      <c r="G10772">
        <v>76.8</v>
      </c>
      <c r="H10772">
        <v>0.3</v>
      </c>
      <c r="I10772">
        <v>210.412</v>
      </c>
      <c r="K10772" s="3">
        <v>0.00907409722222222</v>
      </c>
      <c r="L10772">
        <v>80.4</v>
      </c>
      <c r="M10772">
        <v>0.31</v>
      </c>
      <c r="N10772">
        <v>200.198</v>
      </c>
      <c r="P10772" s="3">
        <v>0.198425949074074</v>
      </c>
      <c r="Q10772">
        <v>90.2</v>
      </c>
      <c r="R10772">
        <v>0.35</v>
      </c>
      <c r="S10772">
        <v>172.255</v>
      </c>
    </row>
    <row r="10773" spans="1:19">
      <c r="A10773" s="3">
        <v>0.190312511574074</v>
      </c>
      <c r="B10773">
        <v>289.2</v>
      </c>
      <c r="C10773">
        <v>1.13</v>
      </c>
      <c r="D10773">
        <v>55.319</v>
      </c>
      <c r="F10773" s="3">
        <v>0.221076400462963</v>
      </c>
      <c r="G10773">
        <v>76.8</v>
      </c>
      <c r="H10773">
        <v>0.3</v>
      </c>
      <c r="I10773">
        <v>207.739</v>
      </c>
      <c r="K10773" s="3">
        <v>0.00913196759259259</v>
      </c>
      <c r="L10773">
        <v>83.2</v>
      </c>
      <c r="M10773">
        <v>0.33</v>
      </c>
      <c r="N10773">
        <v>184.519</v>
      </c>
      <c r="P10773" s="3">
        <v>0.19848380787037</v>
      </c>
      <c r="Q10773">
        <v>70.8</v>
      </c>
      <c r="R10773">
        <v>0.28</v>
      </c>
      <c r="S10773">
        <v>210.329</v>
      </c>
    </row>
    <row r="10774" spans="1:19">
      <c r="A10774" s="3">
        <v>0.190370381944444</v>
      </c>
      <c r="B10774">
        <v>291.8</v>
      </c>
      <c r="C10774">
        <v>1.14</v>
      </c>
      <c r="D10774">
        <v>54.822</v>
      </c>
      <c r="F10774" s="3">
        <v>0.221134270833333</v>
      </c>
      <c r="G10774">
        <v>83.2</v>
      </c>
      <c r="H10774">
        <v>0.33</v>
      </c>
      <c r="I10774">
        <v>171.768</v>
      </c>
      <c r="K10774" s="3">
        <v>0.00918982638888889</v>
      </c>
      <c r="L10774">
        <v>77.4</v>
      </c>
      <c r="M10774">
        <v>0.3</v>
      </c>
      <c r="N10774">
        <v>221.271</v>
      </c>
      <c r="P10774" s="3">
        <v>0.198541689814815</v>
      </c>
      <c r="Q10774">
        <v>81.8</v>
      </c>
      <c r="R10774">
        <v>0.32</v>
      </c>
      <c r="S10774">
        <v>215.528</v>
      </c>
    </row>
    <row r="10775" spans="1:19">
      <c r="A10775" s="3">
        <v>0.190428263888889</v>
      </c>
      <c r="B10775">
        <v>289.4</v>
      </c>
      <c r="C10775">
        <v>1.13</v>
      </c>
      <c r="D10775">
        <v>55.22</v>
      </c>
      <c r="F10775" s="3">
        <v>0.221192141203704</v>
      </c>
      <c r="G10775">
        <v>89.6</v>
      </c>
      <c r="H10775">
        <v>0.35</v>
      </c>
      <c r="I10775">
        <v>201.367</v>
      </c>
      <c r="K10775" s="3">
        <v>0.00924770833333333</v>
      </c>
      <c r="L10775">
        <v>92.6</v>
      </c>
      <c r="M10775">
        <v>0.36</v>
      </c>
      <c r="N10775">
        <v>176.985</v>
      </c>
      <c r="P10775" s="3">
        <v>0.198599548611111</v>
      </c>
      <c r="Q10775">
        <v>93.6</v>
      </c>
      <c r="R10775">
        <v>0.37</v>
      </c>
      <c r="S10775">
        <v>170.449</v>
      </c>
    </row>
    <row r="10776" spans="1:19">
      <c r="A10776" s="3">
        <v>0.190486122685185</v>
      </c>
      <c r="B10776">
        <v>287.4</v>
      </c>
      <c r="C10776">
        <v>1.12</v>
      </c>
      <c r="D10776">
        <v>55.706</v>
      </c>
      <c r="F10776" s="3">
        <v>0.221250011574074</v>
      </c>
      <c r="G10776">
        <v>76.8</v>
      </c>
      <c r="H10776">
        <v>0.3</v>
      </c>
      <c r="I10776">
        <v>193.674</v>
      </c>
      <c r="K10776" s="3">
        <v>0.00930556712962963</v>
      </c>
      <c r="L10776">
        <v>83.2</v>
      </c>
      <c r="M10776">
        <v>0.33</v>
      </c>
      <c r="N10776">
        <v>194.635</v>
      </c>
      <c r="P10776" s="3">
        <v>0.198657430555556</v>
      </c>
      <c r="Q10776">
        <v>74.4</v>
      </c>
      <c r="R10776">
        <v>0.29</v>
      </c>
      <c r="S10776">
        <v>214.481</v>
      </c>
    </row>
    <row r="10777" spans="1:19">
      <c r="A10777" s="3">
        <v>0.19054400462963</v>
      </c>
      <c r="B10777">
        <v>294.4</v>
      </c>
      <c r="C10777">
        <v>1.15</v>
      </c>
      <c r="D10777">
        <v>54.363</v>
      </c>
      <c r="F10777" s="3">
        <v>0.221307893518519</v>
      </c>
      <c r="G10777">
        <v>89.6</v>
      </c>
      <c r="H10777">
        <v>0.35</v>
      </c>
      <c r="I10777">
        <v>183.837</v>
      </c>
      <c r="K10777" s="3">
        <v>0.00936344907407407</v>
      </c>
      <c r="L10777">
        <v>83.4</v>
      </c>
      <c r="M10777">
        <v>0.33</v>
      </c>
      <c r="N10777">
        <v>185.011</v>
      </c>
      <c r="P10777" s="3">
        <v>0.198715289351852</v>
      </c>
      <c r="Q10777">
        <v>77.2</v>
      </c>
      <c r="R10777">
        <v>0.3</v>
      </c>
      <c r="S10777">
        <v>211.179</v>
      </c>
    </row>
    <row r="10778" spans="1:19">
      <c r="A10778" s="3">
        <v>0.190601863425926</v>
      </c>
      <c r="B10778">
        <v>285.8</v>
      </c>
      <c r="C10778">
        <v>1.12</v>
      </c>
      <c r="D10778">
        <v>55.942</v>
      </c>
      <c r="F10778" s="3">
        <v>0.221365752314815</v>
      </c>
      <c r="G10778">
        <v>77.2</v>
      </c>
      <c r="H10778">
        <v>0.3</v>
      </c>
      <c r="I10778">
        <v>204.149</v>
      </c>
      <c r="K10778" s="3">
        <v>0.00942130787037037</v>
      </c>
      <c r="L10778">
        <v>77.8</v>
      </c>
      <c r="M10778">
        <v>0.3</v>
      </c>
      <c r="N10778">
        <v>210.431</v>
      </c>
      <c r="P10778" s="3">
        <v>0.198773171296296</v>
      </c>
      <c r="Q10778">
        <v>88.4</v>
      </c>
      <c r="R10778">
        <v>0.35</v>
      </c>
      <c r="S10778">
        <v>163.765</v>
      </c>
    </row>
    <row r="10779" spans="1:19">
      <c r="A10779" s="3">
        <v>0.19065974537037</v>
      </c>
      <c r="B10779">
        <v>289.2</v>
      </c>
      <c r="C10779">
        <v>1.13</v>
      </c>
      <c r="D10779">
        <v>55.283</v>
      </c>
      <c r="F10779" s="3">
        <v>0.221423634259259</v>
      </c>
      <c r="G10779">
        <v>83.4</v>
      </c>
      <c r="H10779">
        <v>0.33</v>
      </c>
      <c r="I10779">
        <v>194.328</v>
      </c>
      <c r="K10779" s="3">
        <v>0.00947917824074074</v>
      </c>
      <c r="L10779">
        <v>77</v>
      </c>
      <c r="M10779">
        <v>0.3</v>
      </c>
      <c r="N10779">
        <v>207.859</v>
      </c>
      <c r="P10779" s="3">
        <v>0.198831030092593</v>
      </c>
      <c r="Q10779">
        <v>69.2</v>
      </c>
      <c r="R10779">
        <v>0.27</v>
      </c>
      <c r="S10779">
        <v>231.087</v>
      </c>
    </row>
    <row r="10780" spans="1:19">
      <c r="A10780" s="3">
        <v>0.190717604166667</v>
      </c>
      <c r="B10780">
        <v>291.8</v>
      </c>
      <c r="C10780">
        <v>1.14</v>
      </c>
      <c r="D10780">
        <v>54.84</v>
      </c>
      <c r="F10780" s="3">
        <v>0.221481493055556</v>
      </c>
      <c r="G10780">
        <v>76.8</v>
      </c>
      <c r="H10780">
        <v>0.3</v>
      </c>
      <c r="I10780">
        <v>208.095</v>
      </c>
      <c r="K10780" s="3">
        <v>0.00953706018518518</v>
      </c>
      <c r="L10780">
        <v>83.4</v>
      </c>
      <c r="M10780">
        <v>0.33</v>
      </c>
      <c r="N10780">
        <v>188.614</v>
      </c>
      <c r="P10780" s="3">
        <v>0.198888912037037</v>
      </c>
      <c r="Q10780">
        <v>79.8</v>
      </c>
      <c r="R10780">
        <v>0.31</v>
      </c>
      <c r="S10780">
        <v>217.207</v>
      </c>
    </row>
    <row r="10781" spans="1:19">
      <c r="A10781" s="3">
        <v>0.190775474537037</v>
      </c>
      <c r="B10781">
        <v>294.6</v>
      </c>
      <c r="C10781">
        <v>1.15</v>
      </c>
      <c r="D10781">
        <v>54.339</v>
      </c>
      <c r="F10781" s="3">
        <v>0.221539375</v>
      </c>
      <c r="G10781">
        <v>93</v>
      </c>
      <c r="H10781">
        <v>0.36</v>
      </c>
      <c r="I10781">
        <v>170.164</v>
      </c>
      <c r="K10781" s="3">
        <v>0.00959491898148148</v>
      </c>
      <c r="L10781">
        <v>71.8</v>
      </c>
      <c r="M10781">
        <v>0.28</v>
      </c>
      <c r="N10781">
        <v>199.933</v>
      </c>
      <c r="P10781" s="3">
        <v>0.198946770833333</v>
      </c>
      <c r="Q10781">
        <v>87</v>
      </c>
      <c r="R10781">
        <v>0.34</v>
      </c>
      <c r="S10781">
        <v>170.761</v>
      </c>
    </row>
    <row r="10782" spans="1:19">
      <c r="A10782" s="3">
        <v>0.190833344907407</v>
      </c>
      <c r="B10782">
        <v>279.4</v>
      </c>
      <c r="C10782">
        <v>1.09</v>
      </c>
      <c r="D10782">
        <v>57.242</v>
      </c>
      <c r="F10782" s="3">
        <v>0.221597233796296</v>
      </c>
      <c r="G10782">
        <v>89.6</v>
      </c>
      <c r="H10782">
        <v>0.35</v>
      </c>
      <c r="I10782">
        <v>189.252</v>
      </c>
      <c r="K10782" s="3">
        <v>0.00965280092592593</v>
      </c>
      <c r="L10782">
        <v>89.6</v>
      </c>
      <c r="M10782">
        <v>0.35</v>
      </c>
      <c r="N10782">
        <v>193.306</v>
      </c>
      <c r="P10782" s="3">
        <v>0.199004652777778</v>
      </c>
      <c r="Q10782">
        <v>67.6</v>
      </c>
      <c r="R10782">
        <v>0.26</v>
      </c>
      <c r="S10782">
        <v>238.602</v>
      </c>
    </row>
    <row r="10783" spans="1:19">
      <c r="A10783" s="3">
        <v>0.190891215277778</v>
      </c>
      <c r="B10783">
        <v>285.4</v>
      </c>
      <c r="C10783">
        <v>1.11</v>
      </c>
      <c r="D10783">
        <v>56.117</v>
      </c>
      <c r="F10783" s="3">
        <v>0.221655104166667</v>
      </c>
      <c r="G10783">
        <v>76.8</v>
      </c>
      <c r="H10783">
        <v>0.3</v>
      </c>
      <c r="I10783">
        <v>200.849</v>
      </c>
      <c r="K10783" s="3">
        <v>0.00971065972222222</v>
      </c>
      <c r="L10783">
        <v>83.2</v>
      </c>
      <c r="M10783">
        <v>0.33</v>
      </c>
      <c r="N10783">
        <v>193.01</v>
      </c>
      <c r="P10783" s="3">
        <v>0.199062511574074</v>
      </c>
      <c r="Q10783">
        <v>77.6</v>
      </c>
      <c r="R10783">
        <v>0.3</v>
      </c>
      <c r="S10783">
        <v>220.848</v>
      </c>
    </row>
    <row r="10784" spans="1:19">
      <c r="A10784" s="3">
        <v>0.190949097222222</v>
      </c>
      <c r="B10784">
        <v>292.4</v>
      </c>
      <c r="C10784">
        <v>1.14</v>
      </c>
      <c r="D10784">
        <v>54.703</v>
      </c>
      <c r="F10784" s="3">
        <v>0.221712986111111</v>
      </c>
      <c r="G10784">
        <v>84.2</v>
      </c>
      <c r="H10784">
        <v>0.33</v>
      </c>
      <c r="I10784">
        <v>194.686</v>
      </c>
      <c r="K10784" s="3">
        <v>0.00976854166666667</v>
      </c>
      <c r="L10784">
        <v>83.4</v>
      </c>
      <c r="M10784">
        <v>0.33</v>
      </c>
      <c r="N10784">
        <v>192.855</v>
      </c>
      <c r="P10784" s="3">
        <v>0.199120393518519</v>
      </c>
      <c r="Q10784">
        <v>94.6</v>
      </c>
      <c r="R10784">
        <v>0.37</v>
      </c>
      <c r="S10784">
        <v>164.246</v>
      </c>
    </row>
    <row r="10785" spans="1:19">
      <c r="A10785" s="3">
        <v>0.191006956018519</v>
      </c>
      <c r="B10785">
        <v>288.4</v>
      </c>
      <c r="C10785">
        <v>1.13</v>
      </c>
      <c r="D10785">
        <v>55.491</v>
      </c>
      <c r="F10785" s="3">
        <v>0.221770844907407</v>
      </c>
      <c r="G10785">
        <v>71.4</v>
      </c>
      <c r="H10785">
        <v>0.28</v>
      </c>
      <c r="I10785">
        <v>202.736</v>
      </c>
      <c r="K10785" s="3">
        <v>0.00982640046296296</v>
      </c>
      <c r="L10785">
        <v>89.6</v>
      </c>
      <c r="M10785">
        <v>0.35</v>
      </c>
      <c r="N10785">
        <v>178.336</v>
      </c>
      <c r="P10785" s="3">
        <v>0.199178252314815</v>
      </c>
      <c r="Q10785">
        <v>62</v>
      </c>
      <c r="R10785">
        <v>0.24</v>
      </c>
      <c r="S10785">
        <v>248.754</v>
      </c>
    </row>
    <row r="10786" spans="1:19">
      <c r="A10786" s="3">
        <v>0.191064837962963</v>
      </c>
      <c r="B10786">
        <v>294.4</v>
      </c>
      <c r="C10786">
        <v>1.15</v>
      </c>
      <c r="D10786">
        <v>54.327</v>
      </c>
      <c r="F10786" s="3">
        <v>0.221828726851852</v>
      </c>
      <c r="G10786">
        <v>83.2</v>
      </c>
      <c r="H10786">
        <v>0.33</v>
      </c>
      <c r="I10786">
        <v>190.476</v>
      </c>
      <c r="K10786" s="3">
        <v>0.00988428240740741</v>
      </c>
      <c r="L10786">
        <v>83.2</v>
      </c>
      <c r="M10786">
        <v>0.33</v>
      </c>
      <c r="N10786">
        <v>200.934</v>
      </c>
      <c r="P10786" s="3">
        <v>0.199236122685185</v>
      </c>
      <c r="Q10786">
        <v>82.4</v>
      </c>
      <c r="R10786">
        <v>0.32</v>
      </c>
      <c r="S10786">
        <v>208.855</v>
      </c>
    </row>
    <row r="10787" spans="1:19">
      <c r="A10787" s="3">
        <v>0.191122696759259</v>
      </c>
      <c r="B10787">
        <v>278.4</v>
      </c>
      <c r="C10787">
        <v>1.09</v>
      </c>
      <c r="D10787">
        <v>57.437</v>
      </c>
      <c r="F10787" s="3">
        <v>0.221886585648148</v>
      </c>
      <c r="G10787">
        <v>89.6</v>
      </c>
      <c r="H10787">
        <v>0.35</v>
      </c>
      <c r="I10787">
        <v>193.152</v>
      </c>
      <c r="K10787" s="3">
        <v>0.0099421412037037</v>
      </c>
      <c r="L10787">
        <v>83.2</v>
      </c>
      <c r="M10787">
        <v>0.33</v>
      </c>
      <c r="N10787">
        <v>178.119</v>
      </c>
      <c r="P10787" s="3">
        <v>0.199293993055556</v>
      </c>
      <c r="Q10787">
        <v>71.2</v>
      </c>
      <c r="R10787">
        <v>0.28</v>
      </c>
      <c r="S10787">
        <v>217.155</v>
      </c>
    </row>
    <row r="10788" spans="1:19">
      <c r="A10788" s="3">
        <v>0.19118056712963</v>
      </c>
      <c r="B10788">
        <v>297.4</v>
      </c>
      <c r="C10788">
        <v>1.16</v>
      </c>
      <c r="D10788">
        <v>53.778</v>
      </c>
      <c r="F10788" s="3">
        <v>0.221944467592593</v>
      </c>
      <c r="G10788">
        <v>76.8</v>
      </c>
      <c r="H10788">
        <v>0.3</v>
      </c>
      <c r="I10788">
        <v>206.898</v>
      </c>
      <c r="K10788" s="3">
        <v>0.0100000115740741</v>
      </c>
      <c r="L10788">
        <v>83.2</v>
      </c>
      <c r="M10788">
        <v>0.33</v>
      </c>
      <c r="N10788">
        <v>190.748</v>
      </c>
      <c r="P10788" s="3">
        <v>0.199351875</v>
      </c>
      <c r="Q10788">
        <v>78</v>
      </c>
      <c r="R10788">
        <v>0.3</v>
      </c>
      <c r="S10788">
        <v>202.845</v>
      </c>
    </row>
    <row r="10789" spans="1:19">
      <c r="A10789" s="3">
        <v>0.1912384375</v>
      </c>
      <c r="B10789">
        <v>290.6</v>
      </c>
      <c r="C10789">
        <v>1.14</v>
      </c>
      <c r="D10789">
        <v>55.085</v>
      </c>
      <c r="F10789" s="3">
        <v>0.222002326388889</v>
      </c>
      <c r="G10789">
        <v>89.6</v>
      </c>
      <c r="H10789">
        <v>0.35</v>
      </c>
      <c r="I10789">
        <v>182.781</v>
      </c>
      <c r="K10789" s="3">
        <v>0.0100578819444444</v>
      </c>
      <c r="L10789">
        <v>89.6</v>
      </c>
      <c r="M10789">
        <v>0.35</v>
      </c>
      <c r="N10789">
        <v>189.134</v>
      </c>
      <c r="P10789" s="3">
        <v>0.199409733796296</v>
      </c>
      <c r="Q10789">
        <v>71.6</v>
      </c>
      <c r="R10789">
        <v>0.28</v>
      </c>
      <c r="S10789">
        <v>214.285</v>
      </c>
    </row>
    <row r="10790" spans="1:19">
      <c r="A10790" s="3">
        <v>0.19129630787037</v>
      </c>
      <c r="B10790">
        <v>295.4</v>
      </c>
      <c r="C10790">
        <v>1.15</v>
      </c>
      <c r="D10790">
        <v>54.135</v>
      </c>
      <c r="F10790" s="3">
        <v>0.222060208333333</v>
      </c>
      <c r="G10790">
        <v>83.2</v>
      </c>
      <c r="H10790">
        <v>0.33</v>
      </c>
      <c r="I10790">
        <v>189.571</v>
      </c>
      <c r="K10790" s="3">
        <v>0.0101157523148148</v>
      </c>
      <c r="L10790">
        <v>83.2</v>
      </c>
      <c r="M10790">
        <v>0.33</v>
      </c>
      <c r="N10790">
        <v>191.785</v>
      </c>
      <c r="P10790" s="3">
        <v>0.199467615740741</v>
      </c>
      <c r="Q10790">
        <v>81.2</v>
      </c>
      <c r="R10790">
        <v>0.32</v>
      </c>
      <c r="S10790">
        <v>214.034</v>
      </c>
    </row>
    <row r="10791" spans="1:19">
      <c r="A10791" s="3">
        <v>0.191354189814815</v>
      </c>
      <c r="B10791">
        <v>284.8</v>
      </c>
      <c r="C10791">
        <v>1.11</v>
      </c>
      <c r="D10791">
        <v>56.181</v>
      </c>
      <c r="F10791" s="3">
        <v>0.22211806712963</v>
      </c>
      <c r="G10791">
        <v>76.8</v>
      </c>
      <c r="H10791">
        <v>0.3</v>
      </c>
      <c r="I10791">
        <v>195.053</v>
      </c>
      <c r="K10791" s="3">
        <v>0.0101736226851852</v>
      </c>
      <c r="L10791">
        <v>77.6</v>
      </c>
      <c r="M10791">
        <v>0.3</v>
      </c>
      <c r="N10791">
        <v>211.022</v>
      </c>
      <c r="P10791" s="3">
        <v>0.199525474537037</v>
      </c>
      <c r="Q10791">
        <v>77</v>
      </c>
      <c r="R10791">
        <v>0.3</v>
      </c>
      <c r="S10791">
        <v>188.429</v>
      </c>
    </row>
    <row r="10792" spans="1:19">
      <c r="A10792" s="3">
        <v>0.191412048611111</v>
      </c>
      <c r="B10792">
        <v>295.2</v>
      </c>
      <c r="C10792">
        <v>1.15</v>
      </c>
      <c r="D10792">
        <v>54.243</v>
      </c>
      <c r="F10792" s="3">
        <v>0.2221759375</v>
      </c>
      <c r="G10792">
        <v>86.4</v>
      </c>
      <c r="H10792">
        <v>0.34</v>
      </c>
      <c r="I10792">
        <v>193.324</v>
      </c>
      <c r="K10792" s="3">
        <v>0.0102314930555556</v>
      </c>
      <c r="L10792">
        <v>84.8</v>
      </c>
      <c r="M10792">
        <v>0.33</v>
      </c>
      <c r="N10792">
        <v>184.009</v>
      </c>
      <c r="P10792" s="3">
        <v>0.199583344907407</v>
      </c>
      <c r="Q10792">
        <v>77.8</v>
      </c>
      <c r="R10792">
        <v>0.3</v>
      </c>
      <c r="S10792">
        <v>216.391</v>
      </c>
    </row>
    <row r="10793" spans="1:19">
      <c r="A10793" s="3">
        <v>0.191469930555556</v>
      </c>
      <c r="B10793">
        <v>283.6</v>
      </c>
      <c r="C10793">
        <v>1.11</v>
      </c>
      <c r="D10793">
        <v>56.307</v>
      </c>
      <c r="F10793" s="3">
        <v>0.222233819444444</v>
      </c>
      <c r="G10793">
        <v>89.6</v>
      </c>
      <c r="H10793">
        <v>0.35</v>
      </c>
      <c r="I10793">
        <v>181.686</v>
      </c>
      <c r="K10793" s="3">
        <v>0.010289375</v>
      </c>
      <c r="L10793">
        <v>83.2</v>
      </c>
      <c r="M10793">
        <v>0.33</v>
      </c>
      <c r="N10793">
        <v>183.372</v>
      </c>
      <c r="P10793" s="3">
        <v>0.199641226851852</v>
      </c>
      <c r="Q10793">
        <v>77.8</v>
      </c>
      <c r="R10793">
        <v>0.3</v>
      </c>
      <c r="S10793">
        <v>207.535</v>
      </c>
    </row>
    <row r="10794" spans="1:19">
      <c r="A10794" s="3">
        <v>0.191527789351852</v>
      </c>
      <c r="B10794">
        <v>287.4</v>
      </c>
      <c r="C10794">
        <v>1.12</v>
      </c>
      <c r="D10794">
        <v>55.697</v>
      </c>
      <c r="F10794" s="3">
        <v>0.222291678240741</v>
      </c>
      <c r="G10794">
        <v>86.4</v>
      </c>
      <c r="H10794">
        <v>0.34</v>
      </c>
      <c r="I10794">
        <v>179.636</v>
      </c>
      <c r="K10794" s="3">
        <v>0.0103472337962963</v>
      </c>
      <c r="L10794">
        <v>76.8</v>
      </c>
      <c r="M10794">
        <v>0.3</v>
      </c>
      <c r="N10794">
        <v>215.76</v>
      </c>
      <c r="P10794" s="3">
        <v>0.199699085648148</v>
      </c>
      <c r="Q10794">
        <v>86.6</v>
      </c>
      <c r="R10794">
        <v>0.34</v>
      </c>
      <c r="S10794">
        <v>177.26</v>
      </c>
    </row>
    <row r="10795" spans="1:19">
      <c r="A10795" s="3">
        <v>0.191585671296296</v>
      </c>
      <c r="B10795">
        <v>289</v>
      </c>
      <c r="C10795">
        <v>1.13</v>
      </c>
      <c r="D10795">
        <v>55.422</v>
      </c>
      <c r="F10795" s="3">
        <v>0.222349560185185</v>
      </c>
      <c r="G10795">
        <v>83.2</v>
      </c>
      <c r="H10795">
        <v>0.33</v>
      </c>
      <c r="I10795">
        <v>197.2</v>
      </c>
      <c r="K10795" s="3">
        <v>0.0104051157407407</v>
      </c>
      <c r="L10795">
        <v>90</v>
      </c>
      <c r="M10795">
        <v>0.35</v>
      </c>
      <c r="N10795">
        <v>172.67</v>
      </c>
      <c r="P10795" s="3">
        <v>0.199756967592593</v>
      </c>
      <c r="Q10795">
        <v>79.8</v>
      </c>
      <c r="R10795">
        <v>0.31</v>
      </c>
      <c r="S10795">
        <v>210.319</v>
      </c>
    </row>
    <row r="10796" spans="1:19">
      <c r="A10796" s="3">
        <v>0.191643530092593</v>
      </c>
      <c r="B10796">
        <v>286.6</v>
      </c>
      <c r="C10796">
        <v>1.12</v>
      </c>
      <c r="D10796">
        <v>55.758</v>
      </c>
      <c r="F10796" s="3">
        <v>0.222407418981481</v>
      </c>
      <c r="G10796">
        <v>76.8</v>
      </c>
      <c r="H10796">
        <v>0.3</v>
      </c>
      <c r="I10796">
        <v>201.436</v>
      </c>
      <c r="K10796" s="3">
        <v>0.010462974537037</v>
      </c>
      <c r="L10796">
        <v>89.6</v>
      </c>
      <c r="M10796">
        <v>0.35</v>
      </c>
      <c r="N10796">
        <v>182.507</v>
      </c>
      <c r="P10796" s="3">
        <v>0.199814826388889</v>
      </c>
      <c r="Q10796">
        <v>74.4</v>
      </c>
      <c r="R10796">
        <v>0.29</v>
      </c>
      <c r="S10796">
        <v>212.861</v>
      </c>
    </row>
    <row r="10797" spans="1:19">
      <c r="A10797" s="3">
        <v>0.191701400462963</v>
      </c>
      <c r="B10797">
        <v>293.2</v>
      </c>
      <c r="C10797">
        <v>1.15</v>
      </c>
      <c r="D10797">
        <v>54.464</v>
      </c>
      <c r="F10797" s="3">
        <v>0.222465300925926</v>
      </c>
      <c r="G10797">
        <v>96</v>
      </c>
      <c r="H10797">
        <v>0.38</v>
      </c>
      <c r="I10797">
        <v>175.473</v>
      </c>
      <c r="K10797" s="3">
        <v>0.0105208564814815</v>
      </c>
      <c r="L10797">
        <v>80</v>
      </c>
      <c r="M10797">
        <v>0.31</v>
      </c>
      <c r="N10797">
        <v>201.911</v>
      </c>
      <c r="P10797" s="3">
        <v>0.199872708333333</v>
      </c>
      <c r="Q10797">
        <v>83.6</v>
      </c>
      <c r="R10797">
        <v>0.33</v>
      </c>
      <c r="S10797">
        <v>193.647</v>
      </c>
    </row>
    <row r="10798" spans="1:19">
      <c r="A10798" s="3">
        <v>0.191759282407407</v>
      </c>
      <c r="B10798">
        <v>285.2</v>
      </c>
      <c r="C10798">
        <v>1.11</v>
      </c>
      <c r="D10798">
        <v>56.275</v>
      </c>
      <c r="F10798" s="3">
        <v>0.222523159722222</v>
      </c>
      <c r="G10798">
        <v>76.8</v>
      </c>
      <c r="H10798">
        <v>0.3</v>
      </c>
      <c r="I10798">
        <v>196.728</v>
      </c>
      <c r="K10798" s="3">
        <v>0.0105787152777778</v>
      </c>
      <c r="L10798">
        <v>77</v>
      </c>
      <c r="M10798">
        <v>0.3</v>
      </c>
      <c r="N10798">
        <v>180.828</v>
      </c>
      <c r="P10798" s="3">
        <v>0.19993056712963</v>
      </c>
      <c r="Q10798">
        <v>72.8</v>
      </c>
      <c r="R10798">
        <v>0.28</v>
      </c>
      <c r="S10798">
        <v>218.669</v>
      </c>
    </row>
    <row r="10799" spans="1:19">
      <c r="A10799" s="3">
        <v>0.191817141203704</v>
      </c>
      <c r="B10799">
        <v>288.2</v>
      </c>
      <c r="C10799">
        <v>1.13</v>
      </c>
      <c r="D10799">
        <v>55.396</v>
      </c>
      <c r="F10799" s="3">
        <v>0.222581041666667</v>
      </c>
      <c r="G10799">
        <v>76.8</v>
      </c>
      <c r="H10799">
        <v>0.3</v>
      </c>
      <c r="I10799">
        <v>200.464</v>
      </c>
      <c r="K10799" s="3">
        <v>0.0106365972222222</v>
      </c>
      <c r="L10799">
        <v>89.6</v>
      </c>
      <c r="M10799">
        <v>0.35</v>
      </c>
      <c r="N10799">
        <v>201.986</v>
      </c>
      <c r="P10799" s="3">
        <v>0.199988449074074</v>
      </c>
      <c r="Q10799">
        <v>71.8</v>
      </c>
      <c r="R10799">
        <v>0.28</v>
      </c>
      <c r="S10799">
        <v>210.546</v>
      </c>
    </row>
    <row r="10800" spans="1:19">
      <c r="A10800" s="3">
        <v>0.191875023148148</v>
      </c>
      <c r="B10800">
        <v>288.4</v>
      </c>
      <c r="C10800">
        <v>1.13</v>
      </c>
      <c r="D10800">
        <v>55.535</v>
      </c>
      <c r="F10800" s="3">
        <v>0.222638912037037</v>
      </c>
      <c r="G10800">
        <v>83.2</v>
      </c>
      <c r="H10800">
        <v>0.33</v>
      </c>
      <c r="I10800">
        <v>199.571</v>
      </c>
      <c r="K10800" s="3">
        <v>0.0106944560185185</v>
      </c>
      <c r="L10800">
        <v>91.6</v>
      </c>
      <c r="M10800">
        <v>0.36</v>
      </c>
      <c r="N10800">
        <v>173.387</v>
      </c>
      <c r="P10800" s="3">
        <v>0.20004630787037</v>
      </c>
      <c r="Q10800">
        <v>88.4</v>
      </c>
      <c r="R10800">
        <v>0.35</v>
      </c>
      <c r="S10800">
        <v>189.86</v>
      </c>
    </row>
    <row r="10801" spans="1:19">
      <c r="A10801" s="3">
        <v>0.191932881944444</v>
      </c>
      <c r="B10801">
        <v>293.2</v>
      </c>
      <c r="C10801">
        <v>1.15</v>
      </c>
      <c r="D10801">
        <v>54.606</v>
      </c>
      <c r="F10801" s="3">
        <v>0.222696770833333</v>
      </c>
      <c r="G10801">
        <v>83.2</v>
      </c>
      <c r="H10801">
        <v>0.33</v>
      </c>
      <c r="I10801">
        <v>200.212</v>
      </c>
      <c r="K10801" s="3">
        <v>0.0107523263888889</v>
      </c>
      <c r="L10801">
        <v>76.8</v>
      </c>
      <c r="M10801">
        <v>0.3</v>
      </c>
      <c r="N10801">
        <v>209.97</v>
      </c>
      <c r="P10801" s="3">
        <v>0.200104189814815</v>
      </c>
      <c r="Q10801">
        <v>69</v>
      </c>
      <c r="R10801">
        <v>0.27</v>
      </c>
      <c r="S10801">
        <v>224.42</v>
      </c>
    </row>
    <row r="10802" spans="1:19">
      <c r="A10802" s="3">
        <v>0.191990763888889</v>
      </c>
      <c r="B10802">
        <v>285.6</v>
      </c>
      <c r="C10802">
        <v>1.12</v>
      </c>
      <c r="D10802">
        <v>56.012</v>
      </c>
      <c r="F10802" s="3">
        <v>0.222754675925926</v>
      </c>
      <c r="G10802">
        <v>85.8</v>
      </c>
      <c r="H10802">
        <v>0.34</v>
      </c>
      <c r="I10802">
        <v>182.914</v>
      </c>
      <c r="K10802" s="3">
        <v>0.0108102083333333</v>
      </c>
      <c r="L10802">
        <v>81.6</v>
      </c>
      <c r="M10802">
        <v>0.32</v>
      </c>
      <c r="N10802">
        <v>198.385</v>
      </c>
      <c r="P10802" s="3">
        <v>0.200162048611111</v>
      </c>
      <c r="Q10802">
        <v>81</v>
      </c>
      <c r="R10802">
        <v>0.32</v>
      </c>
      <c r="S10802">
        <v>208.957</v>
      </c>
    </row>
    <row r="10803" spans="1:19">
      <c r="A10803" s="3">
        <v>0.192048622685185</v>
      </c>
      <c r="B10803">
        <v>288</v>
      </c>
      <c r="C10803">
        <v>1.13</v>
      </c>
      <c r="D10803">
        <v>55.549</v>
      </c>
      <c r="F10803" s="3">
        <v>0.222812511574074</v>
      </c>
      <c r="G10803">
        <v>77.8</v>
      </c>
      <c r="H10803">
        <v>0.3</v>
      </c>
      <c r="I10803">
        <v>209.002</v>
      </c>
      <c r="K10803" s="3">
        <v>0.0108680671296296</v>
      </c>
      <c r="L10803">
        <v>80</v>
      </c>
      <c r="M10803">
        <v>0.31</v>
      </c>
      <c r="N10803">
        <v>199.357</v>
      </c>
      <c r="P10803" s="3">
        <v>0.200219930555556</v>
      </c>
      <c r="Q10803">
        <v>72.6</v>
      </c>
      <c r="R10803">
        <v>0.28</v>
      </c>
      <c r="S10803">
        <v>219.846</v>
      </c>
    </row>
    <row r="10804" spans="1:19">
      <c r="A10804" s="3">
        <v>0.192106493055556</v>
      </c>
      <c r="B10804">
        <v>299</v>
      </c>
      <c r="C10804">
        <v>1.17</v>
      </c>
      <c r="D10804">
        <v>53.444</v>
      </c>
      <c r="F10804" s="3">
        <v>0.222870381944444</v>
      </c>
      <c r="G10804">
        <v>83.2</v>
      </c>
      <c r="H10804">
        <v>0.33</v>
      </c>
      <c r="I10804">
        <v>193.064</v>
      </c>
      <c r="K10804" s="3">
        <v>0.0109259490740741</v>
      </c>
      <c r="L10804">
        <v>83.2</v>
      </c>
      <c r="M10804">
        <v>0.33</v>
      </c>
      <c r="N10804">
        <v>190.012</v>
      </c>
      <c r="P10804" s="3">
        <v>0.200277789351852</v>
      </c>
      <c r="Q10804">
        <v>70.8</v>
      </c>
      <c r="R10804">
        <v>0.28</v>
      </c>
      <c r="S10804">
        <v>212.419</v>
      </c>
    </row>
    <row r="10805" spans="1:19">
      <c r="A10805" s="3">
        <v>0.192164375</v>
      </c>
      <c r="B10805">
        <v>283.2</v>
      </c>
      <c r="C10805">
        <v>1.11</v>
      </c>
      <c r="D10805">
        <v>56.461</v>
      </c>
      <c r="F10805" s="3">
        <v>0.222928252314815</v>
      </c>
      <c r="G10805">
        <v>89.6</v>
      </c>
      <c r="H10805">
        <v>0.35</v>
      </c>
      <c r="I10805">
        <v>181.296</v>
      </c>
      <c r="K10805" s="3">
        <v>0.0109838078703704</v>
      </c>
      <c r="L10805">
        <v>89.8</v>
      </c>
      <c r="M10805">
        <v>0.35</v>
      </c>
      <c r="N10805">
        <v>178.786</v>
      </c>
      <c r="P10805" s="3">
        <v>0.200335659722222</v>
      </c>
      <c r="Q10805">
        <v>83.2</v>
      </c>
      <c r="R10805">
        <v>0.33</v>
      </c>
      <c r="S10805">
        <v>193.513</v>
      </c>
    </row>
    <row r="10806" spans="1:19">
      <c r="A10806" s="3">
        <v>0.192222233796296</v>
      </c>
      <c r="B10806">
        <v>286</v>
      </c>
      <c r="C10806">
        <v>1.12</v>
      </c>
      <c r="D10806">
        <v>55.921</v>
      </c>
      <c r="F10806" s="3">
        <v>0.222986122685185</v>
      </c>
      <c r="G10806">
        <v>70.4</v>
      </c>
      <c r="H10806">
        <v>0.28</v>
      </c>
      <c r="I10806">
        <v>215.632</v>
      </c>
      <c r="K10806" s="3">
        <v>0.0110416898148148</v>
      </c>
      <c r="L10806">
        <v>85.8</v>
      </c>
      <c r="M10806">
        <v>0.34</v>
      </c>
      <c r="N10806">
        <v>187.594</v>
      </c>
      <c r="P10806" s="3">
        <v>0.200393530092593</v>
      </c>
      <c r="Q10806">
        <v>70.6</v>
      </c>
      <c r="R10806">
        <v>0.28</v>
      </c>
      <c r="S10806">
        <v>223.548</v>
      </c>
    </row>
    <row r="10807" spans="1:19">
      <c r="A10807" s="3">
        <v>0.192280115740741</v>
      </c>
      <c r="B10807">
        <v>290</v>
      </c>
      <c r="C10807">
        <v>1.13</v>
      </c>
      <c r="D10807">
        <v>55.284</v>
      </c>
      <c r="F10807" s="3">
        <v>0.223043993055556</v>
      </c>
      <c r="G10807">
        <v>92</v>
      </c>
      <c r="H10807">
        <v>0.36</v>
      </c>
      <c r="I10807">
        <v>183.675</v>
      </c>
      <c r="K10807" s="3">
        <v>0.0110995486111111</v>
      </c>
      <c r="L10807">
        <v>89.6</v>
      </c>
      <c r="M10807">
        <v>0.35</v>
      </c>
      <c r="N10807">
        <v>172.119</v>
      </c>
      <c r="P10807" s="3">
        <v>0.200451412037037</v>
      </c>
      <c r="Q10807">
        <v>77.8</v>
      </c>
      <c r="R10807">
        <v>0.3</v>
      </c>
      <c r="S10807">
        <v>220.963</v>
      </c>
    </row>
    <row r="10808" spans="1:19">
      <c r="A10808" s="3">
        <v>0.192337974537037</v>
      </c>
      <c r="B10808">
        <v>287.4</v>
      </c>
      <c r="C10808">
        <v>1.12</v>
      </c>
      <c r="D10808">
        <v>55.534</v>
      </c>
      <c r="F10808" s="3">
        <v>0.223101863425926</v>
      </c>
      <c r="G10808">
        <v>83.4</v>
      </c>
      <c r="H10808">
        <v>0.33</v>
      </c>
      <c r="I10808">
        <v>187.377</v>
      </c>
      <c r="K10808" s="3">
        <v>0.0111574305555556</v>
      </c>
      <c r="L10808">
        <v>77.4</v>
      </c>
      <c r="M10808">
        <v>0.3</v>
      </c>
      <c r="N10808">
        <v>214.896</v>
      </c>
      <c r="P10808" s="3">
        <v>0.200509270833333</v>
      </c>
      <c r="Q10808">
        <v>73.4</v>
      </c>
      <c r="R10808">
        <v>0.29</v>
      </c>
      <c r="S10808">
        <v>217.678</v>
      </c>
    </row>
    <row r="10809" spans="1:19">
      <c r="A10809" s="3">
        <v>0.192395856481481</v>
      </c>
      <c r="B10809">
        <v>296</v>
      </c>
      <c r="C10809">
        <v>1.16</v>
      </c>
      <c r="D10809">
        <v>54.138</v>
      </c>
      <c r="F10809" s="3">
        <v>0.22315974537037</v>
      </c>
      <c r="G10809">
        <v>90.6</v>
      </c>
      <c r="H10809">
        <v>0.35</v>
      </c>
      <c r="I10809">
        <v>179.835</v>
      </c>
      <c r="K10809" s="3">
        <v>0.0112152893518519</v>
      </c>
      <c r="L10809">
        <v>85.2</v>
      </c>
      <c r="M10809">
        <v>0.33</v>
      </c>
      <c r="N10809">
        <v>179.826</v>
      </c>
      <c r="P10809" s="3">
        <v>0.200567152777778</v>
      </c>
      <c r="Q10809">
        <v>87.6</v>
      </c>
      <c r="R10809">
        <v>0.34</v>
      </c>
      <c r="S10809">
        <v>179.661</v>
      </c>
    </row>
    <row r="10810" spans="1:19">
      <c r="A10810" s="3">
        <v>0.192453715277778</v>
      </c>
      <c r="B10810">
        <v>287.8</v>
      </c>
      <c r="C10810">
        <v>1.12</v>
      </c>
      <c r="D10810">
        <v>55.373</v>
      </c>
      <c r="F10810" s="3">
        <v>0.223217604166667</v>
      </c>
      <c r="G10810">
        <v>76.8</v>
      </c>
      <c r="H10810">
        <v>0.3</v>
      </c>
      <c r="I10810">
        <v>209.856</v>
      </c>
      <c r="K10810" s="3">
        <v>0.0112731597222222</v>
      </c>
      <c r="L10810">
        <v>83.2</v>
      </c>
      <c r="M10810">
        <v>0.33</v>
      </c>
      <c r="N10810">
        <v>202.344</v>
      </c>
      <c r="P10810" s="3">
        <v>0.200625011574074</v>
      </c>
      <c r="Q10810">
        <v>70</v>
      </c>
      <c r="R10810">
        <v>0.27</v>
      </c>
      <c r="S10810">
        <v>224.202</v>
      </c>
    </row>
    <row r="10811" spans="1:19">
      <c r="A10811" s="3">
        <v>0.192511585648148</v>
      </c>
      <c r="B10811">
        <v>292.8</v>
      </c>
      <c r="C10811">
        <v>1.14</v>
      </c>
      <c r="D10811">
        <v>54.862</v>
      </c>
      <c r="F10811" s="3">
        <v>0.223275486111111</v>
      </c>
      <c r="G10811">
        <v>79.4</v>
      </c>
      <c r="H10811">
        <v>0.31</v>
      </c>
      <c r="I10811">
        <v>189.628</v>
      </c>
      <c r="K10811" s="3">
        <v>0.0113310300925926</v>
      </c>
      <c r="L10811">
        <v>84</v>
      </c>
      <c r="M10811">
        <v>0.33</v>
      </c>
      <c r="N10811">
        <v>185.786</v>
      </c>
      <c r="P10811" s="3">
        <v>0.200682881944444</v>
      </c>
      <c r="Q10811">
        <v>78.4</v>
      </c>
      <c r="R10811">
        <v>0.31</v>
      </c>
      <c r="S10811">
        <v>207.75</v>
      </c>
    </row>
    <row r="10812" spans="1:19">
      <c r="A10812" s="3">
        <v>0.192569467592593</v>
      </c>
      <c r="B10812">
        <v>302.4</v>
      </c>
      <c r="C10812">
        <v>1.18</v>
      </c>
      <c r="D10812">
        <v>52.872</v>
      </c>
      <c r="F10812" s="3">
        <v>0.223333344907407</v>
      </c>
      <c r="G10812">
        <v>83.2</v>
      </c>
      <c r="H10812">
        <v>0.33</v>
      </c>
      <c r="I10812">
        <v>184.114</v>
      </c>
      <c r="K10812" s="3">
        <v>0.011388900462963</v>
      </c>
      <c r="L10812">
        <v>85.6</v>
      </c>
      <c r="M10812">
        <v>0.33</v>
      </c>
      <c r="N10812">
        <v>187.193</v>
      </c>
      <c r="P10812" s="3">
        <v>0.200740752314815</v>
      </c>
      <c r="Q10812">
        <v>96.8</v>
      </c>
      <c r="R10812">
        <v>0.38</v>
      </c>
      <c r="S10812">
        <v>168.362</v>
      </c>
    </row>
    <row r="10813" spans="1:19">
      <c r="A10813" s="3">
        <v>0.192627326388889</v>
      </c>
      <c r="B10813">
        <v>290.2</v>
      </c>
      <c r="C10813">
        <v>1.13</v>
      </c>
      <c r="D10813">
        <v>55.132</v>
      </c>
      <c r="F10813" s="3">
        <v>0.223391226851852</v>
      </c>
      <c r="G10813">
        <v>89.6</v>
      </c>
      <c r="H10813">
        <v>0.35</v>
      </c>
      <c r="I10813">
        <v>193.256</v>
      </c>
      <c r="K10813" s="3">
        <v>0.0114467824074074</v>
      </c>
      <c r="L10813">
        <v>83.2</v>
      </c>
      <c r="M10813">
        <v>0.33</v>
      </c>
      <c r="N10813">
        <v>193.944</v>
      </c>
      <c r="P10813" s="3">
        <v>0.200798634259259</v>
      </c>
      <c r="Q10813">
        <v>70.8</v>
      </c>
      <c r="R10813">
        <v>0.28</v>
      </c>
      <c r="S10813">
        <v>224.83</v>
      </c>
    </row>
    <row r="10814" spans="1:19">
      <c r="A10814" s="3">
        <v>0.192685208333333</v>
      </c>
      <c r="B10814">
        <v>273.6</v>
      </c>
      <c r="C10814">
        <v>1.07</v>
      </c>
      <c r="D10814">
        <v>58.501</v>
      </c>
      <c r="F10814" s="3">
        <v>0.223449085648148</v>
      </c>
      <c r="G10814">
        <v>76.8</v>
      </c>
      <c r="H10814">
        <v>0.3</v>
      </c>
      <c r="I10814">
        <v>208.697</v>
      </c>
      <c r="K10814" s="3">
        <v>0.0115046412037037</v>
      </c>
      <c r="L10814">
        <v>78.2</v>
      </c>
      <c r="M10814">
        <v>0.31</v>
      </c>
      <c r="N10814">
        <v>194.518</v>
      </c>
      <c r="P10814" s="3">
        <v>0.200856493055556</v>
      </c>
      <c r="Q10814">
        <v>76.6</v>
      </c>
      <c r="R10814">
        <v>0.3</v>
      </c>
      <c r="S10814">
        <v>205.721</v>
      </c>
    </row>
    <row r="10815" spans="1:19">
      <c r="A10815" s="3">
        <v>0.19274306712963</v>
      </c>
      <c r="B10815">
        <v>297.6</v>
      </c>
      <c r="C10815">
        <v>1.16</v>
      </c>
      <c r="D10815">
        <v>53.734</v>
      </c>
      <c r="F10815" s="3">
        <v>0.223506956018519</v>
      </c>
      <c r="G10815">
        <v>89.4</v>
      </c>
      <c r="H10815">
        <v>0.35</v>
      </c>
      <c r="I10815">
        <v>183.784</v>
      </c>
      <c r="K10815" s="3">
        <v>0.0115625231481481</v>
      </c>
      <c r="L10815">
        <v>81.8</v>
      </c>
      <c r="M10815">
        <v>0.32</v>
      </c>
      <c r="N10815">
        <v>198.054</v>
      </c>
      <c r="P10815" s="3">
        <v>0.200914375</v>
      </c>
      <c r="Q10815">
        <v>86.2</v>
      </c>
      <c r="R10815">
        <v>0.34</v>
      </c>
      <c r="S10815">
        <v>189.16</v>
      </c>
    </row>
    <row r="10816" spans="1:19">
      <c r="A10816" s="3">
        <v>0.192800949074074</v>
      </c>
      <c r="B10816">
        <v>285.8</v>
      </c>
      <c r="C10816">
        <v>1.12</v>
      </c>
      <c r="D10816">
        <v>55.992</v>
      </c>
      <c r="F10816" s="3">
        <v>0.223564837962963</v>
      </c>
      <c r="G10816">
        <v>83.6</v>
      </c>
      <c r="H10816">
        <v>0.33</v>
      </c>
      <c r="I10816">
        <v>183.307</v>
      </c>
      <c r="K10816" s="3">
        <v>0.0116203819444444</v>
      </c>
      <c r="L10816">
        <v>89.4</v>
      </c>
      <c r="M10816">
        <v>0.35</v>
      </c>
      <c r="N10816">
        <v>176.037</v>
      </c>
      <c r="P10816" s="3">
        <v>0.200972233796296</v>
      </c>
      <c r="Q10816">
        <v>68.4</v>
      </c>
      <c r="R10816">
        <v>0.27</v>
      </c>
      <c r="S10816">
        <v>231.782</v>
      </c>
    </row>
    <row r="10817" spans="1:19">
      <c r="A10817" s="3">
        <v>0.19285880787037</v>
      </c>
      <c r="B10817">
        <v>283</v>
      </c>
      <c r="C10817">
        <v>1.11</v>
      </c>
      <c r="D10817">
        <v>56.515</v>
      </c>
      <c r="F10817" s="3">
        <v>0.223622696759259</v>
      </c>
      <c r="G10817">
        <v>83.2</v>
      </c>
      <c r="H10817">
        <v>0.33</v>
      </c>
      <c r="I10817">
        <v>194.745</v>
      </c>
      <c r="K10817" s="3">
        <v>0.0116782638888889</v>
      </c>
      <c r="L10817">
        <v>83.2</v>
      </c>
      <c r="M10817">
        <v>0.33</v>
      </c>
      <c r="N10817">
        <v>205.312</v>
      </c>
      <c r="P10817" s="3">
        <v>0.201030104166667</v>
      </c>
      <c r="Q10817">
        <v>70.6</v>
      </c>
      <c r="R10817">
        <v>0.28</v>
      </c>
      <c r="S10817">
        <v>217.918</v>
      </c>
    </row>
    <row r="10818" spans="1:19">
      <c r="A10818" s="3">
        <v>0.192916689814815</v>
      </c>
      <c r="B10818">
        <v>282.6</v>
      </c>
      <c r="C10818">
        <v>1.1</v>
      </c>
      <c r="D10818">
        <v>56.667</v>
      </c>
      <c r="F10818" s="3">
        <v>0.223680578703704</v>
      </c>
      <c r="G10818">
        <v>83.2</v>
      </c>
      <c r="H10818">
        <v>0.33</v>
      </c>
      <c r="I10818">
        <v>187.72</v>
      </c>
      <c r="K10818" s="3">
        <v>0.0117361226851852</v>
      </c>
      <c r="L10818">
        <v>70.4</v>
      </c>
      <c r="M10818">
        <v>0.28</v>
      </c>
      <c r="N10818">
        <v>221.459</v>
      </c>
      <c r="P10818" s="3">
        <v>0.201087986111111</v>
      </c>
      <c r="Q10818">
        <v>91.6</v>
      </c>
      <c r="R10818">
        <v>0.36</v>
      </c>
      <c r="S10818">
        <v>182.635</v>
      </c>
    </row>
    <row r="10819" spans="1:19">
      <c r="A10819" s="3">
        <v>0.192974548611111</v>
      </c>
      <c r="B10819">
        <v>271.8</v>
      </c>
      <c r="C10819">
        <v>1.06</v>
      </c>
      <c r="D10819">
        <v>58.773</v>
      </c>
      <c r="F10819" s="3">
        <v>0.2237384375</v>
      </c>
      <c r="G10819">
        <v>83.4</v>
      </c>
      <c r="H10819">
        <v>0.33</v>
      </c>
      <c r="I10819">
        <v>201.993</v>
      </c>
      <c r="K10819" s="3">
        <v>0.0117939930555556</v>
      </c>
      <c r="L10819">
        <v>83.2</v>
      </c>
      <c r="M10819">
        <v>0.33</v>
      </c>
      <c r="N10819">
        <v>186.541</v>
      </c>
      <c r="P10819" s="3">
        <v>0.201145844907407</v>
      </c>
      <c r="Q10819">
        <v>74.8</v>
      </c>
      <c r="R10819">
        <v>0.29</v>
      </c>
      <c r="S10819">
        <v>213.53</v>
      </c>
    </row>
    <row r="10820" spans="1:19">
      <c r="A10820" s="3">
        <v>0.193032418981481</v>
      </c>
      <c r="B10820">
        <v>293.6</v>
      </c>
      <c r="C10820">
        <v>1.15</v>
      </c>
      <c r="D10820">
        <v>54.504</v>
      </c>
      <c r="F10820" s="3">
        <v>0.223796319444444</v>
      </c>
      <c r="G10820">
        <v>81.2</v>
      </c>
      <c r="H10820">
        <v>0.32</v>
      </c>
      <c r="I10820">
        <v>183.679</v>
      </c>
      <c r="K10820" s="3">
        <v>0.0118518634259259</v>
      </c>
      <c r="L10820">
        <v>83.2</v>
      </c>
      <c r="M10820">
        <v>0.33</v>
      </c>
      <c r="N10820">
        <v>199.5</v>
      </c>
      <c r="P10820" s="3">
        <v>0.201203726851852</v>
      </c>
      <c r="Q10820">
        <v>73.8</v>
      </c>
      <c r="R10820">
        <v>0.29</v>
      </c>
      <c r="S10820">
        <v>215.944</v>
      </c>
    </row>
    <row r="10821" spans="1:19">
      <c r="A10821" s="3">
        <v>0.193090300925926</v>
      </c>
      <c r="B10821">
        <v>291.8</v>
      </c>
      <c r="C10821">
        <v>1.14</v>
      </c>
      <c r="D10821">
        <v>54.891</v>
      </c>
      <c r="F10821" s="3">
        <v>0.223854178240741</v>
      </c>
      <c r="G10821">
        <v>83.2</v>
      </c>
      <c r="H10821">
        <v>0.33</v>
      </c>
      <c r="I10821">
        <v>177.229</v>
      </c>
      <c r="K10821" s="3">
        <v>0.0119097337962963</v>
      </c>
      <c r="L10821">
        <v>83.2</v>
      </c>
      <c r="M10821">
        <v>0.33</v>
      </c>
      <c r="N10821">
        <v>189.926</v>
      </c>
      <c r="P10821" s="3">
        <v>0.201261597222222</v>
      </c>
      <c r="Q10821">
        <v>73.8</v>
      </c>
      <c r="R10821">
        <v>0.29</v>
      </c>
      <c r="S10821">
        <v>211.83</v>
      </c>
    </row>
    <row r="10822" spans="1:19">
      <c r="A10822" s="3">
        <v>0.193148159722222</v>
      </c>
      <c r="B10822">
        <v>291.2</v>
      </c>
      <c r="C10822">
        <v>1.14</v>
      </c>
      <c r="D10822">
        <v>54.885</v>
      </c>
      <c r="F10822" s="3">
        <v>0.223912048611111</v>
      </c>
      <c r="G10822">
        <v>92.6</v>
      </c>
      <c r="H10822">
        <v>0.36</v>
      </c>
      <c r="I10822">
        <v>190.81</v>
      </c>
      <c r="K10822" s="3">
        <v>0.0119676041666667</v>
      </c>
      <c r="L10822">
        <v>89.6</v>
      </c>
      <c r="M10822">
        <v>0.35</v>
      </c>
      <c r="N10822">
        <v>185.464</v>
      </c>
      <c r="P10822" s="3">
        <v>0.201319467592593</v>
      </c>
      <c r="Q10822">
        <v>70.4</v>
      </c>
      <c r="R10822">
        <v>0.28</v>
      </c>
      <c r="S10822">
        <v>224.694</v>
      </c>
    </row>
    <row r="10823" spans="1:19">
      <c r="A10823" s="3">
        <v>0.193206041666667</v>
      </c>
      <c r="B10823">
        <v>286.2</v>
      </c>
      <c r="C10823">
        <v>1.12</v>
      </c>
      <c r="D10823">
        <v>55.917</v>
      </c>
      <c r="F10823" s="3">
        <v>0.223969918981481</v>
      </c>
      <c r="G10823">
        <v>76.8</v>
      </c>
      <c r="H10823">
        <v>0.3</v>
      </c>
      <c r="I10823">
        <v>214.18</v>
      </c>
      <c r="K10823" s="3">
        <v>0.012025474537037</v>
      </c>
      <c r="L10823">
        <v>64</v>
      </c>
      <c r="M10823">
        <v>0.25</v>
      </c>
      <c r="N10823">
        <v>204.258</v>
      </c>
      <c r="P10823" s="3">
        <v>0.201377326388889</v>
      </c>
      <c r="Q10823">
        <v>77.6</v>
      </c>
      <c r="R10823">
        <v>0.3</v>
      </c>
      <c r="S10823">
        <v>215.46</v>
      </c>
    </row>
    <row r="10824" spans="1:19">
      <c r="A10824" s="3">
        <v>0.193263900462963</v>
      </c>
      <c r="B10824">
        <v>284.6</v>
      </c>
      <c r="C10824">
        <v>1.11</v>
      </c>
      <c r="D10824">
        <v>56.185</v>
      </c>
      <c r="F10824" s="3">
        <v>0.224027789351852</v>
      </c>
      <c r="G10824">
        <v>89.6</v>
      </c>
      <c r="H10824">
        <v>0.35</v>
      </c>
      <c r="I10824">
        <v>171.313</v>
      </c>
      <c r="K10824" s="3">
        <v>0.0120833564814815</v>
      </c>
      <c r="L10824">
        <v>96</v>
      </c>
      <c r="M10824">
        <v>0.38</v>
      </c>
      <c r="N10824">
        <v>197.542</v>
      </c>
      <c r="P10824" s="3">
        <v>0.201435208333333</v>
      </c>
      <c r="Q10824">
        <v>79.8</v>
      </c>
      <c r="R10824">
        <v>0.31</v>
      </c>
      <c r="S10824">
        <v>200.488</v>
      </c>
    </row>
    <row r="10825" spans="1:19">
      <c r="A10825" s="3">
        <v>0.193321782407407</v>
      </c>
      <c r="B10825">
        <v>286.4</v>
      </c>
      <c r="C10825">
        <v>1.12</v>
      </c>
      <c r="D10825">
        <v>55.896</v>
      </c>
      <c r="F10825" s="3">
        <v>0.224085671296296</v>
      </c>
      <c r="G10825">
        <v>83.2</v>
      </c>
      <c r="H10825">
        <v>0.33</v>
      </c>
      <c r="I10825">
        <v>196.772</v>
      </c>
      <c r="K10825" s="3">
        <v>0.0121412152777778</v>
      </c>
      <c r="L10825">
        <v>83.2</v>
      </c>
      <c r="M10825">
        <v>0.33</v>
      </c>
      <c r="N10825">
        <v>189.299</v>
      </c>
      <c r="P10825" s="3">
        <v>0.201493078703704</v>
      </c>
      <c r="Q10825">
        <v>74.8</v>
      </c>
      <c r="R10825">
        <v>0.29</v>
      </c>
      <c r="S10825">
        <v>214.008</v>
      </c>
    </row>
    <row r="10826" spans="1:19">
      <c r="A10826" s="3">
        <v>0.193379641203704</v>
      </c>
      <c r="B10826">
        <v>288.6</v>
      </c>
      <c r="C10826">
        <v>1.13</v>
      </c>
      <c r="D10826">
        <v>55.446</v>
      </c>
      <c r="F10826" s="3">
        <v>0.224143530092593</v>
      </c>
      <c r="G10826">
        <v>79.6</v>
      </c>
      <c r="H10826">
        <v>0.31</v>
      </c>
      <c r="I10826">
        <v>199.154</v>
      </c>
      <c r="K10826" s="3">
        <v>0.0121990972222222</v>
      </c>
      <c r="L10826">
        <v>80</v>
      </c>
      <c r="M10826">
        <v>0.31</v>
      </c>
      <c r="N10826">
        <v>180.906</v>
      </c>
      <c r="P10826" s="3">
        <v>0.2015509375</v>
      </c>
      <c r="Q10826">
        <v>74.4</v>
      </c>
      <c r="R10826">
        <v>0.29</v>
      </c>
      <c r="S10826">
        <v>211.226</v>
      </c>
    </row>
    <row r="10827" spans="1:19">
      <c r="A10827" s="3">
        <v>0.193437511574074</v>
      </c>
      <c r="B10827">
        <v>291</v>
      </c>
      <c r="C10827">
        <v>1.14</v>
      </c>
      <c r="D10827">
        <v>54.946</v>
      </c>
      <c r="F10827" s="3">
        <v>0.224201412037037</v>
      </c>
      <c r="G10827">
        <v>83.2</v>
      </c>
      <c r="H10827">
        <v>0.33</v>
      </c>
      <c r="I10827">
        <v>196.14</v>
      </c>
      <c r="K10827" s="3">
        <v>0.0122569560185185</v>
      </c>
      <c r="L10827">
        <v>84.2</v>
      </c>
      <c r="M10827">
        <v>0.33</v>
      </c>
      <c r="N10827">
        <v>208.086</v>
      </c>
      <c r="P10827" s="3">
        <v>0.201608819444444</v>
      </c>
      <c r="Q10827">
        <v>81.6</v>
      </c>
      <c r="R10827">
        <v>0.32</v>
      </c>
      <c r="S10827">
        <v>191.025</v>
      </c>
    </row>
    <row r="10828" spans="1:19">
      <c r="A10828" s="3">
        <v>0.193495381944444</v>
      </c>
      <c r="B10828">
        <v>285.6</v>
      </c>
      <c r="C10828">
        <v>1.12</v>
      </c>
      <c r="D10828">
        <v>55.991</v>
      </c>
      <c r="F10828" s="3">
        <v>0.224259270833333</v>
      </c>
      <c r="G10828">
        <v>90.6</v>
      </c>
      <c r="H10828">
        <v>0.35</v>
      </c>
      <c r="I10828">
        <v>174.399</v>
      </c>
      <c r="K10828" s="3">
        <v>0.012314837962963</v>
      </c>
      <c r="L10828">
        <v>83.2</v>
      </c>
      <c r="M10828">
        <v>0.33</v>
      </c>
      <c r="N10828">
        <v>165.47</v>
      </c>
      <c r="P10828" s="3">
        <v>0.201666678240741</v>
      </c>
      <c r="Q10828">
        <v>71</v>
      </c>
      <c r="R10828">
        <v>0.28</v>
      </c>
      <c r="S10828">
        <v>227.54</v>
      </c>
    </row>
    <row r="10829" spans="1:19">
      <c r="A10829" s="3">
        <v>0.193553252314815</v>
      </c>
      <c r="B10829">
        <v>291.6</v>
      </c>
      <c r="C10829">
        <v>1.14</v>
      </c>
      <c r="D10829">
        <v>54.86</v>
      </c>
      <c r="F10829" s="3">
        <v>0.224317152777778</v>
      </c>
      <c r="G10829">
        <v>71.4</v>
      </c>
      <c r="H10829">
        <v>0.28</v>
      </c>
      <c r="I10829">
        <v>221.403</v>
      </c>
      <c r="K10829" s="3">
        <v>0.0123726967592593</v>
      </c>
      <c r="L10829">
        <v>87.8</v>
      </c>
      <c r="M10829">
        <v>0.34</v>
      </c>
      <c r="N10829">
        <v>210.711</v>
      </c>
      <c r="P10829" s="3">
        <v>0.201724560185185</v>
      </c>
      <c r="Q10829">
        <v>77.6</v>
      </c>
      <c r="R10829">
        <v>0.3</v>
      </c>
      <c r="S10829">
        <v>212.827</v>
      </c>
    </row>
    <row r="10830" spans="1:19">
      <c r="A10830" s="3">
        <v>0.193611134259259</v>
      </c>
      <c r="B10830">
        <v>291.8</v>
      </c>
      <c r="C10830">
        <v>1.14</v>
      </c>
      <c r="D10830">
        <v>54.83</v>
      </c>
      <c r="F10830" s="3">
        <v>0.224375011574074</v>
      </c>
      <c r="G10830">
        <v>88.8</v>
      </c>
      <c r="H10830">
        <v>0.35</v>
      </c>
      <c r="I10830">
        <v>180.261</v>
      </c>
      <c r="K10830" s="3">
        <v>0.0124305787037037</v>
      </c>
      <c r="L10830">
        <v>91.4</v>
      </c>
      <c r="M10830">
        <v>0.36</v>
      </c>
      <c r="N10830">
        <v>172.556</v>
      </c>
      <c r="P10830" s="3">
        <v>0.201782418981481</v>
      </c>
      <c r="Q10830">
        <v>106.6</v>
      </c>
      <c r="R10830">
        <v>0.42</v>
      </c>
      <c r="S10830">
        <v>148.694</v>
      </c>
    </row>
    <row r="10831" spans="1:19">
      <c r="A10831" s="3">
        <v>0.193668993055556</v>
      </c>
      <c r="B10831">
        <v>289</v>
      </c>
      <c r="C10831">
        <v>1.13</v>
      </c>
      <c r="D10831">
        <v>55.442</v>
      </c>
      <c r="F10831" s="3">
        <v>0.224432881944444</v>
      </c>
      <c r="G10831">
        <v>83.2</v>
      </c>
      <c r="H10831">
        <v>0.33</v>
      </c>
      <c r="I10831">
        <v>199.831</v>
      </c>
      <c r="K10831" s="3">
        <v>0.0124884375</v>
      </c>
      <c r="L10831">
        <v>70.4</v>
      </c>
      <c r="M10831">
        <v>0.28</v>
      </c>
      <c r="N10831">
        <v>194.823</v>
      </c>
      <c r="P10831" s="3">
        <v>0.201840300925926</v>
      </c>
      <c r="Q10831">
        <v>61.4</v>
      </c>
      <c r="R10831">
        <v>0.24</v>
      </c>
      <c r="S10831">
        <v>251.861</v>
      </c>
    </row>
    <row r="10832" spans="1:19">
      <c r="A10832" s="3">
        <v>0.193726898148148</v>
      </c>
      <c r="B10832">
        <v>293.8</v>
      </c>
      <c r="C10832">
        <v>1.15</v>
      </c>
      <c r="D10832">
        <v>54.362</v>
      </c>
      <c r="F10832" s="3">
        <v>0.224490752314815</v>
      </c>
      <c r="G10832">
        <v>83.2</v>
      </c>
      <c r="H10832">
        <v>0.33</v>
      </c>
      <c r="I10832">
        <v>172.324</v>
      </c>
      <c r="K10832" s="3">
        <v>0.0125463194444444</v>
      </c>
      <c r="L10832">
        <v>83.8</v>
      </c>
      <c r="M10832">
        <v>0.33</v>
      </c>
      <c r="N10832">
        <v>192.264</v>
      </c>
      <c r="P10832" s="3">
        <v>0.201898159722222</v>
      </c>
      <c r="Q10832">
        <v>70.4</v>
      </c>
      <c r="R10832">
        <v>0.28</v>
      </c>
      <c r="S10832">
        <v>218.148</v>
      </c>
    </row>
    <row r="10833" spans="1:19">
      <c r="A10833" s="3">
        <v>0.193784733796296</v>
      </c>
      <c r="B10833">
        <v>291.4</v>
      </c>
      <c r="C10833">
        <v>1.14</v>
      </c>
      <c r="D10833">
        <v>54.949</v>
      </c>
      <c r="F10833" s="3">
        <v>0.224548622685185</v>
      </c>
      <c r="G10833">
        <v>88</v>
      </c>
      <c r="H10833">
        <v>0.34</v>
      </c>
      <c r="I10833">
        <v>196.47</v>
      </c>
      <c r="K10833" s="3">
        <v>0.0126041782407407</v>
      </c>
      <c r="L10833">
        <v>89.6</v>
      </c>
      <c r="M10833">
        <v>0.35</v>
      </c>
      <c r="N10833">
        <v>198.498</v>
      </c>
      <c r="P10833" s="3">
        <v>0.201956041666667</v>
      </c>
      <c r="Q10833">
        <v>77</v>
      </c>
      <c r="R10833">
        <v>0.3</v>
      </c>
      <c r="S10833">
        <v>205.071</v>
      </c>
    </row>
    <row r="10834" spans="1:19">
      <c r="A10834" s="3">
        <v>0.193842615740741</v>
      </c>
      <c r="B10834">
        <v>286.4</v>
      </c>
      <c r="C10834">
        <v>1.12</v>
      </c>
      <c r="D10834">
        <v>55.818</v>
      </c>
      <c r="F10834" s="3">
        <v>0.22460650462963</v>
      </c>
      <c r="G10834">
        <v>81.6</v>
      </c>
      <c r="H10834">
        <v>0.32</v>
      </c>
      <c r="I10834">
        <v>193.047</v>
      </c>
      <c r="K10834" s="3">
        <v>0.0126620486111111</v>
      </c>
      <c r="L10834">
        <v>76.8</v>
      </c>
      <c r="M10834">
        <v>0.3</v>
      </c>
      <c r="N10834">
        <v>206.236</v>
      </c>
      <c r="P10834" s="3">
        <v>0.202013900462963</v>
      </c>
      <c r="Q10834">
        <v>74.8</v>
      </c>
      <c r="R10834">
        <v>0.29</v>
      </c>
      <c r="S10834">
        <v>216.498</v>
      </c>
    </row>
    <row r="10835" spans="1:19">
      <c r="A10835" s="3">
        <v>0.193900474537037</v>
      </c>
      <c r="B10835">
        <v>288.8</v>
      </c>
      <c r="C10835">
        <v>1.13</v>
      </c>
      <c r="D10835">
        <v>55.449</v>
      </c>
      <c r="F10835" s="3">
        <v>0.224664363425926</v>
      </c>
      <c r="G10835">
        <v>89.6</v>
      </c>
      <c r="H10835">
        <v>0.35</v>
      </c>
      <c r="I10835">
        <v>184.948</v>
      </c>
      <c r="K10835" s="3">
        <v>0.0127199305555556</v>
      </c>
      <c r="L10835">
        <v>89.6</v>
      </c>
      <c r="M10835">
        <v>0.35</v>
      </c>
      <c r="N10835">
        <v>185.905</v>
      </c>
      <c r="P10835" s="3">
        <v>0.202071782407407</v>
      </c>
      <c r="Q10835">
        <v>76.2</v>
      </c>
      <c r="R10835">
        <v>0.3</v>
      </c>
      <c r="S10835">
        <v>227.032</v>
      </c>
    </row>
    <row r="10836" spans="1:19">
      <c r="A10836" s="3">
        <v>0.193958344907407</v>
      </c>
      <c r="B10836">
        <v>291.4</v>
      </c>
      <c r="C10836">
        <v>1.14</v>
      </c>
      <c r="D10836">
        <v>54.886</v>
      </c>
      <c r="F10836" s="3">
        <v>0.22472224537037</v>
      </c>
      <c r="G10836">
        <v>83.2</v>
      </c>
      <c r="H10836">
        <v>0.33</v>
      </c>
      <c r="I10836">
        <v>184.493</v>
      </c>
      <c r="K10836" s="3">
        <v>0.0127777893518519</v>
      </c>
      <c r="L10836">
        <v>86</v>
      </c>
      <c r="M10836">
        <v>0.34</v>
      </c>
      <c r="N10836">
        <v>181.629</v>
      </c>
      <c r="P10836" s="3">
        <v>0.202129641203704</v>
      </c>
      <c r="Q10836">
        <v>76</v>
      </c>
      <c r="R10836">
        <v>0.3</v>
      </c>
      <c r="S10836">
        <v>211.216</v>
      </c>
    </row>
    <row r="10837" spans="1:19">
      <c r="A10837" s="3">
        <v>0.194016215277778</v>
      </c>
      <c r="B10837">
        <v>288.4</v>
      </c>
      <c r="C10837">
        <v>1.13</v>
      </c>
      <c r="D10837">
        <v>55.533</v>
      </c>
      <c r="F10837" s="3">
        <v>0.224780104166667</v>
      </c>
      <c r="G10837">
        <v>76.6</v>
      </c>
      <c r="H10837">
        <v>0.3</v>
      </c>
      <c r="I10837">
        <v>207.728</v>
      </c>
      <c r="K10837" s="3">
        <v>0.0128356712962963</v>
      </c>
      <c r="L10837">
        <v>83.2</v>
      </c>
      <c r="M10837">
        <v>0.33</v>
      </c>
      <c r="N10837">
        <v>197.861</v>
      </c>
      <c r="P10837" s="3">
        <v>0.202187511574074</v>
      </c>
      <c r="Q10837">
        <v>74</v>
      </c>
      <c r="R10837">
        <v>0.29</v>
      </c>
      <c r="S10837">
        <v>211.446</v>
      </c>
    </row>
    <row r="10838" spans="1:19">
      <c r="A10838" s="3">
        <v>0.194074085648148</v>
      </c>
      <c r="B10838">
        <v>291</v>
      </c>
      <c r="C10838">
        <v>1.14</v>
      </c>
      <c r="D10838">
        <v>54.995</v>
      </c>
      <c r="F10838" s="3">
        <v>0.224837986111111</v>
      </c>
      <c r="G10838">
        <v>83.2</v>
      </c>
      <c r="H10838">
        <v>0.33</v>
      </c>
      <c r="I10838">
        <v>202.477</v>
      </c>
      <c r="K10838" s="3">
        <v>0.0128935300925926</v>
      </c>
      <c r="L10838">
        <v>77.2</v>
      </c>
      <c r="M10838">
        <v>0.3</v>
      </c>
      <c r="N10838">
        <v>206.766</v>
      </c>
      <c r="P10838" s="3">
        <v>0.202245381944444</v>
      </c>
      <c r="Q10838">
        <v>71.8</v>
      </c>
      <c r="R10838">
        <v>0.28</v>
      </c>
      <c r="S10838">
        <v>220.41</v>
      </c>
    </row>
    <row r="10839" spans="1:19">
      <c r="A10839" s="3">
        <v>0.194131967592593</v>
      </c>
      <c r="B10839">
        <v>286.8</v>
      </c>
      <c r="C10839">
        <v>1.12</v>
      </c>
      <c r="D10839">
        <v>55.668</v>
      </c>
      <c r="F10839" s="3">
        <v>0.224895844907407</v>
      </c>
      <c r="G10839">
        <v>86.8</v>
      </c>
      <c r="H10839">
        <v>0.34</v>
      </c>
      <c r="I10839">
        <v>184.823</v>
      </c>
      <c r="K10839" s="3">
        <v>0.012951412037037</v>
      </c>
      <c r="L10839">
        <v>89.6</v>
      </c>
      <c r="M10839">
        <v>0.35</v>
      </c>
      <c r="N10839">
        <v>177.285</v>
      </c>
      <c r="P10839" s="3">
        <v>0.202303263888889</v>
      </c>
      <c r="Q10839">
        <v>76.8</v>
      </c>
      <c r="R10839">
        <v>0.3</v>
      </c>
      <c r="S10839">
        <v>207.554</v>
      </c>
    </row>
    <row r="10840" spans="1:19">
      <c r="A10840" s="3">
        <v>0.194189826388889</v>
      </c>
      <c r="B10840">
        <v>292.4</v>
      </c>
      <c r="C10840">
        <v>1.14</v>
      </c>
      <c r="D10840">
        <v>54.796</v>
      </c>
      <c r="F10840" s="3">
        <v>0.224953726851852</v>
      </c>
      <c r="G10840">
        <v>73.6</v>
      </c>
      <c r="H10840">
        <v>0.29</v>
      </c>
      <c r="I10840">
        <v>212.052</v>
      </c>
      <c r="K10840" s="3">
        <v>0.0130092708333333</v>
      </c>
      <c r="L10840">
        <v>76.8</v>
      </c>
      <c r="M10840">
        <v>0.3</v>
      </c>
      <c r="N10840">
        <v>210.743</v>
      </c>
      <c r="P10840" s="3">
        <v>0.202361134259259</v>
      </c>
      <c r="Q10840">
        <v>85.6</v>
      </c>
      <c r="R10840">
        <v>0.33</v>
      </c>
      <c r="S10840">
        <v>193.598</v>
      </c>
    </row>
    <row r="10841" spans="1:19">
      <c r="A10841" s="3">
        <v>0.194247708333333</v>
      </c>
      <c r="B10841">
        <v>286.4</v>
      </c>
      <c r="C10841">
        <v>1.12</v>
      </c>
      <c r="D10841">
        <v>55.827</v>
      </c>
      <c r="F10841" s="3">
        <v>0.225011585648148</v>
      </c>
      <c r="G10841">
        <v>76.8</v>
      </c>
      <c r="H10841">
        <v>0.3</v>
      </c>
      <c r="I10841">
        <v>190.794</v>
      </c>
      <c r="K10841" s="3">
        <v>0.0130671527777778</v>
      </c>
      <c r="L10841">
        <v>83.8</v>
      </c>
      <c r="M10841">
        <v>0.33</v>
      </c>
      <c r="N10841">
        <v>171.686</v>
      </c>
      <c r="P10841" s="3">
        <v>0.20241900462963</v>
      </c>
      <c r="Q10841">
        <v>74.6</v>
      </c>
      <c r="R10841">
        <v>0.29</v>
      </c>
      <c r="S10841">
        <v>213.991</v>
      </c>
    </row>
    <row r="10842" spans="1:19">
      <c r="A10842" s="3">
        <v>0.19430556712963</v>
      </c>
      <c r="B10842">
        <v>299</v>
      </c>
      <c r="C10842">
        <v>1.17</v>
      </c>
      <c r="D10842">
        <v>53.541</v>
      </c>
      <c r="F10842" s="3">
        <v>0.225069456018519</v>
      </c>
      <c r="G10842">
        <v>83.2</v>
      </c>
      <c r="H10842">
        <v>0.33</v>
      </c>
      <c r="I10842">
        <v>207.576</v>
      </c>
      <c r="K10842" s="3">
        <v>0.0131250115740741</v>
      </c>
      <c r="L10842">
        <v>83.2</v>
      </c>
      <c r="M10842">
        <v>0.33</v>
      </c>
      <c r="N10842">
        <v>203.558</v>
      </c>
      <c r="P10842" s="3">
        <v>0.202476875</v>
      </c>
      <c r="Q10842">
        <v>71.4</v>
      </c>
      <c r="R10842">
        <v>0.28</v>
      </c>
      <c r="S10842">
        <v>220.452</v>
      </c>
    </row>
    <row r="10843" spans="1:19">
      <c r="A10843" s="3">
        <v>0.194363449074074</v>
      </c>
      <c r="B10843">
        <v>281.8</v>
      </c>
      <c r="C10843">
        <v>1.1</v>
      </c>
      <c r="D10843">
        <v>56.746</v>
      </c>
      <c r="F10843" s="3">
        <v>0.225127337962963</v>
      </c>
      <c r="G10843">
        <v>83.4</v>
      </c>
      <c r="H10843">
        <v>0.33</v>
      </c>
      <c r="I10843">
        <v>193.582</v>
      </c>
      <c r="K10843" s="3">
        <v>0.0131828819444444</v>
      </c>
      <c r="L10843">
        <v>76.8</v>
      </c>
      <c r="M10843">
        <v>0.3</v>
      </c>
      <c r="N10843">
        <v>193.795</v>
      </c>
      <c r="P10843" s="3">
        <v>0.20253474537037</v>
      </c>
      <c r="Q10843">
        <v>75.8</v>
      </c>
      <c r="R10843">
        <v>0.3</v>
      </c>
      <c r="S10843">
        <v>214.877</v>
      </c>
    </row>
    <row r="10844" spans="1:19">
      <c r="A10844" s="3">
        <v>0.19442130787037</v>
      </c>
      <c r="B10844">
        <v>279.6</v>
      </c>
      <c r="C10844">
        <v>1.09</v>
      </c>
      <c r="D10844">
        <v>57.174</v>
      </c>
      <c r="F10844" s="3">
        <v>0.225185196759259</v>
      </c>
      <c r="G10844">
        <v>89.6</v>
      </c>
      <c r="H10844">
        <v>0.35</v>
      </c>
      <c r="I10844">
        <v>179.516</v>
      </c>
      <c r="K10844" s="3">
        <v>0.0132407638888889</v>
      </c>
      <c r="L10844">
        <v>83.2</v>
      </c>
      <c r="M10844">
        <v>0.33</v>
      </c>
      <c r="N10844">
        <v>200.286</v>
      </c>
      <c r="P10844" s="3">
        <v>0.202592615740741</v>
      </c>
      <c r="Q10844">
        <v>72.2</v>
      </c>
      <c r="R10844">
        <v>0.28</v>
      </c>
      <c r="S10844">
        <v>209.833</v>
      </c>
    </row>
    <row r="10845" spans="1:19">
      <c r="A10845" s="3">
        <v>0.194479178240741</v>
      </c>
      <c r="B10845">
        <v>287.6</v>
      </c>
      <c r="C10845">
        <v>1.12</v>
      </c>
      <c r="D10845">
        <v>55.632</v>
      </c>
      <c r="F10845" s="3">
        <v>0.225243078703704</v>
      </c>
      <c r="G10845">
        <v>76.8</v>
      </c>
      <c r="H10845">
        <v>0.3</v>
      </c>
      <c r="I10845">
        <v>191.696</v>
      </c>
      <c r="K10845" s="3">
        <v>0.0132986226851852</v>
      </c>
      <c r="L10845">
        <v>89.6</v>
      </c>
      <c r="M10845">
        <v>0.35</v>
      </c>
      <c r="N10845">
        <v>179.876</v>
      </c>
      <c r="P10845" s="3">
        <v>0.202650474537037</v>
      </c>
      <c r="Q10845">
        <v>80.2</v>
      </c>
      <c r="R10845">
        <v>0.31</v>
      </c>
      <c r="S10845">
        <v>210.164</v>
      </c>
    </row>
    <row r="10846" spans="1:19">
      <c r="A10846" s="3">
        <v>0.194537048611111</v>
      </c>
      <c r="B10846">
        <v>292.2</v>
      </c>
      <c r="C10846">
        <v>1.14</v>
      </c>
      <c r="D10846">
        <v>54.793</v>
      </c>
      <c r="F10846" s="3">
        <v>0.2253009375</v>
      </c>
      <c r="G10846">
        <v>78.6</v>
      </c>
      <c r="H10846">
        <v>0.31</v>
      </c>
      <c r="I10846">
        <v>195.69</v>
      </c>
      <c r="K10846" s="3">
        <v>0.0133565046296296</v>
      </c>
      <c r="L10846">
        <v>83.2</v>
      </c>
      <c r="M10846">
        <v>0.33</v>
      </c>
      <c r="N10846">
        <v>195.026</v>
      </c>
      <c r="P10846" s="3">
        <v>0.202708356481481</v>
      </c>
      <c r="Q10846">
        <v>92.6</v>
      </c>
      <c r="R10846">
        <v>0.36</v>
      </c>
      <c r="S10846">
        <v>169.997</v>
      </c>
    </row>
    <row r="10847" spans="1:19">
      <c r="A10847" s="3">
        <v>0.194594918981481</v>
      </c>
      <c r="B10847">
        <v>293.6</v>
      </c>
      <c r="C10847">
        <v>1.15</v>
      </c>
      <c r="D10847">
        <v>54.416</v>
      </c>
      <c r="F10847" s="3">
        <v>0.22535880787037</v>
      </c>
      <c r="G10847">
        <v>101.2</v>
      </c>
      <c r="H10847">
        <v>0.4</v>
      </c>
      <c r="I10847">
        <v>177.922</v>
      </c>
      <c r="K10847" s="3">
        <v>0.0134143634259259</v>
      </c>
      <c r="L10847">
        <v>83.2</v>
      </c>
      <c r="M10847">
        <v>0.33</v>
      </c>
      <c r="N10847">
        <v>193.604</v>
      </c>
      <c r="P10847" s="3">
        <v>0.202766215277778</v>
      </c>
      <c r="Q10847">
        <v>74.4</v>
      </c>
      <c r="R10847">
        <v>0.29</v>
      </c>
      <c r="S10847">
        <v>214.793</v>
      </c>
    </row>
    <row r="10848" spans="1:19">
      <c r="A10848" s="3">
        <v>0.194652800925926</v>
      </c>
      <c r="B10848">
        <v>288</v>
      </c>
      <c r="C10848">
        <v>1.13</v>
      </c>
      <c r="D10848">
        <v>55.579</v>
      </c>
      <c r="F10848" s="3">
        <v>0.225416678240741</v>
      </c>
      <c r="G10848">
        <v>83.2</v>
      </c>
      <c r="H10848">
        <v>0.33</v>
      </c>
      <c r="I10848">
        <v>190.39</v>
      </c>
      <c r="K10848" s="3">
        <v>0.0134722453703704</v>
      </c>
      <c r="L10848">
        <v>83.2</v>
      </c>
      <c r="M10848">
        <v>0.33</v>
      </c>
      <c r="N10848">
        <v>193.798</v>
      </c>
      <c r="P10848" s="3">
        <v>0.202824097222222</v>
      </c>
      <c r="Q10848">
        <v>69.2</v>
      </c>
      <c r="R10848">
        <v>0.27</v>
      </c>
      <c r="S10848">
        <v>221.908</v>
      </c>
    </row>
    <row r="10849" spans="1:19">
      <c r="A10849" s="3">
        <v>0.194710659722222</v>
      </c>
      <c r="B10849">
        <v>291.4</v>
      </c>
      <c r="C10849">
        <v>1.14</v>
      </c>
      <c r="D10849">
        <v>54.944</v>
      </c>
      <c r="F10849" s="3">
        <v>0.225474548611111</v>
      </c>
      <c r="G10849">
        <v>70.8</v>
      </c>
      <c r="H10849">
        <v>0.28</v>
      </c>
      <c r="I10849">
        <v>203.711</v>
      </c>
      <c r="K10849" s="3">
        <v>0.0135301041666667</v>
      </c>
      <c r="L10849">
        <v>96</v>
      </c>
      <c r="M10849">
        <v>0.38</v>
      </c>
      <c r="N10849">
        <v>172.815</v>
      </c>
      <c r="P10849" s="3">
        <v>0.202881956018519</v>
      </c>
      <c r="Q10849">
        <v>81.2</v>
      </c>
      <c r="R10849">
        <v>0.32</v>
      </c>
      <c r="S10849">
        <v>203.449</v>
      </c>
    </row>
    <row r="10850" spans="1:19">
      <c r="A10850" s="3">
        <v>0.194768541666667</v>
      </c>
      <c r="B10850">
        <v>300.2</v>
      </c>
      <c r="C10850">
        <v>1.17</v>
      </c>
      <c r="D10850">
        <v>53.308</v>
      </c>
      <c r="F10850" s="3">
        <v>0.225532430555556</v>
      </c>
      <c r="G10850">
        <v>89.6</v>
      </c>
      <c r="H10850">
        <v>0.35</v>
      </c>
      <c r="I10850">
        <v>189.107</v>
      </c>
      <c r="K10850" s="3">
        <v>0.0135879861111111</v>
      </c>
      <c r="L10850">
        <v>76.8</v>
      </c>
      <c r="M10850">
        <v>0.3</v>
      </c>
      <c r="N10850">
        <v>198.338</v>
      </c>
      <c r="P10850" s="3">
        <v>0.202939837962963</v>
      </c>
      <c r="Q10850">
        <v>73.6</v>
      </c>
      <c r="R10850">
        <v>0.29</v>
      </c>
      <c r="S10850">
        <v>211.788</v>
      </c>
    </row>
    <row r="10851" spans="1:19">
      <c r="A10851" s="3">
        <v>0.194826400462963</v>
      </c>
      <c r="B10851">
        <v>274.2</v>
      </c>
      <c r="C10851">
        <v>1.07</v>
      </c>
      <c r="D10851">
        <v>58.106</v>
      </c>
      <c r="F10851" s="3">
        <v>0.225590289351852</v>
      </c>
      <c r="G10851">
        <v>86.2</v>
      </c>
      <c r="H10851">
        <v>0.34</v>
      </c>
      <c r="I10851">
        <v>183.918</v>
      </c>
      <c r="K10851" s="3">
        <v>0.0136458449074074</v>
      </c>
      <c r="L10851">
        <v>83.8</v>
      </c>
      <c r="M10851">
        <v>0.33</v>
      </c>
      <c r="N10851">
        <v>197.498</v>
      </c>
      <c r="P10851" s="3">
        <v>0.202997696759259</v>
      </c>
      <c r="Q10851">
        <v>76.8</v>
      </c>
      <c r="R10851">
        <v>0.3</v>
      </c>
      <c r="S10851">
        <v>215.34</v>
      </c>
    </row>
    <row r="10852" spans="1:19">
      <c r="A10852" s="3">
        <v>0.194884282407407</v>
      </c>
      <c r="B10852">
        <v>290</v>
      </c>
      <c r="C10852">
        <v>1.13</v>
      </c>
      <c r="D10852">
        <v>55.452</v>
      </c>
      <c r="F10852" s="3">
        <v>0.225648171296296</v>
      </c>
      <c r="G10852">
        <v>83.2</v>
      </c>
      <c r="H10852">
        <v>0.33</v>
      </c>
      <c r="I10852">
        <v>203.451</v>
      </c>
      <c r="K10852" s="3">
        <v>0.0137037268518519</v>
      </c>
      <c r="L10852">
        <v>88.4</v>
      </c>
      <c r="M10852">
        <v>0.35</v>
      </c>
      <c r="N10852">
        <v>183.718</v>
      </c>
      <c r="P10852" s="3">
        <v>0.203055578703704</v>
      </c>
      <c r="Q10852">
        <v>71.8</v>
      </c>
      <c r="R10852">
        <v>0.28</v>
      </c>
      <c r="S10852">
        <v>206.454</v>
      </c>
    </row>
    <row r="10853" spans="1:19">
      <c r="A10853" s="3">
        <v>0.194942141203704</v>
      </c>
      <c r="B10853">
        <v>291</v>
      </c>
      <c r="C10853">
        <v>1.14</v>
      </c>
      <c r="D10853">
        <v>54.899</v>
      </c>
      <c r="F10853" s="3">
        <v>0.225706030092593</v>
      </c>
      <c r="G10853">
        <v>76.8</v>
      </c>
      <c r="H10853">
        <v>0.3</v>
      </c>
      <c r="I10853">
        <v>202.81</v>
      </c>
      <c r="K10853" s="3">
        <v>0.0137615856481481</v>
      </c>
      <c r="L10853">
        <v>85.8</v>
      </c>
      <c r="M10853">
        <v>0.34</v>
      </c>
      <c r="N10853">
        <v>176.288</v>
      </c>
      <c r="P10853" s="3">
        <v>0.2031134375</v>
      </c>
      <c r="Q10853">
        <v>77.8</v>
      </c>
      <c r="R10853">
        <v>0.3</v>
      </c>
      <c r="S10853">
        <v>217.244</v>
      </c>
    </row>
    <row r="10854" spans="1:19">
      <c r="A10854" s="3">
        <v>0.195000011574074</v>
      </c>
      <c r="B10854">
        <v>289.6</v>
      </c>
      <c r="C10854">
        <v>1.13</v>
      </c>
      <c r="D10854">
        <v>55.21</v>
      </c>
      <c r="F10854" s="3">
        <v>0.225763912037037</v>
      </c>
      <c r="G10854">
        <v>83.2</v>
      </c>
      <c r="H10854">
        <v>0.33</v>
      </c>
      <c r="I10854">
        <v>189.024</v>
      </c>
      <c r="K10854" s="3">
        <v>0.0138194560185185</v>
      </c>
      <c r="L10854">
        <v>75.6</v>
      </c>
      <c r="M10854">
        <v>0.3</v>
      </c>
      <c r="N10854">
        <v>214.31</v>
      </c>
      <c r="P10854" s="3">
        <v>0.203171319444444</v>
      </c>
      <c r="Q10854">
        <v>74.2</v>
      </c>
      <c r="R10854">
        <v>0.29</v>
      </c>
      <c r="S10854">
        <v>217.134</v>
      </c>
    </row>
    <row r="10855" spans="1:19">
      <c r="A10855" s="3">
        <v>0.195057893518519</v>
      </c>
      <c r="B10855">
        <v>285.2</v>
      </c>
      <c r="C10855">
        <v>1.11</v>
      </c>
      <c r="D10855">
        <v>56.113</v>
      </c>
      <c r="F10855" s="3">
        <v>0.225821770833333</v>
      </c>
      <c r="G10855">
        <v>89.6</v>
      </c>
      <c r="H10855">
        <v>0.35</v>
      </c>
      <c r="I10855">
        <v>185.364</v>
      </c>
      <c r="K10855" s="3">
        <v>0.013877337962963</v>
      </c>
      <c r="L10855">
        <v>89.6</v>
      </c>
      <c r="M10855">
        <v>0.35</v>
      </c>
      <c r="N10855">
        <v>185.592</v>
      </c>
      <c r="P10855" s="3">
        <v>0.203229178240741</v>
      </c>
      <c r="Q10855">
        <v>86.4</v>
      </c>
      <c r="R10855">
        <v>0.34</v>
      </c>
      <c r="S10855">
        <v>186.43</v>
      </c>
    </row>
    <row r="10856" spans="1:19">
      <c r="A10856" s="3">
        <v>0.195115752314815</v>
      </c>
      <c r="B10856">
        <v>283.2</v>
      </c>
      <c r="C10856">
        <v>1.11</v>
      </c>
      <c r="D10856">
        <v>56.558</v>
      </c>
      <c r="F10856" s="3">
        <v>0.225879652777778</v>
      </c>
      <c r="G10856">
        <v>79.6</v>
      </c>
      <c r="H10856">
        <v>0.31</v>
      </c>
      <c r="I10856">
        <v>186.64</v>
      </c>
      <c r="K10856" s="3">
        <v>0.0139351967592593</v>
      </c>
      <c r="L10856">
        <v>76.8</v>
      </c>
      <c r="M10856">
        <v>0.3</v>
      </c>
      <c r="N10856">
        <v>201.008</v>
      </c>
      <c r="P10856" s="3">
        <v>0.203287060185185</v>
      </c>
      <c r="Q10856">
        <v>75.2</v>
      </c>
      <c r="R10856">
        <v>0.29</v>
      </c>
      <c r="S10856">
        <v>214.15</v>
      </c>
    </row>
    <row r="10857" spans="1:19">
      <c r="A10857" s="3">
        <v>0.195173634259259</v>
      </c>
      <c r="B10857">
        <v>291.2</v>
      </c>
      <c r="C10857">
        <v>1.14</v>
      </c>
      <c r="D10857">
        <v>54.833</v>
      </c>
      <c r="F10857" s="3">
        <v>0.225937534722222</v>
      </c>
      <c r="G10857">
        <v>76.4</v>
      </c>
      <c r="H10857">
        <v>0.3</v>
      </c>
      <c r="I10857">
        <v>205.516</v>
      </c>
      <c r="K10857" s="3">
        <v>0.0139930787037037</v>
      </c>
      <c r="L10857">
        <v>83.2</v>
      </c>
      <c r="M10857">
        <v>0.33</v>
      </c>
      <c r="N10857">
        <v>197.549</v>
      </c>
      <c r="P10857" s="3">
        <v>0.203344918981481</v>
      </c>
      <c r="Q10857">
        <v>70.4</v>
      </c>
      <c r="R10857">
        <v>0.28</v>
      </c>
      <c r="S10857">
        <v>217.5</v>
      </c>
    </row>
    <row r="10858" spans="1:19">
      <c r="A10858" s="3">
        <v>0.195231493055556</v>
      </c>
      <c r="B10858">
        <v>294.8</v>
      </c>
      <c r="C10858">
        <v>1.15</v>
      </c>
      <c r="D10858">
        <v>54.357</v>
      </c>
      <c r="F10858" s="3">
        <v>0.225995381944444</v>
      </c>
      <c r="G10858">
        <v>95.4</v>
      </c>
      <c r="H10858">
        <v>0.37</v>
      </c>
      <c r="I10858">
        <v>184.125</v>
      </c>
      <c r="K10858" s="3">
        <v>0.0140509375</v>
      </c>
      <c r="L10858">
        <v>83.2</v>
      </c>
      <c r="M10858">
        <v>0.33</v>
      </c>
      <c r="N10858">
        <v>188.117</v>
      </c>
      <c r="P10858" s="3">
        <v>0.203402800925926</v>
      </c>
      <c r="Q10858">
        <v>79.6</v>
      </c>
      <c r="R10858">
        <v>0.31</v>
      </c>
      <c r="S10858">
        <v>206.549</v>
      </c>
    </row>
    <row r="10859" spans="1:19">
      <c r="A10859" s="3">
        <v>0.195289375</v>
      </c>
      <c r="B10859">
        <v>288</v>
      </c>
      <c r="C10859">
        <v>1.13</v>
      </c>
      <c r="D10859">
        <v>55.469</v>
      </c>
      <c r="F10859" s="3">
        <v>0.226053263888889</v>
      </c>
      <c r="G10859">
        <v>76.8</v>
      </c>
      <c r="H10859">
        <v>0.3</v>
      </c>
      <c r="I10859">
        <v>202.966</v>
      </c>
      <c r="K10859" s="3">
        <v>0.0141088194444444</v>
      </c>
      <c r="L10859">
        <v>77.4</v>
      </c>
      <c r="M10859">
        <v>0.3</v>
      </c>
      <c r="N10859">
        <v>190.61</v>
      </c>
      <c r="P10859" s="3">
        <v>0.203460659722222</v>
      </c>
      <c r="Q10859">
        <v>72.6</v>
      </c>
      <c r="R10859">
        <v>0.28</v>
      </c>
      <c r="S10859">
        <v>213.783</v>
      </c>
    </row>
    <row r="10860" spans="1:19">
      <c r="A10860" s="3">
        <v>0.195347233796296</v>
      </c>
      <c r="B10860">
        <v>279.6</v>
      </c>
      <c r="C10860">
        <v>1.09</v>
      </c>
      <c r="D10860">
        <v>57.293</v>
      </c>
      <c r="F10860" s="3">
        <v>0.226111122685185</v>
      </c>
      <c r="G10860">
        <v>89.6</v>
      </c>
      <c r="H10860">
        <v>0.35</v>
      </c>
      <c r="I10860">
        <v>170.448</v>
      </c>
      <c r="K10860" s="3">
        <v>0.0141666782407407</v>
      </c>
      <c r="L10860">
        <v>96</v>
      </c>
      <c r="M10860">
        <v>0.38</v>
      </c>
      <c r="N10860">
        <v>174.045</v>
      </c>
      <c r="P10860" s="3">
        <v>0.203518541666667</v>
      </c>
      <c r="Q10860">
        <v>77.6</v>
      </c>
      <c r="R10860">
        <v>0.3</v>
      </c>
      <c r="S10860">
        <v>216.092</v>
      </c>
    </row>
    <row r="10861" spans="1:19">
      <c r="A10861" s="3">
        <v>0.195405104166667</v>
      </c>
      <c r="B10861">
        <v>295.6</v>
      </c>
      <c r="C10861">
        <v>1.15</v>
      </c>
      <c r="D10861">
        <v>53.995</v>
      </c>
      <c r="F10861" s="3">
        <v>0.22616900462963</v>
      </c>
      <c r="G10861">
        <v>76.6</v>
      </c>
      <c r="H10861">
        <v>0.3</v>
      </c>
      <c r="I10861">
        <v>205.861</v>
      </c>
      <c r="K10861" s="3">
        <v>0.0142245486111111</v>
      </c>
      <c r="L10861">
        <v>76.8</v>
      </c>
      <c r="M10861">
        <v>0.3</v>
      </c>
      <c r="N10861">
        <v>215.318</v>
      </c>
      <c r="P10861" s="3">
        <v>0.203576400462963</v>
      </c>
      <c r="Q10861">
        <v>74.4</v>
      </c>
      <c r="R10861">
        <v>0.29</v>
      </c>
      <c r="S10861">
        <v>199.119</v>
      </c>
    </row>
    <row r="10862" spans="1:19">
      <c r="A10862" s="3">
        <v>0.195462974537037</v>
      </c>
      <c r="B10862">
        <v>295.8</v>
      </c>
      <c r="C10862">
        <v>1.16</v>
      </c>
      <c r="D10862">
        <v>54.18</v>
      </c>
      <c r="F10862" s="3">
        <v>0.226226863425926</v>
      </c>
      <c r="G10862">
        <v>89.6</v>
      </c>
      <c r="H10862">
        <v>0.35</v>
      </c>
      <c r="I10862">
        <v>188.987</v>
      </c>
      <c r="K10862" s="3">
        <v>0.0142824189814815</v>
      </c>
      <c r="L10862">
        <v>83.2</v>
      </c>
      <c r="M10862">
        <v>0.33</v>
      </c>
      <c r="N10862">
        <v>197.279</v>
      </c>
      <c r="P10862" s="3">
        <v>0.203634282407407</v>
      </c>
      <c r="Q10862">
        <v>71.6</v>
      </c>
      <c r="R10862">
        <v>0.28</v>
      </c>
      <c r="S10862">
        <v>230.171</v>
      </c>
    </row>
    <row r="10863" spans="1:19">
      <c r="A10863" s="3">
        <v>0.195520844907407</v>
      </c>
      <c r="B10863">
        <v>288.6</v>
      </c>
      <c r="C10863">
        <v>1.13</v>
      </c>
      <c r="D10863">
        <v>55.416</v>
      </c>
      <c r="F10863" s="3">
        <v>0.22628474537037</v>
      </c>
      <c r="G10863">
        <v>81.4</v>
      </c>
      <c r="H10863">
        <v>0.32</v>
      </c>
      <c r="I10863">
        <v>198.266</v>
      </c>
      <c r="K10863" s="3">
        <v>0.0143402893518519</v>
      </c>
      <c r="L10863">
        <v>92.8</v>
      </c>
      <c r="M10863">
        <v>0.36</v>
      </c>
      <c r="N10863">
        <v>173.201</v>
      </c>
      <c r="P10863" s="3">
        <v>0.203692141203704</v>
      </c>
      <c r="Q10863">
        <v>77.4</v>
      </c>
      <c r="R10863">
        <v>0.3</v>
      </c>
      <c r="S10863">
        <v>216.203</v>
      </c>
    </row>
    <row r="10864" spans="1:19">
      <c r="A10864" s="3">
        <v>0.195578726851852</v>
      </c>
      <c r="B10864">
        <v>284.6</v>
      </c>
      <c r="C10864">
        <v>1.11</v>
      </c>
      <c r="D10864">
        <v>56.274</v>
      </c>
      <c r="F10864" s="3">
        <v>0.226342604166667</v>
      </c>
      <c r="G10864">
        <v>87</v>
      </c>
      <c r="H10864">
        <v>0.34</v>
      </c>
      <c r="I10864">
        <v>180.406</v>
      </c>
      <c r="K10864" s="3">
        <v>0.0143981712962963</v>
      </c>
      <c r="L10864">
        <v>72.4</v>
      </c>
      <c r="M10864">
        <v>0.28</v>
      </c>
      <c r="N10864">
        <v>212.487</v>
      </c>
      <c r="P10864" s="3">
        <v>0.203750023148148</v>
      </c>
      <c r="Q10864">
        <v>75.6</v>
      </c>
      <c r="R10864">
        <v>0.3</v>
      </c>
      <c r="S10864">
        <v>208.408</v>
      </c>
    </row>
    <row r="10865" spans="1:19">
      <c r="A10865" s="3">
        <v>0.195636585648148</v>
      </c>
      <c r="B10865">
        <v>290.6</v>
      </c>
      <c r="C10865">
        <v>1.14</v>
      </c>
      <c r="D10865">
        <v>55.06</v>
      </c>
      <c r="F10865" s="3">
        <v>0.226400486111111</v>
      </c>
      <c r="G10865">
        <v>71.4</v>
      </c>
      <c r="H10865">
        <v>0.28</v>
      </c>
      <c r="I10865">
        <v>212.244</v>
      </c>
      <c r="K10865" s="3">
        <v>0.0144560300925926</v>
      </c>
      <c r="L10865">
        <v>82.4</v>
      </c>
      <c r="M10865">
        <v>0.32</v>
      </c>
      <c r="N10865">
        <v>190.832</v>
      </c>
      <c r="P10865" s="3">
        <v>0.203807881944444</v>
      </c>
      <c r="Q10865">
        <v>84</v>
      </c>
      <c r="R10865">
        <v>0.33</v>
      </c>
      <c r="S10865">
        <v>190.755</v>
      </c>
    </row>
    <row r="10866" spans="1:19">
      <c r="A10866" s="3">
        <v>0.195694467592593</v>
      </c>
      <c r="B10866">
        <v>278.4</v>
      </c>
      <c r="C10866">
        <v>1.09</v>
      </c>
      <c r="D10866">
        <v>57.359</v>
      </c>
      <c r="F10866" s="3">
        <v>0.226458344907407</v>
      </c>
      <c r="G10866">
        <v>96</v>
      </c>
      <c r="H10866">
        <v>0.38</v>
      </c>
      <c r="I10866">
        <v>180.169</v>
      </c>
      <c r="K10866" s="3">
        <v>0.014513912037037</v>
      </c>
      <c r="L10866">
        <v>91.8</v>
      </c>
      <c r="M10866">
        <v>0.36</v>
      </c>
      <c r="N10866">
        <v>178.126</v>
      </c>
      <c r="P10866" s="3">
        <v>0.203865763888889</v>
      </c>
      <c r="Q10866">
        <v>71.2</v>
      </c>
      <c r="R10866">
        <v>0.28</v>
      </c>
      <c r="S10866">
        <v>225.234</v>
      </c>
    </row>
    <row r="10867" spans="1:19">
      <c r="A10867" s="3">
        <v>0.195752326388889</v>
      </c>
      <c r="B10867">
        <v>290.8</v>
      </c>
      <c r="C10867">
        <v>1.14</v>
      </c>
      <c r="D10867">
        <v>55.124</v>
      </c>
      <c r="F10867" s="3">
        <v>0.226516215277778</v>
      </c>
      <c r="G10867">
        <v>83.2</v>
      </c>
      <c r="H10867">
        <v>0.33</v>
      </c>
      <c r="I10867">
        <v>187.633</v>
      </c>
      <c r="K10867" s="3">
        <v>0.0145717708333333</v>
      </c>
      <c r="L10867">
        <v>83</v>
      </c>
      <c r="M10867">
        <v>0.32</v>
      </c>
      <c r="N10867">
        <v>198.332</v>
      </c>
      <c r="P10867" s="3">
        <v>0.203923622685185</v>
      </c>
      <c r="Q10867">
        <v>87.6</v>
      </c>
      <c r="R10867">
        <v>0.34</v>
      </c>
      <c r="S10867">
        <v>186.819</v>
      </c>
    </row>
    <row r="10868" spans="1:19">
      <c r="A10868" s="3">
        <v>0.195810208333333</v>
      </c>
      <c r="B10868">
        <v>292.2</v>
      </c>
      <c r="C10868">
        <v>1.14</v>
      </c>
      <c r="D10868">
        <v>54.671</v>
      </c>
      <c r="F10868" s="3">
        <v>0.226574085648148</v>
      </c>
      <c r="G10868">
        <v>70.6</v>
      </c>
      <c r="H10868">
        <v>0.28</v>
      </c>
      <c r="I10868">
        <v>227.719</v>
      </c>
      <c r="K10868" s="3">
        <v>0.0146296527777778</v>
      </c>
      <c r="L10868">
        <v>77</v>
      </c>
      <c r="M10868">
        <v>0.3</v>
      </c>
      <c r="N10868">
        <v>198.031</v>
      </c>
      <c r="P10868" s="3">
        <v>0.20398150462963</v>
      </c>
      <c r="Q10868">
        <v>76.4</v>
      </c>
      <c r="R10868">
        <v>0.3</v>
      </c>
      <c r="S10868">
        <v>193.427</v>
      </c>
    </row>
    <row r="10869" spans="1:19">
      <c r="A10869" s="3">
        <v>0.19586806712963</v>
      </c>
      <c r="B10869">
        <v>282.4</v>
      </c>
      <c r="C10869">
        <v>1.1</v>
      </c>
      <c r="D10869">
        <v>56.643</v>
      </c>
      <c r="F10869" s="3">
        <v>0.226631956018519</v>
      </c>
      <c r="G10869">
        <v>90.6</v>
      </c>
      <c r="H10869">
        <v>0.35</v>
      </c>
      <c r="I10869">
        <v>161.115</v>
      </c>
      <c r="K10869" s="3">
        <v>0.0146875115740741</v>
      </c>
      <c r="L10869">
        <v>85.6</v>
      </c>
      <c r="M10869">
        <v>0.33</v>
      </c>
      <c r="N10869">
        <v>188.443</v>
      </c>
      <c r="P10869" s="3">
        <v>0.204039363425926</v>
      </c>
      <c r="Q10869">
        <v>76.8</v>
      </c>
      <c r="R10869">
        <v>0.3</v>
      </c>
      <c r="S10869">
        <v>223.537</v>
      </c>
    </row>
    <row r="10870" spans="1:19">
      <c r="A10870" s="3">
        <v>0.1959259375</v>
      </c>
      <c r="B10870">
        <v>286.6</v>
      </c>
      <c r="C10870">
        <v>1.12</v>
      </c>
      <c r="D10870">
        <v>55.889</v>
      </c>
      <c r="F10870" s="3">
        <v>0.226689837962963</v>
      </c>
      <c r="G10870">
        <v>76.8</v>
      </c>
      <c r="H10870">
        <v>0.3</v>
      </c>
      <c r="I10870">
        <v>215.003</v>
      </c>
      <c r="K10870" s="3">
        <v>0.0147453935185185</v>
      </c>
      <c r="L10870">
        <v>83.2</v>
      </c>
      <c r="M10870">
        <v>0.33</v>
      </c>
      <c r="N10870">
        <v>191.753</v>
      </c>
      <c r="P10870" s="3">
        <v>0.20409724537037</v>
      </c>
      <c r="Q10870">
        <v>84.2</v>
      </c>
      <c r="R10870">
        <v>0.33</v>
      </c>
      <c r="S10870">
        <v>184.979</v>
      </c>
    </row>
    <row r="10871" spans="1:19">
      <c r="A10871" s="3">
        <v>0.195983831018519</v>
      </c>
      <c r="B10871">
        <v>289.6</v>
      </c>
      <c r="C10871">
        <v>1.13</v>
      </c>
      <c r="D10871">
        <v>55.236</v>
      </c>
      <c r="F10871" s="3">
        <v>0.226747696759259</v>
      </c>
      <c r="G10871">
        <v>83.2</v>
      </c>
      <c r="H10871">
        <v>0.33</v>
      </c>
      <c r="I10871">
        <v>201.309</v>
      </c>
      <c r="K10871" s="3">
        <v>0.0148032523148148</v>
      </c>
      <c r="L10871">
        <v>89.6</v>
      </c>
      <c r="M10871">
        <v>0.35</v>
      </c>
      <c r="N10871">
        <v>185.193</v>
      </c>
      <c r="P10871" s="3">
        <v>0.204155104166667</v>
      </c>
      <c r="Q10871">
        <v>70.6</v>
      </c>
      <c r="R10871">
        <v>0.28</v>
      </c>
      <c r="S10871">
        <v>216.678</v>
      </c>
    </row>
    <row r="10872" spans="1:19">
      <c r="A10872" s="3">
        <v>0.196041678240741</v>
      </c>
      <c r="B10872">
        <v>290</v>
      </c>
      <c r="C10872">
        <v>1.13</v>
      </c>
      <c r="D10872">
        <v>55.176</v>
      </c>
      <c r="F10872" s="3">
        <v>0.226805578703704</v>
      </c>
      <c r="G10872">
        <v>76.8</v>
      </c>
      <c r="H10872">
        <v>0.3</v>
      </c>
      <c r="I10872">
        <v>191.881</v>
      </c>
      <c r="K10872" s="3">
        <v>0.0148611226851852</v>
      </c>
      <c r="L10872">
        <v>83.2</v>
      </c>
      <c r="M10872">
        <v>0.33</v>
      </c>
      <c r="N10872">
        <v>190.148</v>
      </c>
      <c r="P10872" s="3">
        <v>0.204212986111111</v>
      </c>
      <c r="Q10872">
        <v>81.6</v>
      </c>
      <c r="R10872">
        <v>0.32</v>
      </c>
      <c r="S10872">
        <v>198.12</v>
      </c>
    </row>
    <row r="10873" spans="1:19">
      <c r="A10873" s="3">
        <v>0.196099560185185</v>
      </c>
      <c r="B10873">
        <v>292.2</v>
      </c>
      <c r="C10873">
        <v>1.14</v>
      </c>
      <c r="D10873">
        <v>54.771</v>
      </c>
      <c r="F10873" s="3">
        <v>0.2268634375</v>
      </c>
      <c r="G10873">
        <v>93</v>
      </c>
      <c r="H10873">
        <v>0.36</v>
      </c>
      <c r="I10873">
        <v>192.051</v>
      </c>
      <c r="K10873" s="3">
        <v>0.0149190046296296</v>
      </c>
      <c r="L10873">
        <v>83.2</v>
      </c>
      <c r="M10873">
        <v>0.33</v>
      </c>
      <c r="N10873">
        <v>185.822</v>
      </c>
      <c r="P10873" s="3">
        <v>0.204270844907407</v>
      </c>
      <c r="Q10873">
        <v>75</v>
      </c>
      <c r="R10873">
        <v>0.29</v>
      </c>
      <c r="S10873">
        <v>204.511</v>
      </c>
    </row>
    <row r="10874" spans="1:19">
      <c r="A10874" s="3">
        <v>0.196157418981481</v>
      </c>
      <c r="B10874">
        <v>288.2</v>
      </c>
      <c r="C10874">
        <v>1.13</v>
      </c>
      <c r="D10874">
        <v>55.458</v>
      </c>
      <c r="F10874" s="3">
        <v>0.22692130787037</v>
      </c>
      <c r="G10874">
        <v>83.2</v>
      </c>
      <c r="H10874">
        <v>0.33</v>
      </c>
      <c r="I10874">
        <v>193.048</v>
      </c>
      <c r="K10874" s="3">
        <v>0.0149768634259259</v>
      </c>
      <c r="L10874">
        <v>83.2</v>
      </c>
      <c r="M10874">
        <v>0.33</v>
      </c>
      <c r="N10874">
        <v>201.41</v>
      </c>
      <c r="P10874" s="3">
        <v>0.204328726851852</v>
      </c>
      <c r="Q10874">
        <v>71.4</v>
      </c>
      <c r="R10874">
        <v>0.28</v>
      </c>
      <c r="S10874">
        <v>226.877</v>
      </c>
    </row>
    <row r="10875" spans="1:19">
      <c r="A10875" s="3">
        <v>0.196215300925926</v>
      </c>
      <c r="B10875">
        <v>284.8</v>
      </c>
      <c r="C10875">
        <v>1.11</v>
      </c>
      <c r="D10875">
        <v>56.147</v>
      </c>
      <c r="F10875" s="3">
        <v>0.226979178240741</v>
      </c>
      <c r="G10875">
        <v>83.2</v>
      </c>
      <c r="H10875">
        <v>0.33</v>
      </c>
      <c r="I10875">
        <v>189.334</v>
      </c>
      <c r="K10875" s="3">
        <v>0.0150347453703704</v>
      </c>
      <c r="L10875">
        <v>76.8</v>
      </c>
      <c r="M10875">
        <v>0.3</v>
      </c>
      <c r="N10875">
        <v>196.937</v>
      </c>
      <c r="P10875" s="3">
        <v>0.204386585648148</v>
      </c>
      <c r="Q10875">
        <v>78.6</v>
      </c>
      <c r="R10875">
        <v>0.31</v>
      </c>
      <c r="S10875">
        <v>219.645</v>
      </c>
    </row>
    <row r="10876" spans="1:19">
      <c r="A10876" s="3">
        <v>0.196273159722222</v>
      </c>
      <c r="B10876">
        <v>297.2</v>
      </c>
      <c r="C10876">
        <v>1.16</v>
      </c>
      <c r="D10876">
        <v>53.897</v>
      </c>
      <c r="F10876" s="3">
        <v>0.227037048611111</v>
      </c>
      <c r="G10876">
        <v>85.8</v>
      </c>
      <c r="H10876">
        <v>0.34</v>
      </c>
      <c r="I10876">
        <v>180.254</v>
      </c>
      <c r="K10876" s="3">
        <v>0.0150926041666667</v>
      </c>
      <c r="L10876">
        <v>89.6</v>
      </c>
      <c r="M10876">
        <v>0.35</v>
      </c>
      <c r="N10876">
        <v>180.535</v>
      </c>
      <c r="P10876" s="3">
        <v>0.204444467592593</v>
      </c>
      <c r="Q10876">
        <v>93.2</v>
      </c>
      <c r="R10876">
        <v>0.36</v>
      </c>
      <c r="S10876">
        <v>160.837</v>
      </c>
    </row>
    <row r="10877" spans="1:19">
      <c r="A10877" s="3">
        <v>0.196331030092593</v>
      </c>
      <c r="B10877">
        <v>289.8</v>
      </c>
      <c r="C10877">
        <v>1.13</v>
      </c>
      <c r="D10877">
        <v>55.015</v>
      </c>
      <c r="F10877" s="3">
        <v>0.227094930555556</v>
      </c>
      <c r="G10877">
        <v>83.2</v>
      </c>
      <c r="H10877">
        <v>0.33</v>
      </c>
      <c r="I10877">
        <v>200.11</v>
      </c>
      <c r="K10877" s="3">
        <v>0.0151504861111111</v>
      </c>
      <c r="L10877">
        <v>76.8</v>
      </c>
      <c r="M10877">
        <v>0.3</v>
      </c>
      <c r="N10877">
        <v>206.93</v>
      </c>
      <c r="P10877" s="3">
        <v>0.204502326388889</v>
      </c>
      <c r="Q10877">
        <v>67.6</v>
      </c>
      <c r="R10877">
        <v>0.26</v>
      </c>
      <c r="S10877">
        <v>251.86</v>
      </c>
    </row>
    <row r="10878" spans="1:19">
      <c r="A10878" s="3">
        <v>0.196388900462963</v>
      </c>
      <c r="B10878">
        <v>287.6</v>
      </c>
      <c r="C10878">
        <v>1.12</v>
      </c>
      <c r="D10878">
        <v>55.795</v>
      </c>
      <c r="F10878" s="3">
        <v>0.227152789351852</v>
      </c>
      <c r="G10878">
        <v>83.2</v>
      </c>
      <c r="H10878">
        <v>0.33</v>
      </c>
      <c r="I10878">
        <v>191.693</v>
      </c>
      <c r="K10878" s="3">
        <v>0.0152083449074074</v>
      </c>
      <c r="L10878">
        <v>84</v>
      </c>
      <c r="M10878">
        <v>0.33</v>
      </c>
      <c r="N10878">
        <v>191.382</v>
      </c>
      <c r="P10878" s="3">
        <v>0.204560208333333</v>
      </c>
      <c r="Q10878">
        <v>74.2</v>
      </c>
      <c r="R10878">
        <v>0.29</v>
      </c>
      <c r="S10878">
        <v>214.923</v>
      </c>
    </row>
    <row r="10879" spans="1:19">
      <c r="A10879" s="3">
        <v>0.196446770833333</v>
      </c>
      <c r="B10879">
        <v>293.8</v>
      </c>
      <c r="C10879">
        <v>1.15</v>
      </c>
      <c r="D10879">
        <v>54.469</v>
      </c>
      <c r="F10879" s="3">
        <v>0.227210671296296</v>
      </c>
      <c r="G10879">
        <v>79.2</v>
      </c>
      <c r="H10879">
        <v>0.31</v>
      </c>
      <c r="I10879">
        <v>188.648</v>
      </c>
      <c r="K10879" s="3">
        <v>0.0152662268518519</v>
      </c>
      <c r="L10879">
        <v>83.8</v>
      </c>
      <c r="M10879">
        <v>0.33</v>
      </c>
      <c r="N10879">
        <v>194.338</v>
      </c>
      <c r="P10879" s="3">
        <v>0.20461806712963</v>
      </c>
      <c r="Q10879">
        <v>72.4</v>
      </c>
      <c r="R10879">
        <v>0.28</v>
      </c>
      <c r="S10879">
        <v>206.789</v>
      </c>
    </row>
    <row r="10880" spans="1:19">
      <c r="A10880" s="3">
        <v>0.196504652777778</v>
      </c>
      <c r="B10880">
        <v>286.2</v>
      </c>
      <c r="C10880">
        <v>1.12</v>
      </c>
      <c r="D10880">
        <v>55.874</v>
      </c>
      <c r="F10880" s="3">
        <v>0.227268530092593</v>
      </c>
      <c r="G10880">
        <v>91</v>
      </c>
      <c r="H10880">
        <v>0.36</v>
      </c>
      <c r="I10880">
        <v>189.754</v>
      </c>
      <c r="K10880" s="3">
        <v>0.0153240856481481</v>
      </c>
      <c r="L10880">
        <v>83.8</v>
      </c>
      <c r="M10880">
        <v>0.33</v>
      </c>
      <c r="N10880">
        <v>183.687</v>
      </c>
      <c r="P10880" s="3">
        <v>0.204675949074074</v>
      </c>
      <c r="Q10880">
        <v>92.8</v>
      </c>
      <c r="R10880">
        <v>0.36</v>
      </c>
      <c r="S10880">
        <v>178.477</v>
      </c>
    </row>
    <row r="10881" spans="1:19">
      <c r="A10881" s="3">
        <v>0.196562511574074</v>
      </c>
      <c r="B10881">
        <v>294.2</v>
      </c>
      <c r="C10881">
        <v>1.15</v>
      </c>
      <c r="D10881">
        <v>54.319</v>
      </c>
      <c r="F10881" s="3">
        <v>0.227326400462963</v>
      </c>
      <c r="G10881">
        <v>79.2</v>
      </c>
      <c r="H10881">
        <v>0.31</v>
      </c>
      <c r="I10881">
        <v>186.065</v>
      </c>
      <c r="K10881" s="3">
        <v>0.0153819560185185</v>
      </c>
      <c r="L10881">
        <v>85.8</v>
      </c>
      <c r="M10881">
        <v>0.34</v>
      </c>
      <c r="N10881">
        <v>197.33</v>
      </c>
      <c r="P10881" s="3">
        <v>0.20473380787037</v>
      </c>
      <c r="Q10881">
        <v>73.6</v>
      </c>
      <c r="R10881">
        <v>0.29</v>
      </c>
      <c r="S10881">
        <v>213.648</v>
      </c>
    </row>
    <row r="10882" spans="1:19">
      <c r="A10882" s="3">
        <v>0.196620393518519</v>
      </c>
      <c r="B10882">
        <v>296.4</v>
      </c>
      <c r="C10882">
        <v>1.16</v>
      </c>
      <c r="D10882">
        <v>54.072</v>
      </c>
      <c r="F10882" s="3">
        <v>0.227384270833333</v>
      </c>
      <c r="G10882">
        <v>88</v>
      </c>
      <c r="H10882">
        <v>0.34</v>
      </c>
      <c r="I10882">
        <v>187.74</v>
      </c>
      <c r="K10882" s="3">
        <v>0.015439837962963</v>
      </c>
      <c r="L10882">
        <v>76.8</v>
      </c>
      <c r="M10882">
        <v>0.3</v>
      </c>
      <c r="N10882">
        <v>190.277</v>
      </c>
      <c r="P10882" s="3">
        <v>0.204791689814815</v>
      </c>
      <c r="Q10882">
        <v>71</v>
      </c>
      <c r="R10882">
        <v>0.28</v>
      </c>
      <c r="S10882">
        <v>219.289</v>
      </c>
    </row>
    <row r="10883" spans="1:19">
      <c r="A10883" s="3">
        <v>0.196678252314815</v>
      </c>
      <c r="B10883">
        <v>291.2</v>
      </c>
      <c r="C10883">
        <v>1.14</v>
      </c>
      <c r="D10883">
        <v>54.91</v>
      </c>
      <c r="F10883" s="3">
        <v>0.227442164351852</v>
      </c>
      <c r="G10883">
        <v>86.2</v>
      </c>
      <c r="H10883">
        <v>0.34</v>
      </c>
      <c r="I10883">
        <v>193.338</v>
      </c>
      <c r="K10883" s="3">
        <v>0.0154976967592593</v>
      </c>
      <c r="L10883">
        <v>89.6</v>
      </c>
      <c r="M10883">
        <v>0.35</v>
      </c>
      <c r="N10883">
        <v>192.463</v>
      </c>
      <c r="P10883" s="3">
        <v>0.204849548611111</v>
      </c>
      <c r="Q10883">
        <v>75.6</v>
      </c>
      <c r="R10883">
        <v>0.3</v>
      </c>
      <c r="S10883">
        <v>210.524</v>
      </c>
    </row>
    <row r="10884" spans="1:19">
      <c r="A10884" s="3">
        <v>0.196736134259259</v>
      </c>
      <c r="B10884">
        <v>286.4</v>
      </c>
      <c r="C10884">
        <v>1.12</v>
      </c>
      <c r="D10884">
        <v>55.867</v>
      </c>
      <c r="F10884" s="3">
        <v>0.227500011574074</v>
      </c>
      <c r="G10884">
        <v>80.2</v>
      </c>
      <c r="H10884">
        <v>0.31</v>
      </c>
      <c r="I10884">
        <v>193.604</v>
      </c>
      <c r="K10884" s="3">
        <v>0.0155555787037037</v>
      </c>
      <c r="L10884">
        <v>76.8</v>
      </c>
      <c r="M10884">
        <v>0.3</v>
      </c>
      <c r="N10884">
        <v>188.469</v>
      </c>
      <c r="P10884" s="3">
        <v>0.204907430555556</v>
      </c>
      <c r="Q10884">
        <v>76.6</v>
      </c>
      <c r="R10884">
        <v>0.3</v>
      </c>
      <c r="S10884">
        <v>208.789</v>
      </c>
    </row>
    <row r="10885" spans="1:19">
      <c r="A10885" s="3">
        <v>0.196793993055556</v>
      </c>
      <c r="B10885">
        <v>294</v>
      </c>
      <c r="C10885">
        <v>1.15</v>
      </c>
      <c r="D10885">
        <v>54.341</v>
      </c>
      <c r="F10885" s="3">
        <v>0.227557881944444</v>
      </c>
      <c r="G10885">
        <v>83.8</v>
      </c>
      <c r="H10885">
        <v>0.33</v>
      </c>
      <c r="I10885">
        <v>196.36</v>
      </c>
      <c r="K10885" s="3">
        <v>0.0156134606481481</v>
      </c>
      <c r="L10885">
        <v>89.6</v>
      </c>
      <c r="M10885">
        <v>0.35</v>
      </c>
      <c r="N10885">
        <v>199.769</v>
      </c>
      <c r="P10885" s="3">
        <v>0.204965289351852</v>
      </c>
      <c r="Q10885">
        <v>78.2</v>
      </c>
      <c r="R10885">
        <v>0.31</v>
      </c>
      <c r="S10885">
        <v>222.104</v>
      </c>
    </row>
    <row r="10886" spans="1:19">
      <c r="A10886" s="3">
        <v>0.196851863425926</v>
      </c>
      <c r="B10886">
        <v>285.4</v>
      </c>
      <c r="C10886">
        <v>1.11</v>
      </c>
      <c r="D10886">
        <v>56.007</v>
      </c>
      <c r="F10886" s="3">
        <v>0.227615763888889</v>
      </c>
      <c r="G10886">
        <v>76.8</v>
      </c>
      <c r="H10886">
        <v>0.3</v>
      </c>
      <c r="I10886">
        <v>199.998</v>
      </c>
      <c r="K10886" s="3">
        <v>0.0156713194444444</v>
      </c>
      <c r="L10886">
        <v>77</v>
      </c>
      <c r="M10886">
        <v>0.3</v>
      </c>
      <c r="N10886">
        <v>206.687</v>
      </c>
      <c r="P10886" s="3">
        <v>0.205023171296296</v>
      </c>
      <c r="Q10886">
        <v>89.6</v>
      </c>
      <c r="R10886">
        <v>0.35</v>
      </c>
      <c r="S10886">
        <v>172.698</v>
      </c>
    </row>
    <row r="10887" spans="1:19">
      <c r="A10887" s="3">
        <v>0.196909733796296</v>
      </c>
      <c r="B10887">
        <v>296</v>
      </c>
      <c r="C10887">
        <v>1.16</v>
      </c>
      <c r="D10887">
        <v>54.117</v>
      </c>
      <c r="F10887" s="3">
        <v>0.227673622685185</v>
      </c>
      <c r="G10887">
        <v>89.4</v>
      </c>
      <c r="H10887">
        <v>0.35</v>
      </c>
      <c r="I10887">
        <v>187.375</v>
      </c>
      <c r="K10887" s="3">
        <v>0.0157291782407407</v>
      </c>
      <c r="L10887">
        <v>77.6</v>
      </c>
      <c r="M10887">
        <v>0.3</v>
      </c>
      <c r="N10887">
        <v>199.736</v>
      </c>
      <c r="P10887" s="3">
        <v>0.205081030092593</v>
      </c>
      <c r="Q10887">
        <v>74.8</v>
      </c>
      <c r="R10887">
        <v>0.29</v>
      </c>
      <c r="S10887">
        <v>214.02</v>
      </c>
    </row>
    <row r="10888" spans="1:19">
      <c r="A10888" s="3">
        <v>0.196967604166667</v>
      </c>
      <c r="B10888">
        <v>284</v>
      </c>
      <c r="C10888">
        <v>1.11</v>
      </c>
      <c r="D10888">
        <v>56.283</v>
      </c>
      <c r="F10888" s="3">
        <v>0.22773150462963</v>
      </c>
      <c r="G10888">
        <v>77.2</v>
      </c>
      <c r="H10888">
        <v>0.3</v>
      </c>
      <c r="I10888">
        <v>202.706</v>
      </c>
      <c r="K10888" s="3">
        <v>0.0157870601851852</v>
      </c>
      <c r="L10888">
        <v>89.6</v>
      </c>
      <c r="M10888">
        <v>0.35</v>
      </c>
      <c r="N10888">
        <v>179.131</v>
      </c>
      <c r="P10888" s="3">
        <v>0.205138900462963</v>
      </c>
      <c r="Q10888">
        <v>70.6</v>
      </c>
      <c r="R10888">
        <v>0.28</v>
      </c>
      <c r="S10888">
        <v>221.653</v>
      </c>
    </row>
    <row r="10889" spans="1:19">
      <c r="A10889" s="3">
        <v>0.197025486111111</v>
      </c>
      <c r="B10889">
        <v>294.6</v>
      </c>
      <c r="C10889">
        <v>1.15</v>
      </c>
      <c r="D10889">
        <v>54.411</v>
      </c>
      <c r="F10889" s="3">
        <v>0.227789363425926</v>
      </c>
      <c r="G10889">
        <v>83.2</v>
      </c>
      <c r="H10889">
        <v>0.33</v>
      </c>
      <c r="I10889">
        <v>179.617</v>
      </c>
      <c r="K10889" s="3">
        <v>0.0158449189814815</v>
      </c>
      <c r="L10889">
        <v>85.2</v>
      </c>
      <c r="M10889">
        <v>0.33</v>
      </c>
      <c r="N10889">
        <v>190.097</v>
      </c>
      <c r="P10889" s="3">
        <v>0.205196770833333</v>
      </c>
      <c r="Q10889">
        <v>91.2</v>
      </c>
      <c r="R10889">
        <v>0.36</v>
      </c>
      <c r="S10889">
        <v>182.776</v>
      </c>
    </row>
    <row r="10890" spans="1:19">
      <c r="A10890" s="3">
        <v>0.197083344907407</v>
      </c>
      <c r="B10890">
        <v>291.6</v>
      </c>
      <c r="C10890">
        <v>1.14</v>
      </c>
      <c r="D10890">
        <v>54.88</v>
      </c>
      <c r="F10890" s="3">
        <v>0.22784724537037</v>
      </c>
      <c r="G10890">
        <v>83.2</v>
      </c>
      <c r="H10890">
        <v>0.33</v>
      </c>
      <c r="I10890">
        <v>206.083</v>
      </c>
      <c r="K10890" s="3">
        <v>0.0159028009259259</v>
      </c>
      <c r="L10890">
        <v>87.6</v>
      </c>
      <c r="M10890">
        <v>0.34</v>
      </c>
      <c r="N10890">
        <v>185.038</v>
      </c>
      <c r="P10890" s="3">
        <v>0.205254652777778</v>
      </c>
      <c r="Q10890">
        <v>73.8</v>
      </c>
      <c r="R10890">
        <v>0.29</v>
      </c>
      <c r="S10890">
        <v>215.915</v>
      </c>
    </row>
    <row r="10891" spans="1:19">
      <c r="A10891" s="3">
        <v>0.197141215277778</v>
      </c>
      <c r="B10891">
        <v>295.8</v>
      </c>
      <c r="C10891">
        <v>1.16</v>
      </c>
      <c r="D10891">
        <v>54.095</v>
      </c>
      <c r="F10891" s="3">
        <v>0.227905104166667</v>
      </c>
      <c r="G10891">
        <v>96</v>
      </c>
      <c r="H10891">
        <v>0.38</v>
      </c>
      <c r="I10891">
        <v>166.569</v>
      </c>
      <c r="K10891" s="3">
        <v>0.0159606597222222</v>
      </c>
      <c r="L10891">
        <v>77.6</v>
      </c>
      <c r="M10891">
        <v>0.3</v>
      </c>
      <c r="N10891">
        <v>187.718</v>
      </c>
      <c r="P10891" s="3">
        <v>0.205312511574074</v>
      </c>
      <c r="Q10891">
        <v>71</v>
      </c>
      <c r="R10891">
        <v>0.28</v>
      </c>
      <c r="S10891">
        <v>217.604</v>
      </c>
    </row>
    <row r="10892" spans="1:19">
      <c r="A10892" s="3">
        <v>0.197199085648148</v>
      </c>
      <c r="B10892">
        <v>270.2</v>
      </c>
      <c r="C10892">
        <v>1.06</v>
      </c>
      <c r="D10892">
        <v>59.108</v>
      </c>
      <c r="F10892" s="3">
        <v>0.227962986111111</v>
      </c>
      <c r="G10892">
        <v>76.8</v>
      </c>
      <c r="H10892">
        <v>0.3</v>
      </c>
      <c r="I10892">
        <v>203.412</v>
      </c>
      <c r="K10892" s="3">
        <v>0.0160185416666667</v>
      </c>
      <c r="L10892">
        <v>78.2</v>
      </c>
      <c r="M10892">
        <v>0.31</v>
      </c>
      <c r="N10892">
        <v>222.873</v>
      </c>
      <c r="P10892" s="3">
        <v>0.205370393518519</v>
      </c>
      <c r="Q10892">
        <v>77.8</v>
      </c>
      <c r="R10892">
        <v>0.3</v>
      </c>
      <c r="S10892">
        <v>208.354</v>
      </c>
    </row>
    <row r="10893" spans="1:19">
      <c r="A10893" s="3">
        <v>0.197256967592593</v>
      </c>
      <c r="B10893">
        <v>298.2</v>
      </c>
      <c r="C10893">
        <v>1.16</v>
      </c>
      <c r="D10893">
        <v>53.629</v>
      </c>
      <c r="F10893" s="3">
        <v>0.228020856481481</v>
      </c>
      <c r="G10893">
        <v>83.2</v>
      </c>
      <c r="H10893">
        <v>0.33</v>
      </c>
      <c r="I10893">
        <v>196.627</v>
      </c>
      <c r="K10893" s="3">
        <v>0.016076400462963</v>
      </c>
      <c r="L10893">
        <v>83.2</v>
      </c>
      <c r="M10893">
        <v>0.33</v>
      </c>
      <c r="N10893">
        <v>191.277</v>
      </c>
      <c r="P10893" s="3">
        <v>0.205428252314815</v>
      </c>
      <c r="Q10893">
        <v>72</v>
      </c>
      <c r="R10893">
        <v>0.28</v>
      </c>
      <c r="S10893">
        <v>213.492</v>
      </c>
    </row>
    <row r="10894" spans="1:19">
      <c r="A10894" s="3">
        <v>0.197314826388889</v>
      </c>
      <c r="B10894">
        <v>293.4</v>
      </c>
      <c r="C10894">
        <v>1.15</v>
      </c>
      <c r="D10894">
        <v>54.655</v>
      </c>
      <c r="F10894" s="3">
        <v>0.228078715277778</v>
      </c>
      <c r="G10894">
        <v>84.4</v>
      </c>
      <c r="H10894">
        <v>0.33</v>
      </c>
      <c r="I10894">
        <v>190.001</v>
      </c>
      <c r="K10894" s="3">
        <v>0.0161342708333333</v>
      </c>
      <c r="L10894">
        <v>89.6</v>
      </c>
      <c r="M10894">
        <v>0.35</v>
      </c>
      <c r="N10894">
        <v>170.483</v>
      </c>
      <c r="P10894" s="3">
        <v>0.205486122685185</v>
      </c>
      <c r="Q10894">
        <v>75.6</v>
      </c>
      <c r="R10894">
        <v>0.3</v>
      </c>
      <c r="S10894">
        <v>226.005</v>
      </c>
    </row>
    <row r="10895" spans="1:19">
      <c r="A10895" s="3">
        <v>0.197372696759259</v>
      </c>
      <c r="B10895">
        <v>289.6</v>
      </c>
      <c r="C10895">
        <v>1.13</v>
      </c>
      <c r="D10895">
        <v>55.212</v>
      </c>
      <c r="F10895" s="3">
        <v>0.228136597222222</v>
      </c>
      <c r="G10895">
        <v>92.2</v>
      </c>
      <c r="H10895">
        <v>0.36</v>
      </c>
      <c r="I10895">
        <v>174.578</v>
      </c>
      <c r="K10895" s="3">
        <v>0.0161921412037037</v>
      </c>
      <c r="L10895">
        <v>76.8</v>
      </c>
      <c r="M10895">
        <v>0.3</v>
      </c>
      <c r="N10895">
        <v>215.806</v>
      </c>
      <c r="P10895" s="3">
        <v>0.205543993055556</v>
      </c>
      <c r="Q10895">
        <v>78</v>
      </c>
      <c r="R10895">
        <v>0.3</v>
      </c>
      <c r="S10895">
        <v>206.654</v>
      </c>
    </row>
    <row r="10896" spans="1:19">
      <c r="A10896" s="3">
        <v>0.197430578703704</v>
      </c>
      <c r="B10896">
        <v>296.4</v>
      </c>
      <c r="C10896">
        <v>1.16</v>
      </c>
      <c r="D10896">
        <v>53.907</v>
      </c>
      <c r="F10896" s="3">
        <v>0.228194456018519</v>
      </c>
      <c r="G10896">
        <v>70.4</v>
      </c>
      <c r="H10896">
        <v>0.28</v>
      </c>
      <c r="I10896">
        <v>225.253</v>
      </c>
      <c r="K10896" s="3">
        <v>0.0162500115740741</v>
      </c>
      <c r="L10896">
        <v>76.8</v>
      </c>
      <c r="M10896">
        <v>0.3</v>
      </c>
      <c r="N10896">
        <v>207.67</v>
      </c>
      <c r="P10896" s="3">
        <v>0.205601875</v>
      </c>
      <c r="Q10896">
        <v>76.6</v>
      </c>
      <c r="R10896">
        <v>0.3</v>
      </c>
      <c r="S10896">
        <v>210.219</v>
      </c>
    </row>
    <row r="10897" spans="1:19">
      <c r="A10897" s="3">
        <v>0.1974884375</v>
      </c>
      <c r="B10897">
        <v>297</v>
      </c>
      <c r="C10897">
        <v>1.16</v>
      </c>
      <c r="D10897">
        <v>53.934</v>
      </c>
      <c r="F10897" s="3">
        <v>0.228252326388889</v>
      </c>
      <c r="G10897">
        <v>90.4</v>
      </c>
      <c r="H10897">
        <v>0.35</v>
      </c>
      <c r="I10897">
        <v>166.452</v>
      </c>
      <c r="K10897" s="3">
        <v>0.0163078935185185</v>
      </c>
      <c r="L10897">
        <v>89.6</v>
      </c>
      <c r="M10897">
        <v>0.35</v>
      </c>
      <c r="N10897">
        <v>172.647</v>
      </c>
      <c r="P10897" s="3">
        <v>0.205659733796296</v>
      </c>
      <c r="Q10897">
        <v>78.2</v>
      </c>
      <c r="R10897">
        <v>0.31</v>
      </c>
      <c r="S10897">
        <v>204.065</v>
      </c>
    </row>
    <row r="10898" spans="1:19">
      <c r="A10898" s="3">
        <v>0.197546319444444</v>
      </c>
      <c r="B10898">
        <v>288.6</v>
      </c>
      <c r="C10898">
        <v>1.13</v>
      </c>
      <c r="D10898">
        <v>55.316</v>
      </c>
      <c r="F10898" s="3">
        <v>0.228310196759259</v>
      </c>
      <c r="G10898">
        <v>76.8</v>
      </c>
      <c r="H10898">
        <v>0.3</v>
      </c>
      <c r="I10898">
        <v>214.725</v>
      </c>
      <c r="K10898" s="3">
        <v>0.0163657523148148</v>
      </c>
      <c r="L10898">
        <v>83.2</v>
      </c>
      <c r="M10898">
        <v>0.33</v>
      </c>
      <c r="N10898">
        <v>197.623</v>
      </c>
      <c r="P10898" s="3">
        <v>0.205717615740741</v>
      </c>
      <c r="Q10898">
        <v>88.2</v>
      </c>
      <c r="R10898">
        <v>0.34</v>
      </c>
      <c r="S10898">
        <v>178.431</v>
      </c>
    </row>
    <row r="10899" spans="1:19">
      <c r="A10899" s="3">
        <v>0.197604178240741</v>
      </c>
      <c r="B10899">
        <v>284.8</v>
      </c>
      <c r="C10899">
        <v>1.11</v>
      </c>
      <c r="D10899">
        <v>56.319</v>
      </c>
      <c r="F10899" s="3">
        <v>0.22836806712963</v>
      </c>
      <c r="G10899">
        <v>83.8</v>
      </c>
      <c r="H10899">
        <v>0.33</v>
      </c>
      <c r="I10899">
        <v>182.695</v>
      </c>
      <c r="K10899" s="3">
        <v>0.0164236342592593</v>
      </c>
      <c r="L10899">
        <v>83.2</v>
      </c>
      <c r="M10899">
        <v>0.33</v>
      </c>
      <c r="N10899">
        <v>180.784</v>
      </c>
      <c r="P10899" s="3">
        <v>0.205775474537037</v>
      </c>
      <c r="Q10899">
        <v>68.6</v>
      </c>
      <c r="R10899">
        <v>0.27</v>
      </c>
      <c r="S10899">
        <v>226.676</v>
      </c>
    </row>
    <row r="10900" spans="1:19">
      <c r="A10900" s="3">
        <v>0.197662060185185</v>
      </c>
      <c r="B10900">
        <v>294.2</v>
      </c>
      <c r="C10900">
        <v>1.15</v>
      </c>
      <c r="D10900">
        <v>54.355</v>
      </c>
      <c r="F10900" s="3">
        <v>0.228425949074074</v>
      </c>
      <c r="G10900">
        <v>82.6</v>
      </c>
      <c r="H10900">
        <v>0.32</v>
      </c>
      <c r="I10900">
        <v>203.164</v>
      </c>
      <c r="K10900" s="3">
        <v>0.0164814930555556</v>
      </c>
      <c r="L10900">
        <v>83.2</v>
      </c>
      <c r="M10900">
        <v>0.33</v>
      </c>
      <c r="N10900">
        <v>191.846</v>
      </c>
      <c r="P10900" s="3">
        <v>0.205833344907407</v>
      </c>
      <c r="Q10900">
        <v>69</v>
      </c>
      <c r="R10900">
        <v>0.27</v>
      </c>
      <c r="S10900">
        <v>224.83</v>
      </c>
    </row>
    <row r="10901" spans="1:19">
      <c r="A10901" s="3">
        <v>0.197719918981481</v>
      </c>
      <c r="B10901">
        <v>280</v>
      </c>
      <c r="C10901">
        <v>1.09</v>
      </c>
      <c r="D10901">
        <v>57.009</v>
      </c>
      <c r="F10901" s="3">
        <v>0.22848380787037</v>
      </c>
      <c r="G10901">
        <v>89.6</v>
      </c>
      <c r="H10901">
        <v>0.35</v>
      </c>
      <c r="I10901">
        <v>183.08</v>
      </c>
      <c r="K10901" s="3">
        <v>0.016539375</v>
      </c>
      <c r="L10901">
        <v>92.8</v>
      </c>
      <c r="M10901">
        <v>0.36</v>
      </c>
      <c r="N10901">
        <v>188.669</v>
      </c>
      <c r="P10901" s="3">
        <v>0.205891215277778</v>
      </c>
      <c r="Q10901">
        <v>76</v>
      </c>
      <c r="R10901">
        <v>0.3</v>
      </c>
      <c r="S10901">
        <v>212.916</v>
      </c>
    </row>
    <row r="10902" spans="1:19">
      <c r="A10902" s="3">
        <v>0.197777789351852</v>
      </c>
      <c r="B10902">
        <v>295.4</v>
      </c>
      <c r="C10902">
        <v>1.15</v>
      </c>
      <c r="D10902">
        <v>54.203</v>
      </c>
      <c r="F10902" s="3">
        <v>0.228541689814815</v>
      </c>
      <c r="G10902">
        <v>77</v>
      </c>
      <c r="H10902">
        <v>0.3</v>
      </c>
      <c r="I10902">
        <v>204.587</v>
      </c>
      <c r="K10902" s="3">
        <v>0.0165972337962963</v>
      </c>
      <c r="L10902">
        <v>86.4</v>
      </c>
      <c r="M10902">
        <v>0.34</v>
      </c>
      <c r="N10902">
        <v>183.124</v>
      </c>
      <c r="P10902" s="3">
        <v>0.205949097222222</v>
      </c>
      <c r="Q10902">
        <v>74.4</v>
      </c>
      <c r="R10902">
        <v>0.29</v>
      </c>
      <c r="S10902">
        <v>215.629</v>
      </c>
    </row>
    <row r="10903" spans="1:19">
      <c r="A10903" s="3">
        <v>0.197835671296296</v>
      </c>
      <c r="B10903">
        <v>295.4</v>
      </c>
      <c r="C10903">
        <v>1.15</v>
      </c>
      <c r="D10903">
        <v>54.185</v>
      </c>
      <c r="F10903" s="3">
        <v>0.228599548611111</v>
      </c>
      <c r="G10903">
        <v>85.8</v>
      </c>
      <c r="H10903">
        <v>0.34</v>
      </c>
      <c r="I10903">
        <v>189.868</v>
      </c>
      <c r="K10903" s="3">
        <v>0.0166551157407407</v>
      </c>
      <c r="L10903">
        <v>70.4</v>
      </c>
      <c r="M10903">
        <v>0.28</v>
      </c>
      <c r="N10903">
        <v>206.555</v>
      </c>
      <c r="P10903" s="3">
        <v>0.206006956018519</v>
      </c>
      <c r="Q10903">
        <v>71.2</v>
      </c>
      <c r="R10903">
        <v>0.28</v>
      </c>
      <c r="S10903">
        <v>214.844</v>
      </c>
    </row>
    <row r="10904" spans="1:19">
      <c r="A10904" s="3">
        <v>0.197893530092593</v>
      </c>
      <c r="B10904">
        <v>283.4</v>
      </c>
      <c r="C10904">
        <v>1.11</v>
      </c>
      <c r="D10904">
        <v>56.504</v>
      </c>
      <c r="F10904" s="3">
        <v>0.228657430555556</v>
      </c>
      <c r="G10904">
        <v>85.2</v>
      </c>
      <c r="H10904">
        <v>0.33</v>
      </c>
      <c r="I10904">
        <v>183.375</v>
      </c>
      <c r="K10904" s="3">
        <v>0.016712974537037</v>
      </c>
      <c r="L10904">
        <v>90.6</v>
      </c>
      <c r="M10904">
        <v>0.35</v>
      </c>
      <c r="N10904">
        <v>188.232</v>
      </c>
      <c r="P10904" s="3">
        <v>0.206064837962963</v>
      </c>
      <c r="Q10904">
        <v>80.2</v>
      </c>
      <c r="R10904">
        <v>0.31</v>
      </c>
      <c r="S10904">
        <v>208.829</v>
      </c>
    </row>
    <row r="10905" spans="1:19">
      <c r="A10905" s="3">
        <v>0.197951412037037</v>
      </c>
      <c r="B10905">
        <v>299.6</v>
      </c>
      <c r="C10905">
        <v>1.17</v>
      </c>
      <c r="D10905">
        <v>53.434</v>
      </c>
      <c r="F10905" s="3">
        <v>0.228715289351852</v>
      </c>
      <c r="G10905">
        <v>90</v>
      </c>
      <c r="H10905">
        <v>0.35</v>
      </c>
      <c r="I10905">
        <v>175.069</v>
      </c>
      <c r="K10905" s="3">
        <v>0.0167708449074074</v>
      </c>
      <c r="L10905">
        <v>87.4</v>
      </c>
      <c r="M10905">
        <v>0.34</v>
      </c>
      <c r="N10905">
        <v>185.165</v>
      </c>
      <c r="P10905" s="3">
        <v>0.206122696759259</v>
      </c>
      <c r="Q10905">
        <v>71.6</v>
      </c>
      <c r="R10905">
        <v>0.28</v>
      </c>
      <c r="S10905">
        <v>220.062</v>
      </c>
    </row>
    <row r="10906" spans="1:19">
      <c r="A10906" s="3">
        <v>0.198009270833333</v>
      </c>
      <c r="B10906">
        <v>292.6</v>
      </c>
      <c r="C10906">
        <v>1.14</v>
      </c>
      <c r="D10906">
        <v>54.595</v>
      </c>
      <c r="F10906" s="3">
        <v>0.228773159722222</v>
      </c>
      <c r="G10906">
        <v>89.6</v>
      </c>
      <c r="H10906">
        <v>0.35</v>
      </c>
      <c r="I10906">
        <v>183.793</v>
      </c>
      <c r="K10906" s="3">
        <v>0.0168287152777778</v>
      </c>
      <c r="L10906">
        <v>78.6</v>
      </c>
      <c r="M10906">
        <v>0.31</v>
      </c>
      <c r="N10906">
        <v>203.996</v>
      </c>
      <c r="P10906" s="3">
        <v>0.20618056712963</v>
      </c>
      <c r="Q10906">
        <v>80</v>
      </c>
      <c r="R10906">
        <v>0.31</v>
      </c>
      <c r="S10906">
        <v>212.782</v>
      </c>
    </row>
    <row r="10907" spans="1:19">
      <c r="A10907" s="3">
        <v>0.198067152777778</v>
      </c>
      <c r="B10907">
        <v>282</v>
      </c>
      <c r="C10907">
        <v>1.1</v>
      </c>
      <c r="D10907">
        <v>56.819</v>
      </c>
      <c r="F10907" s="3">
        <v>0.228831030092593</v>
      </c>
      <c r="G10907">
        <v>79.2</v>
      </c>
      <c r="H10907">
        <v>0.31</v>
      </c>
      <c r="I10907">
        <v>196.481</v>
      </c>
      <c r="K10907" s="3">
        <v>0.0168865856481481</v>
      </c>
      <c r="L10907">
        <v>76.2</v>
      </c>
      <c r="M10907">
        <v>0.3</v>
      </c>
      <c r="N10907">
        <v>182.428</v>
      </c>
      <c r="P10907" s="3">
        <v>0.206238449074074</v>
      </c>
      <c r="Q10907">
        <v>83</v>
      </c>
      <c r="R10907">
        <v>0.32</v>
      </c>
      <c r="S10907">
        <v>179.703</v>
      </c>
    </row>
    <row r="10908" spans="1:19">
      <c r="A10908" s="3">
        <v>0.198125011574074</v>
      </c>
      <c r="B10908">
        <v>291.4</v>
      </c>
      <c r="C10908">
        <v>1.14</v>
      </c>
      <c r="D10908">
        <v>54.881</v>
      </c>
      <c r="F10908" s="3">
        <v>0.228888900462963</v>
      </c>
      <c r="G10908">
        <v>83.2</v>
      </c>
      <c r="H10908">
        <v>0.33</v>
      </c>
      <c r="I10908">
        <v>182.86</v>
      </c>
      <c r="K10908" s="3">
        <v>0.0169444675925926</v>
      </c>
      <c r="L10908">
        <v>89.6</v>
      </c>
      <c r="M10908">
        <v>0.35</v>
      </c>
      <c r="N10908">
        <v>202.034</v>
      </c>
      <c r="P10908" s="3">
        <v>0.206296319444444</v>
      </c>
      <c r="Q10908">
        <v>69.8</v>
      </c>
      <c r="R10908">
        <v>0.27</v>
      </c>
      <c r="S10908">
        <v>227.059</v>
      </c>
    </row>
    <row r="10909" spans="1:19">
      <c r="A10909" s="3">
        <v>0.198182881944444</v>
      </c>
      <c r="B10909">
        <v>289.2</v>
      </c>
      <c r="C10909">
        <v>1.13</v>
      </c>
      <c r="D10909">
        <v>55.198</v>
      </c>
      <c r="F10909" s="3">
        <v>0.228946782407407</v>
      </c>
      <c r="G10909">
        <v>83.2</v>
      </c>
      <c r="H10909">
        <v>0.33</v>
      </c>
      <c r="I10909">
        <v>210.444</v>
      </c>
      <c r="K10909" s="3">
        <v>0.0170023263888889</v>
      </c>
      <c r="L10909">
        <v>83.2</v>
      </c>
      <c r="M10909">
        <v>0.33</v>
      </c>
      <c r="N10909">
        <v>180.79</v>
      </c>
      <c r="P10909" s="3">
        <v>0.206354189814815</v>
      </c>
      <c r="Q10909">
        <v>78.8</v>
      </c>
      <c r="R10909">
        <v>0.31</v>
      </c>
      <c r="S10909">
        <v>215.852</v>
      </c>
    </row>
    <row r="10910" spans="1:19">
      <c r="A10910" s="3">
        <v>0.198240752314815</v>
      </c>
      <c r="B10910">
        <v>289.6</v>
      </c>
      <c r="C10910">
        <v>1.13</v>
      </c>
      <c r="D10910">
        <v>55.351</v>
      </c>
      <c r="F10910" s="3">
        <v>0.229004641203704</v>
      </c>
      <c r="G10910">
        <v>70.4</v>
      </c>
      <c r="H10910">
        <v>0.28</v>
      </c>
      <c r="I10910">
        <v>193.528</v>
      </c>
      <c r="K10910" s="3">
        <v>0.0170602083333333</v>
      </c>
      <c r="L10910">
        <v>84.4</v>
      </c>
      <c r="M10910">
        <v>0.33</v>
      </c>
      <c r="N10910">
        <v>198.99</v>
      </c>
      <c r="P10910" s="3">
        <v>0.206412060185185</v>
      </c>
      <c r="Q10910">
        <v>90.6</v>
      </c>
      <c r="R10910">
        <v>0.35</v>
      </c>
      <c r="S10910">
        <v>178.304</v>
      </c>
    </row>
    <row r="10911" spans="1:19">
      <c r="A10911" s="3">
        <v>0.198298622685185</v>
      </c>
      <c r="B10911">
        <v>296.2</v>
      </c>
      <c r="C10911">
        <v>1.16</v>
      </c>
      <c r="D10911">
        <v>53.978</v>
      </c>
      <c r="F10911" s="3">
        <v>0.229062523148148</v>
      </c>
      <c r="G10911">
        <v>96.4</v>
      </c>
      <c r="H10911">
        <v>0.38</v>
      </c>
      <c r="I10911">
        <v>187.745</v>
      </c>
      <c r="K10911" s="3">
        <v>0.0171180671296296</v>
      </c>
      <c r="L10911">
        <v>83.2</v>
      </c>
      <c r="M10911">
        <v>0.33</v>
      </c>
      <c r="N10911">
        <v>187.82</v>
      </c>
      <c r="P10911" s="3">
        <v>0.206469930555556</v>
      </c>
      <c r="Q10911">
        <v>70.6</v>
      </c>
      <c r="R10911">
        <v>0.28</v>
      </c>
      <c r="S10911">
        <v>228.93</v>
      </c>
    </row>
    <row r="10912" spans="1:19">
      <c r="A10912" s="3">
        <v>0.19835650462963</v>
      </c>
      <c r="B10912">
        <v>285</v>
      </c>
      <c r="C10912">
        <v>1.11</v>
      </c>
      <c r="D10912">
        <v>56.198</v>
      </c>
      <c r="F10912" s="3">
        <v>0.229120381944444</v>
      </c>
      <c r="G10912">
        <v>83.2</v>
      </c>
      <c r="H10912">
        <v>0.33</v>
      </c>
      <c r="I10912">
        <v>193.955</v>
      </c>
      <c r="K10912" s="3">
        <v>0.0171759490740741</v>
      </c>
      <c r="L10912">
        <v>83.2</v>
      </c>
      <c r="M10912">
        <v>0.33</v>
      </c>
      <c r="N10912">
        <v>198.493</v>
      </c>
      <c r="P10912" s="3">
        <v>0.206527789351852</v>
      </c>
      <c r="Q10912">
        <v>68.4</v>
      </c>
      <c r="R10912">
        <v>0.27</v>
      </c>
      <c r="S10912">
        <v>221.406</v>
      </c>
    </row>
    <row r="10913" spans="1:19">
      <c r="A10913" s="3">
        <v>0.198414386574074</v>
      </c>
      <c r="B10913">
        <v>297.4</v>
      </c>
      <c r="C10913">
        <v>1.16</v>
      </c>
      <c r="D10913">
        <v>53.81</v>
      </c>
      <c r="F10913" s="3">
        <v>0.229178263888889</v>
      </c>
      <c r="G10913">
        <v>83.2</v>
      </c>
      <c r="H10913">
        <v>0.33</v>
      </c>
      <c r="I10913">
        <v>186.428</v>
      </c>
      <c r="K10913" s="3">
        <v>0.0172338078703704</v>
      </c>
      <c r="L10913">
        <v>76.8</v>
      </c>
      <c r="M10913">
        <v>0.3</v>
      </c>
      <c r="N10913">
        <v>187.212</v>
      </c>
      <c r="P10913" s="3">
        <v>0.206585671296296</v>
      </c>
      <c r="Q10913">
        <v>91</v>
      </c>
      <c r="R10913">
        <v>0.36</v>
      </c>
      <c r="S10913">
        <v>169.024</v>
      </c>
    </row>
    <row r="10914" spans="1:19">
      <c r="A10914" s="3">
        <v>0.198472233796296</v>
      </c>
      <c r="B10914">
        <v>291.8</v>
      </c>
      <c r="C10914">
        <v>1.14</v>
      </c>
      <c r="D10914">
        <v>54.762</v>
      </c>
      <c r="F10914" s="3">
        <v>0.229236122685185</v>
      </c>
      <c r="G10914">
        <v>79.6</v>
      </c>
      <c r="H10914">
        <v>0.31</v>
      </c>
      <c r="I10914">
        <v>195.547</v>
      </c>
      <c r="K10914" s="3">
        <v>0.0172916898148148</v>
      </c>
      <c r="L10914">
        <v>96.2</v>
      </c>
      <c r="M10914">
        <v>0.38</v>
      </c>
      <c r="N10914">
        <v>184.742</v>
      </c>
      <c r="P10914" s="3">
        <v>0.206643530092593</v>
      </c>
      <c r="Q10914">
        <v>70.8</v>
      </c>
      <c r="R10914">
        <v>0.28</v>
      </c>
      <c r="S10914">
        <v>238.535</v>
      </c>
    </row>
    <row r="10915" spans="1:19">
      <c r="A10915" s="3">
        <v>0.198530115740741</v>
      </c>
      <c r="B10915">
        <v>288</v>
      </c>
      <c r="C10915">
        <v>1.13</v>
      </c>
      <c r="D10915">
        <v>55.597</v>
      </c>
      <c r="F10915" s="3">
        <v>0.22929400462963</v>
      </c>
      <c r="G10915">
        <v>83.2</v>
      </c>
      <c r="H10915">
        <v>0.33</v>
      </c>
      <c r="I10915">
        <v>181.6</v>
      </c>
      <c r="K10915" s="3">
        <v>0.0173495486111111</v>
      </c>
      <c r="L10915">
        <v>70.4</v>
      </c>
      <c r="M10915">
        <v>0.28</v>
      </c>
      <c r="N10915">
        <v>197.474</v>
      </c>
      <c r="P10915" s="3">
        <v>0.206701412037037</v>
      </c>
      <c r="Q10915">
        <v>71.2</v>
      </c>
      <c r="R10915">
        <v>0.28</v>
      </c>
      <c r="S10915">
        <v>223.321</v>
      </c>
    </row>
    <row r="10916" spans="1:19">
      <c r="A10916" s="3">
        <v>0.198587974537037</v>
      </c>
      <c r="B10916">
        <v>288.2</v>
      </c>
      <c r="C10916">
        <v>1.13</v>
      </c>
      <c r="D10916">
        <v>55.456</v>
      </c>
      <c r="F10916" s="3">
        <v>0.229351863425926</v>
      </c>
      <c r="G10916">
        <v>92.4</v>
      </c>
      <c r="H10916">
        <v>0.36</v>
      </c>
      <c r="I10916">
        <v>186.382</v>
      </c>
      <c r="K10916" s="3">
        <v>0.0174074189814815</v>
      </c>
      <c r="L10916">
        <v>89.6</v>
      </c>
      <c r="M10916">
        <v>0.35</v>
      </c>
      <c r="N10916">
        <v>202.595</v>
      </c>
      <c r="P10916" s="3">
        <v>0.206759270833333</v>
      </c>
      <c r="Q10916">
        <v>97.4</v>
      </c>
      <c r="R10916">
        <v>0.38</v>
      </c>
      <c r="S10916">
        <v>172.724</v>
      </c>
    </row>
    <row r="10917" spans="1:19">
      <c r="A10917" s="3">
        <v>0.198645856481481</v>
      </c>
      <c r="B10917">
        <v>294</v>
      </c>
      <c r="C10917">
        <v>1.15</v>
      </c>
      <c r="D10917">
        <v>54.423</v>
      </c>
      <c r="F10917" s="3">
        <v>0.229409733796296</v>
      </c>
      <c r="G10917">
        <v>77.4</v>
      </c>
      <c r="H10917">
        <v>0.3</v>
      </c>
      <c r="I10917">
        <v>216.731</v>
      </c>
      <c r="K10917" s="3">
        <v>0.0174652893518519</v>
      </c>
      <c r="L10917">
        <v>79.8</v>
      </c>
      <c r="M10917">
        <v>0.31</v>
      </c>
      <c r="N10917">
        <v>172.838</v>
      </c>
      <c r="P10917" s="3">
        <v>0.206817152777778</v>
      </c>
      <c r="Q10917">
        <v>69.8</v>
      </c>
      <c r="R10917">
        <v>0.27</v>
      </c>
      <c r="S10917">
        <v>224.312</v>
      </c>
    </row>
    <row r="10918" spans="1:19">
      <c r="A10918" s="3">
        <v>0.198703715277778</v>
      </c>
      <c r="B10918">
        <v>289</v>
      </c>
      <c r="C10918">
        <v>1.13</v>
      </c>
      <c r="D10918">
        <v>55.402</v>
      </c>
      <c r="F10918" s="3">
        <v>0.229467615740741</v>
      </c>
      <c r="G10918">
        <v>83.2</v>
      </c>
      <c r="H10918">
        <v>0.33</v>
      </c>
      <c r="I10918">
        <v>186.401</v>
      </c>
      <c r="K10918" s="3">
        <v>0.0175231597222222</v>
      </c>
      <c r="L10918">
        <v>96.2</v>
      </c>
      <c r="M10918">
        <v>0.38</v>
      </c>
      <c r="N10918">
        <v>189.488</v>
      </c>
      <c r="P10918" s="3">
        <v>0.206875011574074</v>
      </c>
      <c r="Q10918">
        <v>70</v>
      </c>
      <c r="R10918">
        <v>0.27</v>
      </c>
      <c r="S10918">
        <v>220.558</v>
      </c>
    </row>
    <row r="10919" spans="1:19">
      <c r="A10919" s="3">
        <v>0.198761597222222</v>
      </c>
      <c r="B10919">
        <v>296.2</v>
      </c>
      <c r="C10919">
        <v>1.16</v>
      </c>
      <c r="D10919">
        <v>53.927</v>
      </c>
      <c r="F10919" s="3">
        <v>0.229525474537037</v>
      </c>
      <c r="G10919">
        <v>83.6</v>
      </c>
      <c r="H10919">
        <v>0.33</v>
      </c>
      <c r="I10919">
        <v>194.455</v>
      </c>
      <c r="K10919" s="3">
        <v>0.0175810416666667</v>
      </c>
      <c r="L10919">
        <v>70.4</v>
      </c>
      <c r="M10919">
        <v>0.28</v>
      </c>
      <c r="N10919">
        <v>214.799</v>
      </c>
      <c r="P10919" s="3">
        <v>0.206932893518519</v>
      </c>
      <c r="Q10919">
        <v>78.2</v>
      </c>
      <c r="R10919">
        <v>0.31</v>
      </c>
      <c r="S10919">
        <v>215.082</v>
      </c>
    </row>
    <row r="10920" spans="1:19">
      <c r="A10920" s="3">
        <v>0.198819456018519</v>
      </c>
      <c r="B10920">
        <v>288.6</v>
      </c>
      <c r="C10920">
        <v>1.13</v>
      </c>
      <c r="D10920">
        <v>55.516</v>
      </c>
      <c r="F10920" s="3">
        <v>0.229583356481481</v>
      </c>
      <c r="G10920">
        <v>83.2</v>
      </c>
      <c r="H10920">
        <v>0.33</v>
      </c>
      <c r="I10920">
        <v>187.586</v>
      </c>
      <c r="K10920" s="3">
        <v>0.017638900462963</v>
      </c>
      <c r="L10920">
        <v>89.6</v>
      </c>
      <c r="M10920">
        <v>0.35</v>
      </c>
      <c r="N10920">
        <v>181.252</v>
      </c>
      <c r="P10920" s="3">
        <v>0.206990752314815</v>
      </c>
      <c r="Q10920">
        <v>85.4</v>
      </c>
      <c r="R10920">
        <v>0.33</v>
      </c>
      <c r="S10920">
        <v>183.917</v>
      </c>
    </row>
    <row r="10921" spans="1:19">
      <c r="A10921" s="3">
        <v>0.198877326388889</v>
      </c>
      <c r="B10921">
        <v>279.8</v>
      </c>
      <c r="C10921">
        <v>1.09</v>
      </c>
      <c r="D10921">
        <v>57.047</v>
      </c>
      <c r="F10921" s="3">
        <v>0.229641215277778</v>
      </c>
      <c r="G10921">
        <v>80</v>
      </c>
      <c r="H10921">
        <v>0.31</v>
      </c>
      <c r="I10921">
        <v>177.749</v>
      </c>
      <c r="K10921" s="3">
        <v>0.0176967824074074</v>
      </c>
      <c r="L10921">
        <v>83.2</v>
      </c>
      <c r="M10921">
        <v>0.33</v>
      </c>
      <c r="N10921">
        <v>201.127</v>
      </c>
      <c r="P10921" s="3">
        <v>0.207048634259259</v>
      </c>
      <c r="Q10921">
        <v>71.4</v>
      </c>
      <c r="R10921">
        <v>0.28</v>
      </c>
      <c r="S10921">
        <v>216.73</v>
      </c>
    </row>
    <row r="10922" spans="1:19">
      <c r="A10922" s="3">
        <v>0.198935196759259</v>
      </c>
      <c r="B10922">
        <v>284.6</v>
      </c>
      <c r="C10922">
        <v>1.11</v>
      </c>
      <c r="D10922">
        <v>56.348</v>
      </c>
      <c r="F10922" s="3">
        <v>0.229699097222222</v>
      </c>
      <c r="G10922">
        <v>96.2</v>
      </c>
      <c r="H10922">
        <v>0.38</v>
      </c>
      <c r="I10922">
        <v>188.203</v>
      </c>
      <c r="K10922" s="3">
        <v>0.0177546412037037</v>
      </c>
      <c r="L10922">
        <v>89.6</v>
      </c>
      <c r="M10922">
        <v>0.35</v>
      </c>
      <c r="N10922">
        <v>178.285</v>
      </c>
      <c r="P10922" s="3">
        <v>0.207106493055556</v>
      </c>
      <c r="Q10922">
        <v>77</v>
      </c>
      <c r="R10922">
        <v>0.3</v>
      </c>
      <c r="S10922">
        <v>219.295</v>
      </c>
    </row>
    <row r="10923" spans="1:19">
      <c r="A10923" s="3">
        <v>0.19899306712963</v>
      </c>
      <c r="B10923">
        <v>299.4</v>
      </c>
      <c r="C10923">
        <v>1.17</v>
      </c>
      <c r="D10923">
        <v>53.435</v>
      </c>
      <c r="F10923" s="3">
        <v>0.229756956018519</v>
      </c>
      <c r="G10923">
        <v>70.4</v>
      </c>
      <c r="H10923">
        <v>0.28</v>
      </c>
      <c r="I10923">
        <v>223.953</v>
      </c>
      <c r="K10923" s="3">
        <v>0.0178125115740741</v>
      </c>
      <c r="L10923">
        <v>83.2</v>
      </c>
      <c r="M10923">
        <v>0.33</v>
      </c>
      <c r="N10923">
        <v>180.084</v>
      </c>
      <c r="P10923" s="3">
        <v>0.207164375</v>
      </c>
      <c r="Q10923">
        <v>73.4</v>
      </c>
      <c r="R10923">
        <v>0.29</v>
      </c>
      <c r="S10923">
        <v>204.065</v>
      </c>
    </row>
    <row r="10924" spans="1:19">
      <c r="A10924" s="3">
        <v>0.199050949074074</v>
      </c>
      <c r="B10924">
        <v>284.4</v>
      </c>
      <c r="C10924">
        <v>1.11</v>
      </c>
      <c r="D10924">
        <v>56.219</v>
      </c>
      <c r="F10924" s="3">
        <v>0.229814826388889</v>
      </c>
      <c r="G10924">
        <v>83.2</v>
      </c>
      <c r="H10924">
        <v>0.33</v>
      </c>
      <c r="I10924">
        <v>194.393</v>
      </c>
      <c r="K10924" s="3">
        <v>0.0178703819444444</v>
      </c>
      <c r="L10924">
        <v>70.4</v>
      </c>
      <c r="M10924">
        <v>0.28</v>
      </c>
      <c r="N10924">
        <v>233.097</v>
      </c>
      <c r="P10924" s="3">
        <v>0.207222233796296</v>
      </c>
      <c r="Q10924">
        <v>77</v>
      </c>
      <c r="R10924">
        <v>0.3</v>
      </c>
      <c r="S10924">
        <v>216.719</v>
      </c>
    </row>
    <row r="10925" spans="1:19">
      <c r="A10925" s="3">
        <v>0.19910880787037</v>
      </c>
      <c r="B10925">
        <v>295.2</v>
      </c>
      <c r="C10925">
        <v>1.15</v>
      </c>
      <c r="D10925">
        <v>54.191</v>
      </c>
      <c r="F10925" s="3">
        <v>0.229872708333333</v>
      </c>
      <c r="G10925">
        <v>99</v>
      </c>
      <c r="H10925">
        <v>0.39</v>
      </c>
      <c r="I10925">
        <v>164.924</v>
      </c>
      <c r="K10925" s="3">
        <v>0.0179282523148148</v>
      </c>
      <c r="L10925">
        <v>89.6</v>
      </c>
      <c r="M10925">
        <v>0.35</v>
      </c>
      <c r="N10925">
        <v>177.528</v>
      </c>
      <c r="P10925" s="3">
        <v>0.207280115740741</v>
      </c>
      <c r="Q10925">
        <v>76</v>
      </c>
      <c r="R10925">
        <v>0.3</v>
      </c>
      <c r="S10925">
        <v>213.66</v>
      </c>
    </row>
    <row r="10926" spans="1:19">
      <c r="A10926" s="3">
        <v>0.199166689814815</v>
      </c>
      <c r="B10926">
        <v>293.2</v>
      </c>
      <c r="C10926">
        <v>1.15</v>
      </c>
      <c r="D10926">
        <v>54.529</v>
      </c>
      <c r="F10926" s="3">
        <v>0.22993056712963</v>
      </c>
      <c r="G10926">
        <v>76.8</v>
      </c>
      <c r="H10926">
        <v>0.3</v>
      </c>
      <c r="I10926">
        <v>206.446</v>
      </c>
      <c r="K10926" s="3">
        <v>0.0179861226851852</v>
      </c>
      <c r="L10926">
        <v>76.8</v>
      </c>
      <c r="M10926">
        <v>0.3</v>
      </c>
      <c r="N10926">
        <v>215.416</v>
      </c>
      <c r="P10926" s="3">
        <v>0.207337974537037</v>
      </c>
      <c r="Q10926">
        <v>83.8</v>
      </c>
      <c r="R10926">
        <v>0.33</v>
      </c>
      <c r="S10926">
        <v>182.41</v>
      </c>
    </row>
    <row r="10927" spans="1:19">
      <c r="A10927" s="3">
        <v>0.199224548611111</v>
      </c>
      <c r="B10927">
        <v>283.8</v>
      </c>
      <c r="C10927">
        <v>1.11</v>
      </c>
      <c r="D10927">
        <v>56.438</v>
      </c>
      <c r="F10927" s="3">
        <v>0.229988449074074</v>
      </c>
      <c r="G10927">
        <v>83.4</v>
      </c>
      <c r="H10927">
        <v>0.33</v>
      </c>
      <c r="I10927">
        <v>186.518</v>
      </c>
      <c r="K10927" s="3">
        <v>0.0180439930555556</v>
      </c>
      <c r="L10927">
        <v>89.6</v>
      </c>
      <c r="M10927">
        <v>0.35</v>
      </c>
      <c r="N10927">
        <v>179.343</v>
      </c>
      <c r="P10927" s="3">
        <v>0.207395844907407</v>
      </c>
      <c r="Q10927">
        <v>76.4</v>
      </c>
      <c r="R10927">
        <v>0.3</v>
      </c>
      <c r="S10927">
        <v>216.376</v>
      </c>
    </row>
    <row r="10928" spans="1:19">
      <c r="A10928" s="3">
        <v>0.199282418981481</v>
      </c>
      <c r="B10928">
        <v>290.2</v>
      </c>
      <c r="C10928">
        <v>1.13</v>
      </c>
      <c r="D10928">
        <v>55.074</v>
      </c>
      <c r="F10928" s="3">
        <v>0.23004630787037</v>
      </c>
      <c r="G10928">
        <v>83.2</v>
      </c>
      <c r="H10928">
        <v>0.33</v>
      </c>
      <c r="I10928">
        <v>197.943</v>
      </c>
      <c r="K10928" s="3">
        <v>0.018101875</v>
      </c>
      <c r="L10928">
        <v>76.8</v>
      </c>
      <c r="M10928">
        <v>0.3</v>
      </c>
      <c r="N10928">
        <v>199.039</v>
      </c>
      <c r="P10928" s="3">
        <v>0.207453726851852</v>
      </c>
      <c r="Q10928">
        <v>74</v>
      </c>
      <c r="R10928">
        <v>0.29</v>
      </c>
      <c r="S10928">
        <v>211.844</v>
      </c>
    </row>
    <row r="10929" spans="1:19">
      <c r="A10929" s="3">
        <v>0.199340289351852</v>
      </c>
      <c r="B10929">
        <v>287.8</v>
      </c>
      <c r="C10929">
        <v>1.12</v>
      </c>
      <c r="D10929">
        <v>55.589</v>
      </c>
      <c r="F10929" s="3">
        <v>0.230104189814815</v>
      </c>
      <c r="G10929">
        <v>77</v>
      </c>
      <c r="H10929">
        <v>0.3</v>
      </c>
      <c r="I10929">
        <v>200.928</v>
      </c>
      <c r="K10929" s="3">
        <v>0.0181597337962963</v>
      </c>
      <c r="L10929">
        <v>83.2</v>
      </c>
      <c r="M10929">
        <v>0.33</v>
      </c>
      <c r="N10929">
        <v>191.471</v>
      </c>
      <c r="P10929" s="3">
        <v>0.207511585648148</v>
      </c>
      <c r="Q10929">
        <v>82.8</v>
      </c>
      <c r="R10929">
        <v>0.32</v>
      </c>
      <c r="S10929">
        <v>186.579</v>
      </c>
    </row>
    <row r="10930" spans="1:19">
      <c r="A10930" s="3">
        <v>0.199398159722222</v>
      </c>
      <c r="B10930">
        <v>290</v>
      </c>
      <c r="C10930">
        <v>1.13</v>
      </c>
      <c r="D10930">
        <v>55.163</v>
      </c>
      <c r="F10930" s="3">
        <v>0.230162048611111</v>
      </c>
      <c r="G10930">
        <v>86</v>
      </c>
      <c r="H10930">
        <v>0.34</v>
      </c>
      <c r="I10930">
        <v>176.221</v>
      </c>
      <c r="K10930" s="3">
        <v>0.0182176157407407</v>
      </c>
      <c r="L10930">
        <v>86.2</v>
      </c>
      <c r="M10930">
        <v>0.34</v>
      </c>
      <c r="N10930">
        <v>185.414</v>
      </c>
      <c r="P10930" s="3">
        <v>0.207569467592593</v>
      </c>
      <c r="Q10930">
        <v>71.6</v>
      </c>
      <c r="R10930">
        <v>0.28</v>
      </c>
      <c r="S10930">
        <v>219.642</v>
      </c>
    </row>
    <row r="10931" spans="1:19">
      <c r="A10931" s="3">
        <v>0.199456030092593</v>
      </c>
      <c r="B10931">
        <v>280.6</v>
      </c>
      <c r="C10931">
        <v>1.1</v>
      </c>
      <c r="D10931">
        <v>56.975</v>
      </c>
      <c r="F10931" s="3">
        <v>0.230219918981481</v>
      </c>
      <c r="G10931">
        <v>91.8</v>
      </c>
      <c r="H10931">
        <v>0.36</v>
      </c>
      <c r="I10931">
        <v>188.815</v>
      </c>
      <c r="K10931" s="3">
        <v>0.018275474537037</v>
      </c>
      <c r="L10931">
        <v>76.8</v>
      </c>
      <c r="M10931">
        <v>0.3</v>
      </c>
      <c r="N10931">
        <v>216.634</v>
      </c>
      <c r="P10931" s="3">
        <v>0.207627326388889</v>
      </c>
      <c r="Q10931">
        <v>79.4</v>
      </c>
      <c r="R10931">
        <v>0.31</v>
      </c>
      <c r="S10931">
        <v>214.848</v>
      </c>
    </row>
    <row r="10932" spans="1:19">
      <c r="A10932" s="3">
        <v>0.199513900462963</v>
      </c>
      <c r="B10932">
        <v>288.4</v>
      </c>
      <c r="C10932">
        <v>1.13</v>
      </c>
      <c r="D10932">
        <v>55.506</v>
      </c>
      <c r="F10932" s="3">
        <v>0.230277789351852</v>
      </c>
      <c r="G10932">
        <v>76.8</v>
      </c>
      <c r="H10932">
        <v>0.3</v>
      </c>
      <c r="I10932">
        <v>188.554</v>
      </c>
      <c r="K10932" s="3">
        <v>0.0183333564814815</v>
      </c>
      <c r="L10932">
        <v>89.6</v>
      </c>
      <c r="M10932">
        <v>0.35</v>
      </c>
      <c r="N10932">
        <v>170.074</v>
      </c>
      <c r="P10932" s="3">
        <v>0.207685208333333</v>
      </c>
      <c r="Q10932">
        <v>72.4</v>
      </c>
      <c r="R10932">
        <v>0.28</v>
      </c>
      <c r="S10932">
        <v>203.548</v>
      </c>
    </row>
    <row r="10933" spans="1:19">
      <c r="A10933" s="3">
        <v>0.199571782407407</v>
      </c>
      <c r="B10933">
        <v>278.2</v>
      </c>
      <c r="C10933">
        <v>1.09</v>
      </c>
      <c r="D10933">
        <v>57.574</v>
      </c>
      <c r="F10933" s="3">
        <v>0.230335659722222</v>
      </c>
      <c r="G10933">
        <v>83.2</v>
      </c>
      <c r="H10933">
        <v>0.33</v>
      </c>
      <c r="I10933">
        <v>205.988</v>
      </c>
      <c r="K10933" s="3">
        <v>0.0183912152777778</v>
      </c>
      <c r="L10933">
        <v>83.2</v>
      </c>
      <c r="M10933">
        <v>0.33</v>
      </c>
      <c r="N10933">
        <v>203.301</v>
      </c>
      <c r="P10933" s="3">
        <v>0.20774306712963</v>
      </c>
      <c r="Q10933">
        <v>77.6</v>
      </c>
      <c r="R10933">
        <v>0.3</v>
      </c>
      <c r="S10933">
        <v>224.803</v>
      </c>
    </row>
    <row r="10934" spans="1:19">
      <c r="A10934" s="3">
        <v>0.199629641203704</v>
      </c>
      <c r="B10934">
        <v>290</v>
      </c>
      <c r="C10934">
        <v>1.13</v>
      </c>
      <c r="D10934">
        <v>55.195</v>
      </c>
      <c r="F10934" s="3">
        <v>0.230393541666667</v>
      </c>
      <c r="G10934">
        <v>89.6</v>
      </c>
      <c r="H10934">
        <v>0.35</v>
      </c>
      <c r="I10934">
        <v>169.752</v>
      </c>
      <c r="K10934" s="3">
        <v>0.0184490972222222</v>
      </c>
      <c r="L10934">
        <v>89.2</v>
      </c>
      <c r="M10934">
        <v>0.35</v>
      </c>
      <c r="N10934">
        <v>181.667</v>
      </c>
      <c r="P10934" s="3">
        <v>0.207800949074074</v>
      </c>
      <c r="Q10934">
        <v>70</v>
      </c>
      <c r="R10934">
        <v>0.27</v>
      </c>
      <c r="S10934">
        <v>222.486</v>
      </c>
    </row>
    <row r="10935" spans="1:19">
      <c r="A10935" s="3">
        <v>0.199687523148148</v>
      </c>
      <c r="B10935">
        <v>293</v>
      </c>
      <c r="C10935">
        <v>1.14</v>
      </c>
      <c r="D10935">
        <v>54.393</v>
      </c>
      <c r="F10935" s="3">
        <v>0.230451400462963</v>
      </c>
      <c r="G10935">
        <v>76.6</v>
      </c>
      <c r="H10935">
        <v>0.3</v>
      </c>
      <c r="I10935">
        <v>219.423</v>
      </c>
      <c r="K10935" s="3">
        <v>0.0185069560185185</v>
      </c>
      <c r="L10935">
        <v>73.6</v>
      </c>
      <c r="M10935">
        <v>0.29</v>
      </c>
      <c r="N10935">
        <v>177.301</v>
      </c>
      <c r="P10935" s="3">
        <v>0.20785880787037</v>
      </c>
      <c r="Q10935">
        <v>88.4</v>
      </c>
      <c r="R10935">
        <v>0.35</v>
      </c>
      <c r="S10935">
        <v>180.23</v>
      </c>
    </row>
    <row r="10936" spans="1:19">
      <c r="A10936" s="3">
        <v>0.199745381944444</v>
      </c>
      <c r="B10936">
        <v>286.6</v>
      </c>
      <c r="C10936">
        <v>1.12</v>
      </c>
      <c r="D10936">
        <v>55.957</v>
      </c>
      <c r="F10936" s="3">
        <v>0.230509282407407</v>
      </c>
      <c r="G10936">
        <v>89.4</v>
      </c>
      <c r="H10936">
        <v>0.35</v>
      </c>
      <c r="I10936">
        <v>183.769</v>
      </c>
      <c r="K10936" s="3">
        <v>0.0185648263888889</v>
      </c>
      <c r="L10936">
        <v>89.6</v>
      </c>
      <c r="M10936">
        <v>0.35</v>
      </c>
      <c r="N10936">
        <v>206.545</v>
      </c>
      <c r="P10936" s="3">
        <v>0.207916689814815</v>
      </c>
      <c r="Q10936">
        <v>70.8</v>
      </c>
      <c r="R10936">
        <v>0.28</v>
      </c>
      <c r="S10936">
        <v>215.645</v>
      </c>
    </row>
    <row r="10937" spans="1:19">
      <c r="A10937" s="3">
        <v>0.199803263888889</v>
      </c>
      <c r="B10937">
        <v>292</v>
      </c>
      <c r="C10937">
        <v>1.14</v>
      </c>
      <c r="D10937">
        <v>54.853</v>
      </c>
      <c r="F10937" s="3">
        <v>0.230567141203704</v>
      </c>
      <c r="G10937">
        <v>83.6</v>
      </c>
      <c r="H10937">
        <v>0.33</v>
      </c>
      <c r="I10937">
        <v>178.484</v>
      </c>
      <c r="K10937" s="3">
        <v>0.0186226967592593</v>
      </c>
      <c r="L10937">
        <v>79.2</v>
      </c>
      <c r="M10937">
        <v>0.31</v>
      </c>
      <c r="N10937">
        <v>163.769</v>
      </c>
      <c r="P10937" s="3">
        <v>0.207974548611111</v>
      </c>
      <c r="Q10937">
        <v>78.2</v>
      </c>
      <c r="R10937">
        <v>0.31</v>
      </c>
      <c r="S10937">
        <v>221.788</v>
      </c>
    </row>
    <row r="10938" spans="1:19">
      <c r="A10938" s="3">
        <v>0.199861122685185</v>
      </c>
      <c r="B10938">
        <v>283</v>
      </c>
      <c r="C10938">
        <v>1.11</v>
      </c>
      <c r="D10938">
        <v>56.445</v>
      </c>
      <c r="F10938" s="3">
        <v>0.230625011574074</v>
      </c>
      <c r="G10938">
        <v>83.2</v>
      </c>
      <c r="H10938">
        <v>0.33</v>
      </c>
      <c r="I10938">
        <v>197.905</v>
      </c>
      <c r="K10938" s="3">
        <v>0.0186805671296296</v>
      </c>
      <c r="L10938">
        <v>83.2</v>
      </c>
      <c r="M10938">
        <v>0.33</v>
      </c>
      <c r="N10938">
        <v>222.779</v>
      </c>
      <c r="P10938" s="3">
        <v>0.208032430555556</v>
      </c>
      <c r="Q10938">
        <v>71.8</v>
      </c>
      <c r="R10938">
        <v>0.28</v>
      </c>
      <c r="S10938">
        <v>222.389</v>
      </c>
    </row>
    <row r="10939" spans="1:19">
      <c r="A10939" s="3">
        <v>0.199918993055556</v>
      </c>
      <c r="B10939">
        <v>296.4</v>
      </c>
      <c r="C10939">
        <v>1.16</v>
      </c>
      <c r="D10939">
        <v>54.021</v>
      </c>
      <c r="F10939" s="3">
        <v>0.230682881944444</v>
      </c>
      <c r="G10939">
        <v>86</v>
      </c>
      <c r="H10939">
        <v>0.34</v>
      </c>
      <c r="I10939">
        <v>193.251</v>
      </c>
      <c r="K10939" s="3">
        <v>0.0187384490740741</v>
      </c>
      <c r="L10939">
        <v>96</v>
      </c>
      <c r="M10939">
        <v>0.38</v>
      </c>
      <c r="N10939">
        <v>172.329</v>
      </c>
      <c r="P10939" s="3">
        <v>0.208090289351852</v>
      </c>
      <c r="Q10939">
        <v>71.2</v>
      </c>
      <c r="R10939">
        <v>0.28</v>
      </c>
      <c r="S10939">
        <v>222.295</v>
      </c>
    </row>
    <row r="10940" spans="1:19">
      <c r="A10940" s="3">
        <v>0.199976863425926</v>
      </c>
      <c r="B10940">
        <v>289.2</v>
      </c>
      <c r="C10940">
        <v>1.13</v>
      </c>
      <c r="D10940">
        <v>55.31</v>
      </c>
      <c r="F10940" s="3">
        <v>0.230740752314815</v>
      </c>
      <c r="G10940">
        <v>75.8</v>
      </c>
      <c r="H10940">
        <v>0.3</v>
      </c>
      <c r="I10940">
        <v>211.767</v>
      </c>
      <c r="K10940" s="3">
        <v>0.0187963078703704</v>
      </c>
      <c r="L10940">
        <v>76.8</v>
      </c>
      <c r="M10940">
        <v>0.3</v>
      </c>
      <c r="N10940">
        <v>201.296</v>
      </c>
      <c r="P10940" s="3">
        <v>0.208148171296296</v>
      </c>
      <c r="Q10940">
        <v>70.6</v>
      </c>
      <c r="R10940">
        <v>0.28</v>
      </c>
      <c r="S10940">
        <v>214.874</v>
      </c>
    </row>
    <row r="10941" spans="1:19">
      <c r="A10941" s="3">
        <v>0.200034733796296</v>
      </c>
      <c r="B10941">
        <v>294.6</v>
      </c>
      <c r="C10941">
        <v>1.15</v>
      </c>
      <c r="D10941">
        <v>54.343</v>
      </c>
      <c r="F10941" s="3">
        <v>0.230798634259259</v>
      </c>
      <c r="G10941">
        <v>83.2</v>
      </c>
      <c r="H10941">
        <v>0.33</v>
      </c>
      <c r="I10941">
        <v>187.018</v>
      </c>
      <c r="K10941" s="3">
        <v>0.0188541898148148</v>
      </c>
      <c r="L10941">
        <v>89.6</v>
      </c>
      <c r="M10941">
        <v>0.35</v>
      </c>
      <c r="N10941">
        <v>182.744</v>
      </c>
      <c r="P10941" s="3">
        <v>0.208206030092593</v>
      </c>
      <c r="Q10941">
        <v>87</v>
      </c>
      <c r="R10941">
        <v>0.34</v>
      </c>
      <c r="S10941">
        <v>191.958</v>
      </c>
    </row>
    <row r="10942" spans="1:19">
      <c r="A10942" s="3">
        <v>0.200092615740741</v>
      </c>
      <c r="B10942">
        <v>294.2</v>
      </c>
      <c r="C10942">
        <v>1.15</v>
      </c>
      <c r="D10942">
        <v>54.363</v>
      </c>
      <c r="F10942" s="3">
        <v>0.230856493055556</v>
      </c>
      <c r="G10942">
        <v>83.2</v>
      </c>
      <c r="H10942">
        <v>0.33</v>
      </c>
      <c r="I10942">
        <v>190.782</v>
      </c>
      <c r="K10942" s="3">
        <v>0.0189120486111111</v>
      </c>
      <c r="L10942">
        <v>77</v>
      </c>
      <c r="M10942">
        <v>0.3</v>
      </c>
      <c r="N10942">
        <v>208.47</v>
      </c>
      <c r="P10942" s="3">
        <v>0.208263935185185</v>
      </c>
      <c r="Q10942">
        <v>73.2</v>
      </c>
      <c r="R10942">
        <v>0.29</v>
      </c>
      <c r="S10942">
        <v>222.531</v>
      </c>
    </row>
    <row r="10943" spans="1:19">
      <c r="A10943" s="3">
        <v>0.200150474537037</v>
      </c>
      <c r="B10943">
        <v>292</v>
      </c>
      <c r="C10943">
        <v>1.14</v>
      </c>
      <c r="D10943">
        <v>54.758</v>
      </c>
      <c r="F10943" s="3">
        <v>0.230914375</v>
      </c>
      <c r="G10943">
        <v>83.2</v>
      </c>
      <c r="H10943">
        <v>0.33</v>
      </c>
      <c r="I10943">
        <v>193.611</v>
      </c>
      <c r="K10943" s="3">
        <v>0.0189699305555556</v>
      </c>
      <c r="L10943">
        <v>83.8</v>
      </c>
      <c r="M10943">
        <v>0.33</v>
      </c>
      <c r="N10943">
        <v>196.357</v>
      </c>
      <c r="P10943" s="3">
        <v>0.208321770833333</v>
      </c>
      <c r="Q10943">
        <v>70.8</v>
      </c>
      <c r="R10943">
        <v>0.28</v>
      </c>
      <c r="S10943">
        <v>217.448</v>
      </c>
    </row>
    <row r="10944" spans="1:19">
      <c r="A10944" s="3">
        <v>0.200208356481481</v>
      </c>
      <c r="B10944">
        <v>286.8</v>
      </c>
      <c r="C10944">
        <v>1.12</v>
      </c>
      <c r="D10944">
        <v>55.848</v>
      </c>
      <c r="F10944" s="3">
        <v>0.230972233796296</v>
      </c>
      <c r="G10944">
        <v>89.6</v>
      </c>
      <c r="H10944">
        <v>0.35</v>
      </c>
      <c r="I10944">
        <v>181.944</v>
      </c>
      <c r="K10944" s="3">
        <v>0.0190277893518519</v>
      </c>
      <c r="L10944">
        <v>83.2</v>
      </c>
      <c r="M10944">
        <v>0.33</v>
      </c>
      <c r="N10944">
        <v>181.701</v>
      </c>
      <c r="P10944" s="3">
        <v>0.208379652777778</v>
      </c>
      <c r="Q10944">
        <v>84.2</v>
      </c>
      <c r="R10944">
        <v>0.33</v>
      </c>
      <c r="S10944">
        <v>194.174</v>
      </c>
    </row>
    <row r="10945" spans="1:19">
      <c r="A10945" s="3">
        <v>0.200266215277778</v>
      </c>
      <c r="B10945">
        <v>283</v>
      </c>
      <c r="C10945">
        <v>1.11</v>
      </c>
      <c r="D10945">
        <v>56.541</v>
      </c>
      <c r="F10945" s="3">
        <v>0.231030104166667</v>
      </c>
      <c r="G10945">
        <v>70.4</v>
      </c>
      <c r="H10945">
        <v>0.28</v>
      </c>
      <c r="I10945">
        <v>204.646</v>
      </c>
      <c r="K10945" s="3">
        <v>0.0190856597222222</v>
      </c>
      <c r="L10945">
        <v>76.8</v>
      </c>
      <c r="M10945">
        <v>0.3</v>
      </c>
      <c r="N10945">
        <v>211.499</v>
      </c>
      <c r="P10945" s="3">
        <v>0.208437511574074</v>
      </c>
      <c r="Q10945">
        <v>73.2</v>
      </c>
      <c r="R10945">
        <v>0.29</v>
      </c>
      <c r="S10945">
        <v>218.517</v>
      </c>
    </row>
    <row r="10946" spans="1:19">
      <c r="A10946" s="3">
        <v>0.200324097222222</v>
      </c>
      <c r="B10946">
        <v>292</v>
      </c>
      <c r="C10946">
        <v>1.14</v>
      </c>
      <c r="D10946">
        <v>54.747</v>
      </c>
      <c r="F10946" s="3">
        <v>0.231087974537037</v>
      </c>
      <c r="G10946">
        <v>96</v>
      </c>
      <c r="H10946">
        <v>0.38</v>
      </c>
      <c r="I10946">
        <v>182.641</v>
      </c>
      <c r="K10946" s="3">
        <v>0.0191435300925926</v>
      </c>
      <c r="L10946">
        <v>89.6</v>
      </c>
      <c r="M10946">
        <v>0.35</v>
      </c>
      <c r="N10946">
        <v>181.862</v>
      </c>
      <c r="P10946" s="3">
        <v>0.208495381944444</v>
      </c>
      <c r="Q10946">
        <v>72.8</v>
      </c>
      <c r="R10946">
        <v>0.28</v>
      </c>
      <c r="S10946">
        <v>215.68</v>
      </c>
    </row>
    <row r="10947" spans="1:19">
      <c r="A10947" s="3">
        <v>0.200381956018519</v>
      </c>
      <c r="B10947">
        <v>292.6</v>
      </c>
      <c r="C10947">
        <v>1.14</v>
      </c>
      <c r="D10947">
        <v>54.708</v>
      </c>
      <c r="F10947" s="3">
        <v>0.231145844907407</v>
      </c>
      <c r="G10947">
        <v>70.4</v>
      </c>
      <c r="H10947">
        <v>0.28</v>
      </c>
      <c r="I10947">
        <v>216.622</v>
      </c>
      <c r="K10947" s="3">
        <v>0.019201400462963</v>
      </c>
      <c r="L10947">
        <v>86.8</v>
      </c>
      <c r="M10947">
        <v>0.34</v>
      </c>
      <c r="N10947">
        <v>174.647</v>
      </c>
      <c r="P10947" s="3">
        <v>0.208553252314815</v>
      </c>
      <c r="Q10947">
        <v>77.4</v>
      </c>
      <c r="R10947">
        <v>0.3</v>
      </c>
      <c r="S10947">
        <v>205.08</v>
      </c>
    </row>
    <row r="10948" spans="1:19">
      <c r="A10948" s="3">
        <v>0.200439826388889</v>
      </c>
      <c r="B10948">
        <v>292.6</v>
      </c>
      <c r="C10948">
        <v>1.14</v>
      </c>
      <c r="D10948">
        <v>54.601</v>
      </c>
      <c r="F10948" s="3">
        <v>0.231203726851852</v>
      </c>
      <c r="G10948">
        <v>92.4</v>
      </c>
      <c r="H10948">
        <v>0.36</v>
      </c>
      <c r="I10948">
        <v>180.822</v>
      </c>
      <c r="K10948" s="3">
        <v>0.0192592824074074</v>
      </c>
      <c r="L10948">
        <v>89.6</v>
      </c>
      <c r="M10948">
        <v>0.35</v>
      </c>
      <c r="N10948">
        <v>190.539</v>
      </c>
      <c r="P10948" s="3">
        <v>0.208611134259259</v>
      </c>
      <c r="Q10948">
        <v>69.6</v>
      </c>
      <c r="R10948">
        <v>0.27</v>
      </c>
      <c r="S10948">
        <v>221.049</v>
      </c>
    </row>
    <row r="10949" spans="1:19">
      <c r="A10949" s="3">
        <v>0.200497696759259</v>
      </c>
      <c r="B10949">
        <v>292</v>
      </c>
      <c r="C10949">
        <v>1.14</v>
      </c>
      <c r="D10949">
        <v>54.804</v>
      </c>
      <c r="F10949" s="3">
        <v>0.231261585648148</v>
      </c>
      <c r="G10949">
        <v>76.8</v>
      </c>
      <c r="H10949">
        <v>0.3</v>
      </c>
      <c r="I10949">
        <v>207.072</v>
      </c>
      <c r="K10949" s="3">
        <v>0.0193171412037037</v>
      </c>
      <c r="L10949">
        <v>76.8</v>
      </c>
      <c r="M10949">
        <v>0.3</v>
      </c>
      <c r="N10949">
        <v>208.174</v>
      </c>
      <c r="P10949" s="3">
        <v>0.208668993055556</v>
      </c>
      <c r="Q10949">
        <v>81</v>
      </c>
      <c r="R10949">
        <v>0.32</v>
      </c>
      <c r="S10949">
        <v>214.244</v>
      </c>
    </row>
    <row r="10950" spans="1:19">
      <c r="A10950" s="3">
        <v>0.20055556712963</v>
      </c>
      <c r="B10950">
        <v>289.6</v>
      </c>
      <c r="C10950">
        <v>1.13</v>
      </c>
      <c r="D10950">
        <v>55.278</v>
      </c>
      <c r="F10950" s="3">
        <v>0.231319467592593</v>
      </c>
      <c r="G10950">
        <v>83.2</v>
      </c>
      <c r="H10950">
        <v>0.33</v>
      </c>
      <c r="I10950">
        <v>191.68</v>
      </c>
      <c r="K10950" s="3">
        <v>0.0193750231481481</v>
      </c>
      <c r="L10950">
        <v>90</v>
      </c>
      <c r="M10950">
        <v>0.35</v>
      </c>
      <c r="N10950">
        <v>176.774</v>
      </c>
      <c r="P10950" s="3">
        <v>0.208726875</v>
      </c>
      <c r="Q10950">
        <v>71.2</v>
      </c>
      <c r="R10950">
        <v>0.28</v>
      </c>
      <c r="S10950">
        <v>209.848</v>
      </c>
    </row>
    <row r="10951" spans="1:19">
      <c r="A10951" s="3">
        <v>0.200613449074074</v>
      </c>
      <c r="B10951">
        <v>285.6</v>
      </c>
      <c r="C10951">
        <v>1.12</v>
      </c>
      <c r="D10951">
        <v>56.051</v>
      </c>
      <c r="F10951" s="3">
        <v>0.231377326388889</v>
      </c>
      <c r="G10951">
        <v>96</v>
      </c>
      <c r="H10951">
        <v>0.38</v>
      </c>
      <c r="I10951">
        <v>169.894</v>
      </c>
      <c r="K10951" s="3">
        <v>0.0194328819444444</v>
      </c>
      <c r="L10951">
        <v>76.8</v>
      </c>
      <c r="M10951">
        <v>0.3</v>
      </c>
      <c r="N10951">
        <v>200.484</v>
      </c>
      <c r="P10951" s="3">
        <v>0.208784733796296</v>
      </c>
      <c r="Q10951">
        <v>78.8</v>
      </c>
      <c r="R10951">
        <v>0.31</v>
      </c>
      <c r="S10951">
        <v>206.106</v>
      </c>
    </row>
    <row r="10952" spans="1:19">
      <c r="A10952" s="3">
        <v>0.20067130787037</v>
      </c>
      <c r="B10952">
        <v>286</v>
      </c>
      <c r="C10952">
        <v>1.12</v>
      </c>
      <c r="D10952">
        <v>55.873</v>
      </c>
      <c r="F10952" s="3">
        <v>0.231435208333333</v>
      </c>
      <c r="G10952">
        <v>76.8</v>
      </c>
      <c r="H10952">
        <v>0.3</v>
      </c>
      <c r="I10952">
        <v>206.718</v>
      </c>
      <c r="K10952" s="3">
        <v>0.0194907638888889</v>
      </c>
      <c r="L10952">
        <v>80.4</v>
      </c>
      <c r="M10952">
        <v>0.31</v>
      </c>
      <c r="N10952">
        <v>209.576</v>
      </c>
      <c r="P10952" s="3">
        <v>0.208842615740741</v>
      </c>
      <c r="Q10952">
        <v>71</v>
      </c>
      <c r="R10952">
        <v>0.28</v>
      </c>
      <c r="S10952">
        <v>225.066</v>
      </c>
    </row>
    <row r="10953" spans="1:19">
      <c r="A10953" s="3">
        <v>0.200729189814815</v>
      </c>
      <c r="B10953">
        <v>293.2</v>
      </c>
      <c r="C10953">
        <v>1.15</v>
      </c>
      <c r="D10953">
        <v>54.536</v>
      </c>
      <c r="F10953" s="3">
        <v>0.23149306712963</v>
      </c>
      <c r="G10953">
        <v>79.4</v>
      </c>
      <c r="H10953">
        <v>0.31</v>
      </c>
      <c r="I10953">
        <v>189.893</v>
      </c>
      <c r="K10953" s="3">
        <v>0.0195486226851852</v>
      </c>
      <c r="L10953">
        <v>80</v>
      </c>
      <c r="M10953">
        <v>0.31</v>
      </c>
      <c r="N10953">
        <v>195.302</v>
      </c>
      <c r="P10953" s="3">
        <v>0.208900474537037</v>
      </c>
      <c r="Q10953">
        <v>88.6</v>
      </c>
      <c r="R10953">
        <v>0.35</v>
      </c>
      <c r="S10953">
        <v>190.342</v>
      </c>
    </row>
    <row r="10954" spans="1:19">
      <c r="A10954" s="3">
        <v>0.200787048611111</v>
      </c>
      <c r="B10954">
        <v>294.2</v>
      </c>
      <c r="C10954">
        <v>1.15</v>
      </c>
      <c r="D10954">
        <v>54.411</v>
      </c>
      <c r="F10954" s="3">
        <v>0.2315509375</v>
      </c>
      <c r="G10954">
        <v>89.8</v>
      </c>
      <c r="H10954">
        <v>0.35</v>
      </c>
      <c r="I10954">
        <v>183.112</v>
      </c>
      <c r="K10954" s="3">
        <v>0.0196065046296296</v>
      </c>
      <c r="L10954">
        <v>89.6</v>
      </c>
      <c r="M10954">
        <v>0.35</v>
      </c>
      <c r="N10954">
        <v>173.126</v>
      </c>
      <c r="P10954" s="3">
        <v>0.208958356481481</v>
      </c>
      <c r="Q10954">
        <v>74</v>
      </c>
      <c r="R10954">
        <v>0.29</v>
      </c>
      <c r="S10954">
        <v>216.023</v>
      </c>
    </row>
    <row r="10955" spans="1:19">
      <c r="A10955" s="3">
        <v>0.200844918981481</v>
      </c>
      <c r="B10955">
        <v>289</v>
      </c>
      <c r="C10955">
        <v>1.13</v>
      </c>
      <c r="D10955">
        <v>55.407</v>
      </c>
      <c r="F10955" s="3">
        <v>0.23160880787037</v>
      </c>
      <c r="G10955">
        <v>76.6</v>
      </c>
      <c r="H10955">
        <v>0.3</v>
      </c>
      <c r="I10955">
        <v>207.456</v>
      </c>
      <c r="K10955" s="3">
        <v>0.0196643634259259</v>
      </c>
      <c r="L10955">
        <v>77</v>
      </c>
      <c r="M10955">
        <v>0.3</v>
      </c>
      <c r="N10955">
        <v>201.557</v>
      </c>
      <c r="P10955" s="3">
        <v>0.209016215277778</v>
      </c>
      <c r="Q10955">
        <v>73.4</v>
      </c>
      <c r="R10955">
        <v>0.29</v>
      </c>
      <c r="S10955">
        <v>217.485</v>
      </c>
    </row>
    <row r="10956" spans="1:19">
      <c r="A10956" s="3">
        <v>0.200902789351852</v>
      </c>
      <c r="B10956">
        <v>283.6</v>
      </c>
      <c r="C10956">
        <v>1.11</v>
      </c>
      <c r="D10956">
        <v>56.413</v>
      </c>
      <c r="F10956" s="3">
        <v>0.231666678240741</v>
      </c>
      <c r="G10956">
        <v>85.8</v>
      </c>
      <c r="H10956">
        <v>0.34</v>
      </c>
      <c r="I10956">
        <v>186.971</v>
      </c>
      <c r="K10956" s="3">
        <v>0.0197222337962963</v>
      </c>
      <c r="L10956">
        <v>89.6</v>
      </c>
      <c r="M10956">
        <v>0.35</v>
      </c>
      <c r="N10956">
        <v>193.575</v>
      </c>
      <c r="P10956" s="3">
        <v>0.209074097222222</v>
      </c>
      <c r="Q10956">
        <v>72.4</v>
      </c>
      <c r="R10956">
        <v>0.28</v>
      </c>
      <c r="S10956">
        <v>208.296</v>
      </c>
    </row>
    <row r="10957" spans="1:19">
      <c r="A10957" s="3">
        <v>0.200960659722222</v>
      </c>
      <c r="B10957">
        <v>298.2</v>
      </c>
      <c r="C10957">
        <v>1.16</v>
      </c>
      <c r="D10957">
        <v>53.64</v>
      </c>
      <c r="F10957" s="3">
        <v>0.231724560185185</v>
      </c>
      <c r="G10957">
        <v>83.2</v>
      </c>
      <c r="H10957">
        <v>0.33</v>
      </c>
      <c r="I10957">
        <v>197.022</v>
      </c>
      <c r="K10957" s="3">
        <v>0.0197801041666667</v>
      </c>
      <c r="L10957">
        <v>76.8</v>
      </c>
      <c r="M10957">
        <v>0.3</v>
      </c>
      <c r="N10957">
        <v>201.504</v>
      </c>
      <c r="P10957" s="3">
        <v>0.209131956018519</v>
      </c>
      <c r="Q10957">
        <v>70.6</v>
      </c>
      <c r="R10957">
        <v>0.28</v>
      </c>
      <c r="S10957">
        <v>222.038</v>
      </c>
    </row>
    <row r="10958" spans="1:19">
      <c r="A10958" s="3">
        <v>0.201018541666667</v>
      </c>
      <c r="B10958">
        <v>288.2</v>
      </c>
      <c r="C10958">
        <v>1.13</v>
      </c>
      <c r="D10958">
        <v>55.491</v>
      </c>
      <c r="F10958" s="3">
        <v>0.231782418981481</v>
      </c>
      <c r="G10958">
        <v>83.2</v>
      </c>
      <c r="H10958">
        <v>0.33</v>
      </c>
      <c r="I10958">
        <v>186.586</v>
      </c>
      <c r="K10958" s="3">
        <v>0.019837974537037</v>
      </c>
      <c r="L10958">
        <v>83.2</v>
      </c>
      <c r="M10958">
        <v>0.33</v>
      </c>
      <c r="N10958">
        <v>188.726</v>
      </c>
      <c r="P10958" s="3">
        <v>0.209189837962963</v>
      </c>
      <c r="Q10958">
        <v>71.8</v>
      </c>
      <c r="R10958">
        <v>0.28</v>
      </c>
      <c r="S10958">
        <v>217.817</v>
      </c>
    </row>
    <row r="10959" spans="1:19">
      <c r="A10959" s="3">
        <v>0.201076400462963</v>
      </c>
      <c r="B10959">
        <v>288.6</v>
      </c>
      <c r="C10959">
        <v>1.13</v>
      </c>
      <c r="D10959">
        <v>55.424</v>
      </c>
      <c r="F10959" s="3">
        <v>0.231840300925926</v>
      </c>
      <c r="G10959">
        <v>79.6</v>
      </c>
      <c r="H10959">
        <v>0.31</v>
      </c>
      <c r="I10959">
        <v>205.914</v>
      </c>
      <c r="K10959" s="3">
        <v>0.0198958449074074</v>
      </c>
      <c r="L10959">
        <v>83.2</v>
      </c>
      <c r="M10959">
        <v>0.33</v>
      </c>
      <c r="N10959">
        <v>198.323</v>
      </c>
      <c r="P10959" s="3">
        <v>0.209247696759259</v>
      </c>
      <c r="Q10959">
        <v>99</v>
      </c>
      <c r="R10959">
        <v>0.39</v>
      </c>
      <c r="S10959">
        <v>176.992</v>
      </c>
    </row>
    <row r="10960" spans="1:19">
      <c r="A10960" s="3">
        <v>0.201134282407407</v>
      </c>
      <c r="B10960">
        <v>291.4</v>
      </c>
      <c r="C10960">
        <v>1.14</v>
      </c>
      <c r="D10960">
        <v>54.916</v>
      </c>
      <c r="F10960" s="3">
        <v>0.231898159722222</v>
      </c>
      <c r="G10960">
        <v>85.6</v>
      </c>
      <c r="H10960">
        <v>0.33</v>
      </c>
      <c r="I10960">
        <v>188.079</v>
      </c>
      <c r="K10960" s="3">
        <v>0.0199537152777778</v>
      </c>
      <c r="L10960">
        <v>89.6</v>
      </c>
      <c r="M10960">
        <v>0.35</v>
      </c>
      <c r="N10960">
        <v>181.876</v>
      </c>
      <c r="P10960" s="3">
        <v>0.209305578703704</v>
      </c>
      <c r="Q10960">
        <v>63</v>
      </c>
      <c r="R10960">
        <v>0.25</v>
      </c>
      <c r="S10960">
        <v>249.057</v>
      </c>
    </row>
    <row r="10961" spans="1:19">
      <c r="A10961" s="3">
        <v>0.201192141203704</v>
      </c>
      <c r="B10961">
        <v>287.8</v>
      </c>
      <c r="C10961">
        <v>1.12</v>
      </c>
      <c r="D10961">
        <v>55.508</v>
      </c>
      <c r="F10961" s="3">
        <v>0.231956041666667</v>
      </c>
      <c r="G10961">
        <v>89.6</v>
      </c>
      <c r="H10961">
        <v>0.35</v>
      </c>
      <c r="I10961">
        <v>181.137</v>
      </c>
      <c r="K10961" s="3">
        <v>0.0200115972222222</v>
      </c>
      <c r="L10961">
        <v>73</v>
      </c>
      <c r="M10961">
        <v>0.29</v>
      </c>
      <c r="N10961">
        <v>199.434</v>
      </c>
      <c r="P10961" s="3">
        <v>0.2093634375</v>
      </c>
      <c r="Q10961">
        <v>70</v>
      </c>
      <c r="R10961">
        <v>0.27</v>
      </c>
      <c r="S10961">
        <v>230.66</v>
      </c>
    </row>
    <row r="10962" spans="1:19">
      <c r="A10962" s="3">
        <v>0.201250023148148</v>
      </c>
      <c r="B10962">
        <v>288.6</v>
      </c>
      <c r="C10962">
        <v>1.13</v>
      </c>
      <c r="D10962">
        <v>55.52</v>
      </c>
      <c r="F10962" s="3">
        <v>0.232013900462963</v>
      </c>
      <c r="G10962">
        <v>83.4</v>
      </c>
      <c r="H10962">
        <v>0.33</v>
      </c>
      <c r="I10962">
        <v>183.82</v>
      </c>
      <c r="K10962" s="3">
        <v>0.0200694560185185</v>
      </c>
      <c r="L10962">
        <v>89.6</v>
      </c>
      <c r="M10962">
        <v>0.35</v>
      </c>
      <c r="N10962">
        <v>185.877</v>
      </c>
      <c r="P10962" s="3">
        <v>0.20942130787037</v>
      </c>
      <c r="Q10962">
        <v>70.2</v>
      </c>
      <c r="R10962">
        <v>0.27</v>
      </c>
      <c r="S10962">
        <v>224.887</v>
      </c>
    </row>
    <row r="10963" spans="1:19">
      <c r="A10963" s="3">
        <v>0.201307881944444</v>
      </c>
      <c r="B10963">
        <v>278</v>
      </c>
      <c r="C10963">
        <v>1.09</v>
      </c>
      <c r="D10963">
        <v>57.565</v>
      </c>
      <c r="F10963" s="3">
        <v>0.232071782407407</v>
      </c>
      <c r="G10963">
        <v>83.2</v>
      </c>
      <c r="H10963">
        <v>0.33</v>
      </c>
      <c r="I10963">
        <v>193.481</v>
      </c>
      <c r="K10963" s="3">
        <v>0.020127337962963</v>
      </c>
      <c r="L10963">
        <v>78.2</v>
      </c>
      <c r="M10963">
        <v>0.31</v>
      </c>
      <c r="N10963">
        <v>209.018</v>
      </c>
      <c r="P10963" s="3">
        <v>0.209479189814815</v>
      </c>
      <c r="Q10963">
        <v>89.4</v>
      </c>
      <c r="R10963">
        <v>0.35</v>
      </c>
      <c r="S10963">
        <v>183.018</v>
      </c>
    </row>
    <row r="10964" spans="1:19">
      <c r="A10964" s="3">
        <v>0.201365752314815</v>
      </c>
      <c r="B10964">
        <v>285.8</v>
      </c>
      <c r="C10964">
        <v>1.12</v>
      </c>
      <c r="D10964">
        <v>55.968</v>
      </c>
      <c r="F10964" s="3">
        <v>0.232129664351852</v>
      </c>
      <c r="G10964">
        <v>84.6</v>
      </c>
      <c r="H10964">
        <v>0.33</v>
      </c>
      <c r="I10964">
        <v>189.019</v>
      </c>
      <c r="K10964" s="3">
        <v>0.0201851967592593</v>
      </c>
      <c r="L10964">
        <v>88.2</v>
      </c>
      <c r="M10964">
        <v>0.34</v>
      </c>
      <c r="N10964">
        <v>176.639</v>
      </c>
      <c r="P10964" s="3">
        <v>0.209537048611111</v>
      </c>
      <c r="Q10964">
        <v>80</v>
      </c>
      <c r="R10964">
        <v>0.31</v>
      </c>
      <c r="S10964">
        <v>194.588</v>
      </c>
    </row>
    <row r="10965" spans="1:19">
      <c r="A10965" s="3">
        <v>0.201423634259259</v>
      </c>
      <c r="B10965">
        <v>291.6</v>
      </c>
      <c r="C10965">
        <v>1.14</v>
      </c>
      <c r="D10965">
        <v>54.78</v>
      </c>
      <c r="F10965" s="3">
        <v>0.232187511574074</v>
      </c>
      <c r="G10965">
        <v>77.4</v>
      </c>
      <c r="H10965">
        <v>0.3</v>
      </c>
      <c r="I10965">
        <v>199.82</v>
      </c>
      <c r="K10965" s="3">
        <v>0.0202430787037037</v>
      </c>
      <c r="L10965">
        <v>83.8</v>
      </c>
      <c r="M10965">
        <v>0.33</v>
      </c>
      <c r="N10965">
        <v>195.766</v>
      </c>
      <c r="P10965" s="3">
        <v>0.209594930555556</v>
      </c>
      <c r="Q10965">
        <v>74.4</v>
      </c>
      <c r="R10965">
        <v>0.29</v>
      </c>
      <c r="S10965">
        <v>220.422</v>
      </c>
    </row>
    <row r="10966" spans="1:19">
      <c r="A10966" s="3">
        <v>0.201481493055556</v>
      </c>
      <c r="B10966">
        <v>289</v>
      </c>
      <c r="C10966">
        <v>1.13</v>
      </c>
      <c r="D10966">
        <v>55.438</v>
      </c>
      <c r="F10966" s="3">
        <v>0.232245393518519</v>
      </c>
      <c r="G10966">
        <v>89.4</v>
      </c>
      <c r="H10966">
        <v>0.35</v>
      </c>
      <c r="I10966">
        <v>181.028</v>
      </c>
      <c r="K10966" s="3">
        <v>0.0203009375</v>
      </c>
      <c r="L10966">
        <v>83.2</v>
      </c>
      <c r="M10966">
        <v>0.33</v>
      </c>
      <c r="N10966">
        <v>196.63</v>
      </c>
      <c r="P10966" s="3">
        <v>0.209652789351852</v>
      </c>
      <c r="Q10966">
        <v>77</v>
      </c>
      <c r="R10966">
        <v>0.3</v>
      </c>
      <c r="S10966">
        <v>196.214</v>
      </c>
    </row>
    <row r="10967" spans="1:19">
      <c r="A10967" s="3">
        <v>0.201539375</v>
      </c>
      <c r="B10967">
        <v>283.8</v>
      </c>
      <c r="C10967">
        <v>1.11</v>
      </c>
      <c r="D10967">
        <v>56.382</v>
      </c>
      <c r="F10967" s="3">
        <v>0.232303252314815</v>
      </c>
      <c r="G10967">
        <v>83.2</v>
      </c>
      <c r="H10967">
        <v>0.33</v>
      </c>
      <c r="I10967">
        <v>198.206</v>
      </c>
      <c r="K10967" s="3">
        <v>0.0203588194444444</v>
      </c>
      <c r="L10967">
        <v>88.2</v>
      </c>
      <c r="M10967">
        <v>0.34</v>
      </c>
      <c r="N10967">
        <v>179.408</v>
      </c>
      <c r="P10967" s="3">
        <v>0.209710671296296</v>
      </c>
      <c r="Q10967">
        <v>76.4</v>
      </c>
      <c r="R10967">
        <v>0.3</v>
      </c>
      <c r="S10967">
        <v>221.761</v>
      </c>
    </row>
    <row r="10968" spans="1:19">
      <c r="A10968" s="3">
        <v>0.201597233796296</v>
      </c>
      <c r="B10968">
        <v>288</v>
      </c>
      <c r="C10968">
        <v>1.13</v>
      </c>
      <c r="D10968">
        <v>55.353</v>
      </c>
      <c r="F10968" s="3">
        <v>0.232361134259259</v>
      </c>
      <c r="G10968">
        <v>83.2</v>
      </c>
      <c r="H10968">
        <v>0.33</v>
      </c>
      <c r="I10968">
        <v>195.861</v>
      </c>
      <c r="K10968" s="3">
        <v>0.0204166782407407</v>
      </c>
      <c r="L10968">
        <v>76.8</v>
      </c>
      <c r="M10968">
        <v>0.3</v>
      </c>
      <c r="N10968">
        <v>202.247</v>
      </c>
      <c r="P10968" s="3">
        <v>0.209768530092593</v>
      </c>
      <c r="Q10968">
        <v>73.4</v>
      </c>
      <c r="R10968">
        <v>0.29</v>
      </c>
      <c r="S10968">
        <v>216.202</v>
      </c>
    </row>
    <row r="10969" spans="1:19">
      <c r="A10969" s="3">
        <v>0.201655115740741</v>
      </c>
      <c r="B10969">
        <v>292.6</v>
      </c>
      <c r="C10969">
        <v>1.14</v>
      </c>
      <c r="D10969">
        <v>54.813</v>
      </c>
      <c r="F10969" s="3">
        <v>0.232418993055556</v>
      </c>
      <c r="G10969">
        <v>83.2</v>
      </c>
      <c r="H10969">
        <v>0.33</v>
      </c>
      <c r="I10969">
        <v>191.608</v>
      </c>
      <c r="K10969" s="3">
        <v>0.0204745486111111</v>
      </c>
      <c r="L10969">
        <v>83.2</v>
      </c>
      <c r="M10969">
        <v>0.33</v>
      </c>
      <c r="N10969">
        <v>181.357</v>
      </c>
      <c r="P10969" s="3">
        <v>0.209826412037037</v>
      </c>
      <c r="Q10969">
        <v>85.8</v>
      </c>
      <c r="R10969">
        <v>0.34</v>
      </c>
      <c r="S10969">
        <v>189.354</v>
      </c>
    </row>
    <row r="10970" spans="1:19">
      <c r="A10970" s="3">
        <v>0.201712974537037</v>
      </c>
      <c r="B10970">
        <v>283.6</v>
      </c>
      <c r="C10970">
        <v>1.11</v>
      </c>
      <c r="D10970">
        <v>56.455</v>
      </c>
      <c r="F10970" s="3">
        <v>0.232476863425926</v>
      </c>
      <c r="G10970">
        <v>84</v>
      </c>
      <c r="H10970">
        <v>0.33</v>
      </c>
      <c r="I10970">
        <v>193.545</v>
      </c>
      <c r="K10970" s="3">
        <v>0.0205324189814815</v>
      </c>
      <c r="L10970">
        <v>83.2</v>
      </c>
      <c r="M10970">
        <v>0.33</v>
      </c>
      <c r="N10970">
        <v>211.841</v>
      </c>
      <c r="P10970" s="3">
        <v>0.209884270833333</v>
      </c>
      <c r="Q10970">
        <v>68.8</v>
      </c>
      <c r="R10970">
        <v>0.27</v>
      </c>
      <c r="S10970">
        <v>216.402</v>
      </c>
    </row>
    <row r="10971" spans="1:19">
      <c r="A10971" s="3">
        <v>0.201770844907407</v>
      </c>
      <c r="B10971">
        <v>294.2</v>
      </c>
      <c r="C10971">
        <v>1.15</v>
      </c>
      <c r="D10971">
        <v>54.377</v>
      </c>
      <c r="F10971" s="3">
        <v>0.23253474537037</v>
      </c>
      <c r="G10971">
        <v>91.6</v>
      </c>
      <c r="H10971">
        <v>0.36</v>
      </c>
      <c r="I10971">
        <v>171.695</v>
      </c>
      <c r="K10971" s="3">
        <v>0.0205902893518519</v>
      </c>
      <c r="L10971">
        <v>91</v>
      </c>
      <c r="M10971">
        <v>0.36</v>
      </c>
      <c r="N10971">
        <v>171.77</v>
      </c>
      <c r="P10971" s="3">
        <v>0.209942152777778</v>
      </c>
      <c r="Q10971">
        <v>72.2</v>
      </c>
      <c r="R10971">
        <v>0.28</v>
      </c>
      <c r="S10971">
        <v>219.926</v>
      </c>
    </row>
    <row r="10972" spans="1:19">
      <c r="A10972" s="3">
        <v>0.201828726851852</v>
      </c>
      <c r="B10972">
        <v>295.6</v>
      </c>
      <c r="C10972">
        <v>1.15</v>
      </c>
      <c r="D10972">
        <v>54.122</v>
      </c>
      <c r="F10972" s="3">
        <v>0.232592604166667</v>
      </c>
      <c r="G10972">
        <v>79.8</v>
      </c>
      <c r="H10972">
        <v>0.31</v>
      </c>
      <c r="I10972">
        <v>204.767</v>
      </c>
      <c r="K10972" s="3">
        <v>0.0206481712962963</v>
      </c>
      <c r="L10972">
        <v>83.2</v>
      </c>
      <c r="M10972">
        <v>0.33</v>
      </c>
      <c r="N10972">
        <v>196.056</v>
      </c>
      <c r="P10972" s="3">
        <v>0.210000011574074</v>
      </c>
      <c r="Q10972">
        <v>90.4</v>
      </c>
      <c r="R10972">
        <v>0.35</v>
      </c>
      <c r="S10972">
        <v>187.024</v>
      </c>
    </row>
    <row r="10973" spans="1:19">
      <c r="A10973" s="3">
        <v>0.201886585648148</v>
      </c>
      <c r="B10973">
        <v>283.4</v>
      </c>
      <c r="C10973">
        <v>1.11</v>
      </c>
      <c r="D10973">
        <v>56.374</v>
      </c>
      <c r="F10973" s="3">
        <v>0.232650474537037</v>
      </c>
      <c r="G10973">
        <v>88</v>
      </c>
      <c r="H10973">
        <v>0.34</v>
      </c>
      <c r="I10973">
        <v>182.844</v>
      </c>
      <c r="K10973" s="3">
        <v>0.0207060300925926</v>
      </c>
      <c r="L10973">
        <v>76.8</v>
      </c>
      <c r="M10973">
        <v>0.3</v>
      </c>
      <c r="N10973">
        <v>196.802</v>
      </c>
      <c r="P10973" s="3">
        <v>0.210057893518519</v>
      </c>
      <c r="Q10973">
        <v>68.6</v>
      </c>
      <c r="R10973">
        <v>0.27</v>
      </c>
      <c r="S10973">
        <v>220.4</v>
      </c>
    </row>
    <row r="10974" spans="1:19">
      <c r="A10974" s="3">
        <v>0.201944456018519</v>
      </c>
      <c r="B10974">
        <v>286</v>
      </c>
      <c r="C10974">
        <v>1.12</v>
      </c>
      <c r="D10974">
        <v>55.991</v>
      </c>
      <c r="F10974" s="3">
        <v>0.232708344907407</v>
      </c>
      <c r="G10974">
        <v>73.2</v>
      </c>
      <c r="H10974">
        <v>0.29</v>
      </c>
      <c r="I10974">
        <v>211.308</v>
      </c>
      <c r="K10974" s="3">
        <v>0.020763912037037</v>
      </c>
      <c r="L10974">
        <v>77.8</v>
      </c>
      <c r="M10974">
        <v>0.3</v>
      </c>
      <c r="N10974">
        <v>189.866</v>
      </c>
      <c r="P10974" s="3">
        <v>0.210115752314815</v>
      </c>
      <c r="Q10974">
        <v>70.8</v>
      </c>
      <c r="R10974">
        <v>0.28</v>
      </c>
      <c r="S10974">
        <v>223.248</v>
      </c>
    </row>
    <row r="10975" spans="1:19">
      <c r="A10975" s="3">
        <v>0.202002326388889</v>
      </c>
      <c r="B10975">
        <v>288.4</v>
      </c>
      <c r="C10975">
        <v>1.13</v>
      </c>
      <c r="D10975">
        <v>55.5</v>
      </c>
      <c r="F10975" s="3">
        <v>0.232766226851852</v>
      </c>
      <c r="G10975">
        <v>100</v>
      </c>
      <c r="H10975">
        <v>0.39</v>
      </c>
      <c r="I10975">
        <v>163.255</v>
      </c>
      <c r="K10975" s="3">
        <v>0.0208217708333333</v>
      </c>
      <c r="L10975">
        <v>89.6</v>
      </c>
      <c r="M10975">
        <v>0.35</v>
      </c>
      <c r="N10975">
        <v>203.353</v>
      </c>
      <c r="P10975" s="3">
        <v>0.210173634259259</v>
      </c>
      <c r="Q10975">
        <v>76</v>
      </c>
      <c r="R10975">
        <v>0.3</v>
      </c>
      <c r="S10975">
        <v>218.714</v>
      </c>
    </row>
    <row r="10976" spans="1:19">
      <c r="A10976" s="3">
        <v>0.202060208333333</v>
      </c>
      <c r="B10976">
        <v>287</v>
      </c>
      <c r="C10976">
        <v>1.12</v>
      </c>
      <c r="D10976">
        <v>55.741</v>
      </c>
      <c r="F10976" s="3">
        <v>0.232824085648148</v>
      </c>
      <c r="G10976">
        <v>76.8</v>
      </c>
      <c r="H10976">
        <v>0.3</v>
      </c>
      <c r="I10976">
        <v>203.02</v>
      </c>
      <c r="K10976" s="3">
        <v>0.0208796527777778</v>
      </c>
      <c r="L10976">
        <v>70.4</v>
      </c>
      <c r="M10976">
        <v>0.28</v>
      </c>
      <c r="N10976">
        <v>184.599</v>
      </c>
      <c r="P10976" s="3">
        <v>0.210231493055556</v>
      </c>
      <c r="Q10976">
        <v>68.8</v>
      </c>
      <c r="R10976">
        <v>0.27</v>
      </c>
      <c r="S10976">
        <v>223.364</v>
      </c>
    </row>
    <row r="10977" spans="1:19">
      <c r="A10977" s="3">
        <v>0.20211806712963</v>
      </c>
      <c r="B10977">
        <v>293.8</v>
      </c>
      <c r="C10977">
        <v>1.15</v>
      </c>
      <c r="D10977">
        <v>54.485</v>
      </c>
      <c r="F10977" s="3">
        <v>0.232881967592593</v>
      </c>
      <c r="G10977">
        <v>91.8</v>
      </c>
      <c r="H10977">
        <v>0.36</v>
      </c>
      <c r="I10977">
        <v>180.629</v>
      </c>
      <c r="K10977" s="3">
        <v>0.0209375115740741</v>
      </c>
      <c r="L10977">
        <v>92.8</v>
      </c>
      <c r="M10977">
        <v>0.36</v>
      </c>
      <c r="N10977">
        <v>204.891</v>
      </c>
      <c r="P10977" s="3">
        <v>0.210289375</v>
      </c>
      <c r="Q10977">
        <v>76</v>
      </c>
      <c r="R10977">
        <v>0.3</v>
      </c>
      <c r="S10977">
        <v>226.852</v>
      </c>
    </row>
    <row r="10978" spans="1:19">
      <c r="A10978" s="3">
        <v>0.2021759375</v>
      </c>
      <c r="B10978">
        <v>291.4</v>
      </c>
      <c r="C10978">
        <v>1.14</v>
      </c>
      <c r="D10978">
        <v>54.909</v>
      </c>
      <c r="F10978" s="3">
        <v>0.232939826388889</v>
      </c>
      <c r="G10978">
        <v>78.2</v>
      </c>
      <c r="H10978">
        <v>0.31</v>
      </c>
      <c r="I10978">
        <v>194.873</v>
      </c>
      <c r="K10978" s="3">
        <v>0.0209953935185185</v>
      </c>
      <c r="L10978">
        <v>86.4</v>
      </c>
      <c r="M10978">
        <v>0.34</v>
      </c>
      <c r="N10978">
        <v>180.347</v>
      </c>
      <c r="P10978" s="3">
        <v>0.210347233796296</v>
      </c>
      <c r="Q10978">
        <v>78.8</v>
      </c>
      <c r="R10978">
        <v>0.31</v>
      </c>
      <c r="S10978">
        <v>205.889</v>
      </c>
    </row>
    <row r="10979" spans="1:19">
      <c r="A10979" s="3">
        <v>0.202233819444444</v>
      </c>
      <c r="B10979">
        <v>288.8</v>
      </c>
      <c r="C10979">
        <v>1.13</v>
      </c>
      <c r="D10979">
        <v>55.271</v>
      </c>
      <c r="F10979" s="3">
        <v>0.232997708333333</v>
      </c>
      <c r="G10979">
        <v>83.2</v>
      </c>
      <c r="H10979">
        <v>0.33</v>
      </c>
      <c r="I10979">
        <v>194.822</v>
      </c>
      <c r="K10979" s="3">
        <v>0.0210532523148148</v>
      </c>
      <c r="L10979">
        <v>83.8</v>
      </c>
      <c r="M10979">
        <v>0.33</v>
      </c>
      <c r="N10979">
        <v>193.232</v>
      </c>
      <c r="P10979" s="3">
        <v>0.210405115740741</v>
      </c>
      <c r="Q10979">
        <v>75.2</v>
      </c>
      <c r="R10979">
        <v>0.29</v>
      </c>
      <c r="S10979">
        <v>211.295</v>
      </c>
    </row>
    <row r="10980" spans="1:19">
      <c r="A10980" s="3">
        <v>0.202291678240741</v>
      </c>
      <c r="B10980">
        <v>288.4</v>
      </c>
      <c r="C10980">
        <v>1.13</v>
      </c>
      <c r="D10980">
        <v>55.603</v>
      </c>
      <c r="F10980" s="3">
        <v>0.23305556712963</v>
      </c>
      <c r="G10980">
        <v>83.2</v>
      </c>
      <c r="H10980">
        <v>0.33</v>
      </c>
      <c r="I10980">
        <v>195.463</v>
      </c>
      <c r="K10980" s="3">
        <v>0.0211111226851852</v>
      </c>
      <c r="L10980">
        <v>70.4</v>
      </c>
      <c r="M10980">
        <v>0.28</v>
      </c>
      <c r="N10980">
        <v>222.872</v>
      </c>
      <c r="P10980" s="3">
        <v>0.210462974537037</v>
      </c>
      <c r="Q10980">
        <v>70.2</v>
      </c>
      <c r="R10980">
        <v>0.27</v>
      </c>
      <c r="S10980">
        <v>220.323</v>
      </c>
    </row>
    <row r="10981" spans="1:19">
      <c r="A10981" s="3">
        <v>0.202349560185185</v>
      </c>
      <c r="B10981">
        <v>291.8</v>
      </c>
      <c r="C10981">
        <v>1.14</v>
      </c>
      <c r="D10981">
        <v>54.858</v>
      </c>
      <c r="F10981" s="3">
        <v>0.2331134375</v>
      </c>
      <c r="G10981">
        <v>83.6</v>
      </c>
      <c r="H10981">
        <v>0.33</v>
      </c>
      <c r="I10981">
        <v>185.852</v>
      </c>
      <c r="K10981" s="3">
        <v>0.0211689930555556</v>
      </c>
      <c r="L10981">
        <v>83.2</v>
      </c>
      <c r="M10981">
        <v>0.33</v>
      </c>
      <c r="N10981">
        <v>184.849</v>
      </c>
      <c r="P10981" s="3">
        <v>0.210520856481481</v>
      </c>
      <c r="Q10981">
        <v>94</v>
      </c>
      <c r="R10981">
        <v>0.37</v>
      </c>
      <c r="S10981">
        <v>164.691</v>
      </c>
    </row>
    <row r="10982" spans="1:19">
      <c r="A10982" s="3">
        <v>0.202407418981481</v>
      </c>
      <c r="B10982">
        <v>283.6</v>
      </c>
      <c r="C10982">
        <v>1.11</v>
      </c>
      <c r="D10982">
        <v>56.304</v>
      </c>
      <c r="F10982" s="3">
        <v>0.233171319444444</v>
      </c>
      <c r="G10982">
        <v>89.6</v>
      </c>
      <c r="H10982">
        <v>0.35</v>
      </c>
      <c r="I10982">
        <v>178.387</v>
      </c>
      <c r="K10982" s="3">
        <v>0.021226875</v>
      </c>
      <c r="L10982">
        <v>76.8</v>
      </c>
      <c r="M10982">
        <v>0.3</v>
      </c>
      <c r="N10982">
        <v>195.671</v>
      </c>
      <c r="P10982" s="3">
        <v>0.210578715277778</v>
      </c>
      <c r="Q10982">
        <v>69.4</v>
      </c>
      <c r="R10982">
        <v>0.27</v>
      </c>
      <c r="S10982">
        <v>222.224</v>
      </c>
    </row>
    <row r="10983" spans="1:19">
      <c r="A10983" s="3">
        <v>0.202465300925926</v>
      </c>
      <c r="B10983">
        <v>295.4</v>
      </c>
      <c r="C10983">
        <v>1.15</v>
      </c>
      <c r="D10983">
        <v>54.22</v>
      </c>
      <c r="F10983" s="3">
        <v>0.233229178240741</v>
      </c>
      <c r="G10983">
        <v>76.8</v>
      </c>
      <c r="H10983">
        <v>0.3</v>
      </c>
      <c r="I10983">
        <v>203.182</v>
      </c>
      <c r="K10983" s="3">
        <v>0.0212847453703704</v>
      </c>
      <c r="L10983">
        <v>89.8</v>
      </c>
      <c r="M10983">
        <v>0.35</v>
      </c>
      <c r="N10983">
        <v>193.719</v>
      </c>
      <c r="P10983" s="3">
        <v>0.210636597222222</v>
      </c>
      <c r="Q10983">
        <v>81.4</v>
      </c>
      <c r="R10983">
        <v>0.32</v>
      </c>
      <c r="S10983">
        <v>212.263</v>
      </c>
    </row>
    <row r="10984" spans="1:19">
      <c r="A10984" s="3">
        <v>0.202523159722222</v>
      </c>
      <c r="B10984">
        <v>291.8</v>
      </c>
      <c r="C10984">
        <v>1.14</v>
      </c>
      <c r="D10984">
        <v>54.795</v>
      </c>
      <c r="F10984" s="3">
        <v>0.233287060185185</v>
      </c>
      <c r="G10984">
        <v>83.2</v>
      </c>
      <c r="H10984">
        <v>0.33</v>
      </c>
      <c r="I10984">
        <v>204.048</v>
      </c>
      <c r="K10984" s="3">
        <v>0.0213426041666667</v>
      </c>
      <c r="L10984">
        <v>89.6</v>
      </c>
      <c r="M10984">
        <v>0.35</v>
      </c>
      <c r="N10984">
        <v>175.002</v>
      </c>
      <c r="P10984" s="3">
        <v>0.210694456018519</v>
      </c>
      <c r="Q10984">
        <v>74.2</v>
      </c>
      <c r="R10984">
        <v>0.29</v>
      </c>
      <c r="S10984">
        <v>216.306</v>
      </c>
    </row>
    <row r="10985" spans="1:19">
      <c r="A10985" s="3">
        <v>0.202581030092593</v>
      </c>
      <c r="B10985">
        <v>289</v>
      </c>
      <c r="C10985">
        <v>1.13</v>
      </c>
      <c r="D10985">
        <v>55.373</v>
      </c>
      <c r="F10985" s="3">
        <v>0.233344918981481</v>
      </c>
      <c r="G10985">
        <v>89.8</v>
      </c>
      <c r="H10985">
        <v>0.35</v>
      </c>
      <c r="I10985">
        <v>167.798</v>
      </c>
      <c r="K10985" s="3">
        <v>0.0214004861111111</v>
      </c>
      <c r="L10985">
        <v>76.8</v>
      </c>
      <c r="M10985">
        <v>0.3</v>
      </c>
      <c r="N10985">
        <v>204.468</v>
      </c>
      <c r="P10985" s="3">
        <v>0.210752337962963</v>
      </c>
      <c r="Q10985">
        <v>77.2</v>
      </c>
      <c r="R10985">
        <v>0.3</v>
      </c>
      <c r="S10985">
        <v>207.494</v>
      </c>
    </row>
    <row r="10986" spans="1:19">
      <c r="A10986" s="3">
        <v>0.202638912037037</v>
      </c>
      <c r="B10986">
        <v>285</v>
      </c>
      <c r="C10986">
        <v>1.11</v>
      </c>
      <c r="D10986">
        <v>56.148</v>
      </c>
      <c r="F10986" s="3">
        <v>0.233402800925926</v>
      </c>
      <c r="G10986">
        <v>76.8</v>
      </c>
      <c r="H10986">
        <v>0.3</v>
      </c>
      <c r="I10986">
        <v>217.544</v>
      </c>
      <c r="K10986" s="3">
        <v>0.0214583449074074</v>
      </c>
      <c r="L10986">
        <v>83.2</v>
      </c>
      <c r="M10986">
        <v>0.33</v>
      </c>
      <c r="N10986">
        <v>199.934</v>
      </c>
      <c r="P10986" s="3">
        <v>0.210810196759259</v>
      </c>
      <c r="Q10986">
        <v>69.4</v>
      </c>
      <c r="R10986">
        <v>0.27</v>
      </c>
      <c r="S10986">
        <v>227.656</v>
      </c>
    </row>
    <row r="10987" spans="1:19">
      <c r="A10987" s="3">
        <v>0.202696770833333</v>
      </c>
      <c r="B10987">
        <v>291.8</v>
      </c>
      <c r="C10987">
        <v>1.14</v>
      </c>
      <c r="D10987">
        <v>54.822</v>
      </c>
      <c r="F10987" s="3">
        <v>0.233460659722222</v>
      </c>
      <c r="G10987">
        <v>90.4</v>
      </c>
      <c r="H10987">
        <v>0.35</v>
      </c>
      <c r="I10987">
        <v>174.285</v>
      </c>
      <c r="K10987" s="3">
        <v>0.0215162268518519</v>
      </c>
      <c r="L10987">
        <v>83.2</v>
      </c>
      <c r="M10987">
        <v>0.33</v>
      </c>
      <c r="N10987">
        <v>191.989</v>
      </c>
      <c r="P10987" s="3">
        <v>0.210868078703704</v>
      </c>
      <c r="Q10987">
        <v>90.8</v>
      </c>
      <c r="R10987">
        <v>0.35</v>
      </c>
      <c r="S10987">
        <v>151.128</v>
      </c>
    </row>
    <row r="10988" spans="1:19">
      <c r="A10988" s="3">
        <v>0.202754652777778</v>
      </c>
      <c r="B10988">
        <v>285.8</v>
      </c>
      <c r="C10988">
        <v>1.12</v>
      </c>
      <c r="D10988">
        <v>55.917</v>
      </c>
      <c r="F10988" s="3">
        <v>0.233518530092593</v>
      </c>
      <c r="G10988">
        <v>89.6</v>
      </c>
      <c r="H10988">
        <v>0.35</v>
      </c>
      <c r="I10988">
        <v>185.644</v>
      </c>
      <c r="K10988" s="3">
        <v>0.0215740856481481</v>
      </c>
      <c r="L10988">
        <v>91</v>
      </c>
      <c r="M10988">
        <v>0.36</v>
      </c>
      <c r="N10988">
        <v>174.539</v>
      </c>
      <c r="P10988" s="3">
        <v>0.2109259375</v>
      </c>
      <c r="Q10988">
        <v>76.2</v>
      </c>
      <c r="R10988">
        <v>0.3</v>
      </c>
      <c r="S10988">
        <v>245.983</v>
      </c>
    </row>
    <row r="10989" spans="1:19">
      <c r="A10989" s="3">
        <v>0.202812511574074</v>
      </c>
      <c r="B10989">
        <v>303.4</v>
      </c>
      <c r="C10989">
        <v>1.19</v>
      </c>
      <c r="D10989">
        <v>52.787</v>
      </c>
      <c r="F10989" s="3">
        <v>0.233576400462963</v>
      </c>
      <c r="G10989">
        <v>70.4</v>
      </c>
      <c r="H10989">
        <v>0.28</v>
      </c>
      <c r="I10989">
        <v>209.582</v>
      </c>
      <c r="K10989" s="3">
        <v>0.0216319675925926</v>
      </c>
      <c r="L10989">
        <v>76.8</v>
      </c>
      <c r="M10989">
        <v>0.3</v>
      </c>
      <c r="N10989">
        <v>212.433</v>
      </c>
      <c r="P10989" s="3">
        <v>0.210983819444444</v>
      </c>
      <c r="Q10989">
        <v>72.2</v>
      </c>
      <c r="R10989">
        <v>0.28</v>
      </c>
      <c r="S10989">
        <v>221.163</v>
      </c>
    </row>
    <row r="10990" spans="1:19">
      <c r="A10990" s="3">
        <v>0.202870381944444</v>
      </c>
      <c r="B10990">
        <v>284.2</v>
      </c>
      <c r="C10990">
        <v>1.11</v>
      </c>
      <c r="D10990">
        <v>56.237</v>
      </c>
      <c r="F10990" s="3">
        <v>0.233634270833333</v>
      </c>
      <c r="G10990">
        <v>83.2</v>
      </c>
      <c r="H10990">
        <v>0.33</v>
      </c>
      <c r="I10990">
        <v>188.001</v>
      </c>
      <c r="K10990" s="3">
        <v>0.0216898263888889</v>
      </c>
      <c r="L10990">
        <v>83.2</v>
      </c>
      <c r="M10990">
        <v>0.33</v>
      </c>
      <c r="N10990">
        <v>197.916</v>
      </c>
      <c r="P10990" s="3">
        <v>0.211041678240741</v>
      </c>
      <c r="Q10990">
        <v>92.4</v>
      </c>
      <c r="R10990">
        <v>0.36</v>
      </c>
      <c r="S10990">
        <v>154.543</v>
      </c>
    </row>
    <row r="10991" spans="1:19">
      <c r="A10991" s="3">
        <v>0.202928252314815</v>
      </c>
      <c r="B10991">
        <v>292.4</v>
      </c>
      <c r="C10991">
        <v>1.14</v>
      </c>
      <c r="D10991">
        <v>54.701</v>
      </c>
      <c r="F10991" s="3">
        <v>0.233692152777778</v>
      </c>
      <c r="G10991">
        <v>102.4</v>
      </c>
      <c r="H10991">
        <v>0.4</v>
      </c>
      <c r="I10991">
        <v>170.241</v>
      </c>
      <c r="K10991" s="3">
        <v>0.0217477083333333</v>
      </c>
      <c r="L10991">
        <v>76.8</v>
      </c>
      <c r="M10991">
        <v>0.3</v>
      </c>
      <c r="N10991">
        <v>203.957</v>
      </c>
      <c r="P10991" s="3">
        <v>0.211099560185185</v>
      </c>
      <c r="Q10991">
        <v>71.2</v>
      </c>
      <c r="R10991">
        <v>0.28</v>
      </c>
      <c r="S10991">
        <v>242.858</v>
      </c>
    </row>
    <row r="10992" spans="1:19">
      <c r="A10992" s="3">
        <v>0.202986122685185</v>
      </c>
      <c r="B10992">
        <v>283.8</v>
      </c>
      <c r="C10992">
        <v>1.11</v>
      </c>
      <c r="D10992">
        <v>56.446</v>
      </c>
      <c r="F10992" s="3">
        <v>0.233750011574074</v>
      </c>
      <c r="G10992">
        <v>64</v>
      </c>
      <c r="H10992">
        <v>0.25</v>
      </c>
      <c r="I10992">
        <v>224.657</v>
      </c>
      <c r="K10992" s="3">
        <v>0.0218055787037037</v>
      </c>
      <c r="L10992">
        <v>83.2</v>
      </c>
      <c r="M10992">
        <v>0.33</v>
      </c>
      <c r="N10992">
        <v>182.493</v>
      </c>
      <c r="P10992" s="3">
        <v>0.211157418981481</v>
      </c>
      <c r="Q10992">
        <v>70.4</v>
      </c>
      <c r="R10992">
        <v>0.28</v>
      </c>
      <c r="S10992">
        <v>212.812</v>
      </c>
    </row>
    <row r="10993" spans="1:19">
      <c r="A10993" s="3">
        <v>0.20304400462963</v>
      </c>
      <c r="B10993">
        <v>287.6</v>
      </c>
      <c r="C10993">
        <v>1.12</v>
      </c>
      <c r="D10993">
        <v>55.644</v>
      </c>
      <c r="F10993" s="3">
        <v>0.233807893518519</v>
      </c>
      <c r="G10993">
        <v>90.6</v>
      </c>
      <c r="H10993">
        <v>0.35</v>
      </c>
      <c r="I10993">
        <v>178.378</v>
      </c>
      <c r="K10993" s="3">
        <v>0.0218634375</v>
      </c>
      <c r="L10993">
        <v>83.2</v>
      </c>
      <c r="M10993">
        <v>0.33</v>
      </c>
      <c r="N10993">
        <v>185.337</v>
      </c>
      <c r="P10993" s="3">
        <v>0.211215300925926</v>
      </c>
      <c r="Q10993">
        <v>75</v>
      </c>
      <c r="R10993">
        <v>0.29</v>
      </c>
      <c r="S10993">
        <v>208.999</v>
      </c>
    </row>
    <row r="10994" spans="1:19">
      <c r="A10994" s="3">
        <v>0.203101863425926</v>
      </c>
      <c r="B10994">
        <v>288.4</v>
      </c>
      <c r="C10994">
        <v>1.13</v>
      </c>
      <c r="D10994">
        <v>55.372</v>
      </c>
      <c r="F10994" s="3">
        <v>0.233865752314815</v>
      </c>
      <c r="G10994">
        <v>76.8</v>
      </c>
      <c r="H10994">
        <v>0.3</v>
      </c>
      <c r="I10994">
        <v>211.19</v>
      </c>
      <c r="K10994" s="3">
        <v>0.0219213194444444</v>
      </c>
      <c r="L10994">
        <v>83.6</v>
      </c>
      <c r="M10994">
        <v>0.33</v>
      </c>
      <c r="N10994">
        <v>205.187</v>
      </c>
      <c r="P10994" s="3">
        <v>0.211273159722222</v>
      </c>
      <c r="Q10994">
        <v>80.2</v>
      </c>
      <c r="R10994">
        <v>0.31</v>
      </c>
      <c r="S10994">
        <v>222.093</v>
      </c>
    </row>
    <row r="10995" spans="1:19">
      <c r="A10995" s="3">
        <v>0.20315974537037</v>
      </c>
      <c r="B10995">
        <v>290.2</v>
      </c>
      <c r="C10995">
        <v>1.13</v>
      </c>
      <c r="D10995">
        <v>55.082</v>
      </c>
      <c r="F10995" s="3">
        <v>0.233923634259259</v>
      </c>
      <c r="G10995">
        <v>96.8</v>
      </c>
      <c r="H10995">
        <v>0.38</v>
      </c>
      <c r="I10995">
        <v>173.55</v>
      </c>
      <c r="K10995" s="3">
        <v>0.0219791782407407</v>
      </c>
      <c r="L10995">
        <v>83.2</v>
      </c>
      <c r="M10995">
        <v>0.33</v>
      </c>
      <c r="N10995">
        <v>191.064</v>
      </c>
      <c r="P10995" s="3">
        <v>0.211331041666667</v>
      </c>
      <c r="Q10995">
        <v>70.8</v>
      </c>
      <c r="R10995">
        <v>0.28</v>
      </c>
      <c r="S10995">
        <v>218.587</v>
      </c>
    </row>
    <row r="10996" spans="1:19">
      <c r="A10996" s="3">
        <v>0.203217604166667</v>
      </c>
      <c r="B10996">
        <v>280</v>
      </c>
      <c r="C10996">
        <v>1.09</v>
      </c>
      <c r="D10996">
        <v>57.233</v>
      </c>
      <c r="F10996" s="3">
        <v>0.233981493055556</v>
      </c>
      <c r="G10996">
        <v>76.8</v>
      </c>
      <c r="H10996">
        <v>0.3</v>
      </c>
      <c r="I10996">
        <v>206.637</v>
      </c>
      <c r="K10996" s="3">
        <v>0.0220370601851852</v>
      </c>
      <c r="L10996">
        <v>76.8</v>
      </c>
      <c r="M10996">
        <v>0.3</v>
      </c>
      <c r="N10996">
        <v>211.163</v>
      </c>
      <c r="P10996" s="3">
        <v>0.211388900462963</v>
      </c>
      <c r="Q10996">
        <v>79.8</v>
      </c>
      <c r="R10996">
        <v>0.31</v>
      </c>
      <c r="S10996">
        <v>203.756</v>
      </c>
    </row>
    <row r="10997" spans="1:19">
      <c r="A10997" s="3">
        <v>0.203275486111111</v>
      </c>
      <c r="B10997">
        <v>296.4</v>
      </c>
      <c r="C10997">
        <v>1.16</v>
      </c>
      <c r="D10997">
        <v>53.997</v>
      </c>
      <c r="F10997" s="3">
        <v>0.234039363425926</v>
      </c>
      <c r="G10997">
        <v>83.2</v>
      </c>
      <c r="H10997">
        <v>0.33</v>
      </c>
      <c r="I10997">
        <v>176.4</v>
      </c>
      <c r="K10997" s="3">
        <v>0.0220949189814815</v>
      </c>
      <c r="L10997">
        <v>83.4</v>
      </c>
      <c r="M10997">
        <v>0.33</v>
      </c>
      <c r="N10997">
        <v>175.787</v>
      </c>
      <c r="P10997" s="3">
        <v>0.211446782407407</v>
      </c>
      <c r="Q10997">
        <v>70.4</v>
      </c>
      <c r="R10997">
        <v>0.28</v>
      </c>
      <c r="S10997">
        <v>225.134</v>
      </c>
    </row>
    <row r="10998" spans="1:19">
      <c r="A10998" s="3">
        <v>0.203333344907407</v>
      </c>
      <c r="B10998">
        <v>294</v>
      </c>
      <c r="C10998">
        <v>1.15</v>
      </c>
      <c r="D10998">
        <v>54.431</v>
      </c>
      <c r="F10998" s="3">
        <v>0.23409724537037</v>
      </c>
      <c r="G10998">
        <v>83.2</v>
      </c>
      <c r="H10998">
        <v>0.33</v>
      </c>
      <c r="I10998">
        <v>200.992</v>
      </c>
      <c r="K10998" s="3">
        <v>0.0221527893518519</v>
      </c>
      <c r="L10998">
        <v>90.8</v>
      </c>
      <c r="M10998">
        <v>0.35</v>
      </c>
      <c r="N10998">
        <v>195.722</v>
      </c>
      <c r="P10998" s="3">
        <v>0.211504641203704</v>
      </c>
      <c r="Q10998">
        <v>70.6</v>
      </c>
      <c r="R10998">
        <v>0.28</v>
      </c>
      <c r="S10998">
        <v>214.473</v>
      </c>
    </row>
    <row r="10999" spans="1:19">
      <c r="A10999" s="3">
        <v>0.203391215277778</v>
      </c>
      <c r="B10999">
        <v>280.8</v>
      </c>
      <c r="C10999">
        <v>1.1</v>
      </c>
      <c r="D10999">
        <v>56.955</v>
      </c>
      <c r="F10999" s="3">
        <v>0.234155104166667</v>
      </c>
      <c r="G10999">
        <v>83.2</v>
      </c>
      <c r="H10999">
        <v>0.33</v>
      </c>
      <c r="I10999">
        <v>197.862</v>
      </c>
      <c r="K10999" s="3">
        <v>0.0222106712962963</v>
      </c>
      <c r="L10999">
        <v>76.8</v>
      </c>
      <c r="M10999">
        <v>0.3</v>
      </c>
      <c r="N10999">
        <v>208.813</v>
      </c>
      <c r="P10999" s="3">
        <v>0.211562523148148</v>
      </c>
      <c r="Q10999">
        <v>75.4</v>
      </c>
      <c r="R10999">
        <v>0.29</v>
      </c>
      <c r="S10999">
        <v>225.41</v>
      </c>
    </row>
    <row r="11000" spans="1:19">
      <c r="A11000" s="3">
        <v>0.203449085648148</v>
      </c>
      <c r="B11000">
        <v>298.6</v>
      </c>
      <c r="C11000">
        <v>1.17</v>
      </c>
      <c r="D11000">
        <v>53.559</v>
      </c>
      <c r="F11000" s="3">
        <v>0.234212986111111</v>
      </c>
      <c r="G11000">
        <v>92.8</v>
      </c>
      <c r="H11000">
        <v>0.36</v>
      </c>
      <c r="I11000">
        <v>178.395</v>
      </c>
      <c r="K11000" s="3">
        <v>0.0222685300925926</v>
      </c>
      <c r="L11000">
        <v>83.2</v>
      </c>
      <c r="M11000">
        <v>0.33</v>
      </c>
      <c r="N11000">
        <v>188.741</v>
      </c>
      <c r="P11000" s="3">
        <v>0.211620381944444</v>
      </c>
      <c r="Q11000">
        <v>80.4</v>
      </c>
      <c r="R11000">
        <v>0.31</v>
      </c>
      <c r="S11000">
        <v>202.32</v>
      </c>
    </row>
    <row r="11001" spans="1:19">
      <c r="A11001" s="3">
        <v>0.203506956018519</v>
      </c>
      <c r="B11001">
        <v>295.2</v>
      </c>
      <c r="C11001">
        <v>1.15</v>
      </c>
      <c r="D11001">
        <v>54.246</v>
      </c>
      <c r="F11001" s="3">
        <v>0.234270844907407</v>
      </c>
      <c r="G11001">
        <v>78.2</v>
      </c>
      <c r="H11001">
        <v>0.31</v>
      </c>
      <c r="I11001">
        <v>204.163</v>
      </c>
      <c r="K11001" s="3">
        <v>0.022326412037037</v>
      </c>
      <c r="L11001">
        <v>76.8</v>
      </c>
      <c r="M11001">
        <v>0.3</v>
      </c>
      <c r="N11001">
        <v>190.149</v>
      </c>
      <c r="P11001" s="3">
        <v>0.211678263888889</v>
      </c>
      <c r="Q11001">
        <v>65.2</v>
      </c>
      <c r="R11001">
        <v>0.25</v>
      </c>
      <c r="S11001">
        <v>226.681</v>
      </c>
    </row>
    <row r="11002" spans="1:19">
      <c r="A11002" s="3">
        <v>0.203564837962963</v>
      </c>
      <c r="B11002">
        <v>291.6</v>
      </c>
      <c r="C11002">
        <v>1.14</v>
      </c>
      <c r="D11002">
        <v>54.838</v>
      </c>
      <c r="F11002" s="3">
        <v>0.234328726851852</v>
      </c>
      <c r="G11002">
        <v>89.6</v>
      </c>
      <c r="H11002">
        <v>0.35</v>
      </c>
      <c r="I11002">
        <v>182.908</v>
      </c>
      <c r="K11002" s="3">
        <v>0.0223842708333333</v>
      </c>
      <c r="L11002">
        <v>89.6</v>
      </c>
      <c r="M11002">
        <v>0.35</v>
      </c>
      <c r="N11002">
        <v>196.051</v>
      </c>
      <c r="P11002" s="3">
        <v>0.211736122685185</v>
      </c>
      <c r="Q11002">
        <v>77.4</v>
      </c>
      <c r="R11002">
        <v>0.3</v>
      </c>
      <c r="S11002">
        <v>218.825</v>
      </c>
    </row>
    <row r="11003" spans="1:19">
      <c r="A11003" s="3">
        <v>0.203622696759259</v>
      </c>
      <c r="B11003">
        <v>301.4</v>
      </c>
      <c r="C11003">
        <v>1.18</v>
      </c>
      <c r="D11003">
        <v>53.048</v>
      </c>
      <c r="F11003" s="3">
        <v>0.234386585648148</v>
      </c>
      <c r="G11003">
        <v>77.2</v>
      </c>
      <c r="H11003">
        <v>0.3</v>
      </c>
      <c r="I11003">
        <v>193.937</v>
      </c>
      <c r="K11003" s="3">
        <v>0.0224421527777778</v>
      </c>
      <c r="L11003">
        <v>83.2</v>
      </c>
      <c r="M11003">
        <v>0.33</v>
      </c>
      <c r="N11003">
        <v>192.14</v>
      </c>
      <c r="P11003" s="3">
        <v>0.21179400462963</v>
      </c>
      <c r="Q11003">
        <v>85</v>
      </c>
      <c r="R11003">
        <v>0.33</v>
      </c>
      <c r="S11003">
        <v>184.252</v>
      </c>
    </row>
    <row r="11004" spans="1:19">
      <c r="A11004" s="3">
        <v>0.203680578703704</v>
      </c>
      <c r="B11004">
        <v>296.4</v>
      </c>
      <c r="C11004">
        <v>1.16</v>
      </c>
      <c r="D11004">
        <v>53.991</v>
      </c>
      <c r="F11004" s="3">
        <v>0.234444467592593</v>
      </c>
      <c r="G11004">
        <v>76.8</v>
      </c>
      <c r="H11004">
        <v>0.3</v>
      </c>
      <c r="I11004">
        <v>205.67</v>
      </c>
      <c r="K11004" s="3">
        <v>0.0225000115740741</v>
      </c>
      <c r="L11004">
        <v>83.2</v>
      </c>
      <c r="M11004">
        <v>0.33</v>
      </c>
      <c r="N11004">
        <v>179.642</v>
      </c>
      <c r="P11004" s="3">
        <v>0.211851863425926</v>
      </c>
      <c r="Q11004">
        <v>75.6</v>
      </c>
      <c r="R11004">
        <v>0.3</v>
      </c>
      <c r="S11004">
        <v>217.464</v>
      </c>
    </row>
    <row r="11005" spans="1:19">
      <c r="A11005" s="3">
        <v>0.2037384375</v>
      </c>
      <c r="B11005">
        <v>288.6</v>
      </c>
      <c r="C11005">
        <v>1.13</v>
      </c>
      <c r="D11005">
        <v>55.475</v>
      </c>
      <c r="F11005" s="3">
        <v>0.234502326388889</v>
      </c>
      <c r="G11005">
        <v>94.2</v>
      </c>
      <c r="H11005">
        <v>0.37</v>
      </c>
      <c r="I11005">
        <v>178.301</v>
      </c>
      <c r="K11005" s="3">
        <v>0.0225578935185185</v>
      </c>
      <c r="L11005">
        <v>76.8</v>
      </c>
      <c r="M11005">
        <v>0.3</v>
      </c>
      <c r="N11005">
        <v>211.544</v>
      </c>
      <c r="P11005" s="3">
        <v>0.21190974537037</v>
      </c>
      <c r="Q11005">
        <v>71.2</v>
      </c>
      <c r="R11005">
        <v>0.28</v>
      </c>
      <c r="S11005">
        <v>212.243</v>
      </c>
    </row>
    <row r="11006" spans="1:19">
      <c r="A11006" s="3">
        <v>0.203796319444444</v>
      </c>
      <c r="B11006">
        <v>286.4</v>
      </c>
      <c r="C11006">
        <v>1.12</v>
      </c>
      <c r="D11006">
        <v>55.869</v>
      </c>
      <c r="F11006" s="3">
        <v>0.234560196759259</v>
      </c>
      <c r="G11006">
        <v>81.8</v>
      </c>
      <c r="H11006">
        <v>0.32</v>
      </c>
      <c r="I11006">
        <v>196.114</v>
      </c>
      <c r="K11006" s="3">
        <v>0.0226157523148148</v>
      </c>
      <c r="L11006">
        <v>76.8</v>
      </c>
      <c r="M11006">
        <v>0.3</v>
      </c>
      <c r="N11006">
        <v>197.359</v>
      </c>
      <c r="P11006" s="3">
        <v>0.211967615740741</v>
      </c>
      <c r="Q11006">
        <v>97</v>
      </c>
      <c r="R11006">
        <v>0.38</v>
      </c>
      <c r="S11006">
        <v>168.04</v>
      </c>
    </row>
    <row r="11007" spans="1:19">
      <c r="A11007" s="3">
        <v>0.203854178240741</v>
      </c>
      <c r="B11007">
        <v>283.2</v>
      </c>
      <c r="C11007">
        <v>1.11</v>
      </c>
      <c r="D11007">
        <v>56.302</v>
      </c>
      <c r="F11007" s="3">
        <v>0.234618078703704</v>
      </c>
      <c r="G11007">
        <v>76.8</v>
      </c>
      <c r="H11007">
        <v>0.3</v>
      </c>
      <c r="I11007">
        <v>207.096</v>
      </c>
      <c r="K11007" s="3">
        <v>0.0226736226851852</v>
      </c>
      <c r="L11007">
        <v>83.2</v>
      </c>
      <c r="M11007">
        <v>0.33</v>
      </c>
      <c r="N11007">
        <v>203.491</v>
      </c>
      <c r="P11007" s="3">
        <v>0.212025486111111</v>
      </c>
      <c r="Q11007">
        <v>79.4</v>
      </c>
      <c r="R11007">
        <v>0.31</v>
      </c>
      <c r="S11007">
        <v>211.996</v>
      </c>
    </row>
    <row r="11008" spans="1:19">
      <c r="A11008" s="3">
        <v>0.203912048611111</v>
      </c>
      <c r="B11008">
        <v>291.8</v>
      </c>
      <c r="C11008">
        <v>1.14</v>
      </c>
      <c r="D11008">
        <v>54.962</v>
      </c>
      <c r="F11008" s="3">
        <v>0.2346759375</v>
      </c>
      <c r="G11008">
        <v>78.4</v>
      </c>
      <c r="H11008">
        <v>0.31</v>
      </c>
      <c r="I11008">
        <v>206.079</v>
      </c>
      <c r="K11008" s="3">
        <v>0.0227315046296296</v>
      </c>
      <c r="L11008">
        <v>89.6</v>
      </c>
      <c r="M11008">
        <v>0.35</v>
      </c>
      <c r="N11008">
        <v>174.973</v>
      </c>
      <c r="P11008" s="3">
        <v>0.212083356481481</v>
      </c>
      <c r="Q11008">
        <v>70</v>
      </c>
      <c r="R11008">
        <v>0.27</v>
      </c>
      <c r="S11008">
        <v>223.032</v>
      </c>
    </row>
    <row r="11009" spans="1:19">
      <c r="A11009" s="3">
        <v>0.203969918981481</v>
      </c>
      <c r="B11009">
        <v>292.6</v>
      </c>
      <c r="C11009">
        <v>1.14</v>
      </c>
      <c r="D11009">
        <v>54.679</v>
      </c>
      <c r="F11009" s="3">
        <v>0.234733819444444</v>
      </c>
      <c r="G11009">
        <v>88</v>
      </c>
      <c r="H11009">
        <v>0.34</v>
      </c>
      <c r="I11009">
        <v>178.237</v>
      </c>
      <c r="K11009" s="3">
        <v>0.0227893634259259</v>
      </c>
      <c r="L11009">
        <v>86</v>
      </c>
      <c r="M11009">
        <v>0.34</v>
      </c>
      <c r="N11009">
        <v>188.844</v>
      </c>
      <c r="P11009" s="3">
        <v>0.212141215277778</v>
      </c>
      <c r="Q11009">
        <v>74.6</v>
      </c>
      <c r="R11009">
        <v>0.29</v>
      </c>
      <c r="S11009">
        <v>217.157</v>
      </c>
    </row>
    <row r="11010" spans="1:19">
      <c r="A11010" s="3">
        <v>0.204027789351852</v>
      </c>
      <c r="B11010">
        <v>278.2</v>
      </c>
      <c r="C11010">
        <v>1.09</v>
      </c>
      <c r="D11010">
        <v>57.397</v>
      </c>
      <c r="F11010" s="3">
        <v>0.234791678240741</v>
      </c>
      <c r="G11010">
        <v>83.2</v>
      </c>
      <c r="H11010">
        <v>0.33</v>
      </c>
      <c r="I11010">
        <v>192.195</v>
      </c>
      <c r="K11010" s="3">
        <v>0.0228472453703704</v>
      </c>
      <c r="L11010">
        <v>83.2</v>
      </c>
      <c r="M11010">
        <v>0.33</v>
      </c>
      <c r="N11010">
        <v>203.031</v>
      </c>
      <c r="P11010" s="3">
        <v>0.212199097222222</v>
      </c>
      <c r="Q11010">
        <v>74.4</v>
      </c>
      <c r="R11010">
        <v>0.29</v>
      </c>
      <c r="S11010">
        <v>215.712</v>
      </c>
    </row>
    <row r="11011" spans="1:19">
      <c r="A11011" s="3">
        <v>0.204085671296296</v>
      </c>
      <c r="B11011">
        <v>291.2</v>
      </c>
      <c r="C11011">
        <v>1.14</v>
      </c>
      <c r="D11011">
        <v>55.043</v>
      </c>
      <c r="F11011" s="3">
        <v>0.234849560185185</v>
      </c>
      <c r="G11011">
        <v>92.4</v>
      </c>
      <c r="H11011">
        <v>0.36</v>
      </c>
      <c r="I11011">
        <v>180.159</v>
      </c>
      <c r="K11011" s="3">
        <v>0.0229051041666667</v>
      </c>
      <c r="L11011">
        <v>76.6</v>
      </c>
      <c r="M11011">
        <v>0.3</v>
      </c>
      <c r="N11011">
        <v>207.055</v>
      </c>
      <c r="P11011" s="3">
        <v>0.212256956018519</v>
      </c>
      <c r="Q11011">
        <v>72.8</v>
      </c>
      <c r="R11011">
        <v>0.28</v>
      </c>
      <c r="S11011">
        <v>220.648</v>
      </c>
    </row>
    <row r="11012" spans="1:19">
      <c r="A11012" s="3">
        <v>0.204143530092593</v>
      </c>
      <c r="B11012">
        <v>289.2</v>
      </c>
      <c r="C11012">
        <v>1.13</v>
      </c>
      <c r="D11012">
        <v>55.269</v>
      </c>
      <c r="F11012" s="3">
        <v>0.234907418981481</v>
      </c>
      <c r="G11012">
        <v>84.6</v>
      </c>
      <c r="H11012">
        <v>0.33</v>
      </c>
      <c r="I11012">
        <v>189.368</v>
      </c>
      <c r="K11012" s="3">
        <v>0.0229629861111111</v>
      </c>
      <c r="L11012">
        <v>90.2</v>
      </c>
      <c r="M11012">
        <v>0.35</v>
      </c>
      <c r="N11012">
        <v>172.027</v>
      </c>
      <c r="P11012" s="3">
        <v>0.212314837962963</v>
      </c>
      <c r="Q11012">
        <v>90.2</v>
      </c>
      <c r="R11012">
        <v>0.35</v>
      </c>
      <c r="S11012">
        <v>177.965</v>
      </c>
    </row>
    <row r="11013" spans="1:19">
      <c r="A11013" s="3">
        <v>0.204201412037037</v>
      </c>
      <c r="B11013">
        <v>287.4</v>
      </c>
      <c r="C11013">
        <v>1.12</v>
      </c>
      <c r="D11013">
        <v>55.729</v>
      </c>
      <c r="F11013" s="3">
        <v>0.234965289351852</v>
      </c>
      <c r="G11013">
        <v>76.8</v>
      </c>
      <c r="H11013">
        <v>0.3</v>
      </c>
      <c r="I11013">
        <v>198.226</v>
      </c>
      <c r="K11013" s="3">
        <v>0.0230208449074074</v>
      </c>
      <c r="L11013">
        <v>83.2</v>
      </c>
      <c r="M11013">
        <v>0.33</v>
      </c>
      <c r="N11013">
        <v>182.181</v>
      </c>
      <c r="P11013" s="3">
        <v>0.212372696759259</v>
      </c>
      <c r="Q11013">
        <v>68.6</v>
      </c>
      <c r="R11013">
        <v>0.27</v>
      </c>
      <c r="S11013">
        <v>226.083</v>
      </c>
    </row>
    <row r="11014" spans="1:19">
      <c r="A11014" s="3">
        <v>0.204259270833333</v>
      </c>
      <c r="B11014">
        <v>291</v>
      </c>
      <c r="C11014">
        <v>1.14</v>
      </c>
      <c r="D11014">
        <v>54.984</v>
      </c>
      <c r="F11014" s="3">
        <v>0.235023159722222</v>
      </c>
      <c r="G11014">
        <v>83.2</v>
      </c>
      <c r="H11014">
        <v>0.33</v>
      </c>
      <c r="I11014">
        <v>197.061</v>
      </c>
      <c r="K11014" s="3">
        <v>0.0230787268518519</v>
      </c>
      <c r="L11014">
        <v>84</v>
      </c>
      <c r="M11014">
        <v>0.33</v>
      </c>
      <c r="N11014">
        <v>199.516</v>
      </c>
      <c r="P11014" s="3">
        <v>0.212430578703704</v>
      </c>
      <c r="Q11014">
        <v>71</v>
      </c>
      <c r="R11014">
        <v>0.28</v>
      </c>
      <c r="S11014">
        <v>224.387</v>
      </c>
    </row>
    <row r="11015" spans="1:19">
      <c r="A11015" s="3">
        <v>0.204317152777778</v>
      </c>
      <c r="B11015">
        <v>291.4</v>
      </c>
      <c r="C11015">
        <v>1.14</v>
      </c>
      <c r="D11015">
        <v>54.935</v>
      </c>
      <c r="F11015" s="3">
        <v>0.235081030092593</v>
      </c>
      <c r="G11015">
        <v>83.2</v>
      </c>
      <c r="H11015">
        <v>0.33</v>
      </c>
      <c r="I11015">
        <v>190.19</v>
      </c>
      <c r="K11015" s="3">
        <v>0.0231365856481481</v>
      </c>
      <c r="L11015">
        <v>83.2</v>
      </c>
      <c r="M11015">
        <v>0.33</v>
      </c>
      <c r="N11015">
        <v>199.094</v>
      </c>
      <c r="P11015" s="3">
        <v>0.2124884375</v>
      </c>
      <c r="Q11015">
        <v>69.2</v>
      </c>
      <c r="R11015">
        <v>0.27</v>
      </c>
      <c r="S11015">
        <v>223.323</v>
      </c>
    </row>
    <row r="11016" spans="1:19">
      <c r="A11016" s="3">
        <v>0.204375011574074</v>
      </c>
      <c r="B11016">
        <v>282</v>
      </c>
      <c r="C11016">
        <v>1.1</v>
      </c>
      <c r="D11016">
        <v>56.719</v>
      </c>
      <c r="F11016" s="3">
        <v>0.235138912037037</v>
      </c>
      <c r="G11016">
        <v>83.2</v>
      </c>
      <c r="H11016">
        <v>0.33</v>
      </c>
      <c r="I11016">
        <v>185.615</v>
      </c>
      <c r="K11016" s="3">
        <v>0.0231944560185185</v>
      </c>
      <c r="L11016">
        <v>74.8</v>
      </c>
      <c r="M11016">
        <v>0.29</v>
      </c>
      <c r="N11016">
        <v>217.294</v>
      </c>
      <c r="P11016" s="3">
        <v>0.212546319444444</v>
      </c>
      <c r="Q11016">
        <v>71.6</v>
      </c>
      <c r="R11016">
        <v>0.28</v>
      </c>
      <c r="S11016">
        <v>230.746</v>
      </c>
    </row>
    <row r="11017" spans="1:19">
      <c r="A11017" s="3">
        <v>0.204432881944444</v>
      </c>
      <c r="B11017">
        <v>289.8</v>
      </c>
      <c r="C11017">
        <v>1.13</v>
      </c>
      <c r="D11017">
        <v>55.139</v>
      </c>
      <c r="F11017" s="3">
        <v>0.235196770833333</v>
      </c>
      <c r="G11017">
        <v>77.2</v>
      </c>
      <c r="H11017">
        <v>0.3</v>
      </c>
      <c r="I11017">
        <v>213.358</v>
      </c>
      <c r="K11017" s="3">
        <v>0.023252337962963</v>
      </c>
      <c r="L11017">
        <v>91.6</v>
      </c>
      <c r="M11017">
        <v>0.36</v>
      </c>
      <c r="N11017">
        <v>162.792</v>
      </c>
      <c r="P11017" s="3">
        <v>0.212604178240741</v>
      </c>
      <c r="Q11017">
        <v>72</v>
      </c>
      <c r="R11017">
        <v>0.28</v>
      </c>
      <c r="S11017">
        <v>215.717</v>
      </c>
    </row>
    <row r="11018" spans="1:19">
      <c r="A11018" s="3">
        <v>0.204490763888889</v>
      </c>
      <c r="B11018">
        <v>292.8</v>
      </c>
      <c r="C11018">
        <v>1.14</v>
      </c>
      <c r="D11018">
        <v>54.679</v>
      </c>
      <c r="F11018" s="3">
        <v>0.235254652777778</v>
      </c>
      <c r="G11018">
        <v>89.6</v>
      </c>
      <c r="H11018">
        <v>0.35</v>
      </c>
      <c r="I11018">
        <v>171.37</v>
      </c>
      <c r="K11018" s="3">
        <v>0.0233101967592593</v>
      </c>
      <c r="L11018">
        <v>83.2</v>
      </c>
      <c r="M11018">
        <v>0.33</v>
      </c>
      <c r="N11018">
        <v>186.018</v>
      </c>
      <c r="P11018" s="3">
        <v>0.212662060185185</v>
      </c>
      <c r="Q11018">
        <v>86.2</v>
      </c>
      <c r="R11018">
        <v>0.34</v>
      </c>
      <c r="S11018">
        <v>182.284</v>
      </c>
    </row>
    <row r="11019" spans="1:19">
      <c r="A11019" s="3">
        <v>0.204548622685185</v>
      </c>
      <c r="B11019">
        <v>287.6</v>
      </c>
      <c r="C11019">
        <v>1.12</v>
      </c>
      <c r="D11019">
        <v>55.569</v>
      </c>
      <c r="F11019" s="3">
        <v>0.235312511574074</v>
      </c>
      <c r="G11019">
        <v>92</v>
      </c>
      <c r="H11019">
        <v>0.36</v>
      </c>
      <c r="I11019">
        <v>185.125</v>
      </c>
      <c r="K11019" s="3">
        <v>0.0233680787037037</v>
      </c>
      <c r="L11019">
        <v>76.8</v>
      </c>
      <c r="M11019">
        <v>0.3</v>
      </c>
      <c r="N11019">
        <v>205.165</v>
      </c>
      <c r="P11019" s="3">
        <v>0.212719918981481</v>
      </c>
      <c r="Q11019">
        <v>80.6</v>
      </c>
      <c r="R11019">
        <v>0.31</v>
      </c>
      <c r="S11019">
        <v>215.694</v>
      </c>
    </row>
    <row r="11020" spans="1:19">
      <c r="A11020" s="3">
        <v>0.20460650462963</v>
      </c>
      <c r="B11020">
        <v>289.6</v>
      </c>
      <c r="C11020">
        <v>1.13</v>
      </c>
      <c r="D11020">
        <v>55.321</v>
      </c>
      <c r="F11020" s="3">
        <v>0.235370393518519</v>
      </c>
      <c r="G11020">
        <v>76.8</v>
      </c>
      <c r="H11020">
        <v>0.3</v>
      </c>
      <c r="I11020">
        <v>185.072</v>
      </c>
      <c r="K11020" s="3">
        <v>0.0234259375</v>
      </c>
      <c r="L11020">
        <v>84.2</v>
      </c>
      <c r="M11020">
        <v>0.33</v>
      </c>
      <c r="N11020">
        <v>203.757</v>
      </c>
      <c r="P11020" s="3">
        <v>0.212777800925926</v>
      </c>
      <c r="Q11020">
        <v>71</v>
      </c>
      <c r="R11020">
        <v>0.28</v>
      </c>
      <c r="S11020">
        <v>221.029</v>
      </c>
    </row>
    <row r="11021" spans="1:19">
      <c r="A11021" s="3">
        <v>0.204664363425926</v>
      </c>
      <c r="B11021">
        <v>294.4</v>
      </c>
      <c r="C11021">
        <v>1.15</v>
      </c>
      <c r="D11021">
        <v>54.255</v>
      </c>
      <c r="F11021" s="3">
        <v>0.235428252314815</v>
      </c>
      <c r="G11021">
        <v>93</v>
      </c>
      <c r="H11021">
        <v>0.36</v>
      </c>
      <c r="I11021">
        <v>180.514</v>
      </c>
      <c r="K11021" s="3">
        <v>0.0234838194444444</v>
      </c>
      <c r="L11021">
        <v>89.6</v>
      </c>
      <c r="M11021">
        <v>0.35</v>
      </c>
      <c r="N11021">
        <v>186.078</v>
      </c>
      <c r="P11021" s="3">
        <v>0.212835659722222</v>
      </c>
      <c r="Q11021">
        <v>97</v>
      </c>
      <c r="R11021">
        <v>0.38</v>
      </c>
      <c r="S11021">
        <v>166.383</v>
      </c>
    </row>
    <row r="11022" spans="1:19">
      <c r="A11022" s="3">
        <v>0.20472224537037</v>
      </c>
      <c r="B11022">
        <v>290.4</v>
      </c>
      <c r="C11022">
        <v>1.13</v>
      </c>
      <c r="D11022">
        <v>55.164</v>
      </c>
      <c r="F11022" s="3">
        <v>0.235486134259259</v>
      </c>
      <c r="G11022">
        <v>85.6</v>
      </c>
      <c r="H11022">
        <v>0.33</v>
      </c>
      <c r="I11022">
        <v>195.643</v>
      </c>
      <c r="K11022" s="3">
        <v>0.0235416782407407</v>
      </c>
      <c r="L11022">
        <v>83.6</v>
      </c>
      <c r="M11022">
        <v>0.33</v>
      </c>
      <c r="N11022">
        <v>188.771</v>
      </c>
      <c r="P11022" s="3">
        <v>0.212893541666667</v>
      </c>
      <c r="Q11022">
        <v>67.2</v>
      </c>
      <c r="R11022">
        <v>0.26</v>
      </c>
      <c r="S11022">
        <v>233.411</v>
      </c>
    </row>
    <row r="11023" spans="1:19">
      <c r="A11023" s="3">
        <v>0.204780104166667</v>
      </c>
      <c r="B11023">
        <v>289.6</v>
      </c>
      <c r="C11023">
        <v>1.13</v>
      </c>
      <c r="D11023">
        <v>55.29</v>
      </c>
      <c r="F11023" s="3">
        <v>0.235543993055556</v>
      </c>
      <c r="G11023">
        <v>83.2</v>
      </c>
      <c r="H11023">
        <v>0.33</v>
      </c>
      <c r="I11023">
        <v>189.588</v>
      </c>
      <c r="K11023" s="3">
        <v>0.0235995486111111</v>
      </c>
      <c r="L11023">
        <v>83.2</v>
      </c>
      <c r="M11023">
        <v>0.33</v>
      </c>
      <c r="N11023">
        <v>189.67</v>
      </c>
      <c r="P11023" s="3">
        <v>0.212951423611111</v>
      </c>
      <c r="Q11023">
        <v>68.8</v>
      </c>
      <c r="R11023">
        <v>0.27</v>
      </c>
      <c r="S11023">
        <v>223.624</v>
      </c>
    </row>
    <row r="11024" spans="1:19">
      <c r="A11024" s="3">
        <v>0.204837974537037</v>
      </c>
      <c r="B11024">
        <v>295.2</v>
      </c>
      <c r="C11024">
        <v>1.15</v>
      </c>
      <c r="D11024">
        <v>54.17</v>
      </c>
      <c r="F11024" s="3">
        <v>0.235601863425926</v>
      </c>
      <c r="G11024">
        <v>83.2</v>
      </c>
      <c r="H11024">
        <v>0.33</v>
      </c>
      <c r="I11024">
        <v>200.19</v>
      </c>
      <c r="K11024" s="3">
        <v>0.0236574305555556</v>
      </c>
      <c r="L11024">
        <v>83.2</v>
      </c>
      <c r="M11024">
        <v>0.33</v>
      </c>
      <c r="N11024">
        <v>191.885</v>
      </c>
      <c r="P11024" s="3">
        <v>0.213009282407407</v>
      </c>
      <c r="Q11024">
        <v>93.4</v>
      </c>
      <c r="R11024">
        <v>0.36</v>
      </c>
      <c r="S11024">
        <v>169.107</v>
      </c>
    </row>
    <row r="11025" spans="1:19">
      <c r="A11025" s="3">
        <v>0.204895844907407</v>
      </c>
      <c r="B11025">
        <v>289.8</v>
      </c>
      <c r="C11025">
        <v>1.13</v>
      </c>
      <c r="D11025">
        <v>55.195</v>
      </c>
      <c r="F11025" s="3">
        <v>0.23565974537037</v>
      </c>
      <c r="G11025">
        <v>83.2</v>
      </c>
      <c r="H11025">
        <v>0.33</v>
      </c>
      <c r="I11025">
        <v>171.809</v>
      </c>
      <c r="K11025" s="3">
        <v>0.0237152893518519</v>
      </c>
      <c r="L11025">
        <v>79.2</v>
      </c>
      <c r="M11025">
        <v>0.31</v>
      </c>
      <c r="N11025">
        <v>205.517</v>
      </c>
      <c r="P11025" s="3">
        <v>0.213067141203704</v>
      </c>
      <c r="Q11025">
        <v>72.6</v>
      </c>
      <c r="R11025">
        <v>0.28</v>
      </c>
      <c r="S11025">
        <v>221.98</v>
      </c>
    </row>
    <row r="11026" spans="1:19">
      <c r="A11026" s="3">
        <v>0.204953715277778</v>
      </c>
      <c r="B11026">
        <v>291</v>
      </c>
      <c r="C11026">
        <v>1.14</v>
      </c>
      <c r="D11026">
        <v>54.932</v>
      </c>
      <c r="F11026" s="3">
        <v>0.235717604166667</v>
      </c>
      <c r="G11026">
        <v>76.8</v>
      </c>
      <c r="H11026">
        <v>0.3</v>
      </c>
      <c r="I11026">
        <v>204.969</v>
      </c>
      <c r="K11026" s="3">
        <v>0.0237731712962963</v>
      </c>
      <c r="L11026">
        <v>87.2</v>
      </c>
      <c r="M11026">
        <v>0.34</v>
      </c>
      <c r="N11026">
        <v>181.509</v>
      </c>
      <c r="P11026" s="3">
        <v>0.213125011574074</v>
      </c>
      <c r="Q11026">
        <v>77</v>
      </c>
      <c r="R11026">
        <v>0.3</v>
      </c>
      <c r="S11026">
        <v>223.088</v>
      </c>
    </row>
    <row r="11027" spans="1:19">
      <c r="A11027" s="3">
        <v>0.205011597222222</v>
      </c>
      <c r="B11027">
        <v>292.4</v>
      </c>
      <c r="C11027">
        <v>1.14</v>
      </c>
      <c r="D11027">
        <v>54.679</v>
      </c>
      <c r="F11027" s="3">
        <v>0.235775486111111</v>
      </c>
      <c r="G11027">
        <v>89.6</v>
      </c>
      <c r="H11027">
        <v>0.35</v>
      </c>
      <c r="I11027">
        <v>180.66</v>
      </c>
      <c r="K11027" s="3">
        <v>0.0238310300925926</v>
      </c>
      <c r="L11027">
        <v>83.2</v>
      </c>
      <c r="M11027">
        <v>0.33</v>
      </c>
      <c r="N11027">
        <v>189.229</v>
      </c>
      <c r="P11027" s="3">
        <v>0.213182881944444</v>
      </c>
      <c r="Q11027">
        <v>67.2</v>
      </c>
      <c r="R11027">
        <v>0.26</v>
      </c>
      <c r="S11027">
        <v>220.082</v>
      </c>
    </row>
    <row r="11028" spans="1:19">
      <c r="A11028" s="3">
        <v>0.205069456018519</v>
      </c>
      <c r="B11028">
        <v>290</v>
      </c>
      <c r="C11028">
        <v>1.13</v>
      </c>
      <c r="D11028">
        <v>55.257</v>
      </c>
      <c r="F11028" s="3">
        <v>0.235833344907407</v>
      </c>
      <c r="G11028">
        <v>89.6</v>
      </c>
      <c r="H11028">
        <v>0.35</v>
      </c>
      <c r="I11028">
        <v>198.406</v>
      </c>
      <c r="K11028" s="3">
        <v>0.023888912037037</v>
      </c>
      <c r="L11028">
        <v>83.2</v>
      </c>
      <c r="M11028">
        <v>0.33</v>
      </c>
      <c r="N11028">
        <v>192.84</v>
      </c>
      <c r="P11028" s="3">
        <v>0.213240763888889</v>
      </c>
      <c r="Q11028">
        <v>77.2</v>
      </c>
      <c r="R11028">
        <v>0.3</v>
      </c>
      <c r="S11028">
        <v>221.088</v>
      </c>
    </row>
    <row r="11029" spans="1:19">
      <c r="A11029" s="3">
        <v>0.205127337962963</v>
      </c>
      <c r="B11029">
        <v>283.8</v>
      </c>
      <c r="C11029">
        <v>1.11</v>
      </c>
      <c r="D11029">
        <v>56.316</v>
      </c>
      <c r="F11029" s="3">
        <v>0.235891226851852</v>
      </c>
      <c r="G11029">
        <v>76.8</v>
      </c>
      <c r="H11029">
        <v>0.3</v>
      </c>
      <c r="I11029">
        <v>205.392</v>
      </c>
      <c r="K11029" s="3">
        <v>0.0239467708333333</v>
      </c>
      <c r="L11029">
        <v>83.2</v>
      </c>
      <c r="M11029">
        <v>0.33</v>
      </c>
      <c r="N11029">
        <v>198.043</v>
      </c>
      <c r="P11029" s="3">
        <v>0.213298622685185</v>
      </c>
      <c r="Q11029">
        <v>71.2</v>
      </c>
      <c r="R11029">
        <v>0.28</v>
      </c>
      <c r="S11029">
        <v>221.365</v>
      </c>
    </row>
    <row r="11030" spans="1:19">
      <c r="A11030" s="3">
        <v>0.205185196759259</v>
      </c>
      <c r="B11030">
        <v>290.6</v>
      </c>
      <c r="C11030">
        <v>1.14</v>
      </c>
      <c r="D11030">
        <v>55.081</v>
      </c>
      <c r="F11030" s="3">
        <v>0.235949085648148</v>
      </c>
      <c r="G11030">
        <v>90.4</v>
      </c>
      <c r="H11030">
        <v>0.35</v>
      </c>
      <c r="I11030">
        <v>179.749</v>
      </c>
      <c r="K11030" s="3">
        <v>0.0240046527777778</v>
      </c>
      <c r="L11030">
        <v>78</v>
      </c>
      <c r="M11030">
        <v>0.3</v>
      </c>
      <c r="N11030">
        <v>200.29</v>
      </c>
      <c r="P11030" s="3">
        <v>0.213356493055556</v>
      </c>
      <c r="Q11030">
        <v>89.6</v>
      </c>
      <c r="R11030">
        <v>0.35</v>
      </c>
      <c r="S11030">
        <v>179.065</v>
      </c>
    </row>
    <row r="11031" spans="1:19">
      <c r="A11031" s="3">
        <v>0.205243078703704</v>
      </c>
      <c r="B11031">
        <v>294.4</v>
      </c>
      <c r="C11031">
        <v>1.15</v>
      </c>
      <c r="D11031">
        <v>54.356</v>
      </c>
      <c r="F11031" s="3">
        <v>0.236006967592593</v>
      </c>
      <c r="G11031">
        <v>76.8</v>
      </c>
      <c r="H11031">
        <v>0.3</v>
      </c>
      <c r="I11031">
        <v>198.848</v>
      </c>
      <c r="K11031" s="3">
        <v>0.0240625115740741</v>
      </c>
      <c r="L11031">
        <v>75.6</v>
      </c>
      <c r="M11031">
        <v>0.3</v>
      </c>
      <c r="N11031">
        <v>208.734</v>
      </c>
      <c r="P11031" s="3">
        <v>0.213414375</v>
      </c>
      <c r="Q11031">
        <v>68.6</v>
      </c>
      <c r="R11031">
        <v>0.27</v>
      </c>
      <c r="S11031">
        <v>225.148</v>
      </c>
    </row>
    <row r="11032" spans="1:19">
      <c r="A11032" s="3">
        <v>0.2053009375</v>
      </c>
      <c r="B11032">
        <v>284.6</v>
      </c>
      <c r="C11032">
        <v>1.11</v>
      </c>
      <c r="D11032">
        <v>56.218</v>
      </c>
      <c r="F11032" s="3">
        <v>0.236064826388889</v>
      </c>
      <c r="G11032">
        <v>89.6</v>
      </c>
      <c r="H11032">
        <v>0.35</v>
      </c>
      <c r="I11032">
        <v>181.59</v>
      </c>
      <c r="K11032" s="3">
        <v>0.0241203819444444</v>
      </c>
      <c r="L11032">
        <v>83.4</v>
      </c>
      <c r="M11032">
        <v>0.33</v>
      </c>
      <c r="N11032">
        <v>189.059</v>
      </c>
      <c r="P11032" s="3">
        <v>0.213472233796296</v>
      </c>
      <c r="Q11032">
        <v>76</v>
      </c>
      <c r="R11032">
        <v>0.3</v>
      </c>
      <c r="S11032">
        <v>222.262</v>
      </c>
    </row>
    <row r="11033" spans="1:19">
      <c r="A11033" s="3">
        <v>0.20535880787037</v>
      </c>
      <c r="B11033">
        <v>287.2</v>
      </c>
      <c r="C11033">
        <v>1.12</v>
      </c>
      <c r="D11033">
        <v>55.746</v>
      </c>
      <c r="F11033" s="3">
        <v>0.236122696759259</v>
      </c>
      <c r="G11033">
        <v>76.8</v>
      </c>
      <c r="H11033">
        <v>0.3</v>
      </c>
      <c r="I11033">
        <v>207.759</v>
      </c>
      <c r="K11033" s="3">
        <v>0.0241782523148148</v>
      </c>
      <c r="L11033">
        <v>83</v>
      </c>
      <c r="M11033">
        <v>0.32</v>
      </c>
      <c r="N11033">
        <v>180.364</v>
      </c>
      <c r="P11033" s="3">
        <v>0.213530115740741</v>
      </c>
      <c r="Q11033">
        <v>69.4</v>
      </c>
      <c r="R11033">
        <v>0.27</v>
      </c>
      <c r="S11033">
        <v>222.232</v>
      </c>
    </row>
    <row r="11034" spans="1:19">
      <c r="A11034" s="3">
        <v>0.205416678240741</v>
      </c>
      <c r="B11034">
        <v>289.8</v>
      </c>
      <c r="C11034">
        <v>1.13</v>
      </c>
      <c r="D11034">
        <v>55.122</v>
      </c>
      <c r="F11034" s="3">
        <v>0.23618056712963</v>
      </c>
      <c r="G11034">
        <v>85.4</v>
      </c>
      <c r="H11034">
        <v>0.33</v>
      </c>
      <c r="I11034">
        <v>183.475</v>
      </c>
      <c r="K11034" s="3">
        <v>0.0242361226851852</v>
      </c>
      <c r="L11034">
        <v>83.2</v>
      </c>
      <c r="M11034">
        <v>0.33</v>
      </c>
      <c r="N11034">
        <v>209.211</v>
      </c>
      <c r="P11034" s="3">
        <v>0.213587974537037</v>
      </c>
      <c r="Q11034">
        <v>66.4</v>
      </c>
      <c r="R11034">
        <v>0.26</v>
      </c>
      <c r="S11034">
        <v>231.45</v>
      </c>
    </row>
    <row r="11035" spans="1:19">
      <c r="A11035" s="3">
        <v>0.205474548611111</v>
      </c>
      <c r="B11035">
        <v>288.6</v>
      </c>
      <c r="C11035">
        <v>1.13</v>
      </c>
      <c r="D11035">
        <v>55.462</v>
      </c>
      <c r="F11035" s="3">
        <v>0.2362384375</v>
      </c>
      <c r="G11035">
        <v>89.6</v>
      </c>
      <c r="H11035">
        <v>0.35</v>
      </c>
      <c r="I11035">
        <v>187.434</v>
      </c>
      <c r="K11035" s="3">
        <v>0.0242940046296296</v>
      </c>
      <c r="L11035">
        <v>89.6</v>
      </c>
      <c r="M11035">
        <v>0.35</v>
      </c>
      <c r="N11035">
        <v>175.116</v>
      </c>
      <c r="P11035" s="3">
        <v>0.213645856481481</v>
      </c>
      <c r="Q11035">
        <v>75.2</v>
      </c>
      <c r="R11035">
        <v>0.29</v>
      </c>
      <c r="S11035">
        <v>226.525</v>
      </c>
    </row>
    <row r="11036" spans="1:19">
      <c r="A11036" s="3">
        <v>0.205532430555556</v>
      </c>
      <c r="B11036">
        <v>289.4</v>
      </c>
      <c r="C11036">
        <v>1.13</v>
      </c>
      <c r="D11036">
        <v>55.321</v>
      </c>
      <c r="F11036" s="3">
        <v>0.236296319444444</v>
      </c>
      <c r="G11036">
        <v>77.2</v>
      </c>
      <c r="H11036">
        <v>0.3</v>
      </c>
      <c r="I11036">
        <v>194.747</v>
      </c>
      <c r="K11036" s="3">
        <v>0.0243518634259259</v>
      </c>
      <c r="L11036">
        <v>83.2</v>
      </c>
      <c r="M11036">
        <v>0.33</v>
      </c>
      <c r="N11036">
        <v>202.647</v>
      </c>
      <c r="P11036" s="3">
        <v>0.213703715277778</v>
      </c>
      <c r="Q11036">
        <v>84.4</v>
      </c>
      <c r="R11036">
        <v>0.33</v>
      </c>
      <c r="S11036">
        <v>180.632</v>
      </c>
    </row>
    <row r="11037" spans="1:19">
      <c r="A11037" s="3">
        <v>0.205590289351852</v>
      </c>
      <c r="B11037">
        <v>294</v>
      </c>
      <c r="C11037">
        <v>1.15</v>
      </c>
      <c r="D11037">
        <v>54.385</v>
      </c>
      <c r="F11037" s="3">
        <v>0.236354178240741</v>
      </c>
      <c r="G11037">
        <v>83.2</v>
      </c>
      <c r="H11037">
        <v>0.33</v>
      </c>
      <c r="I11037">
        <v>200.307</v>
      </c>
      <c r="K11037" s="3">
        <v>0.0244097337962963</v>
      </c>
      <c r="L11037">
        <v>74.8</v>
      </c>
      <c r="M11037">
        <v>0.29</v>
      </c>
      <c r="N11037">
        <v>176.07</v>
      </c>
      <c r="P11037" s="3">
        <v>0.213761597222222</v>
      </c>
      <c r="Q11037">
        <v>71.6</v>
      </c>
      <c r="R11037">
        <v>0.28</v>
      </c>
      <c r="S11037">
        <v>226.152</v>
      </c>
    </row>
    <row r="11038" spans="1:19">
      <c r="A11038" s="3">
        <v>0.205648171296296</v>
      </c>
      <c r="B11038">
        <v>295.4</v>
      </c>
      <c r="C11038">
        <v>1.15</v>
      </c>
      <c r="D11038">
        <v>54.178</v>
      </c>
      <c r="F11038" s="3">
        <v>0.236412060185185</v>
      </c>
      <c r="G11038">
        <v>83.2</v>
      </c>
      <c r="H11038">
        <v>0.33</v>
      </c>
      <c r="I11038">
        <v>186.32</v>
      </c>
      <c r="K11038" s="3">
        <v>0.0244676041666667</v>
      </c>
      <c r="L11038">
        <v>89.6</v>
      </c>
      <c r="M11038">
        <v>0.35</v>
      </c>
      <c r="N11038">
        <v>209.459</v>
      </c>
      <c r="P11038" s="3">
        <v>0.213819456018519</v>
      </c>
      <c r="Q11038">
        <v>70.4</v>
      </c>
      <c r="R11038">
        <v>0.28</v>
      </c>
      <c r="S11038">
        <v>222.48</v>
      </c>
    </row>
    <row r="11039" spans="1:19">
      <c r="A11039" s="3">
        <v>0.205706030092593</v>
      </c>
      <c r="B11039">
        <v>292.8</v>
      </c>
      <c r="C11039">
        <v>1.14</v>
      </c>
      <c r="D11039">
        <v>54.613</v>
      </c>
      <c r="F11039" s="3">
        <v>0.236469918981481</v>
      </c>
      <c r="G11039">
        <v>76.8</v>
      </c>
      <c r="H11039">
        <v>0.3</v>
      </c>
      <c r="I11039">
        <v>211.71</v>
      </c>
      <c r="K11039" s="3">
        <v>0.024525474537037</v>
      </c>
      <c r="L11039">
        <v>77.2</v>
      </c>
      <c r="M11039">
        <v>0.3</v>
      </c>
      <c r="N11039">
        <v>204.765</v>
      </c>
      <c r="P11039" s="3">
        <v>0.213877337962963</v>
      </c>
      <c r="Q11039">
        <v>80.6</v>
      </c>
      <c r="R11039">
        <v>0.31</v>
      </c>
      <c r="S11039">
        <v>201.859</v>
      </c>
    </row>
    <row r="11040" spans="1:19">
      <c r="A11040" s="3">
        <v>0.205763912037037</v>
      </c>
      <c r="B11040">
        <v>278.2</v>
      </c>
      <c r="C11040">
        <v>1.09</v>
      </c>
      <c r="D11040">
        <v>57.546</v>
      </c>
      <c r="F11040" s="3">
        <v>0.236527789351852</v>
      </c>
      <c r="G11040">
        <v>83.2</v>
      </c>
      <c r="H11040">
        <v>0.33</v>
      </c>
      <c r="I11040">
        <v>192.997</v>
      </c>
      <c r="K11040" s="3">
        <v>0.0245833564814815</v>
      </c>
      <c r="L11040">
        <v>89.6</v>
      </c>
      <c r="M11040">
        <v>0.35</v>
      </c>
      <c r="N11040">
        <v>171.438</v>
      </c>
      <c r="P11040" s="3">
        <v>0.213935196759259</v>
      </c>
      <c r="Q11040">
        <v>70.2</v>
      </c>
      <c r="R11040">
        <v>0.27</v>
      </c>
      <c r="S11040">
        <v>226.231</v>
      </c>
    </row>
    <row r="11041" spans="1:19">
      <c r="A11041" s="3">
        <v>0.205821770833333</v>
      </c>
      <c r="B11041">
        <v>294.8</v>
      </c>
      <c r="C11041">
        <v>1.15</v>
      </c>
      <c r="D11041">
        <v>54.216</v>
      </c>
      <c r="F11041" s="3">
        <v>0.236585659722222</v>
      </c>
      <c r="G11041">
        <v>89.6</v>
      </c>
      <c r="H11041">
        <v>0.35</v>
      </c>
      <c r="I11041">
        <v>184.334</v>
      </c>
      <c r="K11041" s="3">
        <v>0.0246412152777778</v>
      </c>
      <c r="L11041">
        <v>83.2</v>
      </c>
      <c r="M11041">
        <v>0.33</v>
      </c>
      <c r="N11041">
        <v>202.882</v>
      </c>
      <c r="P11041" s="3">
        <v>0.213993078703704</v>
      </c>
      <c r="Q11041">
        <v>71.2</v>
      </c>
      <c r="R11041">
        <v>0.28</v>
      </c>
      <c r="S11041">
        <v>217.842</v>
      </c>
    </row>
    <row r="11042" spans="1:19">
      <c r="A11042" s="3">
        <v>0.205879652777778</v>
      </c>
      <c r="B11042">
        <v>292.6</v>
      </c>
      <c r="C11042">
        <v>1.14</v>
      </c>
      <c r="D11042">
        <v>54.705</v>
      </c>
      <c r="F11042" s="3">
        <v>0.236643541666667</v>
      </c>
      <c r="G11042">
        <v>85</v>
      </c>
      <c r="H11042">
        <v>0.33</v>
      </c>
      <c r="I11042">
        <v>186.411</v>
      </c>
      <c r="K11042" s="3">
        <v>0.0246990972222222</v>
      </c>
      <c r="L11042">
        <v>83.2</v>
      </c>
      <c r="M11042">
        <v>0.33</v>
      </c>
      <c r="N11042">
        <v>188.044</v>
      </c>
      <c r="P11042" s="3">
        <v>0.2140509375</v>
      </c>
      <c r="Q11042">
        <v>87.4</v>
      </c>
      <c r="R11042">
        <v>0.34</v>
      </c>
      <c r="S11042">
        <v>190.985</v>
      </c>
    </row>
    <row r="11043" spans="1:19">
      <c r="A11043" s="3">
        <v>0.205937523148148</v>
      </c>
      <c r="B11043">
        <v>288.4</v>
      </c>
      <c r="C11043">
        <v>1.13</v>
      </c>
      <c r="D11043">
        <v>55.464</v>
      </c>
      <c r="F11043" s="3">
        <v>0.236701412037037</v>
      </c>
      <c r="G11043">
        <v>83.2</v>
      </c>
      <c r="H11043">
        <v>0.33</v>
      </c>
      <c r="I11043">
        <v>188.158</v>
      </c>
      <c r="K11043" s="3">
        <v>0.0247569560185185</v>
      </c>
      <c r="L11043">
        <v>86.2</v>
      </c>
      <c r="M11043">
        <v>0.34</v>
      </c>
      <c r="N11043">
        <v>177.467</v>
      </c>
      <c r="P11043" s="3">
        <v>0.214108819444444</v>
      </c>
      <c r="Q11043">
        <v>70.2</v>
      </c>
      <c r="R11043">
        <v>0.27</v>
      </c>
      <c r="S11043">
        <v>229.472</v>
      </c>
    </row>
    <row r="11044" spans="1:19">
      <c r="A11044" s="3">
        <v>0.205995381944444</v>
      </c>
      <c r="B11044">
        <v>290.6</v>
      </c>
      <c r="C11044">
        <v>1.14</v>
      </c>
      <c r="D11044">
        <v>55.059</v>
      </c>
      <c r="F11044" s="3">
        <v>0.236759270833333</v>
      </c>
      <c r="G11044">
        <v>83.2</v>
      </c>
      <c r="H11044">
        <v>0.33</v>
      </c>
      <c r="I11044">
        <v>190.3</v>
      </c>
      <c r="K11044" s="3">
        <v>0.024814837962963</v>
      </c>
      <c r="L11044">
        <v>76.8</v>
      </c>
      <c r="M11044">
        <v>0.3</v>
      </c>
      <c r="N11044">
        <v>210.896</v>
      </c>
      <c r="P11044" s="3">
        <v>0.214166678240741</v>
      </c>
      <c r="Q11044">
        <v>67.8</v>
      </c>
      <c r="R11044">
        <v>0.26</v>
      </c>
      <c r="S11044">
        <v>235.182</v>
      </c>
    </row>
    <row r="11045" spans="1:19">
      <c r="A11045" s="3">
        <v>0.206053263888889</v>
      </c>
      <c r="B11045">
        <v>287</v>
      </c>
      <c r="C11045">
        <v>1.12</v>
      </c>
      <c r="D11045">
        <v>55.687</v>
      </c>
      <c r="F11045" s="3">
        <v>0.236817175925926</v>
      </c>
      <c r="G11045">
        <v>88.6</v>
      </c>
      <c r="H11045">
        <v>0.35</v>
      </c>
      <c r="I11045">
        <v>187.977</v>
      </c>
      <c r="K11045" s="3">
        <v>0.0248726967592593</v>
      </c>
      <c r="L11045">
        <v>89.6</v>
      </c>
      <c r="M11045">
        <v>0.35</v>
      </c>
      <c r="N11045">
        <v>180.755</v>
      </c>
      <c r="P11045" s="3">
        <v>0.214224560185185</v>
      </c>
      <c r="Q11045">
        <v>92.6</v>
      </c>
      <c r="R11045">
        <v>0.36</v>
      </c>
      <c r="S11045">
        <v>170.98</v>
      </c>
    </row>
    <row r="11046" spans="1:19">
      <c r="A11046" s="3">
        <v>0.206111122685185</v>
      </c>
      <c r="B11046">
        <v>295</v>
      </c>
      <c r="C11046">
        <v>1.15</v>
      </c>
      <c r="D11046">
        <v>54.264</v>
      </c>
      <c r="F11046" s="3">
        <v>0.236875011574074</v>
      </c>
      <c r="G11046">
        <v>85</v>
      </c>
      <c r="H11046">
        <v>0.33</v>
      </c>
      <c r="I11046">
        <v>185.386</v>
      </c>
      <c r="K11046" s="3">
        <v>0.0249306018518518</v>
      </c>
      <c r="L11046">
        <v>91.4</v>
      </c>
      <c r="M11046">
        <v>0.36</v>
      </c>
      <c r="N11046">
        <v>180.72</v>
      </c>
      <c r="P11046" s="3">
        <v>0.214282418981481</v>
      </c>
      <c r="Q11046">
        <v>65.4</v>
      </c>
      <c r="R11046">
        <v>0.26</v>
      </c>
      <c r="S11046">
        <v>236.393</v>
      </c>
    </row>
    <row r="11047" spans="1:19">
      <c r="A11047" s="3">
        <v>0.20616900462963</v>
      </c>
      <c r="B11047">
        <v>294.2</v>
      </c>
      <c r="C11047">
        <v>1.15</v>
      </c>
      <c r="D11047">
        <v>54.366</v>
      </c>
      <c r="F11047" s="3">
        <v>0.236932893518519</v>
      </c>
      <c r="G11047">
        <v>70.2</v>
      </c>
      <c r="H11047">
        <v>0.27</v>
      </c>
      <c r="I11047">
        <v>197.643</v>
      </c>
      <c r="K11047" s="3">
        <v>0.0249884490740741</v>
      </c>
      <c r="L11047">
        <v>73.2</v>
      </c>
      <c r="M11047">
        <v>0.29</v>
      </c>
      <c r="N11047">
        <v>211.742</v>
      </c>
      <c r="P11047" s="3">
        <v>0.214340300925926</v>
      </c>
      <c r="Q11047">
        <v>76.8</v>
      </c>
      <c r="R11047">
        <v>0.3</v>
      </c>
      <c r="S11047">
        <v>209.322</v>
      </c>
    </row>
    <row r="11048" spans="1:19">
      <c r="A11048" s="3">
        <v>0.206226863425926</v>
      </c>
      <c r="B11048">
        <v>287.2</v>
      </c>
      <c r="C11048">
        <v>1.12</v>
      </c>
      <c r="D11048">
        <v>55.577</v>
      </c>
      <c r="F11048" s="3">
        <v>0.236990752314815</v>
      </c>
      <c r="G11048">
        <v>83.2</v>
      </c>
      <c r="H11048">
        <v>0.33</v>
      </c>
      <c r="I11048">
        <v>216.958</v>
      </c>
      <c r="K11048" s="3">
        <v>0.0250463078703704</v>
      </c>
      <c r="L11048">
        <v>84.2</v>
      </c>
      <c r="M11048">
        <v>0.33</v>
      </c>
      <c r="N11048">
        <v>186.633</v>
      </c>
      <c r="P11048" s="3">
        <v>0.214398159722222</v>
      </c>
      <c r="Q11048">
        <v>100.2</v>
      </c>
      <c r="R11048">
        <v>0.39</v>
      </c>
      <c r="S11048">
        <v>172.391</v>
      </c>
    </row>
    <row r="11049" spans="1:19">
      <c r="A11049" s="3">
        <v>0.206284733796296</v>
      </c>
      <c r="B11049">
        <v>298.8</v>
      </c>
      <c r="C11049">
        <v>1.17</v>
      </c>
      <c r="D11049">
        <v>53.608</v>
      </c>
      <c r="F11049" s="3">
        <v>0.237048622685185</v>
      </c>
      <c r="G11049">
        <v>90.4</v>
      </c>
      <c r="H11049">
        <v>0.35</v>
      </c>
      <c r="I11049">
        <v>177.391</v>
      </c>
      <c r="K11049" s="3">
        <v>0.0251041898148148</v>
      </c>
      <c r="L11049">
        <v>84.6</v>
      </c>
      <c r="M11049">
        <v>0.33</v>
      </c>
      <c r="N11049">
        <v>192.632</v>
      </c>
      <c r="P11049" s="3">
        <v>0.214456041666667</v>
      </c>
      <c r="Q11049">
        <v>66.6</v>
      </c>
      <c r="R11049">
        <v>0.26</v>
      </c>
      <c r="S11049">
        <v>233.529</v>
      </c>
    </row>
    <row r="11050" spans="1:19">
      <c r="A11050" s="3">
        <v>0.206342604166667</v>
      </c>
      <c r="B11050">
        <v>294.2</v>
      </c>
      <c r="C11050">
        <v>1.15</v>
      </c>
      <c r="D11050">
        <v>54.401</v>
      </c>
      <c r="F11050" s="3">
        <v>0.23710650462963</v>
      </c>
      <c r="G11050">
        <v>83.2</v>
      </c>
      <c r="H11050">
        <v>0.33</v>
      </c>
      <c r="I11050">
        <v>190.433</v>
      </c>
      <c r="K11050" s="3">
        <v>0.0251620486111111</v>
      </c>
      <c r="L11050">
        <v>76.8</v>
      </c>
      <c r="M11050">
        <v>0.3</v>
      </c>
      <c r="N11050">
        <v>203.248</v>
      </c>
      <c r="P11050" s="3">
        <v>0.214513900462963</v>
      </c>
      <c r="Q11050">
        <v>70.6</v>
      </c>
      <c r="R11050">
        <v>0.28</v>
      </c>
      <c r="S11050">
        <v>223.123</v>
      </c>
    </row>
    <row r="11051" spans="1:19">
      <c r="A11051" s="3">
        <v>0.206400474537037</v>
      </c>
      <c r="B11051">
        <v>284.6</v>
      </c>
      <c r="C11051">
        <v>1.11</v>
      </c>
      <c r="D11051">
        <v>56.281</v>
      </c>
      <c r="F11051" s="3">
        <v>0.237164363425926</v>
      </c>
      <c r="G11051">
        <v>78.2</v>
      </c>
      <c r="H11051">
        <v>0.31</v>
      </c>
      <c r="I11051">
        <v>194.775</v>
      </c>
      <c r="K11051" s="3">
        <v>0.0252199189814815</v>
      </c>
      <c r="L11051">
        <v>89.8</v>
      </c>
      <c r="M11051">
        <v>0.35</v>
      </c>
      <c r="N11051">
        <v>189.47</v>
      </c>
      <c r="P11051" s="3">
        <v>0.214571782407407</v>
      </c>
      <c r="Q11051">
        <v>73.6</v>
      </c>
      <c r="R11051">
        <v>0.29</v>
      </c>
      <c r="S11051">
        <v>206.61</v>
      </c>
    </row>
    <row r="11052" spans="1:19">
      <c r="A11052" s="3">
        <v>0.206458356481481</v>
      </c>
      <c r="B11052">
        <v>293</v>
      </c>
      <c r="C11052">
        <v>1.14</v>
      </c>
      <c r="D11052">
        <v>54.513</v>
      </c>
      <c r="F11052" s="3">
        <v>0.23722224537037</v>
      </c>
      <c r="G11052">
        <v>89.6</v>
      </c>
      <c r="H11052">
        <v>0.35</v>
      </c>
      <c r="I11052">
        <v>190.173</v>
      </c>
      <c r="K11052" s="3">
        <v>0.0252777893518519</v>
      </c>
      <c r="L11052">
        <v>83.2</v>
      </c>
      <c r="M11052">
        <v>0.33</v>
      </c>
      <c r="N11052">
        <v>182.816</v>
      </c>
      <c r="P11052" s="3">
        <v>0.214629641203704</v>
      </c>
      <c r="Q11052">
        <v>90.6</v>
      </c>
      <c r="R11052">
        <v>0.35</v>
      </c>
      <c r="S11052">
        <v>190.295</v>
      </c>
    </row>
    <row r="11053" spans="1:19">
      <c r="A11053" s="3">
        <v>0.206516215277778</v>
      </c>
      <c r="B11053">
        <v>288.6</v>
      </c>
      <c r="C11053">
        <v>1.13</v>
      </c>
      <c r="D11053">
        <v>55.495</v>
      </c>
      <c r="F11053" s="3">
        <v>0.237280104166667</v>
      </c>
      <c r="G11053">
        <v>83.2</v>
      </c>
      <c r="H11053">
        <v>0.33</v>
      </c>
      <c r="I11053">
        <v>183.653</v>
      </c>
      <c r="K11053" s="3">
        <v>0.0253356597222222</v>
      </c>
      <c r="L11053">
        <v>84.2</v>
      </c>
      <c r="M11053">
        <v>0.33</v>
      </c>
      <c r="N11053">
        <v>183.846</v>
      </c>
      <c r="P11053" s="3">
        <v>0.214687523148148</v>
      </c>
      <c r="Q11053">
        <v>68.8</v>
      </c>
      <c r="R11053">
        <v>0.27</v>
      </c>
      <c r="S11053">
        <v>227.754</v>
      </c>
    </row>
    <row r="11054" spans="1:19">
      <c r="A11054" s="3">
        <v>0.206574097222222</v>
      </c>
      <c r="B11054">
        <v>289</v>
      </c>
      <c r="C11054">
        <v>1.13</v>
      </c>
      <c r="D11054">
        <v>55.419</v>
      </c>
      <c r="F11054" s="3">
        <v>0.237337986111111</v>
      </c>
      <c r="G11054">
        <v>85.8</v>
      </c>
      <c r="H11054">
        <v>0.34</v>
      </c>
      <c r="I11054">
        <v>194.409</v>
      </c>
      <c r="K11054" s="3">
        <v>0.0253935416666667</v>
      </c>
      <c r="L11054">
        <v>83.2</v>
      </c>
      <c r="M11054">
        <v>0.33</v>
      </c>
      <c r="N11054">
        <v>200.179</v>
      </c>
      <c r="P11054" s="3">
        <v>0.214745381944444</v>
      </c>
      <c r="Q11054">
        <v>74.2</v>
      </c>
      <c r="R11054">
        <v>0.29</v>
      </c>
      <c r="S11054">
        <v>220.977</v>
      </c>
    </row>
    <row r="11055" spans="1:19">
      <c r="A11055" s="3">
        <v>0.206631956018519</v>
      </c>
      <c r="B11055">
        <v>292.2</v>
      </c>
      <c r="C11055">
        <v>1.14</v>
      </c>
      <c r="D11055">
        <v>54.655</v>
      </c>
      <c r="F11055" s="3">
        <v>0.237395844907407</v>
      </c>
      <c r="G11055">
        <v>76.8</v>
      </c>
      <c r="H11055">
        <v>0.3</v>
      </c>
      <c r="I11055">
        <v>207.459</v>
      </c>
      <c r="K11055" s="3">
        <v>0.025451400462963</v>
      </c>
      <c r="L11055">
        <v>76.8</v>
      </c>
      <c r="M11055">
        <v>0.3</v>
      </c>
      <c r="N11055">
        <v>209.11</v>
      </c>
      <c r="P11055" s="3">
        <v>0.214803263888889</v>
      </c>
      <c r="Q11055">
        <v>84.6</v>
      </c>
      <c r="R11055">
        <v>0.33</v>
      </c>
      <c r="S11055">
        <v>181.891</v>
      </c>
    </row>
    <row r="11056" spans="1:19">
      <c r="A11056" s="3">
        <v>0.206689837962963</v>
      </c>
      <c r="B11056">
        <v>294</v>
      </c>
      <c r="C11056">
        <v>1.15</v>
      </c>
      <c r="D11056">
        <v>54.502</v>
      </c>
      <c r="F11056" s="3">
        <v>0.237453726851852</v>
      </c>
      <c r="G11056">
        <v>83.4</v>
      </c>
      <c r="H11056">
        <v>0.33</v>
      </c>
      <c r="I11056">
        <v>193.198</v>
      </c>
      <c r="K11056" s="3">
        <v>0.0255092824074074</v>
      </c>
      <c r="L11056">
        <v>85</v>
      </c>
      <c r="M11056">
        <v>0.33</v>
      </c>
      <c r="N11056">
        <v>193.95</v>
      </c>
      <c r="P11056" s="3">
        <v>0.214861122685185</v>
      </c>
      <c r="Q11056">
        <v>69.8</v>
      </c>
      <c r="R11056">
        <v>0.27</v>
      </c>
      <c r="S11056">
        <v>224.609</v>
      </c>
    </row>
    <row r="11057" spans="1:19">
      <c r="A11057" s="3">
        <v>0.206747696759259</v>
      </c>
      <c r="B11057">
        <v>291</v>
      </c>
      <c r="C11057">
        <v>1.14</v>
      </c>
      <c r="D11057">
        <v>54.982</v>
      </c>
      <c r="F11057" s="3">
        <v>0.237511585648148</v>
      </c>
      <c r="G11057">
        <v>76.8</v>
      </c>
      <c r="H11057">
        <v>0.3</v>
      </c>
      <c r="I11057">
        <v>202.315</v>
      </c>
      <c r="K11057" s="3">
        <v>0.0255671412037037</v>
      </c>
      <c r="L11057">
        <v>85.2</v>
      </c>
      <c r="M11057">
        <v>0.33</v>
      </c>
      <c r="N11057">
        <v>167.884</v>
      </c>
      <c r="P11057" s="3">
        <v>0.21491900462963</v>
      </c>
      <c r="Q11057">
        <v>75.4</v>
      </c>
      <c r="R11057">
        <v>0.29</v>
      </c>
      <c r="S11057">
        <v>227.323</v>
      </c>
    </row>
    <row r="11058" spans="1:19">
      <c r="A11058" s="3">
        <v>0.206805578703704</v>
      </c>
      <c r="B11058">
        <v>289.8</v>
      </c>
      <c r="C11058">
        <v>1.13</v>
      </c>
      <c r="D11058">
        <v>55.214</v>
      </c>
      <c r="F11058" s="3">
        <v>0.237569456018519</v>
      </c>
      <c r="G11058">
        <v>96</v>
      </c>
      <c r="H11058">
        <v>0.38</v>
      </c>
      <c r="I11058">
        <v>167.782</v>
      </c>
      <c r="K11058" s="3">
        <v>0.0256250231481481</v>
      </c>
      <c r="L11058">
        <v>85.8</v>
      </c>
      <c r="M11058">
        <v>0.34</v>
      </c>
      <c r="N11058">
        <v>203.099</v>
      </c>
      <c r="P11058" s="3">
        <v>0.214976863425926</v>
      </c>
      <c r="Q11058">
        <v>74.8</v>
      </c>
      <c r="R11058">
        <v>0.29</v>
      </c>
      <c r="S11058">
        <v>203.725</v>
      </c>
    </row>
    <row r="11059" spans="1:19">
      <c r="A11059" s="3">
        <v>0.2068634375</v>
      </c>
      <c r="B11059">
        <v>290.4</v>
      </c>
      <c r="C11059">
        <v>1.13</v>
      </c>
      <c r="D11059">
        <v>55.083</v>
      </c>
      <c r="F11059" s="3">
        <v>0.237627337962963</v>
      </c>
      <c r="G11059">
        <v>80.2</v>
      </c>
      <c r="H11059">
        <v>0.31</v>
      </c>
      <c r="I11059">
        <v>199.584</v>
      </c>
      <c r="K11059" s="3">
        <v>0.0256828819444444</v>
      </c>
      <c r="L11059">
        <v>84.2</v>
      </c>
      <c r="M11059">
        <v>0.33</v>
      </c>
      <c r="N11059">
        <v>179.278</v>
      </c>
      <c r="P11059" s="3">
        <v>0.21503474537037</v>
      </c>
      <c r="Q11059">
        <v>70.6</v>
      </c>
      <c r="R11059">
        <v>0.28</v>
      </c>
      <c r="S11059">
        <v>220.836</v>
      </c>
    </row>
    <row r="11060" spans="1:19">
      <c r="A11060" s="3">
        <v>0.20692130787037</v>
      </c>
      <c r="B11060">
        <v>289.4</v>
      </c>
      <c r="C11060">
        <v>1.13</v>
      </c>
      <c r="D11060">
        <v>55.289</v>
      </c>
      <c r="F11060" s="3">
        <v>0.237685196759259</v>
      </c>
      <c r="G11060">
        <v>89.6</v>
      </c>
      <c r="H11060">
        <v>0.35</v>
      </c>
      <c r="I11060">
        <v>177.747</v>
      </c>
      <c r="K11060" s="3">
        <v>0.0257407523148148</v>
      </c>
      <c r="L11060">
        <v>83.2</v>
      </c>
      <c r="M11060">
        <v>0.33</v>
      </c>
      <c r="N11060">
        <v>207.72</v>
      </c>
      <c r="P11060" s="3">
        <v>0.215092604166667</v>
      </c>
      <c r="Q11060">
        <v>72.4</v>
      </c>
      <c r="R11060">
        <v>0.28</v>
      </c>
      <c r="S11060">
        <v>220.674</v>
      </c>
    </row>
    <row r="11061" spans="1:19">
      <c r="A11061" s="3">
        <v>0.206979189814815</v>
      </c>
      <c r="B11061">
        <v>286.4</v>
      </c>
      <c r="C11061">
        <v>1.12</v>
      </c>
      <c r="D11061">
        <v>55.853</v>
      </c>
      <c r="F11061" s="3">
        <v>0.237743078703704</v>
      </c>
      <c r="G11061">
        <v>77</v>
      </c>
      <c r="H11061">
        <v>0.3</v>
      </c>
      <c r="I11061">
        <v>202.069</v>
      </c>
      <c r="K11061" s="3">
        <v>0.0257986226851852</v>
      </c>
      <c r="L11061">
        <v>86.4</v>
      </c>
      <c r="M11061">
        <v>0.34</v>
      </c>
      <c r="N11061">
        <v>182.705</v>
      </c>
      <c r="P11061" s="3">
        <v>0.215150486111111</v>
      </c>
      <c r="Q11061">
        <v>82.8</v>
      </c>
      <c r="R11061">
        <v>0.32</v>
      </c>
      <c r="S11061">
        <v>207.081</v>
      </c>
    </row>
    <row r="11062" spans="1:19">
      <c r="A11062" s="3">
        <v>0.207037048611111</v>
      </c>
      <c r="B11062">
        <v>294.6</v>
      </c>
      <c r="C11062">
        <v>1.15</v>
      </c>
      <c r="D11062">
        <v>54.196</v>
      </c>
      <c r="F11062" s="3">
        <v>0.2378009375</v>
      </c>
      <c r="G11062">
        <v>83.2</v>
      </c>
      <c r="H11062">
        <v>0.33</v>
      </c>
      <c r="I11062">
        <v>196.79</v>
      </c>
      <c r="K11062" s="3">
        <v>0.0258564930555556</v>
      </c>
      <c r="L11062">
        <v>83.2</v>
      </c>
      <c r="M11062">
        <v>0.33</v>
      </c>
      <c r="N11062">
        <v>184.328</v>
      </c>
      <c r="P11062" s="3">
        <v>0.215208344907407</v>
      </c>
      <c r="Q11062">
        <v>71</v>
      </c>
      <c r="R11062">
        <v>0.28</v>
      </c>
      <c r="S11062">
        <v>219.813</v>
      </c>
    </row>
    <row r="11063" spans="1:19">
      <c r="A11063" s="3">
        <v>0.207094930555556</v>
      </c>
      <c r="B11063">
        <v>281.6</v>
      </c>
      <c r="C11063">
        <v>1.1</v>
      </c>
      <c r="D11063">
        <v>56.721</v>
      </c>
      <c r="F11063" s="3">
        <v>0.237858819444444</v>
      </c>
      <c r="G11063">
        <v>84.2</v>
      </c>
      <c r="H11063">
        <v>0.33</v>
      </c>
      <c r="I11063">
        <v>191.04</v>
      </c>
      <c r="K11063" s="3">
        <v>0.025914375</v>
      </c>
      <c r="L11063">
        <v>75</v>
      </c>
      <c r="M11063">
        <v>0.29</v>
      </c>
      <c r="N11063">
        <v>224.934</v>
      </c>
      <c r="P11063" s="3">
        <v>0.215266226851852</v>
      </c>
      <c r="Q11063">
        <v>68.8</v>
      </c>
      <c r="R11063">
        <v>0.27</v>
      </c>
      <c r="S11063">
        <v>225.229</v>
      </c>
    </row>
    <row r="11064" spans="1:19">
      <c r="A11064" s="3">
        <v>0.207152789351852</v>
      </c>
      <c r="B11064">
        <v>296.8</v>
      </c>
      <c r="C11064">
        <v>1.16</v>
      </c>
      <c r="D11064">
        <v>54.058</v>
      </c>
      <c r="F11064" s="3">
        <v>0.237916678240741</v>
      </c>
      <c r="G11064">
        <v>83.2</v>
      </c>
      <c r="H11064">
        <v>0.33</v>
      </c>
      <c r="I11064">
        <v>183.667</v>
      </c>
      <c r="K11064" s="3">
        <v>0.0259722337962963</v>
      </c>
      <c r="L11064">
        <v>86.4</v>
      </c>
      <c r="M11064">
        <v>0.34</v>
      </c>
      <c r="N11064">
        <v>185.242</v>
      </c>
      <c r="P11064" s="3">
        <v>0.215324085648148</v>
      </c>
      <c r="Q11064">
        <v>94.2</v>
      </c>
      <c r="R11064">
        <v>0.37</v>
      </c>
      <c r="S11064">
        <v>178.521</v>
      </c>
    </row>
    <row r="11065" spans="1:19">
      <c r="A11065" s="3">
        <v>0.207210659722222</v>
      </c>
      <c r="B11065">
        <v>289.6</v>
      </c>
      <c r="C11065">
        <v>1.13</v>
      </c>
      <c r="D11065">
        <v>55.295</v>
      </c>
      <c r="F11065" s="3">
        <v>0.237974560185185</v>
      </c>
      <c r="G11065">
        <v>77.8</v>
      </c>
      <c r="H11065">
        <v>0.3</v>
      </c>
      <c r="I11065">
        <v>199.701</v>
      </c>
      <c r="K11065" s="3">
        <v>0.0260301157407407</v>
      </c>
      <c r="L11065">
        <v>84.8</v>
      </c>
      <c r="M11065">
        <v>0.33</v>
      </c>
      <c r="N11065">
        <v>189.021</v>
      </c>
      <c r="P11065" s="3">
        <v>0.215381967592593</v>
      </c>
      <c r="Q11065">
        <v>67.6</v>
      </c>
      <c r="R11065">
        <v>0.26</v>
      </c>
      <c r="S11065">
        <v>215.601</v>
      </c>
    </row>
    <row r="11066" spans="1:19">
      <c r="A11066" s="3">
        <v>0.207268530092593</v>
      </c>
      <c r="B11066">
        <v>291.8</v>
      </c>
      <c r="C11066">
        <v>1.14</v>
      </c>
      <c r="D11066">
        <v>54.797</v>
      </c>
      <c r="F11066" s="3">
        <v>0.238032418981481</v>
      </c>
      <c r="G11066">
        <v>89.6</v>
      </c>
      <c r="H11066">
        <v>0.35</v>
      </c>
      <c r="I11066">
        <v>186.58</v>
      </c>
      <c r="K11066" s="3">
        <v>0.026087974537037</v>
      </c>
      <c r="L11066">
        <v>77.8</v>
      </c>
      <c r="M11066">
        <v>0.3</v>
      </c>
      <c r="N11066">
        <v>191.133</v>
      </c>
      <c r="P11066" s="3">
        <v>0.215439826388889</v>
      </c>
      <c r="Q11066">
        <v>77.4</v>
      </c>
      <c r="R11066">
        <v>0.3</v>
      </c>
      <c r="S11066">
        <v>223.546</v>
      </c>
    </row>
    <row r="11067" spans="1:19">
      <c r="A11067" s="3">
        <v>0.207326400462963</v>
      </c>
      <c r="B11067">
        <v>295.8</v>
      </c>
      <c r="C11067">
        <v>1.16</v>
      </c>
      <c r="D11067">
        <v>54.101</v>
      </c>
      <c r="F11067" s="3">
        <v>0.238090289351852</v>
      </c>
      <c r="G11067">
        <v>70.4</v>
      </c>
      <c r="H11067">
        <v>0.28</v>
      </c>
      <c r="I11067">
        <v>219.22</v>
      </c>
      <c r="K11067" s="3">
        <v>0.0261458564814815</v>
      </c>
      <c r="L11067">
        <v>84.2</v>
      </c>
      <c r="M11067">
        <v>0.33</v>
      </c>
      <c r="N11067">
        <v>201.315</v>
      </c>
      <c r="P11067" s="3">
        <v>0.215497708333333</v>
      </c>
      <c r="Q11067">
        <v>90.6</v>
      </c>
      <c r="R11067">
        <v>0.35</v>
      </c>
      <c r="S11067">
        <v>177.935</v>
      </c>
    </row>
    <row r="11068" spans="1:19">
      <c r="A11068" s="3">
        <v>0.207384282407407</v>
      </c>
      <c r="B11068">
        <v>291.4</v>
      </c>
      <c r="C11068">
        <v>1.14</v>
      </c>
      <c r="D11068">
        <v>54.803</v>
      </c>
      <c r="F11068" s="3">
        <v>0.238148171296296</v>
      </c>
      <c r="G11068">
        <v>89.6</v>
      </c>
      <c r="H11068">
        <v>0.35</v>
      </c>
      <c r="I11068">
        <v>189.998</v>
      </c>
      <c r="K11068" s="3">
        <v>0.0262037152777778</v>
      </c>
      <c r="L11068">
        <v>76.8</v>
      </c>
      <c r="M11068">
        <v>0.3</v>
      </c>
      <c r="N11068">
        <v>205.282</v>
      </c>
      <c r="P11068" s="3">
        <v>0.21555556712963</v>
      </c>
      <c r="Q11068">
        <v>69.6</v>
      </c>
      <c r="R11068">
        <v>0.27</v>
      </c>
      <c r="S11068">
        <v>218.898</v>
      </c>
    </row>
    <row r="11069" spans="1:19">
      <c r="A11069" s="3">
        <v>0.207442141203704</v>
      </c>
      <c r="B11069">
        <v>288.2</v>
      </c>
      <c r="C11069">
        <v>1.13</v>
      </c>
      <c r="D11069">
        <v>55.526</v>
      </c>
      <c r="F11069" s="3">
        <v>0.238206030092593</v>
      </c>
      <c r="G11069">
        <v>89.6</v>
      </c>
      <c r="H11069">
        <v>0.35</v>
      </c>
      <c r="I11069">
        <v>182.722</v>
      </c>
      <c r="K11069" s="3">
        <v>0.0262615972222222</v>
      </c>
      <c r="L11069">
        <v>89.6</v>
      </c>
      <c r="M11069">
        <v>0.35</v>
      </c>
      <c r="N11069">
        <v>183.177</v>
      </c>
      <c r="P11069" s="3">
        <v>0.215613472222222</v>
      </c>
      <c r="Q11069">
        <v>70</v>
      </c>
      <c r="R11069">
        <v>0.27</v>
      </c>
      <c r="S11069">
        <v>219.106</v>
      </c>
    </row>
    <row r="11070" spans="1:19">
      <c r="A11070" s="3">
        <v>0.207500023148148</v>
      </c>
      <c r="B11070">
        <v>290.8</v>
      </c>
      <c r="C11070">
        <v>1.14</v>
      </c>
      <c r="D11070">
        <v>55</v>
      </c>
      <c r="F11070" s="3">
        <v>0.238263912037037</v>
      </c>
      <c r="G11070">
        <v>80.2</v>
      </c>
      <c r="H11070">
        <v>0.31</v>
      </c>
      <c r="I11070">
        <v>193.878</v>
      </c>
      <c r="K11070" s="3">
        <v>0.0263194560185185</v>
      </c>
      <c r="L11070">
        <v>84</v>
      </c>
      <c r="M11070">
        <v>0.33</v>
      </c>
      <c r="N11070">
        <v>183.407</v>
      </c>
      <c r="P11070" s="3">
        <v>0.21567130787037</v>
      </c>
      <c r="Q11070">
        <v>81.6</v>
      </c>
      <c r="R11070">
        <v>0.32</v>
      </c>
      <c r="S11070">
        <v>211.697</v>
      </c>
    </row>
    <row r="11071" spans="1:19">
      <c r="A11071" s="3">
        <v>0.207557881944444</v>
      </c>
      <c r="B11071">
        <v>293.6</v>
      </c>
      <c r="C11071">
        <v>1.15</v>
      </c>
      <c r="D11071">
        <v>54.537</v>
      </c>
      <c r="F11071" s="3">
        <v>0.238321770833333</v>
      </c>
      <c r="G11071">
        <v>89.6</v>
      </c>
      <c r="H11071">
        <v>0.35</v>
      </c>
      <c r="I11071">
        <v>171.871</v>
      </c>
      <c r="K11071" s="3">
        <v>0.0263773263888889</v>
      </c>
      <c r="L11071">
        <v>82.4</v>
      </c>
      <c r="M11071">
        <v>0.32</v>
      </c>
      <c r="N11071">
        <v>193.163</v>
      </c>
      <c r="P11071" s="3">
        <v>0.215729189814815</v>
      </c>
      <c r="Q11071">
        <v>74</v>
      </c>
      <c r="R11071">
        <v>0.29</v>
      </c>
      <c r="S11071">
        <v>218.512</v>
      </c>
    </row>
    <row r="11072" spans="1:19">
      <c r="A11072" s="3">
        <v>0.207615763888889</v>
      </c>
      <c r="B11072">
        <v>285.4</v>
      </c>
      <c r="C11072">
        <v>1.11</v>
      </c>
      <c r="D11072">
        <v>56.089</v>
      </c>
      <c r="F11072" s="3">
        <v>0.238379652777778</v>
      </c>
      <c r="G11072">
        <v>77</v>
      </c>
      <c r="H11072">
        <v>0.3</v>
      </c>
      <c r="I11072">
        <v>206.487</v>
      </c>
      <c r="K11072" s="3">
        <v>0.0264352083333333</v>
      </c>
      <c r="L11072">
        <v>83.2</v>
      </c>
      <c r="M11072">
        <v>0.33</v>
      </c>
      <c r="N11072">
        <v>197.25</v>
      </c>
      <c r="P11072" s="3">
        <v>0.215787048611111</v>
      </c>
      <c r="Q11072">
        <v>69.4</v>
      </c>
      <c r="R11072">
        <v>0.27</v>
      </c>
      <c r="S11072">
        <v>224.799</v>
      </c>
    </row>
    <row r="11073" spans="1:19">
      <c r="A11073" s="3">
        <v>0.207673622685185</v>
      </c>
      <c r="B11073">
        <v>290.8</v>
      </c>
      <c r="C11073">
        <v>1.14</v>
      </c>
      <c r="D11073">
        <v>54.981</v>
      </c>
      <c r="F11073" s="3">
        <v>0.238437511574074</v>
      </c>
      <c r="G11073">
        <v>89.6</v>
      </c>
      <c r="H11073">
        <v>0.35</v>
      </c>
      <c r="I11073">
        <v>189.843</v>
      </c>
      <c r="K11073" s="3">
        <v>0.0264930671296296</v>
      </c>
      <c r="L11073">
        <v>84.6</v>
      </c>
      <c r="M11073">
        <v>0.33</v>
      </c>
      <c r="N11073">
        <v>183.593</v>
      </c>
      <c r="P11073" s="3">
        <v>0.215844930555556</v>
      </c>
      <c r="Q11073">
        <v>86.4</v>
      </c>
      <c r="R11073">
        <v>0.34</v>
      </c>
      <c r="S11073">
        <v>172.681</v>
      </c>
    </row>
    <row r="11074" spans="1:19">
      <c r="A11074" s="3">
        <v>0.207731493055556</v>
      </c>
      <c r="B11074">
        <v>291.6</v>
      </c>
      <c r="C11074">
        <v>1.14</v>
      </c>
      <c r="D11074">
        <v>54.897</v>
      </c>
      <c r="F11074" s="3">
        <v>0.238495381944444</v>
      </c>
      <c r="G11074">
        <v>70.4</v>
      </c>
      <c r="H11074">
        <v>0.28</v>
      </c>
      <c r="I11074">
        <v>212.264</v>
      </c>
      <c r="K11074" s="3">
        <v>0.0265509490740741</v>
      </c>
      <c r="L11074">
        <v>70.6</v>
      </c>
      <c r="M11074">
        <v>0.28</v>
      </c>
      <c r="N11074">
        <v>207.945</v>
      </c>
      <c r="P11074" s="3">
        <v>0.215902789351852</v>
      </c>
      <c r="Q11074">
        <v>74</v>
      </c>
      <c r="R11074">
        <v>0.29</v>
      </c>
      <c r="S11074">
        <v>234.205</v>
      </c>
    </row>
    <row r="11075" spans="1:19">
      <c r="A11075" s="3">
        <v>0.207789375</v>
      </c>
      <c r="B11075">
        <v>287.4</v>
      </c>
      <c r="C11075">
        <v>1.12</v>
      </c>
      <c r="D11075">
        <v>55.658</v>
      </c>
      <c r="F11075" s="3">
        <v>0.238553252314815</v>
      </c>
      <c r="G11075">
        <v>89.6</v>
      </c>
      <c r="H11075">
        <v>0.35</v>
      </c>
      <c r="I11075">
        <v>192.295</v>
      </c>
      <c r="K11075" s="3">
        <v>0.0266088078703704</v>
      </c>
      <c r="L11075">
        <v>89.6</v>
      </c>
      <c r="M11075">
        <v>0.35</v>
      </c>
      <c r="N11075">
        <v>195.757</v>
      </c>
      <c r="P11075" s="3">
        <v>0.215960659722222</v>
      </c>
      <c r="Q11075">
        <v>73.6</v>
      </c>
      <c r="R11075">
        <v>0.29</v>
      </c>
      <c r="S11075">
        <v>220.769</v>
      </c>
    </row>
    <row r="11076" spans="1:19">
      <c r="A11076" s="3">
        <v>0.207847233796296</v>
      </c>
      <c r="B11076">
        <v>283.8</v>
      </c>
      <c r="C11076">
        <v>1.11</v>
      </c>
      <c r="D11076">
        <v>56.422</v>
      </c>
      <c r="F11076" s="3">
        <v>0.238611122685185</v>
      </c>
      <c r="G11076">
        <v>76.8</v>
      </c>
      <c r="H11076">
        <v>0.3</v>
      </c>
      <c r="I11076">
        <v>210.982</v>
      </c>
      <c r="K11076" s="3">
        <v>0.0266666898148148</v>
      </c>
      <c r="L11076">
        <v>92.6</v>
      </c>
      <c r="M11076">
        <v>0.36</v>
      </c>
      <c r="N11076">
        <v>176.462</v>
      </c>
      <c r="P11076" s="3">
        <v>0.216018541666667</v>
      </c>
      <c r="Q11076">
        <v>80.4</v>
      </c>
      <c r="R11076">
        <v>0.31</v>
      </c>
      <c r="S11076">
        <v>185.987</v>
      </c>
    </row>
    <row r="11077" spans="1:19">
      <c r="A11077" s="3">
        <v>0.207905115740741</v>
      </c>
      <c r="B11077">
        <v>276.8</v>
      </c>
      <c r="C11077">
        <v>1.08</v>
      </c>
      <c r="D11077">
        <v>57.606</v>
      </c>
      <c r="F11077" s="3">
        <v>0.23866900462963</v>
      </c>
      <c r="G11077">
        <v>89.6</v>
      </c>
      <c r="H11077">
        <v>0.35</v>
      </c>
      <c r="I11077">
        <v>166.807</v>
      </c>
      <c r="K11077" s="3">
        <v>0.0267245486111111</v>
      </c>
      <c r="L11077">
        <v>86.4</v>
      </c>
      <c r="M11077">
        <v>0.34</v>
      </c>
      <c r="N11077">
        <v>183.638</v>
      </c>
      <c r="P11077" s="3">
        <v>0.216076400462963</v>
      </c>
      <c r="Q11077">
        <v>70.8</v>
      </c>
      <c r="R11077">
        <v>0.28</v>
      </c>
      <c r="S11077">
        <v>221.347</v>
      </c>
    </row>
    <row r="11078" spans="1:19">
      <c r="A11078" s="3">
        <v>0.207962974537037</v>
      </c>
      <c r="B11078">
        <v>288.8</v>
      </c>
      <c r="C11078">
        <v>1.13</v>
      </c>
      <c r="D11078">
        <v>55.485</v>
      </c>
      <c r="F11078" s="3">
        <v>0.238726863425926</v>
      </c>
      <c r="G11078">
        <v>85.4</v>
      </c>
      <c r="H11078">
        <v>0.33</v>
      </c>
      <c r="I11078">
        <v>194.855</v>
      </c>
      <c r="K11078" s="3">
        <v>0.0267824305555556</v>
      </c>
      <c r="L11078">
        <v>83.2</v>
      </c>
      <c r="M11078">
        <v>0.33</v>
      </c>
      <c r="N11078">
        <v>193.125</v>
      </c>
      <c r="P11078" s="3">
        <v>0.216134282407407</v>
      </c>
      <c r="Q11078">
        <v>68.8</v>
      </c>
      <c r="R11078">
        <v>0.27</v>
      </c>
      <c r="S11078">
        <v>228.504</v>
      </c>
    </row>
    <row r="11079" spans="1:19">
      <c r="A11079" s="3">
        <v>0.208020856481481</v>
      </c>
      <c r="B11079">
        <v>289.8</v>
      </c>
      <c r="C11079">
        <v>1.13</v>
      </c>
      <c r="D11079">
        <v>55.239</v>
      </c>
      <c r="F11079" s="3">
        <v>0.238784733796296</v>
      </c>
      <c r="G11079">
        <v>83.2</v>
      </c>
      <c r="H11079">
        <v>0.33</v>
      </c>
      <c r="I11079">
        <v>191.393</v>
      </c>
      <c r="K11079" s="3">
        <v>0.0268402893518519</v>
      </c>
      <c r="L11079">
        <v>70.4</v>
      </c>
      <c r="M11079">
        <v>0.28</v>
      </c>
      <c r="N11079">
        <v>201.821</v>
      </c>
      <c r="P11079" s="3">
        <v>0.216192152777778</v>
      </c>
      <c r="Q11079">
        <v>81</v>
      </c>
      <c r="R11079">
        <v>0.32</v>
      </c>
      <c r="S11079">
        <v>207.271</v>
      </c>
    </row>
    <row r="11080" spans="1:19">
      <c r="A11080" s="3">
        <v>0.208078715277778</v>
      </c>
      <c r="B11080">
        <v>283</v>
      </c>
      <c r="C11080">
        <v>1.11</v>
      </c>
      <c r="D11080">
        <v>56.575</v>
      </c>
      <c r="F11080" s="3">
        <v>0.238842604166667</v>
      </c>
      <c r="G11080">
        <v>78.8</v>
      </c>
      <c r="H11080">
        <v>0.31</v>
      </c>
      <c r="I11080">
        <v>205.682</v>
      </c>
      <c r="K11080" s="3">
        <v>0.0268981597222222</v>
      </c>
      <c r="L11080">
        <v>86.6</v>
      </c>
      <c r="M11080">
        <v>0.34</v>
      </c>
      <c r="N11080">
        <v>192.644</v>
      </c>
      <c r="P11080" s="3">
        <v>0.216250023148148</v>
      </c>
      <c r="Q11080">
        <v>74</v>
      </c>
      <c r="R11080">
        <v>0.29</v>
      </c>
      <c r="S11080">
        <v>212.478</v>
      </c>
    </row>
    <row r="11081" spans="1:19">
      <c r="A11081" s="3">
        <v>0.208136585648148</v>
      </c>
      <c r="B11081">
        <v>293.4</v>
      </c>
      <c r="C11081">
        <v>1.15</v>
      </c>
      <c r="D11081">
        <v>54.547</v>
      </c>
      <c r="F11081" s="3">
        <v>0.238900486111111</v>
      </c>
      <c r="G11081">
        <v>87.6</v>
      </c>
      <c r="H11081">
        <v>0.34</v>
      </c>
      <c r="I11081">
        <v>181.327</v>
      </c>
      <c r="K11081" s="3">
        <v>0.0269560416666667</v>
      </c>
      <c r="L11081">
        <v>86</v>
      </c>
      <c r="M11081">
        <v>0.34</v>
      </c>
      <c r="N11081">
        <v>182.273</v>
      </c>
      <c r="P11081" s="3">
        <v>0.216307881944444</v>
      </c>
      <c r="Q11081">
        <v>71.4</v>
      </c>
      <c r="R11081">
        <v>0.28</v>
      </c>
      <c r="S11081">
        <v>219.15</v>
      </c>
    </row>
    <row r="11082" spans="1:19">
      <c r="A11082" s="3">
        <v>0.208194467592593</v>
      </c>
      <c r="B11082">
        <v>290.4</v>
      </c>
      <c r="C11082">
        <v>1.13</v>
      </c>
      <c r="D11082">
        <v>55.055</v>
      </c>
      <c r="F11082" s="3">
        <v>0.238958344907407</v>
      </c>
      <c r="G11082">
        <v>83.2</v>
      </c>
      <c r="H11082">
        <v>0.33</v>
      </c>
      <c r="I11082">
        <v>197.301</v>
      </c>
      <c r="K11082" s="3">
        <v>0.027013900462963</v>
      </c>
      <c r="L11082">
        <v>83.2</v>
      </c>
      <c r="M11082">
        <v>0.33</v>
      </c>
      <c r="N11082">
        <v>203.533</v>
      </c>
      <c r="P11082" s="3">
        <v>0.216365763888889</v>
      </c>
      <c r="Q11082">
        <v>74.6</v>
      </c>
      <c r="R11082">
        <v>0.29</v>
      </c>
      <c r="S11082">
        <v>222.467</v>
      </c>
    </row>
    <row r="11083" spans="1:19">
      <c r="A11083" s="3">
        <v>0.208252326388889</v>
      </c>
      <c r="B11083">
        <v>273.6</v>
      </c>
      <c r="C11083">
        <v>1.07</v>
      </c>
      <c r="D11083">
        <v>58.505</v>
      </c>
      <c r="F11083" s="3">
        <v>0.239016226851852</v>
      </c>
      <c r="G11083">
        <v>77.2</v>
      </c>
      <c r="H11083">
        <v>0.3</v>
      </c>
      <c r="I11083">
        <v>203.531</v>
      </c>
      <c r="K11083" s="3">
        <v>0.0270717824074074</v>
      </c>
      <c r="L11083">
        <v>85.8</v>
      </c>
      <c r="M11083">
        <v>0.34</v>
      </c>
      <c r="N11083">
        <v>192.824</v>
      </c>
      <c r="P11083" s="3">
        <v>0.216423622685185</v>
      </c>
      <c r="Q11083">
        <v>77</v>
      </c>
      <c r="R11083">
        <v>0.3</v>
      </c>
      <c r="S11083">
        <v>210.232</v>
      </c>
    </row>
    <row r="11084" spans="1:19">
      <c r="A11084" s="3">
        <v>0.208310208333333</v>
      </c>
      <c r="B11084">
        <v>298.2</v>
      </c>
      <c r="C11084">
        <v>1.16</v>
      </c>
      <c r="D11084">
        <v>53.575</v>
      </c>
      <c r="F11084" s="3">
        <v>0.239074085648148</v>
      </c>
      <c r="G11084">
        <v>84.4</v>
      </c>
      <c r="H11084">
        <v>0.33</v>
      </c>
      <c r="I11084">
        <v>188.615</v>
      </c>
      <c r="K11084" s="3">
        <v>0.0271296412037037</v>
      </c>
      <c r="L11084">
        <v>83.8</v>
      </c>
      <c r="M11084">
        <v>0.33</v>
      </c>
      <c r="N11084">
        <v>182.397</v>
      </c>
      <c r="P11084" s="3">
        <v>0.21648150462963</v>
      </c>
      <c r="Q11084">
        <v>69.8</v>
      </c>
      <c r="R11084">
        <v>0.27</v>
      </c>
      <c r="S11084">
        <v>222.164</v>
      </c>
    </row>
    <row r="11085" spans="1:19">
      <c r="A11085" s="3">
        <v>0.20836806712963</v>
      </c>
      <c r="B11085">
        <v>294.4</v>
      </c>
      <c r="C11085">
        <v>1.15</v>
      </c>
      <c r="D11085">
        <v>54.372</v>
      </c>
      <c r="F11085" s="3">
        <v>0.239131967592593</v>
      </c>
      <c r="G11085">
        <v>83.4</v>
      </c>
      <c r="H11085">
        <v>0.33</v>
      </c>
      <c r="I11085">
        <v>187.32</v>
      </c>
      <c r="K11085" s="3">
        <v>0.0271875231481481</v>
      </c>
      <c r="L11085">
        <v>83.2</v>
      </c>
      <c r="M11085">
        <v>0.33</v>
      </c>
      <c r="N11085">
        <v>185.02</v>
      </c>
      <c r="P11085" s="3">
        <v>0.216539363425926</v>
      </c>
      <c r="Q11085">
        <v>80.4</v>
      </c>
      <c r="R11085">
        <v>0.31</v>
      </c>
      <c r="S11085">
        <v>206.768</v>
      </c>
    </row>
    <row r="11086" spans="1:19">
      <c r="A11086" s="3">
        <v>0.208425949074074</v>
      </c>
      <c r="B11086">
        <v>291</v>
      </c>
      <c r="C11086">
        <v>1.14</v>
      </c>
      <c r="D11086">
        <v>55.025</v>
      </c>
      <c r="F11086" s="3">
        <v>0.239189826388889</v>
      </c>
      <c r="G11086">
        <v>83.2</v>
      </c>
      <c r="H11086">
        <v>0.33</v>
      </c>
      <c r="I11086">
        <v>188.502</v>
      </c>
      <c r="K11086" s="3">
        <v>0.0272453819444444</v>
      </c>
      <c r="L11086">
        <v>76.8</v>
      </c>
      <c r="M11086">
        <v>0.3</v>
      </c>
      <c r="N11086">
        <v>219.283</v>
      </c>
      <c r="P11086" s="3">
        <v>0.21659724537037</v>
      </c>
      <c r="Q11086">
        <v>71.6</v>
      </c>
      <c r="R11086">
        <v>0.28</v>
      </c>
      <c r="S11086">
        <v>228.116</v>
      </c>
    </row>
    <row r="11087" spans="1:19">
      <c r="A11087" s="3">
        <v>0.20848380787037</v>
      </c>
      <c r="B11087">
        <v>280</v>
      </c>
      <c r="C11087">
        <v>1.09</v>
      </c>
      <c r="D11087">
        <v>56.972</v>
      </c>
      <c r="F11087" s="3">
        <v>0.239247708333333</v>
      </c>
      <c r="G11087">
        <v>83.2</v>
      </c>
      <c r="H11087">
        <v>0.33</v>
      </c>
      <c r="I11087">
        <v>204.158</v>
      </c>
      <c r="K11087" s="3">
        <v>0.0273032638888889</v>
      </c>
      <c r="L11087">
        <v>89.6</v>
      </c>
      <c r="M11087">
        <v>0.35</v>
      </c>
      <c r="N11087">
        <v>184.857</v>
      </c>
      <c r="P11087" s="3">
        <v>0.216655115740741</v>
      </c>
      <c r="Q11087">
        <v>70</v>
      </c>
      <c r="R11087">
        <v>0.27</v>
      </c>
      <c r="S11087">
        <v>225.504</v>
      </c>
    </row>
    <row r="11088" spans="1:19">
      <c r="A11088" s="3">
        <v>0.208541689814815</v>
      </c>
      <c r="B11088">
        <v>290.2</v>
      </c>
      <c r="C11088">
        <v>1.13</v>
      </c>
      <c r="D11088">
        <v>55.161</v>
      </c>
      <c r="F11088" s="3">
        <v>0.23930556712963</v>
      </c>
      <c r="G11088">
        <v>79.8</v>
      </c>
      <c r="H11088">
        <v>0.31</v>
      </c>
      <c r="I11088">
        <v>191.253</v>
      </c>
      <c r="K11088" s="3">
        <v>0.0273611226851852</v>
      </c>
      <c r="L11088">
        <v>83.2</v>
      </c>
      <c r="M11088">
        <v>0.33</v>
      </c>
      <c r="N11088">
        <v>183.59</v>
      </c>
      <c r="P11088" s="3">
        <v>0.216712986111111</v>
      </c>
      <c r="Q11088">
        <v>82.8</v>
      </c>
      <c r="R11088">
        <v>0.32</v>
      </c>
      <c r="S11088">
        <v>198.487</v>
      </c>
    </row>
    <row r="11089" spans="1:19">
      <c r="A11089" s="3">
        <v>0.208599548611111</v>
      </c>
      <c r="B11089">
        <v>282.8</v>
      </c>
      <c r="C11089">
        <v>1.1</v>
      </c>
      <c r="D11089">
        <v>56.587</v>
      </c>
      <c r="F11089" s="3">
        <v>0.2393634375</v>
      </c>
      <c r="G11089">
        <v>83.2</v>
      </c>
      <c r="H11089">
        <v>0.33</v>
      </c>
      <c r="I11089">
        <v>197.876</v>
      </c>
      <c r="K11089" s="3">
        <v>0.0274189930555556</v>
      </c>
      <c r="L11089">
        <v>76.8</v>
      </c>
      <c r="M11089">
        <v>0.3</v>
      </c>
      <c r="N11089">
        <v>199.744</v>
      </c>
      <c r="P11089" s="3">
        <v>0.216770844907407</v>
      </c>
      <c r="Q11089">
        <v>71.2</v>
      </c>
      <c r="R11089">
        <v>0.28</v>
      </c>
      <c r="S11089">
        <v>218.163</v>
      </c>
    </row>
    <row r="11090" spans="1:19">
      <c r="A11090" s="3">
        <v>0.208657418981481</v>
      </c>
      <c r="B11090">
        <v>296.6</v>
      </c>
      <c r="C11090">
        <v>1.16</v>
      </c>
      <c r="D11090">
        <v>53.986</v>
      </c>
      <c r="F11090" s="3">
        <v>0.23942130787037</v>
      </c>
      <c r="G11090">
        <v>83.2</v>
      </c>
      <c r="H11090">
        <v>0.33</v>
      </c>
      <c r="I11090">
        <v>191.163</v>
      </c>
      <c r="K11090" s="3">
        <v>0.027476875</v>
      </c>
      <c r="L11090">
        <v>76.8</v>
      </c>
      <c r="M11090">
        <v>0.3</v>
      </c>
      <c r="N11090">
        <v>222.653</v>
      </c>
      <c r="P11090" s="3">
        <v>0.216828726851852</v>
      </c>
      <c r="Q11090">
        <v>68.8</v>
      </c>
      <c r="R11090">
        <v>0.27</v>
      </c>
      <c r="S11090">
        <v>230.294</v>
      </c>
    </row>
    <row r="11091" spans="1:19">
      <c r="A11091" s="3">
        <v>0.208715289351852</v>
      </c>
      <c r="B11091">
        <v>284.2</v>
      </c>
      <c r="C11091">
        <v>1.11</v>
      </c>
      <c r="D11091">
        <v>56.313</v>
      </c>
      <c r="F11091" s="3">
        <v>0.239479178240741</v>
      </c>
      <c r="G11091">
        <v>85</v>
      </c>
      <c r="H11091">
        <v>0.33</v>
      </c>
      <c r="I11091">
        <v>182.505</v>
      </c>
      <c r="K11091" s="3">
        <v>0.0275347337962963</v>
      </c>
      <c r="L11091">
        <v>86.8</v>
      </c>
      <c r="M11091">
        <v>0.34</v>
      </c>
      <c r="N11091">
        <v>181.188</v>
      </c>
      <c r="P11091" s="3">
        <v>0.216886585648148</v>
      </c>
      <c r="Q11091">
        <v>75.2</v>
      </c>
      <c r="R11091">
        <v>0.29</v>
      </c>
      <c r="S11091">
        <v>216.518</v>
      </c>
    </row>
    <row r="11092" spans="1:19">
      <c r="A11092" s="3">
        <v>0.208773159722222</v>
      </c>
      <c r="B11092">
        <v>280.8</v>
      </c>
      <c r="C11092">
        <v>1.1</v>
      </c>
      <c r="D11092">
        <v>56.918</v>
      </c>
      <c r="F11092" s="3">
        <v>0.239537060185185</v>
      </c>
      <c r="G11092">
        <v>87.8</v>
      </c>
      <c r="H11092">
        <v>0.34</v>
      </c>
      <c r="I11092">
        <v>190.207</v>
      </c>
      <c r="K11092" s="3">
        <v>0.0275926157407407</v>
      </c>
      <c r="L11092">
        <v>96</v>
      </c>
      <c r="M11092">
        <v>0.38</v>
      </c>
      <c r="N11092">
        <v>170.087</v>
      </c>
      <c r="P11092" s="3">
        <v>0.216944467592593</v>
      </c>
      <c r="Q11092">
        <v>68.4</v>
      </c>
      <c r="R11092">
        <v>0.27</v>
      </c>
      <c r="S11092">
        <v>232.145</v>
      </c>
    </row>
    <row r="11093" spans="1:19">
      <c r="A11093" s="3">
        <v>0.208831041666667</v>
      </c>
      <c r="B11093">
        <v>299.4</v>
      </c>
      <c r="C11093">
        <v>1.17</v>
      </c>
      <c r="D11093">
        <v>53.48</v>
      </c>
      <c r="F11093" s="3">
        <v>0.239594918981481</v>
      </c>
      <c r="G11093">
        <v>70.4</v>
      </c>
      <c r="H11093">
        <v>0.28</v>
      </c>
      <c r="I11093">
        <v>221.776</v>
      </c>
      <c r="K11093" s="3">
        <v>0.027650474537037</v>
      </c>
      <c r="L11093">
        <v>76.8</v>
      </c>
      <c r="M11093">
        <v>0.3</v>
      </c>
      <c r="N11093">
        <v>196.326</v>
      </c>
      <c r="P11093" s="3">
        <v>0.217002326388889</v>
      </c>
      <c r="Q11093">
        <v>71.2</v>
      </c>
      <c r="R11093">
        <v>0.28</v>
      </c>
      <c r="S11093">
        <v>217.528</v>
      </c>
    </row>
    <row r="11094" spans="1:19">
      <c r="A11094" s="3">
        <v>0.208888900462963</v>
      </c>
      <c r="B11094">
        <v>287.2</v>
      </c>
      <c r="C11094">
        <v>1.12</v>
      </c>
      <c r="D11094">
        <v>55.679</v>
      </c>
      <c r="F11094" s="3">
        <v>0.239652800925926</v>
      </c>
      <c r="G11094">
        <v>89.6</v>
      </c>
      <c r="H11094">
        <v>0.35</v>
      </c>
      <c r="I11094">
        <v>176.937</v>
      </c>
      <c r="K11094" s="3">
        <v>0.0277083564814815</v>
      </c>
      <c r="L11094">
        <v>76.8</v>
      </c>
      <c r="M11094">
        <v>0.3</v>
      </c>
      <c r="N11094">
        <v>206.027</v>
      </c>
      <c r="P11094" s="3">
        <v>0.217060208333333</v>
      </c>
      <c r="Q11094">
        <v>88.6</v>
      </c>
      <c r="R11094">
        <v>0.35</v>
      </c>
      <c r="S11094">
        <v>178.627</v>
      </c>
    </row>
    <row r="11095" spans="1:19">
      <c r="A11095" s="3">
        <v>0.208946782407407</v>
      </c>
      <c r="B11095">
        <v>278.6</v>
      </c>
      <c r="C11095">
        <v>1.09</v>
      </c>
      <c r="D11095">
        <v>57.524</v>
      </c>
      <c r="F11095" s="3">
        <v>0.239710659722222</v>
      </c>
      <c r="G11095">
        <v>79.8</v>
      </c>
      <c r="H11095">
        <v>0.31</v>
      </c>
      <c r="I11095">
        <v>207.77</v>
      </c>
      <c r="K11095" s="3">
        <v>0.0277662152777778</v>
      </c>
      <c r="L11095">
        <v>89.6</v>
      </c>
      <c r="M11095">
        <v>0.35</v>
      </c>
      <c r="N11095">
        <v>190.983</v>
      </c>
      <c r="P11095" s="3">
        <v>0.21711806712963</v>
      </c>
      <c r="Q11095">
        <v>78.2</v>
      </c>
      <c r="R11095">
        <v>0.31</v>
      </c>
      <c r="S11095">
        <v>217.476</v>
      </c>
    </row>
    <row r="11096" spans="1:19">
      <c r="A11096" s="3">
        <v>0.209004641203704</v>
      </c>
      <c r="B11096">
        <v>283.6</v>
      </c>
      <c r="C11096">
        <v>1.11</v>
      </c>
      <c r="D11096">
        <v>56.342</v>
      </c>
      <c r="F11096" s="3">
        <v>0.239768541666667</v>
      </c>
      <c r="G11096">
        <v>87</v>
      </c>
      <c r="H11096">
        <v>0.34</v>
      </c>
      <c r="I11096">
        <v>184.03</v>
      </c>
      <c r="K11096" s="3">
        <v>0.0278240972222222</v>
      </c>
      <c r="L11096">
        <v>79</v>
      </c>
      <c r="M11096">
        <v>0.31</v>
      </c>
      <c r="N11096">
        <v>197.456</v>
      </c>
      <c r="P11096" s="3">
        <v>0.217175949074074</v>
      </c>
      <c r="Q11096">
        <v>74</v>
      </c>
      <c r="R11096">
        <v>0.29</v>
      </c>
      <c r="S11096">
        <v>217.684</v>
      </c>
    </row>
    <row r="11097" spans="1:19">
      <c r="A11097" s="3">
        <v>0.209062511574074</v>
      </c>
      <c r="B11097">
        <v>285.2</v>
      </c>
      <c r="C11097">
        <v>1.11</v>
      </c>
      <c r="D11097">
        <v>55.962</v>
      </c>
      <c r="F11097" s="3">
        <v>0.239826400462963</v>
      </c>
      <c r="G11097">
        <v>89.6</v>
      </c>
      <c r="H11097">
        <v>0.35</v>
      </c>
      <c r="I11097">
        <v>178.743</v>
      </c>
      <c r="K11097" s="3">
        <v>0.0278819560185185</v>
      </c>
      <c r="L11097">
        <v>76.8</v>
      </c>
      <c r="M11097">
        <v>0.3</v>
      </c>
      <c r="N11097">
        <v>210.726</v>
      </c>
      <c r="P11097" s="3">
        <v>0.21723380787037</v>
      </c>
      <c r="Q11097">
        <v>70</v>
      </c>
      <c r="R11097">
        <v>0.27</v>
      </c>
      <c r="S11097">
        <v>225.802</v>
      </c>
    </row>
    <row r="11098" spans="1:19">
      <c r="A11098" s="3">
        <v>0.209120381944444</v>
      </c>
      <c r="B11098">
        <v>283.2</v>
      </c>
      <c r="C11098">
        <v>1.11</v>
      </c>
      <c r="D11098">
        <v>56.706</v>
      </c>
      <c r="F11098" s="3">
        <v>0.239884270833333</v>
      </c>
      <c r="G11098">
        <v>71</v>
      </c>
      <c r="H11098">
        <v>0.28</v>
      </c>
      <c r="I11098">
        <v>217.705</v>
      </c>
      <c r="K11098" s="3">
        <v>0.0279398263888889</v>
      </c>
      <c r="L11098">
        <v>92.6</v>
      </c>
      <c r="M11098">
        <v>0.36</v>
      </c>
      <c r="N11098">
        <v>171.207</v>
      </c>
      <c r="P11098" s="3">
        <v>0.217291689814815</v>
      </c>
      <c r="Q11098">
        <v>71.4</v>
      </c>
      <c r="R11098">
        <v>0.28</v>
      </c>
      <c r="S11098">
        <v>224.587</v>
      </c>
    </row>
    <row r="11099" spans="1:19">
      <c r="A11099" s="3">
        <v>0.209178252314815</v>
      </c>
      <c r="B11099">
        <v>283.6</v>
      </c>
      <c r="C11099">
        <v>1.11</v>
      </c>
      <c r="D11099">
        <v>56.375</v>
      </c>
      <c r="F11099" s="3">
        <v>0.239942152777778</v>
      </c>
      <c r="G11099">
        <v>80.4</v>
      </c>
      <c r="H11099">
        <v>0.31</v>
      </c>
      <c r="I11099">
        <v>207.303</v>
      </c>
      <c r="K11099" s="3">
        <v>0.0279977083333333</v>
      </c>
      <c r="L11099">
        <v>86.6</v>
      </c>
      <c r="M11099">
        <v>0.34</v>
      </c>
      <c r="N11099">
        <v>182.494</v>
      </c>
      <c r="P11099" s="3">
        <v>0.217349548611111</v>
      </c>
      <c r="Q11099">
        <v>76.4</v>
      </c>
      <c r="R11099">
        <v>0.3</v>
      </c>
      <c r="S11099">
        <v>211.269</v>
      </c>
    </row>
    <row r="11100" spans="1:19">
      <c r="A11100" s="3">
        <v>0.209236134259259</v>
      </c>
      <c r="B11100">
        <v>287</v>
      </c>
      <c r="C11100">
        <v>1.12</v>
      </c>
      <c r="D11100">
        <v>55.745</v>
      </c>
      <c r="F11100" s="3">
        <v>0.240000011574074</v>
      </c>
      <c r="G11100">
        <v>91.8</v>
      </c>
      <c r="H11100">
        <v>0.36</v>
      </c>
      <c r="I11100">
        <v>173.79</v>
      </c>
      <c r="K11100" s="3">
        <v>0.0280555671296296</v>
      </c>
      <c r="L11100">
        <v>89.6</v>
      </c>
      <c r="M11100">
        <v>0.35</v>
      </c>
      <c r="N11100">
        <v>185.063</v>
      </c>
      <c r="P11100" s="3">
        <v>0.217407430555556</v>
      </c>
      <c r="Q11100">
        <v>84.2</v>
      </c>
      <c r="R11100">
        <v>0.33</v>
      </c>
      <c r="S11100">
        <v>175.61</v>
      </c>
    </row>
    <row r="11101" spans="1:19">
      <c r="A11101" s="3">
        <v>0.209293993055556</v>
      </c>
      <c r="B11101">
        <v>294.2</v>
      </c>
      <c r="C11101">
        <v>1.15</v>
      </c>
      <c r="D11101">
        <v>54.389</v>
      </c>
      <c r="F11101" s="3">
        <v>0.240057893518519</v>
      </c>
      <c r="G11101">
        <v>76.8</v>
      </c>
      <c r="H11101">
        <v>0.3</v>
      </c>
      <c r="I11101">
        <v>203.676</v>
      </c>
      <c r="K11101" s="3">
        <v>0.0281134490740741</v>
      </c>
      <c r="L11101">
        <v>83.8</v>
      </c>
      <c r="M11101">
        <v>0.33</v>
      </c>
      <c r="N11101">
        <v>187.157</v>
      </c>
      <c r="P11101" s="3">
        <v>0.217465289351852</v>
      </c>
      <c r="Q11101">
        <v>67.8</v>
      </c>
      <c r="R11101">
        <v>0.26</v>
      </c>
      <c r="S11101">
        <v>233.575</v>
      </c>
    </row>
    <row r="11102" spans="1:19">
      <c r="A11102" s="3">
        <v>0.209351875</v>
      </c>
      <c r="B11102">
        <v>290.4</v>
      </c>
      <c r="C11102">
        <v>1.13</v>
      </c>
      <c r="D11102">
        <v>55.015</v>
      </c>
      <c r="F11102" s="3">
        <v>0.240115752314815</v>
      </c>
      <c r="G11102">
        <v>84.4</v>
      </c>
      <c r="H11102">
        <v>0.33</v>
      </c>
      <c r="I11102">
        <v>192.713</v>
      </c>
      <c r="K11102" s="3">
        <v>0.0281713078703704</v>
      </c>
      <c r="L11102">
        <v>76.8</v>
      </c>
      <c r="M11102">
        <v>0.3</v>
      </c>
      <c r="N11102">
        <v>198.131</v>
      </c>
      <c r="P11102" s="3">
        <v>0.217523171296296</v>
      </c>
      <c r="Q11102">
        <v>76.8</v>
      </c>
      <c r="R11102">
        <v>0.3</v>
      </c>
      <c r="S11102">
        <v>227.549</v>
      </c>
    </row>
    <row r="11103" spans="1:19">
      <c r="A11103" s="3">
        <v>0.209409733796296</v>
      </c>
      <c r="B11103">
        <v>292.6</v>
      </c>
      <c r="C11103">
        <v>1.14</v>
      </c>
      <c r="D11103">
        <v>54.717</v>
      </c>
      <c r="F11103" s="3">
        <v>0.240173622685185</v>
      </c>
      <c r="G11103">
        <v>83.2</v>
      </c>
      <c r="H11103">
        <v>0.33</v>
      </c>
      <c r="I11103">
        <v>189.76</v>
      </c>
      <c r="K11103" s="3">
        <v>0.0282291898148148</v>
      </c>
      <c r="L11103">
        <v>78.8</v>
      </c>
      <c r="M11103">
        <v>0.31</v>
      </c>
      <c r="N11103">
        <v>211.367</v>
      </c>
      <c r="P11103" s="3">
        <v>0.217581030092593</v>
      </c>
      <c r="Q11103">
        <v>75.4</v>
      </c>
      <c r="R11103">
        <v>0.29</v>
      </c>
      <c r="S11103">
        <v>201.282</v>
      </c>
    </row>
    <row r="11104" spans="1:19">
      <c r="A11104" s="3">
        <v>0.209467604166667</v>
      </c>
      <c r="B11104">
        <v>286.4</v>
      </c>
      <c r="C11104">
        <v>1.12</v>
      </c>
      <c r="D11104">
        <v>55.774</v>
      </c>
      <c r="F11104" s="3">
        <v>0.240231493055556</v>
      </c>
      <c r="G11104">
        <v>83.6</v>
      </c>
      <c r="H11104">
        <v>0.33</v>
      </c>
      <c r="I11104">
        <v>179.762</v>
      </c>
      <c r="K11104" s="3">
        <v>0.0282870486111111</v>
      </c>
      <c r="L11104">
        <v>89.6</v>
      </c>
      <c r="M11104">
        <v>0.35</v>
      </c>
      <c r="N11104">
        <v>181.152</v>
      </c>
      <c r="P11104" s="3">
        <v>0.217638912037037</v>
      </c>
      <c r="Q11104">
        <v>72</v>
      </c>
      <c r="R11104">
        <v>0.28</v>
      </c>
      <c r="S11104">
        <v>216.402</v>
      </c>
    </row>
    <row r="11105" spans="1:19">
      <c r="A11105" s="3">
        <v>0.209525474537037</v>
      </c>
      <c r="B11105">
        <v>298.4</v>
      </c>
      <c r="C11105">
        <v>1.17</v>
      </c>
      <c r="D11105">
        <v>53.71</v>
      </c>
      <c r="F11105" s="3">
        <v>0.240289363425926</v>
      </c>
      <c r="G11105">
        <v>83.2</v>
      </c>
      <c r="H11105">
        <v>0.33</v>
      </c>
      <c r="I11105">
        <v>193.365</v>
      </c>
      <c r="K11105" s="3">
        <v>0.0283449305555556</v>
      </c>
      <c r="L11105">
        <v>85.4</v>
      </c>
      <c r="M11105">
        <v>0.33</v>
      </c>
      <c r="N11105">
        <v>190.498</v>
      </c>
      <c r="P11105" s="3">
        <v>0.217696770833333</v>
      </c>
      <c r="Q11105">
        <v>70</v>
      </c>
      <c r="R11105">
        <v>0.27</v>
      </c>
      <c r="S11105">
        <v>226.111</v>
      </c>
    </row>
    <row r="11106" spans="1:19">
      <c r="A11106" s="3">
        <v>0.209583344907407</v>
      </c>
      <c r="B11106">
        <v>283.6</v>
      </c>
      <c r="C11106">
        <v>1.11</v>
      </c>
      <c r="D11106">
        <v>56.439</v>
      </c>
      <c r="F11106" s="3">
        <v>0.24034724537037</v>
      </c>
      <c r="G11106">
        <v>83.4</v>
      </c>
      <c r="H11106">
        <v>0.33</v>
      </c>
      <c r="I11106">
        <v>198.834</v>
      </c>
      <c r="K11106" s="3">
        <v>0.0284027893518519</v>
      </c>
      <c r="L11106">
        <v>83.2</v>
      </c>
      <c r="M11106">
        <v>0.33</v>
      </c>
      <c r="N11106">
        <v>193.406</v>
      </c>
      <c r="P11106" s="3">
        <v>0.217754652777778</v>
      </c>
      <c r="Q11106">
        <v>98.4</v>
      </c>
      <c r="R11106">
        <v>0.38</v>
      </c>
      <c r="S11106">
        <v>175.556</v>
      </c>
    </row>
    <row r="11107" spans="1:19">
      <c r="A11107" s="3">
        <v>0.209641226851852</v>
      </c>
      <c r="B11107">
        <v>294.8</v>
      </c>
      <c r="C11107">
        <v>1.15</v>
      </c>
      <c r="D11107">
        <v>54.25</v>
      </c>
      <c r="F11107" s="3">
        <v>0.240405104166667</v>
      </c>
      <c r="G11107">
        <v>77</v>
      </c>
      <c r="H11107">
        <v>0.3</v>
      </c>
      <c r="I11107">
        <v>207.394</v>
      </c>
      <c r="K11107" s="3">
        <v>0.0284606597222222</v>
      </c>
      <c r="L11107">
        <v>70.4</v>
      </c>
      <c r="M11107">
        <v>0.28</v>
      </c>
      <c r="N11107">
        <v>202.236</v>
      </c>
      <c r="P11107" s="3">
        <v>0.217812511574074</v>
      </c>
      <c r="Q11107">
        <v>63.6</v>
      </c>
      <c r="R11107">
        <v>0.25</v>
      </c>
      <c r="S11107">
        <v>253.903</v>
      </c>
    </row>
    <row r="11108" spans="1:19">
      <c r="A11108" s="3">
        <v>0.209699085648148</v>
      </c>
      <c r="B11108">
        <v>286.6</v>
      </c>
      <c r="C11108">
        <v>1.12</v>
      </c>
      <c r="D11108">
        <v>55.776</v>
      </c>
      <c r="F11108" s="3">
        <v>0.240462986111111</v>
      </c>
      <c r="G11108">
        <v>83.2</v>
      </c>
      <c r="H11108">
        <v>0.33</v>
      </c>
      <c r="I11108">
        <v>196.229</v>
      </c>
      <c r="K11108" s="3">
        <v>0.0285185416666667</v>
      </c>
      <c r="L11108">
        <v>83.2</v>
      </c>
      <c r="M11108">
        <v>0.33</v>
      </c>
      <c r="N11108">
        <v>201.046</v>
      </c>
      <c r="P11108" s="3">
        <v>0.217870381944444</v>
      </c>
      <c r="Q11108">
        <v>69.4</v>
      </c>
      <c r="R11108">
        <v>0.27</v>
      </c>
      <c r="S11108">
        <v>219.382</v>
      </c>
    </row>
    <row r="11109" spans="1:19">
      <c r="A11109" s="3">
        <v>0.209756967592593</v>
      </c>
      <c r="B11109">
        <v>277.6</v>
      </c>
      <c r="C11109">
        <v>1.08</v>
      </c>
      <c r="D11109">
        <v>57.645</v>
      </c>
      <c r="F11109" s="3">
        <v>0.240520844907407</v>
      </c>
      <c r="G11109">
        <v>90.8</v>
      </c>
      <c r="H11109">
        <v>0.35</v>
      </c>
      <c r="I11109">
        <v>174.12</v>
      </c>
      <c r="K11109" s="3">
        <v>0.028576400462963</v>
      </c>
      <c r="L11109">
        <v>89.6</v>
      </c>
      <c r="M11109">
        <v>0.35</v>
      </c>
      <c r="N11109">
        <v>189.017</v>
      </c>
      <c r="P11109" s="3">
        <v>0.217928252314815</v>
      </c>
      <c r="Q11109">
        <v>69.8</v>
      </c>
      <c r="R11109">
        <v>0.27</v>
      </c>
      <c r="S11109">
        <v>224.658</v>
      </c>
    </row>
    <row r="11110" spans="1:19">
      <c r="A11110" s="3">
        <v>0.209814826388889</v>
      </c>
      <c r="B11110">
        <v>293.8</v>
      </c>
      <c r="C11110">
        <v>1.15</v>
      </c>
      <c r="D11110">
        <v>54.42</v>
      </c>
      <c r="F11110" s="3">
        <v>0.240578726851852</v>
      </c>
      <c r="G11110">
        <v>76.8</v>
      </c>
      <c r="H11110">
        <v>0.3</v>
      </c>
      <c r="I11110">
        <v>213.349</v>
      </c>
      <c r="K11110" s="3">
        <v>0.0286342824074074</v>
      </c>
      <c r="L11110">
        <v>83.6</v>
      </c>
      <c r="M11110">
        <v>0.33</v>
      </c>
      <c r="N11110">
        <v>184.499</v>
      </c>
      <c r="P11110" s="3">
        <v>0.217986134259259</v>
      </c>
      <c r="Q11110">
        <v>91.6</v>
      </c>
      <c r="R11110">
        <v>0.36</v>
      </c>
      <c r="S11110">
        <v>185.137</v>
      </c>
    </row>
    <row r="11111" spans="1:19">
      <c r="A11111" s="3">
        <v>0.209872708333333</v>
      </c>
      <c r="B11111">
        <v>292.2</v>
      </c>
      <c r="C11111">
        <v>1.14</v>
      </c>
      <c r="D11111">
        <v>54.748</v>
      </c>
      <c r="F11111" s="3">
        <v>0.240636585648148</v>
      </c>
      <c r="G11111">
        <v>83.2</v>
      </c>
      <c r="H11111">
        <v>0.33</v>
      </c>
      <c r="I11111">
        <v>172.149</v>
      </c>
      <c r="K11111" s="3">
        <v>0.0286921412037037</v>
      </c>
      <c r="L11111">
        <v>74</v>
      </c>
      <c r="M11111">
        <v>0.29</v>
      </c>
      <c r="N11111">
        <v>227.582</v>
      </c>
      <c r="P11111" s="3">
        <v>0.218043993055556</v>
      </c>
      <c r="Q11111">
        <v>69.2</v>
      </c>
      <c r="R11111">
        <v>0.27</v>
      </c>
      <c r="S11111">
        <v>227.632</v>
      </c>
    </row>
    <row r="11112" spans="1:19">
      <c r="A11112" s="3">
        <v>0.20993056712963</v>
      </c>
      <c r="B11112">
        <v>288.4</v>
      </c>
      <c r="C11112">
        <v>1.13</v>
      </c>
      <c r="D11112">
        <v>55.478</v>
      </c>
      <c r="F11112" s="3">
        <v>0.240694467592593</v>
      </c>
      <c r="G11112">
        <v>89.8</v>
      </c>
      <c r="H11112">
        <v>0.35</v>
      </c>
      <c r="I11112">
        <v>192.53</v>
      </c>
      <c r="K11112" s="3">
        <v>0.0287500231481481</v>
      </c>
      <c r="L11112">
        <v>86</v>
      </c>
      <c r="M11112">
        <v>0.34</v>
      </c>
      <c r="N11112">
        <v>182.802</v>
      </c>
      <c r="P11112" s="3">
        <v>0.218101875</v>
      </c>
      <c r="Q11112">
        <v>69</v>
      </c>
      <c r="R11112">
        <v>0.27</v>
      </c>
      <c r="S11112">
        <v>231.311</v>
      </c>
    </row>
    <row r="11113" spans="1:19">
      <c r="A11113" s="3">
        <v>0.209988449074074</v>
      </c>
      <c r="B11113">
        <v>295.8</v>
      </c>
      <c r="C11113">
        <v>1.16</v>
      </c>
      <c r="D11113">
        <v>54.062</v>
      </c>
      <c r="F11113" s="3">
        <v>0.240752326388889</v>
      </c>
      <c r="G11113">
        <v>76.8</v>
      </c>
      <c r="H11113">
        <v>0.3</v>
      </c>
      <c r="I11113">
        <v>209.459</v>
      </c>
      <c r="K11113" s="3">
        <v>0.0288078819444444</v>
      </c>
      <c r="L11113">
        <v>76.8</v>
      </c>
      <c r="M11113">
        <v>0.3</v>
      </c>
      <c r="N11113">
        <v>202.057</v>
      </c>
      <c r="P11113" s="3">
        <v>0.218159733796296</v>
      </c>
      <c r="Q11113">
        <v>88.4</v>
      </c>
      <c r="R11113">
        <v>0.35</v>
      </c>
      <c r="S11113">
        <v>177.919</v>
      </c>
    </row>
    <row r="11114" spans="1:19">
      <c r="A11114" s="3">
        <v>0.21004630787037</v>
      </c>
      <c r="B11114">
        <v>288</v>
      </c>
      <c r="C11114">
        <v>1.13</v>
      </c>
      <c r="D11114">
        <v>55.649</v>
      </c>
      <c r="F11114" s="3">
        <v>0.240810196759259</v>
      </c>
      <c r="G11114">
        <v>83.4</v>
      </c>
      <c r="H11114">
        <v>0.33</v>
      </c>
      <c r="I11114">
        <v>190.714</v>
      </c>
      <c r="K11114" s="3">
        <v>0.0288657638888889</v>
      </c>
      <c r="L11114">
        <v>89.6</v>
      </c>
      <c r="M11114">
        <v>0.35</v>
      </c>
      <c r="N11114">
        <v>186.048</v>
      </c>
      <c r="P11114" s="3">
        <v>0.218217604166667</v>
      </c>
      <c r="Q11114">
        <v>76.8</v>
      </c>
      <c r="R11114">
        <v>0.3</v>
      </c>
      <c r="S11114">
        <v>208.703</v>
      </c>
    </row>
    <row r="11115" spans="1:19">
      <c r="A11115" s="3">
        <v>0.210104178240741</v>
      </c>
      <c r="B11115">
        <v>282.8</v>
      </c>
      <c r="C11115">
        <v>1.1</v>
      </c>
      <c r="D11115">
        <v>56.569</v>
      </c>
      <c r="F11115" s="3">
        <v>0.240868078703704</v>
      </c>
      <c r="G11115">
        <v>76.8</v>
      </c>
      <c r="H11115">
        <v>0.3</v>
      </c>
      <c r="I11115">
        <v>207.055</v>
      </c>
      <c r="K11115" s="3">
        <v>0.0289236226851852</v>
      </c>
      <c r="L11115">
        <v>77.8</v>
      </c>
      <c r="M11115">
        <v>0.3</v>
      </c>
      <c r="N11115">
        <v>191.682</v>
      </c>
      <c r="P11115" s="3">
        <v>0.218275474537037</v>
      </c>
      <c r="Q11115">
        <v>73.4</v>
      </c>
      <c r="R11115">
        <v>0.29</v>
      </c>
      <c r="S11115">
        <v>226.174</v>
      </c>
    </row>
    <row r="11116" spans="1:19">
      <c r="A11116" s="3">
        <v>0.210162060185185</v>
      </c>
      <c r="B11116">
        <v>284.4</v>
      </c>
      <c r="C11116">
        <v>1.11</v>
      </c>
      <c r="D11116">
        <v>56.136</v>
      </c>
      <c r="F11116" s="3">
        <v>0.2409259375</v>
      </c>
      <c r="G11116">
        <v>83.2</v>
      </c>
      <c r="H11116">
        <v>0.33</v>
      </c>
      <c r="I11116">
        <v>192.201</v>
      </c>
      <c r="K11116" s="3">
        <v>0.0289814930555556</v>
      </c>
      <c r="L11116">
        <v>89.6</v>
      </c>
      <c r="M11116">
        <v>0.35</v>
      </c>
      <c r="N11116">
        <v>185.114</v>
      </c>
      <c r="P11116" s="3">
        <v>0.218333344907407</v>
      </c>
      <c r="Q11116">
        <v>70.4</v>
      </c>
      <c r="R11116">
        <v>0.28</v>
      </c>
      <c r="S11116">
        <v>226.026</v>
      </c>
    </row>
    <row r="11117" spans="1:19">
      <c r="A11117" s="3">
        <v>0.210219918981481</v>
      </c>
      <c r="B11117">
        <v>294.6</v>
      </c>
      <c r="C11117">
        <v>1.15</v>
      </c>
      <c r="D11117">
        <v>54.432</v>
      </c>
      <c r="F11117" s="3">
        <v>0.240983819444444</v>
      </c>
      <c r="G11117">
        <v>77</v>
      </c>
      <c r="H11117">
        <v>0.3</v>
      </c>
      <c r="I11117">
        <v>186.127</v>
      </c>
      <c r="K11117" s="3">
        <v>0.0290393634259259</v>
      </c>
      <c r="L11117">
        <v>84.8</v>
      </c>
      <c r="M11117">
        <v>0.33</v>
      </c>
      <c r="N11117">
        <v>192.074</v>
      </c>
      <c r="P11117" s="3">
        <v>0.218391226851852</v>
      </c>
      <c r="Q11117">
        <v>70.2</v>
      </c>
      <c r="R11117">
        <v>0.27</v>
      </c>
      <c r="S11117">
        <v>227.912</v>
      </c>
    </row>
    <row r="11118" spans="1:19">
      <c r="A11118" s="3">
        <v>0.210277800925926</v>
      </c>
      <c r="B11118">
        <v>280.8</v>
      </c>
      <c r="C11118">
        <v>1.1</v>
      </c>
      <c r="D11118">
        <v>56.942</v>
      </c>
      <c r="F11118" s="3">
        <v>0.241041678240741</v>
      </c>
      <c r="G11118">
        <v>89.6</v>
      </c>
      <c r="H11118">
        <v>0.35</v>
      </c>
      <c r="I11118">
        <v>185.805</v>
      </c>
      <c r="K11118" s="3">
        <v>0.0290972337962963</v>
      </c>
      <c r="L11118">
        <v>77.2</v>
      </c>
      <c r="M11118">
        <v>0.3</v>
      </c>
      <c r="N11118">
        <v>202.061</v>
      </c>
      <c r="P11118" s="3">
        <v>0.218449085648148</v>
      </c>
      <c r="Q11118">
        <v>70.4</v>
      </c>
      <c r="R11118">
        <v>0.28</v>
      </c>
      <c r="S11118">
        <v>222.876</v>
      </c>
    </row>
    <row r="11119" spans="1:19">
      <c r="A11119" s="3">
        <v>0.210335659722222</v>
      </c>
      <c r="B11119">
        <v>293.2</v>
      </c>
      <c r="C11119">
        <v>1.15</v>
      </c>
      <c r="D11119">
        <v>54.578</v>
      </c>
      <c r="F11119" s="3">
        <v>0.241099560185185</v>
      </c>
      <c r="G11119">
        <v>90.2</v>
      </c>
      <c r="H11119">
        <v>0.35</v>
      </c>
      <c r="I11119">
        <v>194.683</v>
      </c>
      <c r="K11119" s="3">
        <v>0.0291551157407407</v>
      </c>
      <c r="L11119">
        <v>90</v>
      </c>
      <c r="M11119">
        <v>0.35</v>
      </c>
      <c r="N11119">
        <v>179.514</v>
      </c>
      <c r="P11119" s="3">
        <v>0.218506967592593</v>
      </c>
      <c r="Q11119">
        <v>71.4</v>
      </c>
      <c r="R11119">
        <v>0.28</v>
      </c>
      <c r="S11119">
        <v>230.041</v>
      </c>
    </row>
    <row r="11120" spans="1:19">
      <c r="A11120" s="3">
        <v>0.210393541666667</v>
      </c>
      <c r="B11120">
        <v>285.4</v>
      </c>
      <c r="C11120">
        <v>1.11</v>
      </c>
      <c r="D11120">
        <v>55.979</v>
      </c>
      <c r="F11120" s="3">
        <v>0.241157418981481</v>
      </c>
      <c r="G11120">
        <v>76.8</v>
      </c>
      <c r="H11120">
        <v>0.3</v>
      </c>
      <c r="I11120">
        <v>203.439</v>
      </c>
      <c r="K11120" s="3">
        <v>0.029212974537037</v>
      </c>
      <c r="L11120">
        <v>76.8</v>
      </c>
      <c r="M11120">
        <v>0.3</v>
      </c>
      <c r="N11120">
        <v>206.154</v>
      </c>
      <c r="P11120" s="3">
        <v>0.218564826388889</v>
      </c>
      <c r="Q11120">
        <v>70.8</v>
      </c>
      <c r="R11120">
        <v>0.28</v>
      </c>
      <c r="S11120">
        <v>217.167</v>
      </c>
    </row>
    <row r="11121" spans="1:19">
      <c r="A11121" s="3">
        <v>0.210451400462963</v>
      </c>
      <c r="B11121">
        <v>287.4</v>
      </c>
      <c r="C11121">
        <v>1.12</v>
      </c>
      <c r="D11121">
        <v>55.688</v>
      </c>
      <c r="F11121" s="3">
        <v>0.241215300925926</v>
      </c>
      <c r="G11121">
        <v>83.2</v>
      </c>
      <c r="H11121">
        <v>0.33</v>
      </c>
      <c r="I11121">
        <v>192.168</v>
      </c>
      <c r="K11121" s="3">
        <v>0.0292708564814815</v>
      </c>
      <c r="L11121">
        <v>83.2</v>
      </c>
      <c r="M11121">
        <v>0.33</v>
      </c>
      <c r="N11121">
        <v>198.05</v>
      </c>
      <c r="P11121" s="3">
        <v>0.218622708333333</v>
      </c>
      <c r="Q11121">
        <v>69.6</v>
      </c>
      <c r="R11121">
        <v>0.27</v>
      </c>
      <c r="S11121">
        <v>231.864</v>
      </c>
    </row>
    <row r="11122" spans="1:19">
      <c r="A11122" s="3">
        <v>0.210509270833333</v>
      </c>
      <c r="B11122">
        <v>289.8</v>
      </c>
      <c r="C11122">
        <v>1.13</v>
      </c>
      <c r="D11122">
        <v>55.264</v>
      </c>
      <c r="F11122" s="3">
        <v>0.241273159722222</v>
      </c>
      <c r="G11122">
        <v>77.4</v>
      </c>
      <c r="H11122">
        <v>0.3</v>
      </c>
      <c r="I11122">
        <v>208.897</v>
      </c>
      <c r="K11122" s="3">
        <v>0.0293287152777778</v>
      </c>
      <c r="L11122">
        <v>76.8</v>
      </c>
      <c r="M11122">
        <v>0.3</v>
      </c>
      <c r="N11122">
        <v>193.723</v>
      </c>
      <c r="P11122" s="3">
        <v>0.21868056712963</v>
      </c>
      <c r="Q11122">
        <v>82.2</v>
      </c>
      <c r="R11122">
        <v>0.32</v>
      </c>
      <c r="S11122">
        <v>196.368</v>
      </c>
    </row>
    <row r="11123" spans="1:19">
      <c r="A11123" s="3">
        <v>0.210567152777778</v>
      </c>
      <c r="B11123">
        <v>295.4</v>
      </c>
      <c r="C11123">
        <v>1.15</v>
      </c>
      <c r="D11123">
        <v>54.126</v>
      </c>
      <c r="F11123" s="3">
        <v>0.241331030092593</v>
      </c>
      <c r="G11123">
        <v>89.6</v>
      </c>
      <c r="H11123">
        <v>0.35</v>
      </c>
      <c r="I11123">
        <v>176.629</v>
      </c>
      <c r="K11123" s="3">
        <v>0.0293865972222222</v>
      </c>
      <c r="L11123">
        <v>86.4</v>
      </c>
      <c r="M11123">
        <v>0.34</v>
      </c>
      <c r="N11123">
        <v>196.388</v>
      </c>
      <c r="P11123" s="3">
        <v>0.218738449074074</v>
      </c>
      <c r="Q11123">
        <v>71.2</v>
      </c>
      <c r="R11123">
        <v>0.28</v>
      </c>
      <c r="S11123">
        <v>225.675</v>
      </c>
    </row>
    <row r="11124" spans="1:19">
      <c r="A11124" s="3">
        <v>0.210625011574074</v>
      </c>
      <c r="B11124">
        <v>284</v>
      </c>
      <c r="C11124">
        <v>1.11</v>
      </c>
      <c r="D11124">
        <v>56.344</v>
      </c>
      <c r="F11124" s="3">
        <v>0.241388912037037</v>
      </c>
      <c r="G11124">
        <v>83.2</v>
      </c>
      <c r="H11124">
        <v>0.33</v>
      </c>
      <c r="I11124">
        <v>190.09</v>
      </c>
      <c r="K11124" s="3">
        <v>0.0294444560185185</v>
      </c>
      <c r="L11124">
        <v>83.2</v>
      </c>
      <c r="M11124">
        <v>0.33</v>
      </c>
      <c r="N11124">
        <v>186.32</v>
      </c>
      <c r="P11124" s="3">
        <v>0.21879630787037</v>
      </c>
      <c r="Q11124">
        <v>72.8</v>
      </c>
      <c r="R11124">
        <v>0.28</v>
      </c>
      <c r="S11124">
        <v>220.529</v>
      </c>
    </row>
    <row r="11125" spans="1:19">
      <c r="A11125" s="3">
        <v>0.210682893518519</v>
      </c>
      <c r="B11125">
        <v>290.2</v>
      </c>
      <c r="C11125">
        <v>1.13</v>
      </c>
      <c r="D11125">
        <v>55.14</v>
      </c>
      <c r="F11125" s="3">
        <v>0.241446770833333</v>
      </c>
      <c r="G11125">
        <v>83.4</v>
      </c>
      <c r="H11125">
        <v>0.33</v>
      </c>
      <c r="I11125">
        <v>194.999</v>
      </c>
      <c r="K11125" s="3">
        <v>0.029502337962963</v>
      </c>
      <c r="L11125">
        <v>76.8</v>
      </c>
      <c r="M11125">
        <v>0.3</v>
      </c>
      <c r="N11125">
        <v>209.379</v>
      </c>
      <c r="P11125" s="3">
        <v>0.218854189814815</v>
      </c>
      <c r="Q11125">
        <v>75.2</v>
      </c>
      <c r="R11125">
        <v>0.29</v>
      </c>
      <c r="S11125">
        <v>214.443</v>
      </c>
    </row>
    <row r="11126" spans="1:19">
      <c r="A11126" s="3">
        <v>0.210740752314815</v>
      </c>
      <c r="B11126">
        <v>286.4</v>
      </c>
      <c r="C11126">
        <v>1.12</v>
      </c>
      <c r="D11126">
        <v>55.773</v>
      </c>
      <c r="F11126" s="3">
        <v>0.241504675925926</v>
      </c>
      <c r="G11126">
        <v>83.4</v>
      </c>
      <c r="H11126">
        <v>0.33</v>
      </c>
      <c r="I11126">
        <v>192.655</v>
      </c>
      <c r="K11126" s="3">
        <v>0.0295601967592593</v>
      </c>
      <c r="L11126">
        <v>86.2</v>
      </c>
      <c r="M11126">
        <v>0.34</v>
      </c>
      <c r="N11126">
        <v>192.738</v>
      </c>
      <c r="P11126" s="3">
        <v>0.218912048611111</v>
      </c>
      <c r="Q11126">
        <v>70.2</v>
      </c>
      <c r="R11126">
        <v>0.27</v>
      </c>
      <c r="S11126">
        <v>226.002</v>
      </c>
    </row>
    <row r="11127" spans="1:19">
      <c r="A11127" s="3">
        <v>0.210798634259259</v>
      </c>
      <c r="B11127">
        <v>286.6</v>
      </c>
      <c r="C11127">
        <v>1.12</v>
      </c>
      <c r="D11127">
        <v>55.78</v>
      </c>
      <c r="F11127" s="3">
        <v>0.241562511574074</v>
      </c>
      <c r="G11127">
        <v>76.8</v>
      </c>
      <c r="H11127">
        <v>0.3</v>
      </c>
      <c r="I11127">
        <v>187.552</v>
      </c>
      <c r="K11127" s="3">
        <v>0.0296180902777778</v>
      </c>
      <c r="L11127">
        <v>86.6</v>
      </c>
      <c r="M11127">
        <v>0.34</v>
      </c>
      <c r="N11127">
        <v>186.114</v>
      </c>
      <c r="P11127" s="3">
        <v>0.218969930555556</v>
      </c>
      <c r="Q11127">
        <v>70.2</v>
      </c>
      <c r="R11127">
        <v>0.27</v>
      </c>
      <c r="S11127">
        <v>223.45</v>
      </c>
    </row>
    <row r="11128" spans="1:19">
      <c r="A11128" s="3">
        <v>0.210856493055556</v>
      </c>
      <c r="B11128">
        <v>285.2</v>
      </c>
      <c r="C11128">
        <v>1.11</v>
      </c>
      <c r="D11128">
        <v>56.146</v>
      </c>
      <c r="F11128" s="3">
        <v>0.241620393518519</v>
      </c>
      <c r="G11128">
        <v>92.6</v>
      </c>
      <c r="H11128">
        <v>0.36</v>
      </c>
      <c r="I11128">
        <v>188.293</v>
      </c>
      <c r="K11128" s="3">
        <v>0.0296759375</v>
      </c>
      <c r="L11128">
        <v>76.8</v>
      </c>
      <c r="M11128">
        <v>0.3</v>
      </c>
      <c r="N11128">
        <v>201.898</v>
      </c>
      <c r="P11128" s="3">
        <v>0.219027789351852</v>
      </c>
      <c r="Q11128">
        <v>86</v>
      </c>
      <c r="R11128">
        <v>0.34</v>
      </c>
      <c r="S11128">
        <v>191.012</v>
      </c>
    </row>
    <row r="11129" spans="1:19">
      <c r="A11129" s="3">
        <v>0.210914363425926</v>
      </c>
      <c r="B11129">
        <v>294</v>
      </c>
      <c r="C11129">
        <v>1.15</v>
      </c>
      <c r="D11129">
        <v>54.508</v>
      </c>
      <c r="F11129" s="3">
        <v>0.241678252314815</v>
      </c>
      <c r="G11129">
        <v>89.8</v>
      </c>
      <c r="H11129">
        <v>0.35</v>
      </c>
      <c r="I11129">
        <v>180.445</v>
      </c>
      <c r="K11129" s="3">
        <v>0.0297338078703704</v>
      </c>
      <c r="L11129">
        <v>83.2</v>
      </c>
      <c r="M11129">
        <v>0.33</v>
      </c>
      <c r="N11129">
        <v>195.759</v>
      </c>
      <c r="P11129" s="3">
        <v>0.219085671296296</v>
      </c>
      <c r="Q11129">
        <v>70</v>
      </c>
      <c r="R11129">
        <v>0.27</v>
      </c>
      <c r="S11129">
        <v>222.385</v>
      </c>
    </row>
    <row r="11130" spans="1:19">
      <c r="A11130" s="3">
        <v>0.210972233796296</v>
      </c>
      <c r="B11130">
        <v>295.8</v>
      </c>
      <c r="C11130">
        <v>1.16</v>
      </c>
      <c r="D11130">
        <v>54.04</v>
      </c>
      <c r="F11130" s="3">
        <v>0.241736122685185</v>
      </c>
      <c r="G11130">
        <v>70.4</v>
      </c>
      <c r="H11130">
        <v>0.28</v>
      </c>
      <c r="I11130">
        <v>229.703</v>
      </c>
      <c r="K11130" s="3">
        <v>0.0297916898148148</v>
      </c>
      <c r="L11130">
        <v>90</v>
      </c>
      <c r="M11130">
        <v>0.35</v>
      </c>
      <c r="N11130">
        <v>180.409</v>
      </c>
      <c r="P11130" s="3">
        <v>0.219143530092593</v>
      </c>
      <c r="Q11130">
        <v>73</v>
      </c>
      <c r="R11130">
        <v>0.29</v>
      </c>
      <c r="S11130">
        <v>219.989</v>
      </c>
    </row>
    <row r="11131" spans="1:19">
      <c r="A11131" s="3">
        <v>0.211030104166667</v>
      </c>
      <c r="B11131">
        <v>290.2</v>
      </c>
      <c r="C11131">
        <v>1.13</v>
      </c>
      <c r="D11131">
        <v>55.105</v>
      </c>
      <c r="F11131" s="3">
        <v>0.241793993055556</v>
      </c>
      <c r="G11131">
        <v>83.2</v>
      </c>
      <c r="H11131">
        <v>0.33</v>
      </c>
      <c r="I11131">
        <v>184.706</v>
      </c>
      <c r="K11131" s="3">
        <v>0.0298495486111111</v>
      </c>
      <c r="L11131">
        <v>76.8</v>
      </c>
      <c r="M11131">
        <v>0.3</v>
      </c>
      <c r="N11131">
        <v>180.47</v>
      </c>
      <c r="P11131" s="3">
        <v>0.219201412037037</v>
      </c>
      <c r="Q11131">
        <v>72.2</v>
      </c>
      <c r="R11131">
        <v>0.28</v>
      </c>
      <c r="S11131">
        <v>218.903</v>
      </c>
    </row>
    <row r="11132" spans="1:19">
      <c r="A11132" s="3">
        <v>0.211088020833333</v>
      </c>
      <c r="B11132">
        <v>285.2</v>
      </c>
      <c r="C11132">
        <v>1.11</v>
      </c>
      <c r="D11132">
        <v>56.12</v>
      </c>
      <c r="F11132" s="3">
        <v>0.241851863425926</v>
      </c>
      <c r="G11132">
        <v>89.6</v>
      </c>
      <c r="H11132">
        <v>0.35</v>
      </c>
      <c r="I11132">
        <v>186.545</v>
      </c>
      <c r="K11132" s="3">
        <v>0.0299074305555556</v>
      </c>
      <c r="L11132">
        <v>89.6</v>
      </c>
      <c r="M11132">
        <v>0.35</v>
      </c>
      <c r="N11132">
        <v>198.129</v>
      </c>
      <c r="P11132" s="3">
        <v>0.219259282407407</v>
      </c>
      <c r="Q11132">
        <v>70.2</v>
      </c>
      <c r="R11132">
        <v>0.27</v>
      </c>
      <c r="S11132">
        <v>228.909</v>
      </c>
    </row>
    <row r="11133" spans="1:19">
      <c r="A11133" s="3">
        <v>0.211145844907407</v>
      </c>
      <c r="B11133">
        <v>291.8</v>
      </c>
      <c r="C11133">
        <v>1.14</v>
      </c>
      <c r="D11133">
        <v>54.812</v>
      </c>
      <c r="F11133" s="3">
        <v>0.24190974537037</v>
      </c>
      <c r="G11133">
        <v>76.8</v>
      </c>
      <c r="H11133">
        <v>0.3</v>
      </c>
      <c r="I11133">
        <v>204.89</v>
      </c>
      <c r="K11133" s="3">
        <v>0.0299652893518519</v>
      </c>
      <c r="L11133">
        <v>83.2</v>
      </c>
      <c r="M11133">
        <v>0.33</v>
      </c>
      <c r="N11133">
        <v>190.197</v>
      </c>
      <c r="P11133" s="3">
        <v>0.219317152777778</v>
      </c>
      <c r="Q11133">
        <v>69.6</v>
      </c>
      <c r="R11133">
        <v>0.27</v>
      </c>
      <c r="S11133">
        <v>234.926</v>
      </c>
    </row>
    <row r="11134" spans="1:19">
      <c r="A11134" s="3">
        <v>0.211203726851852</v>
      </c>
      <c r="B11134">
        <v>298.6</v>
      </c>
      <c r="C11134">
        <v>1.17</v>
      </c>
      <c r="D11134">
        <v>53.615</v>
      </c>
      <c r="F11134" s="3">
        <v>0.241967604166667</v>
      </c>
      <c r="G11134">
        <v>89.8</v>
      </c>
      <c r="H11134">
        <v>0.35</v>
      </c>
      <c r="I11134">
        <v>177.99</v>
      </c>
      <c r="K11134" s="3">
        <v>0.0300231712962963</v>
      </c>
      <c r="L11134">
        <v>76.8</v>
      </c>
      <c r="M11134">
        <v>0.3</v>
      </c>
      <c r="N11134">
        <v>193.633</v>
      </c>
      <c r="P11134" s="3">
        <v>0.219375011574074</v>
      </c>
      <c r="Q11134">
        <v>68.4</v>
      </c>
      <c r="R11134">
        <v>0.27</v>
      </c>
      <c r="S11134">
        <v>229.695</v>
      </c>
    </row>
    <row r="11135" spans="1:19">
      <c r="A11135" s="3">
        <v>0.211261585648148</v>
      </c>
      <c r="B11135">
        <v>276.6</v>
      </c>
      <c r="C11135">
        <v>1.08</v>
      </c>
      <c r="D11135">
        <v>57.852</v>
      </c>
      <c r="F11135" s="3">
        <v>0.242025486111111</v>
      </c>
      <c r="G11135">
        <v>83.2</v>
      </c>
      <c r="H11135">
        <v>0.33</v>
      </c>
      <c r="I11135">
        <v>196.554</v>
      </c>
      <c r="K11135" s="3">
        <v>0.0300810300925926</v>
      </c>
      <c r="L11135">
        <v>86.2</v>
      </c>
      <c r="M11135">
        <v>0.34</v>
      </c>
      <c r="N11135">
        <v>182.992</v>
      </c>
      <c r="P11135" s="3">
        <v>0.219432893518519</v>
      </c>
      <c r="Q11135">
        <v>69.2</v>
      </c>
      <c r="R11135">
        <v>0.27</v>
      </c>
      <c r="S11135">
        <v>232.2</v>
      </c>
    </row>
    <row r="11136" spans="1:19">
      <c r="A11136" s="3">
        <v>0.211319456018519</v>
      </c>
      <c r="B11136">
        <v>291.4</v>
      </c>
      <c r="C11136">
        <v>1.14</v>
      </c>
      <c r="D11136">
        <v>54.829</v>
      </c>
      <c r="F11136" s="3">
        <v>0.242083344907407</v>
      </c>
      <c r="G11136">
        <v>70.4</v>
      </c>
      <c r="H11136">
        <v>0.28</v>
      </c>
      <c r="I11136">
        <v>211.253</v>
      </c>
      <c r="K11136" s="3">
        <v>0.030138900462963</v>
      </c>
      <c r="L11136">
        <v>86.4</v>
      </c>
      <c r="M11136">
        <v>0.34</v>
      </c>
      <c r="N11136">
        <v>197.075</v>
      </c>
      <c r="P11136" s="3">
        <v>0.219490752314815</v>
      </c>
      <c r="Q11136">
        <v>73.2</v>
      </c>
      <c r="R11136">
        <v>0.29</v>
      </c>
      <c r="S11136">
        <v>222.705</v>
      </c>
    </row>
    <row r="11137" spans="1:19">
      <c r="A11137" s="3">
        <v>0.211377337962963</v>
      </c>
      <c r="B11137">
        <v>297</v>
      </c>
      <c r="C11137">
        <v>1.16</v>
      </c>
      <c r="D11137">
        <v>53.86</v>
      </c>
      <c r="F11137" s="3">
        <v>0.242141226851852</v>
      </c>
      <c r="G11137">
        <v>96</v>
      </c>
      <c r="H11137">
        <v>0.38</v>
      </c>
      <c r="I11137">
        <v>175.447</v>
      </c>
      <c r="K11137" s="3">
        <v>0.0301967824074074</v>
      </c>
      <c r="L11137">
        <v>83.2</v>
      </c>
      <c r="M11137">
        <v>0.33</v>
      </c>
      <c r="N11137">
        <v>200.177</v>
      </c>
      <c r="P11137" s="3">
        <v>0.219548634259259</v>
      </c>
      <c r="Q11137">
        <v>74</v>
      </c>
      <c r="R11137">
        <v>0.29</v>
      </c>
      <c r="S11137">
        <v>217.365</v>
      </c>
    </row>
    <row r="11138" spans="1:19">
      <c r="A11138" s="3">
        <v>0.211435196759259</v>
      </c>
      <c r="B11138">
        <v>285.6</v>
      </c>
      <c r="C11138">
        <v>1.12</v>
      </c>
      <c r="D11138">
        <v>56.015</v>
      </c>
      <c r="F11138" s="3">
        <v>0.242199085648148</v>
      </c>
      <c r="G11138">
        <v>78.2</v>
      </c>
      <c r="H11138">
        <v>0.31</v>
      </c>
      <c r="I11138">
        <v>199.331</v>
      </c>
      <c r="K11138" s="3">
        <v>0.0302546412037037</v>
      </c>
      <c r="L11138">
        <v>76.8</v>
      </c>
      <c r="M11138">
        <v>0.3</v>
      </c>
      <c r="N11138">
        <v>204.015</v>
      </c>
      <c r="P11138" s="3">
        <v>0.219606493055556</v>
      </c>
      <c r="Q11138">
        <v>68.4</v>
      </c>
      <c r="R11138">
        <v>0.27</v>
      </c>
      <c r="S11138">
        <v>223.425</v>
      </c>
    </row>
    <row r="11139" spans="1:19">
      <c r="A11139" s="3">
        <v>0.211493078703704</v>
      </c>
      <c r="B11139">
        <v>287</v>
      </c>
      <c r="C11139">
        <v>1.12</v>
      </c>
      <c r="D11139">
        <v>55.858</v>
      </c>
      <c r="F11139" s="3">
        <v>0.242256956018519</v>
      </c>
      <c r="G11139">
        <v>76.8</v>
      </c>
      <c r="H11139">
        <v>0.3</v>
      </c>
      <c r="I11139">
        <v>197.483</v>
      </c>
      <c r="K11139" s="3">
        <v>0.0303125231481481</v>
      </c>
      <c r="L11139">
        <v>89.6</v>
      </c>
      <c r="M11139">
        <v>0.35</v>
      </c>
      <c r="N11139">
        <v>177.2</v>
      </c>
      <c r="P11139" s="3">
        <v>0.219664375</v>
      </c>
      <c r="Q11139">
        <v>70.8</v>
      </c>
      <c r="R11139">
        <v>0.28</v>
      </c>
      <c r="S11139">
        <v>227.884</v>
      </c>
    </row>
    <row r="11140" spans="1:19">
      <c r="A11140" s="3">
        <v>0.2115509375</v>
      </c>
      <c r="B11140">
        <v>287.2</v>
      </c>
      <c r="C11140">
        <v>1.12</v>
      </c>
      <c r="D11140">
        <v>55.689</v>
      </c>
      <c r="F11140" s="3">
        <v>0.242314837962963</v>
      </c>
      <c r="G11140">
        <v>96.4</v>
      </c>
      <c r="H11140">
        <v>0.38</v>
      </c>
      <c r="I11140">
        <v>176.419</v>
      </c>
      <c r="K11140" s="3">
        <v>0.0303703819444444</v>
      </c>
      <c r="L11140">
        <v>79.6</v>
      </c>
      <c r="M11140">
        <v>0.31</v>
      </c>
      <c r="N11140">
        <v>204.411</v>
      </c>
      <c r="P11140" s="3">
        <v>0.219722233796296</v>
      </c>
      <c r="Q11140">
        <v>87.4</v>
      </c>
      <c r="R11140">
        <v>0.34</v>
      </c>
      <c r="S11140">
        <v>177.196</v>
      </c>
    </row>
    <row r="11141" spans="1:19">
      <c r="A11141" s="3">
        <v>0.211608819444444</v>
      </c>
      <c r="B11141">
        <v>286.2</v>
      </c>
      <c r="C11141">
        <v>1.12</v>
      </c>
      <c r="D11141">
        <v>55.88</v>
      </c>
      <c r="F11141" s="3">
        <v>0.242372696759259</v>
      </c>
      <c r="G11141">
        <v>73.4</v>
      </c>
      <c r="H11141">
        <v>0.29</v>
      </c>
      <c r="I11141">
        <v>215.342</v>
      </c>
      <c r="K11141" s="3">
        <v>0.0304282638888889</v>
      </c>
      <c r="L11141">
        <v>96.2</v>
      </c>
      <c r="M11141">
        <v>0.38</v>
      </c>
      <c r="N11141">
        <v>169.255</v>
      </c>
      <c r="P11141" s="3">
        <v>0.219780115740741</v>
      </c>
      <c r="Q11141">
        <v>66.6</v>
      </c>
      <c r="R11141">
        <v>0.26</v>
      </c>
      <c r="S11141">
        <v>237.733</v>
      </c>
    </row>
    <row r="11142" spans="1:19">
      <c r="A11142" s="3">
        <v>0.211666678240741</v>
      </c>
      <c r="B11142">
        <v>287.4</v>
      </c>
      <c r="C11142">
        <v>1.12</v>
      </c>
      <c r="D11142">
        <v>55.614</v>
      </c>
      <c r="F11142" s="3">
        <v>0.242430578703704</v>
      </c>
      <c r="G11142">
        <v>83.2</v>
      </c>
      <c r="H11142">
        <v>0.33</v>
      </c>
      <c r="I11142">
        <v>185.54</v>
      </c>
      <c r="K11142" s="3">
        <v>0.0304861226851852</v>
      </c>
      <c r="L11142">
        <v>78.6</v>
      </c>
      <c r="M11142">
        <v>0.31</v>
      </c>
      <c r="N11142">
        <v>201.586</v>
      </c>
      <c r="P11142" s="3">
        <v>0.219837974537037</v>
      </c>
      <c r="Q11142">
        <v>70</v>
      </c>
      <c r="R11142">
        <v>0.27</v>
      </c>
      <c r="S11142">
        <v>231.351</v>
      </c>
    </row>
    <row r="11143" spans="1:19">
      <c r="A11143" s="3">
        <v>0.211724548611111</v>
      </c>
      <c r="B11143">
        <v>289</v>
      </c>
      <c r="C11143">
        <v>1.13</v>
      </c>
      <c r="D11143">
        <v>55.361</v>
      </c>
      <c r="F11143" s="3">
        <v>0.2424884375</v>
      </c>
      <c r="G11143">
        <v>83.2</v>
      </c>
      <c r="H11143">
        <v>0.33</v>
      </c>
      <c r="I11143">
        <v>200.167</v>
      </c>
      <c r="K11143" s="3">
        <v>0.0305439930555556</v>
      </c>
      <c r="L11143">
        <v>76.8</v>
      </c>
      <c r="M11143">
        <v>0.3</v>
      </c>
      <c r="N11143">
        <v>194.587</v>
      </c>
      <c r="P11143" s="3">
        <v>0.219895856481481</v>
      </c>
      <c r="Q11143">
        <v>77.2</v>
      </c>
      <c r="R11143">
        <v>0.3</v>
      </c>
      <c r="S11143">
        <v>210.776</v>
      </c>
    </row>
    <row r="11144" spans="1:19">
      <c r="A11144" s="3">
        <v>0.211782430555556</v>
      </c>
      <c r="B11144">
        <v>285.4</v>
      </c>
      <c r="C11144">
        <v>1.11</v>
      </c>
      <c r="D11144">
        <v>56.128</v>
      </c>
      <c r="F11144" s="3">
        <v>0.242546319444444</v>
      </c>
      <c r="G11144">
        <v>83.4</v>
      </c>
      <c r="H11144">
        <v>0.33</v>
      </c>
      <c r="I11144">
        <v>193.931</v>
      </c>
      <c r="K11144" s="3">
        <v>0.0306018634259259</v>
      </c>
      <c r="L11144">
        <v>96</v>
      </c>
      <c r="M11144">
        <v>0.38</v>
      </c>
      <c r="N11144">
        <v>178.717</v>
      </c>
      <c r="P11144" s="3">
        <v>0.219953715277778</v>
      </c>
      <c r="Q11144">
        <v>69.8</v>
      </c>
      <c r="R11144">
        <v>0.27</v>
      </c>
      <c r="S11144">
        <v>231.298</v>
      </c>
    </row>
    <row r="11145" spans="1:19">
      <c r="A11145" s="3">
        <v>0.211840289351852</v>
      </c>
      <c r="B11145">
        <v>286.2</v>
      </c>
      <c r="C11145">
        <v>1.12</v>
      </c>
      <c r="D11145">
        <v>55.897</v>
      </c>
      <c r="F11145" s="3">
        <v>0.242604178240741</v>
      </c>
      <c r="G11145">
        <v>83.2</v>
      </c>
      <c r="H11145">
        <v>0.33</v>
      </c>
      <c r="I11145">
        <v>193.22</v>
      </c>
      <c r="K11145" s="3">
        <v>0.0306597337962963</v>
      </c>
      <c r="L11145">
        <v>77.8</v>
      </c>
      <c r="M11145">
        <v>0.3</v>
      </c>
      <c r="N11145">
        <v>198.1</v>
      </c>
      <c r="P11145" s="3">
        <v>0.220011597222222</v>
      </c>
      <c r="Q11145">
        <v>69.4</v>
      </c>
      <c r="R11145">
        <v>0.27</v>
      </c>
      <c r="S11145">
        <v>222.745</v>
      </c>
    </row>
    <row r="11146" spans="1:19">
      <c r="A11146" s="3">
        <v>0.211898171296296</v>
      </c>
      <c r="B11146">
        <v>291.6</v>
      </c>
      <c r="C11146">
        <v>1.14</v>
      </c>
      <c r="D11146">
        <v>54.826</v>
      </c>
      <c r="F11146" s="3">
        <v>0.242662048611111</v>
      </c>
      <c r="G11146">
        <v>83.2</v>
      </c>
      <c r="H11146">
        <v>0.33</v>
      </c>
      <c r="I11146">
        <v>178.846</v>
      </c>
      <c r="K11146" s="3">
        <v>0.0307176041666667</v>
      </c>
      <c r="L11146">
        <v>83.2</v>
      </c>
      <c r="M11146">
        <v>0.33</v>
      </c>
      <c r="N11146">
        <v>195.223</v>
      </c>
      <c r="P11146" s="3">
        <v>0.220069456018519</v>
      </c>
      <c r="Q11146">
        <v>95.8</v>
      </c>
      <c r="R11146">
        <v>0.37</v>
      </c>
      <c r="S11146">
        <v>175.987</v>
      </c>
    </row>
    <row r="11147" spans="1:19">
      <c r="A11147" s="3">
        <v>0.211956030092593</v>
      </c>
      <c r="B11147">
        <v>287</v>
      </c>
      <c r="C11147">
        <v>1.12</v>
      </c>
      <c r="D11147">
        <v>55.784</v>
      </c>
      <c r="F11147" s="3">
        <v>0.242719918981481</v>
      </c>
      <c r="G11147">
        <v>83.2</v>
      </c>
      <c r="H11147">
        <v>0.33</v>
      </c>
      <c r="I11147">
        <v>206.461</v>
      </c>
      <c r="K11147" s="3">
        <v>0.030775474537037</v>
      </c>
      <c r="L11147">
        <v>83.2</v>
      </c>
      <c r="M11147">
        <v>0.33</v>
      </c>
      <c r="N11147">
        <v>185.827</v>
      </c>
      <c r="P11147" s="3">
        <v>0.220127337962963</v>
      </c>
      <c r="Q11147">
        <v>65</v>
      </c>
      <c r="R11147">
        <v>0.25</v>
      </c>
      <c r="S11147">
        <v>243.777</v>
      </c>
    </row>
    <row r="11148" spans="1:19">
      <c r="A11148" s="3">
        <v>0.212013900462963</v>
      </c>
      <c r="B11148">
        <v>285</v>
      </c>
      <c r="C11148">
        <v>1.11</v>
      </c>
      <c r="D11148">
        <v>56.11</v>
      </c>
      <c r="F11148" s="3">
        <v>0.242777789351852</v>
      </c>
      <c r="G11148">
        <v>92.6</v>
      </c>
      <c r="H11148">
        <v>0.36</v>
      </c>
      <c r="I11148">
        <v>175.905</v>
      </c>
      <c r="K11148" s="3">
        <v>0.0308333564814815</v>
      </c>
      <c r="L11148">
        <v>84.4</v>
      </c>
      <c r="M11148">
        <v>0.33</v>
      </c>
      <c r="N11148">
        <v>199.186</v>
      </c>
      <c r="P11148" s="3">
        <v>0.220185196759259</v>
      </c>
      <c r="Q11148">
        <v>76</v>
      </c>
      <c r="R11148">
        <v>0.3</v>
      </c>
      <c r="S11148">
        <v>217.487</v>
      </c>
    </row>
    <row r="11149" spans="1:19">
      <c r="A11149" s="3">
        <v>0.212071782407407</v>
      </c>
      <c r="B11149">
        <v>293.8</v>
      </c>
      <c r="C11149">
        <v>1.15</v>
      </c>
      <c r="D11149">
        <v>54.312</v>
      </c>
      <c r="F11149" s="3">
        <v>0.242835671296296</v>
      </c>
      <c r="G11149">
        <v>82.4</v>
      </c>
      <c r="H11149">
        <v>0.32</v>
      </c>
      <c r="I11149">
        <v>192.973</v>
      </c>
      <c r="K11149" s="3">
        <v>0.0308912152777778</v>
      </c>
      <c r="L11149">
        <v>83.2</v>
      </c>
      <c r="M11149">
        <v>0.33</v>
      </c>
      <c r="N11149">
        <v>185.963</v>
      </c>
      <c r="P11149" s="3">
        <v>0.220243078703704</v>
      </c>
      <c r="Q11149">
        <v>83.6</v>
      </c>
      <c r="R11149">
        <v>0.33</v>
      </c>
      <c r="S11149">
        <v>187.889</v>
      </c>
    </row>
    <row r="11150" spans="1:19">
      <c r="A11150" s="3">
        <v>0.212129641203704</v>
      </c>
      <c r="B11150">
        <v>286.4</v>
      </c>
      <c r="C11150">
        <v>1.12</v>
      </c>
      <c r="D11150">
        <v>55.946</v>
      </c>
      <c r="F11150" s="3">
        <v>0.242893530092593</v>
      </c>
      <c r="G11150">
        <v>79.4</v>
      </c>
      <c r="H11150">
        <v>0.31</v>
      </c>
      <c r="I11150">
        <v>202.846</v>
      </c>
      <c r="K11150" s="3">
        <v>0.0309490972222222</v>
      </c>
      <c r="L11150">
        <v>85.8</v>
      </c>
      <c r="M11150">
        <v>0.34</v>
      </c>
      <c r="N11150">
        <v>193.746</v>
      </c>
      <c r="P11150" s="3">
        <v>0.2203009375</v>
      </c>
      <c r="Q11150">
        <v>61.4</v>
      </c>
      <c r="R11150">
        <v>0.24</v>
      </c>
      <c r="S11150">
        <v>242.087</v>
      </c>
    </row>
    <row r="11151" spans="1:19">
      <c r="A11151" s="3">
        <v>0.212187523148148</v>
      </c>
      <c r="B11151">
        <v>289.8</v>
      </c>
      <c r="C11151">
        <v>1.13</v>
      </c>
      <c r="D11151">
        <v>55.198</v>
      </c>
      <c r="F11151" s="3">
        <v>0.242951412037037</v>
      </c>
      <c r="G11151">
        <v>84.2</v>
      </c>
      <c r="H11151">
        <v>0.33</v>
      </c>
      <c r="I11151">
        <v>170.294</v>
      </c>
      <c r="K11151" s="3">
        <v>0.0310069560185185</v>
      </c>
      <c r="L11151">
        <v>76.8</v>
      </c>
      <c r="M11151">
        <v>0.3</v>
      </c>
      <c r="N11151">
        <v>208.996</v>
      </c>
      <c r="P11151" s="3">
        <v>0.220358819444444</v>
      </c>
      <c r="Q11151">
        <v>76</v>
      </c>
      <c r="R11151">
        <v>0.3</v>
      </c>
      <c r="S11151">
        <v>229.373</v>
      </c>
    </row>
    <row r="11152" spans="1:19">
      <c r="A11152" s="3">
        <v>0.212245381944444</v>
      </c>
      <c r="B11152">
        <v>291.2</v>
      </c>
      <c r="C11152">
        <v>1.14</v>
      </c>
      <c r="D11152">
        <v>54.994</v>
      </c>
      <c r="F11152" s="3">
        <v>0.243009270833333</v>
      </c>
      <c r="G11152">
        <v>90.2</v>
      </c>
      <c r="H11152">
        <v>0.35</v>
      </c>
      <c r="I11152">
        <v>192.339</v>
      </c>
      <c r="K11152" s="3">
        <v>0.031064837962963</v>
      </c>
      <c r="L11152">
        <v>90.4</v>
      </c>
      <c r="M11152">
        <v>0.35</v>
      </c>
      <c r="N11152">
        <v>178.36</v>
      </c>
      <c r="P11152" s="3">
        <v>0.220416678240741</v>
      </c>
      <c r="Q11152">
        <v>91.8</v>
      </c>
      <c r="R11152">
        <v>0.36</v>
      </c>
      <c r="S11152">
        <v>173.504</v>
      </c>
    </row>
    <row r="11153" spans="1:19">
      <c r="A11153" s="3">
        <v>0.212303263888889</v>
      </c>
      <c r="B11153">
        <v>288.8</v>
      </c>
      <c r="C11153">
        <v>1.13</v>
      </c>
      <c r="D11153">
        <v>55.378</v>
      </c>
      <c r="F11153" s="3">
        <v>0.243067152777778</v>
      </c>
      <c r="G11153">
        <v>76.8</v>
      </c>
      <c r="H11153">
        <v>0.3</v>
      </c>
      <c r="I11153">
        <v>205.762</v>
      </c>
      <c r="K11153" s="3">
        <v>0.0311226967592593</v>
      </c>
      <c r="L11153">
        <v>70.4</v>
      </c>
      <c r="M11153">
        <v>0.28</v>
      </c>
      <c r="N11153">
        <v>218.83</v>
      </c>
      <c r="P11153" s="3">
        <v>0.220474560185185</v>
      </c>
      <c r="Q11153">
        <v>61.6</v>
      </c>
      <c r="R11153">
        <v>0.24</v>
      </c>
      <c r="S11153">
        <v>254.352</v>
      </c>
    </row>
    <row r="11154" spans="1:19">
      <c r="A11154" s="3">
        <v>0.212361122685185</v>
      </c>
      <c r="B11154">
        <v>288</v>
      </c>
      <c r="C11154">
        <v>1.13</v>
      </c>
      <c r="D11154">
        <v>55.575</v>
      </c>
      <c r="F11154" s="3">
        <v>0.243125011574074</v>
      </c>
      <c r="G11154">
        <v>89.6</v>
      </c>
      <c r="H11154">
        <v>0.35</v>
      </c>
      <c r="I11154">
        <v>182.273</v>
      </c>
      <c r="K11154" s="3">
        <v>0.0311805787037037</v>
      </c>
      <c r="L11154">
        <v>96</v>
      </c>
      <c r="M11154">
        <v>0.38</v>
      </c>
      <c r="N11154">
        <v>171.826</v>
      </c>
      <c r="P11154" s="3">
        <v>0.220532418981481</v>
      </c>
      <c r="Q11154">
        <v>69</v>
      </c>
      <c r="R11154">
        <v>0.27</v>
      </c>
      <c r="S11154">
        <v>226.926</v>
      </c>
    </row>
    <row r="11155" spans="1:19">
      <c r="A11155" s="3">
        <v>0.212418993055556</v>
      </c>
      <c r="B11155">
        <v>293.6</v>
      </c>
      <c r="C11155">
        <v>1.15</v>
      </c>
      <c r="D11155">
        <v>54.424</v>
      </c>
      <c r="F11155" s="3">
        <v>0.243182881944444</v>
      </c>
      <c r="G11155">
        <v>76.8</v>
      </c>
      <c r="H11155">
        <v>0.3</v>
      </c>
      <c r="I11155">
        <v>200.426</v>
      </c>
      <c r="K11155" s="3">
        <v>0.0312384375</v>
      </c>
      <c r="L11155">
        <v>76.8</v>
      </c>
      <c r="M11155">
        <v>0.3</v>
      </c>
      <c r="N11155">
        <v>200.738</v>
      </c>
      <c r="P11155" s="3">
        <v>0.220590300925926</v>
      </c>
      <c r="Q11155">
        <v>68.6</v>
      </c>
      <c r="R11155">
        <v>0.27</v>
      </c>
      <c r="S11155">
        <v>224.171</v>
      </c>
    </row>
    <row r="11156" spans="1:19">
      <c r="A11156" s="3">
        <v>0.212476898148148</v>
      </c>
      <c r="B11156">
        <v>272.6</v>
      </c>
      <c r="C11156">
        <v>1.06</v>
      </c>
      <c r="D11156">
        <v>58.727</v>
      </c>
      <c r="F11156" s="3">
        <v>0.243240752314815</v>
      </c>
      <c r="G11156">
        <v>83.4</v>
      </c>
      <c r="H11156">
        <v>0.33</v>
      </c>
      <c r="I11156">
        <v>190.845</v>
      </c>
      <c r="K11156" s="3">
        <v>0.0312963078703704</v>
      </c>
      <c r="L11156">
        <v>70.4</v>
      </c>
      <c r="M11156">
        <v>0.28</v>
      </c>
      <c r="N11156">
        <v>226.121</v>
      </c>
      <c r="P11156" s="3">
        <v>0.220648159722222</v>
      </c>
      <c r="Q11156">
        <v>71.4</v>
      </c>
      <c r="R11156">
        <v>0.28</v>
      </c>
      <c r="S11156">
        <v>233.185</v>
      </c>
    </row>
    <row r="11157" spans="1:19">
      <c r="A11157" s="3">
        <v>0.212534733796296</v>
      </c>
      <c r="B11157">
        <v>294.6</v>
      </c>
      <c r="C11157">
        <v>1.15</v>
      </c>
      <c r="D11157">
        <v>54.321</v>
      </c>
      <c r="F11157" s="3">
        <v>0.243298622685185</v>
      </c>
      <c r="G11157">
        <v>90.2</v>
      </c>
      <c r="H11157">
        <v>0.35</v>
      </c>
      <c r="I11157">
        <v>179.015</v>
      </c>
      <c r="K11157" s="3">
        <v>0.0313541782407407</v>
      </c>
      <c r="L11157">
        <v>89.6</v>
      </c>
      <c r="M11157">
        <v>0.35</v>
      </c>
      <c r="N11157">
        <v>174.367</v>
      </c>
      <c r="P11157" s="3">
        <v>0.220706041666667</v>
      </c>
      <c r="Q11157">
        <v>68.6</v>
      </c>
      <c r="R11157">
        <v>0.27</v>
      </c>
      <c r="S11157">
        <v>225.687</v>
      </c>
    </row>
    <row r="11158" spans="1:19">
      <c r="A11158" s="3">
        <v>0.212592615740741</v>
      </c>
      <c r="B11158">
        <v>287.4</v>
      </c>
      <c r="C11158">
        <v>1.12</v>
      </c>
      <c r="D11158">
        <v>55.676</v>
      </c>
      <c r="F11158" s="3">
        <v>0.24335650462963</v>
      </c>
      <c r="G11158">
        <v>82.8</v>
      </c>
      <c r="H11158">
        <v>0.32</v>
      </c>
      <c r="I11158">
        <v>198.979</v>
      </c>
      <c r="K11158" s="3">
        <v>0.0314120486111111</v>
      </c>
      <c r="L11158">
        <v>83.2</v>
      </c>
      <c r="M11158">
        <v>0.33</v>
      </c>
      <c r="N11158">
        <v>203.145</v>
      </c>
      <c r="P11158" s="3">
        <v>0.220763900462963</v>
      </c>
      <c r="Q11158">
        <v>70.2</v>
      </c>
      <c r="R11158">
        <v>0.27</v>
      </c>
      <c r="S11158">
        <v>224.973</v>
      </c>
    </row>
    <row r="11159" spans="1:19">
      <c r="A11159" s="3">
        <v>0.212650474537037</v>
      </c>
      <c r="B11159">
        <v>288.8</v>
      </c>
      <c r="C11159">
        <v>1.13</v>
      </c>
      <c r="D11159">
        <v>55.335</v>
      </c>
      <c r="F11159" s="3">
        <v>0.243414363425926</v>
      </c>
      <c r="G11159">
        <v>76.8</v>
      </c>
      <c r="H11159">
        <v>0.3</v>
      </c>
      <c r="I11159">
        <v>207.68</v>
      </c>
      <c r="K11159" s="3">
        <v>0.0314699305555556</v>
      </c>
      <c r="L11159">
        <v>83.4</v>
      </c>
      <c r="M11159">
        <v>0.33</v>
      </c>
      <c r="N11159">
        <v>183.069</v>
      </c>
      <c r="P11159" s="3">
        <v>0.220821782407407</v>
      </c>
      <c r="Q11159">
        <v>76</v>
      </c>
      <c r="R11159">
        <v>0.3</v>
      </c>
      <c r="S11159">
        <v>222.008</v>
      </c>
    </row>
    <row r="11160" spans="1:19">
      <c r="A11160" s="3">
        <v>0.212708344907407</v>
      </c>
      <c r="B11160">
        <v>285.6</v>
      </c>
      <c r="C11160">
        <v>1.12</v>
      </c>
      <c r="D11160">
        <v>56.084</v>
      </c>
      <c r="F11160" s="3">
        <v>0.24347224537037</v>
      </c>
      <c r="G11160">
        <v>84.6</v>
      </c>
      <c r="H11160">
        <v>0.33</v>
      </c>
      <c r="I11160">
        <v>191.886</v>
      </c>
      <c r="K11160" s="3">
        <v>0.0315277893518519</v>
      </c>
      <c r="L11160">
        <v>76.8</v>
      </c>
      <c r="M11160">
        <v>0.3</v>
      </c>
      <c r="N11160">
        <v>193.181</v>
      </c>
      <c r="P11160" s="3">
        <v>0.220879641203704</v>
      </c>
      <c r="Q11160">
        <v>69.6</v>
      </c>
      <c r="R11160">
        <v>0.27</v>
      </c>
      <c r="S11160">
        <v>220.917</v>
      </c>
    </row>
    <row r="11161" spans="1:19">
      <c r="A11161" s="3">
        <v>0.212766226851852</v>
      </c>
      <c r="B11161">
        <v>283.6</v>
      </c>
      <c r="C11161">
        <v>1.11</v>
      </c>
      <c r="D11161">
        <v>56.437</v>
      </c>
      <c r="F11161" s="3">
        <v>0.243530104166667</v>
      </c>
      <c r="G11161">
        <v>86.2</v>
      </c>
      <c r="H11161">
        <v>0.34</v>
      </c>
      <c r="I11161">
        <v>178.304</v>
      </c>
      <c r="K11161" s="3">
        <v>0.0315856712962963</v>
      </c>
      <c r="L11161">
        <v>83.2</v>
      </c>
      <c r="M11161">
        <v>0.33</v>
      </c>
      <c r="N11161">
        <v>210.821</v>
      </c>
      <c r="P11161" s="3">
        <v>0.220937523148148</v>
      </c>
      <c r="Q11161">
        <v>70.6</v>
      </c>
      <c r="R11161">
        <v>0.28</v>
      </c>
      <c r="S11161">
        <v>226.395</v>
      </c>
    </row>
    <row r="11162" spans="1:19">
      <c r="A11162" s="3">
        <v>0.212824085648148</v>
      </c>
      <c r="B11162">
        <v>299</v>
      </c>
      <c r="C11162">
        <v>1.17</v>
      </c>
      <c r="D11162">
        <v>53.475</v>
      </c>
      <c r="F11162" s="3">
        <v>0.243587986111111</v>
      </c>
      <c r="G11162">
        <v>76.8</v>
      </c>
      <c r="H11162">
        <v>0.3</v>
      </c>
      <c r="I11162">
        <v>184.052</v>
      </c>
      <c r="K11162" s="3">
        <v>0.0316435300925926</v>
      </c>
      <c r="L11162">
        <v>90.6</v>
      </c>
      <c r="M11162">
        <v>0.35</v>
      </c>
      <c r="N11162">
        <v>174.963</v>
      </c>
      <c r="P11162" s="3">
        <v>0.220995381944444</v>
      </c>
      <c r="Q11162">
        <v>73.6</v>
      </c>
      <c r="R11162">
        <v>0.29</v>
      </c>
      <c r="S11162">
        <v>230.004</v>
      </c>
    </row>
    <row r="11163" spans="1:19">
      <c r="A11163" s="3">
        <v>0.212881967592593</v>
      </c>
      <c r="B11163">
        <v>294.2</v>
      </c>
      <c r="C11163">
        <v>1.15</v>
      </c>
      <c r="D11163">
        <v>54.426</v>
      </c>
      <c r="F11163" s="3">
        <v>0.243645844907407</v>
      </c>
      <c r="G11163">
        <v>79.4</v>
      </c>
      <c r="H11163">
        <v>0.31</v>
      </c>
      <c r="I11163">
        <v>197.64</v>
      </c>
      <c r="K11163" s="3">
        <v>0.031701412037037</v>
      </c>
      <c r="L11163">
        <v>76.8</v>
      </c>
      <c r="M11163">
        <v>0.3</v>
      </c>
      <c r="N11163">
        <v>195.353</v>
      </c>
      <c r="P11163" s="3">
        <v>0.221053263888889</v>
      </c>
      <c r="Q11163">
        <v>69</v>
      </c>
      <c r="R11163">
        <v>0.27</v>
      </c>
      <c r="S11163">
        <v>231.941</v>
      </c>
    </row>
    <row r="11164" spans="1:19">
      <c r="A11164" s="3">
        <v>0.212939826388889</v>
      </c>
      <c r="B11164">
        <v>286.4</v>
      </c>
      <c r="C11164">
        <v>1.12</v>
      </c>
      <c r="D11164">
        <v>55.846</v>
      </c>
      <c r="F11164" s="3">
        <v>0.243703726851852</v>
      </c>
      <c r="G11164">
        <v>89.6</v>
      </c>
      <c r="H11164">
        <v>0.35</v>
      </c>
      <c r="I11164">
        <v>194.771</v>
      </c>
      <c r="K11164" s="3">
        <v>0.0317592708333333</v>
      </c>
      <c r="L11164">
        <v>83.2</v>
      </c>
      <c r="M11164">
        <v>0.33</v>
      </c>
      <c r="N11164">
        <v>205.217</v>
      </c>
      <c r="P11164" s="3">
        <v>0.221111122685185</v>
      </c>
      <c r="Q11164">
        <v>72.2</v>
      </c>
      <c r="R11164">
        <v>0.28</v>
      </c>
      <c r="S11164">
        <v>217.145</v>
      </c>
    </row>
    <row r="11165" spans="1:19">
      <c r="A11165" s="3">
        <v>0.212997696759259</v>
      </c>
      <c r="B11165">
        <v>297.6</v>
      </c>
      <c r="C11165">
        <v>1.16</v>
      </c>
      <c r="D11165">
        <v>53.763</v>
      </c>
      <c r="F11165" s="3">
        <v>0.243761597222222</v>
      </c>
      <c r="G11165">
        <v>89.6</v>
      </c>
      <c r="H11165">
        <v>0.35</v>
      </c>
      <c r="I11165">
        <v>190.881</v>
      </c>
      <c r="K11165" s="3">
        <v>0.0318171527777778</v>
      </c>
      <c r="L11165">
        <v>87</v>
      </c>
      <c r="M11165">
        <v>0.34</v>
      </c>
      <c r="N11165">
        <v>190.062</v>
      </c>
      <c r="P11165" s="3">
        <v>0.22116900462963</v>
      </c>
      <c r="Q11165">
        <v>88.8</v>
      </c>
      <c r="R11165">
        <v>0.35</v>
      </c>
      <c r="S11165">
        <v>187.765</v>
      </c>
    </row>
    <row r="11166" spans="1:19">
      <c r="A11166" s="3">
        <v>0.213055578703704</v>
      </c>
      <c r="B11166">
        <v>298</v>
      </c>
      <c r="C11166">
        <v>1.16</v>
      </c>
      <c r="D11166">
        <v>53.684</v>
      </c>
      <c r="F11166" s="3">
        <v>0.243819456018519</v>
      </c>
      <c r="G11166">
        <v>70.4</v>
      </c>
      <c r="H11166">
        <v>0.28</v>
      </c>
      <c r="I11166">
        <v>227.14</v>
      </c>
      <c r="K11166" s="3">
        <v>0.0318750115740741</v>
      </c>
      <c r="L11166">
        <v>86.2</v>
      </c>
      <c r="M11166">
        <v>0.34</v>
      </c>
      <c r="N11166">
        <v>186.599</v>
      </c>
      <c r="P11166" s="3">
        <v>0.221226863425926</v>
      </c>
      <c r="Q11166">
        <v>68.6</v>
      </c>
      <c r="R11166">
        <v>0.27</v>
      </c>
      <c r="S11166">
        <v>226.518</v>
      </c>
    </row>
    <row r="11167" spans="1:19">
      <c r="A11167" s="3">
        <v>0.2131134375</v>
      </c>
      <c r="B11167">
        <v>282.6</v>
      </c>
      <c r="C11167">
        <v>1.1</v>
      </c>
      <c r="D11167">
        <v>56.578</v>
      </c>
      <c r="F11167" s="3">
        <v>0.243877337962963</v>
      </c>
      <c r="G11167">
        <v>96</v>
      </c>
      <c r="H11167">
        <v>0.38</v>
      </c>
      <c r="I11167">
        <v>169.84</v>
      </c>
      <c r="K11167" s="3">
        <v>0.0319328935185185</v>
      </c>
      <c r="L11167">
        <v>73.8</v>
      </c>
      <c r="M11167">
        <v>0.29</v>
      </c>
      <c r="N11167">
        <v>208.861</v>
      </c>
      <c r="P11167" s="3">
        <v>0.22128474537037</v>
      </c>
      <c r="Q11167">
        <v>69.8</v>
      </c>
      <c r="R11167">
        <v>0.27</v>
      </c>
      <c r="S11167">
        <v>230.57</v>
      </c>
    </row>
    <row r="11168" spans="1:19">
      <c r="A11168" s="3">
        <v>0.213171319444444</v>
      </c>
      <c r="B11168">
        <v>294.8</v>
      </c>
      <c r="C11168">
        <v>1.15</v>
      </c>
      <c r="D11168">
        <v>54.323</v>
      </c>
      <c r="F11168" s="3">
        <v>0.243935196759259</v>
      </c>
      <c r="G11168">
        <v>76.8</v>
      </c>
      <c r="H11168">
        <v>0.3</v>
      </c>
      <c r="I11168">
        <v>207.337</v>
      </c>
      <c r="K11168" s="3">
        <v>0.0319907523148148</v>
      </c>
      <c r="L11168">
        <v>76.8</v>
      </c>
      <c r="M11168">
        <v>0.3</v>
      </c>
      <c r="N11168">
        <v>206.638</v>
      </c>
      <c r="P11168" s="3">
        <v>0.221342604166667</v>
      </c>
      <c r="Q11168">
        <v>83</v>
      </c>
      <c r="R11168">
        <v>0.32</v>
      </c>
      <c r="S11168">
        <v>187.528</v>
      </c>
    </row>
    <row r="11169" spans="1:19">
      <c r="A11169" s="3">
        <v>0.213229178240741</v>
      </c>
      <c r="B11169">
        <v>296.2</v>
      </c>
      <c r="C11169">
        <v>1.16</v>
      </c>
      <c r="D11169">
        <v>53.955</v>
      </c>
      <c r="F11169" s="3">
        <v>0.243993078703704</v>
      </c>
      <c r="G11169">
        <v>76.8</v>
      </c>
      <c r="H11169">
        <v>0.3</v>
      </c>
      <c r="I11169">
        <v>198.637</v>
      </c>
      <c r="K11169" s="3">
        <v>0.0320486226851852</v>
      </c>
      <c r="L11169">
        <v>99.2</v>
      </c>
      <c r="M11169">
        <v>0.39</v>
      </c>
      <c r="N11169">
        <v>168.056</v>
      </c>
      <c r="P11169" s="3">
        <v>0.221400486111111</v>
      </c>
      <c r="Q11169">
        <v>73.4</v>
      </c>
      <c r="R11169">
        <v>0.29</v>
      </c>
      <c r="S11169">
        <v>227.479</v>
      </c>
    </row>
    <row r="11170" spans="1:19">
      <c r="A11170" s="3">
        <v>0.213287048611111</v>
      </c>
      <c r="B11170">
        <v>281.2</v>
      </c>
      <c r="C11170">
        <v>1.1</v>
      </c>
      <c r="D11170">
        <v>56.891</v>
      </c>
      <c r="F11170" s="3">
        <v>0.2440509375</v>
      </c>
      <c r="G11170">
        <v>96</v>
      </c>
      <c r="H11170">
        <v>0.38</v>
      </c>
      <c r="I11170">
        <v>175.101</v>
      </c>
      <c r="K11170" s="3">
        <v>0.0321065046296296</v>
      </c>
      <c r="L11170">
        <v>76.8</v>
      </c>
      <c r="M11170">
        <v>0.3</v>
      </c>
      <c r="N11170">
        <v>202.02</v>
      </c>
      <c r="P11170" s="3">
        <v>0.221458344907407</v>
      </c>
      <c r="Q11170">
        <v>70.2</v>
      </c>
      <c r="R11170">
        <v>0.27</v>
      </c>
      <c r="S11170">
        <v>224.842</v>
      </c>
    </row>
    <row r="11171" spans="1:19">
      <c r="A11171" s="3">
        <v>0.213344918981481</v>
      </c>
      <c r="B11171">
        <v>290.8</v>
      </c>
      <c r="C11171">
        <v>1.14</v>
      </c>
      <c r="D11171">
        <v>55.023</v>
      </c>
      <c r="F11171" s="3">
        <v>0.244108819444444</v>
      </c>
      <c r="G11171">
        <v>76.8</v>
      </c>
      <c r="H11171">
        <v>0.3</v>
      </c>
      <c r="I11171">
        <v>195.467</v>
      </c>
      <c r="K11171" s="3">
        <v>0.0321643634259259</v>
      </c>
      <c r="L11171">
        <v>89.6</v>
      </c>
      <c r="M11171">
        <v>0.35</v>
      </c>
      <c r="N11171">
        <v>180.954</v>
      </c>
      <c r="P11171" s="3">
        <v>0.221516226851852</v>
      </c>
      <c r="Q11171">
        <v>69.2</v>
      </c>
      <c r="R11171">
        <v>0.27</v>
      </c>
      <c r="S11171">
        <v>234.85</v>
      </c>
    </row>
    <row r="11172" spans="1:19">
      <c r="A11172" s="3">
        <v>0.213402789351852</v>
      </c>
      <c r="B11172">
        <v>285</v>
      </c>
      <c r="C11172">
        <v>1.11</v>
      </c>
      <c r="D11172">
        <v>56.134</v>
      </c>
      <c r="F11172" s="3">
        <v>0.244166678240741</v>
      </c>
      <c r="G11172">
        <v>77.2</v>
      </c>
      <c r="H11172">
        <v>0.3</v>
      </c>
      <c r="I11172">
        <v>203.889</v>
      </c>
      <c r="K11172" s="3">
        <v>0.0322222453703704</v>
      </c>
      <c r="L11172">
        <v>83.2</v>
      </c>
      <c r="M11172">
        <v>0.33</v>
      </c>
      <c r="N11172">
        <v>189.838</v>
      </c>
      <c r="P11172" s="3">
        <v>0.221574085648148</v>
      </c>
      <c r="Q11172">
        <v>69.6</v>
      </c>
      <c r="R11172">
        <v>0.27</v>
      </c>
      <c r="S11172">
        <v>229.508</v>
      </c>
    </row>
    <row r="11173" spans="1:19">
      <c r="A11173" s="3">
        <v>0.213460671296296</v>
      </c>
      <c r="B11173">
        <v>280.8</v>
      </c>
      <c r="C11173">
        <v>1.1</v>
      </c>
      <c r="D11173">
        <v>57.021</v>
      </c>
      <c r="F11173" s="3">
        <v>0.244224548611111</v>
      </c>
      <c r="G11173">
        <v>87.4</v>
      </c>
      <c r="H11173">
        <v>0.34</v>
      </c>
      <c r="I11173">
        <v>198.078</v>
      </c>
      <c r="K11173" s="3">
        <v>0.0322801041666667</v>
      </c>
      <c r="L11173">
        <v>76.8</v>
      </c>
      <c r="M11173">
        <v>0.3</v>
      </c>
      <c r="N11173">
        <v>211.933</v>
      </c>
      <c r="P11173" s="3">
        <v>0.221631967592593</v>
      </c>
      <c r="Q11173">
        <v>70</v>
      </c>
      <c r="R11173">
        <v>0.27</v>
      </c>
      <c r="S11173">
        <v>226.119</v>
      </c>
    </row>
    <row r="11174" spans="1:19">
      <c r="A11174" s="3">
        <v>0.213518530092593</v>
      </c>
      <c r="B11174">
        <v>280</v>
      </c>
      <c r="C11174">
        <v>1.09</v>
      </c>
      <c r="D11174">
        <v>57.1</v>
      </c>
      <c r="F11174" s="3">
        <v>0.244282430555556</v>
      </c>
      <c r="G11174">
        <v>84</v>
      </c>
      <c r="H11174">
        <v>0.33</v>
      </c>
      <c r="I11174">
        <v>178.941</v>
      </c>
      <c r="K11174" s="3">
        <v>0.0323379861111111</v>
      </c>
      <c r="L11174">
        <v>76.8</v>
      </c>
      <c r="M11174">
        <v>0.3</v>
      </c>
      <c r="N11174">
        <v>203.594</v>
      </c>
      <c r="P11174" s="3">
        <v>0.221689826388889</v>
      </c>
      <c r="Q11174">
        <v>74.8</v>
      </c>
      <c r="R11174">
        <v>0.29</v>
      </c>
      <c r="S11174">
        <v>215.501</v>
      </c>
    </row>
    <row r="11175" spans="1:19">
      <c r="A11175" s="3">
        <v>0.213576412037037</v>
      </c>
      <c r="B11175">
        <v>293.6</v>
      </c>
      <c r="C11175">
        <v>1.15</v>
      </c>
      <c r="D11175">
        <v>54.503</v>
      </c>
      <c r="F11175" s="3">
        <v>0.244340289351852</v>
      </c>
      <c r="G11175">
        <v>88.8</v>
      </c>
      <c r="H11175">
        <v>0.35</v>
      </c>
      <c r="I11175">
        <v>190.03</v>
      </c>
      <c r="K11175" s="3">
        <v>0.0323958449074074</v>
      </c>
      <c r="L11175">
        <v>89.6</v>
      </c>
      <c r="M11175">
        <v>0.35</v>
      </c>
      <c r="N11175">
        <v>183.125</v>
      </c>
      <c r="P11175" s="3">
        <v>0.221747708333333</v>
      </c>
      <c r="Q11175">
        <v>69.4</v>
      </c>
      <c r="R11175">
        <v>0.27</v>
      </c>
      <c r="S11175">
        <v>229.319</v>
      </c>
    </row>
    <row r="11176" spans="1:19">
      <c r="A11176" s="3">
        <v>0.213634270833333</v>
      </c>
      <c r="B11176">
        <v>296.8</v>
      </c>
      <c r="C11176">
        <v>1.16</v>
      </c>
      <c r="D11176">
        <v>53.879</v>
      </c>
      <c r="F11176" s="3">
        <v>0.244398171296296</v>
      </c>
      <c r="G11176">
        <v>77.6</v>
      </c>
      <c r="H11176">
        <v>0.3</v>
      </c>
      <c r="I11176">
        <v>203.146</v>
      </c>
      <c r="K11176" s="3">
        <v>0.0324537268518518</v>
      </c>
      <c r="L11176">
        <v>70.4</v>
      </c>
      <c r="M11176">
        <v>0.28</v>
      </c>
      <c r="N11176">
        <v>218.49</v>
      </c>
      <c r="P11176" s="3">
        <v>0.22180556712963</v>
      </c>
      <c r="Q11176">
        <v>71</v>
      </c>
      <c r="R11176">
        <v>0.28</v>
      </c>
      <c r="S11176">
        <v>223.339</v>
      </c>
    </row>
    <row r="11177" spans="1:19">
      <c r="A11177" s="3">
        <v>0.213692152777778</v>
      </c>
      <c r="B11177">
        <v>287.6</v>
      </c>
      <c r="C11177">
        <v>1.12</v>
      </c>
      <c r="D11177">
        <v>55.644</v>
      </c>
      <c r="F11177" s="3">
        <v>0.244456030092593</v>
      </c>
      <c r="G11177">
        <v>83.8</v>
      </c>
      <c r="H11177">
        <v>0.33</v>
      </c>
      <c r="I11177">
        <v>190.243</v>
      </c>
      <c r="K11177" s="3">
        <v>0.0325115856481481</v>
      </c>
      <c r="L11177">
        <v>96</v>
      </c>
      <c r="M11177">
        <v>0.38</v>
      </c>
      <c r="N11177">
        <v>174.241</v>
      </c>
      <c r="P11177" s="3">
        <v>0.221863449074074</v>
      </c>
      <c r="Q11177">
        <v>82.2</v>
      </c>
      <c r="R11177">
        <v>0.32</v>
      </c>
      <c r="S11177">
        <v>185.327</v>
      </c>
    </row>
    <row r="11178" spans="1:19">
      <c r="A11178" s="3">
        <v>0.213750011574074</v>
      </c>
      <c r="B11178">
        <v>289.8</v>
      </c>
      <c r="C11178">
        <v>1.13</v>
      </c>
      <c r="D11178">
        <v>55.236</v>
      </c>
      <c r="F11178" s="3">
        <v>0.244513912037037</v>
      </c>
      <c r="G11178">
        <v>92.4</v>
      </c>
      <c r="H11178">
        <v>0.36</v>
      </c>
      <c r="I11178">
        <v>176.093</v>
      </c>
      <c r="K11178" s="3">
        <v>0.0325694560185185</v>
      </c>
      <c r="L11178">
        <v>83.2</v>
      </c>
      <c r="M11178">
        <v>0.33</v>
      </c>
      <c r="N11178">
        <v>179.82</v>
      </c>
      <c r="P11178" s="3">
        <v>0.22192130787037</v>
      </c>
      <c r="Q11178">
        <v>71</v>
      </c>
      <c r="R11178">
        <v>0.28</v>
      </c>
      <c r="S11178">
        <v>229.1</v>
      </c>
    </row>
    <row r="11179" spans="1:19">
      <c r="A11179" s="3">
        <v>0.213807881944444</v>
      </c>
      <c r="B11179">
        <v>293.2</v>
      </c>
      <c r="C11179">
        <v>1.15</v>
      </c>
      <c r="D11179">
        <v>54.442</v>
      </c>
      <c r="F11179" s="3">
        <v>0.244571770833333</v>
      </c>
      <c r="G11179">
        <v>83.2</v>
      </c>
      <c r="H11179">
        <v>0.33</v>
      </c>
      <c r="I11179">
        <v>186.997</v>
      </c>
      <c r="K11179" s="3">
        <v>0.0326273263888889</v>
      </c>
      <c r="L11179">
        <v>84.2</v>
      </c>
      <c r="M11179">
        <v>0.33</v>
      </c>
      <c r="N11179">
        <v>204.173</v>
      </c>
      <c r="P11179" s="3">
        <v>0.221979178240741</v>
      </c>
      <c r="Q11179">
        <v>77</v>
      </c>
      <c r="R11179">
        <v>0.3</v>
      </c>
      <c r="S11179">
        <v>218.072</v>
      </c>
    </row>
    <row r="11180" spans="1:19">
      <c r="A11180" s="3">
        <v>0.213865763888889</v>
      </c>
      <c r="B11180">
        <v>293.8</v>
      </c>
      <c r="C11180">
        <v>1.15</v>
      </c>
      <c r="D11180">
        <v>54.578</v>
      </c>
      <c r="F11180" s="3">
        <v>0.244629641203704</v>
      </c>
      <c r="G11180">
        <v>83.2</v>
      </c>
      <c r="H11180">
        <v>0.33</v>
      </c>
      <c r="I11180">
        <v>198.114</v>
      </c>
      <c r="K11180" s="3">
        <v>0.0326851967592593</v>
      </c>
      <c r="L11180">
        <v>81</v>
      </c>
      <c r="M11180">
        <v>0.32</v>
      </c>
      <c r="N11180">
        <v>196.142</v>
      </c>
      <c r="P11180" s="3">
        <v>0.222037048611111</v>
      </c>
      <c r="Q11180">
        <v>78.4</v>
      </c>
      <c r="R11180">
        <v>0.31</v>
      </c>
      <c r="S11180">
        <v>199.508</v>
      </c>
    </row>
    <row r="11181" spans="1:19">
      <c r="A11181" s="3">
        <v>0.213923622685185</v>
      </c>
      <c r="B11181">
        <v>287.4</v>
      </c>
      <c r="C11181">
        <v>1.12</v>
      </c>
      <c r="D11181">
        <v>55.629</v>
      </c>
      <c r="F11181" s="3">
        <v>0.244687511574074</v>
      </c>
      <c r="G11181">
        <v>76.8</v>
      </c>
      <c r="H11181">
        <v>0.3</v>
      </c>
      <c r="I11181">
        <v>194.767</v>
      </c>
      <c r="K11181" s="3">
        <v>0.0327430787037037</v>
      </c>
      <c r="L11181">
        <v>83.2</v>
      </c>
      <c r="M11181">
        <v>0.33</v>
      </c>
      <c r="N11181">
        <v>187.394</v>
      </c>
      <c r="P11181" s="3">
        <v>0.222094930555556</v>
      </c>
      <c r="Q11181">
        <v>68.8</v>
      </c>
      <c r="R11181">
        <v>0.27</v>
      </c>
      <c r="S11181">
        <v>223.155</v>
      </c>
    </row>
    <row r="11182" spans="1:19">
      <c r="A11182" s="3">
        <v>0.21398150462963</v>
      </c>
      <c r="B11182">
        <v>289.6</v>
      </c>
      <c r="C11182">
        <v>1.13</v>
      </c>
      <c r="D11182">
        <v>55.115</v>
      </c>
      <c r="F11182" s="3">
        <v>0.244745381944444</v>
      </c>
      <c r="G11182">
        <v>83.2</v>
      </c>
      <c r="H11182">
        <v>0.33</v>
      </c>
      <c r="I11182">
        <v>194.619</v>
      </c>
      <c r="K11182" s="3">
        <v>0.0328009375</v>
      </c>
      <c r="L11182">
        <v>78</v>
      </c>
      <c r="M11182">
        <v>0.3</v>
      </c>
      <c r="N11182">
        <v>186.57</v>
      </c>
      <c r="P11182" s="3">
        <v>0.222152789351852</v>
      </c>
      <c r="Q11182">
        <v>70.8</v>
      </c>
      <c r="R11182">
        <v>0.28</v>
      </c>
      <c r="S11182">
        <v>219.948</v>
      </c>
    </row>
    <row r="11183" spans="1:19">
      <c r="A11183" s="3">
        <v>0.214039363425926</v>
      </c>
      <c r="B11183">
        <v>295.8</v>
      </c>
      <c r="C11183">
        <v>1.16</v>
      </c>
      <c r="D11183">
        <v>54.167</v>
      </c>
      <c r="F11183" s="3">
        <v>0.244803263888889</v>
      </c>
      <c r="G11183">
        <v>83.6</v>
      </c>
      <c r="H11183">
        <v>0.33</v>
      </c>
      <c r="I11183">
        <v>189.758</v>
      </c>
      <c r="K11183" s="3">
        <v>0.0328588194444444</v>
      </c>
      <c r="L11183">
        <v>90.2</v>
      </c>
      <c r="M11183">
        <v>0.35</v>
      </c>
      <c r="N11183">
        <v>193.949</v>
      </c>
      <c r="P11183" s="3">
        <v>0.222210671296296</v>
      </c>
      <c r="Q11183">
        <v>88.4</v>
      </c>
      <c r="R11183">
        <v>0.35</v>
      </c>
      <c r="S11183">
        <v>195.575</v>
      </c>
    </row>
    <row r="11184" spans="1:19">
      <c r="A11184" s="3">
        <v>0.21409724537037</v>
      </c>
      <c r="B11184">
        <v>297.4</v>
      </c>
      <c r="C11184">
        <v>1.16</v>
      </c>
      <c r="D11184">
        <v>53.82</v>
      </c>
      <c r="F11184" s="3">
        <v>0.244861122685185</v>
      </c>
      <c r="G11184">
        <v>76.8</v>
      </c>
      <c r="H11184">
        <v>0.3</v>
      </c>
      <c r="I11184">
        <v>215.696</v>
      </c>
      <c r="K11184" s="3">
        <v>0.0329166782407407</v>
      </c>
      <c r="L11184">
        <v>78.8</v>
      </c>
      <c r="M11184">
        <v>0.31</v>
      </c>
      <c r="N11184">
        <v>206.72</v>
      </c>
      <c r="P11184" s="3">
        <v>0.222268530092593</v>
      </c>
      <c r="Q11184">
        <v>70.4</v>
      </c>
      <c r="R11184">
        <v>0.28</v>
      </c>
      <c r="S11184">
        <v>226.902</v>
      </c>
    </row>
    <row r="11185" spans="1:19">
      <c r="A11185" s="3">
        <v>0.214155104166667</v>
      </c>
      <c r="B11185">
        <v>286.2</v>
      </c>
      <c r="C11185">
        <v>1.12</v>
      </c>
      <c r="D11185">
        <v>55.938</v>
      </c>
      <c r="F11185" s="3">
        <v>0.24491900462963</v>
      </c>
      <c r="G11185">
        <v>86</v>
      </c>
      <c r="H11185">
        <v>0.34</v>
      </c>
      <c r="I11185">
        <v>189.829</v>
      </c>
      <c r="K11185" s="3">
        <v>0.0329745601851852</v>
      </c>
      <c r="L11185">
        <v>85.4</v>
      </c>
      <c r="M11185">
        <v>0.33</v>
      </c>
      <c r="N11185">
        <v>160.333</v>
      </c>
      <c r="P11185" s="3">
        <v>0.222326412037037</v>
      </c>
      <c r="Q11185">
        <v>69.8</v>
      </c>
      <c r="R11185">
        <v>0.27</v>
      </c>
      <c r="S11185">
        <v>229.505</v>
      </c>
    </row>
    <row r="11186" spans="1:19">
      <c r="A11186" s="3">
        <v>0.214212986111111</v>
      </c>
      <c r="B11186">
        <v>290.4</v>
      </c>
      <c r="C11186">
        <v>1.13</v>
      </c>
      <c r="D11186">
        <v>55.105</v>
      </c>
      <c r="F11186" s="3">
        <v>0.244976863425926</v>
      </c>
      <c r="G11186">
        <v>80</v>
      </c>
      <c r="H11186">
        <v>0.31</v>
      </c>
      <c r="I11186">
        <v>202.2</v>
      </c>
      <c r="K11186" s="3">
        <v>0.0330324189814815</v>
      </c>
      <c r="L11186">
        <v>84.4</v>
      </c>
      <c r="M11186">
        <v>0.33</v>
      </c>
      <c r="N11186">
        <v>214.213</v>
      </c>
      <c r="P11186" s="3">
        <v>0.222384305555556</v>
      </c>
      <c r="Q11186">
        <v>72</v>
      </c>
      <c r="R11186">
        <v>0.28</v>
      </c>
      <c r="S11186">
        <v>209.759</v>
      </c>
    </row>
    <row r="11187" spans="1:19">
      <c r="A11187" s="3">
        <v>0.214270844907407</v>
      </c>
      <c r="B11187">
        <v>289</v>
      </c>
      <c r="C11187">
        <v>1.13</v>
      </c>
      <c r="D11187">
        <v>55.216</v>
      </c>
      <c r="F11187" s="3">
        <v>0.245034733796296</v>
      </c>
      <c r="G11187">
        <v>86.4</v>
      </c>
      <c r="H11187">
        <v>0.34</v>
      </c>
      <c r="I11187">
        <v>175.5</v>
      </c>
      <c r="K11187" s="3">
        <v>0.0330902893518519</v>
      </c>
      <c r="L11187">
        <v>77.2</v>
      </c>
      <c r="M11187">
        <v>0.3</v>
      </c>
      <c r="N11187">
        <v>200.696</v>
      </c>
      <c r="P11187" s="3">
        <v>0.222442141203704</v>
      </c>
      <c r="Q11187">
        <v>69.8</v>
      </c>
      <c r="R11187">
        <v>0.27</v>
      </c>
      <c r="S11187">
        <v>228.399</v>
      </c>
    </row>
    <row r="11188" spans="1:19">
      <c r="A11188" s="3">
        <v>0.214328715277778</v>
      </c>
      <c r="B11188">
        <v>288</v>
      </c>
      <c r="C11188">
        <v>1.13</v>
      </c>
      <c r="D11188">
        <v>55.625</v>
      </c>
      <c r="F11188" s="3">
        <v>0.245092604166667</v>
      </c>
      <c r="G11188">
        <v>90.2</v>
      </c>
      <c r="H11188">
        <v>0.35</v>
      </c>
      <c r="I11188">
        <v>183.132</v>
      </c>
      <c r="K11188" s="3">
        <v>0.0331481712962963</v>
      </c>
      <c r="L11188">
        <v>76.8</v>
      </c>
      <c r="M11188">
        <v>0.3</v>
      </c>
      <c r="N11188">
        <v>194.796</v>
      </c>
      <c r="P11188" s="3">
        <v>0.222500023148148</v>
      </c>
      <c r="Q11188">
        <v>70</v>
      </c>
      <c r="R11188">
        <v>0.27</v>
      </c>
      <c r="S11188">
        <v>222.466</v>
      </c>
    </row>
    <row r="11189" spans="1:19">
      <c r="A11189" s="3">
        <v>0.214386597222222</v>
      </c>
      <c r="B11189">
        <v>290.2</v>
      </c>
      <c r="C11189">
        <v>1.13</v>
      </c>
      <c r="D11189">
        <v>55.106</v>
      </c>
      <c r="F11189" s="3">
        <v>0.245150474537037</v>
      </c>
      <c r="G11189">
        <v>76.8</v>
      </c>
      <c r="H11189">
        <v>0.3</v>
      </c>
      <c r="I11189">
        <v>210.684</v>
      </c>
      <c r="K11189" s="3">
        <v>0.0332060300925926</v>
      </c>
      <c r="L11189">
        <v>97.8</v>
      </c>
      <c r="M11189">
        <v>0.38</v>
      </c>
      <c r="N11189">
        <v>182.436</v>
      </c>
      <c r="P11189" s="3">
        <v>0.222557881944444</v>
      </c>
      <c r="Q11189">
        <v>91.2</v>
      </c>
      <c r="R11189">
        <v>0.36</v>
      </c>
      <c r="S11189">
        <v>193.254</v>
      </c>
    </row>
    <row r="11190" spans="1:19">
      <c r="A11190" s="3">
        <v>0.214444456018519</v>
      </c>
      <c r="B11190">
        <v>287.8</v>
      </c>
      <c r="C11190">
        <v>1.12</v>
      </c>
      <c r="D11190">
        <v>55.692</v>
      </c>
      <c r="F11190" s="3">
        <v>0.245208356481481</v>
      </c>
      <c r="G11190">
        <v>89.6</v>
      </c>
      <c r="H11190">
        <v>0.35</v>
      </c>
      <c r="I11190">
        <v>179.553</v>
      </c>
      <c r="K11190" s="3">
        <v>0.033263912037037</v>
      </c>
      <c r="L11190">
        <v>76.8</v>
      </c>
      <c r="M11190">
        <v>0.3</v>
      </c>
      <c r="N11190">
        <v>207.666</v>
      </c>
      <c r="P11190" s="3">
        <v>0.222615763888889</v>
      </c>
      <c r="Q11190">
        <v>68</v>
      </c>
      <c r="R11190">
        <v>0.27</v>
      </c>
      <c r="S11190">
        <v>230.973</v>
      </c>
    </row>
    <row r="11191" spans="1:19">
      <c r="A11191" s="3">
        <v>0.214502337962963</v>
      </c>
      <c r="B11191">
        <v>284.8</v>
      </c>
      <c r="C11191">
        <v>1.11</v>
      </c>
      <c r="D11191">
        <v>56.156</v>
      </c>
      <c r="F11191" s="3">
        <v>0.245266215277778</v>
      </c>
      <c r="G11191">
        <v>84</v>
      </c>
      <c r="H11191">
        <v>0.33</v>
      </c>
      <c r="I11191">
        <v>189.98</v>
      </c>
      <c r="K11191" s="3">
        <v>0.0333217708333333</v>
      </c>
      <c r="L11191">
        <v>76.6</v>
      </c>
      <c r="M11191">
        <v>0.3</v>
      </c>
      <c r="N11191">
        <v>210.904</v>
      </c>
      <c r="P11191" s="3">
        <v>0.222673622685185</v>
      </c>
      <c r="Q11191">
        <v>75.6</v>
      </c>
      <c r="R11191">
        <v>0.3</v>
      </c>
      <c r="S11191">
        <v>212.162</v>
      </c>
    </row>
    <row r="11192" spans="1:19">
      <c r="A11192" s="3">
        <v>0.214560196759259</v>
      </c>
      <c r="B11192">
        <v>283.8</v>
      </c>
      <c r="C11192">
        <v>1.11</v>
      </c>
      <c r="D11192">
        <v>56.316</v>
      </c>
      <c r="F11192" s="3">
        <v>0.245324097222222</v>
      </c>
      <c r="G11192">
        <v>64</v>
      </c>
      <c r="H11192">
        <v>0.25</v>
      </c>
      <c r="I11192">
        <v>243.128</v>
      </c>
      <c r="K11192" s="3">
        <v>0.0333796527777778</v>
      </c>
      <c r="L11192">
        <v>83.4</v>
      </c>
      <c r="M11192">
        <v>0.33</v>
      </c>
      <c r="N11192">
        <v>180.987</v>
      </c>
      <c r="P11192" s="3">
        <v>0.22273150462963</v>
      </c>
      <c r="Q11192">
        <v>73.2</v>
      </c>
      <c r="R11192">
        <v>0.29</v>
      </c>
      <c r="S11192">
        <v>206.075</v>
      </c>
    </row>
    <row r="11193" spans="1:19">
      <c r="A11193" s="3">
        <v>0.214618078703704</v>
      </c>
      <c r="B11193">
        <v>282.6</v>
      </c>
      <c r="C11193">
        <v>1.1</v>
      </c>
      <c r="D11193">
        <v>56.638</v>
      </c>
      <c r="F11193" s="3">
        <v>0.245381956018519</v>
      </c>
      <c r="G11193">
        <v>89.2</v>
      </c>
      <c r="H11193">
        <v>0.35</v>
      </c>
      <c r="I11193">
        <v>184.276</v>
      </c>
      <c r="K11193" s="3">
        <v>0.0334375115740741</v>
      </c>
      <c r="L11193">
        <v>76.8</v>
      </c>
      <c r="M11193">
        <v>0.3</v>
      </c>
      <c r="N11193">
        <v>207.952</v>
      </c>
      <c r="P11193" s="3">
        <v>0.222789363425926</v>
      </c>
      <c r="Q11193">
        <v>68.4</v>
      </c>
      <c r="R11193">
        <v>0.27</v>
      </c>
      <c r="S11193">
        <v>235.821</v>
      </c>
    </row>
    <row r="11194" spans="1:19">
      <c r="A11194" s="3">
        <v>0.2146759375</v>
      </c>
      <c r="B11194">
        <v>294</v>
      </c>
      <c r="C11194">
        <v>1.15</v>
      </c>
      <c r="D11194">
        <v>54.441</v>
      </c>
      <c r="F11194" s="3">
        <v>0.245439837962963</v>
      </c>
      <c r="G11194">
        <v>84.6</v>
      </c>
      <c r="H11194">
        <v>0.33</v>
      </c>
      <c r="I11194">
        <v>182.718</v>
      </c>
      <c r="K11194" s="3">
        <v>0.0334953935185185</v>
      </c>
      <c r="L11194">
        <v>90.2</v>
      </c>
      <c r="M11194">
        <v>0.35</v>
      </c>
      <c r="N11194">
        <v>186.441</v>
      </c>
      <c r="P11194" s="3">
        <v>0.22284724537037</v>
      </c>
      <c r="Q11194">
        <v>68.8</v>
      </c>
      <c r="R11194">
        <v>0.27</v>
      </c>
      <c r="S11194">
        <v>226.849</v>
      </c>
    </row>
    <row r="11195" spans="1:19">
      <c r="A11195" s="3">
        <v>0.21473380787037</v>
      </c>
      <c r="B11195">
        <v>290.2</v>
      </c>
      <c r="C11195">
        <v>1.13</v>
      </c>
      <c r="D11195">
        <v>55.022</v>
      </c>
      <c r="F11195" s="3">
        <v>0.245497696759259</v>
      </c>
      <c r="G11195">
        <v>78.2</v>
      </c>
      <c r="H11195">
        <v>0.31</v>
      </c>
      <c r="I11195">
        <v>201.818</v>
      </c>
      <c r="K11195" s="3">
        <v>0.0335532523148148</v>
      </c>
      <c r="L11195">
        <v>76.6</v>
      </c>
      <c r="M11195">
        <v>0.3</v>
      </c>
      <c r="N11195">
        <v>191.011</v>
      </c>
      <c r="P11195" s="3">
        <v>0.222905104166667</v>
      </c>
      <c r="Q11195">
        <v>90.8</v>
      </c>
      <c r="R11195">
        <v>0.35</v>
      </c>
      <c r="S11195">
        <v>187.524</v>
      </c>
    </row>
    <row r="11196" spans="1:19">
      <c r="A11196" s="3">
        <v>0.214791678240741</v>
      </c>
      <c r="B11196">
        <v>277.6</v>
      </c>
      <c r="C11196">
        <v>1.08</v>
      </c>
      <c r="D11196">
        <v>57.689</v>
      </c>
      <c r="F11196" s="3">
        <v>0.24555556712963</v>
      </c>
      <c r="G11196">
        <v>84.6</v>
      </c>
      <c r="H11196">
        <v>0.33</v>
      </c>
      <c r="I11196">
        <v>196.384</v>
      </c>
      <c r="K11196" s="3">
        <v>0.0336111226851852</v>
      </c>
      <c r="L11196">
        <v>79.8</v>
      </c>
      <c r="M11196">
        <v>0.31</v>
      </c>
      <c r="N11196">
        <v>213.187</v>
      </c>
      <c r="P11196" s="3">
        <v>0.222962986111111</v>
      </c>
      <c r="Q11196">
        <v>70.2</v>
      </c>
      <c r="R11196">
        <v>0.27</v>
      </c>
      <c r="S11196">
        <v>229.291</v>
      </c>
    </row>
    <row r="11197" spans="1:19">
      <c r="A11197" s="3">
        <v>0.214849548611111</v>
      </c>
      <c r="B11197">
        <v>294.8</v>
      </c>
      <c r="C11197">
        <v>1.15</v>
      </c>
      <c r="D11197">
        <v>54.239</v>
      </c>
      <c r="F11197" s="3">
        <v>0.245613449074074</v>
      </c>
      <c r="G11197">
        <v>83.2</v>
      </c>
      <c r="H11197">
        <v>0.33</v>
      </c>
      <c r="I11197">
        <v>185.882</v>
      </c>
      <c r="K11197" s="3">
        <v>0.0336690046296296</v>
      </c>
      <c r="L11197">
        <v>89.6</v>
      </c>
      <c r="M11197">
        <v>0.35</v>
      </c>
      <c r="N11197">
        <v>175.314</v>
      </c>
      <c r="P11197" s="3">
        <v>0.223020844907407</v>
      </c>
      <c r="Q11197">
        <v>70</v>
      </c>
      <c r="R11197">
        <v>0.27</v>
      </c>
      <c r="S11197">
        <v>230.954</v>
      </c>
    </row>
    <row r="11198" spans="1:19">
      <c r="A11198" s="3">
        <v>0.214907430555556</v>
      </c>
      <c r="B11198">
        <v>291.2</v>
      </c>
      <c r="C11198">
        <v>1.14</v>
      </c>
      <c r="D11198">
        <v>55.009</v>
      </c>
      <c r="F11198" s="3">
        <v>0.24567130787037</v>
      </c>
      <c r="G11198">
        <v>89.6</v>
      </c>
      <c r="H11198">
        <v>0.35</v>
      </c>
      <c r="I11198">
        <v>185.121</v>
      </c>
      <c r="K11198" s="3">
        <v>0.0337268634259259</v>
      </c>
      <c r="L11198">
        <v>83.2</v>
      </c>
      <c r="M11198">
        <v>0.33</v>
      </c>
      <c r="N11198">
        <v>201.163</v>
      </c>
      <c r="P11198" s="3">
        <v>0.223078726851852</v>
      </c>
      <c r="Q11198">
        <v>82.6</v>
      </c>
      <c r="R11198">
        <v>0.32</v>
      </c>
      <c r="S11198">
        <v>183.683</v>
      </c>
    </row>
    <row r="11199" spans="1:19">
      <c r="A11199" s="3">
        <v>0.214965289351852</v>
      </c>
      <c r="B11199">
        <v>288.2</v>
      </c>
      <c r="C11199">
        <v>1.13</v>
      </c>
      <c r="D11199">
        <v>55.517</v>
      </c>
      <c r="F11199" s="3">
        <v>0.245729189814815</v>
      </c>
      <c r="G11199">
        <v>79.8</v>
      </c>
      <c r="H11199">
        <v>0.31</v>
      </c>
      <c r="I11199">
        <v>191.664</v>
      </c>
      <c r="K11199" s="3">
        <v>0.0337847453703704</v>
      </c>
      <c r="L11199">
        <v>83.2</v>
      </c>
      <c r="M11199">
        <v>0.33</v>
      </c>
      <c r="N11199">
        <v>179.593</v>
      </c>
      <c r="P11199" s="3">
        <v>0.223136585648148</v>
      </c>
      <c r="Q11199">
        <v>69.6</v>
      </c>
      <c r="R11199">
        <v>0.27</v>
      </c>
      <c r="S11199">
        <v>228.368</v>
      </c>
    </row>
    <row r="11200" spans="1:19">
      <c r="A11200" s="3">
        <v>0.215023171296296</v>
      </c>
      <c r="B11200">
        <v>295.6</v>
      </c>
      <c r="C11200">
        <v>1.15</v>
      </c>
      <c r="D11200">
        <v>54.076</v>
      </c>
      <c r="F11200" s="3">
        <v>0.245787048611111</v>
      </c>
      <c r="G11200">
        <v>83.2</v>
      </c>
      <c r="H11200">
        <v>0.33</v>
      </c>
      <c r="I11200">
        <v>199.624</v>
      </c>
      <c r="K11200" s="3">
        <v>0.0338426041666667</v>
      </c>
      <c r="L11200">
        <v>76.8</v>
      </c>
      <c r="M11200">
        <v>0.3</v>
      </c>
      <c r="N11200">
        <v>212.811</v>
      </c>
      <c r="P11200" s="3">
        <v>0.223194467592593</v>
      </c>
      <c r="Q11200">
        <v>73.8</v>
      </c>
      <c r="R11200">
        <v>0.29</v>
      </c>
      <c r="S11200">
        <v>216.498</v>
      </c>
    </row>
    <row r="11201" spans="1:19">
      <c r="A11201" s="3">
        <v>0.215081030092593</v>
      </c>
      <c r="B11201">
        <v>287.8</v>
      </c>
      <c r="C11201">
        <v>1.12</v>
      </c>
      <c r="D11201">
        <v>55.483</v>
      </c>
      <c r="F11201" s="3">
        <v>0.245844930555556</v>
      </c>
      <c r="G11201">
        <v>76.8</v>
      </c>
      <c r="H11201">
        <v>0.3</v>
      </c>
      <c r="I11201">
        <v>202.798</v>
      </c>
      <c r="K11201" s="3">
        <v>0.0339004861111111</v>
      </c>
      <c r="L11201">
        <v>89.6</v>
      </c>
      <c r="M11201">
        <v>0.35</v>
      </c>
      <c r="N11201">
        <v>177.283</v>
      </c>
      <c r="P11201" s="3">
        <v>0.223252326388889</v>
      </c>
      <c r="Q11201">
        <v>97.2</v>
      </c>
      <c r="R11201">
        <v>0.38</v>
      </c>
      <c r="S11201">
        <v>174.03</v>
      </c>
    </row>
    <row r="11202" spans="1:19">
      <c r="A11202" s="3">
        <v>0.215138912037037</v>
      </c>
      <c r="B11202">
        <v>286.2</v>
      </c>
      <c r="C11202">
        <v>1.12</v>
      </c>
      <c r="D11202">
        <v>56.061</v>
      </c>
      <c r="F11202" s="3">
        <v>0.245902789351852</v>
      </c>
      <c r="G11202">
        <v>83.2</v>
      </c>
      <c r="H11202">
        <v>0.33</v>
      </c>
      <c r="I11202">
        <v>195.024</v>
      </c>
      <c r="K11202" s="3">
        <v>0.0339583449074074</v>
      </c>
      <c r="L11202">
        <v>76.8</v>
      </c>
      <c r="M11202">
        <v>0.3</v>
      </c>
      <c r="N11202">
        <v>187.374</v>
      </c>
      <c r="P11202" s="3">
        <v>0.223310208333333</v>
      </c>
      <c r="Q11202">
        <v>58.2</v>
      </c>
      <c r="R11202">
        <v>0.23</v>
      </c>
      <c r="S11202">
        <v>257.962</v>
      </c>
    </row>
    <row r="11203" spans="1:19">
      <c r="A11203" s="3">
        <v>0.215196770833333</v>
      </c>
      <c r="B11203">
        <v>294.4</v>
      </c>
      <c r="C11203">
        <v>1.15</v>
      </c>
      <c r="D11203">
        <v>54.304</v>
      </c>
      <c r="F11203" s="3">
        <v>0.245960671296296</v>
      </c>
      <c r="G11203">
        <v>77.2</v>
      </c>
      <c r="H11203">
        <v>0.3</v>
      </c>
      <c r="I11203">
        <v>202.789</v>
      </c>
      <c r="K11203" s="3">
        <v>0.0340162268518518</v>
      </c>
      <c r="L11203">
        <v>96</v>
      </c>
      <c r="M11203">
        <v>0.38</v>
      </c>
      <c r="N11203">
        <v>185.186</v>
      </c>
      <c r="P11203" s="3">
        <v>0.22336806712963</v>
      </c>
      <c r="Q11203">
        <v>72.2</v>
      </c>
      <c r="R11203">
        <v>0.28</v>
      </c>
      <c r="S11203">
        <v>217.333</v>
      </c>
    </row>
    <row r="11204" spans="1:19">
      <c r="A11204" s="3">
        <v>0.215254641203704</v>
      </c>
      <c r="B11204">
        <v>286.4</v>
      </c>
      <c r="C11204">
        <v>1.12</v>
      </c>
      <c r="D11204">
        <v>55.908</v>
      </c>
      <c r="F11204" s="3">
        <v>0.246018530092593</v>
      </c>
      <c r="G11204">
        <v>89.8</v>
      </c>
      <c r="H11204">
        <v>0.35</v>
      </c>
      <c r="I11204">
        <v>186.213</v>
      </c>
      <c r="K11204" s="3">
        <v>0.0340740856481482</v>
      </c>
      <c r="L11204">
        <v>76.8</v>
      </c>
      <c r="M11204">
        <v>0.3</v>
      </c>
      <c r="N11204">
        <v>211.064</v>
      </c>
      <c r="P11204" s="3">
        <v>0.223425949074074</v>
      </c>
      <c r="Q11204">
        <v>72.4</v>
      </c>
      <c r="R11204">
        <v>0.28</v>
      </c>
      <c r="S11204">
        <v>218.824</v>
      </c>
    </row>
    <row r="11205" spans="1:19">
      <c r="A11205" s="3">
        <v>0.215312523148148</v>
      </c>
      <c r="B11205">
        <v>285</v>
      </c>
      <c r="C11205">
        <v>1.11</v>
      </c>
      <c r="D11205">
        <v>56.09</v>
      </c>
      <c r="F11205" s="3">
        <v>0.246076400462963</v>
      </c>
      <c r="G11205">
        <v>84</v>
      </c>
      <c r="H11205">
        <v>0.33</v>
      </c>
      <c r="I11205">
        <v>177.837</v>
      </c>
      <c r="K11205" s="3">
        <v>0.0341319560185185</v>
      </c>
      <c r="L11205">
        <v>76.8</v>
      </c>
      <c r="M11205">
        <v>0.3</v>
      </c>
      <c r="N11205">
        <v>199.664</v>
      </c>
      <c r="P11205" s="3">
        <v>0.22348380787037</v>
      </c>
      <c r="Q11205">
        <v>78.4</v>
      </c>
      <c r="R11205">
        <v>0.31</v>
      </c>
      <c r="S11205">
        <v>217.427</v>
      </c>
    </row>
    <row r="11206" spans="1:19">
      <c r="A11206" s="3">
        <v>0.215370381944444</v>
      </c>
      <c r="B11206">
        <v>282.2</v>
      </c>
      <c r="C11206">
        <v>1.1</v>
      </c>
      <c r="D11206">
        <v>56.7</v>
      </c>
      <c r="F11206" s="3">
        <v>0.246134270833333</v>
      </c>
      <c r="G11206">
        <v>83.2</v>
      </c>
      <c r="H11206">
        <v>0.33</v>
      </c>
      <c r="I11206">
        <v>198.428</v>
      </c>
      <c r="K11206" s="3">
        <v>0.034189837962963</v>
      </c>
      <c r="L11206">
        <v>96.4</v>
      </c>
      <c r="M11206">
        <v>0.38</v>
      </c>
      <c r="N11206">
        <v>168.484</v>
      </c>
      <c r="P11206" s="3">
        <v>0.223541689814815</v>
      </c>
      <c r="Q11206">
        <v>70.4</v>
      </c>
      <c r="R11206">
        <v>0.28</v>
      </c>
      <c r="S11206">
        <v>229.489</v>
      </c>
    </row>
    <row r="11207" spans="1:19">
      <c r="A11207" s="3">
        <v>0.215428252314815</v>
      </c>
      <c r="B11207">
        <v>281.6</v>
      </c>
      <c r="C11207">
        <v>1.1</v>
      </c>
      <c r="D11207">
        <v>56.782</v>
      </c>
      <c r="F11207" s="3">
        <v>0.246192141203704</v>
      </c>
      <c r="G11207">
        <v>85.8</v>
      </c>
      <c r="H11207">
        <v>0.34</v>
      </c>
      <c r="I11207">
        <v>193.409</v>
      </c>
      <c r="K11207" s="3">
        <v>0.0342476967592593</v>
      </c>
      <c r="L11207">
        <v>70.4</v>
      </c>
      <c r="M11207">
        <v>0.28</v>
      </c>
      <c r="N11207">
        <v>236.667</v>
      </c>
      <c r="P11207" s="3">
        <v>0.223599548611111</v>
      </c>
      <c r="Q11207">
        <v>72</v>
      </c>
      <c r="R11207">
        <v>0.28</v>
      </c>
      <c r="S11207">
        <v>216.873</v>
      </c>
    </row>
    <row r="11208" spans="1:19">
      <c r="A11208" s="3">
        <v>0.215486122685185</v>
      </c>
      <c r="B11208">
        <v>282</v>
      </c>
      <c r="C11208">
        <v>1.1</v>
      </c>
      <c r="D11208">
        <v>56.784</v>
      </c>
      <c r="F11208" s="3">
        <v>0.246250023148148</v>
      </c>
      <c r="G11208">
        <v>76.8</v>
      </c>
      <c r="H11208">
        <v>0.3</v>
      </c>
      <c r="I11208">
        <v>194.989</v>
      </c>
      <c r="K11208" s="3">
        <v>0.0343055787037037</v>
      </c>
      <c r="L11208">
        <v>83.2</v>
      </c>
      <c r="M11208">
        <v>0.33</v>
      </c>
      <c r="N11208">
        <v>189.008</v>
      </c>
      <c r="P11208" s="3">
        <v>0.223657430555556</v>
      </c>
      <c r="Q11208">
        <v>74.8</v>
      </c>
      <c r="R11208">
        <v>0.29</v>
      </c>
      <c r="S11208">
        <v>219.341</v>
      </c>
    </row>
    <row r="11209" spans="1:19">
      <c r="A11209" s="3">
        <v>0.215543993055556</v>
      </c>
      <c r="B11209">
        <v>292.2</v>
      </c>
      <c r="C11209">
        <v>1.14</v>
      </c>
      <c r="D11209">
        <v>54.76</v>
      </c>
      <c r="F11209" s="3">
        <v>0.246307881944444</v>
      </c>
      <c r="G11209">
        <v>83.2</v>
      </c>
      <c r="H11209">
        <v>0.33</v>
      </c>
      <c r="I11209">
        <v>197.881</v>
      </c>
      <c r="K11209" s="3">
        <v>0.0343634375</v>
      </c>
      <c r="L11209">
        <v>89.6</v>
      </c>
      <c r="M11209">
        <v>0.35</v>
      </c>
      <c r="N11209">
        <v>175.21</v>
      </c>
      <c r="P11209" s="3">
        <v>0.223715289351852</v>
      </c>
      <c r="Q11209">
        <v>73.2</v>
      </c>
      <c r="R11209">
        <v>0.29</v>
      </c>
      <c r="S11209">
        <v>222.345</v>
      </c>
    </row>
    <row r="11210" spans="1:19">
      <c r="A11210" s="3">
        <v>0.215601875</v>
      </c>
      <c r="B11210">
        <v>291.2</v>
      </c>
      <c r="C11210">
        <v>1.14</v>
      </c>
      <c r="D11210">
        <v>54.886</v>
      </c>
      <c r="F11210" s="3">
        <v>0.246365763888889</v>
      </c>
      <c r="G11210">
        <v>90</v>
      </c>
      <c r="H11210">
        <v>0.35</v>
      </c>
      <c r="I11210">
        <v>183.314</v>
      </c>
      <c r="K11210" s="3">
        <v>0.0344213194444444</v>
      </c>
      <c r="L11210">
        <v>70.4</v>
      </c>
      <c r="M11210">
        <v>0.28</v>
      </c>
      <c r="N11210">
        <v>238.601</v>
      </c>
      <c r="P11210" s="3">
        <v>0.223773171296296</v>
      </c>
      <c r="Q11210">
        <v>73</v>
      </c>
      <c r="R11210">
        <v>0.29</v>
      </c>
      <c r="S11210">
        <v>216.183</v>
      </c>
    </row>
    <row r="11211" spans="1:19">
      <c r="A11211" s="3">
        <v>0.215659733796296</v>
      </c>
      <c r="B11211">
        <v>292.8</v>
      </c>
      <c r="C11211">
        <v>1.14</v>
      </c>
      <c r="D11211">
        <v>54.661</v>
      </c>
      <c r="F11211" s="3">
        <v>0.246423622685185</v>
      </c>
      <c r="G11211">
        <v>76.8</v>
      </c>
      <c r="H11211">
        <v>0.3</v>
      </c>
      <c r="I11211">
        <v>189.318</v>
      </c>
      <c r="K11211" s="3">
        <v>0.0344791782407407</v>
      </c>
      <c r="L11211">
        <v>90.4</v>
      </c>
      <c r="M11211">
        <v>0.35</v>
      </c>
      <c r="N11211">
        <v>170.632</v>
      </c>
      <c r="P11211" s="3">
        <v>0.223831030092593</v>
      </c>
      <c r="Q11211">
        <v>81.2</v>
      </c>
      <c r="R11211">
        <v>0.32</v>
      </c>
      <c r="S11211">
        <v>193.677</v>
      </c>
    </row>
    <row r="11212" spans="1:19">
      <c r="A11212" s="3">
        <v>0.215717615740741</v>
      </c>
      <c r="B11212">
        <v>293.8</v>
      </c>
      <c r="C11212">
        <v>1.15</v>
      </c>
      <c r="D11212">
        <v>54.466</v>
      </c>
      <c r="F11212" s="3">
        <v>0.24648150462963</v>
      </c>
      <c r="G11212">
        <v>83.2</v>
      </c>
      <c r="H11212">
        <v>0.33</v>
      </c>
      <c r="I11212">
        <v>209.297</v>
      </c>
      <c r="K11212" s="3">
        <v>0.0345370486111111</v>
      </c>
      <c r="L11212">
        <v>76.8</v>
      </c>
      <c r="M11212">
        <v>0.3</v>
      </c>
      <c r="N11212">
        <v>205.369</v>
      </c>
      <c r="P11212" s="3">
        <v>0.223888912037037</v>
      </c>
      <c r="Q11212">
        <v>70</v>
      </c>
      <c r="R11212">
        <v>0.27</v>
      </c>
      <c r="S11212">
        <v>219.07</v>
      </c>
    </row>
    <row r="11213" spans="1:19">
      <c r="A11213" s="3">
        <v>0.215775474537037</v>
      </c>
      <c r="B11213">
        <v>289.8</v>
      </c>
      <c r="C11213">
        <v>1.13</v>
      </c>
      <c r="D11213">
        <v>55.208</v>
      </c>
      <c r="F11213" s="3">
        <v>0.246539363425926</v>
      </c>
      <c r="G11213">
        <v>83.2</v>
      </c>
      <c r="H11213">
        <v>0.33</v>
      </c>
      <c r="I11213">
        <v>193.75</v>
      </c>
      <c r="K11213" s="3">
        <v>0.0345949305555556</v>
      </c>
      <c r="L11213">
        <v>83.6</v>
      </c>
      <c r="M11213">
        <v>0.33</v>
      </c>
      <c r="N11213">
        <v>199.561</v>
      </c>
      <c r="P11213" s="3">
        <v>0.223946770833333</v>
      </c>
      <c r="Q11213">
        <v>77.6</v>
      </c>
      <c r="R11213">
        <v>0.3</v>
      </c>
      <c r="S11213">
        <v>219.29</v>
      </c>
    </row>
    <row r="11214" spans="1:19">
      <c r="A11214" s="3">
        <v>0.215833344907407</v>
      </c>
      <c r="B11214">
        <v>281.8</v>
      </c>
      <c r="C11214">
        <v>1.1</v>
      </c>
      <c r="D11214">
        <v>56.754</v>
      </c>
      <c r="F11214" s="3">
        <v>0.24659724537037</v>
      </c>
      <c r="G11214">
        <v>77.8</v>
      </c>
      <c r="H11214">
        <v>0.3</v>
      </c>
      <c r="I11214">
        <v>196.353</v>
      </c>
      <c r="K11214" s="3">
        <v>0.0346527893518519</v>
      </c>
      <c r="L11214">
        <v>83.2</v>
      </c>
      <c r="M11214">
        <v>0.33</v>
      </c>
      <c r="N11214">
        <v>187.638</v>
      </c>
      <c r="P11214" s="3">
        <v>0.224004652777778</v>
      </c>
      <c r="Q11214">
        <v>78.6</v>
      </c>
      <c r="R11214">
        <v>0.31</v>
      </c>
      <c r="S11214">
        <v>199.381</v>
      </c>
    </row>
    <row r="11215" spans="1:19">
      <c r="A11215" s="3">
        <v>0.215891226851852</v>
      </c>
      <c r="B11215">
        <v>296</v>
      </c>
      <c r="C11215">
        <v>1.16</v>
      </c>
      <c r="D11215">
        <v>54.06</v>
      </c>
      <c r="F11215" s="3">
        <v>0.246655104166667</v>
      </c>
      <c r="G11215">
        <v>91</v>
      </c>
      <c r="H11215">
        <v>0.36</v>
      </c>
      <c r="I11215">
        <v>177.314</v>
      </c>
      <c r="K11215" s="3">
        <v>0.0347106712962963</v>
      </c>
      <c r="L11215">
        <v>79.4</v>
      </c>
      <c r="M11215">
        <v>0.31</v>
      </c>
      <c r="N11215">
        <v>205.769</v>
      </c>
      <c r="P11215" s="3">
        <v>0.224062511574074</v>
      </c>
      <c r="Q11215">
        <v>69.6</v>
      </c>
      <c r="R11215">
        <v>0.27</v>
      </c>
      <c r="S11215">
        <v>233.054</v>
      </c>
    </row>
    <row r="11216" spans="1:19">
      <c r="A11216" s="3">
        <v>0.215949085648148</v>
      </c>
      <c r="B11216">
        <v>282.4</v>
      </c>
      <c r="C11216">
        <v>1.1</v>
      </c>
      <c r="D11216">
        <v>56.354</v>
      </c>
      <c r="F11216" s="3">
        <v>0.246712974537037</v>
      </c>
      <c r="G11216">
        <v>83.2</v>
      </c>
      <c r="H11216">
        <v>0.33</v>
      </c>
      <c r="I11216">
        <v>196.585</v>
      </c>
      <c r="K11216" s="3">
        <v>0.0347685300925926</v>
      </c>
      <c r="L11216">
        <v>87.2</v>
      </c>
      <c r="M11216">
        <v>0.34</v>
      </c>
      <c r="N11216">
        <v>185.552</v>
      </c>
      <c r="P11216" s="3">
        <v>0.224120393518519</v>
      </c>
      <c r="Q11216">
        <v>70.2</v>
      </c>
      <c r="R11216">
        <v>0.27</v>
      </c>
      <c r="S11216">
        <v>222.169</v>
      </c>
    </row>
    <row r="11217" spans="1:19">
      <c r="A11217" s="3">
        <v>0.216006967592593</v>
      </c>
      <c r="B11217">
        <v>290.6</v>
      </c>
      <c r="C11217">
        <v>1.14</v>
      </c>
      <c r="D11217">
        <v>55.29</v>
      </c>
      <c r="F11217" s="3">
        <v>0.246770844907407</v>
      </c>
      <c r="G11217">
        <v>76.8</v>
      </c>
      <c r="H11217">
        <v>0.3</v>
      </c>
      <c r="I11217">
        <v>196.464</v>
      </c>
      <c r="K11217" s="3">
        <v>0.034826412037037</v>
      </c>
      <c r="L11217">
        <v>77.6</v>
      </c>
      <c r="M11217">
        <v>0.3</v>
      </c>
      <c r="N11217">
        <v>186.352</v>
      </c>
      <c r="P11217" s="3">
        <v>0.224178252314815</v>
      </c>
      <c r="Q11217">
        <v>91.6</v>
      </c>
      <c r="R11217">
        <v>0.36</v>
      </c>
      <c r="S11217">
        <v>178.957</v>
      </c>
    </row>
    <row r="11218" spans="1:19">
      <c r="A11218" s="3">
        <v>0.216064826388889</v>
      </c>
      <c r="B11218">
        <v>298.6</v>
      </c>
      <c r="C11218">
        <v>1.17</v>
      </c>
      <c r="D11218">
        <v>53.562</v>
      </c>
      <c r="F11218" s="3">
        <v>0.246828715277778</v>
      </c>
      <c r="G11218">
        <v>90</v>
      </c>
      <c r="H11218">
        <v>0.35</v>
      </c>
      <c r="I11218">
        <v>182.986</v>
      </c>
      <c r="K11218" s="3">
        <v>0.0348842708333333</v>
      </c>
      <c r="L11218">
        <v>91.6</v>
      </c>
      <c r="M11218">
        <v>0.36</v>
      </c>
      <c r="N11218">
        <v>183.788</v>
      </c>
      <c r="P11218" s="3">
        <v>0.224236134259259</v>
      </c>
      <c r="Q11218">
        <v>70.2</v>
      </c>
      <c r="R11218">
        <v>0.27</v>
      </c>
      <c r="S11218">
        <v>221.618</v>
      </c>
    </row>
    <row r="11219" spans="1:19">
      <c r="A11219" s="3">
        <v>0.216122708333333</v>
      </c>
      <c r="B11219">
        <v>286.8</v>
      </c>
      <c r="C11219">
        <v>1.12</v>
      </c>
      <c r="D11219">
        <v>55.802</v>
      </c>
      <c r="F11219" s="3">
        <v>0.246886597222222</v>
      </c>
      <c r="G11219">
        <v>79.6</v>
      </c>
      <c r="H11219">
        <v>0.31</v>
      </c>
      <c r="I11219">
        <v>187.987</v>
      </c>
      <c r="K11219" s="3">
        <v>0.0349421527777778</v>
      </c>
      <c r="L11219">
        <v>83.2</v>
      </c>
      <c r="M11219">
        <v>0.33</v>
      </c>
      <c r="N11219">
        <v>196.759</v>
      </c>
      <c r="P11219" s="3">
        <v>0.224293993055556</v>
      </c>
      <c r="Q11219">
        <v>70</v>
      </c>
      <c r="R11219">
        <v>0.27</v>
      </c>
      <c r="S11219">
        <v>219.908</v>
      </c>
    </row>
    <row r="11220" spans="1:19">
      <c r="A11220" s="3">
        <v>0.21618056712963</v>
      </c>
      <c r="B11220">
        <v>281.4</v>
      </c>
      <c r="C11220">
        <v>1.1</v>
      </c>
      <c r="D11220">
        <v>56.889</v>
      </c>
      <c r="F11220" s="3">
        <v>0.246944456018519</v>
      </c>
      <c r="G11220">
        <v>83.2</v>
      </c>
      <c r="H11220">
        <v>0.33</v>
      </c>
      <c r="I11220">
        <v>193.866</v>
      </c>
      <c r="K11220" s="3">
        <v>0.0350000115740741</v>
      </c>
      <c r="L11220">
        <v>83.2</v>
      </c>
      <c r="M11220">
        <v>0.33</v>
      </c>
      <c r="N11220">
        <v>183.823</v>
      </c>
      <c r="P11220" s="3">
        <v>0.224351875</v>
      </c>
      <c r="Q11220">
        <v>89</v>
      </c>
      <c r="R11220">
        <v>0.35</v>
      </c>
      <c r="S11220">
        <v>195.27</v>
      </c>
    </row>
    <row r="11221" spans="1:19">
      <c r="A11221" s="3">
        <v>0.216238449074074</v>
      </c>
      <c r="B11221">
        <v>293.8</v>
      </c>
      <c r="C11221">
        <v>1.15</v>
      </c>
      <c r="D11221">
        <v>54.421</v>
      </c>
      <c r="F11221" s="3">
        <v>0.247002337962963</v>
      </c>
      <c r="G11221">
        <v>89.6</v>
      </c>
      <c r="H11221">
        <v>0.35</v>
      </c>
      <c r="I11221">
        <v>187.388</v>
      </c>
      <c r="K11221" s="3">
        <v>0.0350578819444444</v>
      </c>
      <c r="L11221">
        <v>83.2</v>
      </c>
      <c r="M11221">
        <v>0.33</v>
      </c>
      <c r="N11221">
        <v>197.864</v>
      </c>
      <c r="P11221" s="3">
        <v>0.224409733796296</v>
      </c>
      <c r="Q11221">
        <v>68</v>
      </c>
      <c r="R11221">
        <v>0.27</v>
      </c>
      <c r="S11221">
        <v>217.113</v>
      </c>
    </row>
    <row r="11222" spans="1:19">
      <c r="A11222" s="3">
        <v>0.216296319444444</v>
      </c>
      <c r="B11222">
        <v>280.2</v>
      </c>
      <c r="C11222">
        <v>1.09</v>
      </c>
      <c r="D11222">
        <v>57.158</v>
      </c>
      <c r="F11222" s="3">
        <v>0.247060196759259</v>
      </c>
      <c r="G11222">
        <v>77</v>
      </c>
      <c r="H11222">
        <v>0.3</v>
      </c>
      <c r="I11222">
        <v>216.181</v>
      </c>
      <c r="K11222" s="3">
        <v>0.0351157523148148</v>
      </c>
      <c r="L11222">
        <v>89.6</v>
      </c>
      <c r="M11222">
        <v>0.35</v>
      </c>
      <c r="N11222">
        <v>183.028</v>
      </c>
      <c r="P11222" s="3">
        <v>0.224467615740741</v>
      </c>
      <c r="Q11222">
        <v>71.2</v>
      </c>
      <c r="R11222">
        <v>0.28</v>
      </c>
      <c r="S11222">
        <v>216.958</v>
      </c>
    </row>
    <row r="11223" spans="1:19">
      <c r="A11223" s="3">
        <v>0.216354178240741</v>
      </c>
      <c r="B11223">
        <v>289.4</v>
      </c>
      <c r="C11223">
        <v>1.13</v>
      </c>
      <c r="D11223">
        <v>55.238</v>
      </c>
      <c r="F11223" s="3">
        <v>0.247118078703704</v>
      </c>
      <c r="G11223">
        <v>89.6</v>
      </c>
      <c r="H11223">
        <v>0.35</v>
      </c>
      <c r="I11223">
        <v>174.624</v>
      </c>
      <c r="K11223" s="3">
        <v>0.0351736226851852</v>
      </c>
      <c r="L11223">
        <v>81.8</v>
      </c>
      <c r="M11223">
        <v>0.32</v>
      </c>
      <c r="N11223">
        <v>179.945</v>
      </c>
      <c r="P11223" s="3">
        <v>0.224525474537037</v>
      </c>
      <c r="Q11223">
        <v>73.6</v>
      </c>
      <c r="R11223">
        <v>0.29</v>
      </c>
      <c r="S11223">
        <v>233.095</v>
      </c>
    </row>
    <row r="11224" spans="1:19">
      <c r="A11224" s="3">
        <v>0.216412060185185</v>
      </c>
      <c r="B11224">
        <v>290</v>
      </c>
      <c r="C11224">
        <v>1.13</v>
      </c>
      <c r="D11224">
        <v>55.038</v>
      </c>
      <c r="F11224" s="3">
        <v>0.2471759375</v>
      </c>
      <c r="G11224">
        <v>76.8</v>
      </c>
      <c r="H11224">
        <v>0.3</v>
      </c>
      <c r="I11224">
        <v>211.061</v>
      </c>
      <c r="K11224" s="3">
        <v>0.0352315046296296</v>
      </c>
      <c r="L11224">
        <v>77</v>
      </c>
      <c r="M11224">
        <v>0.3</v>
      </c>
      <c r="N11224">
        <v>218.393</v>
      </c>
      <c r="P11224" s="3">
        <v>0.224583344907407</v>
      </c>
      <c r="Q11224">
        <v>68.6</v>
      </c>
      <c r="R11224">
        <v>0.27</v>
      </c>
      <c r="S11224">
        <v>223.569</v>
      </c>
    </row>
    <row r="11225" spans="1:19">
      <c r="A11225" s="3">
        <v>0.216469918981481</v>
      </c>
      <c r="B11225">
        <v>291.4</v>
      </c>
      <c r="C11225">
        <v>1.14</v>
      </c>
      <c r="D11225">
        <v>55.075</v>
      </c>
      <c r="F11225" s="3">
        <v>0.247233819444444</v>
      </c>
      <c r="G11225">
        <v>83.2</v>
      </c>
      <c r="H11225">
        <v>0.33</v>
      </c>
      <c r="I11225">
        <v>192.23</v>
      </c>
      <c r="K11225" s="3">
        <v>0.0352893634259259</v>
      </c>
      <c r="L11225">
        <v>83.2</v>
      </c>
      <c r="M11225">
        <v>0.33</v>
      </c>
      <c r="N11225">
        <v>189.461</v>
      </c>
      <c r="P11225" s="3">
        <v>0.224641215277778</v>
      </c>
      <c r="Q11225">
        <v>68.8</v>
      </c>
      <c r="R11225">
        <v>0.27</v>
      </c>
      <c r="S11225">
        <v>235.845</v>
      </c>
    </row>
    <row r="11226" spans="1:19">
      <c r="A11226" s="3">
        <v>0.216527800925926</v>
      </c>
      <c r="B11226">
        <v>280.8</v>
      </c>
      <c r="C11226">
        <v>1.1</v>
      </c>
      <c r="D11226">
        <v>56.673</v>
      </c>
      <c r="F11226" s="3">
        <v>0.247291678240741</v>
      </c>
      <c r="G11226">
        <v>89.6</v>
      </c>
      <c r="H11226">
        <v>0.35</v>
      </c>
      <c r="I11226">
        <v>174.865</v>
      </c>
      <c r="K11226" s="3">
        <v>0.0353472453703704</v>
      </c>
      <c r="L11226">
        <v>86.6</v>
      </c>
      <c r="M11226">
        <v>0.34</v>
      </c>
      <c r="N11226">
        <v>188.512</v>
      </c>
      <c r="P11226" s="3">
        <v>0.224699097222222</v>
      </c>
      <c r="Q11226">
        <v>83</v>
      </c>
      <c r="R11226">
        <v>0.32</v>
      </c>
      <c r="S11226">
        <v>199.542</v>
      </c>
    </row>
    <row r="11227" spans="1:19">
      <c r="A11227" s="3">
        <v>0.216585659722222</v>
      </c>
      <c r="B11227">
        <v>293.4</v>
      </c>
      <c r="C11227">
        <v>1.15</v>
      </c>
      <c r="D11227">
        <v>54.809</v>
      </c>
      <c r="F11227" s="3">
        <v>0.247349548611111</v>
      </c>
      <c r="G11227">
        <v>83.2</v>
      </c>
      <c r="H11227">
        <v>0.33</v>
      </c>
      <c r="I11227">
        <v>197.002</v>
      </c>
      <c r="K11227" s="3">
        <v>0.0354051041666667</v>
      </c>
      <c r="L11227">
        <v>71.4</v>
      </c>
      <c r="M11227">
        <v>0.28</v>
      </c>
      <c r="N11227">
        <v>217.238</v>
      </c>
      <c r="P11227" s="3">
        <v>0.224756956018519</v>
      </c>
      <c r="Q11227">
        <v>70.8</v>
      </c>
      <c r="R11227">
        <v>0.28</v>
      </c>
      <c r="S11227">
        <v>226.184</v>
      </c>
    </row>
    <row r="11228" spans="1:19">
      <c r="A11228" s="3">
        <v>0.216643530092593</v>
      </c>
      <c r="B11228">
        <v>282.8</v>
      </c>
      <c r="C11228">
        <v>1.1</v>
      </c>
      <c r="D11228">
        <v>56.533</v>
      </c>
      <c r="F11228" s="3">
        <v>0.247407418981481</v>
      </c>
      <c r="G11228">
        <v>83.2</v>
      </c>
      <c r="H11228">
        <v>0.33</v>
      </c>
      <c r="I11228">
        <v>188.313</v>
      </c>
      <c r="K11228" s="3">
        <v>0.0354629861111111</v>
      </c>
      <c r="L11228">
        <v>95</v>
      </c>
      <c r="M11228">
        <v>0.37</v>
      </c>
      <c r="N11228">
        <v>175.19</v>
      </c>
      <c r="P11228" s="3">
        <v>0.224814826388889</v>
      </c>
      <c r="Q11228">
        <v>70.4</v>
      </c>
      <c r="R11228">
        <v>0.28</v>
      </c>
      <c r="S11228">
        <v>227.048</v>
      </c>
    </row>
    <row r="11229" spans="1:19">
      <c r="A11229" s="3">
        <v>0.216701400462963</v>
      </c>
      <c r="B11229">
        <v>291</v>
      </c>
      <c r="C11229">
        <v>1.14</v>
      </c>
      <c r="D11229">
        <v>54.99</v>
      </c>
      <c r="F11229" s="3">
        <v>0.247465289351852</v>
      </c>
      <c r="G11229">
        <v>76.8</v>
      </c>
      <c r="H11229">
        <v>0.3</v>
      </c>
      <c r="I11229">
        <v>193.151</v>
      </c>
      <c r="K11229" s="3">
        <v>0.0355208449074074</v>
      </c>
      <c r="L11229">
        <v>76.8</v>
      </c>
      <c r="M11229">
        <v>0.3</v>
      </c>
      <c r="N11229">
        <v>210.959</v>
      </c>
      <c r="P11229" s="3">
        <v>0.224872696759259</v>
      </c>
      <c r="Q11229">
        <v>86</v>
      </c>
      <c r="R11229">
        <v>0.34</v>
      </c>
      <c r="S11229">
        <v>187.397</v>
      </c>
    </row>
    <row r="11230" spans="1:19">
      <c r="A11230" s="3">
        <v>0.216759270833333</v>
      </c>
      <c r="B11230">
        <v>292.2</v>
      </c>
      <c r="C11230">
        <v>1.14</v>
      </c>
      <c r="D11230">
        <v>54.79</v>
      </c>
      <c r="F11230" s="3">
        <v>0.247523171296296</v>
      </c>
      <c r="G11230">
        <v>89.8</v>
      </c>
      <c r="H11230">
        <v>0.35</v>
      </c>
      <c r="I11230">
        <v>196.923</v>
      </c>
      <c r="K11230" s="3">
        <v>0.0355787152777778</v>
      </c>
      <c r="L11230">
        <v>84.2</v>
      </c>
      <c r="M11230">
        <v>0.33</v>
      </c>
      <c r="N11230">
        <v>182.674</v>
      </c>
      <c r="P11230" s="3">
        <v>0.224930578703704</v>
      </c>
      <c r="Q11230">
        <v>71.8</v>
      </c>
      <c r="R11230">
        <v>0.28</v>
      </c>
      <c r="S11230">
        <v>226.744</v>
      </c>
    </row>
    <row r="11231" spans="1:19">
      <c r="A11231" s="3">
        <v>0.216817152777778</v>
      </c>
      <c r="B11231">
        <v>288.8</v>
      </c>
      <c r="C11231">
        <v>1.13</v>
      </c>
      <c r="D11231">
        <v>55.4</v>
      </c>
      <c r="F11231" s="3">
        <v>0.247581030092593</v>
      </c>
      <c r="G11231">
        <v>77</v>
      </c>
      <c r="H11231">
        <v>0.3</v>
      </c>
      <c r="I11231">
        <v>200.593</v>
      </c>
      <c r="K11231" s="3">
        <v>0.0356365856481482</v>
      </c>
      <c r="L11231">
        <v>89.6</v>
      </c>
      <c r="M11231">
        <v>0.35</v>
      </c>
      <c r="N11231">
        <v>187.663</v>
      </c>
      <c r="P11231" s="3">
        <v>0.2249884375</v>
      </c>
      <c r="Q11231">
        <v>68.8</v>
      </c>
      <c r="R11231">
        <v>0.27</v>
      </c>
      <c r="S11231">
        <v>223.728</v>
      </c>
    </row>
    <row r="11232" spans="1:19">
      <c r="A11232" s="3">
        <v>0.216875011574074</v>
      </c>
      <c r="B11232">
        <v>290.4</v>
      </c>
      <c r="C11232">
        <v>1.13</v>
      </c>
      <c r="D11232">
        <v>55.091</v>
      </c>
      <c r="F11232" s="3">
        <v>0.247638900462963</v>
      </c>
      <c r="G11232">
        <v>90.8</v>
      </c>
      <c r="H11232">
        <v>0.35</v>
      </c>
      <c r="I11232">
        <v>181.565</v>
      </c>
      <c r="K11232" s="3">
        <v>0.0356944560185185</v>
      </c>
      <c r="L11232">
        <v>76.8</v>
      </c>
      <c r="M11232">
        <v>0.3</v>
      </c>
      <c r="N11232">
        <v>202.017</v>
      </c>
      <c r="P11232" s="3">
        <v>0.225046319444444</v>
      </c>
      <c r="Q11232">
        <v>75</v>
      </c>
      <c r="R11232">
        <v>0.29</v>
      </c>
      <c r="S11232">
        <v>214.085</v>
      </c>
    </row>
    <row r="11233" spans="1:19">
      <c r="A11233" s="3">
        <v>0.216932893518519</v>
      </c>
      <c r="B11233">
        <v>296.8</v>
      </c>
      <c r="C11233">
        <v>1.16</v>
      </c>
      <c r="D11233">
        <v>53.889</v>
      </c>
      <c r="F11233" s="3">
        <v>0.247696770833333</v>
      </c>
      <c r="G11233">
        <v>83.2</v>
      </c>
      <c r="H11233">
        <v>0.33</v>
      </c>
      <c r="I11233">
        <v>191.709</v>
      </c>
      <c r="K11233" s="3">
        <v>0.035752337962963</v>
      </c>
      <c r="L11233">
        <v>83.2</v>
      </c>
      <c r="M11233">
        <v>0.33</v>
      </c>
      <c r="N11233">
        <v>189.175</v>
      </c>
      <c r="P11233" s="3">
        <v>0.225104189814815</v>
      </c>
      <c r="Q11233">
        <v>79.2</v>
      </c>
      <c r="R11233">
        <v>0.31</v>
      </c>
      <c r="S11233">
        <v>210.966</v>
      </c>
    </row>
    <row r="11234" spans="1:19">
      <c r="A11234" s="3">
        <v>0.216990752314815</v>
      </c>
      <c r="B11234">
        <v>282.2</v>
      </c>
      <c r="C11234">
        <v>1.1</v>
      </c>
      <c r="D11234">
        <v>56.722</v>
      </c>
      <c r="F11234" s="3">
        <v>0.247754641203704</v>
      </c>
      <c r="G11234">
        <v>76.8</v>
      </c>
      <c r="H11234">
        <v>0.3</v>
      </c>
      <c r="I11234">
        <v>208.434</v>
      </c>
      <c r="K11234" s="3">
        <v>0.0358101967592593</v>
      </c>
      <c r="L11234">
        <v>83.2</v>
      </c>
      <c r="M11234">
        <v>0.33</v>
      </c>
      <c r="N11234">
        <v>199.457</v>
      </c>
      <c r="P11234" s="3">
        <v>0.225162048611111</v>
      </c>
      <c r="Q11234">
        <v>66.8</v>
      </c>
      <c r="R11234">
        <v>0.26</v>
      </c>
      <c r="S11234">
        <v>234.856</v>
      </c>
    </row>
    <row r="11235" spans="1:19">
      <c r="A11235" s="3">
        <v>0.217048622685185</v>
      </c>
      <c r="B11235">
        <v>289</v>
      </c>
      <c r="C11235">
        <v>1.13</v>
      </c>
      <c r="D11235">
        <v>55.235</v>
      </c>
      <c r="F11235" s="3">
        <v>0.247812511574074</v>
      </c>
      <c r="G11235">
        <v>76.8</v>
      </c>
      <c r="H11235">
        <v>0.3</v>
      </c>
      <c r="I11235">
        <v>163.643</v>
      </c>
      <c r="K11235" s="3">
        <v>0.0358680787037037</v>
      </c>
      <c r="L11235">
        <v>76.8</v>
      </c>
      <c r="M11235">
        <v>0.3</v>
      </c>
      <c r="N11235">
        <v>205.218</v>
      </c>
      <c r="P11235" s="3">
        <v>0.225219930555556</v>
      </c>
      <c r="Q11235">
        <v>72.2</v>
      </c>
      <c r="R11235">
        <v>0.28</v>
      </c>
      <c r="S11235">
        <v>198.871</v>
      </c>
    </row>
    <row r="11236" spans="1:19">
      <c r="A11236" s="3">
        <v>0.21710650462963</v>
      </c>
      <c r="B11236">
        <v>274.4</v>
      </c>
      <c r="C11236">
        <v>1.07</v>
      </c>
      <c r="D11236">
        <v>58.373</v>
      </c>
      <c r="F11236" s="3">
        <v>0.247870381944444</v>
      </c>
      <c r="G11236">
        <v>91.6</v>
      </c>
      <c r="H11236">
        <v>0.36</v>
      </c>
      <c r="I11236">
        <v>209.573</v>
      </c>
      <c r="K11236" s="3">
        <v>0.0359259375</v>
      </c>
      <c r="L11236">
        <v>89.6</v>
      </c>
      <c r="M11236">
        <v>0.35</v>
      </c>
      <c r="N11236">
        <v>180.113</v>
      </c>
      <c r="P11236" s="3">
        <v>0.225277789351852</v>
      </c>
      <c r="Q11236">
        <v>65.8</v>
      </c>
      <c r="R11236">
        <v>0.26</v>
      </c>
      <c r="S11236">
        <v>255.352</v>
      </c>
    </row>
    <row r="11237" spans="1:19">
      <c r="A11237" s="3">
        <v>0.217164386574074</v>
      </c>
      <c r="B11237">
        <v>290.6</v>
      </c>
      <c r="C11237">
        <v>1.14</v>
      </c>
      <c r="D11237">
        <v>55.119</v>
      </c>
      <c r="F11237" s="3">
        <v>0.247928263888889</v>
      </c>
      <c r="G11237">
        <v>83.6</v>
      </c>
      <c r="H11237">
        <v>0.33</v>
      </c>
      <c r="I11237">
        <v>188.649</v>
      </c>
      <c r="K11237" s="3">
        <v>0.0359838194444444</v>
      </c>
      <c r="L11237">
        <v>76.8</v>
      </c>
      <c r="M11237">
        <v>0.3</v>
      </c>
      <c r="N11237">
        <v>205.502</v>
      </c>
      <c r="P11237" s="3">
        <v>0.225335671296296</v>
      </c>
      <c r="Q11237">
        <v>69.2</v>
      </c>
      <c r="R11237">
        <v>0.27</v>
      </c>
      <c r="S11237">
        <v>232.737</v>
      </c>
    </row>
    <row r="11238" spans="1:19">
      <c r="A11238" s="3">
        <v>0.217222233796296</v>
      </c>
      <c r="B11238">
        <v>292.2</v>
      </c>
      <c r="C11238">
        <v>1.14</v>
      </c>
      <c r="D11238">
        <v>54.702</v>
      </c>
      <c r="F11238" s="3">
        <v>0.247986122685185</v>
      </c>
      <c r="G11238">
        <v>83.2</v>
      </c>
      <c r="H11238">
        <v>0.33</v>
      </c>
      <c r="I11238">
        <v>197.612</v>
      </c>
      <c r="K11238" s="3">
        <v>0.0360416782407407</v>
      </c>
      <c r="L11238">
        <v>89.4</v>
      </c>
      <c r="M11238">
        <v>0.35</v>
      </c>
      <c r="N11238">
        <v>184.349</v>
      </c>
      <c r="P11238" s="3">
        <v>0.225393530092593</v>
      </c>
      <c r="Q11238">
        <v>68.8</v>
      </c>
      <c r="R11238">
        <v>0.27</v>
      </c>
      <c r="S11238">
        <v>224.946</v>
      </c>
    </row>
    <row r="11239" spans="1:19">
      <c r="A11239" s="3">
        <v>0.217280104166667</v>
      </c>
      <c r="B11239">
        <v>286.4</v>
      </c>
      <c r="C11239">
        <v>1.12</v>
      </c>
      <c r="D11239">
        <v>55.867</v>
      </c>
      <c r="F11239" s="3">
        <v>0.24804400462963</v>
      </c>
      <c r="G11239">
        <v>76.8</v>
      </c>
      <c r="H11239">
        <v>0.3</v>
      </c>
      <c r="I11239">
        <v>186.485</v>
      </c>
      <c r="K11239" s="3">
        <v>0.0360995601851852</v>
      </c>
      <c r="L11239">
        <v>81.8</v>
      </c>
      <c r="M11239">
        <v>0.32</v>
      </c>
      <c r="N11239">
        <v>195.55</v>
      </c>
      <c r="P11239" s="3">
        <v>0.225451412037037</v>
      </c>
      <c r="Q11239">
        <v>76</v>
      </c>
      <c r="R11239">
        <v>0.3</v>
      </c>
      <c r="S11239">
        <v>222.088</v>
      </c>
    </row>
    <row r="11240" spans="1:19">
      <c r="A11240" s="3">
        <v>0.217337974537037</v>
      </c>
      <c r="B11240">
        <v>283.4</v>
      </c>
      <c r="C11240">
        <v>1.11</v>
      </c>
      <c r="D11240">
        <v>56.402</v>
      </c>
      <c r="F11240" s="3">
        <v>0.248101863425926</v>
      </c>
      <c r="G11240">
        <v>83.2</v>
      </c>
      <c r="H11240">
        <v>0.33</v>
      </c>
      <c r="I11240">
        <v>208.773</v>
      </c>
      <c r="K11240" s="3">
        <v>0.0361574189814815</v>
      </c>
      <c r="L11240">
        <v>72.6</v>
      </c>
      <c r="M11240">
        <v>0.28</v>
      </c>
      <c r="N11240">
        <v>197.187</v>
      </c>
      <c r="P11240" s="3">
        <v>0.225509270833333</v>
      </c>
      <c r="Q11240">
        <v>70.2</v>
      </c>
      <c r="R11240">
        <v>0.27</v>
      </c>
      <c r="S11240">
        <v>224.551</v>
      </c>
    </row>
    <row r="11241" spans="1:19">
      <c r="A11241" s="3">
        <v>0.217395856481481</v>
      </c>
      <c r="B11241">
        <v>297.4</v>
      </c>
      <c r="C11241">
        <v>1.16</v>
      </c>
      <c r="D11241">
        <v>53.791</v>
      </c>
      <c r="F11241" s="3">
        <v>0.248159733796296</v>
      </c>
      <c r="G11241">
        <v>89.8</v>
      </c>
      <c r="H11241">
        <v>0.35</v>
      </c>
      <c r="I11241">
        <v>175.758</v>
      </c>
      <c r="K11241" s="3">
        <v>0.0362152893518519</v>
      </c>
      <c r="L11241">
        <v>92.4</v>
      </c>
      <c r="M11241">
        <v>0.36</v>
      </c>
      <c r="N11241">
        <v>184.337</v>
      </c>
      <c r="P11241" s="3">
        <v>0.225567152777778</v>
      </c>
      <c r="Q11241">
        <v>70.4</v>
      </c>
      <c r="R11241">
        <v>0.28</v>
      </c>
      <c r="S11241">
        <v>226.297</v>
      </c>
    </row>
    <row r="11242" spans="1:19">
      <c r="A11242" s="3">
        <v>0.217453715277778</v>
      </c>
      <c r="B11242">
        <v>286.6</v>
      </c>
      <c r="C11242">
        <v>1.12</v>
      </c>
      <c r="D11242">
        <v>55.901</v>
      </c>
      <c r="F11242" s="3">
        <v>0.248217615740741</v>
      </c>
      <c r="G11242">
        <v>73.4</v>
      </c>
      <c r="H11242">
        <v>0.29</v>
      </c>
      <c r="I11242">
        <v>214.092</v>
      </c>
      <c r="K11242" s="3">
        <v>0.0362731712962963</v>
      </c>
      <c r="L11242">
        <v>76.8</v>
      </c>
      <c r="M11242">
        <v>0.3</v>
      </c>
      <c r="N11242">
        <v>208.643</v>
      </c>
      <c r="P11242" s="3">
        <v>0.225625011574074</v>
      </c>
      <c r="Q11242">
        <v>82</v>
      </c>
      <c r="R11242">
        <v>0.32</v>
      </c>
      <c r="S11242">
        <v>204.856</v>
      </c>
    </row>
    <row r="11243" spans="1:19">
      <c r="A11243" s="3">
        <v>0.217511597222222</v>
      </c>
      <c r="B11243">
        <v>283.8</v>
      </c>
      <c r="C11243">
        <v>1.11</v>
      </c>
      <c r="D11243">
        <v>56.394</v>
      </c>
      <c r="F11243" s="3">
        <v>0.248275474537037</v>
      </c>
      <c r="G11243">
        <v>76.8</v>
      </c>
      <c r="H11243">
        <v>0.3</v>
      </c>
      <c r="I11243">
        <v>209.975</v>
      </c>
      <c r="K11243" s="3">
        <v>0.0363310300925926</v>
      </c>
      <c r="L11243">
        <v>89.6</v>
      </c>
      <c r="M11243">
        <v>0.35</v>
      </c>
      <c r="N11243">
        <v>183.961</v>
      </c>
      <c r="P11243" s="3">
        <v>0.225682893518519</v>
      </c>
      <c r="Q11243">
        <v>69.4</v>
      </c>
      <c r="R11243">
        <v>0.27</v>
      </c>
      <c r="S11243">
        <v>226.827</v>
      </c>
    </row>
    <row r="11244" spans="1:19">
      <c r="A11244" s="3">
        <v>0.217569456018519</v>
      </c>
      <c r="B11244">
        <v>293.8</v>
      </c>
      <c r="C11244">
        <v>1.15</v>
      </c>
      <c r="D11244">
        <v>54.336</v>
      </c>
      <c r="F11244" s="3">
        <v>0.248333356481481</v>
      </c>
      <c r="G11244">
        <v>96</v>
      </c>
      <c r="H11244">
        <v>0.38</v>
      </c>
      <c r="I11244">
        <v>165.553</v>
      </c>
      <c r="K11244" s="3">
        <v>0.036388912037037</v>
      </c>
      <c r="L11244">
        <v>77.6</v>
      </c>
      <c r="M11244">
        <v>0.3</v>
      </c>
      <c r="N11244">
        <v>197.169</v>
      </c>
      <c r="P11244" s="3">
        <v>0.225740752314815</v>
      </c>
      <c r="Q11244">
        <v>71.2</v>
      </c>
      <c r="R11244">
        <v>0.28</v>
      </c>
      <c r="S11244">
        <v>227.269</v>
      </c>
    </row>
    <row r="11245" spans="1:19">
      <c r="A11245" s="3">
        <v>0.217627337962963</v>
      </c>
      <c r="B11245">
        <v>284</v>
      </c>
      <c r="C11245">
        <v>1.11</v>
      </c>
      <c r="D11245">
        <v>56.422</v>
      </c>
      <c r="F11245" s="3">
        <v>0.248391215277778</v>
      </c>
      <c r="G11245">
        <v>89.6</v>
      </c>
      <c r="H11245">
        <v>0.35</v>
      </c>
      <c r="I11245">
        <v>187.756</v>
      </c>
      <c r="K11245" s="3">
        <v>0.0364467708333333</v>
      </c>
      <c r="L11245">
        <v>78.4</v>
      </c>
      <c r="M11245">
        <v>0.31</v>
      </c>
      <c r="N11245">
        <v>204.453</v>
      </c>
      <c r="P11245" s="3">
        <v>0.225798634259259</v>
      </c>
      <c r="Q11245">
        <v>71.8</v>
      </c>
      <c r="R11245">
        <v>0.28</v>
      </c>
      <c r="S11245">
        <v>204.934</v>
      </c>
    </row>
    <row r="11246" spans="1:19">
      <c r="A11246" s="3">
        <v>0.217685196759259</v>
      </c>
      <c r="B11246">
        <v>299.8</v>
      </c>
      <c r="C11246">
        <v>1.17</v>
      </c>
      <c r="D11246">
        <v>53.368</v>
      </c>
      <c r="F11246" s="3">
        <v>0.248449097222222</v>
      </c>
      <c r="G11246">
        <v>71.2</v>
      </c>
      <c r="H11246">
        <v>0.28</v>
      </c>
      <c r="I11246">
        <v>221.025</v>
      </c>
      <c r="K11246" s="3">
        <v>0.0365046527777778</v>
      </c>
      <c r="L11246">
        <v>96.6</v>
      </c>
      <c r="M11246">
        <v>0.38</v>
      </c>
      <c r="N11246">
        <v>173.648</v>
      </c>
      <c r="P11246" s="3">
        <v>0.225856493055556</v>
      </c>
      <c r="Q11246">
        <v>75.4</v>
      </c>
      <c r="R11246">
        <v>0.29</v>
      </c>
      <c r="S11246">
        <v>230.653</v>
      </c>
    </row>
    <row r="11247" spans="1:19">
      <c r="A11247" s="3">
        <v>0.217743078703704</v>
      </c>
      <c r="B11247">
        <v>295.2</v>
      </c>
      <c r="C11247">
        <v>1.15</v>
      </c>
      <c r="D11247">
        <v>54.033</v>
      </c>
      <c r="F11247" s="3">
        <v>0.248506956018519</v>
      </c>
      <c r="G11247">
        <v>79.2</v>
      </c>
      <c r="H11247">
        <v>0.31</v>
      </c>
      <c r="I11247">
        <v>200.656</v>
      </c>
      <c r="K11247" s="3">
        <v>0.0365625115740741</v>
      </c>
      <c r="L11247">
        <v>70.4</v>
      </c>
      <c r="M11247">
        <v>0.28</v>
      </c>
      <c r="N11247">
        <v>204.735</v>
      </c>
      <c r="P11247" s="3">
        <v>0.225914375</v>
      </c>
      <c r="Q11247">
        <v>72.8</v>
      </c>
      <c r="R11247">
        <v>0.28</v>
      </c>
      <c r="S11247">
        <v>219.316</v>
      </c>
    </row>
    <row r="11248" spans="1:19">
      <c r="A11248" s="3">
        <v>0.2178009375</v>
      </c>
      <c r="B11248">
        <v>291.2</v>
      </c>
      <c r="C11248">
        <v>1.14</v>
      </c>
      <c r="D11248">
        <v>55.085</v>
      </c>
      <c r="F11248" s="3">
        <v>0.248564826388889</v>
      </c>
      <c r="G11248">
        <v>93.8</v>
      </c>
      <c r="H11248">
        <v>0.37</v>
      </c>
      <c r="I11248">
        <v>166.844</v>
      </c>
      <c r="K11248" s="3">
        <v>0.0366203935185185</v>
      </c>
      <c r="L11248">
        <v>89.6</v>
      </c>
      <c r="M11248">
        <v>0.35</v>
      </c>
      <c r="N11248">
        <v>185.471</v>
      </c>
      <c r="P11248" s="3">
        <v>0.225972233796296</v>
      </c>
      <c r="Q11248">
        <v>74.8</v>
      </c>
      <c r="R11248">
        <v>0.29</v>
      </c>
      <c r="S11248">
        <v>207.065</v>
      </c>
    </row>
    <row r="11249" spans="1:19">
      <c r="A11249" s="3">
        <v>0.21785880787037</v>
      </c>
      <c r="B11249">
        <v>289</v>
      </c>
      <c r="C11249">
        <v>1.13</v>
      </c>
      <c r="D11249">
        <v>55.297</v>
      </c>
      <c r="F11249" s="3">
        <v>0.248622708333333</v>
      </c>
      <c r="G11249">
        <v>78.8</v>
      </c>
      <c r="H11249">
        <v>0.31</v>
      </c>
      <c r="I11249">
        <v>210.41</v>
      </c>
      <c r="K11249" s="3">
        <v>0.0366782523148148</v>
      </c>
      <c r="L11249">
        <v>86.2</v>
      </c>
      <c r="M11249">
        <v>0.34</v>
      </c>
      <c r="N11249">
        <v>190.224</v>
      </c>
      <c r="P11249" s="3">
        <v>0.226030115740741</v>
      </c>
      <c r="Q11249">
        <v>69.8</v>
      </c>
      <c r="R11249">
        <v>0.27</v>
      </c>
      <c r="S11249">
        <v>231.521</v>
      </c>
    </row>
    <row r="11250" spans="1:19">
      <c r="A11250" s="3">
        <v>0.217916689814815</v>
      </c>
      <c r="B11250">
        <v>289.4</v>
      </c>
      <c r="C11250">
        <v>1.13</v>
      </c>
      <c r="D11250">
        <v>55.361</v>
      </c>
      <c r="F11250" s="3">
        <v>0.24868056712963</v>
      </c>
      <c r="G11250">
        <v>74.8</v>
      </c>
      <c r="H11250">
        <v>0.29</v>
      </c>
      <c r="I11250">
        <v>191.199</v>
      </c>
      <c r="K11250" s="3">
        <v>0.0367361226851852</v>
      </c>
      <c r="L11250">
        <v>83.2</v>
      </c>
      <c r="M11250">
        <v>0.33</v>
      </c>
      <c r="N11250">
        <v>197.252</v>
      </c>
      <c r="P11250" s="3">
        <v>0.226087974537037</v>
      </c>
      <c r="Q11250">
        <v>69.2</v>
      </c>
      <c r="R11250">
        <v>0.27</v>
      </c>
      <c r="S11250">
        <v>235.573</v>
      </c>
    </row>
    <row r="11251" spans="1:19">
      <c r="A11251" s="3">
        <v>0.217974548611111</v>
      </c>
      <c r="B11251">
        <v>290</v>
      </c>
      <c r="C11251">
        <v>1.13</v>
      </c>
      <c r="D11251">
        <v>55.135</v>
      </c>
      <c r="F11251" s="3">
        <v>0.2487384375</v>
      </c>
      <c r="G11251">
        <v>89.6</v>
      </c>
      <c r="H11251">
        <v>0.35</v>
      </c>
      <c r="I11251">
        <v>187.039</v>
      </c>
      <c r="K11251" s="3">
        <v>0.0367939930555556</v>
      </c>
      <c r="L11251">
        <v>83.2</v>
      </c>
      <c r="M11251">
        <v>0.33</v>
      </c>
      <c r="N11251">
        <v>188.867</v>
      </c>
      <c r="P11251" s="3">
        <v>0.226145856481481</v>
      </c>
      <c r="Q11251">
        <v>71.6</v>
      </c>
      <c r="R11251">
        <v>0.28</v>
      </c>
      <c r="S11251">
        <v>224.509</v>
      </c>
    </row>
    <row r="11252" spans="1:19">
      <c r="A11252" s="3">
        <v>0.218032430555556</v>
      </c>
      <c r="B11252">
        <v>293.8</v>
      </c>
      <c r="C11252">
        <v>1.15</v>
      </c>
      <c r="D11252">
        <v>54.429</v>
      </c>
      <c r="F11252" s="3">
        <v>0.24879630787037</v>
      </c>
      <c r="G11252">
        <v>79.6</v>
      </c>
      <c r="H11252">
        <v>0.31</v>
      </c>
      <c r="I11252">
        <v>213.221</v>
      </c>
      <c r="K11252" s="3">
        <v>0.036851875</v>
      </c>
      <c r="L11252">
        <v>83.6</v>
      </c>
      <c r="M11252">
        <v>0.33</v>
      </c>
      <c r="N11252">
        <v>195.111</v>
      </c>
      <c r="P11252" s="3">
        <v>0.226203715277778</v>
      </c>
      <c r="Q11252">
        <v>69.2</v>
      </c>
      <c r="R11252">
        <v>0.27</v>
      </c>
      <c r="S11252">
        <v>230.675</v>
      </c>
    </row>
    <row r="11253" spans="1:19">
      <c r="A11253" s="3">
        <v>0.218090289351852</v>
      </c>
      <c r="B11253">
        <v>299</v>
      </c>
      <c r="C11253">
        <v>1.17</v>
      </c>
      <c r="D11253">
        <v>53.532</v>
      </c>
      <c r="F11253" s="3">
        <v>0.248854178240741</v>
      </c>
      <c r="G11253">
        <v>93.2</v>
      </c>
      <c r="H11253">
        <v>0.36</v>
      </c>
      <c r="I11253">
        <v>169.091</v>
      </c>
      <c r="K11253" s="3">
        <v>0.0369097453703704</v>
      </c>
      <c r="L11253">
        <v>85.4</v>
      </c>
      <c r="M11253">
        <v>0.33</v>
      </c>
      <c r="N11253">
        <v>187.281</v>
      </c>
      <c r="P11253" s="3">
        <v>0.226261597222222</v>
      </c>
      <c r="Q11253">
        <v>68.8</v>
      </c>
      <c r="R11253">
        <v>0.27</v>
      </c>
      <c r="S11253">
        <v>228.58</v>
      </c>
    </row>
    <row r="11254" spans="1:19">
      <c r="A11254" s="3">
        <v>0.218148171296296</v>
      </c>
      <c r="B11254">
        <v>289.6</v>
      </c>
      <c r="C11254">
        <v>1.13</v>
      </c>
      <c r="D11254">
        <v>55.274</v>
      </c>
      <c r="F11254" s="3">
        <v>0.248912060185185</v>
      </c>
      <c r="G11254">
        <v>83.2</v>
      </c>
      <c r="H11254">
        <v>0.33</v>
      </c>
      <c r="I11254">
        <v>194.929</v>
      </c>
      <c r="K11254" s="3">
        <v>0.0369676041666667</v>
      </c>
      <c r="L11254">
        <v>70.4</v>
      </c>
      <c r="M11254">
        <v>0.28</v>
      </c>
      <c r="N11254">
        <v>219.064</v>
      </c>
      <c r="P11254" s="3">
        <v>0.226319456018519</v>
      </c>
      <c r="Q11254">
        <v>86</v>
      </c>
      <c r="R11254">
        <v>0.34</v>
      </c>
      <c r="S11254">
        <v>188.162</v>
      </c>
    </row>
    <row r="11255" spans="1:19">
      <c r="A11255" s="3">
        <v>0.218206030092593</v>
      </c>
      <c r="B11255">
        <v>289.2</v>
      </c>
      <c r="C11255">
        <v>1.13</v>
      </c>
      <c r="D11255">
        <v>55.305</v>
      </c>
      <c r="F11255" s="3">
        <v>0.248969918981481</v>
      </c>
      <c r="G11255">
        <v>76.8</v>
      </c>
      <c r="H11255">
        <v>0.3</v>
      </c>
      <c r="I11255">
        <v>209.249</v>
      </c>
      <c r="K11255" s="3">
        <v>0.0370254861111111</v>
      </c>
      <c r="L11255">
        <v>92.4</v>
      </c>
      <c r="M11255">
        <v>0.36</v>
      </c>
      <c r="N11255">
        <v>181.089</v>
      </c>
      <c r="P11255" s="3">
        <v>0.226377337962963</v>
      </c>
      <c r="Q11255">
        <v>70.2</v>
      </c>
      <c r="R11255">
        <v>0.27</v>
      </c>
      <c r="S11255">
        <v>231.381</v>
      </c>
    </row>
    <row r="11256" spans="1:19">
      <c r="A11256" s="3">
        <v>0.218263912037037</v>
      </c>
      <c r="B11256">
        <v>295.8</v>
      </c>
      <c r="C11256">
        <v>1.16</v>
      </c>
      <c r="D11256">
        <v>54.09</v>
      </c>
      <c r="F11256" s="3">
        <v>0.249027800925926</v>
      </c>
      <c r="G11256">
        <v>90.6</v>
      </c>
      <c r="H11256">
        <v>0.35</v>
      </c>
      <c r="I11256">
        <v>171.368</v>
      </c>
      <c r="K11256" s="3">
        <v>0.0370833449074074</v>
      </c>
      <c r="L11256">
        <v>83.2</v>
      </c>
      <c r="M11256">
        <v>0.33</v>
      </c>
      <c r="N11256">
        <v>185.642</v>
      </c>
      <c r="P11256" s="3">
        <v>0.226435196759259</v>
      </c>
      <c r="Q11256">
        <v>69.2</v>
      </c>
      <c r="R11256">
        <v>0.27</v>
      </c>
      <c r="S11256">
        <v>227.547</v>
      </c>
    </row>
    <row r="11257" spans="1:19">
      <c r="A11257" s="3">
        <v>0.218321770833333</v>
      </c>
      <c r="B11257">
        <v>281.2</v>
      </c>
      <c r="C11257">
        <v>1.1</v>
      </c>
      <c r="D11257">
        <v>56.775</v>
      </c>
      <c r="F11257" s="3">
        <v>0.249085659722222</v>
      </c>
      <c r="G11257">
        <v>82.6</v>
      </c>
      <c r="H11257">
        <v>0.32</v>
      </c>
      <c r="I11257">
        <v>191.519</v>
      </c>
      <c r="K11257" s="3">
        <v>0.0371412268518519</v>
      </c>
      <c r="L11257">
        <v>79.2</v>
      </c>
      <c r="M11257">
        <v>0.31</v>
      </c>
      <c r="N11257">
        <v>203.907</v>
      </c>
      <c r="P11257" s="3">
        <v>0.226493078703704</v>
      </c>
      <c r="Q11257">
        <v>83.4</v>
      </c>
      <c r="R11257">
        <v>0.33</v>
      </c>
      <c r="S11257">
        <v>187.209</v>
      </c>
    </row>
    <row r="11258" spans="1:19">
      <c r="A11258" s="3">
        <v>0.218379641203704</v>
      </c>
      <c r="B11258">
        <v>293</v>
      </c>
      <c r="C11258">
        <v>1.14</v>
      </c>
      <c r="D11258">
        <v>54.679</v>
      </c>
      <c r="F11258" s="3">
        <v>0.249143541666667</v>
      </c>
      <c r="G11258">
        <v>83.2</v>
      </c>
      <c r="H11258">
        <v>0.33</v>
      </c>
      <c r="I11258">
        <v>183.146</v>
      </c>
      <c r="K11258" s="3">
        <v>0.0371990856481482</v>
      </c>
      <c r="L11258">
        <v>83.2</v>
      </c>
      <c r="M11258">
        <v>0.33</v>
      </c>
      <c r="N11258">
        <v>182.625</v>
      </c>
      <c r="P11258" s="3">
        <v>0.2265509375</v>
      </c>
      <c r="Q11258">
        <v>69.2</v>
      </c>
      <c r="R11258">
        <v>0.27</v>
      </c>
      <c r="S11258">
        <v>229.762</v>
      </c>
    </row>
    <row r="11259" spans="1:19">
      <c r="A11259" s="3">
        <v>0.218437511574074</v>
      </c>
      <c r="B11259">
        <v>278.6</v>
      </c>
      <c r="C11259">
        <v>1.09</v>
      </c>
      <c r="D11259">
        <v>57.369</v>
      </c>
      <c r="F11259" s="3">
        <v>0.249201400462963</v>
      </c>
      <c r="G11259">
        <v>89.8</v>
      </c>
      <c r="H11259">
        <v>0.35</v>
      </c>
      <c r="I11259">
        <v>191.657</v>
      </c>
      <c r="K11259" s="3">
        <v>0.0372569675925926</v>
      </c>
      <c r="L11259">
        <v>76.8</v>
      </c>
      <c r="M11259">
        <v>0.3</v>
      </c>
      <c r="N11259">
        <v>196.414</v>
      </c>
      <c r="P11259" s="3">
        <v>0.226608819444444</v>
      </c>
      <c r="Q11259">
        <v>68.8</v>
      </c>
      <c r="R11259">
        <v>0.27</v>
      </c>
      <c r="S11259">
        <v>234.526</v>
      </c>
    </row>
    <row r="11260" spans="1:19">
      <c r="A11260" s="3">
        <v>0.218495381944444</v>
      </c>
      <c r="B11260">
        <v>294.4</v>
      </c>
      <c r="C11260">
        <v>1.15</v>
      </c>
      <c r="D11260">
        <v>54.364</v>
      </c>
      <c r="F11260" s="3">
        <v>0.249259270833333</v>
      </c>
      <c r="G11260">
        <v>83.2</v>
      </c>
      <c r="H11260">
        <v>0.33</v>
      </c>
      <c r="I11260">
        <v>189.872</v>
      </c>
      <c r="K11260" s="3">
        <v>0.0373148263888889</v>
      </c>
      <c r="L11260">
        <v>87.8</v>
      </c>
      <c r="M11260">
        <v>0.34</v>
      </c>
      <c r="N11260">
        <v>206.528</v>
      </c>
      <c r="P11260" s="3">
        <v>0.226666678240741</v>
      </c>
      <c r="Q11260">
        <v>84</v>
      </c>
      <c r="R11260">
        <v>0.33</v>
      </c>
      <c r="S11260">
        <v>174.314</v>
      </c>
    </row>
    <row r="11261" spans="1:19">
      <c r="A11261" s="3">
        <v>0.218553263888889</v>
      </c>
      <c r="B11261">
        <v>296.6</v>
      </c>
      <c r="C11261">
        <v>1.16</v>
      </c>
      <c r="D11261">
        <v>54.013</v>
      </c>
      <c r="F11261" s="3">
        <v>0.249317152777778</v>
      </c>
      <c r="G11261">
        <v>86</v>
      </c>
      <c r="H11261">
        <v>0.34</v>
      </c>
      <c r="I11261">
        <v>177.905</v>
      </c>
      <c r="K11261" s="3">
        <v>0.0373726967592593</v>
      </c>
      <c r="L11261">
        <v>78.8</v>
      </c>
      <c r="M11261">
        <v>0.31</v>
      </c>
      <c r="N11261">
        <v>202.011</v>
      </c>
      <c r="P11261" s="3">
        <v>0.226724560185185</v>
      </c>
      <c r="Q11261">
        <v>68.4</v>
      </c>
      <c r="R11261">
        <v>0.27</v>
      </c>
      <c r="S11261">
        <v>244.579</v>
      </c>
    </row>
    <row r="11262" spans="1:19">
      <c r="A11262" s="3">
        <v>0.218611122685185</v>
      </c>
      <c r="B11262">
        <v>295.4</v>
      </c>
      <c r="C11262">
        <v>1.15</v>
      </c>
      <c r="D11262">
        <v>54.173</v>
      </c>
      <c r="F11262" s="3">
        <v>0.249375011574074</v>
      </c>
      <c r="G11262">
        <v>79</v>
      </c>
      <c r="H11262">
        <v>0.31</v>
      </c>
      <c r="I11262">
        <v>208.082</v>
      </c>
      <c r="K11262" s="3">
        <v>0.0374305671296296</v>
      </c>
      <c r="L11262">
        <v>83.2</v>
      </c>
      <c r="M11262">
        <v>0.33</v>
      </c>
      <c r="N11262">
        <v>175.111</v>
      </c>
      <c r="P11262" s="3">
        <v>0.226782418981481</v>
      </c>
      <c r="Q11262">
        <v>69.8</v>
      </c>
      <c r="R11262">
        <v>0.27</v>
      </c>
      <c r="S11262">
        <v>234.567</v>
      </c>
    </row>
    <row r="11263" spans="1:19">
      <c r="A11263" s="3">
        <v>0.21866900462963</v>
      </c>
      <c r="B11263">
        <v>279</v>
      </c>
      <c r="C11263">
        <v>1.09</v>
      </c>
      <c r="D11263">
        <v>57.23</v>
      </c>
      <c r="F11263" s="3">
        <v>0.249432893518519</v>
      </c>
      <c r="G11263">
        <v>76.8</v>
      </c>
      <c r="H11263">
        <v>0.3</v>
      </c>
      <c r="I11263">
        <v>187.514</v>
      </c>
      <c r="K11263" s="3">
        <v>0.0374884375</v>
      </c>
      <c r="L11263">
        <v>83.2</v>
      </c>
      <c r="M11263">
        <v>0.33</v>
      </c>
      <c r="N11263">
        <v>207.892</v>
      </c>
      <c r="P11263" s="3">
        <v>0.226840300925926</v>
      </c>
      <c r="Q11263">
        <v>83</v>
      </c>
      <c r="R11263">
        <v>0.32</v>
      </c>
      <c r="S11263">
        <v>193.412</v>
      </c>
    </row>
    <row r="11264" spans="1:19">
      <c r="A11264" s="3">
        <v>0.218726863425926</v>
      </c>
      <c r="B11264">
        <v>288.2</v>
      </c>
      <c r="C11264">
        <v>1.13</v>
      </c>
      <c r="D11264">
        <v>55.543</v>
      </c>
      <c r="F11264" s="3">
        <v>0.249490752314815</v>
      </c>
      <c r="G11264">
        <v>89.6</v>
      </c>
      <c r="H11264">
        <v>0.35</v>
      </c>
      <c r="I11264">
        <v>203.644</v>
      </c>
      <c r="K11264" s="3">
        <v>0.0375463194444444</v>
      </c>
      <c r="L11264">
        <v>84.2</v>
      </c>
      <c r="M11264">
        <v>0.33</v>
      </c>
      <c r="N11264">
        <v>188.964</v>
      </c>
      <c r="P11264" s="3">
        <v>0.226898159722222</v>
      </c>
      <c r="Q11264">
        <v>69</v>
      </c>
      <c r="R11264">
        <v>0.27</v>
      </c>
      <c r="S11264">
        <v>241.841</v>
      </c>
    </row>
    <row r="11265" spans="1:19">
      <c r="A11265" s="3">
        <v>0.21878474537037</v>
      </c>
      <c r="B11265">
        <v>290.6</v>
      </c>
      <c r="C11265">
        <v>1.14</v>
      </c>
      <c r="D11265">
        <v>55.134</v>
      </c>
      <c r="F11265" s="3">
        <v>0.249548634259259</v>
      </c>
      <c r="G11265">
        <v>83.2</v>
      </c>
      <c r="H11265">
        <v>0.33</v>
      </c>
      <c r="I11265">
        <v>189.83</v>
      </c>
      <c r="K11265" s="3">
        <v>0.0376041782407407</v>
      </c>
      <c r="L11265">
        <v>83.2</v>
      </c>
      <c r="M11265">
        <v>0.33</v>
      </c>
      <c r="N11265">
        <v>184.282</v>
      </c>
      <c r="P11265" s="3">
        <v>0.226956041666667</v>
      </c>
      <c r="Q11265">
        <v>67.4</v>
      </c>
      <c r="R11265">
        <v>0.26</v>
      </c>
      <c r="S11265">
        <v>231.859</v>
      </c>
    </row>
    <row r="11266" spans="1:19">
      <c r="A11266" s="3">
        <v>0.218842604166667</v>
      </c>
      <c r="B11266">
        <v>287.8</v>
      </c>
      <c r="C11266">
        <v>1.12</v>
      </c>
      <c r="D11266">
        <v>55.568</v>
      </c>
      <c r="F11266" s="3">
        <v>0.249606493055556</v>
      </c>
      <c r="G11266">
        <v>89.6</v>
      </c>
      <c r="H11266">
        <v>0.35</v>
      </c>
      <c r="I11266">
        <v>182.183</v>
      </c>
      <c r="K11266" s="3">
        <v>0.0376620601851852</v>
      </c>
      <c r="L11266">
        <v>76.8</v>
      </c>
      <c r="M11266">
        <v>0.3</v>
      </c>
      <c r="N11266">
        <v>214.567</v>
      </c>
      <c r="P11266" s="3">
        <v>0.227013900462963</v>
      </c>
      <c r="Q11266">
        <v>73.2</v>
      </c>
      <c r="R11266">
        <v>0.29</v>
      </c>
      <c r="S11266">
        <v>219.381</v>
      </c>
    </row>
    <row r="11267" spans="1:19">
      <c r="A11267" s="3">
        <v>0.218900474537037</v>
      </c>
      <c r="B11267">
        <v>291</v>
      </c>
      <c r="C11267">
        <v>1.14</v>
      </c>
      <c r="D11267">
        <v>54.918</v>
      </c>
      <c r="F11267" s="3">
        <v>0.249664363425926</v>
      </c>
      <c r="G11267">
        <v>70.4</v>
      </c>
      <c r="H11267">
        <v>0.28</v>
      </c>
      <c r="I11267">
        <v>222.266</v>
      </c>
      <c r="K11267" s="3">
        <v>0.0377199189814815</v>
      </c>
      <c r="L11267">
        <v>83.2</v>
      </c>
      <c r="M11267">
        <v>0.33</v>
      </c>
      <c r="N11267">
        <v>168.499</v>
      </c>
      <c r="P11267" s="3">
        <v>0.227071805555556</v>
      </c>
      <c r="Q11267">
        <v>73.8</v>
      </c>
      <c r="R11267">
        <v>0.29</v>
      </c>
      <c r="S11267">
        <v>217.11</v>
      </c>
    </row>
    <row r="11268" spans="1:19">
      <c r="A11268" s="3">
        <v>0.218958356481481</v>
      </c>
      <c r="B11268">
        <v>289.4</v>
      </c>
      <c r="C11268">
        <v>1.13</v>
      </c>
      <c r="D11268">
        <v>55.349</v>
      </c>
      <c r="F11268" s="3">
        <v>0.249722233796296</v>
      </c>
      <c r="G11268">
        <v>83.2</v>
      </c>
      <c r="H11268">
        <v>0.33</v>
      </c>
      <c r="I11268">
        <v>194.221</v>
      </c>
      <c r="K11268" s="3">
        <v>0.0377778009259259</v>
      </c>
      <c r="L11268">
        <v>89.6</v>
      </c>
      <c r="M11268">
        <v>0.35</v>
      </c>
      <c r="N11268">
        <v>195.485</v>
      </c>
      <c r="P11268" s="3">
        <v>0.227129641203704</v>
      </c>
      <c r="Q11268">
        <v>71.8</v>
      </c>
      <c r="R11268">
        <v>0.28</v>
      </c>
      <c r="S11268">
        <v>227.696</v>
      </c>
    </row>
    <row r="11269" spans="1:19">
      <c r="A11269" s="3">
        <v>0.219016215277778</v>
      </c>
      <c r="B11269">
        <v>275.8</v>
      </c>
      <c r="C11269">
        <v>1.08</v>
      </c>
      <c r="D11269">
        <v>57.993</v>
      </c>
      <c r="F11269" s="3">
        <v>0.249780104166667</v>
      </c>
      <c r="G11269">
        <v>83.2</v>
      </c>
      <c r="H11269">
        <v>0.33</v>
      </c>
      <c r="I11269">
        <v>183.762</v>
      </c>
      <c r="K11269" s="3">
        <v>0.0378356597222222</v>
      </c>
      <c r="L11269">
        <v>76.8</v>
      </c>
      <c r="M11269">
        <v>0.3</v>
      </c>
      <c r="N11269">
        <v>211.856</v>
      </c>
      <c r="P11269" s="3">
        <v>0.227187523148148</v>
      </c>
      <c r="Q11269">
        <v>70</v>
      </c>
      <c r="R11269">
        <v>0.27</v>
      </c>
      <c r="S11269">
        <v>221.043</v>
      </c>
    </row>
    <row r="11270" spans="1:19">
      <c r="A11270" s="3">
        <v>0.219074097222222</v>
      </c>
      <c r="B11270">
        <v>290.6</v>
      </c>
      <c r="C11270">
        <v>1.14</v>
      </c>
      <c r="D11270">
        <v>55.073</v>
      </c>
      <c r="F11270" s="3">
        <v>0.249837986111111</v>
      </c>
      <c r="G11270">
        <v>83.4</v>
      </c>
      <c r="H11270">
        <v>0.33</v>
      </c>
      <c r="I11270">
        <v>195.314</v>
      </c>
      <c r="K11270" s="3">
        <v>0.0378935416666667</v>
      </c>
      <c r="L11270">
        <v>89.6</v>
      </c>
      <c r="M11270">
        <v>0.35</v>
      </c>
      <c r="N11270">
        <v>176.808</v>
      </c>
      <c r="P11270" s="3">
        <v>0.227245381944444</v>
      </c>
      <c r="Q11270">
        <v>66.2</v>
      </c>
      <c r="R11270">
        <v>0.26</v>
      </c>
      <c r="S11270">
        <v>240.837</v>
      </c>
    </row>
    <row r="11271" spans="1:19">
      <c r="A11271" s="3">
        <v>0.219131956018519</v>
      </c>
      <c r="B11271">
        <v>285</v>
      </c>
      <c r="C11271">
        <v>1.11</v>
      </c>
      <c r="D11271">
        <v>55.921</v>
      </c>
      <c r="F11271" s="3">
        <v>0.249895844907407</v>
      </c>
      <c r="G11271">
        <v>83.2</v>
      </c>
      <c r="H11271">
        <v>0.33</v>
      </c>
      <c r="I11271">
        <v>198.141</v>
      </c>
      <c r="K11271" s="3">
        <v>0.037951400462963</v>
      </c>
      <c r="L11271">
        <v>77.8</v>
      </c>
      <c r="M11271">
        <v>0.3</v>
      </c>
      <c r="N11271">
        <v>200.719</v>
      </c>
      <c r="P11271" s="3">
        <v>0.227303263888889</v>
      </c>
      <c r="Q11271">
        <v>68.6</v>
      </c>
      <c r="R11271">
        <v>0.27</v>
      </c>
      <c r="S11271">
        <v>235.607</v>
      </c>
    </row>
    <row r="11272" spans="1:19">
      <c r="A11272" s="3">
        <v>0.219189837962963</v>
      </c>
      <c r="B11272">
        <v>293.2</v>
      </c>
      <c r="C11272">
        <v>1.15</v>
      </c>
      <c r="D11272">
        <v>54.775</v>
      </c>
      <c r="F11272" s="3">
        <v>0.249953726851852</v>
      </c>
      <c r="G11272">
        <v>89.6</v>
      </c>
      <c r="H11272">
        <v>0.35</v>
      </c>
      <c r="I11272">
        <v>180.606</v>
      </c>
      <c r="K11272" s="3">
        <v>0.0380092824074074</v>
      </c>
      <c r="L11272">
        <v>92</v>
      </c>
      <c r="M11272">
        <v>0.36</v>
      </c>
      <c r="N11272">
        <v>175.055</v>
      </c>
      <c r="P11272" s="3">
        <v>0.227361122685185</v>
      </c>
      <c r="Q11272">
        <v>70</v>
      </c>
      <c r="R11272">
        <v>0.27</v>
      </c>
      <c r="S11272">
        <v>225.009</v>
      </c>
    </row>
    <row r="11273" spans="1:19">
      <c r="A11273" s="3">
        <v>0.219247696759259</v>
      </c>
      <c r="B11273">
        <v>297.4</v>
      </c>
      <c r="C11273">
        <v>1.16</v>
      </c>
      <c r="D11273">
        <v>53.725</v>
      </c>
      <c r="F11273" s="3">
        <v>0.250011585648148</v>
      </c>
      <c r="G11273">
        <v>70.4</v>
      </c>
      <c r="H11273">
        <v>0.28</v>
      </c>
      <c r="I11273">
        <v>197.997</v>
      </c>
      <c r="K11273" s="3">
        <v>0.0380671412037037</v>
      </c>
      <c r="L11273">
        <v>83.4</v>
      </c>
      <c r="M11273">
        <v>0.33</v>
      </c>
      <c r="N11273">
        <v>204.239</v>
      </c>
      <c r="P11273" s="3">
        <v>0.22741900462963</v>
      </c>
      <c r="Q11273">
        <v>68.4</v>
      </c>
      <c r="R11273">
        <v>0.27</v>
      </c>
      <c r="S11273">
        <v>227.593</v>
      </c>
    </row>
    <row r="11274" spans="1:19">
      <c r="A11274" s="3">
        <v>0.21930556712963</v>
      </c>
      <c r="B11274">
        <v>276</v>
      </c>
      <c r="C11274">
        <v>1.08</v>
      </c>
      <c r="D11274">
        <v>57.969</v>
      </c>
      <c r="F11274" s="3">
        <v>0.250069467592593</v>
      </c>
      <c r="G11274">
        <v>83.2</v>
      </c>
      <c r="H11274">
        <v>0.33</v>
      </c>
      <c r="I11274">
        <v>204.623</v>
      </c>
      <c r="K11274" s="3">
        <v>0.0381250115740741</v>
      </c>
      <c r="L11274">
        <v>77.2</v>
      </c>
      <c r="M11274">
        <v>0.3</v>
      </c>
      <c r="N11274">
        <v>205.555</v>
      </c>
      <c r="P11274" s="3">
        <v>0.227476863425926</v>
      </c>
      <c r="Q11274">
        <v>76.2</v>
      </c>
      <c r="R11274">
        <v>0.3</v>
      </c>
      <c r="S11274">
        <v>214.596</v>
      </c>
    </row>
    <row r="11275" spans="1:19">
      <c r="A11275" s="3">
        <v>0.2193634375</v>
      </c>
      <c r="B11275">
        <v>296.8</v>
      </c>
      <c r="C11275">
        <v>1.16</v>
      </c>
      <c r="D11275">
        <v>53.946</v>
      </c>
      <c r="F11275" s="3">
        <v>0.250127326388889</v>
      </c>
      <c r="G11275">
        <v>89.8</v>
      </c>
      <c r="H11275">
        <v>0.35</v>
      </c>
      <c r="I11275">
        <v>188.996</v>
      </c>
      <c r="K11275" s="3">
        <v>0.0381828819444444</v>
      </c>
      <c r="L11275">
        <v>83.4</v>
      </c>
      <c r="M11275">
        <v>0.33</v>
      </c>
      <c r="N11275">
        <v>188.093</v>
      </c>
      <c r="P11275" s="3">
        <v>0.22753474537037</v>
      </c>
      <c r="Q11275">
        <v>72.2</v>
      </c>
      <c r="R11275">
        <v>0.28</v>
      </c>
      <c r="S11275">
        <v>230.467</v>
      </c>
    </row>
    <row r="11276" spans="1:19">
      <c r="A11276" s="3">
        <v>0.21942130787037</v>
      </c>
      <c r="B11276">
        <v>290.6</v>
      </c>
      <c r="C11276">
        <v>1.14</v>
      </c>
      <c r="D11276">
        <v>55.033</v>
      </c>
      <c r="F11276" s="3">
        <v>0.250185208333333</v>
      </c>
      <c r="G11276">
        <v>86.8</v>
      </c>
      <c r="H11276">
        <v>0.34</v>
      </c>
      <c r="I11276">
        <v>177.952</v>
      </c>
      <c r="K11276" s="3">
        <v>0.0382407523148148</v>
      </c>
      <c r="L11276">
        <v>83.2</v>
      </c>
      <c r="M11276">
        <v>0.33</v>
      </c>
      <c r="N11276">
        <v>197.446</v>
      </c>
      <c r="P11276" s="3">
        <v>0.227592615740741</v>
      </c>
      <c r="Q11276">
        <v>89.6</v>
      </c>
      <c r="R11276">
        <v>0.35</v>
      </c>
      <c r="S11276">
        <v>178.49</v>
      </c>
    </row>
    <row r="11277" spans="1:19">
      <c r="A11277" s="3">
        <v>0.219479189814815</v>
      </c>
      <c r="B11277">
        <v>288.6</v>
      </c>
      <c r="C11277">
        <v>1.13</v>
      </c>
      <c r="D11277">
        <v>55.372</v>
      </c>
      <c r="F11277" s="3">
        <v>0.25024306712963</v>
      </c>
      <c r="G11277">
        <v>76.8</v>
      </c>
      <c r="H11277">
        <v>0.3</v>
      </c>
      <c r="I11277">
        <v>196.449</v>
      </c>
      <c r="K11277" s="3">
        <v>0.0382986342592593</v>
      </c>
      <c r="L11277">
        <v>77.2</v>
      </c>
      <c r="M11277">
        <v>0.3</v>
      </c>
      <c r="N11277">
        <v>204.641</v>
      </c>
      <c r="P11277" s="3">
        <v>0.227650486111111</v>
      </c>
      <c r="Q11277">
        <v>78.8</v>
      </c>
      <c r="R11277">
        <v>0.31</v>
      </c>
      <c r="S11277">
        <v>205.904</v>
      </c>
    </row>
    <row r="11278" spans="1:19">
      <c r="A11278" s="3">
        <v>0.219537048611111</v>
      </c>
      <c r="B11278">
        <v>299</v>
      </c>
      <c r="C11278">
        <v>1.17</v>
      </c>
      <c r="D11278">
        <v>53.579</v>
      </c>
      <c r="F11278" s="3">
        <v>0.2503009375</v>
      </c>
      <c r="G11278">
        <v>83.2</v>
      </c>
      <c r="H11278">
        <v>0.33</v>
      </c>
      <c r="I11278">
        <v>193.061</v>
      </c>
      <c r="K11278" s="3">
        <v>0.0383564930555556</v>
      </c>
      <c r="L11278">
        <v>83.2</v>
      </c>
      <c r="M11278">
        <v>0.33</v>
      </c>
      <c r="N11278">
        <v>193.779</v>
      </c>
      <c r="P11278" s="3">
        <v>0.227708344907407</v>
      </c>
      <c r="Q11278">
        <v>78.4</v>
      </c>
      <c r="R11278">
        <v>0.31</v>
      </c>
      <c r="S11278">
        <v>203.497</v>
      </c>
    </row>
    <row r="11279" spans="1:19">
      <c r="A11279" s="3">
        <v>0.219594930555556</v>
      </c>
      <c r="B11279">
        <v>285.8</v>
      </c>
      <c r="C11279">
        <v>1.12</v>
      </c>
      <c r="D11279">
        <v>55.988</v>
      </c>
      <c r="F11279" s="3">
        <v>0.25035880787037</v>
      </c>
      <c r="G11279">
        <v>76.8</v>
      </c>
      <c r="H11279">
        <v>0.3</v>
      </c>
      <c r="I11279">
        <v>204.001</v>
      </c>
      <c r="K11279" s="3">
        <v>0.038414375</v>
      </c>
      <c r="L11279">
        <v>83.2</v>
      </c>
      <c r="M11279">
        <v>0.33</v>
      </c>
      <c r="N11279">
        <v>185.369</v>
      </c>
      <c r="P11279" s="3">
        <v>0.227766226851852</v>
      </c>
      <c r="Q11279">
        <v>89.4</v>
      </c>
      <c r="R11279">
        <v>0.35</v>
      </c>
      <c r="S11279">
        <v>179.237</v>
      </c>
    </row>
    <row r="11280" spans="1:19">
      <c r="A11280" s="3">
        <v>0.219652789351852</v>
      </c>
      <c r="B11280">
        <v>283</v>
      </c>
      <c r="C11280">
        <v>1.11</v>
      </c>
      <c r="D11280">
        <v>56.595</v>
      </c>
      <c r="F11280" s="3">
        <v>0.250416678240741</v>
      </c>
      <c r="G11280">
        <v>92.4</v>
      </c>
      <c r="H11280">
        <v>0.36</v>
      </c>
      <c r="I11280">
        <v>190.602</v>
      </c>
      <c r="K11280" s="3">
        <v>0.0384722337962963</v>
      </c>
      <c r="L11280">
        <v>86.2</v>
      </c>
      <c r="M11280">
        <v>0.34</v>
      </c>
      <c r="N11280">
        <v>190.508</v>
      </c>
      <c r="P11280" s="3">
        <v>0.227824085648148</v>
      </c>
      <c r="Q11280">
        <v>76.6</v>
      </c>
      <c r="R11280">
        <v>0.3</v>
      </c>
      <c r="S11280">
        <v>202.832</v>
      </c>
    </row>
    <row r="11281" spans="1:19">
      <c r="A11281" s="3">
        <v>0.219710659722222</v>
      </c>
      <c r="B11281">
        <v>300.4</v>
      </c>
      <c r="C11281">
        <v>1.17</v>
      </c>
      <c r="D11281">
        <v>53.208</v>
      </c>
      <c r="F11281" s="3">
        <v>0.250474560185185</v>
      </c>
      <c r="G11281">
        <v>76.8</v>
      </c>
      <c r="H11281">
        <v>0.3</v>
      </c>
      <c r="I11281">
        <v>208.563</v>
      </c>
      <c r="K11281" s="3">
        <v>0.0385301157407407</v>
      </c>
      <c r="L11281">
        <v>76.8</v>
      </c>
      <c r="M11281">
        <v>0.3</v>
      </c>
      <c r="N11281">
        <v>198.264</v>
      </c>
      <c r="P11281" s="3">
        <v>0.227881956018519</v>
      </c>
      <c r="Q11281">
        <v>82.8</v>
      </c>
      <c r="R11281">
        <v>0.32</v>
      </c>
      <c r="S11281">
        <v>197.41</v>
      </c>
    </row>
    <row r="11282" spans="1:19">
      <c r="A11282" s="3">
        <v>0.219768530092593</v>
      </c>
      <c r="B11282">
        <v>290</v>
      </c>
      <c r="C11282">
        <v>1.13</v>
      </c>
      <c r="D11282">
        <v>55.142</v>
      </c>
      <c r="F11282" s="3">
        <v>0.250532418981481</v>
      </c>
      <c r="G11282">
        <v>83.2</v>
      </c>
      <c r="H11282">
        <v>0.33</v>
      </c>
      <c r="I11282">
        <v>194.771</v>
      </c>
      <c r="K11282" s="3">
        <v>0.0385879861111111</v>
      </c>
      <c r="L11282">
        <v>89.6</v>
      </c>
      <c r="M11282">
        <v>0.35</v>
      </c>
      <c r="N11282">
        <v>189.664</v>
      </c>
      <c r="P11282" s="3">
        <v>0.227939826388889</v>
      </c>
      <c r="Q11282">
        <v>82.8</v>
      </c>
      <c r="R11282">
        <v>0.32</v>
      </c>
      <c r="S11282">
        <v>192.666</v>
      </c>
    </row>
    <row r="11283" spans="1:19">
      <c r="A11283" s="3">
        <v>0.219826400462963</v>
      </c>
      <c r="B11283">
        <v>283.4</v>
      </c>
      <c r="C11283">
        <v>1.11</v>
      </c>
      <c r="D11283">
        <v>56.471</v>
      </c>
      <c r="F11283" s="3">
        <v>0.250590300925926</v>
      </c>
      <c r="G11283">
        <v>76.8</v>
      </c>
      <c r="H11283">
        <v>0.3</v>
      </c>
      <c r="I11283">
        <v>203.74</v>
      </c>
      <c r="K11283" s="3">
        <v>0.0386458564814815</v>
      </c>
      <c r="L11283">
        <v>76.8</v>
      </c>
      <c r="M11283">
        <v>0.3</v>
      </c>
      <c r="N11283">
        <v>204.045</v>
      </c>
      <c r="P11283" s="3">
        <v>0.227997708333333</v>
      </c>
      <c r="Q11283">
        <v>76.8</v>
      </c>
      <c r="R11283">
        <v>0.3</v>
      </c>
      <c r="S11283">
        <v>210.702</v>
      </c>
    </row>
    <row r="11284" spans="1:19">
      <c r="A11284" s="3">
        <v>0.219884282407407</v>
      </c>
      <c r="B11284">
        <v>289.8</v>
      </c>
      <c r="C11284">
        <v>1.13</v>
      </c>
      <c r="D11284">
        <v>55.213</v>
      </c>
      <c r="F11284" s="3">
        <v>0.250648159722222</v>
      </c>
      <c r="G11284">
        <v>89.6</v>
      </c>
      <c r="H11284">
        <v>0.35</v>
      </c>
      <c r="I11284">
        <v>167.416</v>
      </c>
      <c r="K11284" s="3">
        <v>0.0387037152777778</v>
      </c>
      <c r="L11284">
        <v>83.2</v>
      </c>
      <c r="M11284">
        <v>0.33</v>
      </c>
      <c r="N11284">
        <v>194.718</v>
      </c>
      <c r="P11284" s="3">
        <v>0.228055578703704</v>
      </c>
      <c r="Q11284">
        <v>73.2</v>
      </c>
      <c r="R11284">
        <v>0.29</v>
      </c>
      <c r="S11284">
        <v>203.162</v>
      </c>
    </row>
    <row r="11285" spans="1:19">
      <c r="A11285" s="3">
        <v>0.219942141203704</v>
      </c>
      <c r="B11285">
        <v>299</v>
      </c>
      <c r="C11285">
        <v>1.17</v>
      </c>
      <c r="D11285">
        <v>53.448</v>
      </c>
      <c r="F11285" s="3">
        <v>0.250706041666667</v>
      </c>
      <c r="G11285">
        <v>78</v>
      </c>
      <c r="H11285">
        <v>0.3</v>
      </c>
      <c r="I11285">
        <v>222.449</v>
      </c>
      <c r="K11285" s="3">
        <v>0.0387615972222222</v>
      </c>
      <c r="L11285">
        <v>90.4</v>
      </c>
      <c r="M11285">
        <v>0.35</v>
      </c>
      <c r="N11285">
        <v>179.996</v>
      </c>
      <c r="P11285" s="3">
        <v>0.228113449074074</v>
      </c>
      <c r="Q11285">
        <v>89.2</v>
      </c>
      <c r="R11285">
        <v>0.35</v>
      </c>
      <c r="S11285">
        <v>182.981</v>
      </c>
    </row>
    <row r="11286" spans="1:19">
      <c r="A11286" s="3">
        <v>0.220000023148148</v>
      </c>
      <c r="B11286">
        <v>289.4</v>
      </c>
      <c r="C11286">
        <v>1.13</v>
      </c>
      <c r="D11286">
        <v>55.267</v>
      </c>
      <c r="F11286" s="3">
        <v>0.250763900462963</v>
      </c>
      <c r="G11286">
        <v>89.6</v>
      </c>
      <c r="H11286">
        <v>0.35</v>
      </c>
      <c r="I11286">
        <v>176.253</v>
      </c>
      <c r="K11286" s="3">
        <v>0.0388194560185185</v>
      </c>
      <c r="L11286">
        <v>83.8</v>
      </c>
      <c r="M11286">
        <v>0.33</v>
      </c>
      <c r="N11286">
        <v>188.544</v>
      </c>
      <c r="P11286" s="3">
        <v>0.228171319444444</v>
      </c>
      <c r="Q11286">
        <v>76.6</v>
      </c>
      <c r="R11286">
        <v>0.3</v>
      </c>
      <c r="S11286">
        <v>213.676</v>
      </c>
    </row>
    <row r="11287" spans="1:19">
      <c r="A11287" s="3">
        <v>0.220057881944444</v>
      </c>
      <c r="B11287">
        <v>292.4</v>
      </c>
      <c r="C11287">
        <v>1.14</v>
      </c>
      <c r="D11287">
        <v>54.702</v>
      </c>
      <c r="F11287" s="3">
        <v>0.250821805555556</v>
      </c>
      <c r="G11287">
        <v>64</v>
      </c>
      <c r="H11287">
        <v>0.25</v>
      </c>
      <c r="I11287">
        <v>237.565</v>
      </c>
      <c r="K11287" s="3">
        <v>0.038877337962963</v>
      </c>
      <c r="L11287">
        <v>70.4</v>
      </c>
      <c r="M11287">
        <v>0.28</v>
      </c>
      <c r="N11287">
        <v>189.954</v>
      </c>
      <c r="P11287" s="3">
        <v>0.228229178240741</v>
      </c>
      <c r="Q11287">
        <v>72.8</v>
      </c>
      <c r="R11287">
        <v>0.28</v>
      </c>
      <c r="S11287">
        <v>214.463</v>
      </c>
    </row>
    <row r="11288" spans="1:19">
      <c r="A11288" s="3">
        <v>0.220115752314815</v>
      </c>
      <c r="B11288">
        <v>294.8</v>
      </c>
      <c r="C11288">
        <v>1.15</v>
      </c>
      <c r="D11288">
        <v>54.33</v>
      </c>
      <c r="F11288" s="3">
        <v>0.250879641203704</v>
      </c>
      <c r="G11288">
        <v>89.6</v>
      </c>
      <c r="H11288">
        <v>0.35</v>
      </c>
      <c r="I11288">
        <v>184.468</v>
      </c>
      <c r="K11288" s="3">
        <v>0.0389351967592593</v>
      </c>
      <c r="L11288">
        <v>84</v>
      </c>
      <c r="M11288">
        <v>0.33</v>
      </c>
      <c r="N11288">
        <v>205.138</v>
      </c>
      <c r="P11288" s="3">
        <v>0.228287060185185</v>
      </c>
      <c r="Q11288">
        <v>90.6</v>
      </c>
      <c r="R11288">
        <v>0.35</v>
      </c>
      <c r="S11288">
        <v>181.589</v>
      </c>
    </row>
    <row r="11289" spans="1:19">
      <c r="A11289" s="3">
        <v>0.220173622685185</v>
      </c>
      <c r="B11289">
        <v>289</v>
      </c>
      <c r="C11289">
        <v>1.13</v>
      </c>
      <c r="D11289">
        <v>55.367</v>
      </c>
      <c r="F11289" s="3">
        <v>0.250937523148148</v>
      </c>
      <c r="G11289">
        <v>76.8</v>
      </c>
      <c r="H11289">
        <v>0.3</v>
      </c>
      <c r="I11289">
        <v>204.902</v>
      </c>
      <c r="K11289" s="3">
        <v>0.0389930671296296</v>
      </c>
      <c r="L11289">
        <v>88.8</v>
      </c>
      <c r="M11289">
        <v>0.35</v>
      </c>
      <c r="N11289">
        <v>196.833</v>
      </c>
      <c r="P11289" s="3">
        <v>0.228344918981481</v>
      </c>
      <c r="Q11289">
        <v>73</v>
      </c>
      <c r="R11289">
        <v>0.29</v>
      </c>
      <c r="S11289">
        <v>217.882</v>
      </c>
    </row>
    <row r="11290" spans="1:19">
      <c r="A11290" s="3">
        <v>0.220231493055556</v>
      </c>
      <c r="B11290">
        <v>289.2</v>
      </c>
      <c r="C11290">
        <v>1.13</v>
      </c>
      <c r="D11290">
        <v>55.318</v>
      </c>
      <c r="F11290" s="3">
        <v>0.250995381944444</v>
      </c>
      <c r="G11290">
        <v>83.2</v>
      </c>
      <c r="H11290">
        <v>0.33</v>
      </c>
      <c r="I11290">
        <v>194.393</v>
      </c>
      <c r="K11290" s="3">
        <v>0.0390509375</v>
      </c>
      <c r="L11290">
        <v>76.8</v>
      </c>
      <c r="M11290">
        <v>0.3</v>
      </c>
      <c r="N11290">
        <v>200.151</v>
      </c>
      <c r="P11290" s="3">
        <v>0.228402800925926</v>
      </c>
      <c r="Q11290">
        <v>69.4</v>
      </c>
      <c r="R11290">
        <v>0.27</v>
      </c>
      <c r="S11290">
        <v>221.062</v>
      </c>
    </row>
    <row r="11291" spans="1:19">
      <c r="A11291" s="3">
        <v>0.220289375</v>
      </c>
      <c r="B11291">
        <v>282.6</v>
      </c>
      <c r="C11291">
        <v>1.1</v>
      </c>
      <c r="D11291">
        <v>56.594</v>
      </c>
      <c r="F11291" s="3">
        <v>0.251053252314815</v>
      </c>
      <c r="G11291">
        <v>83.2</v>
      </c>
      <c r="H11291">
        <v>0.33</v>
      </c>
      <c r="I11291">
        <v>184.573</v>
      </c>
      <c r="K11291" s="3">
        <v>0.0391088078703704</v>
      </c>
      <c r="L11291">
        <v>77.8</v>
      </c>
      <c r="M11291">
        <v>0.3</v>
      </c>
      <c r="N11291">
        <v>197</v>
      </c>
      <c r="P11291" s="3">
        <v>0.228460659722222</v>
      </c>
      <c r="Q11291">
        <v>75.2</v>
      </c>
      <c r="R11291">
        <v>0.29</v>
      </c>
      <c r="S11291">
        <v>218.773</v>
      </c>
    </row>
    <row r="11292" spans="1:19">
      <c r="A11292" s="3">
        <v>0.220347233796296</v>
      </c>
      <c r="B11292">
        <v>285.8</v>
      </c>
      <c r="C11292">
        <v>1.12</v>
      </c>
      <c r="D11292">
        <v>56.009</v>
      </c>
      <c r="F11292" s="3">
        <v>0.251111134259259</v>
      </c>
      <c r="G11292">
        <v>83.2</v>
      </c>
      <c r="H11292">
        <v>0.33</v>
      </c>
      <c r="I11292">
        <v>195.056</v>
      </c>
      <c r="K11292" s="3">
        <v>0.0391666898148148</v>
      </c>
      <c r="L11292">
        <v>90.4</v>
      </c>
      <c r="M11292">
        <v>0.35</v>
      </c>
      <c r="N11292">
        <v>188.176</v>
      </c>
      <c r="P11292" s="3">
        <v>0.228518541666667</v>
      </c>
      <c r="Q11292">
        <v>71.8</v>
      </c>
      <c r="R11292">
        <v>0.28</v>
      </c>
      <c r="S11292">
        <v>224.128</v>
      </c>
    </row>
    <row r="11293" spans="1:19">
      <c r="A11293" s="3">
        <v>0.220405115740741</v>
      </c>
      <c r="B11293">
        <v>293.2</v>
      </c>
      <c r="C11293">
        <v>1.15</v>
      </c>
      <c r="D11293">
        <v>54.576</v>
      </c>
      <c r="F11293" s="3">
        <v>0.251168993055556</v>
      </c>
      <c r="G11293">
        <v>77</v>
      </c>
      <c r="H11293">
        <v>0.3</v>
      </c>
      <c r="I11293">
        <v>196.833</v>
      </c>
      <c r="K11293" s="3">
        <v>0.0392245486111111</v>
      </c>
      <c r="L11293">
        <v>84.8</v>
      </c>
      <c r="M11293">
        <v>0.33</v>
      </c>
      <c r="N11293">
        <v>190.288</v>
      </c>
      <c r="P11293" s="3">
        <v>0.228576400462963</v>
      </c>
      <c r="Q11293">
        <v>69.8</v>
      </c>
      <c r="R11293">
        <v>0.27</v>
      </c>
      <c r="S11293">
        <v>225.344</v>
      </c>
    </row>
    <row r="11294" spans="1:19">
      <c r="A11294" s="3">
        <v>0.220462974537037</v>
      </c>
      <c r="B11294">
        <v>292</v>
      </c>
      <c r="C11294">
        <v>1.14</v>
      </c>
      <c r="D11294">
        <v>54.736</v>
      </c>
      <c r="F11294" s="3">
        <v>0.251226875</v>
      </c>
      <c r="G11294">
        <v>83.2</v>
      </c>
      <c r="H11294">
        <v>0.33</v>
      </c>
      <c r="I11294">
        <v>208.902</v>
      </c>
      <c r="K11294" s="3">
        <v>0.0392824305555556</v>
      </c>
      <c r="L11294">
        <v>80.4</v>
      </c>
      <c r="M11294">
        <v>0.31</v>
      </c>
      <c r="N11294">
        <v>196.988</v>
      </c>
      <c r="P11294" s="3">
        <v>0.228634282407407</v>
      </c>
      <c r="Q11294">
        <v>74.6</v>
      </c>
      <c r="R11294">
        <v>0.29</v>
      </c>
      <c r="S11294">
        <v>225.581</v>
      </c>
    </row>
    <row r="11295" spans="1:19">
      <c r="A11295" s="3">
        <v>0.220520856481481</v>
      </c>
      <c r="B11295">
        <v>288.2</v>
      </c>
      <c r="C11295">
        <v>1.13</v>
      </c>
      <c r="D11295">
        <v>55.552</v>
      </c>
      <c r="F11295" s="3">
        <v>0.251284733796296</v>
      </c>
      <c r="G11295">
        <v>89.6</v>
      </c>
      <c r="H11295">
        <v>0.35</v>
      </c>
      <c r="I11295">
        <v>182.792</v>
      </c>
      <c r="K11295" s="3">
        <v>0.0393402893518519</v>
      </c>
      <c r="L11295">
        <v>83.2</v>
      </c>
      <c r="M11295">
        <v>0.33</v>
      </c>
      <c r="N11295">
        <v>192.178</v>
      </c>
      <c r="P11295" s="3">
        <v>0.228692141203704</v>
      </c>
      <c r="Q11295">
        <v>67</v>
      </c>
      <c r="R11295">
        <v>0.26</v>
      </c>
      <c r="S11295">
        <v>229.633</v>
      </c>
    </row>
    <row r="11296" spans="1:19">
      <c r="A11296" s="3">
        <v>0.220578715277778</v>
      </c>
      <c r="B11296">
        <v>287</v>
      </c>
      <c r="C11296">
        <v>1.12</v>
      </c>
      <c r="D11296">
        <v>55.768</v>
      </c>
      <c r="F11296" s="3">
        <v>0.251342615740741</v>
      </c>
      <c r="G11296">
        <v>83.2</v>
      </c>
      <c r="H11296">
        <v>0.33</v>
      </c>
      <c r="I11296">
        <v>188.969</v>
      </c>
      <c r="K11296" s="3">
        <v>0.0393981712962963</v>
      </c>
      <c r="L11296">
        <v>80.2</v>
      </c>
      <c r="M11296">
        <v>0.31</v>
      </c>
      <c r="N11296">
        <v>196.765</v>
      </c>
      <c r="P11296" s="3">
        <v>0.228750023148148</v>
      </c>
      <c r="Q11296">
        <v>72.4</v>
      </c>
      <c r="R11296">
        <v>0.28</v>
      </c>
      <c r="S11296">
        <v>226.385</v>
      </c>
    </row>
    <row r="11297" spans="1:19">
      <c r="A11297" s="3">
        <v>0.220636585648148</v>
      </c>
      <c r="B11297">
        <v>293.4</v>
      </c>
      <c r="C11297">
        <v>1.15</v>
      </c>
      <c r="D11297">
        <v>54.493</v>
      </c>
      <c r="F11297" s="3">
        <v>0.251400474537037</v>
      </c>
      <c r="G11297">
        <v>76.8</v>
      </c>
      <c r="H11297">
        <v>0.3</v>
      </c>
      <c r="I11297">
        <v>193.41</v>
      </c>
      <c r="K11297" s="3">
        <v>0.0394560300925926</v>
      </c>
      <c r="L11297">
        <v>83.2</v>
      </c>
      <c r="M11297">
        <v>0.33</v>
      </c>
      <c r="N11297">
        <v>186.545</v>
      </c>
      <c r="P11297" s="3">
        <v>0.228807881944444</v>
      </c>
      <c r="Q11297">
        <v>89.2</v>
      </c>
      <c r="R11297">
        <v>0.35</v>
      </c>
      <c r="S11297">
        <v>179.254</v>
      </c>
    </row>
    <row r="11298" spans="1:19">
      <c r="A11298" s="3">
        <v>0.220694456018519</v>
      </c>
      <c r="B11298">
        <v>278.4</v>
      </c>
      <c r="C11298">
        <v>1.09</v>
      </c>
      <c r="D11298">
        <v>57.38</v>
      </c>
      <c r="F11298" s="3">
        <v>0.251458356481481</v>
      </c>
      <c r="G11298">
        <v>89.6</v>
      </c>
      <c r="H11298">
        <v>0.35</v>
      </c>
      <c r="I11298">
        <v>193.617</v>
      </c>
      <c r="K11298" s="3">
        <v>0.039513912037037</v>
      </c>
      <c r="L11298">
        <v>83.2</v>
      </c>
      <c r="M11298">
        <v>0.33</v>
      </c>
      <c r="N11298">
        <v>191.089</v>
      </c>
      <c r="P11298" s="3">
        <v>0.228865763888889</v>
      </c>
      <c r="Q11298">
        <v>237.6</v>
      </c>
      <c r="R11298">
        <v>0.93</v>
      </c>
      <c r="S11298">
        <v>68.107</v>
      </c>
    </row>
    <row r="11299" spans="1:19">
      <c r="A11299" s="3">
        <v>0.220752326388889</v>
      </c>
      <c r="B11299">
        <v>288</v>
      </c>
      <c r="C11299">
        <v>1.13</v>
      </c>
      <c r="D11299">
        <v>55.582</v>
      </c>
      <c r="F11299" s="3">
        <v>0.251516215277778</v>
      </c>
      <c r="G11299">
        <v>83.2</v>
      </c>
      <c r="H11299">
        <v>0.33</v>
      </c>
      <c r="I11299">
        <v>188.822</v>
      </c>
      <c r="K11299" s="3">
        <v>0.0395717708333333</v>
      </c>
      <c r="L11299">
        <v>76.8</v>
      </c>
      <c r="M11299">
        <v>0.3</v>
      </c>
      <c r="N11299">
        <v>218.374</v>
      </c>
      <c r="P11299" s="3">
        <v>0.228923622685185</v>
      </c>
      <c r="Q11299">
        <v>285.8</v>
      </c>
      <c r="R11299">
        <v>1.12</v>
      </c>
      <c r="S11299">
        <v>56.037</v>
      </c>
    </row>
    <row r="11300" spans="1:19">
      <c r="A11300" s="3">
        <v>0.220810208333333</v>
      </c>
      <c r="B11300">
        <v>280.4</v>
      </c>
      <c r="C11300">
        <v>1.1</v>
      </c>
      <c r="D11300">
        <v>57.041</v>
      </c>
      <c r="F11300" s="3">
        <v>0.251574085648148</v>
      </c>
      <c r="G11300">
        <v>83.2</v>
      </c>
      <c r="H11300">
        <v>0.33</v>
      </c>
      <c r="I11300">
        <v>195.542</v>
      </c>
      <c r="K11300" s="3">
        <v>0.0396296527777778</v>
      </c>
      <c r="L11300">
        <v>83.2</v>
      </c>
      <c r="M11300">
        <v>0.33</v>
      </c>
      <c r="N11300">
        <v>182.351</v>
      </c>
      <c r="P11300" s="3">
        <v>0.22898150462963</v>
      </c>
      <c r="Q11300">
        <v>293</v>
      </c>
      <c r="R11300">
        <v>1.14</v>
      </c>
      <c r="S11300">
        <v>54.612</v>
      </c>
    </row>
    <row r="11301" spans="1:19">
      <c r="A11301" s="3">
        <v>0.22086806712963</v>
      </c>
      <c r="B11301">
        <v>295.6</v>
      </c>
      <c r="C11301">
        <v>1.15</v>
      </c>
      <c r="D11301">
        <v>54.246</v>
      </c>
      <c r="F11301" s="3">
        <v>0.251631956018519</v>
      </c>
      <c r="G11301">
        <v>83.2</v>
      </c>
      <c r="H11301">
        <v>0.33</v>
      </c>
      <c r="I11301">
        <v>180.322</v>
      </c>
      <c r="K11301" s="3">
        <v>0.0396875115740741</v>
      </c>
      <c r="L11301">
        <v>89.6</v>
      </c>
      <c r="M11301">
        <v>0.35</v>
      </c>
      <c r="N11301">
        <v>192.516</v>
      </c>
      <c r="P11301" s="3">
        <v>0.229039363425926</v>
      </c>
      <c r="Q11301">
        <v>288.2</v>
      </c>
      <c r="R11301">
        <v>1.13</v>
      </c>
      <c r="S11301">
        <v>55.48</v>
      </c>
    </row>
    <row r="11302" spans="1:19">
      <c r="A11302" s="3">
        <v>0.220925949074074</v>
      </c>
      <c r="B11302">
        <v>295.8</v>
      </c>
      <c r="C11302">
        <v>1.16</v>
      </c>
      <c r="D11302">
        <v>54.091</v>
      </c>
      <c r="F11302" s="3">
        <v>0.251689826388889</v>
      </c>
      <c r="G11302">
        <v>73.4</v>
      </c>
      <c r="H11302">
        <v>0.29</v>
      </c>
      <c r="I11302">
        <v>230.367</v>
      </c>
      <c r="K11302" s="3">
        <v>0.0397453819444444</v>
      </c>
      <c r="L11302">
        <v>83.2</v>
      </c>
      <c r="M11302">
        <v>0.33</v>
      </c>
      <c r="N11302">
        <v>192.806</v>
      </c>
      <c r="P11302" s="3">
        <v>0.22909724537037</v>
      </c>
      <c r="Q11302">
        <v>293.4</v>
      </c>
      <c r="R11302">
        <v>1.15</v>
      </c>
      <c r="S11302">
        <v>54.593</v>
      </c>
    </row>
    <row r="11303" spans="1:19">
      <c r="A11303" s="3">
        <v>0.22098380787037</v>
      </c>
      <c r="B11303">
        <v>283.8</v>
      </c>
      <c r="C11303">
        <v>1.11</v>
      </c>
      <c r="D11303">
        <v>56.238</v>
      </c>
      <c r="F11303" s="3">
        <v>0.251747708333333</v>
      </c>
      <c r="G11303">
        <v>87.6</v>
      </c>
      <c r="H11303">
        <v>0.34</v>
      </c>
      <c r="I11303">
        <v>179.238</v>
      </c>
      <c r="K11303" s="3">
        <v>0.0398032523148148</v>
      </c>
      <c r="L11303">
        <v>83.2</v>
      </c>
      <c r="M11303">
        <v>0.33</v>
      </c>
      <c r="N11303">
        <v>175.457</v>
      </c>
      <c r="P11303" s="3">
        <v>0.229155104166667</v>
      </c>
      <c r="Q11303">
        <v>289.6</v>
      </c>
      <c r="R11303">
        <v>1.13</v>
      </c>
      <c r="S11303">
        <v>55.222</v>
      </c>
    </row>
    <row r="11304" spans="1:19">
      <c r="A11304" s="3">
        <v>0.221041678240741</v>
      </c>
      <c r="B11304">
        <v>292</v>
      </c>
      <c r="C11304">
        <v>1.14</v>
      </c>
      <c r="D11304">
        <v>54.863</v>
      </c>
      <c r="F11304" s="3">
        <v>0.25180556712963</v>
      </c>
      <c r="G11304">
        <v>83.2</v>
      </c>
      <c r="H11304">
        <v>0.33</v>
      </c>
      <c r="I11304">
        <v>189.714</v>
      </c>
      <c r="K11304" s="3">
        <v>0.0398611226851852</v>
      </c>
      <c r="L11304">
        <v>76.8</v>
      </c>
      <c r="M11304">
        <v>0.3</v>
      </c>
      <c r="N11304">
        <v>218.289</v>
      </c>
      <c r="P11304" s="3">
        <v>0.229212986111111</v>
      </c>
      <c r="Q11304">
        <v>285</v>
      </c>
      <c r="R11304">
        <v>1.11</v>
      </c>
      <c r="S11304">
        <v>56.088</v>
      </c>
    </row>
    <row r="11305" spans="1:19">
      <c r="A11305" s="3">
        <v>0.221099548611111</v>
      </c>
      <c r="B11305">
        <v>292.4</v>
      </c>
      <c r="C11305">
        <v>1.14</v>
      </c>
      <c r="D11305">
        <v>54.659</v>
      </c>
      <c r="F11305" s="3">
        <v>0.251863449074074</v>
      </c>
      <c r="G11305">
        <v>76.8</v>
      </c>
      <c r="H11305">
        <v>0.3</v>
      </c>
      <c r="I11305">
        <v>205.815</v>
      </c>
      <c r="K11305" s="3">
        <v>0.0399190046296296</v>
      </c>
      <c r="L11305">
        <v>83.4</v>
      </c>
      <c r="M11305">
        <v>0.33</v>
      </c>
      <c r="N11305">
        <v>188.333</v>
      </c>
      <c r="P11305" s="3">
        <v>0.229270844907407</v>
      </c>
      <c r="Q11305">
        <v>298.4</v>
      </c>
      <c r="R11305">
        <v>1.17</v>
      </c>
      <c r="S11305">
        <v>53.527</v>
      </c>
    </row>
    <row r="11306" spans="1:19">
      <c r="A11306" s="3">
        <v>0.221157418981481</v>
      </c>
      <c r="B11306">
        <v>294.8</v>
      </c>
      <c r="C11306">
        <v>1.15</v>
      </c>
      <c r="D11306">
        <v>54.24</v>
      </c>
      <c r="F11306" s="3">
        <v>0.25192130787037</v>
      </c>
      <c r="G11306">
        <v>83.2</v>
      </c>
      <c r="H11306">
        <v>0.33</v>
      </c>
      <c r="I11306">
        <v>196.766</v>
      </c>
      <c r="K11306" s="3">
        <v>0.0399768634259259</v>
      </c>
      <c r="L11306">
        <v>89.6</v>
      </c>
      <c r="M11306">
        <v>0.35</v>
      </c>
      <c r="N11306">
        <v>183.967</v>
      </c>
      <c r="P11306" s="3">
        <v>0.229328726851852</v>
      </c>
      <c r="Q11306">
        <v>284.8</v>
      </c>
      <c r="R11306">
        <v>1.11</v>
      </c>
      <c r="S11306">
        <v>56.322</v>
      </c>
    </row>
    <row r="11307" spans="1:19">
      <c r="A11307" s="3">
        <v>0.221215300925926</v>
      </c>
      <c r="B11307">
        <v>290</v>
      </c>
      <c r="C11307">
        <v>1.13</v>
      </c>
      <c r="D11307">
        <v>55.257</v>
      </c>
      <c r="F11307" s="3">
        <v>0.251979189814815</v>
      </c>
      <c r="G11307">
        <v>84.4</v>
      </c>
      <c r="H11307">
        <v>0.33</v>
      </c>
      <c r="I11307">
        <v>189.299</v>
      </c>
      <c r="K11307" s="3">
        <v>0.0400347453703704</v>
      </c>
      <c r="L11307">
        <v>83.2</v>
      </c>
      <c r="M11307">
        <v>0.33</v>
      </c>
      <c r="N11307">
        <v>183.568</v>
      </c>
      <c r="P11307" s="3">
        <v>0.229386585648148</v>
      </c>
      <c r="Q11307">
        <v>292.8</v>
      </c>
      <c r="R11307">
        <v>1.14</v>
      </c>
      <c r="S11307">
        <v>54.626</v>
      </c>
    </row>
    <row r="11308" spans="1:19">
      <c r="A11308" s="3">
        <v>0.221273159722222</v>
      </c>
      <c r="B11308">
        <v>296.6</v>
      </c>
      <c r="C11308">
        <v>1.16</v>
      </c>
      <c r="D11308">
        <v>53.927</v>
      </c>
      <c r="F11308" s="3">
        <v>0.252037048611111</v>
      </c>
      <c r="G11308">
        <v>88.2</v>
      </c>
      <c r="H11308">
        <v>0.34</v>
      </c>
      <c r="I11308">
        <v>188.778</v>
      </c>
      <c r="K11308" s="3">
        <v>0.0400926041666667</v>
      </c>
      <c r="L11308">
        <v>84.4</v>
      </c>
      <c r="M11308">
        <v>0.33</v>
      </c>
      <c r="N11308">
        <v>191.562</v>
      </c>
      <c r="P11308" s="3">
        <v>0.229444456018519</v>
      </c>
      <c r="Q11308">
        <v>291.8</v>
      </c>
      <c r="R11308">
        <v>1.14</v>
      </c>
      <c r="S11308">
        <v>54.853</v>
      </c>
    </row>
    <row r="11309" spans="1:19">
      <c r="A11309" s="3">
        <v>0.221331041666667</v>
      </c>
      <c r="B11309">
        <v>293.8</v>
      </c>
      <c r="C11309">
        <v>1.15</v>
      </c>
      <c r="D11309">
        <v>54.437</v>
      </c>
      <c r="F11309" s="3">
        <v>0.252094918981482</v>
      </c>
      <c r="G11309">
        <v>78.2</v>
      </c>
      <c r="H11309">
        <v>0.31</v>
      </c>
      <c r="I11309">
        <v>201.464</v>
      </c>
      <c r="K11309" s="3">
        <v>0.040150474537037</v>
      </c>
      <c r="L11309">
        <v>83.2</v>
      </c>
      <c r="M11309">
        <v>0.33</v>
      </c>
      <c r="N11309">
        <v>195.917</v>
      </c>
      <c r="P11309" s="3">
        <v>0.229502326388889</v>
      </c>
      <c r="Q11309">
        <v>287.4</v>
      </c>
      <c r="R11309">
        <v>1.12</v>
      </c>
      <c r="S11309">
        <v>55.555</v>
      </c>
    </row>
    <row r="11310" spans="1:19">
      <c r="A11310" s="3">
        <v>0.221388900462963</v>
      </c>
      <c r="B11310">
        <v>281.6</v>
      </c>
      <c r="C11310">
        <v>1.1</v>
      </c>
      <c r="D11310">
        <v>56.874</v>
      </c>
      <c r="F11310" s="3">
        <v>0.252152789351852</v>
      </c>
      <c r="G11310">
        <v>83.2</v>
      </c>
      <c r="H11310">
        <v>0.33</v>
      </c>
      <c r="I11310">
        <v>185.282</v>
      </c>
      <c r="K11310" s="3">
        <v>0.0402083449074074</v>
      </c>
      <c r="L11310">
        <v>86.8</v>
      </c>
      <c r="M11310">
        <v>0.34</v>
      </c>
      <c r="N11310">
        <v>190.471</v>
      </c>
      <c r="P11310" s="3">
        <v>0.229560208333333</v>
      </c>
      <c r="Q11310">
        <v>291.4</v>
      </c>
      <c r="R11310">
        <v>1.14</v>
      </c>
      <c r="S11310">
        <v>54.896</v>
      </c>
    </row>
    <row r="11311" spans="1:19">
      <c r="A11311" s="3">
        <v>0.221446770833333</v>
      </c>
      <c r="B11311">
        <v>280.6</v>
      </c>
      <c r="C11311">
        <v>1.1</v>
      </c>
      <c r="D11311">
        <v>56.991</v>
      </c>
      <c r="F11311" s="3">
        <v>0.252210659722222</v>
      </c>
      <c r="G11311">
        <v>76.8</v>
      </c>
      <c r="H11311">
        <v>0.3</v>
      </c>
      <c r="I11311">
        <v>210.181</v>
      </c>
      <c r="K11311" s="3">
        <v>0.0402662152777778</v>
      </c>
      <c r="L11311">
        <v>83.4</v>
      </c>
      <c r="M11311">
        <v>0.33</v>
      </c>
      <c r="N11311">
        <v>174.766</v>
      </c>
      <c r="P11311" s="3">
        <v>0.22961806712963</v>
      </c>
      <c r="Q11311">
        <v>298.2</v>
      </c>
      <c r="R11311">
        <v>1.16</v>
      </c>
      <c r="S11311">
        <v>53.778</v>
      </c>
    </row>
    <row r="11312" spans="1:19">
      <c r="A11312" s="3">
        <v>0.221504641203704</v>
      </c>
      <c r="B11312">
        <v>293.8</v>
      </c>
      <c r="C11312">
        <v>1.15</v>
      </c>
      <c r="D11312">
        <v>54.413</v>
      </c>
      <c r="F11312" s="3">
        <v>0.252268541666667</v>
      </c>
      <c r="G11312">
        <v>89.6</v>
      </c>
      <c r="H11312">
        <v>0.35</v>
      </c>
      <c r="I11312">
        <v>171.863</v>
      </c>
      <c r="K11312" s="3">
        <v>0.0403240972222222</v>
      </c>
      <c r="L11312">
        <v>83.2</v>
      </c>
      <c r="M11312">
        <v>0.33</v>
      </c>
      <c r="N11312">
        <v>201.287</v>
      </c>
      <c r="P11312" s="3">
        <v>0.229675949074074</v>
      </c>
      <c r="Q11312">
        <v>282</v>
      </c>
      <c r="R11312">
        <v>1.1</v>
      </c>
      <c r="S11312">
        <v>56.681</v>
      </c>
    </row>
    <row r="11313" spans="1:19">
      <c r="A11313" s="3">
        <v>0.221562511574074</v>
      </c>
      <c r="B11313">
        <v>286.4</v>
      </c>
      <c r="C11313">
        <v>1.12</v>
      </c>
      <c r="D11313">
        <v>55.872</v>
      </c>
      <c r="F11313" s="3">
        <v>0.252326400462963</v>
      </c>
      <c r="G11313">
        <v>89.6</v>
      </c>
      <c r="H11313">
        <v>0.35</v>
      </c>
      <c r="I11313">
        <v>184.275</v>
      </c>
      <c r="K11313" s="3">
        <v>0.0403819560185185</v>
      </c>
      <c r="L11313">
        <v>79.2</v>
      </c>
      <c r="M11313">
        <v>0.31</v>
      </c>
      <c r="N11313">
        <v>197.327</v>
      </c>
      <c r="P11313" s="3">
        <v>0.22973380787037</v>
      </c>
      <c r="Q11313">
        <v>295.6</v>
      </c>
      <c r="R11313">
        <v>1.15</v>
      </c>
      <c r="S11313">
        <v>54.077</v>
      </c>
    </row>
    <row r="11314" spans="1:19">
      <c r="A11314" s="3">
        <v>0.221620393518519</v>
      </c>
      <c r="B11314">
        <v>290.4</v>
      </c>
      <c r="C11314">
        <v>1.13</v>
      </c>
      <c r="D11314">
        <v>55.122</v>
      </c>
      <c r="F11314" s="3">
        <v>0.252384282407407</v>
      </c>
      <c r="G11314">
        <v>76.8</v>
      </c>
      <c r="H11314">
        <v>0.3</v>
      </c>
      <c r="I11314">
        <v>199.089</v>
      </c>
      <c r="K11314" s="3">
        <v>0.040439837962963</v>
      </c>
      <c r="L11314">
        <v>89.6</v>
      </c>
      <c r="M11314">
        <v>0.35</v>
      </c>
      <c r="N11314">
        <v>189.849</v>
      </c>
      <c r="P11314" s="3">
        <v>0.229791689814815</v>
      </c>
      <c r="Q11314">
        <v>288.8</v>
      </c>
      <c r="R11314">
        <v>1.13</v>
      </c>
      <c r="S11314">
        <v>55.392</v>
      </c>
    </row>
    <row r="11315" spans="1:19">
      <c r="A11315" s="3">
        <v>0.221678252314815</v>
      </c>
      <c r="B11315">
        <v>290.8</v>
      </c>
      <c r="C11315">
        <v>1.14</v>
      </c>
      <c r="D11315">
        <v>54.93</v>
      </c>
      <c r="F11315" s="3">
        <v>0.252442141203704</v>
      </c>
      <c r="G11315">
        <v>89.8</v>
      </c>
      <c r="H11315">
        <v>0.35</v>
      </c>
      <c r="I11315">
        <v>190.228</v>
      </c>
      <c r="K11315" s="3">
        <v>0.0404976967592593</v>
      </c>
      <c r="L11315">
        <v>83.2</v>
      </c>
      <c r="M11315">
        <v>0.33</v>
      </c>
      <c r="N11315">
        <v>188.775</v>
      </c>
      <c r="P11315" s="3">
        <v>0.229849560185185</v>
      </c>
      <c r="Q11315">
        <v>289.2</v>
      </c>
      <c r="R11315">
        <v>1.13</v>
      </c>
      <c r="S11315">
        <v>55.292</v>
      </c>
    </row>
    <row r="11316" spans="1:19">
      <c r="A11316" s="3">
        <v>0.221736134259259</v>
      </c>
      <c r="B11316">
        <v>292.6</v>
      </c>
      <c r="C11316">
        <v>1.14</v>
      </c>
      <c r="D11316">
        <v>54.771</v>
      </c>
      <c r="F11316" s="3">
        <v>0.252500023148148</v>
      </c>
      <c r="G11316">
        <v>79</v>
      </c>
      <c r="H11316">
        <v>0.31</v>
      </c>
      <c r="I11316">
        <v>198.629</v>
      </c>
      <c r="K11316" s="3">
        <v>0.0405555787037037</v>
      </c>
      <c r="L11316">
        <v>83.2</v>
      </c>
      <c r="M11316">
        <v>0.33</v>
      </c>
      <c r="N11316">
        <v>196.542</v>
      </c>
      <c r="P11316" s="3">
        <v>0.229907418981481</v>
      </c>
      <c r="Q11316">
        <v>290.8</v>
      </c>
      <c r="R11316">
        <v>1.14</v>
      </c>
      <c r="S11316">
        <v>55.034</v>
      </c>
    </row>
    <row r="11317" spans="1:19">
      <c r="A11317" s="3">
        <v>0.221793993055556</v>
      </c>
      <c r="B11317">
        <v>292.2</v>
      </c>
      <c r="C11317">
        <v>1.14</v>
      </c>
      <c r="D11317">
        <v>54.764</v>
      </c>
      <c r="F11317" s="3">
        <v>0.252557881944444</v>
      </c>
      <c r="G11317">
        <v>93.8</v>
      </c>
      <c r="H11317">
        <v>0.37</v>
      </c>
      <c r="I11317">
        <v>171.549</v>
      </c>
      <c r="K11317" s="3">
        <v>0.0406134375</v>
      </c>
      <c r="L11317">
        <v>76.8</v>
      </c>
      <c r="M11317">
        <v>0.3</v>
      </c>
      <c r="N11317">
        <v>185.277</v>
      </c>
      <c r="P11317" s="3">
        <v>0.229965300925926</v>
      </c>
      <c r="Q11317">
        <v>295.4</v>
      </c>
      <c r="R11317">
        <v>1.15</v>
      </c>
      <c r="S11317">
        <v>54.114</v>
      </c>
    </row>
    <row r="11318" spans="1:19">
      <c r="A11318" s="3">
        <v>0.221851875</v>
      </c>
      <c r="B11318">
        <v>286.6</v>
      </c>
      <c r="C11318">
        <v>1.12</v>
      </c>
      <c r="D11318">
        <v>55.767</v>
      </c>
      <c r="F11318" s="3">
        <v>0.252615763888889</v>
      </c>
      <c r="G11318">
        <v>64</v>
      </c>
      <c r="H11318">
        <v>0.25</v>
      </c>
      <c r="I11318">
        <v>243.014</v>
      </c>
      <c r="K11318" s="3">
        <v>0.0406713194444444</v>
      </c>
      <c r="L11318">
        <v>83.8</v>
      </c>
      <c r="M11318">
        <v>0.33</v>
      </c>
      <c r="N11318">
        <v>198.382</v>
      </c>
      <c r="P11318" s="3">
        <v>0.230023159722222</v>
      </c>
      <c r="Q11318">
        <v>282.8</v>
      </c>
      <c r="R11318">
        <v>1.1</v>
      </c>
      <c r="S11318">
        <v>56.604</v>
      </c>
    </row>
    <row r="11319" spans="1:19">
      <c r="A11319" s="3">
        <v>0.221909733796296</v>
      </c>
      <c r="B11319">
        <v>285.8</v>
      </c>
      <c r="C11319">
        <v>1.12</v>
      </c>
      <c r="D11319">
        <v>55.964</v>
      </c>
      <c r="F11319" s="3">
        <v>0.252673622685185</v>
      </c>
      <c r="G11319">
        <v>83.2</v>
      </c>
      <c r="H11319">
        <v>0.33</v>
      </c>
      <c r="I11319">
        <v>204.6</v>
      </c>
      <c r="K11319" s="3">
        <v>0.0407291782407407</v>
      </c>
      <c r="L11319">
        <v>76.8</v>
      </c>
      <c r="M11319">
        <v>0.3</v>
      </c>
      <c r="N11319">
        <v>210.839</v>
      </c>
      <c r="P11319" s="3">
        <v>0.230081041666667</v>
      </c>
      <c r="Q11319">
        <v>293.4</v>
      </c>
      <c r="R11319">
        <v>1.15</v>
      </c>
      <c r="S11319">
        <v>54.562</v>
      </c>
    </row>
    <row r="11320" spans="1:19">
      <c r="A11320" s="3">
        <v>0.221967615740741</v>
      </c>
      <c r="B11320">
        <v>295</v>
      </c>
      <c r="C11320">
        <v>1.15</v>
      </c>
      <c r="D11320">
        <v>54.23</v>
      </c>
      <c r="F11320" s="3">
        <v>0.252731493055556</v>
      </c>
      <c r="G11320">
        <v>89.6</v>
      </c>
      <c r="H11320">
        <v>0.35</v>
      </c>
      <c r="I11320">
        <v>173.316</v>
      </c>
      <c r="K11320" s="3">
        <v>0.0407870486111111</v>
      </c>
      <c r="L11320">
        <v>89.4</v>
      </c>
      <c r="M11320">
        <v>0.35</v>
      </c>
      <c r="N11320">
        <v>185.287</v>
      </c>
      <c r="P11320" s="3">
        <v>0.230138900462963</v>
      </c>
      <c r="Q11320">
        <v>292.2</v>
      </c>
      <c r="R11320">
        <v>1.14</v>
      </c>
      <c r="S11320">
        <v>54.81</v>
      </c>
    </row>
    <row r="11321" spans="1:19">
      <c r="A11321" s="3">
        <v>0.222025474537037</v>
      </c>
      <c r="B11321">
        <v>284.2</v>
      </c>
      <c r="C11321">
        <v>1.11</v>
      </c>
      <c r="D11321">
        <v>56.309</v>
      </c>
      <c r="F11321" s="3">
        <v>0.252789375</v>
      </c>
      <c r="G11321">
        <v>83.2</v>
      </c>
      <c r="H11321">
        <v>0.33</v>
      </c>
      <c r="I11321">
        <v>193.782</v>
      </c>
      <c r="K11321" s="3">
        <v>0.0408449305555556</v>
      </c>
      <c r="L11321">
        <v>84.2</v>
      </c>
      <c r="M11321">
        <v>0.33</v>
      </c>
      <c r="N11321">
        <v>190.882</v>
      </c>
      <c r="P11321" s="3">
        <v>0.230196782407407</v>
      </c>
      <c r="Q11321">
        <v>284.2</v>
      </c>
      <c r="R11321">
        <v>1.11</v>
      </c>
      <c r="S11321">
        <v>56.26</v>
      </c>
    </row>
    <row r="11322" spans="1:19">
      <c r="A11322" s="3">
        <v>0.222083344907407</v>
      </c>
      <c r="B11322">
        <v>290.2</v>
      </c>
      <c r="C11322">
        <v>1.13</v>
      </c>
      <c r="D11322">
        <v>55.126</v>
      </c>
      <c r="F11322" s="3">
        <v>0.252847233796296</v>
      </c>
      <c r="G11322">
        <v>83.2</v>
      </c>
      <c r="H11322">
        <v>0.33</v>
      </c>
      <c r="I11322">
        <v>192.141</v>
      </c>
      <c r="K11322" s="3">
        <v>0.0409027893518519</v>
      </c>
      <c r="L11322">
        <v>83.4</v>
      </c>
      <c r="M11322">
        <v>0.33</v>
      </c>
      <c r="N11322">
        <v>189.545</v>
      </c>
      <c r="P11322" s="3">
        <v>0.230254641203704</v>
      </c>
      <c r="Q11322">
        <v>280.6</v>
      </c>
      <c r="R11322">
        <v>1.1</v>
      </c>
      <c r="S11322">
        <v>56.981</v>
      </c>
    </row>
    <row r="11323" spans="1:19">
      <c r="A11323" s="3">
        <v>0.222141226851852</v>
      </c>
      <c r="B11323">
        <v>279.6</v>
      </c>
      <c r="C11323">
        <v>1.09</v>
      </c>
      <c r="D11323">
        <v>57.264</v>
      </c>
      <c r="F11323" s="3">
        <v>0.252905115740741</v>
      </c>
      <c r="G11323">
        <v>89</v>
      </c>
      <c r="H11323">
        <v>0.35</v>
      </c>
      <c r="I11323">
        <v>184.21</v>
      </c>
      <c r="K11323" s="3">
        <v>0.0409606712962963</v>
      </c>
      <c r="L11323">
        <v>76.8</v>
      </c>
      <c r="M11323">
        <v>0.3</v>
      </c>
      <c r="N11323">
        <v>207.814</v>
      </c>
      <c r="P11323" s="3">
        <v>0.230312523148148</v>
      </c>
      <c r="Q11323">
        <v>292.6</v>
      </c>
      <c r="R11323">
        <v>1.14</v>
      </c>
      <c r="S11323">
        <v>54.619</v>
      </c>
    </row>
    <row r="11324" spans="1:19">
      <c r="A11324" s="3">
        <v>0.222199085648148</v>
      </c>
      <c r="B11324">
        <v>281</v>
      </c>
      <c r="C11324">
        <v>1.1</v>
      </c>
      <c r="D11324">
        <v>56.774</v>
      </c>
      <c r="F11324" s="3">
        <v>0.252962974537037</v>
      </c>
      <c r="G11324">
        <v>78.2</v>
      </c>
      <c r="H11324">
        <v>0.31</v>
      </c>
      <c r="I11324">
        <v>201.258</v>
      </c>
      <c r="K11324" s="3">
        <v>0.0410185300925926</v>
      </c>
      <c r="L11324">
        <v>90.2</v>
      </c>
      <c r="M11324">
        <v>0.35</v>
      </c>
      <c r="N11324">
        <v>174.469</v>
      </c>
      <c r="P11324" s="3">
        <v>0.230370381944444</v>
      </c>
      <c r="Q11324">
        <v>290.6</v>
      </c>
      <c r="R11324">
        <v>1.14</v>
      </c>
      <c r="S11324">
        <v>55.149</v>
      </c>
    </row>
    <row r="11325" spans="1:19">
      <c r="A11325" s="3">
        <v>0.222256967592593</v>
      </c>
      <c r="B11325">
        <v>297.4</v>
      </c>
      <c r="C11325">
        <v>1.16</v>
      </c>
      <c r="D11325">
        <v>53.829</v>
      </c>
      <c r="F11325" s="3">
        <v>0.253020856481481</v>
      </c>
      <c r="G11325">
        <v>83.6</v>
      </c>
      <c r="H11325">
        <v>0.33</v>
      </c>
      <c r="I11325">
        <v>191.614</v>
      </c>
      <c r="K11325" s="3">
        <v>0.041076412037037</v>
      </c>
      <c r="L11325">
        <v>82.4</v>
      </c>
      <c r="M11325">
        <v>0.32</v>
      </c>
      <c r="N11325">
        <v>205.23</v>
      </c>
      <c r="P11325" s="3">
        <v>0.230428263888889</v>
      </c>
      <c r="Q11325">
        <v>292</v>
      </c>
      <c r="R11325">
        <v>1.14</v>
      </c>
      <c r="S11325">
        <v>54.804</v>
      </c>
    </row>
    <row r="11326" spans="1:19">
      <c r="A11326" s="3">
        <v>0.222314826388889</v>
      </c>
      <c r="B11326">
        <v>285.8</v>
      </c>
      <c r="C11326">
        <v>1.12</v>
      </c>
      <c r="D11326">
        <v>56.091</v>
      </c>
      <c r="F11326" s="3">
        <v>0.253078715277778</v>
      </c>
      <c r="G11326">
        <v>76.8</v>
      </c>
      <c r="H11326">
        <v>0.3</v>
      </c>
      <c r="I11326">
        <v>179.865</v>
      </c>
      <c r="K11326" s="3">
        <v>0.0411342708333333</v>
      </c>
      <c r="L11326">
        <v>84</v>
      </c>
      <c r="M11326">
        <v>0.33</v>
      </c>
      <c r="N11326">
        <v>183.141</v>
      </c>
      <c r="P11326" s="3">
        <v>0.230486122685185</v>
      </c>
      <c r="Q11326">
        <v>287.6</v>
      </c>
      <c r="R11326">
        <v>1.12</v>
      </c>
      <c r="S11326">
        <v>55.506</v>
      </c>
    </row>
    <row r="11327" spans="1:19">
      <c r="A11327" s="3">
        <v>0.222372708333333</v>
      </c>
      <c r="B11327">
        <v>292.4</v>
      </c>
      <c r="C11327">
        <v>1.14</v>
      </c>
      <c r="D11327">
        <v>54.737</v>
      </c>
      <c r="F11327" s="3">
        <v>0.253136585648148</v>
      </c>
      <c r="G11327">
        <v>89.6</v>
      </c>
      <c r="H11327">
        <v>0.35</v>
      </c>
      <c r="I11327">
        <v>204.359</v>
      </c>
      <c r="K11327" s="3">
        <v>0.0411921527777778</v>
      </c>
      <c r="L11327">
        <v>83.2</v>
      </c>
      <c r="M11327">
        <v>0.33</v>
      </c>
      <c r="N11327">
        <v>191.139</v>
      </c>
      <c r="P11327" s="3">
        <v>0.23054400462963</v>
      </c>
      <c r="Q11327">
        <v>289.6</v>
      </c>
      <c r="R11327">
        <v>1.13</v>
      </c>
      <c r="S11327">
        <v>55.361</v>
      </c>
    </row>
    <row r="11328" spans="1:19">
      <c r="A11328" s="3">
        <v>0.22243056712963</v>
      </c>
      <c r="B11328">
        <v>292.4</v>
      </c>
      <c r="C11328">
        <v>1.14</v>
      </c>
      <c r="D11328">
        <v>54.685</v>
      </c>
      <c r="F11328" s="3">
        <v>0.253194467592593</v>
      </c>
      <c r="G11328">
        <v>70.8</v>
      </c>
      <c r="H11328">
        <v>0.28</v>
      </c>
      <c r="I11328">
        <v>224.744</v>
      </c>
      <c r="K11328" s="3">
        <v>0.0412500115740741</v>
      </c>
      <c r="L11328">
        <v>85.4</v>
      </c>
      <c r="M11328">
        <v>0.33</v>
      </c>
      <c r="N11328">
        <v>191.733</v>
      </c>
      <c r="P11328" s="3">
        <v>0.230601863425926</v>
      </c>
      <c r="Q11328">
        <v>287.2</v>
      </c>
      <c r="R11328">
        <v>1.12</v>
      </c>
      <c r="S11328">
        <v>55.658</v>
      </c>
    </row>
    <row r="11329" spans="1:19">
      <c r="A11329" s="3">
        <v>0.2224884375</v>
      </c>
      <c r="B11329">
        <v>293.6</v>
      </c>
      <c r="C11329">
        <v>1.15</v>
      </c>
      <c r="D11329">
        <v>54.506</v>
      </c>
      <c r="F11329" s="3">
        <v>0.253252326388889</v>
      </c>
      <c r="G11329">
        <v>85.6</v>
      </c>
      <c r="H11329">
        <v>0.33</v>
      </c>
      <c r="I11329">
        <v>177.483</v>
      </c>
      <c r="K11329" s="3">
        <v>0.0413078819444444</v>
      </c>
      <c r="L11329">
        <v>70.4</v>
      </c>
      <c r="M11329">
        <v>0.28</v>
      </c>
      <c r="N11329">
        <v>221.376</v>
      </c>
      <c r="P11329" s="3">
        <v>0.23065974537037</v>
      </c>
      <c r="Q11329">
        <v>283.8</v>
      </c>
      <c r="R11329">
        <v>1.11</v>
      </c>
      <c r="S11329">
        <v>56.375</v>
      </c>
    </row>
    <row r="11330" spans="1:19">
      <c r="A11330" s="3">
        <v>0.222546319444444</v>
      </c>
      <c r="B11330">
        <v>296</v>
      </c>
      <c r="C11330">
        <v>1.16</v>
      </c>
      <c r="D11330">
        <v>54.009</v>
      </c>
      <c r="F11330" s="3">
        <v>0.253310208333333</v>
      </c>
      <c r="G11330">
        <v>83.2</v>
      </c>
      <c r="H11330">
        <v>0.33</v>
      </c>
      <c r="I11330">
        <v>188.898</v>
      </c>
      <c r="K11330" s="3">
        <v>0.0413657523148148</v>
      </c>
      <c r="L11330">
        <v>83.2</v>
      </c>
      <c r="M11330">
        <v>0.33</v>
      </c>
      <c r="N11330">
        <v>189.009</v>
      </c>
      <c r="P11330" s="3">
        <v>0.230717604166667</v>
      </c>
      <c r="Q11330">
        <v>289.2</v>
      </c>
      <c r="R11330">
        <v>1.13</v>
      </c>
      <c r="S11330">
        <v>55.351</v>
      </c>
    </row>
    <row r="11331" spans="1:19">
      <c r="A11331" s="3">
        <v>0.222604178240741</v>
      </c>
      <c r="B11331">
        <v>292.2</v>
      </c>
      <c r="C11331">
        <v>1.14</v>
      </c>
      <c r="D11331">
        <v>54.711</v>
      </c>
      <c r="F11331" s="3">
        <v>0.25336806712963</v>
      </c>
      <c r="G11331">
        <v>76.8</v>
      </c>
      <c r="H11331">
        <v>0.3</v>
      </c>
      <c r="I11331">
        <v>219.755</v>
      </c>
      <c r="K11331" s="3">
        <v>0.0414236226851852</v>
      </c>
      <c r="L11331">
        <v>92.8</v>
      </c>
      <c r="M11331">
        <v>0.36</v>
      </c>
      <c r="N11331">
        <v>180.656</v>
      </c>
      <c r="P11331" s="3">
        <v>0.230775486111111</v>
      </c>
      <c r="Q11331">
        <v>296</v>
      </c>
      <c r="R11331">
        <v>1.16</v>
      </c>
      <c r="S11331">
        <v>54.025</v>
      </c>
    </row>
    <row r="11332" spans="1:19">
      <c r="A11332" s="3">
        <v>0.222662060185185</v>
      </c>
      <c r="B11332">
        <v>285.6</v>
      </c>
      <c r="C11332">
        <v>1.12</v>
      </c>
      <c r="D11332">
        <v>56.077</v>
      </c>
      <c r="F11332" s="3">
        <v>0.2534259375</v>
      </c>
      <c r="G11332">
        <v>89.6</v>
      </c>
      <c r="H11332">
        <v>0.35</v>
      </c>
      <c r="I11332">
        <v>181.622</v>
      </c>
      <c r="K11332" s="3">
        <v>0.0414815046296296</v>
      </c>
      <c r="L11332">
        <v>79.6</v>
      </c>
      <c r="M11332">
        <v>0.31</v>
      </c>
      <c r="N11332">
        <v>202.358</v>
      </c>
      <c r="P11332" s="3">
        <v>0.230833344907407</v>
      </c>
      <c r="Q11332">
        <v>288.4</v>
      </c>
      <c r="R11332">
        <v>1.13</v>
      </c>
      <c r="S11332">
        <v>55.488</v>
      </c>
    </row>
    <row r="11333" spans="1:19">
      <c r="A11333" s="3">
        <v>0.222719918981481</v>
      </c>
      <c r="B11333">
        <v>289.8</v>
      </c>
      <c r="C11333">
        <v>1.13</v>
      </c>
      <c r="D11333">
        <v>55.153</v>
      </c>
      <c r="F11333" s="3">
        <v>0.25348380787037</v>
      </c>
      <c r="G11333">
        <v>89.6</v>
      </c>
      <c r="H11333">
        <v>0.35</v>
      </c>
      <c r="I11333">
        <v>177.546</v>
      </c>
      <c r="K11333" s="3">
        <v>0.0415393634259259</v>
      </c>
      <c r="L11333">
        <v>93.2</v>
      </c>
      <c r="M11333">
        <v>0.36</v>
      </c>
      <c r="N11333">
        <v>168.234</v>
      </c>
      <c r="P11333" s="3">
        <v>0.230891226851852</v>
      </c>
      <c r="Q11333">
        <v>296</v>
      </c>
      <c r="R11333">
        <v>1.16</v>
      </c>
      <c r="S11333">
        <v>54.08</v>
      </c>
    </row>
    <row r="11334" spans="1:19">
      <c r="A11334" s="3">
        <v>0.222777800925926</v>
      </c>
      <c r="B11334">
        <v>288.8</v>
      </c>
      <c r="C11334">
        <v>1.13</v>
      </c>
      <c r="D11334">
        <v>55.418</v>
      </c>
      <c r="F11334" s="3">
        <v>0.253541678240741</v>
      </c>
      <c r="G11334">
        <v>70.4</v>
      </c>
      <c r="H11334">
        <v>0.28</v>
      </c>
      <c r="I11334">
        <v>222.853</v>
      </c>
      <c r="K11334" s="3">
        <v>0.0415972453703704</v>
      </c>
      <c r="L11334">
        <v>76.8</v>
      </c>
      <c r="M11334">
        <v>0.3</v>
      </c>
      <c r="N11334">
        <v>195.988</v>
      </c>
      <c r="P11334" s="3">
        <v>0.230949085648148</v>
      </c>
      <c r="Q11334">
        <v>285.6</v>
      </c>
      <c r="R11334">
        <v>1.12</v>
      </c>
      <c r="S11334">
        <v>55.953</v>
      </c>
    </row>
    <row r="11335" spans="1:19">
      <c r="A11335" s="3">
        <v>0.222835659722222</v>
      </c>
      <c r="B11335">
        <v>275</v>
      </c>
      <c r="C11335">
        <v>1.07</v>
      </c>
      <c r="D11335">
        <v>58.148</v>
      </c>
      <c r="F11335" s="3">
        <v>0.253599548611111</v>
      </c>
      <c r="G11335">
        <v>96</v>
      </c>
      <c r="H11335">
        <v>0.38</v>
      </c>
      <c r="I11335">
        <v>171.825</v>
      </c>
      <c r="K11335" s="3">
        <v>0.0416551041666667</v>
      </c>
      <c r="L11335">
        <v>83.2</v>
      </c>
      <c r="M11335">
        <v>0.33</v>
      </c>
      <c r="N11335">
        <v>197.887</v>
      </c>
      <c r="P11335" s="3">
        <v>0.231006967592593</v>
      </c>
      <c r="Q11335">
        <v>282.4</v>
      </c>
      <c r="R11335">
        <v>1.1</v>
      </c>
      <c r="S11335">
        <v>56.687</v>
      </c>
    </row>
    <row r="11336" spans="1:19">
      <c r="A11336" s="3">
        <v>0.222893530092593</v>
      </c>
      <c r="B11336">
        <v>299.2</v>
      </c>
      <c r="C11336">
        <v>1.17</v>
      </c>
      <c r="D11336">
        <v>53.552</v>
      </c>
      <c r="F11336" s="3">
        <v>0.253657418981481</v>
      </c>
      <c r="G11336">
        <v>76.8</v>
      </c>
      <c r="H11336">
        <v>0.3</v>
      </c>
      <c r="I11336">
        <v>198.233</v>
      </c>
      <c r="K11336" s="3">
        <v>0.0417129861111111</v>
      </c>
      <c r="L11336">
        <v>86.2</v>
      </c>
      <c r="M11336">
        <v>0.34</v>
      </c>
      <c r="N11336">
        <v>196.327</v>
      </c>
      <c r="P11336" s="3">
        <v>0.231064826388889</v>
      </c>
      <c r="Q11336">
        <v>290.4</v>
      </c>
      <c r="R11336">
        <v>1.13</v>
      </c>
      <c r="S11336">
        <v>55.151</v>
      </c>
    </row>
    <row r="11337" spans="1:19">
      <c r="A11337" s="3">
        <v>0.222951400462963</v>
      </c>
      <c r="B11337">
        <v>288</v>
      </c>
      <c r="C11337">
        <v>1.13</v>
      </c>
      <c r="D11337">
        <v>55.464</v>
      </c>
      <c r="F11337" s="3">
        <v>0.253715300925926</v>
      </c>
      <c r="G11337">
        <v>83.2</v>
      </c>
      <c r="H11337">
        <v>0.33</v>
      </c>
      <c r="I11337">
        <v>195.854</v>
      </c>
      <c r="K11337" s="3">
        <v>0.0417708449074074</v>
      </c>
      <c r="L11337">
        <v>73.8</v>
      </c>
      <c r="M11337">
        <v>0.29</v>
      </c>
      <c r="N11337">
        <v>197.061</v>
      </c>
      <c r="P11337" s="3">
        <v>0.231122708333333</v>
      </c>
      <c r="Q11337">
        <v>278</v>
      </c>
      <c r="R11337">
        <v>1.09</v>
      </c>
      <c r="S11337">
        <v>57.533</v>
      </c>
    </row>
    <row r="11338" spans="1:19">
      <c r="A11338" s="3">
        <v>0.223009270833333</v>
      </c>
      <c r="B11338">
        <v>285.4</v>
      </c>
      <c r="C11338">
        <v>1.11</v>
      </c>
      <c r="D11338">
        <v>56.132</v>
      </c>
      <c r="F11338" s="3">
        <v>0.253773159722222</v>
      </c>
      <c r="G11338">
        <v>76.8</v>
      </c>
      <c r="H11338">
        <v>0.3</v>
      </c>
      <c r="I11338">
        <v>207.136</v>
      </c>
      <c r="K11338" s="3">
        <v>0.0418287152777778</v>
      </c>
      <c r="L11338">
        <v>89.6</v>
      </c>
      <c r="M11338">
        <v>0.35</v>
      </c>
      <c r="N11338">
        <v>184.263</v>
      </c>
      <c r="P11338" s="3">
        <v>0.23118056712963</v>
      </c>
      <c r="Q11338">
        <v>297.2</v>
      </c>
      <c r="R11338">
        <v>1.16</v>
      </c>
      <c r="S11338">
        <v>53.779</v>
      </c>
    </row>
    <row r="11339" spans="1:19">
      <c r="A11339" s="3">
        <v>0.223067152777778</v>
      </c>
      <c r="B11339">
        <v>292.4</v>
      </c>
      <c r="C11339">
        <v>1.14</v>
      </c>
      <c r="D11339">
        <v>54.722</v>
      </c>
      <c r="F11339" s="3">
        <v>0.253831041666667</v>
      </c>
      <c r="G11339">
        <v>88.2</v>
      </c>
      <c r="H11339">
        <v>0.34</v>
      </c>
      <c r="I11339">
        <v>184.647</v>
      </c>
      <c r="K11339" s="3">
        <v>0.0418865972222222</v>
      </c>
      <c r="L11339">
        <v>83.2</v>
      </c>
      <c r="M11339">
        <v>0.33</v>
      </c>
      <c r="N11339">
        <v>201.217</v>
      </c>
      <c r="P11339" s="3">
        <v>0.231238449074074</v>
      </c>
      <c r="Q11339">
        <v>294.4</v>
      </c>
      <c r="R11339">
        <v>1.15</v>
      </c>
      <c r="S11339">
        <v>54.277</v>
      </c>
    </row>
    <row r="11340" spans="1:19">
      <c r="A11340" s="3">
        <v>0.223125011574074</v>
      </c>
      <c r="B11340">
        <v>285.8</v>
      </c>
      <c r="C11340">
        <v>1.12</v>
      </c>
      <c r="D11340">
        <v>55.93</v>
      </c>
      <c r="F11340" s="3">
        <v>0.253888900462963</v>
      </c>
      <c r="G11340">
        <v>83.2</v>
      </c>
      <c r="H11340">
        <v>0.33</v>
      </c>
      <c r="I11340">
        <v>186.346</v>
      </c>
      <c r="K11340" s="3">
        <v>0.0419444560185185</v>
      </c>
      <c r="L11340">
        <v>83.2</v>
      </c>
      <c r="M11340">
        <v>0.33</v>
      </c>
      <c r="N11340">
        <v>191.542</v>
      </c>
      <c r="P11340" s="3">
        <v>0.23129630787037</v>
      </c>
      <c r="Q11340">
        <v>286.6</v>
      </c>
      <c r="R11340">
        <v>1.12</v>
      </c>
      <c r="S11340">
        <v>55.768</v>
      </c>
    </row>
    <row r="11341" spans="1:19">
      <c r="A11341" s="3">
        <v>0.223182893518519</v>
      </c>
      <c r="B11341">
        <v>281.6</v>
      </c>
      <c r="C11341">
        <v>1.1</v>
      </c>
      <c r="D11341">
        <v>56.867</v>
      </c>
      <c r="F11341" s="3">
        <v>0.253946782407407</v>
      </c>
      <c r="G11341">
        <v>89.6</v>
      </c>
      <c r="H11341">
        <v>0.35</v>
      </c>
      <c r="I11341">
        <v>187.07</v>
      </c>
      <c r="K11341" s="3">
        <v>0.042002337962963</v>
      </c>
      <c r="L11341">
        <v>76.8</v>
      </c>
      <c r="M11341">
        <v>0.3</v>
      </c>
      <c r="N11341">
        <v>189.378</v>
      </c>
      <c r="P11341" s="3">
        <v>0.231354189814815</v>
      </c>
      <c r="Q11341">
        <v>290</v>
      </c>
      <c r="R11341">
        <v>1.13</v>
      </c>
      <c r="S11341">
        <v>55.282</v>
      </c>
    </row>
    <row r="11342" spans="1:19">
      <c r="A11342" s="3">
        <v>0.223240752314815</v>
      </c>
      <c r="B11342">
        <v>292.6</v>
      </c>
      <c r="C11342">
        <v>1.14</v>
      </c>
      <c r="D11342">
        <v>54.65</v>
      </c>
      <c r="F11342" s="3">
        <v>0.254004641203704</v>
      </c>
      <c r="G11342">
        <v>79.6</v>
      </c>
      <c r="H11342">
        <v>0.31</v>
      </c>
      <c r="I11342">
        <v>181.734</v>
      </c>
      <c r="K11342" s="3">
        <v>0.0420601967592593</v>
      </c>
      <c r="L11342">
        <v>83.6</v>
      </c>
      <c r="M11342">
        <v>0.33</v>
      </c>
      <c r="N11342">
        <v>199.397</v>
      </c>
      <c r="P11342" s="3">
        <v>0.231412048611111</v>
      </c>
      <c r="Q11342">
        <v>289.8</v>
      </c>
      <c r="R11342">
        <v>1.13</v>
      </c>
      <c r="S11342">
        <v>55.243</v>
      </c>
    </row>
    <row r="11343" spans="1:19">
      <c r="A11343" s="3">
        <v>0.223298634259259</v>
      </c>
      <c r="B11343">
        <v>290.2</v>
      </c>
      <c r="C11343">
        <v>1.13</v>
      </c>
      <c r="D11343">
        <v>55.066</v>
      </c>
      <c r="F11343" s="3">
        <v>0.254062511574074</v>
      </c>
      <c r="G11343">
        <v>76.8</v>
      </c>
      <c r="H11343">
        <v>0.3</v>
      </c>
      <c r="I11343">
        <v>221.059</v>
      </c>
      <c r="K11343" s="3">
        <v>0.0421180787037037</v>
      </c>
      <c r="L11343">
        <v>89.6</v>
      </c>
      <c r="M11343">
        <v>0.35</v>
      </c>
      <c r="N11343">
        <v>190.638</v>
      </c>
      <c r="P11343" s="3">
        <v>0.231469930555556</v>
      </c>
      <c r="Q11343">
        <v>288.4</v>
      </c>
      <c r="R11343">
        <v>1.13</v>
      </c>
      <c r="S11343">
        <v>55.449</v>
      </c>
    </row>
    <row r="11344" spans="1:19">
      <c r="A11344" s="3">
        <v>0.223356493055556</v>
      </c>
      <c r="B11344">
        <v>289.2</v>
      </c>
      <c r="C11344">
        <v>1.13</v>
      </c>
      <c r="D11344">
        <v>55.383</v>
      </c>
      <c r="F11344" s="3">
        <v>0.254120381944444</v>
      </c>
      <c r="G11344">
        <v>92.8</v>
      </c>
      <c r="H11344">
        <v>0.36</v>
      </c>
      <c r="I11344">
        <v>177.945</v>
      </c>
      <c r="K11344" s="3">
        <v>0.0421759375</v>
      </c>
      <c r="L11344">
        <v>76.8</v>
      </c>
      <c r="M11344">
        <v>0.3</v>
      </c>
      <c r="N11344">
        <v>206.566</v>
      </c>
      <c r="P11344" s="3">
        <v>0.231527789351852</v>
      </c>
      <c r="Q11344">
        <v>286.2</v>
      </c>
      <c r="R11344">
        <v>1.12</v>
      </c>
      <c r="S11344">
        <v>55.865</v>
      </c>
    </row>
    <row r="11345" spans="1:19">
      <c r="A11345" s="3">
        <v>0.223414363425926</v>
      </c>
      <c r="B11345">
        <v>284</v>
      </c>
      <c r="C11345">
        <v>1.11</v>
      </c>
      <c r="D11345">
        <v>56.297</v>
      </c>
      <c r="F11345" s="3">
        <v>0.254178252314815</v>
      </c>
      <c r="G11345">
        <v>73</v>
      </c>
      <c r="H11345">
        <v>0.29</v>
      </c>
      <c r="I11345">
        <v>211.95</v>
      </c>
      <c r="K11345" s="3">
        <v>0.0422338194444444</v>
      </c>
      <c r="L11345">
        <v>76.8</v>
      </c>
      <c r="M11345">
        <v>0.3</v>
      </c>
      <c r="N11345">
        <v>185.567</v>
      </c>
      <c r="P11345" s="3">
        <v>0.231585671296296</v>
      </c>
      <c r="Q11345">
        <v>283.6</v>
      </c>
      <c r="R11345">
        <v>1.11</v>
      </c>
      <c r="S11345">
        <v>56.473</v>
      </c>
    </row>
    <row r="11346" spans="1:19">
      <c r="A11346" s="3">
        <v>0.22347224537037</v>
      </c>
      <c r="B11346">
        <v>287</v>
      </c>
      <c r="C11346">
        <v>1.12</v>
      </c>
      <c r="D11346">
        <v>55.775</v>
      </c>
      <c r="F11346" s="3">
        <v>0.254236134259259</v>
      </c>
      <c r="G11346">
        <v>83.2</v>
      </c>
      <c r="H11346">
        <v>0.33</v>
      </c>
      <c r="I11346">
        <v>192.499</v>
      </c>
      <c r="K11346" s="3">
        <v>0.0422916782407407</v>
      </c>
      <c r="L11346">
        <v>89.6</v>
      </c>
      <c r="M11346">
        <v>0.35</v>
      </c>
      <c r="N11346">
        <v>191.349</v>
      </c>
      <c r="P11346" s="3">
        <v>0.231643530092593</v>
      </c>
      <c r="Q11346">
        <v>288.8</v>
      </c>
      <c r="R11346">
        <v>1.13</v>
      </c>
      <c r="S11346">
        <v>55.307</v>
      </c>
    </row>
    <row r="11347" spans="1:19">
      <c r="A11347" s="3">
        <v>0.223530104166667</v>
      </c>
      <c r="B11347">
        <v>295</v>
      </c>
      <c r="C11347">
        <v>1.15</v>
      </c>
      <c r="D11347">
        <v>54.22</v>
      </c>
      <c r="F11347" s="3">
        <v>0.254293993055556</v>
      </c>
      <c r="G11347">
        <v>83.2</v>
      </c>
      <c r="H11347">
        <v>0.33</v>
      </c>
      <c r="I11347">
        <v>192.823</v>
      </c>
      <c r="K11347" s="3">
        <v>0.0423495486111111</v>
      </c>
      <c r="L11347">
        <v>83.2</v>
      </c>
      <c r="M11347">
        <v>0.33</v>
      </c>
      <c r="N11347">
        <v>195.095</v>
      </c>
      <c r="P11347" s="3">
        <v>0.231701412037037</v>
      </c>
      <c r="Q11347">
        <v>289.2</v>
      </c>
      <c r="R11347">
        <v>1.13</v>
      </c>
      <c r="S11347">
        <v>55.424</v>
      </c>
    </row>
    <row r="11348" spans="1:19">
      <c r="A11348" s="3">
        <v>0.223587986111111</v>
      </c>
      <c r="B11348">
        <v>294.2</v>
      </c>
      <c r="C11348">
        <v>1.15</v>
      </c>
      <c r="D11348">
        <v>54.418</v>
      </c>
      <c r="F11348" s="3">
        <v>0.254351875</v>
      </c>
      <c r="G11348">
        <v>76.8</v>
      </c>
      <c r="H11348">
        <v>0.3</v>
      </c>
      <c r="I11348">
        <v>208.739</v>
      </c>
      <c r="K11348" s="3">
        <v>0.0424074305555556</v>
      </c>
      <c r="L11348">
        <v>83.2</v>
      </c>
      <c r="M11348">
        <v>0.33</v>
      </c>
      <c r="N11348">
        <v>196.383</v>
      </c>
      <c r="P11348" s="3">
        <v>0.231759270833333</v>
      </c>
      <c r="Q11348">
        <v>292.8</v>
      </c>
      <c r="R11348">
        <v>1.14</v>
      </c>
      <c r="S11348">
        <v>54.622</v>
      </c>
    </row>
    <row r="11349" spans="1:19">
      <c r="A11349" s="3">
        <v>0.223645844907407</v>
      </c>
      <c r="B11349">
        <v>299.4</v>
      </c>
      <c r="C11349">
        <v>1.17</v>
      </c>
      <c r="D11349">
        <v>53.422</v>
      </c>
      <c r="F11349" s="3">
        <v>0.254409733796296</v>
      </c>
      <c r="G11349">
        <v>92.8</v>
      </c>
      <c r="H11349">
        <v>0.36</v>
      </c>
      <c r="I11349">
        <v>175.369</v>
      </c>
      <c r="K11349" s="3">
        <v>0.0424652893518519</v>
      </c>
      <c r="L11349">
        <v>76.8</v>
      </c>
      <c r="M11349">
        <v>0.3</v>
      </c>
      <c r="N11349">
        <v>198.513</v>
      </c>
      <c r="P11349" s="3">
        <v>0.231817152777778</v>
      </c>
      <c r="Q11349">
        <v>289.2</v>
      </c>
      <c r="R11349">
        <v>1.13</v>
      </c>
      <c r="S11349">
        <v>55.299</v>
      </c>
    </row>
    <row r="11350" spans="1:19">
      <c r="A11350" s="3">
        <v>0.223703715277778</v>
      </c>
      <c r="B11350">
        <v>279.8</v>
      </c>
      <c r="C11350">
        <v>1.09</v>
      </c>
      <c r="D11350">
        <v>57.153</v>
      </c>
      <c r="F11350" s="3">
        <v>0.254467615740741</v>
      </c>
      <c r="G11350">
        <v>76.8</v>
      </c>
      <c r="H11350">
        <v>0.3</v>
      </c>
      <c r="I11350">
        <v>207.523</v>
      </c>
      <c r="K11350" s="3">
        <v>0.0425231712962963</v>
      </c>
      <c r="L11350">
        <v>84</v>
      </c>
      <c r="M11350">
        <v>0.33</v>
      </c>
      <c r="N11350">
        <v>189.315</v>
      </c>
      <c r="P11350" s="3">
        <v>0.231875011574074</v>
      </c>
      <c r="Q11350">
        <v>293.8</v>
      </c>
      <c r="R11350">
        <v>1.15</v>
      </c>
      <c r="S11350">
        <v>54.414</v>
      </c>
    </row>
    <row r="11351" spans="1:19">
      <c r="A11351" s="3">
        <v>0.223761585648148</v>
      </c>
      <c r="B11351">
        <v>292</v>
      </c>
      <c r="C11351">
        <v>1.14</v>
      </c>
      <c r="D11351">
        <v>54.653</v>
      </c>
      <c r="F11351" s="3">
        <v>0.254525474537037</v>
      </c>
      <c r="G11351">
        <v>89.6</v>
      </c>
      <c r="H11351">
        <v>0.35</v>
      </c>
      <c r="I11351">
        <v>175.426</v>
      </c>
      <c r="K11351" s="3">
        <v>0.0425810300925926</v>
      </c>
      <c r="L11351">
        <v>89.6</v>
      </c>
      <c r="M11351">
        <v>0.35</v>
      </c>
      <c r="N11351">
        <v>188.614</v>
      </c>
      <c r="P11351" s="3">
        <v>0.231932893518519</v>
      </c>
      <c r="Q11351">
        <v>273.2</v>
      </c>
      <c r="R11351">
        <v>1.07</v>
      </c>
      <c r="S11351">
        <v>58.587</v>
      </c>
    </row>
    <row r="11352" spans="1:19">
      <c r="A11352" s="3">
        <v>0.223819456018519</v>
      </c>
      <c r="B11352">
        <v>289</v>
      </c>
      <c r="C11352">
        <v>1.13</v>
      </c>
      <c r="D11352">
        <v>55.404</v>
      </c>
      <c r="F11352" s="3">
        <v>0.254583344907407</v>
      </c>
      <c r="G11352">
        <v>76.8</v>
      </c>
      <c r="H11352">
        <v>0.3</v>
      </c>
      <c r="I11352">
        <v>209.677</v>
      </c>
      <c r="K11352" s="3">
        <v>0.042638912037037</v>
      </c>
      <c r="L11352">
        <v>70.4</v>
      </c>
      <c r="M11352">
        <v>0.28</v>
      </c>
      <c r="N11352">
        <v>213.711</v>
      </c>
      <c r="P11352" s="3">
        <v>0.231990752314815</v>
      </c>
      <c r="Q11352">
        <v>288</v>
      </c>
      <c r="R11352">
        <v>1.13</v>
      </c>
      <c r="S11352">
        <v>55.564</v>
      </c>
    </row>
    <row r="11353" spans="1:19">
      <c r="A11353" s="3">
        <v>0.223877326388889</v>
      </c>
      <c r="B11353">
        <v>295</v>
      </c>
      <c r="C11353">
        <v>1.15</v>
      </c>
      <c r="D11353">
        <v>54.3</v>
      </c>
      <c r="F11353" s="3">
        <v>0.254641226851852</v>
      </c>
      <c r="G11353">
        <v>93.8</v>
      </c>
      <c r="H11353">
        <v>0.37</v>
      </c>
      <c r="I11353">
        <v>174.504</v>
      </c>
      <c r="K11353" s="3">
        <v>0.0426967708333333</v>
      </c>
      <c r="L11353">
        <v>89.6</v>
      </c>
      <c r="M11353">
        <v>0.35</v>
      </c>
      <c r="N11353">
        <v>186.488</v>
      </c>
      <c r="P11353" s="3">
        <v>0.232048634259259</v>
      </c>
      <c r="Q11353">
        <v>289.4</v>
      </c>
      <c r="R11353">
        <v>1.13</v>
      </c>
      <c r="S11353">
        <v>55.246</v>
      </c>
    </row>
    <row r="11354" spans="1:19">
      <c r="A11354" s="3">
        <v>0.223935196759259</v>
      </c>
      <c r="B11354">
        <v>293.2</v>
      </c>
      <c r="C11354">
        <v>1.15</v>
      </c>
      <c r="D11354">
        <v>54.597</v>
      </c>
      <c r="F11354" s="3">
        <v>0.254699085648148</v>
      </c>
      <c r="G11354">
        <v>79.8</v>
      </c>
      <c r="H11354">
        <v>0.31</v>
      </c>
      <c r="I11354">
        <v>194.176</v>
      </c>
      <c r="K11354" s="3">
        <v>0.0427546527777778</v>
      </c>
      <c r="L11354">
        <v>87.2</v>
      </c>
      <c r="M11354">
        <v>0.34</v>
      </c>
      <c r="N11354">
        <v>187.485</v>
      </c>
      <c r="P11354" s="3">
        <v>0.232106493055556</v>
      </c>
      <c r="Q11354">
        <v>293.2</v>
      </c>
      <c r="R11354">
        <v>1.15</v>
      </c>
      <c r="S11354">
        <v>54.571</v>
      </c>
    </row>
    <row r="11355" spans="1:19">
      <c r="A11355" s="3">
        <v>0.223993078703704</v>
      </c>
      <c r="B11355">
        <v>282.6</v>
      </c>
      <c r="C11355">
        <v>1.1</v>
      </c>
      <c r="D11355">
        <v>56.657</v>
      </c>
      <c r="F11355" s="3">
        <v>0.254756967592593</v>
      </c>
      <c r="G11355">
        <v>83.4</v>
      </c>
      <c r="H11355">
        <v>0.33</v>
      </c>
      <c r="I11355">
        <v>197.087</v>
      </c>
      <c r="K11355" s="3">
        <v>0.0428125115740741</v>
      </c>
      <c r="L11355">
        <v>72.8</v>
      </c>
      <c r="M11355">
        <v>0.28</v>
      </c>
      <c r="N11355">
        <v>217.877</v>
      </c>
      <c r="P11355" s="3">
        <v>0.232164375</v>
      </c>
      <c r="Q11355">
        <v>286.2</v>
      </c>
      <c r="R11355">
        <v>1.12</v>
      </c>
      <c r="S11355">
        <v>55.838</v>
      </c>
    </row>
    <row r="11356" spans="1:19">
      <c r="A11356" s="3">
        <v>0.2240509375</v>
      </c>
      <c r="B11356">
        <v>296.6</v>
      </c>
      <c r="C11356">
        <v>1.16</v>
      </c>
      <c r="D11356">
        <v>53.804</v>
      </c>
      <c r="F11356" s="3">
        <v>0.254814826388889</v>
      </c>
      <c r="G11356">
        <v>92</v>
      </c>
      <c r="H11356">
        <v>0.36</v>
      </c>
      <c r="I11356">
        <v>175.189</v>
      </c>
      <c r="K11356" s="3">
        <v>0.0428703819444444</v>
      </c>
      <c r="L11356">
        <v>89.6</v>
      </c>
      <c r="M11356">
        <v>0.35</v>
      </c>
      <c r="N11356">
        <v>174.493</v>
      </c>
      <c r="P11356" s="3">
        <v>0.232222233796296</v>
      </c>
      <c r="Q11356">
        <v>289.8</v>
      </c>
      <c r="R11356">
        <v>1.13</v>
      </c>
      <c r="S11356">
        <v>55.281</v>
      </c>
    </row>
    <row r="11357" spans="1:19">
      <c r="A11357" s="3">
        <v>0.224108819444444</v>
      </c>
      <c r="B11357">
        <v>292.2</v>
      </c>
      <c r="C11357">
        <v>1.14</v>
      </c>
      <c r="D11357">
        <v>54.885</v>
      </c>
      <c r="F11357" s="3">
        <v>0.254872696759259</v>
      </c>
      <c r="G11357">
        <v>72</v>
      </c>
      <c r="H11357">
        <v>0.28</v>
      </c>
      <c r="I11357">
        <v>206.643</v>
      </c>
      <c r="K11357" s="3">
        <v>0.0429282523148148</v>
      </c>
      <c r="L11357">
        <v>76.8</v>
      </c>
      <c r="M11357">
        <v>0.3</v>
      </c>
      <c r="N11357">
        <v>205.921</v>
      </c>
      <c r="P11357" s="3">
        <v>0.232280115740741</v>
      </c>
      <c r="Q11357">
        <v>291</v>
      </c>
      <c r="R11357">
        <v>1.14</v>
      </c>
      <c r="S11357">
        <v>54.824</v>
      </c>
    </row>
    <row r="11358" spans="1:19">
      <c r="A11358" s="3">
        <v>0.224166678240741</v>
      </c>
      <c r="B11358">
        <v>282.8</v>
      </c>
      <c r="C11358">
        <v>1.1</v>
      </c>
      <c r="D11358">
        <v>56.367</v>
      </c>
      <c r="F11358" s="3">
        <v>0.25493056712963</v>
      </c>
      <c r="G11358">
        <v>89.6</v>
      </c>
      <c r="H11358">
        <v>0.35</v>
      </c>
      <c r="I11358">
        <v>189.875</v>
      </c>
      <c r="K11358" s="3">
        <v>0.0429861342592593</v>
      </c>
      <c r="L11358">
        <v>76.8</v>
      </c>
      <c r="M11358">
        <v>0.3</v>
      </c>
      <c r="N11358">
        <v>213.835</v>
      </c>
      <c r="P11358" s="3">
        <v>0.232337974537037</v>
      </c>
      <c r="Q11358">
        <v>288.2</v>
      </c>
      <c r="R11358">
        <v>1.13</v>
      </c>
      <c r="S11358">
        <v>55.703</v>
      </c>
    </row>
    <row r="11359" spans="1:19">
      <c r="A11359" s="3">
        <v>0.224224548611111</v>
      </c>
      <c r="B11359">
        <v>288.4</v>
      </c>
      <c r="C11359">
        <v>1.13</v>
      </c>
      <c r="D11359">
        <v>55.544</v>
      </c>
      <c r="F11359" s="3">
        <v>0.2549884375</v>
      </c>
      <c r="G11359">
        <v>83.2</v>
      </c>
      <c r="H11359">
        <v>0.33</v>
      </c>
      <c r="I11359">
        <v>194.642</v>
      </c>
      <c r="K11359" s="3">
        <v>0.0430439930555556</v>
      </c>
      <c r="L11359">
        <v>86.2</v>
      </c>
      <c r="M11359">
        <v>0.34</v>
      </c>
      <c r="N11359">
        <v>174.569</v>
      </c>
      <c r="P11359" s="3">
        <v>0.232395856481481</v>
      </c>
      <c r="Q11359">
        <v>296.4</v>
      </c>
      <c r="R11359">
        <v>1.16</v>
      </c>
      <c r="S11359">
        <v>53.988</v>
      </c>
    </row>
    <row r="11360" spans="1:19">
      <c r="A11360" s="3">
        <v>0.224282418981481</v>
      </c>
      <c r="B11360">
        <v>291</v>
      </c>
      <c r="C11360">
        <v>1.14</v>
      </c>
      <c r="D11360">
        <v>55.113</v>
      </c>
      <c r="F11360" s="3">
        <v>0.255046319444444</v>
      </c>
      <c r="G11360">
        <v>76.8</v>
      </c>
      <c r="H11360">
        <v>0.3</v>
      </c>
      <c r="I11360">
        <v>193.374</v>
      </c>
      <c r="K11360" s="3">
        <v>0.0431018634259259</v>
      </c>
      <c r="L11360">
        <v>83.2</v>
      </c>
      <c r="M11360">
        <v>0.33</v>
      </c>
      <c r="N11360">
        <v>206.214</v>
      </c>
      <c r="P11360" s="3">
        <v>0.232453715277778</v>
      </c>
      <c r="Q11360">
        <v>285.8</v>
      </c>
      <c r="R11360">
        <v>1.12</v>
      </c>
      <c r="S11360">
        <v>55.962</v>
      </c>
    </row>
    <row r="11361" spans="1:19">
      <c r="A11361" s="3">
        <v>0.224340289351852</v>
      </c>
      <c r="B11361">
        <v>288.2</v>
      </c>
      <c r="C11361">
        <v>1.13</v>
      </c>
      <c r="D11361">
        <v>55.474</v>
      </c>
      <c r="F11361" s="3">
        <v>0.255104178240741</v>
      </c>
      <c r="G11361">
        <v>83.2</v>
      </c>
      <c r="H11361">
        <v>0.33</v>
      </c>
      <c r="I11361">
        <v>197.938</v>
      </c>
      <c r="K11361" s="3">
        <v>0.0431597453703704</v>
      </c>
      <c r="L11361">
        <v>83.2</v>
      </c>
      <c r="M11361">
        <v>0.33</v>
      </c>
      <c r="N11361">
        <v>190.988</v>
      </c>
      <c r="P11361" s="3">
        <v>0.232511597222222</v>
      </c>
      <c r="Q11361">
        <v>278.6</v>
      </c>
      <c r="R11361">
        <v>1.09</v>
      </c>
      <c r="S11361">
        <v>57.444</v>
      </c>
    </row>
    <row r="11362" spans="1:19">
      <c r="A11362" s="3">
        <v>0.224398171296296</v>
      </c>
      <c r="B11362">
        <v>284.6</v>
      </c>
      <c r="C11362">
        <v>1.11</v>
      </c>
      <c r="D11362">
        <v>56.117</v>
      </c>
      <c r="F11362" s="3">
        <v>0.255162060185185</v>
      </c>
      <c r="G11362">
        <v>89.6</v>
      </c>
      <c r="H11362">
        <v>0.35</v>
      </c>
      <c r="I11362">
        <v>170.061</v>
      </c>
      <c r="K11362" s="3">
        <v>0.0432176041666667</v>
      </c>
      <c r="L11362">
        <v>83.2</v>
      </c>
      <c r="M11362">
        <v>0.33</v>
      </c>
      <c r="N11362">
        <v>194.47</v>
      </c>
      <c r="P11362" s="3">
        <v>0.232569456018519</v>
      </c>
      <c r="Q11362">
        <v>298.8</v>
      </c>
      <c r="R11362">
        <v>1.17</v>
      </c>
      <c r="S11362">
        <v>53.443</v>
      </c>
    </row>
    <row r="11363" spans="1:19">
      <c r="A11363" s="3">
        <v>0.224456030092593</v>
      </c>
      <c r="B11363">
        <v>294.2</v>
      </c>
      <c r="C11363">
        <v>1.15</v>
      </c>
      <c r="D11363">
        <v>54.378</v>
      </c>
      <c r="F11363" s="3">
        <v>0.255219918981481</v>
      </c>
      <c r="G11363">
        <v>83.2</v>
      </c>
      <c r="H11363">
        <v>0.33</v>
      </c>
      <c r="I11363">
        <v>206.601</v>
      </c>
      <c r="K11363" s="3">
        <v>0.0432754861111111</v>
      </c>
      <c r="L11363">
        <v>83.2</v>
      </c>
      <c r="M11363">
        <v>0.33</v>
      </c>
      <c r="N11363">
        <v>191.383</v>
      </c>
      <c r="P11363" s="3">
        <v>0.232627337962963</v>
      </c>
      <c r="Q11363">
        <v>284.6</v>
      </c>
      <c r="R11363">
        <v>1.11</v>
      </c>
      <c r="S11363">
        <v>56.209</v>
      </c>
    </row>
    <row r="11364" spans="1:19">
      <c r="A11364" s="3">
        <v>0.224513912037037</v>
      </c>
      <c r="B11364">
        <v>286.2</v>
      </c>
      <c r="C11364">
        <v>1.12</v>
      </c>
      <c r="D11364">
        <v>55.918</v>
      </c>
      <c r="F11364" s="3">
        <v>0.255277800925926</v>
      </c>
      <c r="G11364">
        <v>76.8</v>
      </c>
      <c r="H11364">
        <v>0.3</v>
      </c>
      <c r="I11364">
        <v>206.304</v>
      </c>
      <c r="K11364" s="3">
        <v>0.0433333449074074</v>
      </c>
      <c r="L11364">
        <v>82.4</v>
      </c>
      <c r="M11364">
        <v>0.32</v>
      </c>
      <c r="N11364">
        <v>180.21</v>
      </c>
      <c r="P11364" s="3">
        <v>0.232685196759259</v>
      </c>
      <c r="Q11364">
        <v>285.4</v>
      </c>
      <c r="R11364">
        <v>1.11</v>
      </c>
      <c r="S11364">
        <v>56.102</v>
      </c>
    </row>
    <row r="11365" spans="1:19">
      <c r="A11365" s="3">
        <v>0.224571770833333</v>
      </c>
      <c r="B11365">
        <v>291</v>
      </c>
      <c r="C11365">
        <v>1.14</v>
      </c>
      <c r="D11365">
        <v>54.954</v>
      </c>
      <c r="F11365" s="3">
        <v>0.255335659722222</v>
      </c>
      <c r="G11365">
        <v>83.2</v>
      </c>
      <c r="H11365">
        <v>0.33</v>
      </c>
      <c r="I11365">
        <v>196.509</v>
      </c>
      <c r="K11365" s="3">
        <v>0.0433912268518519</v>
      </c>
      <c r="L11365">
        <v>90.4</v>
      </c>
      <c r="M11365">
        <v>0.35</v>
      </c>
      <c r="N11365">
        <v>182.555</v>
      </c>
      <c r="P11365" s="3">
        <v>0.232743078703704</v>
      </c>
      <c r="Q11365">
        <v>295.2</v>
      </c>
      <c r="R11365">
        <v>1.15</v>
      </c>
      <c r="S11365">
        <v>54.209</v>
      </c>
    </row>
    <row r="11366" spans="1:19">
      <c r="A11366" s="3">
        <v>0.224629652777778</v>
      </c>
      <c r="B11366">
        <v>292.2</v>
      </c>
      <c r="C11366">
        <v>1.14</v>
      </c>
      <c r="D11366">
        <v>54.751</v>
      </c>
      <c r="F11366" s="3">
        <v>0.255393541666667</v>
      </c>
      <c r="G11366">
        <v>76.8</v>
      </c>
      <c r="H11366">
        <v>0.3</v>
      </c>
      <c r="I11366">
        <v>198.422</v>
      </c>
      <c r="K11366" s="3">
        <v>0.0434490856481482</v>
      </c>
      <c r="L11366">
        <v>76.8</v>
      </c>
      <c r="M11366">
        <v>0.3</v>
      </c>
      <c r="N11366">
        <v>208.23</v>
      </c>
      <c r="P11366" s="3">
        <v>0.2328009375</v>
      </c>
      <c r="Q11366">
        <v>283.8</v>
      </c>
      <c r="R11366">
        <v>1.11</v>
      </c>
      <c r="S11366">
        <v>56.346</v>
      </c>
    </row>
    <row r="11367" spans="1:19">
      <c r="A11367" s="3">
        <v>0.224687511574074</v>
      </c>
      <c r="B11367">
        <v>283.2</v>
      </c>
      <c r="C11367">
        <v>1.11</v>
      </c>
      <c r="D11367">
        <v>56.533</v>
      </c>
      <c r="F11367" s="3">
        <v>0.255451400462963</v>
      </c>
      <c r="G11367">
        <v>76.8</v>
      </c>
      <c r="H11367">
        <v>0.3</v>
      </c>
      <c r="I11367">
        <v>204.203</v>
      </c>
      <c r="K11367" s="3">
        <v>0.0435069675925926</v>
      </c>
      <c r="L11367">
        <v>83.2</v>
      </c>
      <c r="M11367">
        <v>0.33</v>
      </c>
      <c r="N11367">
        <v>188.983</v>
      </c>
      <c r="P11367" s="3">
        <v>0.232858819444444</v>
      </c>
      <c r="Q11367">
        <v>287.2</v>
      </c>
      <c r="R11367">
        <v>1.12</v>
      </c>
      <c r="S11367">
        <v>55.764</v>
      </c>
    </row>
    <row r="11368" spans="1:19">
      <c r="A11368" s="3">
        <v>0.224745381944444</v>
      </c>
      <c r="B11368">
        <v>286.8</v>
      </c>
      <c r="C11368">
        <v>1.12</v>
      </c>
      <c r="D11368">
        <v>55.873</v>
      </c>
      <c r="F11368" s="3">
        <v>0.255509305555556</v>
      </c>
      <c r="G11368">
        <v>83.2</v>
      </c>
      <c r="H11368">
        <v>0.33</v>
      </c>
      <c r="I11368">
        <v>200.121</v>
      </c>
      <c r="K11368" s="3">
        <v>0.0435648263888889</v>
      </c>
      <c r="L11368">
        <v>89.6</v>
      </c>
      <c r="M11368">
        <v>0.35</v>
      </c>
      <c r="N11368">
        <v>188.753</v>
      </c>
      <c r="P11368" s="3">
        <v>0.232916678240741</v>
      </c>
      <c r="Q11368">
        <v>296.6</v>
      </c>
      <c r="R11368">
        <v>1.16</v>
      </c>
      <c r="S11368">
        <v>53.947</v>
      </c>
    </row>
    <row r="11369" spans="1:19">
      <c r="A11369" s="3">
        <v>0.224803252314815</v>
      </c>
      <c r="B11369">
        <v>294.4</v>
      </c>
      <c r="C11369">
        <v>1.15</v>
      </c>
      <c r="D11369">
        <v>54.326</v>
      </c>
      <c r="F11369" s="3">
        <v>0.255567152777778</v>
      </c>
      <c r="G11369">
        <v>90.2</v>
      </c>
      <c r="H11369">
        <v>0.35</v>
      </c>
      <c r="I11369">
        <v>175.963</v>
      </c>
      <c r="K11369" s="3">
        <v>0.0436226967592593</v>
      </c>
      <c r="L11369">
        <v>70.4</v>
      </c>
      <c r="M11369">
        <v>0.28</v>
      </c>
      <c r="N11369">
        <v>207.041</v>
      </c>
      <c r="P11369" s="3">
        <v>0.232974548611111</v>
      </c>
      <c r="Q11369">
        <v>288.6</v>
      </c>
      <c r="R11369">
        <v>1.13</v>
      </c>
      <c r="S11369">
        <v>55.397</v>
      </c>
    </row>
    <row r="11370" spans="1:19">
      <c r="A11370" s="3">
        <v>0.224861122685185</v>
      </c>
      <c r="B11370">
        <v>283.6</v>
      </c>
      <c r="C11370">
        <v>1.11</v>
      </c>
      <c r="D11370">
        <v>56.426</v>
      </c>
      <c r="F11370" s="3">
        <v>0.255625011574074</v>
      </c>
      <c r="G11370">
        <v>76.8</v>
      </c>
      <c r="H11370">
        <v>0.3</v>
      </c>
      <c r="I11370">
        <v>212.585</v>
      </c>
      <c r="K11370" s="3">
        <v>0.0436805787037037</v>
      </c>
      <c r="L11370">
        <v>89.6</v>
      </c>
      <c r="M11370">
        <v>0.35</v>
      </c>
      <c r="N11370">
        <v>189.773</v>
      </c>
      <c r="P11370" s="3">
        <v>0.233032430555556</v>
      </c>
      <c r="Q11370">
        <v>279.4</v>
      </c>
      <c r="R11370">
        <v>1.09</v>
      </c>
      <c r="S11370">
        <v>57.278</v>
      </c>
    </row>
    <row r="11371" spans="1:19">
      <c r="A11371" s="3">
        <v>0.22491900462963</v>
      </c>
      <c r="B11371">
        <v>295</v>
      </c>
      <c r="C11371">
        <v>1.15</v>
      </c>
      <c r="D11371">
        <v>54.196</v>
      </c>
      <c r="F11371" s="3">
        <v>0.255682893518519</v>
      </c>
      <c r="G11371">
        <v>87.2</v>
      </c>
      <c r="H11371">
        <v>0.34</v>
      </c>
      <c r="I11371">
        <v>182.416</v>
      </c>
      <c r="K11371" s="3">
        <v>0.0437384375</v>
      </c>
      <c r="L11371">
        <v>84.2</v>
      </c>
      <c r="M11371">
        <v>0.33</v>
      </c>
      <c r="N11371">
        <v>196.218</v>
      </c>
      <c r="P11371" s="3">
        <v>0.233090289351852</v>
      </c>
      <c r="Q11371">
        <v>296.2</v>
      </c>
      <c r="R11371">
        <v>1.16</v>
      </c>
      <c r="S11371">
        <v>53.996</v>
      </c>
    </row>
    <row r="11372" spans="1:19">
      <c r="A11372" s="3">
        <v>0.224976863425926</v>
      </c>
      <c r="B11372">
        <v>291.8</v>
      </c>
      <c r="C11372">
        <v>1.14</v>
      </c>
      <c r="D11372">
        <v>54.782</v>
      </c>
      <c r="F11372" s="3">
        <v>0.255740752314815</v>
      </c>
      <c r="G11372">
        <v>83.2</v>
      </c>
      <c r="H11372">
        <v>0.33</v>
      </c>
      <c r="I11372">
        <v>192.605</v>
      </c>
      <c r="K11372" s="3">
        <v>0.0437963194444444</v>
      </c>
      <c r="L11372">
        <v>83.2</v>
      </c>
      <c r="M11372">
        <v>0.33</v>
      </c>
      <c r="N11372">
        <v>189.756</v>
      </c>
      <c r="P11372" s="3">
        <v>0.233148171296296</v>
      </c>
      <c r="Q11372">
        <v>281.4</v>
      </c>
      <c r="R11372">
        <v>1.1</v>
      </c>
      <c r="S11372">
        <v>56.863</v>
      </c>
    </row>
    <row r="11373" spans="1:19">
      <c r="A11373" s="3">
        <v>0.22503474537037</v>
      </c>
      <c r="B11373">
        <v>280.4</v>
      </c>
      <c r="C11373">
        <v>1.1</v>
      </c>
      <c r="D11373">
        <v>57.077</v>
      </c>
      <c r="F11373" s="3">
        <v>0.255798622685185</v>
      </c>
      <c r="G11373">
        <v>83.2</v>
      </c>
      <c r="H11373">
        <v>0.33</v>
      </c>
      <c r="I11373">
        <v>194.329</v>
      </c>
      <c r="K11373" s="3">
        <v>0.0438541782407407</v>
      </c>
      <c r="L11373">
        <v>86.2</v>
      </c>
      <c r="M11373">
        <v>0.34</v>
      </c>
      <c r="N11373">
        <v>187.821</v>
      </c>
      <c r="P11373" s="3">
        <v>0.233206030092593</v>
      </c>
      <c r="Q11373">
        <v>291.2</v>
      </c>
      <c r="R11373">
        <v>1.14</v>
      </c>
      <c r="S11373">
        <v>54.948</v>
      </c>
    </row>
    <row r="11374" spans="1:19">
      <c r="A11374" s="3">
        <v>0.225092604166667</v>
      </c>
      <c r="B11374">
        <v>285.8</v>
      </c>
      <c r="C11374">
        <v>1.12</v>
      </c>
      <c r="D11374">
        <v>56.019</v>
      </c>
      <c r="F11374" s="3">
        <v>0.255856493055556</v>
      </c>
      <c r="G11374">
        <v>80</v>
      </c>
      <c r="H11374">
        <v>0.31</v>
      </c>
      <c r="I11374">
        <v>202.534</v>
      </c>
      <c r="K11374" s="3">
        <v>0.0439120601851852</v>
      </c>
      <c r="L11374">
        <v>76.8</v>
      </c>
      <c r="M11374">
        <v>0.3</v>
      </c>
      <c r="N11374">
        <v>178.952</v>
      </c>
      <c r="P11374" s="3">
        <v>0.233263912037037</v>
      </c>
      <c r="Q11374">
        <v>285.4</v>
      </c>
      <c r="R11374">
        <v>1.11</v>
      </c>
      <c r="S11374">
        <v>56.024</v>
      </c>
    </row>
    <row r="11375" spans="1:19">
      <c r="A11375" s="3">
        <v>0.225150486111111</v>
      </c>
      <c r="B11375">
        <v>291.2</v>
      </c>
      <c r="C11375">
        <v>1.14</v>
      </c>
      <c r="D11375">
        <v>54.868</v>
      </c>
      <c r="F11375" s="3">
        <v>0.255914363425926</v>
      </c>
      <c r="G11375">
        <v>86.8</v>
      </c>
      <c r="H11375">
        <v>0.34</v>
      </c>
      <c r="I11375">
        <v>184.134</v>
      </c>
      <c r="K11375" s="3">
        <v>0.0439699189814815</v>
      </c>
      <c r="L11375">
        <v>89.6</v>
      </c>
      <c r="M11375">
        <v>0.35</v>
      </c>
      <c r="N11375">
        <v>204.329</v>
      </c>
      <c r="P11375" s="3">
        <v>0.233321770833333</v>
      </c>
      <c r="Q11375">
        <v>286</v>
      </c>
      <c r="R11375">
        <v>1.12</v>
      </c>
      <c r="S11375">
        <v>55.882</v>
      </c>
    </row>
    <row r="11376" spans="1:19">
      <c r="A11376" s="3">
        <v>0.225208344907407</v>
      </c>
      <c r="B11376">
        <v>281</v>
      </c>
      <c r="C11376">
        <v>1.1</v>
      </c>
      <c r="D11376">
        <v>57</v>
      </c>
      <c r="F11376" s="3">
        <v>0.25597224537037</v>
      </c>
      <c r="G11376">
        <v>77.4</v>
      </c>
      <c r="H11376">
        <v>0.3</v>
      </c>
      <c r="I11376">
        <v>187.612</v>
      </c>
      <c r="K11376" s="3">
        <v>0.0440278009259259</v>
      </c>
      <c r="L11376">
        <v>83.2</v>
      </c>
      <c r="M11376">
        <v>0.33</v>
      </c>
      <c r="N11376">
        <v>182.635</v>
      </c>
      <c r="P11376" s="3">
        <v>0.233379652777778</v>
      </c>
      <c r="Q11376">
        <v>284.8</v>
      </c>
      <c r="R11376">
        <v>1.11</v>
      </c>
      <c r="S11376">
        <v>56.281</v>
      </c>
    </row>
    <row r="11377" spans="1:19">
      <c r="A11377" s="3">
        <v>0.225266215277778</v>
      </c>
      <c r="B11377">
        <v>296.4</v>
      </c>
      <c r="C11377">
        <v>1.16</v>
      </c>
      <c r="D11377">
        <v>53.956</v>
      </c>
      <c r="F11377" s="3">
        <v>0.256030104166667</v>
      </c>
      <c r="G11377">
        <v>78.8</v>
      </c>
      <c r="H11377">
        <v>0.31</v>
      </c>
      <c r="I11377">
        <v>214.866</v>
      </c>
      <c r="K11377" s="3">
        <v>0.0440856597222222</v>
      </c>
      <c r="L11377">
        <v>70.4</v>
      </c>
      <c r="M11377">
        <v>0.28</v>
      </c>
      <c r="N11377">
        <v>226.937</v>
      </c>
      <c r="P11377" s="3">
        <v>0.233437511574074</v>
      </c>
      <c r="Q11377">
        <v>290.4</v>
      </c>
      <c r="R11377">
        <v>1.13</v>
      </c>
      <c r="S11377">
        <v>55.066</v>
      </c>
    </row>
    <row r="11378" spans="1:19">
      <c r="A11378" s="3">
        <v>0.225324097222222</v>
      </c>
      <c r="B11378">
        <v>288.4</v>
      </c>
      <c r="C11378">
        <v>1.13</v>
      </c>
      <c r="D11378">
        <v>55.531</v>
      </c>
      <c r="F11378" s="3">
        <v>0.256087986111111</v>
      </c>
      <c r="G11378">
        <v>83.2</v>
      </c>
      <c r="H11378">
        <v>0.33</v>
      </c>
      <c r="I11378">
        <v>188.865</v>
      </c>
      <c r="K11378" s="3">
        <v>0.0441435300925926</v>
      </c>
      <c r="L11378">
        <v>92.8</v>
      </c>
      <c r="M11378">
        <v>0.36</v>
      </c>
      <c r="N11378">
        <v>181.348</v>
      </c>
      <c r="P11378" s="3">
        <v>0.233495393518519</v>
      </c>
      <c r="Q11378">
        <v>284.8</v>
      </c>
      <c r="R11378">
        <v>1.11</v>
      </c>
      <c r="S11378">
        <v>56.177</v>
      </c>
    </row>
    <row r="11379" spans="1:19">
      <c r="A11379" s="3">
        <v>0.225381956018519</v>
      </c>
      <c r="B11379">
        <v>293.6</v>
      </c>
      <c r="C11379">
        <v>1.15</v>
      </c>
      <c r="D11379">
        <v>54.45</v>
      </c>
      <c r="F11379" s="3">
        <v>0.256145844907407</v>
      </c>
      <c r="G11379">
        <v>84.2</v>
      </c>
      <c r="H11379">
        <v>0.33</v>
      </c>
      <c r="I11379">
        <v>193.056</v>
      </c>
      <c r="K11379" s="3">
        <v>0.044201400462963</v>
      </c>
      <c r="L11379">
        <v>73.6</v>
      </c>
      <c r="M11379">
        <v>0.29</v>
      </c>
      <c r="N11379">
        <v>193.545</v>
      </c>
      <c r="P11379" s="3">
        <v>0.233553252314815</v>
      </c>
      <c r="Q11379">
        <v>290.6</v>
      </c>
      <c r="R11379">
        <v>1.14</v>
      </c>
      <c r="S11379">
        <v>55.064</v>
      </c>
    </row>
    <row r="11380" spans="1:19">
      <c r="A11380" s="3">
        <v>0.225439837962963</v>
      </c>
      <c r="B11380">
        <v>294</v>
      </c>
      <c r="C11380">
        <v>1.15</v>
      </c>
      <c r="D11380">
        <v>54.388</v>
      </c>
      <c r="F11380" s="3">
        <v>0.256203715277778</v>
      </c>
      <c r="G11380">
        <v>82.2</v>
      </c>
      <c r="H11380">
        <v>0.32</v>
      </c>
      <c r="I11380">
        <v>198.453</v>
      </c>
      <c r="K11380" s="3">
        <v>0.0442592708333333</v>
      </c>
      <c r="L11380">
        <v>84.4</v>
      </c>
      <c r="M11380">
        <v>0.33</v>
      </c>
      <c r="N11380">
        <v>197.362</v>
      </c>
      <c r="P11380" s="3">
        <v>0.233611134259259</v>
      </c>
      <c r="Q11380">
        <v>290.6</v>
      </c>
      <c r="R11380">
        <v>1.14</v>
      </c>
      <c r="S11380">
        <v>54.993</v>
      </c>
    </row>
    <row r="11381" spans="1:19">
      <c r="A11381" s="3">
        <v>0.225497696759259</v>
      </c>
      <c r="B11381">
        <v>286.8</v>
      </c>
      <c r="C11381">
        <v>1.12</v>
      </c>
      <c r="D11381">
        <v>55.819</v>
      </c>
      <c r="F11381" s="3">
        <v>0.256261585648148</v>
      </c>
      <c r="G11381">
        <v>83.2</v>
      </c>
      <c r="H11381">
        <v>0.33</v>
      </c>
      <c r="I11381">
        <v>186.298</v>
      </c>
      <c r="K11381" s="3">
        <v>0.0443171527777778</v>
      </c>
      <c r="L11381">
        <v>83.2</v>
      </c>
      <c r="M11381">
        <v>0.33</v>
      </c>
      <c r="N11381">
        <v>204.295</v>
      </c>
      <c r="P11381" s="3">
        <v>0.233668993055556</v>
      </c>
      <c r="Q11381">
        <v>286.2</v>
      </c>
      <c r="R11381">
        <v>1.12</v>
      </c>
      <c r="S11381">
        <v>55.841</v>
      </c>
    </row>
    <row r="11382" spans="1:19">
      <c r="A11382" s="3">
        <v>0.225555578703704</v>
      </c>
      <c r="B11382">
        <v>301.6</v>
      </c>
      <c r="C11382">
        <v>1.18</v>
      </c>
      <c r="D11382">
        <v>53.041</v>
      </c>
      <c r="F11382" s="3">
        <v>0.256319456018519</v>
      </c>
      <c r="G11382">
        <v>83.2</v>
      </c>
      <c r="H11382">
        <v>0.33</v>
      </c>
      <c r="I11382">
        <v>193.52</v>
      </c>
      <c r="K11382" s="3">
        <v>0.0443750115740741</v>
      </c>
      <c r="L11382">
        <v>89.6</v>
      </c>
      <c r="M11382">
        <v>0.35</v>
      </c>
      <c r="N11382">
        <v>169.554</v>
      </c>
      <c r="P11382" s="3">
        <v>0.233726875</v>
      </c>
      <c r="Q11382">
        <v>290.8</v>
      </c>
      <c r="R11382">
        <v>1.14</v>
      </c>
      <c r="S11382">
        <v>55.141</v>
      </c>
    </row>
    <row r="11383" spans="1:19">
      <c r="A11383" s="3">
        <v>0.2256134375</v>
      </c>
      <c r="B11383">
        <v>290.6</v>
      </c>
      <c r="C11383">
        <v>1.14</v>
      </c>
      <c r="D11383">
        <v>55.043</v>
      </c>
      <c r="F11383" s="3">
        <v>0.256377326388889</v>
      </c>
      <c r="G11383">
        <v>85.8</v>
      </c>
      <c r="H11383">
        <v>0.34</v>
      </c>
      <c r="I11383">
        <v>191.563</v>
      </c>
      <c r="K11383" s="3">
        <v>0.0444328935185185</v>
      </c>
      <c r="L11383">
        <v>70.4</v>
      </c>
      <c r="M11383">
        <v>0.28</v>
      </c>
      <c r="N11383">
        <v>214.268</v>
      </c>
      <c r="P11383" s="3">
        <v>0.233784733796296</v>
      </c>
      <c r="Q11383">
        <v>291</v>
      </c>
      <c r="R11383">
        <v>1.14</v>
      </c>
      <c r="S11383">
        <v>54.931</v>
      </c>
    </row>
    <row r="11384" spans="1:19">
      <c r="A11384" s="3">
        <v>0.225671319444444</v>
      </c>
      <c r="B11384">
        <v>280.8</v>
      </c>
      <c r="C11384">
        <v>1.1</v>
      </c>
      <c r="D11384">
        <v>56.968</v>
      </c>
      <c r="F11384" s="3">
        <v>0.256435196759259</v>
      </c>
      <c r="G11384">
        <v>83.2</v>
      </c>
      <c r="H11384">
        <v>0.33</v>
      </c>
      <c r="I11384">
        <v>192.811</v>
      </c>
      <c r="K11384" s="3">
        <v>0.0444907523148148</v>
      </c>
      <c r="L11384">
        <v>85.2</v>
      </c>
      <c r="M11384">
        <v>0.33</v>
      </c>
      <c r="N11384">
        <v>203.474</v>
      </c>
      <c r="P11384" s="3">
        <v>0.233842615740741</v>
      </c>
      <c r="Q11384">
        <v>286</v>
      </c>
      <c r="R11384">
        <v>1.12</v>
      </c>
      <c r="S11384">
        <v>55.964</v>
      </c>
    </row>
    <row r="11385" spans="1:19">
      <c r="A11385" s="3">
        <v>0.225729178240741</v>
      </c>
      <c r="B11385">
        <v>293.2</v>
      </c>
      <c r="C11385">
        <v>1.15</v>
      </c>
      <c r="D11385">
        <v>54.583</v>
      </c>
      <c r="F11385" s="3">
        <v>0.256493078703704</v>
      </c>
      <c r="G11385">
        <v>83.2</v>
      </c>
      <c r="H11385">
        <v>0.33</v>
      </c>
      <c r="I11385">
        <v>190.512</v>
      </c>
      <c r="K11385" s="3">
        <v>0.0445486342592593</v>
      </c>
      <c r="L11385">
        <v>89.6</v>
      </c>
      <c r="M11385">
        <v>0.35</v>
      </c>
      <c r="N11385">
        <v>169.14</v>
      </c>
      <c r="P11385" s="3">
        <v>0.233900474537037</v>
      </c>
      <c r="Q11385">
        <v>288.4</v>
      </c>
      <c r="R11385">
        <v>1.13</v>
      </c>
      <c r="S11385">
        <v>55.497</v>
      </c>
    </row>
    <row r="11386" spans="1:19">
      <c r="A11386" s="3">
        <v>0.225787048611111</v>
      </c>
      <c r="B11386">
        <v>287.6</v>
      </c>
      <c r="C11386">
        <v>1.12</v>
      </c>
      <c r="D11386">
        <v>55.666</v>
      </c>
      <c r="F11386" s="3">
        <v>0.2565509375</v>
      </c>
      <c r="G11386">
        <v>86.2</v>
      </c>
      <c r="H11386">
        <v>0.34</v>
      </c>
      <c r="I11386">
        <v>186.97</v>
      </c>
      <c r="K11386" s="3">
        <v>0.0446064930555556</v>
      </c>
      <c r="L11386">
        <v>76.8</v>
      </c>
      <c r="M11386">
        <v>0.3</v>
      </c>
      <c r="N11386">
        <v>210.311</v>
      </c>
      <c r="P11386" s="3">
        <v>0.233958356481481</v>
      </c>
      <c r="Q11386">
        <v>290.2</v>
      </c>
      <c r="R11386">
        <v>1.13</v>
      </c>
      <c r="S11386">
        <v>55.127</v>
      </c>
    </row>
    <row r="11387" spans="1:19">
      <c r="A11387" s="3">
        <v>0.225844930555556</v>
      </c>
      <c r="B11387">
        <v>293.6</v>
      </c>
      <c r="C11387">
        <v>1.15</v>
      </c>
      <c r="D11387">
        <v>54.448</v>
      </c>
      <c r="F11387" s="3">
        <v>0.256608819444444</v>
      </c>
      <c r="G11387">
        <v>70.4</v>
      </c>
      <c r="H11387">
        <v>0.28</v>
      </c>
      <c r="I11387">
        <v>205.095</v>
      </c>
      <c r="K11387" s="3">
        <v>0.0446643634259259</v>
      </c>
      <c r="L11387">
        <v>83.4</v>
      </c>
      <c r="M11387">
        <v>0.33</v>
      </c>
      <c r="N11387">
        <v>201.336</v>
      </c>
      <c r="P11387" s="3">
        <v>0.234016215277778</v>
      </c>
      <c r="Q11387">
        <v>283.4</v>
      </c>
      <c r="R11387">
        <v>1.11</v>
      </c>
      <c r="S11387">
        <v>55.818</v>
      </c>
    </row>
    <row r="11388" spans="1:19">
      <c r="A11388" s="3">
        <v>0.225902789351852</v>
      </c>
      <c r="B11388">
        <v>295.4</v>
      </c>
      <c r="C11388">
        <v>1.15</v>
      </c>
      <c r="D11388">
        <v>54.15</v>
      </c>
      <c r="F11388" s="3">
        <v>0.256666678240741</v>
      </c>
      <c r="G11388">
        <v>87</v>
      </c>
      <c r="H11388">
        <v>0.34</v>
      </c>
      <c r="I11388">
        <v>192.258</v>
      </c>
      <c r="K11388" s="3">
        <v>0.0447222337962963</v>
      </c>
      <c r="L11388">
        <v>83.2</v>
      </c>
      <c r="M11388">
        <v>0.33</v>
      </c>
      <c r="N11388">
        <v>186.277</v>
      </c>
      <c r="P11388" s="3">
        <v>0.234074097222222</v>
      </c>
      <c r="Q11388">
        <v>282.4</v>
      </c>
      <c r="R11388">
        <v>1.1</v>
      </c>
      <c r="S11388">
        <v>57.146</v>
      </c>
    </row>
    <row r="11389" spans="1:19">
      <c r="A11389" s="3">
        <v>0.225960671296296</v>
      </c>
      <c r="B11389">
        <v>278.8</v>
      </c>
      <c r="C11389">
        <v>1.09</v>
      </c>
      <c r="D11389">
        <v>57.444</v>
      </c>
      <c r="F11389" s="3">
        <v>0.256724560185185</v>
      </c>
      <c r="G11389">
        <v>89.6</v>
      </c>
      <c r="H11389">
        <v>0.35</v>
      </c>
      <c r="I11389">
        <v>189.04</v>
      </c>
      <c r="K11389" s="3">
        <v>0.0447801041666667</v>
      </c>
      <c r="L11389">
        <v>76.8</v>
      </c>
      <c r="M11389">
        <v>0.3</v>
      </c>
      <c r="N11389">
        <v>205.591</v>
      </c>
      <c r="P11389" s="3">
        <v>0.234131956018519</v>
      </c>
      <c r="Q11389">
        <v>295.6</v>
      </c>
      <c r="R11389">
        <v>1.15</v>
      </c>
      <c r="S11389">
        <v>54.221</v>
      </c>
    </row>
    <row r="11390" spans="1:19">
      <c r="A11390" s="3">
        <v>0.226018530092593</v>
      </c>
      <c r="B11390">
        <v>290.8</v>
      </c>
      <c r="C11390">
        <v>1.14</v>
      </c>
      <c r="D11390">
        <v>54.99</v>
      </c>
      <c r="F11390" s="3">
        <v>0.256782418981481</v>
      </c>
      <c r="G11390">
        <v>83.2</v>
      </c>
      <c r="H11390">
        <v>0.33</v>
      </c>
      <c r="I11390">
        <v>184.652</v>
      </c>
      <c r="K11390" s="3">
        <v>0.0448379861111111</v>
      </c>
      <c r="L11390">
        <v>89.6</v>
      </c>
      <c r="M11390">
        <v>0.35</v>
      </c>
      <c r="N11390">
        <v>183.682</v>
      </c>
      <c r="P11390" s="3">
        <v>0.234189837962963</v>
      </c>
      <c r="Q11390">
        <v>291.6</v>
      </c>
      <c r="R11390">
        <v>1.14</v>
      </c>
      <c r="S11390">
        <v>54.868</v>
      </c>
    </row>
    <row r="11391" spans="1:19">
      <c r="A11391" s="3">
        <v>0.226076412037037</v>
      </c>
      <c r="B11391">
        <v>296.8</v>
      </c>
      <c r="C11391">
        <v>1.16</v>
      </c>
      <c r="D11391">
        <v>53.898</v>
      </c>
      <c r="F11391" s="3">
        <v>0.256840289351852</v>
      </c>
      <c r="G11391">
        <v>78.2</v>
      </c>
      <c r="H11391">
        <v>0.31</v>
      </c>
      <c r="I11391">
        <v>190.634</v>
      </c>
      <c r="K11391" s="3">
        <v>0.0448958449074074</v>
      </c>
      <c r="L11391">
        <v>76.8</v>
      </c>
      <c r="M11391">
        <v>0.3</v>
      </c>
      <c r="N11391">
        <v>200.351</v>
      </c>
      <c r="P11391" s="3">
        <v>0.234247696759259</v>
      </c>
      <c r="Q11391">
        <v>295</v>
      </c>
      <c r="R11391">
        <v>1.15</v>
      </c>
      <c r="S11391">
        <v>54.267</v>
      </c>
    </row>
    <row r="11392" spans="1:19">
      <c r="A11392" s="3">
        <v>0.226134270833333</v>
      </c>
      <c r="B11392">
        <v>286.8</v>
      </c>
      <c r="C11392">
        <v>1.12</v>
      </c>
      <c r="D11392">
        <v>55.722</v>
      </c>
      <c r="F11392" s="3">
        <v>0.256898171296296</v>
      </c>
      <c r="G11392">
        <v>83.6</v>
      </c>
      <c r="H11392">
        <v>0.33</v>
      </c>
      <c r="I11392">
        <v>211.282</v>
      </c>
      <c r="K11392" s="3">
        <v>0.0449537268518519</v>
      </c>
      <c r="L11392">
        <v>76.8</v>
      </c>
      <c r="M11392">
        <v>0.3</v>
      </c>
      <c r="N11392">
        <v>191.455</v>
      </c>
      <c r="P11392" s="3">
        <v>0.23430556712963</v>
      </c>
      <c r="Q11392">
        <v>290.4</v>
      </c>
      <c r="R11392">
        <v>1.13</v>
      </c>
      <c r="S11392">
        <v>55.048</v>
      </c>
    </row>
    <row r="11393" spans="1:19">
      <c r="A11393" s="3">
        <v>0.226192152777778</v>
      </c>
      <c r="B11393">
        <v>286.2</v>
      </c>
      <c r="C11393">
        <v>1.12</v>
      </c>
      <c r="D11393">
        <v>55.885</v>
      </c>
      <c r="F11393" s="3">
        <v>0.256956030092593</v>
      </c>
      <c r="G11393">
        <v>87</v>
      </c>
      <c r="H11393">
        <v>0.34</v>
      </c>
      <c r="I11393">
        <v>168.099</v>
      </c>
      <c r="K11393" s="3">
        <v>0.0450115856481482</v>
      </c>
      <c r="L11393">
        <v>91.4</v>
      </c>
      <c r="M11393">
        <v>0.36</v>
      </c>
      <c r="N11393">
        <v>178.434</v>
      </c>
      <c r="P11393" s="3">
        <v>0.234363449074074</v>
      </c>
      <c r="Q11393">
        <v>274.2</v>
      </c>
      <c r="R11393">
        <v>1.07</v>
      </c>
      <c r="S11393">
        <v>58.41</v>
      </c>
    </row>
    <row r="11394" spans="1:19">
      <c r="A11394" s="3">
        <v>0.226250011574074</v>
      </c>
      <c r="B11394">
        <v>296.2</v>
      </c>
      <c r="C11394">
        <v>1.16</v>
      </c>
      <c r="D11394">
        <v>54.078</v>
      </c>
      <c r="F11394" s="3">
        <v>0.257013912037037</v>
      </c>
      <c r="G11394">
        <v>76.8</v>
      </c>
      <c r="H11394">
        <v>0.3</v>
      </c>
      <c r="I11394">
        <v>215.825</v>
      </c>
      <c r="K11394" s="3">
        <v>0.0450694675925926</v>
      </c>
      <c r="L11394">
        <v>84.8</v>
      </c>
      <c r="M11394">
        <v>0.33</v>
      </c>
      <c r="N11394">
        <v>207.85</v>
      </c>
      <c r="P11394" s="3">
        <v>0.23442130787037</v>
      </c>
      <c r="Q11394">
        <v>286.4</v>
      </c>
      <c r="R11394">
        <v>1.12</v>
      </c>
      <c r="S11394">
        <v>55.769</v>
      </c>
    </row>
    <row r="11395" spans="1:19">
      <c r="A11395" s="3">
        <v>0.226307881944444</v>
      </c>
      <c r="B11395">
        <v>293.8</v>
      </c>
      <c r="C11395">
        <v>1.15</v>
      </c>
      <c r="D11395">
        <v>54.453</v>
      </c>
      <c r="F11395" s="3">
        <v>0.257071770833333</v>
      </c>
      <c r="G11395">
        <v>83.2</v>
      </c>
      <c r="H11395">
        <v>0.33</v>
      </c>
      <c r="I11395">
        <v>190.69</v>
      </c>
      <c r="K11395" s="3">
        <v>0.0451273263888889</v>
      </c>
      <c r="L11395">
        <v>83.2</v>
      </c>
      <c r="M11395">
        <v>0.33</v>
      </c>
      <c r="N11395">
        <v>182.799</v>
      </c>
      <c r="P11395" s="3">
        <v>0.234479189814815</v>
      </c>
      <c r="Q11395">
        <v>296.8</v>
      </c>
      <c r="R11395">
        <v>1.16</v>
      </c>
      <c r="S11395">
        <v>53.962</v>
      </c>
    </row>
    <row r="11396" spans="1:19">
      <c r="A11396" s="3">
        <v>0.226365752314815</v>
      </c>
      <c r="B11396">
        <v>289.4</v>
      </c>
      <c r="C11396">
        <v>1.13</v>
      </c>
      <c r="D11396">
        <v>55.258</v>
      </c>
      <c r="F11396" s="3">
        <v>0.257129641203704</v>
      </c>
      <c r="G11396">
        <v>83.2</v>
      </c>
      <c r="H11396">
        <v>0.33</v>
      </c>
      <c r="I11396">
        <v>185.748</v>
      </c>
      <c r="K11396" s="3">
        <v>0.0451852083333333</v>
      </c>
      <c r="L11396">
        <v>83.2</v>
      </c>
      <c r="M11396">
        <v>0.33</v>
      </c>
      <c r="N11396">
        <v>205.643</v>
      </c>
      <c r="P11396" s="3">
        <v>0.234537048611111</v>
      </c>
      <c r="Q11396">
        <v>282.6</v>
      </c>
      <c r="R11396">
        <v>1.1</v>
      </c>
      <c r="S11396">
        <v>56.576</v>
      </c>
    </row>
    <row r="11397" spans="1:19">
      <c r="A11397" s="3">
        <v>0.226423622685185</v>
      </c>
      <c r="B11397">
        <v>291.2</v>
      </c>
      <c r="C11397">
        <v>1.14</v>
      </c>
      <c r="D11397">
        <v>54.962</v>
      </c>
      <c r="F11397" s="3">
        <v>0.257187511574074</v>
      </c>
      <c r="G11397">
        <v>83.2</v>
      </c>
      <c r="H11397">
        <v>0.33</v>
      </c>
      <c r="I11397">
        <v>188.34</v>
      </c>
      <c r="K11397" s="3">
        <v>0.0452430787037037</v>
      </c>
      <c r="L11397">
        <v>76.8</v>
      </c>
      <c r="M11397">
        <v>0.3</v>
      </c>
      <c r="N11397">
        <v>206.845</v>
      </c>
      <c r="P11397" s="3">
        <v>0.234594930555556</v>
      </c>
      <c r="Q11397">
        <v>243.4</v>
      </c>
      <c r="R11397">
        <v>0.95</v>
      </c>
      <c r="S11397">
        <v>53.532</v>
      </c>
    </row>
    <row r="11398" spans="1:19">
      <c r="A11398" s="3">
        <v>0.22648150462963</v>
      </c>
      <c r="B11398">
        <v>285</v>
      </c>
      <c r="C11398">
        <v>1.11</v>
      </c>
      <c r="D11398">
        <v>56.136</v>
      </c>
      <c r="F11398" s="3">
        <v>0.257245381944444</v>
      </c>
      <c r="G11398">
        <v>90</v>
      </c>
      <c r="H11398">
        <v>0.35</v>
      </c>
      <c r="I11398">
        <v>194.167</v>
      </c>
      <c r="K11398" s="3">
        <v>0.0453009375</v>
      </c>
      <c r="L11398">
        <v>83.2</v>
      </c>
      <c r="M11398">
        <v>0.33</v>
      </c>
      <c r="N11398">
        <v>183.65</v>
      </c>
      <c r="P11398" s="3">
        <v>0.234652789351852</v>
      </c>
      <c r="Q11398">
        <v>320.8</v>
      </c>
      <c r="R11398">
        <v>1.25</v>
      </c>
      <c r="S11398">
        <v>59.166</v>
      </c>
    </row>
    <row r="11399" spans="1:19">
      <c r="A11399" s="3">
        <v>0.226539386574074</v>
      </c>
      <c r="B11399">
        <v>286.8</v>
      </c>
      <c r="C11399">
        <v>1.12</v>
      </c>
      <c r="D11399">
        <v>55.791</v>
      </c>
      <c r="F11399" s="3">
        <v>0.257303252314815</v>
      </c>
      <c r="G11399">
        <v>83.2</v>
      </c>
      <c r="H11399">
        <v>0.33</v>
      </c>
      <c r="I11399">
        <v>197.197</v>
      </c>
      <c r="K11399" s="3">
        <v>0.0453588194444444</v>
      </c>
      <c r="L11399">
        <v>96</v>
      </c>
      <c r="M11399">
        <v>0.38</v>
      </c>
      <c r="N11399">
        <v>177.767</v>
      </c>
      <c r="P11399" s="3">
        <v>0.234710671296296</v>
      </c>
      <c r="Q11399">
        <v>289.2</v>
      </c>
      <c r="R11399">
        <v>1.13</v>
      </c>
      <c r="S11399">
        <v>55.152</v>
      </c>
    </row>
    <row r="11400" spans="1:19">
      <c r="A11400" s="3">
        <v>0.226597233796296</v>
      </c>
      <c r="B11400">
        <v>287.8</v>
      </c>
      <c r="C11400">
        <v>1.12</v>
      </c>
      <c r="D11400">
        <v>55.575</v>
      </c>
      <c r="F11400" s="3">
        <v>0.257361122685185</v>
      </c>
      <c r="G11400">
        <v>78.4</v>
      </c>
      <c r="H11400">
        <v>0.31</v>
      </c>
      <c r="I11400">
        <v>176.087</v>
      </c>
      <c r="K11400" s="3">
        <v>0.0454166782407407</v>
      </c>
      <c r="L11400">
        <v>76.8</v>
      </c>
      <c r="M11400">
        <v>0.3</v>
      </c>
      <c r="N11400">
        <v>208.069</v>
      </c>
      <c r="P11400" s="3">
        <v>0.234768530092593</v>
      </c>
      <c r="Q11400">
        <v>295.2</v>
      </c>
      <c r="R11400">
        <v>1.15</v>
      </c>
      <c r="S11400">
        <v>54.295</v>
      </c>
    </row>
    <row r="11401" spans="1:19">
      <c r="A11401" s="3">
        <v>0.226655104166667</v>
      </c>
      <c r="B11401">
        <v>295.6</v>
      </c>
      <c r="C11401">
        <v>1.15</v>
      </c>
      <c r="D11401">
        <v>54.172</v>
      </c>
      <c r="F11401" s="3">
        <v>0.25741900462963</v>
      </c>
      <c r="G11401">
        <v>89.6</v>
      </c>
      <c r="H11401">
        <v>0.35</v>
      </c>
      <c r="I11401">
        <v>201.663</v>
      </c>
      <c r="K11401" s="3">
        <v>0.0454745601851852</v>
      </c>
      <c r="L11401">
        <v>83.2</v>
      </c>
      <c r="M11401">
        <v>0.33</v>
      </c>
      <c r="N11401">
        <v>186.294</v>
      </c>
      <c r="P11401" s="3">
        <v>0.234826412037037</v>
      </c>
      <c r="Q11401">
        <v>292.8</v>
      </c>
      <c r="R11401">
        <v>1.14</v>
      </c>
      <c r="S11401">
        <v>54.668</v>
      </c>
    </row>
    <row r="11402" spans="1:19">
      <c r="A11402" s="3">
        <v>0.226712974537037</v>
      </c>
      <c r="B11402">
        <v>290.4</v>
      </c>
      <c r="C11402">
        <v>1.13</v>
      </c>
      <c r="D11402">
        <v>55.058</v>
      </c>
      <c r="F11402" s="3">
        <v>0.257476863425926</v>
      </c>
      <c r="G11402">
        <v>83.2</v>
      </c>
      <c r="H11402">
        <v>0.33</v>
      </c>
      <c r="I11402">
        <v>179.412</v>
      </c>
      <c r="K11402" s="3">
        <v>0.0455324189814815</v>
      </c>
      <c r="L11402">
        <v>76.8</v>
      </c>
      <c r="M11402">
        <v>0.3</v>
      </c>
      <c r="N11402">
        <v>193.749</v>
      </c>
      <c r="P11402" s="3">
        <v>0.234884270833333</v>
      </c>
      <c r="Q11402">
        <v>295.6</v>
      </c>
      <c r="R11402">
        <v>1.15</v>
      </c>
      <c r="S11402">
        <v>54.19</v>
      </c>
    </row>
    <row r="11403" spans="1:19">
      <c r="A11403" s="3">
        <v>0.226770856481481</v>
      </c>
      <c r="B11403">
        <v>292.8</v>
      </c>
      <c r="C11403">
        <v>1.14</v>
      </c>
      <c r="D11403">
        <v>54.613</v>
      </c>
      <c r="F11403" s="3">
        <v>0.25753474537037</v>
      </c>
      <c r="G11403">
        <v>76.8</v>
      </c>
      <c r="H11403">
        <v>0.3</v>
      </c>
      <c r="I11403">
        <v>220.175</v>
      </c>
      <c r="K11403" s="3">
        <v>0.0455902893518519</v>
      </c>
      <c r="L11403">
        <v>83.6</v>
      </c>
      <c r="M11403">
        <v>0.33</v>
      </c>
      <c r="N11403">
        <v>210.52</v>
      </c>
      <c r="P11403" s="3">
        <v>0.234942152777778</v>
      </c>
      <c r="Q11403">
        <v>294.2</v>
      </c>
      <c r="R11403">
        <v>1.15</v>
      </c>
      <c r="S11403">
        <v>54.341</v>
      </c>
    </row>
    <row r="11404" spans="1:19">
      <c r="A11404" s="3">
        <v>0.226828715277778</v>
      </c>
      <c r="B11404">
        <v>289.2</v>
      </c>
      <c r="C11404">
        <v>1.13</v>
      </c>
      <c r="D11404">
        <v>55.235</v>
      </c>
      <c r="F11404" s="3">
        <v>0.257592604166667</v>
      </c>
      <c r="G11404">
        <v>85.2</v>
      </c>
      <c r="H11404">
        <v>0.33</v>
      </c>
      <c r="I11404">
        <v>183.028</v>
      </c>
      <c r="K11404" s="3">
        <v>0.0456481597222222</v>
      </c>
      <c r="L11404">
        <v>86</v>
      </c>
      <c r="M11404">
        <v>0.34</v>
      </c>
      <c r="N11404">
        <v>186.32</v>
      </c>
      <c r="P11404" s="3">
        <v>0.235000023148148</v>
      </c>
      <c r="Q11404">
        <v>281</v>
      </c>
      <c r="R11404">
        <v>1.1</v>
      </c>
      <c r="S11404">
        <v>56.915</v>
      </c>
    </row>
    <row r="11405" spans="1:19">
      <c r="A11405" s="3">
        <v>0.226886597222222</v>
      </c>
      <c r="B11405">
        <v>289.6</v>
      </c>
      <c r="C11405">
        <v>1.13</v>
      </c>
      <c r="D11405">
        <v>55.331</v>
      </c>
      <c r="F11405" s="3">
        <v>0.257650474537037</v>
      </c>
      <c r="G11405">
        <v>86.4</v>
      </c>
      <c r="H11405">
        <v>0.34</v>
      </c>
      <c r="I11405">
        <v>193.573</v>
      </c>
      <c r="K11405" s="3">
        <v>0.0457060416666667</v>
      </c>
      <c r="L11405">
        <v>76.8</v>
      </c>
      <c r="M11405">
        <v>0.3</v>
      </c>
      <c r="N11405">
        <v>197.798</v>
      </c>
      <c r="P11405" s="3">
        <v>0.235057893518519</v>
      </c>
      <c r="Q11405">
        <v>290.8</v>
      </c>
      <c r="R11405">
        <v>1.14</v>
      </c>
      <c r="S11405">
        <v>55.042</v>
      </c>
    </row>
    <row r="11406" spans="1:19">
      <c r="A11406" s="3">
        <v>0.226944456018519</v>
      </c>
      <c r="B11406">
        <v>297.2</v>
      </c>
      <c r="C11406">
        <v>1.16</v>
      </c>
      <c r="D11406">
        <v>53.853</v>
      </c>
      <c r="F11406" s="3">
        <v>0.257708344907407</v>
      </c>
      <c r="G11406">
        <v>76.8</v>
      </c>
      <c r="H11406">
        <v>0.3</v>
      </c>
      <c r="I11406">
        <v>189.93</v>
      </c>
      <c r="K11406" s="3">
        <v>0.045763912037037</v>
      </c>
      <c r="L11406">
        <v>83.2</v>
      </c>
      <c r="M11406">
        <v>0.33</v>
      </c>
      <c r="N11406">
        <v>193.895</v>
      </c>
      <c r="P11406" s="3">
        <v>0.235115752314815</v>
      </c>
      <c r="Q11406">
        <v>293.2</v>
      </c>
      <c r="R11406">
        <v>1.15</v>
      </c>
      <c r="S11406">
        <v>54.52</v>
      </c>
    </row>
    <row r="11407" spans="1:19">
      <c r="A11407" s="3">
        <v>0.227002337962963</v>
      </c>
      <c r="B11407">
        <v>286.4</v>
      </c>
      <c r="C11407">
        <v>1.12</v>
      </c>
      <c r="D11407">
        <v>55.828</v>
      </c>
      <c r="F11407" s="3">
        <v>0.257766215277778</v>
      </c>
      <c r="G11407">
        <v>85.8</v>
      </c>
      <c r="H11407">
        <v>0.34</v>
      </c>
      <c r="I11407">
        <v>201.846</v>
      </c>
      <c r="K11407" s="3">
        <v>0.0458217708333333</v>
      </c>
      <c r="L11407">
        <v>89.6</v>
      </c>
      <c r="M11407">
        <v>0.35</v>
      </c>
      <c r="N11407">
        <v>175.295</v>
      </c>
      <c r="P11407" s="3">
        <v>0.235173634259259</v>
      </c>
      <c r="Q11407">
        <v>283.4</v>
      </c>
      <c r="R11407">
        <v>1.11</v>
      </c>
      <c r="S11407">
        <v>56.519</v>
      </c>
    </row>
    <row r="11408" spans="1:19">
      <c r="A11408" s="3">
        <v>0.227060196759259</v>
      </c>
      <c r="B11408">
        <v>287.2</v>
      </c>
      <c r="C11408">
        <v>1.12</v>
      </c>
      <c r="D11408">
        <v>55.735</v>
      </c>
      <c r="F11408" s="3">
        <v>0.257824085648148</v>
      </c>
      <c r="G11408">
        <v>80.6</v>
      </c>
      <c r="H11408">
        <v>0.31</v>
      </c>
      <c r="I11408">
        <v>199.967</v>
      </c>
      <c r="K11408" s="3">
        <v>0.0458796527777778</v>
      </c>
      <c r="L11408">
        <v>76.8</v>
      </c>
      <c r="M11408">
        <v>0.3</v>
      </c>
      <c r="N11408">
        <v>215.666</v>
      </c>
      <c r="P11408" s="3">
        <v>0.235231493055556</v>
      </c>
      <c r="Q11408">
        <v>298.6</v>
      </c>
      <c r="R11408">
        <v>1.17</v>
      </c>
      <c r="S11408">
        <v>53.554</v>
      </c>
    </row>
    <row r="11409" spans="1:19">
      <c r="A11409" s="3">
        <v>0.227118078703704</v>
      </c>
      <c r="B11409">
        <v>298.2</v>
      </c>
      <c r="C11409">
        <v>1.16</v>
      </c>
      <c r="D11409">
        <v>53.626</v>
      </c>
      <c r="F11409" s="3">
        <v>0.257881956018519</v>
      </c>
      <c r="G11409">
        <v>81.2</v>
      </c>
      <c r="H11409">
        <v>0.32</v>
      </c>
      <c r="I11409">
        <v>196.881</v>
      </c>
      <c r="K11409" s="3">
        <v>0.0459375115740741</v>
      </c>
      <c r="L11409">
        <v>83.2</v>
      </c>
      <c r="M11409">
        <v>0.33</v>
      </c>
      <c r="N11409">
        <v>191.036</v>
      </c>
      <c r="P11409" s="3">
        <v>0.235289375</v>
      </c>
      <c r="Q11409">
        <v>291.4</v>
      </c>
      <c r="R11409">
        <v>1.14</v>
      </c>
      <c r="S11409">
        <v>54.892</v>
      </c>
    </row>
    <row r="11410" spans="1:19">
      <c r="A11410" s="3">
        <v>0.2271759375</v>
      </c>
      <c r="B11410">
        <v>290.6</v>
      </c>
      <c r="C11410">
        <v>1.14</v>
      </c>
      <c r="D11410">
        <v>55.068</v>
      </c>
      <c r="F11410" s="3">
        <v>0.257939837962963</v>
      </c>
      <c r="G11410">
        <v>85.2</v>
      </c>
      <c r="H11410">
        <v>0.33</v>
      </c>
      <c r="I11410">
        <v>186.348</v>
      </c>
      <c r="K11410" s="3">
        <v>0.0459953935185185</v>
      </c>
      <c r="L11410">
        <v>83.2</v>
      </c>
      <c r="M11410">
        <v>0.33</v>
      </c>
      <c r="N11410">
        <v>185.832</v>
      </c>
      <c r="P11410" s="3">
        <v>0.235347233796296</v>
      </c>
      <c r="Q11410">
        <v>287.8</v>
      </c>
      <c r="R11410">
        <v>1.12</v>
      </c>
      <c r="S11410">
        <v>55.61</v>
      </c>
    </row>
    <row r="11411" spans="1:19">
      <c r="A11411" s="3">
        <v>0.22723380787037</v>
      </c>
      <c r="B11411">
        <v>287.8</v>
      </c>
      <c r="C11411">
        <v>1.12</v>
      </c>
      <c r="D11411">
        <v>55.565</v>
      </c>
      <c r="F11411" s="3">
        <v>0.257997696759259</v>
      </c>
      <c r="G11411">
        <v>76.8</v>
      </c>
      <c r="H11411">
        <v>0.3</v>
      </c>
      <c r="I11411">
        <v>201.454</v>
      </c>
      <c r="K11411" s="3">
        <v>0.0460532523148148</v>
      </c>
      <c r="L11411">
        <v>76.8</v>
      </c>
      <c r="M11411">
        <v>0.3</v>
      </c>
      <c r="N11411">
        <v>197.99</v>
      </c>
      <c r="P11411" s="3">
        <v>0.235405115740741</v>
      </c>
      <c r="Q11411">
        <v>288.2</v>
      </c>
      <c r="R11411">
        <v>1.13</v>
      </c>
      <c r="S11411">
        <v>55.519</v>
      </c>
    </row>
    <row r="11412" spans="1:19">
      <c r="A11412" s="3">
        <v>0.227291678240741</v>
      </c>
      <c r="B11412">
        <v>292.2</v>
      </c>
      <c r="C11412">
        <v>1.14</v>
      </c>
      <c r="D11412">
        <v>54.728</v>
      </c>
      <c r="F11412" s="3">
        <v>0.258055578703704</v>
      </c>
      <c r="G11412">
        <v>83.6</v>
      </c>
      <c r="H11412">
        <v>0.33</v>
      </c>
      <c r="I11412">
        <v>198.337</v>
      </c>
      <c r="K11412" s="3">
        <v>0.0461111226851852</v>
      </c>
      <c r="L11412">
        <v>87</v>
      </c>
      <c r="M11412">
        <v>0.34</v>
      </c>
      <c r="N11412">
        <v>206.048</v>
      </c>
      <c r="P11412" s="3">
        <v>0.235462974537037</v>
      </c>
      <c r="Q11412">
        <v>285.6</v>
      </c>
      <c r="R11412">
        <v>1.12</v>
      </c>
      <c r="S11412">
        <v>56.005</v>
      </c>
    </row>
    <row r="11413" spans="1:19">
      <c r="A11413" s="3">
        <v>0.227349548611111</v>
      </c>
      <c r="B11413">
        <v>280.8</v>
      </c>
      <c r="C11413">
        <v>1.1</v>
      </c>
      <c r="D11413">
        <v>57.012</v>
      </c>
      <c r="F11413" s="3">
        <v>0.2581134375</v>
      </c>
      <c r="G11413">
        <v>89.6</v>
      </c>
      <c r="H11413">
        <v>0.35</v>
      </c>
      <c r="I11413">
        <v>176.512</v>
      </c>
      <c r="K11413" s="3">
        <v>0.0461690046296296</v>
      </c>
      <c r="L11413">
        <v>79.4</v>
      </c>
      <c r="M11413">
        <v>0.31</v>
      </c>
      <c r="N11413">
        <v>196.419</v>
      </c>
      <c r="P11413" s="3">
        <v>0.235520856481481</v>
      </c>
      <c r="Q11413">
        <v>284</v>
      </c>
      <c r="R11413">
        <v>1.11</v>
      </c>
      <c r="S11413">
        <v>56.282</v>
      </c>
    </row>
    <row r="11414" spans="1:19">
      <c r="A11414" s="3">
        <v>0.227407430555556</v>
      </c>
      <c r="B11414">
        <v>288</v>
      </c>
      <c r="C11414">
        <v>1.13</v>
      </c>
      <c r="D11414">
        <v>55.511</v>
      </c>
      <c r="F11414" s="3">
        <v>0.258171319444444</v>
      </c>
      <c r="G11414">
        <v>76.8</v>
      </c>
      <c r="H11414">
        <v>0.3</v>
      </c>
      <c r="I11414">
        <v>196.275</v>
      </c>
      <c r="K11414" s="3">
        <v>0.0462268634259259</v>
      </c>
      <c r="L11414">
        <v>76.6</v>
      </c>
      <c r="M11414">
        <v>0.3</v>
      </c>
      <c r="N11414">
        <v>203.998</v>
      </c>
      <c r="P11414" s="3">
        <v>0.235578715277778</v>
      </c>
      <c r="Q11414">
        <v>298.2</v>
      </c>
      <c r="R11414">
        <v>1.16</v>
      </c>
      <c r="S11414">
        <v>53.673</v>
      </c>
    </row>
    <row r="11415" spans="1:19">
      <c r="A11415" s="3">
        <v>0.227465289351852</v>
      </c>
      <c r="B11415">
        <v>295.6</v>
      </c>
      <c r="C11415">
        <v>1.15</v>
      </c>
      <c r="D11415">
        <v>54.138</v>
      </c>
      <c r="F11415" s="3">
        <v>0.258229178240741</v>
      </c>
      <c r="G11415">
        <v>77.4</v>
      </c>
      <c r="H11415">
        <v>0.3</v>
      </c>
      <c r="I11415">
        <v>222.779</v>
      </c>
      <c r="K11415" s="3">
        <v>0.0462847453703704</v>
      </c>
      <c r="L11415">
        <v>89.6</v>
      </c>
      <c r="M11415">
        <v>0.35</v>
      </c>
      <c r="N11415">
        <v>177.263</v>
      </c>
      <c r="P11415" s="3">
        <v>0.235636597222222</v>
      </c>
      <c r="Q11415">
        <v>291.6</v>
      </c>
      <c r="R11415">
        <v>1.14</v>
      </c>
      <c r="S11415">
        <v>54.888</v>
      </c>
    </row>
    <row r="11416" spans="1:19">
      <c r="A11416" s="3">
        <v>0.227523171296296</v>
      </c>
      <c r="B11416">
        <v>285.2</v>
      </c>
      <c r="C11416">
        <v>1.11</v>
      </c>
      <c r="D11416">
        <v>56.143</v>
      </c>
      <c r="F11416" s="3">
        <v>0.258287048611111</v>
      </c>
      <c r="G11416">
        <v>76.8</v>
      </c>
      <c r="H11416">
        <v>0.3</v>
      </c>
      <c r="I11416">
        <v>197.476</v>
      </c>
      <c r="K11416" s="3">
        <v>0.0463426041666667</v>
      </c>
      <c r="L11416">
        <v>79.4</v>
      </c>
      <c r="M11416">
        <v>0.31</v>
      </c>
      <c r="N11416">
        <v>211.037</v>
      </c>
      <c r="P11416" s="3">
        <v>0.235694456018519</v>
      </c>
      <c r="Q11416">
        <v>287.8</v>
      </c>
      <c r="R11416">
        <v>1.12</v>
      </c>
      <c r="S11416">
        <v>55.558</v>
      </c>
    </row>
    <row r="11417" spans="1:19">
      <c r="A11417" s="3">
        <v>0.227581030092593</v>
      </c>
      <c r="B11417">
        <v>286.4</v>
      </c>
      <c r="C11417">
        <v>1.12</v>
      </c>
      <c r="D11417">
        <v>55.822</v>
      </c>
      <c r="F11417" s="3">
        <v>0.258344918981481</v>
      </c>
      <c r="G11417">
        <v>83.2</v>
      </c>
      <c r="H11417">
        <v>0.33</v>
      </c>
      <c r="I11417">
        <v>194.158</v>
      </c>
      <c r="K11417" s="3">
        <v>0.0464004861111111</v>
      </c>
      <c r="L11417">
        <v>82</v>
      </c>
      <c r="M11417">
        <v>0.32</v>
      </c>
      <c r="N11417">
        <v>195.288</v>
      </c>
      <c r="P11417" s="3">
        <v>0.235752337962963</v>
      </c>
      <c r="Q11417">
        <v>288.8</v>
      </c>
      <c r="R11417">
        <v>1.13</v>
      </c>
      <c r="S11417">
        <v>55.429</v>
      </c>
    </row>
    <row r="11418" spans="1:19">
      <c r="A11418" s="3">
        <v>0.227638912037037</v>
      </c>
      <c r="B11418">
        <v>284.6</v>
      </c>
      <c r="C11418">
        <v>1.11</v>
      </c>
      <c r="D11418">
        <v>56.208</v>
      </c>
      <c r="F11418" s="3">
        <v>0.258402789351852</v>
      </c>
      <c r="G11418">
        <v>76.8</v>
      </c>
      <c r="H11418">
        <v>0.3</v>
      </c>
      <c r="I11418">
        <v>208.038</v>
      </c>
      <c r="K11418" s="3">
        <v>0.0464583449074074</v>
      </c>
      <c r="L11418">
        <v>83.2</v>
      </c>
      <c r="M11418">
        <v>0.33</v>
      </c>
      <c r="N11418">
        <v>187.292</v>
      </c>
      <c r="P11418" s="3">
        <v>0.235810196759259</v>
      </c>
      <c r="Q11418">
        <v>290.4</v>
      </c>
      <c r="R11418">
        <v>1.13</v>
      </c>
      <c r="S11418">
        <v>55.019</v>
      </c>
    </row>
    <row r="11419" spans="1:19">
      <c r="A11419" s="3">
        <v>0.227696770833333</v>
      </c>
      <c r="B11419">
        <v>286.2</v>
      </c>
      <c r="C11419">
        <v>1.12</v>
      </c>
      <c r="D11419">
        <v>55.949</v>
      </c>
      <c r="F11419" s="3">
        <v>0.258460671296296</v>
      </c>
      <c r="G11419">
        <v>89.6</v>
      </c>
      <c r="H11419">
        <v>0.35</v>
      </c>
      <c r="I11419">
        <v>180.789</v>
      </c>
      <c r="K11419" s="3">
        <v>0.0465162152777778</v>
      </c>
      <c r="L11419">
        <v>83.8</v>
      </c>
      <c r="M11419">
        <v>0.33</v>
      </c>
      <c r="N11419">
        <v>192.473</v>
      </c>
      <c r="P11419" s="3">
        <v>0.235868078703704</v>
      </c>
      <c r="Q11419">
        <v>287.6</v>
      </c>
      <c r="R11419">
        <v>1.12</v>
      </c>
      <c r="S11419">
        <v>55.706</v>
      </c>
    </row>
    <row r="11420" spans="1:19">
      <c r="A11420" s="3">
        <v>0.227754641203704</v>
      </c>
      <c r="B11420">
        <v>288</v>
      </c>
      <c r="C11420">
        <v>1.13</v>
      </c>
      <c r="D11420">
        <v>55.577</v>
      </c>
      <c r="F11420" s="3">
        <v>0.258518530092593</v>
      </c>
      <c r="G11420">
        <v>83.2</v>
      </c>
      <c r="H11420">
        <v>0.33</v>
      </c>
      <c r="I11420">
        <v>197.679</v>
      </c>
      <c r="K11420" s="3">
        <v>0.0465740856481481</v>
      </c>
      <c r="L11420">
        <v>76.8</v>
      </c>
      <c r="M11420">
        <v>0.3</v>
      </c>
      <c r="N11420">
        <v>197.102</v>
      </c>
      <c r="P11420" s="3">
        <v>0.2359259375</v>
      </c>
      <c r="Q11420">
        <v>292.8</v>
      </c>
      <c r="R11420">
        <v>1.14</v>
      </c>
      <c r="S11420">
        <v>54.638</v>
      </c>
    </row>
    <row r="11421" spans="1:19">
      <c r="A11421" s="3">
        <v>0.227812523148148</v>
      </c>
      <c r="B11421">
        <v>296.4</v>
      </c>
      <c r="C11421">
        <v>1.16</v>
      </c>
      <c r="D11421">
        <v>53.928</v>
      </c>
      <c r="F11421" s="3">
        <v>0.258576412037037</v>
      </c>
      <c r="G11421">
        <v>84.6</v>
      </c>
      <c r="H11421">
        <v>0.33</v>
      </c>
      <c r="I11421">
        <v>177.898</v>
      </c>
      <c r="K11421" s="3">
        <v>0.0466319560185185</v>
      </c>
      <c r="L11421">
        <v>84.4</v>
      </c>
      <c r="M11421">
        <v>0.33</v>
      </c>
      <c r="N11421">
        <v>193.444</v>
      </c>
      <c r="P11421" s="3">
        <v>0.235983819444444</v>
      </c>
      <c r="Q11421">
        <v>293.8</v>
      </c>
      <c r="R11421">
        <v>1.15</v>
      </c>
      <c r="S11421">
        <v>54.403</v>
      </c>
    </row>
    <row r="11422" spans="1:19">
      <c r="A11422" s="3">
        <v>0.227870381944444</v>
      </c>
      <c r="B11422">
        <v>279.2</v>
      </c>
      <c r="C11422">
        <v>1.09</v>
      </c>
      <c r="D11422">
        <v>57.328</v>
      </c>
      <c r="F11422" s="3">
        <v>0.258634270833333</v>
      </c>
      <c r="G11422">
        <v>86.8</v>
      </c>
      <c r="H11422">
        <v>0.34</v>
      </c>
      <c r="I11422">
        <v>183.587</v>
      </c>
      <c r="K11422" s="3">
        <v>0.046689837962963</v>
      </c>
      <c r="L11422">
        <v>92.4</v>
      </c>
      <c r="M11422">
        <v>0.36</v>
      </c>
      <c r="N11422">
        <v>175.827</v>
      </c>
      <c r="P11422" s="3">
        <v>0.236041678240741</v>
      </c>
      <c r="Q11422">
        <v>293.4</v>
      </c>
      <c r="R11422">
        <v>1.15</v>
      </c>
      <c r="S11422">
        <v>54.524</v>
      </c>
    </row>
    <row r="11423" spans="1:19">
      <c r="A11423" s="3">
        <v>0.227928263888889</v>
      </c>
      <c r="B11423">
        <v>289.4</v>
      </c>
      <c r="C11423">
        <v>1.13</v>
      </c>
      <c r="D11423">
        <v>55.272</v>
      </c>
      <c r="F11423" s="3">
        <v>0.258692152777778</v>
      </c>
      <c r="G11423">
        <v>83.2</v>
      </c>
      <c r="H11423">
        <v>0.33</v>
      </c>
      <c r="I11423">
        <v>205.428</v>
      </c>
      <c r="K11423" s="3">
        <v>0.0467476967592593</v>
      </c>
      <c r="L11423">
        <v>76.8</v>
      </c>
      <c r="M11423">
        <v>0.3</v>
      </c>
      <c r="N11423">
        <v>207.208</v>
      </c>
      <c r="P11423" s="3">
        <v>0.236099560185185</v>
      </c>
      <c r="Q11423">
        <v>286.2</v>
      </c>
      <c r="R11423">
        <v>1.12</v>
      </c>
      <c r="S11423">
        <v>55.934</v>
      </c>
    </row>
    <row r="11424" spans="1:19">
      <c r="A11424" s="3">
        <v>0.227986122685185</v>
      </c>
      <c r="B11424">
        <v>290.2</v>
      </c>
      <c r="C11424">
        <v>1.13</v>
      </c>
      <c r="D11424">
        <v>55.078</v>
      </c>
      <c r="F11424" s="3">
        <v>0.258750011574074</v>
      </c>
      <c r="G11424">
        <v>83.2</v>
      </c>
      <c r="H11424">
        <v>0.33</v>
      </c>
      <c r="I11424">
        <v>191.428</v>
      </c>
      <c r="K11424" s="3">
        <v>0.0468055787037037</v>
      </c>
      <c r="L11424">
        <v>83.2</v>
      </c>
      <c r="M11424">
        <v>0.33</v>
      </c>
      <c r="N11424">
        <v>196.491</v>
      </c>
      <c r="P11424" s="3">
        <v>0.236157418981481</v>
      </c>
      <c r="Q11424">
        <v>298.4</v>
      </c>
      <c r="R11424">
        <v>1.17</v>
      </c>
      <c r="S11424">
        <v>53.587</v>
      </c>
    </row>
    <row r="11425" spans="1:19">
      <c r="A11425" s="3">
        <v>0.22804400462963</v>
      </c>
      <c r="B11425">
        <v>294.4</v>
      </c>
      <c r="C11425">
        <v>1.15</v>
      </c>
      <c r="D11425">
        <v>54.4</v>
      </c>
      <c r="F11425" s="3">
        <v>0.258807881944444</v>
      </c>
      <c r="G11425">
        <v>76.8</v>
      </c>
      <c r="H11425">
        <v>0.3</v>
      </c>
      <c r="I11425">
        <v>184.755</v>
      </c>
      <c r="K11425" s="3">
        <v>0.0468634375</v>
      </c>
      <c r="L11425">
        <v>76.8</v>
      </c>
      <c r="M11425">
        <v>0.3</v>
      </c>
      <c r="N11425">
        <v>205.946</v>
      </c>
      <c r="P11425" s="3">
        <v>0.236215300925926</v>
      </c>
      <c r="Q11425">
        <v>291.4</v>
      </c>
      <c r="R11425">
        <v>1.14</v>
      </c>
      <c r="S11425">
        <v>54.942</v>
      </c>
    </row>
    <row r="11426" spans="1:19">
      <c r="A11426" s="3">
        <v>0.228101863425926</v>
      </c>
      <c r="B11426">
        <v>296.8</v>
      </c>
      <c r="C11426">
        <v>1.16</v>
      </c>
      <c r="D11426">
        <v>53.827</v>
      </c>
      <c r="F11426" s="3">
        <v>0.258865763888889</v>
      </c>
      <c r="G11426">
        <v>83.2</v>
      </c>
      <c r="H11426">
        <v>0.33</v>
      </c>
      <c r="I11426">
        <v>207.245</v>
      </c>
      <c r="K11426" s="3">
        <v>0.0469213194444444</v>
      </c>
      <c r="L11426">
        <v>76.8</v>
      </c>
      <c r="M11426">
        <v>0.3</v>
      </c>
      <c r="N11426">
        <v>216.177</v>
      </c>
      <c r="P11426" s="3">
        <v>0.236273159722222</v>
      </c>
      <c r="Q11426">
        <v>284.2</v>
      </c>
      <c r="R11426">
        <v>1.11</v>
      </c>
      <c r="S11426">
        <v>56.278</v>
      </c>
    </row>
    <row r="11427" spans="1:19">
      <c r="A11427" s="3">
        <v>0.228159733796296</v>
      </c>
      <c r="B11427">
        <v>297</v>
      </c>
      <c r="C11427">
        <v>1.16</v>
      </c>
      <c r="D11427">
        <v>53.893</v>
      </c>
      <c r="F11427" s="3">
        <v>0.258923622685185</v>
      </c>
      <c r="G11427">
        <v>83.2</v>
      </c>
      <c r="H11427">
        <v>0.33</v>
      </c>
      <c r="I11427">
        <v>192.141</v>
      </c>
      <c r="K11427" s="3">
        <v>0.0469791782407407</v>
      </c>
      <c r="L11427">
        <v>76.8</v>
      </c>
      <c r="M11427">
        <v>0.3</v>
      </c>
      <c r="N11427">
        <v>176.919</v>
      </c>
      <c r="P11427" s="3">
        <v>0.236331041666667</v>
      </c>
      <c r="Q11427">
        <v>282</v>
      </c>
      <c r="R11427">
        <v>1.1</v>
      </c>
      <c r="S11427">
        <v>56.716</v>
      </c>
    </row>
    <row r="11428" spans="1:19">
      <c r="A11428" s="3">
        <v>0.228217604166667</v>
      </c>
      <c r="B11428">
        <v>290.2</v>
      </c>
      <c r="C11428">
        <v>1.13</v>
      </c>
      <c r="D11428">
        <v>55.11</v>
      </c>
      <c r="F11428" s="3">
        <v>0.25898150462963</v>
      </c>
      <c r="G11428">
        <v>83.8</v>
      </c>
      <c r="H11428">
        <v>0.33</v>
      </c>
      <c r="I11428">
        <v>188.25</v>
      </c>
      <c r="K11428" s="3">
        <v>0.0470370601851852</v>
      </c>
      <c r="L11428">
        <v>88.2</v>
      </c>
      <c r="M11428">
        <v>0.34</v>
      </c>
      <c r="N11428">
        <v>209.02</v>
      </c>
      <c r="P11428" s="3">
        <v>0.236388900462963</v>
      </c>
      <c r="Q11428">
        <v>294.2</v>
      </c>
      <c r="R11428">
        <v>1.15</v>
      </c>
      <c r="S11428">
        <v>54.454</v>
      </c>
    </row>
    <row r="11429" spans="1:19">
      <c r="A11429" s="3">
        <v>0.228275474537037</v>
      </c>
      <c r="B11429">
        <v>294.6</v>
      </c>
      <c r="C11429">
        <v>1.15</v>
      </c>
      <c r="D11429">
        <v>54.368</v>
      </c>
      <c r="F11429" s="3">
        <v>0.259039363425926</v>
      </c>
      <c r="G11429">
        <v>89.6</v>
      </c>
      <c r="H11429">
        <v>0.35</v>
      </c>
      <c r="I11429">
        <v>187.377</v>
      </c>
      <c r="K11429" s="3">
        <v>0.0470949189814815</v>
      </c>
      <c r="L11429">
        <v>84.6</v>
      </c>
      <c r="M11429">
        <v>0.33</v>
      </c>
      <c r="N11429">
        <v>185.24</v>
      </c>
      <c r="P11429" s="3">
        <v>0.236446782407407</v>
      </c>
      <c r="Q11429">
        <v>291.4</v>
      </c>
      <c r="R11429">
        <v>1.14</v>
      </c>
      <c r="S11429">
        <v>54.758</v>
      </c>
    </row>
    <row r="11430" spans="1:19">
      <c r="A11430" s="3">
        <v>0.228333356481481</v>
      </c>
      <c r="B11430">
        <v>291.8</v>
      </c>
      <c r="C11430">
        <v>1.14</v>
      </c>
      <c r="D11430">
        <v>54.753</v>
      </c>
      <c r="F11430" s="3">
        <v>0.25909724537037</v>
      </c>
      <c r="G11430">
        <v>70.4</v>
      </c>
      <c r="H11430">
        <v>0.28</v>
      </c>
      <c r="I11430">
        <v>201.889</v>
      </c>
      <c r="K11430" s="3">
        <v>0.0471527893518519</v>
      </c>
      <c r="L11430">
        <v>83.2</v>
      </c>
      <c r="M11430">
        <v>0.33</v>
      </c>
      <c r="N11430">
        <v>195.571</v>
      </c>
      <c r="P11430" s="3">
        <v>0.236504652777778</v>
      </c>
      <c r="Q11430">
        <v>291.4</v>
      </c>
      <c r="R11430">
        <v>1.14</v>
      </c>
      <c r="S11430">
        <v>55.002</v>
      </c>
    </row>
    <row r="11431" spans="1:19">
      <c r="A11431" s="3">
        <v>0.228391215277778</v>
      </c>
      <c r="B11431">
        <v>286</v>
      </c>
      <c r="C11431">
        <v>1.12</v>
      </c>
      <c r="D11431">
        <v>55.897</v>
      </c>
      <c r="F11431" s="3">
        <v>0.259155104166667</v>
      </c>
      <c r="G11431">
        <v>83.2</v>
      </c>
      <c r="H11431">
        <v>0.33</v>
      </c>
      <c r="I11431">
        <v>202.466</v>
      </c>
      <c r="K11431" s="3">
        <v>0.0472106712962963</v>
      </c>
      <c r="L11431">
        <v>78.8</v>
      </c>
      <c r="M11431">
        <v>0.31</v>
      </c>
      <c r="N11431">
        <v>200.643</v>
      </c>
      <c r="P11431" s="3">
        <v>0.236562511574074</v>
      </c>
      <c r="Q11431">
        <v>289.8</v>
      </c>
      <c r="R11431">
        <v>1.13</v>
      </c>
      <c r="S11431">
        <v>55.176</v>
      </c>
    </row>
    <row r="11432" spans="1:19">
      <c r="A11432" s="3">
        <v>0.228449097222222</v>
      </c>
      <c r="B11432">
        <v>287.2</v>
      </c>
      <c r="C11432">
        <v>1.12</v>
      </c>
      <c r="D11432">
        <v>55.767</v>
      </c>
      <c r="F11432" s="3">
        <v>0.259212986111111</v>
      </c>
      <c r="G11432">
        <v>89.6</v>
      </c>
      <c r="H11432">
        <v>0.35</v>
      </c>
      <c r="I11432">
        <v>188.047</v>
      </c>
      <c r="K11432" s="3">
        <v>0.0472685300925926</v>
      </c>
      <c r="L11432">
        <v>77.2</v>
      </c>
      <c r="M11432">
        <v>0.3</v>
      </c>
      <c r="N11432">
        <v>184.938</v>
      </c>
      <c r="P11432" s="3">
        <v>0.236620393518519</v>
      </c>
      <c r="Q11432">
        <v>286.8</v>
      </c>
      <c r="R11432">
        <v>1.12</v>
      </c>
      <c r="S11432">
        <v>55.752</v>
      </c>
    </row>
    <row r="11433" spans="1:19">
      <c r="A11433" s="3">
        <v>0.228506956018519</v>
      </c>
      <c r="B11433">
        <v>294</v>
      </c>
      <c r="C11433">
        <v>1.15</v>
      </c>
      <c r="D11433">
        <v>54.402</v>
      </c>
      <c r="F11433" s="3">
        <v>0.259270844907407</v>
      </c>
      <c r="G11433">
        <v>89.6</v>
      </c>
      <c r="H11433">
        <v>0.35</v>
      </c>
      <c r="I11433">
        <v>178.004</v>
      </c>
      <c r="K11433" s="3">
        <v>0.047326412037037</v>
      </c>
      <c r="L11433">
        <v>84.8</v>
      </c>
      <c r="M11433">
        <v>0.33</v>
      </c>
      <c r="N11433">
        <v>205.108</v>
      </c>
      <c r="P11433" s="3">
        <v>0.236678252314815</v>
      </c>
      <c r="Q11433">
        <v>289.6</v>
      </c>
      <c r="R11433">
        <v>1.13</v>
      </c>
      <c r="S11433">
        <v>55.331</v>
      </c>
    </row>
    <row r="11434" spans="1:19">
      <c r="A11434" s="3">
        <v>0.228564837962963</v>
      </c>
      <c r="B11434">
        <v>292.6</v>
      </c>
      <c r="C11434">
        <v>1.14</v>
      </c>
      <c r="D11434">
        <v>54.697</v>
      </c>
      <c r="F11434" s="3">
        <v>0.259328715277778</v>
      </c>
      <c r="G11434">
        <v>73.6</v>
      </c>
      <c r="H11434">
        <v>0.29</v>
      </c>
      <c r="I11434">
        <v>215.442</v>
      </c>
      <c r="K11434" s="3">
        <v>0.0473842708333333</v>
      </c>
      <c r="L11434">
        <v>88</v>
      </c>
      <c r="M11434">
        <v>0.34</v>
      </c>
      <c r="N11434">
        <v>186.168</v>
      </c>
      <c r="P11434" s="3">
        <v>0.236736134259259</v>
      </c>
      <c r="Q11434">
        <v>284.6</v>
      </c>
      <c r="R11434">
        <v>1.11</v>
      </c>
      <c r="S11434">
        <v>56.198</v>
      </c>
    </row>
    <row r="11435" spans="1:19">
      <c r="A11435" s="3">
        <v>0.228622696759259</v>
      </c>
      <c r="B11435">
        <v>293</v>
      </c>
      <c r="C11435">
        <v>1.14</v>
      </c>
      <c r="D11435">
        <v>54.637</v>
      </c>
      <c r="F11435" s="3">
        <v>0.259386585648148</v>
      </c>
      <c r="G11435">
        <v>83.2</v>
      </c>
      <c r="H11435">
        <v>0.33</v>
      </c>
      <c r="I11435">
        <v>174.983</v>
      </c>
      <c r="K11435" s="3">
        <v>0.0474421527777778</v>
      </c>
      <c r="L11435">
        <v>76.8</v>
      </c>
      <c r="M11435">
        <v>0.3</v>
      </c>
      <c r="N11435">
        <v>201.721</v>
      </c>
      <c r="P11435" s="3">
        <v>0.236793993055556</v>
      </c>
      <c r="Q11435">
        <v>295.2</v>
      </c>
      <c r="R11435">
        <v>1.15</v>
      </c>
      <c r="S11435">
        <v>54.17</v>
      </c>
    </row>
    <row r="11436" spans="1:19">
      <c r="A11436" s="3">
        <v>0.22868056712963</v>
      </c>
      <c r="B11436">
        <v>289.8</v>
      </c>
      <c r="C11436">
        <v>1.13</v>
      </c>
      <c r="D11436">
        <v>55.188</v>
      </c>
      <c r="F11436" s="3">
        <v>0.259444456018519</v>
      </c>
      <c r="G11436">
        <v>89.6</v>
      </c>
      <c r="H11436">
        <v>0.35</v>
      </c>
      <c r="I11436">
        <v>196.9</v>
      </c>
      <c r="K11436" s="3">
        <v>0.0475000115740741</v>
      </c>
      <c r="L11436">
        <v>83</v>
      </c>
      <c r="M11436">
        <v>0.32</v>
      </c>
      <c r="N11436">
        <v>184.168</v>
      </c>
      <c r="P11436" s="3">
        <v>0.236851875</v>
      </c>
      <c r="Q11436">
        <v>286.6</v>
      </c>
      <c r="R11436">
        <v>1.12</v>
      </c>
      <c r="S11436">
        <v>55.861</v>
      </c>
    </row>
    <row r="11437" spans="1:19">
      <c r="A11437" s="3">
        <v>0.2287384375</v>
      </c>
      <c r="B11437">
        <v>296</v>
      </c>
      <c r="C11437">
        <v>1.16</v>
      </c>
      <c r="D11437">
        <v>54.052</v>
      </c>
      <c r="F11437" s="3">
        <v>0.259502337962963</v>
      </c>
      <c r="G11437">
        <v>76.8</v>
      </c>
      <c r="H11437">
        <v>0.3</v>
      </c>
      <c r="I11437">
        <v>203.308</v>
      </c>
      <c r="K11437" s="3">
        <v>0.0475578819444444</v>
      </c>
      <c r="L11437">
        <v>89.6</v>
      </c>
      <c r="M11437">
        <v>0.35</v>
      </c>
      <c r="N11437">
        <v>185.867</v>
      </c>
      <c r="P11437" s="3">
        <v>0.236909733796296</v>
      </c>
      <c r="Q11437">
        <v>294.8</v>
      </c>
      <c r="R11437">
        <v>1.15</v>
      </c>
      <c r="S11437">
        <v>54.21</v>
      </c>
    </row>
    <row r="11438" spans="1:19">
      <c r="A11438" s="3">
        <v>0.22879630787037</v>
      </c>
      <c r="B11438">
        <v>290.4</v>
      </c>
      <c r="C11438">
        <v>1.13</v>
      </c>
      <c r="D11438">
        <v>55.078</v>
      </c>
      <c r="F11438" s="3">
        <v>0.259560196759259</v>
      </c>
      <c r="G11438">
        <v>76.8</v>
      </c>
      <c r="H11438">
        <v>0.3</v>
      </c>
      <c r="I11438">
        <v>194.136</v>
      </c>
      <c r="K11438" s="3">
        <v>0.0476157638888889</v>
      </c>
      <c r="L11438">
        <v>76.8</v>
      </c>
      <c r="M11438">
        <v>0.3</v>
      </c>
      <c r="N11438">
        <v>206.457</v>
      </c>
      <c r="P11438" s="3">
        <v>0.236967615740741</v>
      </c>
      <c r="Q11438">
        <v>297.2</v>
      </c>
      <c r="R11438">
        <v>1.16</v>
      </c>
      <c r="S11438">
        <v>53.84</v>
      </c>
    </row>
    <row r="11439" spans="1:19">
      <c r="A11439" s="3">
        <v>0.228854189814815</v>
      </c>
      <c r="B11439">
        <v>283.6</v>
      </c>
      <c r="C11439">
        <v>1.11</v>
      </c>
      <c r="D11439">
        <v>56.419</v>
      </c>
      <c r="F11439" s="3">
        <v>0.259618078703704</v>
      </c>
      <c r="G11439">
        <v>83.2</v>
      </c>
      <c r="H11439">
        <v>0.33</v>
      </c>
      <c r="I11439">
        <v>205.52</v>
      </c>
      <c r="K11439" s="3">
        <v>0.0476736226851852</v>
      </c>
      <c r="L11439">
        <v>76.8</v>
      </c>
      <c r="M11439">
        <v>0.3</v>
      </c>
      <c r="N11439">
        <v>198.612</v>
      </c>
      <c r="P11439" s="3">
        <v>0.237025474537037</v>
      </c>
      <c r="Q11439">
        <v>279.2</v>
      </c>
      <c r="R11439">
        <v>1.09</v>
      </c>
      <c r="S11439">
        <v>57.283</v>
      </c>
    </row>
    <row r="11440" spans="1:19">
      <c r="A11440" s="3">
        <v>0.228912048611111</v>
      </c>
      <c r="B11440">
        <v>289.2</v>
      </c>
      <c r="C11440">
        <v>1.13</v>
      </c>
      <c r="D11440">
        <v>55.209</v>
      </c>
      <c r="F11440" s="3">
        <v>0.2596759375</v>
      </c>
      <c r="G11440">
        <v>76.8</v>
      </c>
      <c r="H11440">
        <v>0.3</v>
      </c>
      <c r="I11440">
        <v>174.467</v>
      </c>
      <c r="K11440" s="3">
        <v>0.0477315046296296</v>
      </c>
      <c r="L11440">
        <v>83.2</v>
      </c>
      <c r="M11440">
        <v>0.33</v>
      </c>
      <c r="N11440">
        <v>191.227</v>
      </c>
      <c r="P11440" s="3">
        <v>0.237083356481481</v>
      </c>
      <c r="Q11440">
        <v>290</v>
      </c>
      <c r="R11440">
        <v>1.13</v>
      </c>
      <c r="S11440">
        <v>55.158</v>
      </c>
    </row>
    <row r="11441" spans="1:19">
      <c r="A11441" s="3">
        <v>0.228969930555556</v>
      </c>
      <c r="B11441">
        <v>288.4</v>
      </c>
      <c r="C11441">
        <v>1.13</v>
      </c>
      <c r="D11441">
        <v>55.466</v>
      </c>
      <c r="F11441" s="3">
        <v>0.259733819444444</v>
      </c>
      <c r="G11441">
        <v>90</v>
      </c>
      <c r="H11441">
        <v>0.35</v>
      </c>
      <c r="I11441">
        <v>203.066</v>
      </c>
      <c r="K11441" s="3">
        <v>0.0477893634259259</v>
      </c>
      <c r="L11441">
        <v>92.8</v>
      </c>
      <c r="M11441">
        <v>0.36</v>
      </c>
      <c r="N11441">
        <v>180.616</v>
      </c>
      <c r="P11441" s="3">
        <v>0.237141215277778</v>
      </c>
      <c r="Q11441">
        <v>295.2</v>
      </c>
      <c r="R11441">
        <v>1.15</v>
      </c>
      <c r="S11441">
        <v>54.209</v>
      </c>
    </row>
    <row r="11442" spans="1:19">
      <c r="A11442" s="3">
        <v>0.229027789351852</v>
      </c>
      <c r="B11442">
        <v>286.6</v>
      </c>
      <c r="C11442">
        <v>1.12</v>
      </c>
      <c r="D11442">
        <v>55.899</v>
      </c>
      <c r="F11442" s="3">
        <v>0.259791678240741</v>
      </c>
      <c r="G11442">
        <v>83.2</v>
      </c>
      <c r="H11442">
        <v>0.33</v>
      </c>
      <c r="I11442">
        <v>199.734</v>
      </c>
      <c r="K11442" s="3">
        <v>0.0478472453703704</v>
      </c>
      <c r="L11442">
        <v>76.8</v>
      </c>
      <c r="M11442">
        <v>0.3</v>
      </c>
      <c r="N11442">
        <v>211.295</v>
      </c>
      <c r="P11442" s="3">
        <v>0.237199097222222</v>
      </c>
      <c r="Q11442">
        <v>292.2</v>
      </c>
      <c r="R11442">
        <v>1.14</v>
      </c>
      <c r="S11442">
        <v>54.765</v>
      </c>
    </row>
    <row r="11443" spans="1:19">
      <c r="A11443" s="3">
        <v>0.229085671296296</v>
      </c>
      <c r="B11443">
        <v>291</v>
      </c>
      <c r="C11443">
        <v>1.14</v>
      </c>
      <c r="D11443">
        <v>54.993</v>
      </c>
      <c r="F11443" s="3">
        <v>0.259849548611111</v>
      </c>
      <c r="G11443">
        <v>89.6</v>
      </c>
      <c r="H11443">
        <v>0.35</v>
      </c>
      <c r="I11443">
        <v>181.207</v>
      </c>
      <c r="K11443" s="3">
        <v>0.0479051041666667</v>
      </c>
      <c r="L11443">
        <v>89.6</v>
      </c>
      <c r="M11443">
        <v>0.35</v>
      </c>
      <c r="N11443">
        <v>185.171</v>
      </c>
      <c r="P11443" s="3">
        <v>0.237256956018519</v>
      </c>
      <c r="Q11443">
        <v>287.8</v>
      </c>
      <c r="R11443">
        <v>1.12</v>
      </c>
      <c r="S11443">
        <v>55.546</v>
      </c>
    </row>
    <row r="11444" spans="1:19">
      <c r="A11444" s="3">
        <v>0.229143530092593</v>
      </c>
      <c r="B11444">
        <v>283.4</v>
      </c>
      <c r="C11444">
        <v>1.11</v>
      </c>
      <c r="D11444">
        <v>56.519</v>
      </c>
      <c r="F11444" s="3">
        <v>0.259907430555556</v>
      </c>
      <c r="G11444">
        <v>76.8</v>
      </c>
      <c r="H11444">
        <v>0.3</v>
      </c>
      <c r="I11444">
        <v>199.431</v>
      </c>
      <c r="K11444" s="3">
        <v>0.0479629861111111</v>
      </c>
      <c r="L11444">
        <v>70.4</v>
      </c>
      <c r="M11444">
        <v>0.28</v>
      </c>
      <c r="N11444">
        <v>202.578</v>
      </c>
      <c r="P11444" s="3">
        <v>0.237314837962963</v>
      </c>
      <c r="Q11444">
        <v>284.4</v>
      </c>
      <c r="R11444">
        <v>1.11</v>
      </c>
      <c r="S11444">
        <v>56.242</v>
      </c>
    </row>
    <row r="11445" spans="1:19">
      <c r="A11445" s="3">
        <v>0.229201412037037</v>
      </c>
      <c r="B11445">
        <v>287.6</v>
      </c>
      <c r="C11445">
        <v>1.12</v>
      </c>
      <c r="D11445">
        <v>55.6</v>
      </c>
      <c r="F11445" s="3">
        <v>0.259965289351852</v>
      </c>
      <c r="G11445">
        <v>79</v>
      </c>
      <c r="H11445">
        <v>0.31</v>
      </c>
      <c r="I11445">
        <v>199.869</v>
      </c>
      <c r="K11445" s="3">
        <v>0.0480208449074074</v>
      </c>
      <c r="L11445">
        <v>83.2</v>
      </c>
      <c r="M11445">
        <v>0.33</v>
      </c>
      <c r="N11445">
        <v>197.294</v>
      </c>
      <c r="P11445" s="3">
        <v>0.237372696759259</v>
      </c>
      <c r="Q11445">
        <v>272.4</v>
      </c>
      <c r="R11445">
        <v>1.06</v>
      </c>
      <c r="S11445">
        <v>58.876</v>
      </c>
    </row>
    <row r="11446" spans="1:19">
      <c r="A11446" s="3">
        <v>0.229259270833333</v>
      </c>
      <c r="B11446">
        <v>292.2</v>
      </c>
      <c r="C11446">
        <v>1.14</v>
      </c>
      <c r="D11446">
        <v>54.715</v>
      </c>
      <c r="F11446" s="3">
        <v>0.260023171296296</v>
      </c>
      <c r="G11446">
        <v>76.8</v>
      </c>
      <c r="H11446">
        <v>0.3</v>
      </c>
      <c r="I11446">
        <v>214.403</v>
      </c>
      <c r="K11446" s="3">
        <v>0.0480787152777778</v>
      </c>
      <c r="L11446">
        <v>91.2</v>
      </c>
      <c r="M11446">
        <v>0.36</v>
      </c>
      <c r="N11446">
        <v>190.675</v>
      </c>
      <c r="P11446" s="3">
        <v>0.237430578703704</v>
      </c>
      <c r="Q11446">
        <v>295.4</v>
      </c>
      <c r="R11446">
        <v>1.15</v>
      </c>
      <c r="S11446">
        <v>54.076</v>
      </c>
    </row>
    <row r="11447" spans="1:19">
      <c r="A11447" s="3">
        <v>0.229317141203704</v>
      </c>
      <c r="B11447">
        <v>281.8</v>
      </c>
      <c r="C11447">
        <v>1.1</v>
      </c>
      <c r="D11447">
        <v>56.703</v>
      </c>
      <c r="F11447" s="3">
        <v>0.260081030092593</v>
      </c>
      <c r="G11447">
        <v>89.6</v>
      </c>
      <c r="H11447">
        <v>0.35</v>
      </c>
      <c r="I11447">
        <v>180.768</v>
      </c>
      <c r="K11447" s="3">
        <v>0.0481365972222222</v>
      </c>
      <c r="L11447">
        <v>84</v>
      </c>
      <c r="M11447">
        <v>0.33</v>
      </c>
      <c r="N11447">
        <v>187.211</v>
      </c>
      <c r="P11447" s="3">
        <v>0.2374884375</v>
      </c>
      <c r="Q11447">
        <v>273</v>
      </c>
      <c r="R11447">
        <v>1.07</v>
      </c>
      <c r="S11447">
        <v>58.631</v>
      </c>
    </row>
    <row r="11448" spans="1:19">
      <c r="A11448" s="3">
        <v>0.229375023148148</v>
      </c>
      <c r="B11448">
        <v>277.4</v>
      </c>
      <c r="C11448">
        <v>1.08</v>
      </c>
      <c r="D11448">
        <v>57.748</v>
      </c>
      <c r="F11448" s="3">
        <v>0.260138912037037</v>
      </c>
      <c r="G11448">
        <v>83.2</v>
      </c>
      <c r="H11448">
        <v>0.33</v>
      </c>
      <c r="I11448">
        <v>195.321</v>
      </c>
      <c r="K11448" s="3">
        <v>0.0481944560185185</v>
      </c>
      <c r="L11448">
        <v>83.2</v>
      </c>
      <c r="M11448">
        <v>0.33</v>
      </c>
      <c r="N11448">
        <v>196.18</v>
      </c>
      <c r="P11448" s="3">
        <v>0.237546319444444</v>
      </c>
      <c r="Q11448">
        <v>292.6</v>
      </c>
      <c r="R11448">
        <v>1.14</v>
      </c>
      <c r="S11448">
        <v>54.65</v>
      </c>
    </row>
    <row r="11449" spans="1:19">
      <c r="A11449" s="3">
        <v>0.229432881944444</v>
      </c>
      <c r="B11449">
        <v>286</v>
      </c>
      <c r="C11449">
        <v>1.12</v>
      </c>
      <c r="D11449">
        <v>55.96</v>
      </c>
      <c r="F11449" s="3">
        <v>0.260196770833333</v>
      </c>
      <c r="G11449">
        <v>83.6</v>
      </c>
      <c r="H11449">
        <v>0.33</v>
      </c>
      <c r="I11449">
        <v>187.009</v>
      </c>
      <c r="K11449" s="3">
        <v>0.048252337962963</v>
      </c>
      <c r="L11449">
        <v>76.8</v>
      </c>
      <c r="M11449">
        <v>0.3</v>
      </c>
      <c r="N11449">
        <v>204.554</v>
      </c>
      <c r="P11449" s="3">
        <v>0.237604178240741</v>
      </c>
      <c r="Q11449">
        <v>291.2</v>
      </c>
      <c r="R11449">
        <v>1.14</v>
      </c>
      <c r="S11449">
        <v>54.858</v>
      </c>
    </row>
    <row r="11450" spans="1:19">
      <c r="A11450" s="3">
        <v>0.229490763888889</v>
      </c>
      <c r="B11450">
        <v>292.8</v>
      </c>
      <c r="C11450">
        <v>1.14</v>
      </c>
      <c r="D11450">
        <v>54.707</v>
      </c>
      <c r="F11450" s="3">
        <v>0.260254641203704</v>
      </c>
      <c r="G11450">
        <v>83.8</v>
      </c>
      <c r="H11450">
        <v>0.33</v>
      </c>
      <c r="I11450">
        <v>191.915</v>
      </c>
      <c r="K11450" s="3">
        <v>0.0483101967592593</v>
      </c>
      <c r="L11450">
        <v>77</v>
      </c>
      <c r="M11450">
        <v>0.3</v>
      </c>
      <c r="N11450">
        <v>190.647</v>
      </c>
      <c r="P11450" s="3">
        <v>0.237662060185185</v>
      </c>
      <c r="Q11450">
        <v>289</v>
      </c>
      <c r="R11450">
        <v>1.13</v>
      </c>
      <c r="S11450">
        <v>55.446</v>
      </c>
    </row>
    <row r="11451" spans="1:19">
      <c r="A11451" s="3">
        <v>0.229548622685185</v>
      </c>
      <c r="B11451">
        <v>287.4</v>
      </c>
      <c r="C11451">
        <v>1.12</v>
      </c>
      <c r="D11451">
        <v>55.523</v>
      </c>
      <c r="F11451" s="3">
        <v>0.260312511574074</v>
      </c>
      <c r="G11451">
        <v>83.4</v>
      </c>
      <c r="H11451">
        <v>0.33</v>
      </c>
      <c r="I11451">
        <v>194.262</v>
      </c>
      <c r="K11451" s="3">
        <v>0.0483680787037037</v>
      </c>
      <c r="L11451">
        <v>91.6</v>
      </c>
      <c r="M11451">
        <v>0.36</v>
      </c>
      <c r="N11451">
        <v>190.977</v>
      </c>
      <c r="P11451" s="3">
        <v>0.237719918981481</v>
      </c>
      <c r="Q11451">
        <v>289.6</v>
      </c>
      <c r="R11451">
        <v>1.13</v>
      </c>
      <c r="S11451">
        <v>55.268</v>
      </c>
    </row>
    <row r="11452" spans="1:19">
      <c r="A11452" s="3">
        <v>0.22960650462963</v>
      </c>
      <c r="B11452">
        <v>293.6</v>
      </c>
      <c r="C11452">
        <v>1.15</v>
      </c>
      <c r="D11452">
        <v>54.58</v>
      </c>
      <c r="F11452" s="3">
        <v>0.260370381944444</v>
      </c>
      <c r="G11452">
        <v>70.4</v>
      </c>
      <c r="H11452">
        <v>0.28</v>
      </c>
      <c r="I11452">
        <v>206.275</v>
      </c>
      <c r="K11452" s="3">
        <v>0.0484259375</v>
      </c>
      <c r="L11452">
        <v>76.8</v>
      </c>
      <c r="M11452">
        <v>0.3</v>
      </c>
      <c r="N11452">
        <v>208.994</v>
      </c>
      <c r="P11452" s="3">
        <v>0.237777800925926</v>
      </c>
      <c r="Q11452">
        <v>289.8</v>
      </c>
      <c r="R11452">
        <v>1.13</v>
      </c>
      <c r="S11452">
        <v>55.183</v>
      </c>
    </row>
    <row r="11453" spans="1:19">
      <c r="A11453" s="3">
        <v>0.229664363425926</v>
      </c>
      <c r="B11453">
        <v>292.8</v>
      </c>
      <c r="C11453">
        <v>1.14</v>
      </c>
      <c r="D11453">
        <v>54.639</v>
      </c>
      <c r="F11453" s="3">
        <v>0.260428263888889</v>
      </c>
      <c r="G11453">
        <v>89.6</v>
      </c>
      <c r="H11453">
        <v>0.35</v>
      </c>
      <c r="I11453">
        <v>190.422</v>
      </c>
      <c r="K11453" s="3">
        <v>0.0484838078703704</v>
      </c>
      <c r="L11453">
        <v>77.6</v>
      </c>
      <c r="M11453">
        <v>0.3</v>
      </c>
      <c r="N11453">
        <v>181.883</v>
      </c>
      <c r="P11453" s="3">
        <v>0.237835659722222</v>
      </c>
      <c r="Q11453">
        <v>284.4</v>
      </c>
      <c r="R11453">
        <v>1.11</v>
      </c>
      <c r="S11453">
        <v>56.244</v>
      </c>
    </row>
    <row r="11454" spans="1:19">
      <c r="A11454" s="3">
        <v>0.229722233796296</v>
      </c>
      <c r="B11454">
        <v>287.6</v>
      </c>
      <c r="C11454">
        <v>1.12</v>
      </c>
      <c r="D11454">
        <v>55.63</v>
      </c>
      <c r="F11454" s="3">
        <v>0.260486122685185</v>
      </c>
      <c r="G11454">
        <v>83.4</v>
      </c>
      <c r="H11454">
        <v>0.33</v>
      </c>
      <c r="I11454">
        <v>190.458</v>
      </c>
      <c r="K11454" s="3">
        <v>0.0485416898148148</v>
      </c>
      <c r="L11454">
        <v>89.6</v>
      </c>
      <c r="M11454">
        <v>0.35</v>
      </c>
      <c r="N11454">
        <v>196.838</v>
      </c>
      <c r="P11454" s="3">
        <v>0.237893541666667</v>
      </c>
      <c r="Q11454">
        <v>289</v>
      </c>
      <c r="R11454">
        <v>1.13</v>
      </c>
      <c r="S11454">
        <v>55.326</v>
      </c>
    </row>
    <row r="11455" spans="1:19">
      <c r="A11455" s="3">
        <v>0.229780104166667</v>
      </c>
      <c r="B11455">
        <v>289.2</v>
      </c>
      <c r="C11455">
        <v>1.13</v>
      </c>
      <c r="D11455">
        <v>55.329</v>
      </c>
      <c r="F11455" s="3">
        <v>0.26054400462963</v>
      </c>
      <c r="G11455">
        <v>76.8</v>
      </c>
      <c r="H11455">
        <v>0.3</v>
      </c>
      <c r="I11455">
        <v>185.848</v>
      </c>
      <c r="K11455" s="3">
        <v>0.0485995486111111</v>
      </c>
      <c r="L11455">
        <v>76.8</v>
      </c>
      <c r="M11455">
        <v>0.3</v>
      </c>
      <c r="N11455">
        <v>203.948</v>
      </c>
      <c r="P11455" s="3">
        <v>0.237951400462963</v>
      </c>
      <c r="Q11455">
        <v>289.4</v>
      </c>
      <c r="R11455">
        <v>1.13</v>
      </c>
      <c r="S11455">
        <v>55.331</v>
      </c>
    </row>
    <row r="11456" spans="1:19">
      <c r="A11456" s="3">
        <v>0.229837974537037</v>
      </c>
      <c r="B11456">
        <v>286.6</v>
      </c>
      <c r="C11456">
        <v>1.12</v>
      </c>
      <c r="D11456">
        <v>55.789</v>
      </c>
      <c r="F11456" s="3">
        <v>0.260601863425926</v>
      </c>
      <c r="G11456">
        <v>89.6</v>
      </c>
      <c r="H11456">
        <v>0.35</v>
      </c>
      <c r="I11456">
        <v>197.116</v>
      </c>
      <c r="K11456" s="3">
        <v>0.0486574305555556</v>
      </c>
      <c r="L11456">
        <v>83.2</v>
      </c>
      <c r="M11456">
        <v>0.33</v>
      </c>
      <c r="N11456">
        <v>189.829</v>
      </c>
      <c r="P11456" s="3">
        <v>0.238009270833333</v>
      </c>
      <c r="Q11456">
        <v>291</v>
      </c>
      <c r="R11456">
        <v>1.14</v>
      </c>
      <c r="S11456">
        <v>54.911</v>
      </c>
    </row>
    <row r="11457" spans="1:19">
      <c r="A11457" s="3">
        <v>0.229895856481481</v>
      </c>
      <c r="B11457">
        <v>296.8</v>
      </c>
      <c r="C11457">
        <v>1.16</v>
      </c>
      <c r="D11457">
        <v>53.906</v>
      </c>
      <c r="F11457" s="3">
        <v>0.26065974537037</v>
      </c>
      <c r="G11457">
        <v>76.8</v>
      </c>
      <c r="H11457">
        <v>0.3</v>
      </c>
      <c r="I11457">
        <v>204.992</v>
      </c>
      <c r="K11457" s="3">
        <v>0.0487152893518519</v>
      </c>
      <c r="L11457">
        <v>83.2</v>
      </c>
      <c r="M11457">
        <v>0.33</v>
      </c>
      <c r="N11457">
        <v>193.418</v>
      </c>
      <c r="P11457" s="3">
        <v>0.238067152777778</v>
      </c>
      <c r="Q11457">
        <v>281.6</v>
      </c>
      <c r="R11457">
        <v>1.1</v>
      </c>
      <c r="S11457">
        <v>56.914</v>
      </c>
    </row>
    <row r="11458" spans="1:19">
      <c r="A11458" s="3">
        <v>0.229953715277778</v>
      </c>
      <c r="B11458">
        <v>290.4</v>
      </c>
      <c r="C11458">
        <v>1.13</v>
      </c>
      <c r="D11458">
        <v>55.077</v>
      </c>
      <c r="F11458" s="3">
        <v>0.260717604166667</v>
      </c>
      <c r="G11458">
        <v>89.6</v>
      </c>
      <c r="H11458">
        <v>0.35</v>
      </c>
      <c r="I11458">
        <v>184.046</v>
      </c>
      <c r="K11458" s="3">
        <v>0.0487731712962963</v>
      </c>
      <c r="L11458">
        <v>73.8</v>
      </c>
      <c r="M11458">
        <v>0.29</v>
      </c>
      <c r="N11458">
        <v>226.543</v>
      </c>
      <c r="P11458" s="3">
        <v>0.238125011574074</v>
      </c>
      <c r="Q11458">
        <v>283.8</v>
      </c>
      <c r="R11458">
        <v>1.11</v>
      </c>
      <c r="S11458">
        <v>56.373</v>
      </c>
    </row>
    <row r="11459" spans="1:19">
      <c r="A11459" s="3">
        <v>0.230011597222222</v>
      </c>
      <c r="B11459">
        <v>282.4</v>
      </c>
      <c r="C11459">
        <v>1.1</v>
      </c>
      <c r="D11459">
        <v>56.671</v>
      </c>
      <c r="F11459" s="3">
        <v>0.260775486111111</v>
      </c>
      <c r="G11459">
        <v>83.8</v>
      </c>
      <c r="H11459">
        <v>0.33</v>
      </c>
      <c r="I11459">
        <v>191.901</v>
      </c>
      <c r="K11459" s="3">
        <v>0.0488310300925926</v>
      </c>
      <c r="L11459">
        <v>82.4</v>
      </c>
      <c r="M11459">
        <v>0.32</v>
      </c>
      <c r="N11459">
        <v>194.395</v>
      </c>
      <c r="P11459" s="3">
        <v>0.238182893518519</v>
      </c>
      <c r="Q11459">
        <v>284.4</v>
      </c>
      <c r="R11459">
        <v>1.11</v>
      </c>
      <c r="S11459">
        <v>56.243</v>
      </c>
    </row>
    <row r="11460" spans="1:19">
      <c r="A11460" s="3">
        <v>0.230069456018519</v>
      </c>
      <c r="B11460">
        <v>295.4</v>
      </c>
      <c r="C11460">
        <v>1.15</v>
      </c>
      <c r="D11460">
        <v>54.155</v>
      </c>
      <c r="F11460" s="3">
        <v>0.260833344907407</v>
      </c>
      <c r="G11460">
        <v>83.2</v>
      </c>
      <c r="H11460">
        <v>0.33</v>
      </c>
      <c r="I11460">
        <v>190.749</v>
      </c>
      <c r="K11460" s="3">
        <v>0.048888900462963</v>
      </c>
      <c r="L11460">
        <v>83.2</v>
      </c>
      <c r="M11460">
        <v>0.33</v>
      </c>
      <c r="N11460">
        <v>179.224</v>
      </c>
      <c r="P11460" s="3">
        <v>0.238240752314815</v>
      </c>
      <c r="Q11460">
        <v>286.6</v>
      </c>
      <c r="R11460">
        <v>1.12</v>
      </c>
      <c r="S11460">
        <v>55.712</v>
      </c>
    </row>
    <row r="11461" spans="1:19">
      <c r="A11461" s="3">
        <v>0.230127337962963</v>
      </c>
      <c r="B11461">
        <v>287</v>
      </c>
      <c r="C11461">
        <v>1.12</v>
      </c>
      <c r="D11461">
        <v>55.692</v>
      </c>
      <c r="F11461" s="3">
        <v>0.260891215277778</v>
      </c>
      <c r="G11461">
        <v>79.2</v>
      </c>
      <c r="H11461">
        <v>0.31</v>
      </c>
      <c r="I11461">
        <v>204.354</v>
      </c>
      <c r="K11461" s="3">
        <v>0.0489467708333333</v>
      </c>
      <c r="L11461">
        <v>89.6</v>
      </c>
      <c r="M11461">
        <v>0.35</v>
      </c>
      <c r="N11461">
        <v>188.092</v>
      </c>
      <c r="P11461" s="3">
        <v>0.238298634259259</v>
      </c>
      <c r="Q11461">
        <v>289.8</v>
      </c>
      <c r="R11461">
        <v>1.13</v>
      </c>
      <c r="S11461">
        <v>55.29</v>
      </c>
    </row>
    <row r="11462" spans="1:19">
      <c r="A11462" s="3">
        <v>0.230185196759259</v>
      </c>
      <c r="B11462">
        <v>282.2</v>
      </c>
      <c r="C11462">
        <v>1.1</v>
      </c>
      <c r="D11462">
        <v>56.558</v>
      </c>
      <c r="F11462" s="3">
        <v>0.260949097222222</v>
      </c>
      <c r="G11462">
        <v>87.6</v>
      </c>
      <c r="H11462">
        <v>0.34</v>
      </c>
      <c r="I11462">
        <v>177.919</v>
      </c>
      <c r="K11462" s="3">
        <v>0.0490046527777778</v>
      </c>
      <c r="L11462">
        <v>83.2</v>
      </c>
      <c r="M11462">
        <v>0.33</v>
      </c>
      <c r="N11462">
        <v>193.7</v>
      </c>
      <c r="P11462" s="3">
        <v>0.23835650462963</v>
      </c>
      <c r="Q11462">
        <v>285.8</v>
      </c>
      <c r="R11462">
        <v>1.12</v>
      </c>
      <c r="S11462">
        <v>55.964</v>
      </c>
    </row>
    <row r="11463" spans="1:19">
      <c r="A11463" s="3">
        <v>0.230243078703704</v>
      </c>
      <c r="B11463">
        <v>292.2</v>
      </c>
      <c r="C11463">
        <v>1.14</v>
      </c>
      <c r="D11463">
        <v>54.952</v>
      </c>
      <c r="F11463" s="3">
        <v>0.261006956018519</v>
      </c>
      <c r="G11463">
        <v>81.2</v>
      </c>
      <c r="H11463">
        <v>0.32</v>
      </c>
      <c r="I11463">
        <v>198.884</v>
      </c>
      <c r="K11463" s="3">
        <v>0.0490625231481482</v>
      </c>
      <c r="L11463">
        <v>70.4</v>
      </c>
      <c r="M11463">
        <v>0.28</v>
      </c>
      <c r="N11463">
        <v>221.626</v>
      </c>
      <c r="P11463" s="3">
        <v>0.238414375</v>
      </c>
      <c r="Q11463">
        <v>295</v>
      </c>
      <c r="R11463">
        <v>1.15</v>
      </c>
      <c r="S11463">
        <v>54.304</v>
      </c>
    </row>
    <row r="11464" spans="1:19">
      <c r="A11464" s="3">
        <v>0.2303009375</v>
      </c>
      <c r="B11464">
        <v>288.8</v>
      </c>
      <c r="C11464">
        <v>1.13</v>
      </c>
      <c r="D11464">
        <v>55.314</v>
      </c>
      <c r="F11464" s="3">
        <v>0.261064837962963</v>
      </c>
      <c r="G11464">
        <v>83.4</v>
      </c>
      <c r="H11464">
        <v>0.33</v>
      </c>
      <c r="I11464">
        <v>196.247</v>
      </c>
      <c r="K11464" s="3">
        <v>0.0491203819444444</v>
      </c>
      <c r="L11464">
        <v>83.2</v>
      </c>
      <c r="M11464">
        <v>0.33</v>
      </c>
      <c r="N11464">
        <v>195.002</v>
      </c>
      <c r="P11464" s="3">
        <v>0.238472233796296</v>
      </c>
      <c r="Q11464">
        <v>291.6</v>
      </c>
      <c r="R11464">
        <v>1.14</v>
      </c>
      <c r="S11464">
        <v>54.709</v>
      </c>
    </row>
    <row r="11465" spans="1:19">
      <c r="A11465" s="3">
        <v>0.23035880787037</v>
      </c>
      <c r="B11465">
        <v>287.6</v>
      </c>
      <c r="C11465">
        <v>1.12</v>
      </c>
      <c r="D11465">
        <v>55.69</v>
      </c>
      <c r="F11465" s="3">
        <v>0.261122696759259</v>
      </c>
      <c r="G11465">
        <v>76.8</v>
      </c>
      <c r="H11465">
        <v>0.3</v>
      </c>
      <c r="I11465">
        <v>196.735</v>
      </c>
      <c r="K11465" s="3">
        <v>0.0491782638888889</v>
      </c>
      <c r="L11465">
        <v>83.2</v>
      </c>
      <c r="M11465">
        <v>0.33</v>
      </c>
      <c r="N11465">
        <v>184.115</v>
      </c>
      <c r="P11465" s="3">
        <v>0.238530115740741</v>
      </c>
      <c r="Q11465">
        <v>285.2</v>
      </c>
      <c r="R11465">
        <v>1.11</v>
      </c>
      <c r="S11465">
        <v>56.15</v>
      </c>
    </row>
    <row r="11466" spans="1:19">
      <c r="A11466" s="3">
        <v>0.230416689814815</v>
      </c>
      <c r="B11466">
        <v>289.8</v>
      </c>
      <c r="C11466">
        <v>1.13</v>
      </c>
      <c r="D11466">
        <v>55.2</v>
      </c>
      <c r="F11466" s="3">
        <v>0.261180578703704</v>
      </c>
      <c r="G11466">
        <v>89.6</v>
      </c>
      <c r="H11466">
        <v>0.35</v>
      </c>
      <c r="I11466">
        <v>185.082</v>
      </c>
      <c r="K11466" s="3">
        <v>0.0492361226851852</v>
      </c>
      <c r="L11466">
        <v>76.8</v>
      </c>
      <c r="M11466">
        <v>0.3</v>
      </c>
      <c r="N11466">
        <v>198.661</v>
      </c>
      <c r="P11466" s="3">
        <v>0.238587974537037</v>
      </c>
      <c r="Q11466">
        <v>289</v>
      </c>
      <c r="R11466">
        <v>1.13</v>
      </c>
      <c r="S11466">
        <v>55.306</v>
      </c>
    </row>
    <row r="11467" spans="1:19">
      <c r="A11467" s="3">
        <v>0.230474548611111</v>
      </c>
      <c r="B11467">
        <v>290.8</v>
      </c>
      <c r="C11467">
        <v>1.14</v>
      </c>
      <c r="D11467">
        <v>55.044</v>
      </c>
      <c r="F11467" s="3">
        <v>0.2612384375</v>
      </c>
      <c r="G11467">
        <v>76.8</v>
      </c>
      <c r="H11467">
        <v>0.3</v>
      </c>
      <c r="I11467">
        <v>189.932</v>
      </c>
      <c r="K11467" s="3">
        <v>0.0492939930555556</v>
      </c>
      <c r="L11467">
        <v>89.6</v>
      </c>
      <c r="M11467">
        <v>0.35</v>
      </c>
      <c r="N11467">
        <v>190.155</v>
      </c>
      <c r="P11467" s="3">
        <v>0.238645856481481</v>
      </c>
      <c r="Q11467">
        <v>294.6</v>
      </c>
      <c r="R11467">
        <v>1.15</v>
      </c>
      <c r="S11467">
        <v>54.374</v>
      </c>
    </row>
    <row r="11468" spans="1:19">
      <c r="A11468" s="3">
        <v>0.230532430555556</v>
      </c>
      <c r="B11468">
        <v>281</v>
      </c>
      <c r="C11468">
        <v>1.1</v>
      </c>
      <c r="D11468">
        <v>56.817</v>
      </c>
      <c r="F11468" s="3">
        <v>0.261296319444444</v>
      </c>
      <c r="G11468">
        <v>89.6</v>
      </c>
      <c r="H11468">
        <v>0.35</v>
      </c>
      <c r="I11468">
        <v>197.314</v>
      </c>
      <c r="K11468" s="3">
        <v>0.0493518634259259</v>
      </c>
      <c r="L11468">
        <v>85.6</v>
      </c>
      <c r="M11468">
        <v>0.33</v>
      </c>
      <c r="N11468">
        <v>193.238</v>
      </c>
      <c r="P11468" s="3">
        <v>0.238703715277778</v>
      </c>
      <c r="Q11468">
        <v>283.8</v>
      </c>
      <c r="R11468">
        <v>1.11</v>
      </c>
      <c r="S11468">
        <v>56.324</v>
      </c>
    </row>
    <row r="11469" spans="1:19">
      <c r="A11469" s="3">
        <v>0.230590289351852</v>
      </c>
      <c r="B11469">
        <v>290.6</v>
      </c>
      <c r="C11469">
        <v>1.14</v>
      </c>
      <c r="D11469">
        <v>55.202</v>
      </c>
      <c r="F11469" s="3">
        <v>0.261354178240741</v>
      </c>
      <c r="G11469">
        <v>76.8</v>
      </c>
      <c r="H11469">
        <v>0.3</v>
      </c>
      <c r="I11469">
        <v>206.179</v>
      </c>
      <c r="K11469" s="3">
        <v>0.0494097337962963</v>
      </c>
      <c r="L11469">
        <v>80.8</v>
      </c>
      <c r="M11469">
        <v>0.32</v>
      </c>
      <c r="N11469">
        <v>192.032</v>
      </c>
      <c r="P11469" s="3">
        <v>0.238761597222222</v>
      </c>
      <c r="Q11469">
        <v>290.8</v>
      </c>
      <c r="R11469">
        <v>1.14</v>
      </c>
      <c r="S11469">
        <v>55.004</v>
      </c>
    </row>
    <row r="11470" spans="1:19">
      <c r="A11470" s="3">
        <v>0.230648159722222</v>
      </c>
      <c r="B11470">
        <v>285.6</v>
      </c>
      <c r="C11470">
        <v>1.12</v>
      </c>
      <c r="D11470">
        <v>56.008</v>
      </c>
      <c r="F11470" s="3">
        <v>0.261412048611111</v>
      </c>
      <c r="G11470">
        <v>83.2</v>
      </c>
      <c r="H11470">
        <v>0.33</v>
      </c>
      <c r="I11470">
        <v>181.954</v>
      </c>
      <c r="K11470" s="3">
        <v>0.0494676157407407</v>
      </c>
      <c r="L11470">
        <v>84.4</v>
      </c>
      <c r="M11470">
        <v>0.33</v>
      </c>
      <c r="N11470">
        <v>195.717</v>
      </c>
      <c r="P11470" s="3">
        <v>0.238819456018519</v>
      </c>
      <c r="Q11470">
        <v>291.8</v>
      </c>
      <c r="R11470">
        <v>1.14</v>
      </c>
      <c r="S11470">
        <v>54.926</v>
      </c>
    </row>
    <row r="11471" spans="1:19">
      <c r="A11471" s="3">
        <v>0.230706030092593</v>
      </c>
      <c r="B11471">
        <v>284</v>
      </c>
      <c r="C11471">
        <v>1.11</v>
      </c>
      <c r="D11471">
        <v>56.235</v>
      </c>
      <c r="F11471" s="3">
        <v>0.261469930555556</v>
      </c>
      <c r="G11471">
        <v>83.8</v>
      </c>
      <c r="H11471">
        <v>0.33</v>
      </c>
      <c r="I11471">
        <v>185.306</v>
      </c>
      <c r="K11471" s="3">
        <v>0.049525474537037</v>
      </c>
      <c r="L11471">
        <v>76.8</v>
      </c>
      <c r="M11471">
        <v>0.3</v>
      </c>
      <c r="N11471">
        <v>205.061</v>
      </c>
      <c r="P11471" s="3">
        <v>0.238877337962963</v>
      </c>
      <c r="Q11471">
        <v>281.4</v>
      </c>
      <c r="R11471">
        <v>1.1</v>
      </c>
      <c r="S11471">
        <v>56.864</v>
      </c>
    </row>
    <row r="11472" spans="1:19">
      <c r="A11472" s="3">
        <v>0.230763900462963</v>
      </c>
      <c r="B11472">
        <v>290.2</v>
      </c>
      <c r="C11472">
        <v>1.13</v>
      </c>
      <c r="D11472">
        <v>55.212</v>
      </c>
      <c r="F11472" s="3">
        <v>0.261527789351852</v>
      </c>
      <c r="G11472">
        <v>83.2</v>
      </c>
      <c r="H11472">
        <v>0.33</v>
      </c>
      <c r="I11472">
        <v>206.899</v>
      </c>
      <c r="K11472" s="3">
        <v>0.0495833564814815</v>
      </c>
      <c r="L11472">
        <v>76.8</v>
      </c>
      <c r="M11472">
        <v>0.3</v>
      </c>
      <c r="N11472">
        <v>204.605</v>
      </c>
      <c r="P11472" s="3">
        <v>0.238935196759259</v>
      </c>
      <c r="Q11472">
        <v>296.8</v>
      </c>
      <c r="R11472">
        <v>1.16</v>
      </c>
      <c r="S11472">
        <v>53.895</v>
      </c>
    </row>
    <row r="11473" spans="1:19">
      <c r="A11473" s="3">
        <v>0.230821782407407</v>
      </c>
      <c r="B11473">
        <v>285.4</v>
      </c>
      <c r="C11473">
        <v>1.11</v>
      </c>
      <c r="D11473">
        <v>55.977</v>
      </c>
      <c r="F11473" s="3">
        <v>0.261585671296296</v>
      </c>
      <c r="G11473">
        <v>89.6</v>
      </c>
      <c r="H11473">
        <v>0.35</v>
      </c>
      <c r="I11473">
        <v>175.656</v>
      </c>
      <c r="K11473" s="3">
        <v>0.0496412152777778</v>
      </c>
      <c r="L11473">
        <v>83.2</v>
      </c>
      <c r="M11473">
        <v>0.33</v>
      </c>
      <c r="N11473">
        <v>176.054</v>
      </c>
      <c r="P11473" s="3">
        <v>0.238993078703704</v>
      </c>
      <c r="Q11473">
        <v>284.8</v>
      </c>
      <c r="R11473">
        <v>1.11</v>
      </c>
      <c r="S11473">
        <v>56.112</v>
      </c>
    </row>
    <row r="11474" spans="1:19">
      <c r="A11474" s="3">
        <v>0.230879641203704</v>
      </c>
      <c r="B11474">
        <v>281</v>
      </c>
      <c r="C11474">
        <v>1.1</v>
      </c>
      <c r="D11474">
        <v>56.955</v>
      </c>
      <c r="F11474" s="3">
        <v>0.261643530092593</v>
      </c>
      <c r="G11474">
        <v>84.4</v>
      </c>
      <c r="H11474">
        <v>0.33</v>
      </c>
      <c r="I11474">
        <v>192.96</v>
      </c>
      <c r="K11474" s="3">
        <v>0.0496990972222222</v>
      </c>
      <c r="L11474">
        <v>89.6</v>
      </c>
      <c r="M11474">
        <v>0.35</v>
      </c>
      <c r="N11474">
        <v>185.86</v>
      </c>
      <c r="P11474" s="3">
        <v>0.2390509375</v>
      </c>
      <c r="Q11474">
        <v>286.2</v>
      </c>
      <c r="R11474">
        <v>1.12</v>
      </c>
      <c r="S11474">
        <v>55.947</v>
      </c>
    </row>
    <row r="11475" spans="1:19">
      <c r="A11475" s="3">
        <v>0.230937523148148</v>
      </c>
      <c r="B11475">
        <v>287.8</v>
      </c>
      <c r="C11475">
        <v>1.12</v>
      </c>
      <c r="D11475">
        <v>55.628</v>
      </c>
      <c r="F11475" s="3">
        <v>0.261701400462963</v>
      </c>
      <c r="G11475">
        <v>83.2</v>
      </c>
      <c r="H11475">
        <v>0.33</v>
      </c>
      <c r="I11475">
        <v>193.193</v>
      </c>
      <c r="K11475" s="3">
        <v>0.0497569560185185</v>
      </c>
      <c r="L11475">
        <v>83.2</v>
      </c>
      <c r="M11475">
        <v>0.33</v>
      </c>
      <c r="N11475">
        <v>203.396</v>
      </c>
      <c r="P11475" s="3">
        <v>0.239108819444444</v>
      </c>
      <c r="Q11475">
        <v>289.2</v>
      </c>
      <c r="R11475">
        <v>1.13</v>
      </c>
      <c r="S11475">
        <v>55.239</v>
      </c>
    </row>
    <row r="11476" spans="1:19">
      <c r="A11476" s="3">
        <v>0.230995381944444</v>
      </c>
      <c r="B11476">
        <v>296.2</v>
      </c>
      <c r="C11476">
        <v>1.16</v>
      </c>
      <c r="D11476">
        <v>54.032</v>
      </c>
      <c r="F11476" s="3">
        <v>0.261759270833333</v>
      </c>
      <c r="G11476">
        <v>83.2</v>
      </c>
      <c r="H11476">
        <v>0.33</v>
      </c>
      <c r="I11476">
        <v>192.674</v>
      </c>
      <c r="K11476" s="3">
        <v>0.0498148263888889</v>
      </c>
      <c r="L11476">
        <v>77</v>
      </c>
      <c r="M11476">
        <v>0.3</v>
      </c>
      <c r="N11476">
        <v>210.923</v>
      </c>
      <c r="P11476" s="3">
        <v>0.239166678240741</v>
      </c>
      <c r="Q11476">
        <v>287.6</v>
      </c>
      <c r="R11476">
        <v>1.12</v>
      </c>
      <c r="S11476">
        <v>55.691</v>
      </c>
    </row>
    <row r="11477" spans="1:19">
      <c r="A11477" s="3">
        <v>0.231053263888889</v>
      </c>
      <c r="B11477">
        <v>287</v>
      </c>
      <c r="C11477">
        <v>1.12</v>
      </c>
      <c r="D11477">
        <v>55.758</v>
      </c>
      <c r="F11477" s="3">
        <v>0.261817141203704</v>
      </c>
      <c r="G11477">
        <v>86.8</v>
      </c>
      <c r="H11477">
        <v>0.34</v>
      </c>
      <c r="I11477">
        <v>188.056</v>
      </c>
      <c r="K11477" s="3">
        <v>0.0498726967592593</v>
      </c>
      <c r="L11477">
        <v>77.6</v>
      </c>
      <c r="M11477">
        <v>0.3</v>
      </c>
      <c r="N11477">
        <v>199.833</v>
      </c>
      <c r="P11477" s="3">
        <v>0.239224560185185</v>
      </c>
      <c r="Q11477">
        <v>292.2</v>
      </c>
      <c r="R11477">
        <v>1.14</v>
      </c>
      <c r="S11477">
        <v>54.786</v>
      </c>
    </row>
    <row r="11478" spans="1:19">
      <c r="A11478" s="3">
        <v>0.231111122685185</v>
      </c>
      <c r="B11478">
        <v>294.2</v>
      </c>
      <c r="C11478">
        <v>1.15</v>
      </c>
      <c r="D11478">
        <v>54.357</v>
      </c>
      <c r="F11478" s="3">
        <v>0.261875023148148</v>
      </c>
      <c r="G11478">
        <v>85.2</v>
      </c>
      <c r="H11478">
        <v>0.33</v>
      </c>
      <c r="I11478">
        <v>180.894</v>
      </c>
      <c r="K11478" s="3">
        <v>0.0499305671296296</v>
      </c>
      <c r="L11478">
        <v>89.6</v>
      </c>
      <c r="M11478">
        <v>0.35</v>
      </c>
      <c r="N11478">
        <v>186.854</v>
      </c>
      <c r="P11478" s="3">
        <v>0.239282418981481</v>
      </c>
      <c r="Q11478">
        <v>292.8</v>
      </c>
      <c r="R11478">
        <v>1.14</v>
      </c>
      <c r="S11478">
        <v>54.626</v>
      </c>
    </row>
    <row r="11479" spans="1:19">
      <c r="A11479" s="3">
        <v>0.231168993055556</v>
      </c>
      <c r="B11479">
        <v>285.8</v>
      </c>
      <c r="C11479">
        <v>1.12</v>
      </c>
      <c r="D11479">
        <v>55.879</v>
      </c>
      <c r="F11479" s="3">
        <v>0.261932881944444</v>
      </c>
      <c r="G11479">
        <v>83.2</v>
      </c>
      <c r="H11479">
        <v>0.33</v>
      </c>
      <c r="I11479">
        <v>196.855</v>
      </c>
      <c r="K11479" s="3">
        <v>0.0499884490740741</v>
      </c>
      <c r="L11479">
        <v>76.8</v>
      </c>
      <c r="M11479">
        <v>0.3</v>
      </c>
      <c r="N11479">
        <v>205.646</v>
      </c>
      <c r="P11479" s="3">
        <v>0.239340300925926</v>
      </c>
      <c r="Q11479">
        <v>285.4</v>
      </c>
      <c r="R11479">
        <v>1.11</v>
      </c>
      <c r="S11479">
        <v>56.043</v>
      </c>
    </row>
    <row r="11480" spans="1:19">
      <c r="A11480" s="3">
        <v>0.231226863425926</v>
      </c>
      <c r="B11480">
        <v>292</v>
      </c>
      <c r="C11480">
        <v>1.14</v>
      </c>
      <c r="D11480">
        <v>54.852</v>
      </c>
      <c r="F11480" s="3">
        <v>0.261990763888889</v>
      </c>
      <c r="G11480">
        <v>83.2</v>
      </c>
      <c r="H11480">
        <v>0.33</v>
      </c>
      <c r="I11480">
        <v>187.588</v>
      </c>
      <c r="K11480" s="3">
        <v>0.0500463078703704</v>
      </c>
      <c r="L11480">
        <v>83.2</v>
      </c>
      <c r="M11480">
        <v>0.33</v>
      </c>
      <c r="N11480">
        <v>188.62</v>
      </c>
      <c r="P11480" s="3">
        <v>0.239398159722222</v>
      </c>
      <c r="Q11480">
        <v>285.4</v>
      </c>
      <c r="R11480">
        <v>1.11</v>
      </c>
      <c r="S11480">
        <v>56.013</v>
      </c>
    </row>
    <row r="11481" spans="1:19">
      <c r="A11481" s="3">
        <v>0.231284733796296</v>
      </c>
      <c r="B11481">
        <v>287.6</v>
      </c>
      <c r="C11481">
        <v>1.12</v>
      </c>
      <c r="D11481">
        <v>55.689</v>
      </c>
      <c r="F11481" s="3">
        <v>0.262048622685185</v>
      </c>
      <c r="G11481">
        <v>76.8</v>
      </c>
      <c r="H11481">
        <v>0.3</v>
      </c>
      <c r="I11481">
        <v>209.72</v>
      </c>
      <c r="K11481" s="3">
        <v>0.0501041898148148</v>
      </c>
      <c r="L11481">
        <v>83.2</v>
      </c>
      <c r="M11481">
        <v>0.33</v>
      </c>
      <c r="N11481">
        <v>194.632</v>
      </c>
      <c r="P11481" s="3">
        <v>0.239456030092593</v>
      </c>
      <c r="Q11481">
        <v>279.4</v>
      </c>
      <c r="R11481">
        <v>1.09</v>
      </c>
      <c r="S11481">
        <v>57.237</v>
      </c>
    </row>
    <row r="11482" spans="1:19">
      <c r="A11482" s="3">
        <v>0.231342615740741</v>
      </c>
      <c r="B11482">
        <v>286.4</v>
      </c>
      <c r="C11482">
        <v>1.12</v>
      </c>
      <c r="D11482">
        <v>55.757</v>
      </c>
      <c r="F11482" s="3">
        <v>0.26210650462963</v>
      </c>
      <c r="G11482">
        <v>83.2</v>
      </c>
      <c r="H11482">
        <v>0.33</v>
      </c>
      <c r="I11482">
        <v>187.963</v>
      </c>
      <c r="K11482" s="3">
        <v>0.0501620486111111</v>
      </c>
      <c r="L11482">
        <v>76.8</v>
      </c>
      <c r="M11482">
        <v>0.3</v>
      </c>
      <c r="N11482">
        <v>193.452</v>
      </c>
      <c r="P11482" s="3">
        <v>0.239513912037037</v>
      </c>
      <c r="Q11482">
        <v>281.8</v>
      </c>
      <c r="R11482">
        <v>1.1</v>
      </c>
      <c r="S11482">
        <v>56.809</v>
      </c>
    </row>
    <row r="11483" spans="1:19">
      <c r="A11483" s="3">
        <v>0.231400474537037</v>
      </c>
      <c r="B11483">
        <v>283.2</v>
      </c>
      <c r="C11483">
        <v>1.11</v>
      </c>
      <c r="D11483">
        <v>56.589</v>
      </c>
      <c r="F11483" s="3">
        <v>0.262164363425926</v>
      </c>
      <c r="G11483">
        <v>83.2</v>
      </c>
      <c r="H11483">
        <v>0.33</v>
      </c>
      <c r="I11483">
        <v>200.147</v>
      </c>
      <c r="K11483" s="3">
        <v>0.0502199305555556</v>
      </c>
      <c r="L11483">
        <v>89.6</v>
      </c>
      <c r="M11483">
        <v>0.35</v>
      </c>
      <c r="N11483">
        <v>184.639</v>
      </c>
      <c r="P11483" s="3">
        <v>0.239571770833333</v>
      </c>
      <c r="Q11483">
        <v>289.6</v>
      </c>
      <c r="R11483">
        <v>1.13</v>
      </c>
      <c r="S11483">
        <v>55.257</v>
      </c>
    </row>
    <row r="11484" spans="1:19">
      <c r="A11484" s="3">
        <v>0.231458356481481</v>
      </c>
      <c r="B11484">
        <v>284.2</v>
      </c>
      <c r="C11484">
        <v>1.11</v>
      </c>
      <c r="D11484">
        <v>56.264</v>
      </c>
      <c r="F11484" s="3">
        <v>0.262222233796296</v>
      </c>
      <c r="G11484">
        <v>83.2</v>
      </c>
      <c r="H11484">
        <v>0.33</v>
      </c>
      <c r="I11484">
        <v>188.55</v>
      </c>
      <c r="K11484" s="3">
        <v>0.0502777893518519</v>
      </c>
      <c r="L11484">
        <v>70.4</v>
      </c>
      <c r="M11484">
        <v>0.28</v>
      </c>
      <c r="N11484">
        <v>234.164</v>
      </c>
      <c r="P11484" s="3">
        <v>0.239629652777778</v>
      </c>
      <c r="Q11484">
        <v>290.6</v>
      </c>
      <c r="R11484">
        <v>1.14</v>
      </c>
      <c r="S11484">
        <v>55.027</v>
      </c>
    </row>
    <row r="11485" spans="1:19">
      <c r="A11485" s="3">
        <v>0.231516215277778</v>
      </c>
      <c r="B11485">
        <v>292.4</v>
      </c>
      <c r="C11485">
        <v>1.14</v>
      </c>
      <c r="D11485">
        <v>54.757</v>
      </c>
      <c r="F11485" s="3">
        <v>0.262280115740741</v>
      </c>
      <c r="G11485">
        <v>76.8</v>
      </c>
      <c r="H11485">
        <v>0.3</v>
      </c>
      <c r="I11485">
        <v>206.414</v>
      </c>
      <c r="K11485" s="3">
        <v>0.0503356712962963</v>
      </c>
      <c r="L11485">
        <v>83.2</v>
      </c>
      <c r="M11485">
        <v>0.33</v>
      </c>
      <c r="N11485">
        <v>188.766</v>
      </c>
      <c r="P11485" s="3">
        <v>0.239687511574074</v>
      </c>
      <c r="Q11485">
        <v>285.4</v>
      </c>
      <c r="R11485">
        <v>1.11</v>
      </c>
      <c r="S11485">
        <v>55.825</v>
      </c>
    </row>
    <row r="11486" spans="1:19">
      <c r="A11486" s="3">
        <v>0.231574097222222</v>
      </c>
      <c r="B11486">
        <v>283.2</v>
      </c>
      <c r="C11486">
        <v>1.11</v>
      </c>
      <c r="D11486">
        <v>56.278</v>
      </c>
      <c r="F11486" s="3">
        <v>0.262337974537037</v>
      </c>
      <c r="G11486">
        <v>85</v>
      </c>
      <c r="H11486">
        <v>0.33</v>
      </c>
      <c r="I11486">
        <v>191.312</v>
      </c>
      <c r="K11486" s="3">
        <v>0.0503935300925926</v>
      </c>
      <c r="L11486">
        <v>83.2</v>
      </c>
      <c r="M11486">
        <v>0.33</v>
      </c>
      <c r="N11486">
        <v>199.176</v>
      </c>
      <c r="P11486" s="3">
        <v>0.239745393518519</v>
      </c>
      <c r="Q11486">
        <v>293</v>
      </c>
      <c r="R11486">
        <v>1.14</v>
      </c>
      <c r="S11486">
        <v>54.922</v>
      </c>
    </row>
    <row r="11487" spans="1:19">
      <c r="A11487" s="3">
        <v>0.231631956018519</v>
      </c>
      <c r="B11487">
        <v>292</v>
      </c>
      <c r="C11487">
        <v>1.14</v>
      </c>
      <c r="D11487">
        <v>54.929</v>
      </c>
      <c r="F11487" s="3">
        <v>0.262395856481482</v>
      </c>
      <c r="G11487">
        <v>80</v>
      </c>
      <c r="H11487">
        <v>0.31</v>
      </c>
      <c r="I11487">
        <v>191.57</v>
      </c>
      <c r="K11487" s="3">
        <v>0.050451412037037</v>
      </c>
      <c r="L11487">
        <v>76.8</v>
      </c>
      <c r="M11487">
        <v>0.3</v>
      </c>
      <c r="N11487">
        <v>198.111</v>
      </c>
      <c r="P11487" s="3">
        <v>0.239803252314815</v>
      </c>
      <c r="Q11487">
        <v>291.6</v>
      </c>
      <c r="R11487">
        <v>1.14</v>
      </c>
      <c r="S11487">
        <v>54.777</v>
      </c>
    </row>
    <row r="11488" spans="1:19">
      <c r="A11488" s="3">
        <v>0.231689837962963</v>
      </c>
      <c r="B11488">
        <v>294</v>
      </c>
      <c r="C11488">
        <v>1.15</v>
      </c>
      <c r="D11488">
        <v>54.418</v>
      </c>
      <c r="F11488" s="3">
        <v>0.262453715277778</v>
      </c>
      <c r="G11488">
        <v>89.6</v>
      </c>
      <c r="H11488">
        <v>0.35</v>
      </c>
      <c r="I11488">
        <v>188.942</v>
      </c>
      <c r="K11488" s="3">
        <v>0.0505092708333333</v>
      </c>
      <c r="L11488">
        <v>83.2</v>
      </c>
      <c r="M11488">
        <v>0.33</v>
      </c>
      <c r="N11488">
        <v>194.734</v>
      </c>
      <c r="P11488" s="3">
        <v>0.239861134259259</v>
      </c>
      <c r="Q11488">
        <v>283</v>
      </c>
      <c r="R11488">
        <v>1.11</v>
      </c>
      <c r="S11488">
        <v>56.578</v>
      </c>
    </row>
    <row r="11489" spans="1:19">
      <c r="A11489" s="3">
        <v>0.231747696759259</v>
      </c>
      <c r="B11489">
        <v>284</v>
      </c>
      <c r="C11489">
        <v>1.11</v>
      </c>
      <c r="D11489">
        <v>56.365</v>
      </c>
      <c r="F11489" s="3">
        <v>0.262511597222222</v>
      </c>
      <c r="G11489">
        <v>76.8</v>
      </c>
      <c r="H11489">
        <v>0.3</v>
      </c>
      <c r="I11489">
        <v>194.546</v>
      </c>
      <c r="K11489" s="3">
        <v>0.0505671412037037</v>
      </c>
      <c r="L11489">
        <v>89.6</v>
      </c>
      <c r="M11489">
        <v>0.35</v>
      </c>
      <c r="N11489">
        <v>179.493</v>
      </c>
      <c r="P11489" s="3">
        <v>0.239918993055556</v>
      </c>
      <c r="Q11489">
        <v>291.2</v>
      </c>
      <c r="R11489">
        <v>1.14</v>
      </c>
      <c r="S11489">
        <v>54.813</v>
      </c>
    </row>
    <row r="11490" spans="1:19">
      <c r="A11490" s="3">
        <v>0.23180556712963</v>
      </c>
      <c r="B11490">
        <v>291.8</v>
      </c>
      <c r="C11490">
        <v>1.14</v>
      </c>
      <c r="D11490">
        <v>54.781</v>
      </c>
      <c r="F11490" s="3">
        <v>0.262569456018518</v>
      </c>
      <c r="G11490">
        <v>99</v>
      </c>
      <c r="H11490">
        <v>0.39</v>
      </c>
      <c r="I11490">
        <v>167.834</v>
      </c>
      <c r="K11490" s="3">
        <v>0.0506250231481482</v>
      </c>
      <c r="L11490">
        <v>83.2</v>
      </c>
      <c r="M11490">
        <v>0.33</v>
      </c>
      <c r="N11490">
        <v>199.489</v>
      </c>
      <c r="P11490" s="3">
        <v>0.239976875</v>
      </c>
      <c r="Q11490">
        <v>291.2</v>
      </c>
      <c r="R11490">
        <v>1.14</v>
      </c>
      <c r="S11490">
        <v>55.05</v>
      </c>
    </row>
    <row r="11491" spans="1:19">
      <c r="A11491" s="3">
        <v>0.231863449074074</v>
      </c>
      <c r="B11491">
        <v>279.2</v>
      </c>
      <c r="C11491">
        <v>1.09</v>
      </c>
      <c r="D11491">
        <v>57.23</v>
      </c>
      <c r="F11491" s="3">
        <v>0.262627326388889</v>
      </c>
      <c r="G11491">
        <v>64.2</v>
      </c>
      <c r="H11491">
        <v>0.25</v>
      </c>
      <c r="I11491">
        <v>247.69</v>
      </c>
      <c r="K11491" s="3">
        <v>0.0506828819444444</v>
      </c>
      <c r="L11491">
        <v>76.8</v>
      </c>
      <c r="M11491">
        <v>0.3</v>
      </c>
      <c r="N11491">
        <v>203.853</v>
      </c>
      <c r="P11491" s="3">
        <v>0.240034733796296</v>
      </c>
      <c r="Q11491">
        <v>288.4</v>
      </c>
      <c r="R11491">
        <v>1.13</v>
      </c>
      <c r="S11491">
        <v>55.465</v>
      </c>
    </row>
    <row r="11492" spans="1:19">
      <c r="A11492" s="3">
        <v>0.23192130787037</v>
      </c>
      <c r="B11492">
        <v>290.4</v>
      </c>
      <c r="C11492">
        <v>1.13</v>
      </c>
      <c r="D11492">
        <v>55.12</v>
      </c>
      <c r="F11492" s="3">
        <v>0.262685208333333</v>
      </c>
      <c r="G11492">
        <v>90</v>
      </c>
      <c r="H11492">
        <v>0.35</v>
      </c>
      <c r="I11492">
        <v>185.866</v>
      </c>
      <c r="K11492" s="3">
        <v>0.0507407638888889</v>
      </c>
      <c r="L11492">
        <v>83.2</v>
      </c>
      <c r="M11492">
        <v>0.33</v>
      </c>
      <c r="N11492">
        <v>187.787</v>
      </c>
      <c r="P11492" s="3">
        <v>0.240092615740741</v>
      </c>
      <c r="Q11492">
        <v>294.6</v>
      </c>
      <c r="R11492">
        <v>1.15</v>
      </c>
      <c r="S11492">
        <v>54.311</v>
      </c>
    </row>
    <row r="11493" spans="1:19">
      <c r="A11493" s="3">
        <v>0.231979189814815</v>
      </c>
      <c r="B11493">
        <v>274.4</v>
      </c>
      <c r="C11493">
        <v>1.07</v>
      </c>
      <c r="D11493">
        <v>58.31</v>
      </c>
      <c r="F11493" s="3">
        <v>0.26274306712963</v>
      </c>
      <c r="G11493">
        <v>77</v>
      </c>
      <c r="H11493">
        <v>0.3</v>
      </c>
      <c r="I11493">
        <v>182.403</v>
      </c>
      <c r="K11493" s="3">
        <v>0.0507986226851852</v>
      </c>
      <c r="L11493">
        <v>83.2</v>
      </c>
      <c r="M11493">
        <v>0.33</v>
      </c>
      <c r="N11493">
        <v>197.214</v>
      </c>
      <c r="P11493" s="3">
        <v>0.240150474537037</v>
      </c>
      <c r="Q11493">
        <v>288.4</v>
      </c>
      <c r="R11493">
        <v>1.13</v>
      </c>
      <c r="S11493">
        <v>55.446</v>
      </c>
    </row>
    <row r="11494" spans="1:19">
      <c r="A11494" s="3">
        <v>0.232037048611111</v>
      </c>
      <c r="B11494">
        <v>289.8</v>
      </c>
      <c r="C11494">
        <v>1.13</v>
      </c>
      <c r="D11494">
        <v>55.253</v>
      </c>
      <c r="F11494" s="3">
        <v>0.262800949074074</v>
      </c>
      <c r="G11494">
        <v>83.2</v>
      </c>
      <c r="H11494">
        <v>0.33</v>
      </c>
      <c r="I11494">
        <v>207.802</v>
      </c>
      <c r="K11494" s="3">
        <v>0.0508564930555556</v>
      </c>
      <c r="L11494">
        <v>76.8</v>
      </c>
      <c r="M11494">
        <v>0.3</v>
      </c>
      <c r="N11494">
        <v>207.061</v>
      </c>
      <c r="P11494" s="3">
        <v>0.240208356481481</v>
      </c>
      <c r="Q11494">
        <v>287.4</v>
      </c>
      <c r="R11494">
        <v>1.12</v>
      </c>
      <c r="S11494">
        <v>55.685</v>
      </c>
    </row>
    <row r="11495" spans="1:19">
      <c r="A11495" s="3">
        <v>0.232094930555556</v>
      </c>
      <c r="B11495">
        <v>279</v>
      </c>
      <c r="C11495">
        <v>1.09</v>
      </c>
      <c r="D11495">
        <v>57.377</v>
      </c>
      <c r="F11495" s="3">
        <v>0.26285880787037</v>
      </c>
      <c r="G11495">
        <v>80.6</v>
      </c>
      <c r="H11495">
        <v>0.31</v>
      </c>
      <c r="I11495">
        <v>206.284</v>
      </c>
      <c r="K11495" s="3">
        <v>0.0509143634259259</v>
      </c>
      <c r="L11495">
        <v>83.6</v>
      </c>
      <c r="M11495">
        <v>0.33</v>
      </c>
      <c r="N11495">
        <v>195.578</v>
      </c>
      <c r="P11495" s="3">
        <v>0.240266215277778</v>
      </c>
      <c r="Q11495">
        <v>289.4</v>
      </c>
      <c r="R11495">
        <v>1.13</v>
      </c>
      <c r="S11495">
        <v>55.324</v>
      </c>
    </row>
    <row r="11496" spans="1:19">
      <c r="A11496" s="3">
        <v>0.232152789351852</v>
      </c>
      <c r="B11496">
        <v>293</v>
      </c>
      <c r="C11496">
        <v>1.14</v>
      </c>
      <c r="D11496">
        <v>54.522</v>
      </c>
      <c r="F11496" s="3">
        <v>0.262916678240741</v>
      </c>
      <c r="G11496">
        <v>98.6</v>
      </c>
      <c r="H11496">
        <v>0.39</v>
      </c>
      <c r="I11496">
        <v>157.526</v>
      </c>
      <c r="K11496" s="3">
        <v>0.0509722337962963</v>
      </c>
      <c r="L11496">
        <v>76.8</v>
      </c>
      <c r="M11496">
        <v>0.3</v>
      </c>
      <c r="N11496">
        <v>203.027</v>
      </c>
      <c r="P11496" s="3">
        <v>0.240324097222222</v>
      </c>
      <c r="Q11496">
        <v>285.2</v>
      </c>
      <c r="R11496">
        <v>1.11</v>
      </c>
      <c r="S11496">
        <v>56.063</v>
      </c>
    </row>
    <row r="11497" spans="1:19">
      <c r="A11497" s="3">
        <v>0.232210671296296</v>
      </c>
      <c r="B11497">
        <v>287.8</v>
      </c>
      <c r="C11497">
        <v>1.12</v>
      </c>
      <c r="D11497">
        <v>55.676</v>
      </c>
      <c r="F11497" s="3">
        <v>0.262974560185185</v>
      </c>
      <c r="G11497">
        <v>73.4</v>
      </c>
      <c r="H11497">
        <v>0.29</v>
      </c>
      <c r="I11497">
        <v>215.596</v>
      </c>
      <c r="K11497" s="3">
        <v>0.0510301041666667</v>
      </c>
      <c r="L11497">
        <v>76.8</v>
      </c>
      <c r="M11497">
        <v>0.3</v>
      </c>
      <c r="N11497">
        <v>205.844</v>
      </c>
      <c r="P11497" s="3">
        <v>0.240381956018519</v>
      </c>
      <c r="Q11497">
        <v>237.8</v>
      </c>
      <c r="R11497">
        <v>0.93</v>
      </c>
      <c r="S11497">
        <v>54.406</v>
      </c>
    </row>
    <row r="11498" spans="1:19">
      <c r="A11498" s="3">
        <v>0.232268530092593</v>
      </c>
      <c r="B11498">
        <v>290</v>
      </c>
      <c r="C11498">
        <v>1.13</v>
      </c>
      <c r="D11498">
        <v>55.173</v>
      </c>
      <c r="F11498" s="3">
        <v>0.263032418981481</v>
      </c>
      <c r="G11498">
        <v>89.6</v>
      </c>
      <c r="H11498">
        <v>0.35</v>
      </c>
      <c r="I11498">
        <v>175.873</v>
      </c>
      <c r="K11498" s="3">
        <v>0.051087974537037</v>
      </c>
      <c r="L11498">
        <v>83.2</v>
      </c>
      <c r="M11498">
        <v>0.33</v>
      </c>
      <c r="N11498">
        <v>197.939</v>
      </c>
      <c r="P11498" s="3">
        <v>0.240439837962963</v>
      </c>
      <c r="Q11498">
        <v>322</v>
      </c>
      <c r="R11498">
        <v>1.26</v>
      </c>
      <c r="S11498">
        <v>59.165</v>
      </c>
    </row>
    <row r="11499" spans="1:19">
      <c r="A11499" s="3">
        <v>0.232326400462963</v>
      </c>
      <c r="B11499">
        <v>292</v>
      </c>
      <c r="C11499">
        <v>1.14</v>
      </c>
      <c r="D11499">
        <v>54.762</v>
      </c>
      <c r="F11499" s="3">
        <v>0.263090300925926</v>
      </c>
      <c r="G11499">
        <v>72.6</v>
      </c>
      <c r="H11499">
        <v>0.28</v>
      </c>
      <c r="I11499">
        <v>217.181</v>
      </c>
      <c r="K11499" s="3">
        <v>0.0511458564814815</v>
      </c>
      <c r="L11499">
        <v>89.6</v>
      </c>
      <c r="M11499">
        <v>0.35</v>
      </c>
      <c r="N11499">
        <v>168.583</v>
      </c>
      <c r="P11499" s="3">
        <v>0.240497696759259</v>
      </c>
      <c r="Q11499">
        <v>285.4</v>
      </c>
      <c r="R11499">
        <v>1.11</v>
      </c>
      <c r="S11499">
        <v>55.989</v>
      </c>
    </row>
    <row r="11500" spans="1:19">
      <c r="A11500" s="3">
        <v>0.232384282407407</v>
      </c>
      <c r="B11500">
        <v>288.6</v>
      </c>
      <c r="C11500">
        <v>1.13</v>
      </c>
      <c r="D11500">
        <v>55.452</v>
      </c>
      <c r="F11500" s="3">
        <v>0.263148159722222</v>
      </c>
      <c r="G11500">
        <v>76.8</v>
      </c>
      <c r="H11500">
        <v>0.3</v>
      </c>
      <c r="I11500">
        <v>190.143</v>
      </c>
      <c r="K11500" s="3">
        <v>0.0512037152777778</v>
      </c>
      <c r="L11500">
        <v>76.8</v>
      </c>
      <c r="M11500">
        <v>0.3</v>
      </c>
      <c r="N11500">
        <v>214.262</v>
      </c>
      <c r="P11500" s="3">
        <v>0.240555578703704</v>
      </c>
      <c r="Q11500">
        <v>288.2</v>
      </c>
      <c r="R11500">
        <v>1.13</v>
      </c>
      <c r="S11500">
        <v>55.638</v>
      </c>
    </row>
    <row r="11501" spans="1:19">
      <c r="A11501" s="3">
        <v>0.232442141203704</v>
      </c>
      <c r="B11501">
        <v>289.6</v>
      </c>
      <c r="C11501">
        <v>1.13</v>
      </c>
      <c r="D11501">
        <v>54.997</v>
      </c>
      <c r="F11501" s="3">
        <v>0.263206041666667</v>
      </c>
      <c r="G11501">
        <v>89.8</v>
      </c>
      <c r="H11501">
        <v>0.35</v>
      </c>
      <c r="I11501">
        <v>182.414</v>
      </c>
      <c r="K11501" s="3">
        <v>0.0512615972222222</v>
      </c>
      <c r="L11501">
        <v>83.4</v>
      </c>
      <c r="M11501">
        <v>0.33</v>
      </c>
      <c r="N11501">
        <v>197.097</v>
      </c>
      <c r="P11501" s="3">
        <v>0.2406134375</v>
      </c>
      <c r="Q11501">
        <v>291.4</v>
      </c>
      <c r="R11501">
        <v>1.14</v>
      </c>
      <c r="S11501">
        <v>54.838</v>
      </c>
    </row>
    <row r="11502" spans="1:19">
      <c r="A11502" s="3">
        <v>0.232500023148148</v>
      </c>
      <c r="B11502">
        <v>295</v>
      </c>
      <c r="C11502">
        <v>1.15</v>
      </c>
      <c r="D11502">
        <v>54.501</v>
      </c>
      <c r="F11502" s="3">
        <v>0.263263900462963</v>
      </c>
      <c r="G11502">
        <v>88.8</v>
      </c>
      <c r="H11502">
        <v>0.35</v>
      </c>
      <c r="I11502">
        <v>202.422</v>
      </c>
      <c r="K11502" s="3">
        <v>0.0513194560185185</v>
      </c>
      <c r="L11502">
        <v>76.8</v>
      </c>
      <c r="M11502">
        <v>0.3</v>
      </c>
      <c r="N11502">
        <v>178.627</v>
      </c>
      <c r="P11502" s="3">
        <v>0.240671319444444</v>
      </c>
      <c r="Q11502">
        <v>285</v>
      </c>
      <c r="R11502">
        <v>1.11</v>
      </c>
      <c r="S11502">
        <v>56.182</v>
      </c>
    </row>
    <row r="11503" spans="1:19">
      <c r="A11503" s="3">
        <v>0.232557881944444</v>
      </c>
      <c r="B11503">
        <v>282.6</v>
      </c>
      <c r="C11503">
        <v>1.1</v>
      </c>
      <c r="D11503">
        <v>56.561</v>
      </c>
      <c r="F11503" s="3">
        <v>0.263321770833333</v>
      </c>
      <c r="G11503">
        <v>80.8</v>
      </c>
      <c r="H11503">
        <v>0.32</v>
      </c>
      <c r="I11503">
        <v>193.74</v>
      </c>
      <c r="K11503" s="3">
        <v>0.0513773263888889</v>
      </c>
      <c r="L11503">
        <v>87.6</v>
      </c>
      <c r="M11503">
        <v>0.34</v>
      </c>
      <c r="N11503">
        <v>195.392</v>
      </c>
      <c r="P11503" s="3">
        <v>0.240729178240741</v>
      </c>
      <c r="Q11503">
        <v>284.8</v>
      </c>
      <c r="R11503">
        <v>1.11</v>
      </c>
      <c r="S11503">
        <v>56.106</v>
      </c>
    </row>
    <row r="11504" spans="1:19">
      <c r="A11504" s="3">
        <v>0.232615752314815</v>
      </c>
      <c r="B11504">
        <v>292.2</v>
      </c>
      <c r="C11504">
        <v>1.14</v>
      </c>
      <c r="D11504">
        <v>54.739</v>
      </c>
      <c r="F11504" s="3">
        <v>0.263379641203704</v>
      </c>
      <c r="G11504">
        <v>83.2</v>
      </c>
      <c r="H11504">
        <v>0.33</v>
      </c>
      <c r="I11504">
        <v>177.211</v>
      </c>
      <c r="K11504" s="3">
        <v>0.0514351967592593</v>
      </c>
      <c r="L11504">
        <v>86.6</v>
      </c>
      <c r="M11504">
        <v>0.34</v>
      </c>
      <c r="N11504">
        <v>194.535</v>
      </c>
      <c r="P11504" s="3">
        <v>0.240787048611111</v>
      </c>
      <c r="Q11504">
        <v>296.8</v>
      </c>
      <c r="R11504">
        <v>1.16</v>
      </c>
      <c r="S11504">
        <v>53.929</v>
      </c>
    </row>
    <row r="11505" spans="1:19">
      <c r="A11505" s="3">
        <v>0.232673622685185</v>
      </c>
      <c r="B11505">
        <v>291.4</v>
      </c>
      <c r="C11505">
        <v>1.14</v>
      </c>
      <c r="D11505">
        <v>54.958</v>
      </c>
      <c r="F11505" s="3">
        <v>0.263437511574074</v>
      </c>
      <c r="G11505">
        <v>83.2</v>
      </c>
      <c r="H11505">
        <v>0.33</v>
      </c>
      <c r="I11505">
        <v>206.109</v>
      </c>
      <c r="K11505" s="3">
        <v>0.0514930671296296</v>
      </c>
      <c r="L11505">
        <v>83.2</v>
      </c>
      <c r="M11505">
        <v>0.33</v>
      </c>
      <c r="N11505">
        <v>193.685</v>
      </c>
      <c r="P11505" s="3">
        <v>0.240844930555556</v>
      </c>
      <c r="Q11505">
        <v>284</v>
      </c>
      <c r="R11505">
        <v>1.11</v>
      </c>
      <c r="S11505">
        <v>56.317</v>
      </c>
    </row>
    <row r="11506" spans="1:19">
      <c r="A11506" s="3">
        <v>0.232731493055556</v>
      </c>
      <c r="B11506">
        <v>288.4</v>
      </c>
      <c r="C11506">
        <v>1.13</v>
      </c>
      <c r="D11506">
        <v>55.432</v>
      </c>
      <c r="F11506" s="3">
        <v>0.263495393518519</v>
      </c>
      <c r="G11506">
        <v>89.4</v>
      </c>
      <c r="H11506">
        <v>0.35</v>
      </c>
      <c r="I11506">
        <v>186.45</v>
      </c>
      <c r="K11506" s="3">
        <v>0.0515509375</v>
      </c>
      <c r="L11506">
        <v>76.8</v>
      </c>
      <c r="M11506">
        <v>0.3</v>
      </c>
      <c r="N11506">
        <v>203.612</v>
      </c>
      <c r="P11506" s="3">
        <v>0.240902789351852</v>
      </c>
      <c r="Q11506">
        <v>295.2</v>
      </c>
      <c r="R11506">
        <v>1.15</v>
      </c>
      <c r="S11506">
        <v>54.275</v>
      </c>
    </row>
    <row r="11507" spans="1:19">
      <c r="A11507" s="3">
        <v>0.232789375</v>
      </c>
      <c r="B11507">
        <v>290.4</v>
      </c>
      <c r="C11507">
        <v>1.13</v>
      </c>
      <c r="D11507">
        <v>54.954</v>
      </c>
      <c r="F11507" s="3">
        <v>0.263553252314815</v>
      </c>
      <c r="G11507">
        <v>83.4</v>
      </c>
      <c r="H11507">
        <v>0.33</v>
      </c>
      <c r="I11507">
        <v>187.284</v>
      </c>
      <c r="K11507" s="3">
        <v>0.0516088078703704</v>
      </c>
      <c r="L11507">
        <v>76.8</v>
      </c>
      <c r="M11507">
        <v>0.3</v>
      </c>
      <c r="N11507">
        <v>182.244</v>
      </c>
      <c r="P11507" s="3">
        <v>0.240960671296296</v>
      </c>
      <c r="Q11507">
        <v>290.2</v>
      </c>
      <c r="R11507">
        <v>1.13</v>
      </c>
      <c r="S11507">
        <v>55.024</v>
      </c>
    </row>
    <row r="11508" spans="1:19">
      <c r="A11508" s="3">
        <v>0.232847233796296</v>
      </c>
      <c r="B11508">
        <v>296</v>
      </c>
      <c r="C11508">
        <v>1.16</v>
      </c>
      <c r="D11508">
        <v>54.16</v>
      </c>
      <c r="F11508" s="3">
        <v>0.263611134259259</v>
      </c>
      <c r="G11508">
        <v>76.8</v>
      </c>
      <c r="H11508">
        <v>0.3</v>
      </c>
      <c r="I11508">
        <v>195.898</v>
      </c>
      <c r="K11508" s="3">
        <v>0.0516666898148148</v>
      </c>
      <c r="L11508">
        <v>83.4</v>
      </c>
      <c r="M11508">
        <v>0.33</v>
      </c>
      <c r="N11508">
        <v>216.911</v>
      </c>
      <c r="P11508" s="3">
        <v>0.241018530092593</v>
      </c>
      <c r="Q11508">
        <v>288.2</v>
      </c>
      <c r="R11508">
        <v>1.13</v>
      </c>
      <c r="S11508">
        <v>55.578</v>
      </c>
    </row>
    <row r="11509" spans="1:19">
      <c r="A11509" s="3">
        <v>0.232905115740741</v>
      </c>
      <c r="B11509">
        <v>281.2</v>
      </c>
      <c r="C11509">
        <v>1.1</v>
      </c>
      <c r="D11509">
        <v>56.865</v>
      </c>
      <c r="F11509" s="3">
        <v>0.263668993055556</v>
      </c>
      <c r="G11509">
        <v>83.2</v>
      </c>
      <c r="H11509">
        <v>0.33</v>
      </c>
      <c r="I11509">
        <v>208.003</v>
      </c>
      <c r="K11509" s="3">
        <v>0.0517245486111111</v>
      </c>
      <c r="L11509">
        <v>83.2</v>
      </c>
      <c r="M11509">
        <v>0.33</v>
      </c>
      <c r="N11509">
        <v>192.84</v>
      </c>
      <c r="P11509" s="3">
        <v>0.241076412037037</v>
      </c>
      <c r="Q11509">
        <v>287</v>
      </c>
      <c r="R11509">
        <v>1.12</v>
      </c>
      <c r="S11509">
        <v>55.756</v>
      </c>
    </row>
    <row r="11510" spans="1:19">
      <c r="A11510" s="3">
        <v>0.232962974537037</v>
      </c>
      <c r="B11510">
        <v>285</v>
      </c>
      <c r="C11510">
        <v>1.11</v>
      </c>
      <c r="D11510">
        <v>56.18</v>
      </c>
      <c r="F11510" s="3">
        <v>0.263726875</v>
      </c>
      <c r="G11510">
        <v>89.6</v>
      </c>
      <c r="H11510">
        <v>0.35</v>
      </c>
      <c r="I11510">
        <v>177.749</v>
      </c>
      <c r="K11510" s="3">
        <v>0.0517824305555556</v>
      </c>
      <c r="L11510">
        <v>83.2</v>
      </c>
      <c r="M11510">
        <v>0.33</v>
      </c>
      <c r="N11510">
        <v>192</v>
      </c>
      <c r="P11510" s="3">
        <v>0.241134270833333</v>
      </c>
      <c r="Q11510">
        <v>290</v>
      </c>
      <c r="R11510">
        <v>1.13</v>
      </c>
      <c r="S11510">
        <v>55.101</v>
      </c>
    </row>
    <row r="11511" spans="1:19">
      <c r="A11511" s="3">
        <v>0.233020856481481</v>
      </c>
      <c r="B11511">
        <v>296.2</v>
      </c>
      <c r="C11511">
        <v>1.16</v>
      </c>
      <c r="D11511">
        <v>53.948</v>
      </c>
      <c r="F11511" s="3">
        <v>0.263784733796296</v>
      </c>
      <c r="G11511">
        <v>70.4</v>
      </c>
      <c r="H11511">
        <v>0.28</v>
      </c>
      <c r="I11511">
        <v>198.363</v>
      </c>
      <c r="K11511" s="3">
        <v>0.0518402893518519</v>
      </c>
      <c r="L11511">
        <v>83.2</v>
      </c>
      <c r="M11511">
        <v>0.33</v>
      </c>
      <c r="N11511">
        <v>198.746</v>
      </c>
      <c r="P11511" s="3">
        <v>0.241192152777778</v>
      </c>
      <c r="Q11511">
        <v>277.2</v>
      </c>
      <c r="R11511">
        <v>1.08</v>
      </c>
      <c r="S11511">
        <v>57.84</v>
      </c>
    </row>
    <row r="11512" spans="1:19">
      <c r="A11512" s="3">
        <v>0.233078715277778</v>
      </c>
      <c r="B11512">
        <v>287.4</v>
      </c>
      <c r="C11512">
        <v>1.12</v>
      </c>
      <c r="D11512">
        <v>55.677</v>
      </c>
      <c r="F11512" s="3">
        <v>0.263842604166667</v>
      </c>
      <c r="G11512">
        <v>83.2</v>
      </c>
      <c r="H11512">
        <v>0.33</v>
      </c>
      <c r="I11512">
        <v>211.468</v>
      </c>
      <c r="K11512" s="3">
        <v>0.0518981712962963</v>
      </c>
      <c r="L11512">
        <v>76.8</v>
      </c>
      <c r="M11512">
        <v>0.3</v>
      </c>
      <c r="N11512">
        <v>206.132</v>
      </c>
      <c r="P11512" s="3">
        <v>0.241250046296296</v>
      </c>
      <c r="Q11512">
        <v>275.8</v>
      </c>
      <c r="R11512">
        <v>1.08</v>
      </c>
      <c r="S11512">
        <v>58.028</v>
      </c>
    </row>
    <row r="11513" spans="1:19">
      <c r="A11513" s="3">
        <v>0.233136585648148</v>
      </c>
      <c r="B11513">
        <v>294.6</v>
      </c>
      <c r="C11513">
        <v>1.15</v>
      </c>
      <c r="D11513">
        <v>54.399</v>
      </c>
      <c r="F11513" s="3">
        <v>0.263900486111111</v>
      </c>
      <c r="G11513">
        <v>83.2</v>
      </c>
      <c r="H11513">
        <v>0.33</v>
      </c>
      <c r="I11513">
        <v>192.934</v>
      </c>
      <c r="K11513" s="3">
        <v>0.0519560300925926</v>
      </c>
      <c r="L11513">
        <v>76.8</v>
      </c>
      <c r="M11513">
        <v>0.3</v>
      </c>
      <c r="N11513">
        <v>190.609</v>
      </c>
      <c r="P11513" s="3">
        <v>0.241307893518519</v>
      </c>
      <c r="Q11513">
        <v>288.6</v>
      </c>
      <c r="R11513">
        <v>1.13</v>
      </c>
      <c r="S11513">
        <v>55.313</v>
      </c>
    </row>
    <row r="11514" spans="1:19">
      <c r="A11514" s="3">
        <v>0.233194456018519</v>
      </c>
      <c r="B11514">
        <v>289.4</v>
      </c>
      <c r="C11514">
        <v>1.13</v>
      </c>
      <c r="D11514">
        <v>55.248</v>
      </c>
      <c r="F11514" s="3">
        <v>0.263958344907407</v>
      </c>
      <c r="G11514">
        <v>84.8</v>
      </c>
      <c r="H11514">
        <v>0.33</v>
      </c>
      <c r="I11514">
        <v>184.714</v>
      </c>
      <c r="K11514" s="3">
        <v>0.052013900462963</v>
      </c>
      <c r="L11514">
        <v>85.8</v>
      </c>
      <c r="M11514">
        <v>0.34</v>
      </c>
      <c r="N11514">
        <v>198.761</v>
      </c>
      <c r="P11514" s="3">
        <v>0.241365763888889</v>
      </c>
      <c r="Q11514">
        <v>289</v>
      </c>
      <c r="R11514">
        <v>1.13</v>
      </c>
      <c r="S11514">
        <v>55.43</v>
      </c>
    </row>
    <row r="11515" spans="1:19">
      <c r="A11515" s="3">
        <v>0.233252326388889</v>
      </c>
      <c r="B11515">
        <v>284.2</v>
      </c>
      <c r="C11515">
        <v>1.11</v>
      </c>
      <c r="D11515">
        <v>56.244</v>
      </c>
      <c r="F11515" s="3">
        <v>0.264016226851852</v>
      </c>
      <c r="G11515">
        <v>75.8</v>
      </c>
      <c r="H11515">
        <v>0.3</v>
      </c>
      <c r="I11515">
        <v>214.947</v>
      </c>
      <c r="K11515" s="3">
        <v>0.0520717708333333</v>
      </c>
      <c r="L11515">
        <v>76.8</v>
      </c>
      <c r="M11515">
        <v>0.3</v>
      </c>
      <c r="N11515">
        <v>198.959</v>
      </c>
      <c r="P11515" s="3">
        <v>0.241423634259259</v>
      </c>
      <c r="Q11515">
        <v>296.4</v>
      </c>
      <c r="R11515">
        <v>1.16</v>
      </c>
      <c r="S11515">
        <v>53.871</v>
      </c>
    </row>
    <row r="11516" spans="1:19">
      <c r="A11516" s="3">
        <v>0.233310208333333</v>
      </c>
      <c r="B11516">
        <v>291.2</v>
      </c>
      <c r="C11516">
        <v>1.14</v>
      </c>
      <c r="D11516">
        <v>54.951</v>
      </c>
      <c r="F11516" s="3">
        <v>0.264074085648148</v>
      </c>
      <c r="G11516">
        <v>89.6</v>
      </c>
      <c r="H11516">
        <v>0.35</v>
      </c>
      <c r="I11516">
        <v>183.536</v>
      </c>
      <c r="K11516" s="3">
        <v>0.0521296412037037</v>
      </c>
      <c r="L11516">
        <v>84.4</v>
      </c>
      <c r="M11516">
        <v>0.33</v>
      </c>
      <c r="N11516">
        <v>204.136</v>
      </c>
      <c r="P11516" s="3">
        <v>0.241481493055556</v>
      </c>
      <c r="Q11516">
        <v>292.2</v>
      </c>
      <c r="R11516">
        <v>1.14</v>
      </c>
      <c r="S11516">
        <v>54.798</v>
      </c>
    </row>
    <row r="11517" spans="1:19">
      <c r="A11517" s="3">
        <v>0.23336806712963</v>
      </c>
      <c r="B11517">
        <v>296.6</v>
      </c>
      <c r="C11517">
        <v>1.16</v>
      </c>
      <c r="D11517">
        <v>54.018</v>
      </c>
      <c r="F11517" s="3">
        <v>0.264131967592593</v>
      </c>
      <c r="G11517">
        <v>84.4</v>
      </c>
      <c r="H11517">
        <v>0.33</v>
      </c>
      <c r="I11517">
        <v>189.711</v>
      </c>
      <c r="K11517" s="3">
        <v>0.0521875231481482</v>
      </c>
      <c r="L11517">
        <v>77.2</v>
      </c>
      <c r="M11517">
        <v>0.3</v>
      </c>
      <c r="N11517">
        <v>176.522</v>
      </c>
      <c r="P11517" s="3">
        <v>0.241539375</v>
      </c>
      <c r="Q11517">
        <v>282.2</v>
      </c>
      <c r="R11517">
        <v>1.1</v>
      </c>
      <c r="S11517">
        <v>56.74</v>
      </c>
    </row>
    <row r="11518" spans="1:19">
      <c r="A11518" s="3">
        <v>0.233425949074074</v>
      </c>
      <c r="B11518">
        <v>280.8</v>
      </c>
      <c r="C11518">
        <v>1.1</v>
      </c>
      <c r="D11518">
        <v>56.913</v>
      </c>
      <c r="F11518" s="3">
        <v>0.264189826388889</v>
      </c>
      <c r="G11518">
        <v>81.4</v>
      </c>
      <c r="H11518">
        <v>0.32</v>
      </c>
      <c r="I11518">
        <v>195.642</v>
      </c>
      <c r="K11518" s="3">
        <v>0.0522453819444444</v>
      </c>
      <c r="L11518">
        <v>89.6</v>
      </c>
      <c r="M11518">
        <v>0.35</v>
      </c>
      <c r="N11518">
        <v>203.057</v>
      </c>
      <c r="P11518" s="3">
        <v>0.241597233796296</v>
      </c>
      <c r="Q11518">
        <v>289.6</v>
      </c>
      <c r="R11518">
        <v>1.13</v>
      </c>
      <c r="S11518">
        <v>55.158</v>
      </c>
    </row>
    <row r="11519" spans="1:19">
      <c r="A11519" s="3">
        <v>0.23348380787037</v>
      </c>
      <c r="B11519">
        <v>294.6</v>
      </c>
      <c r="C11519">
        <v>1.15</v>
      </c>
      <c r="D11519">
        <v>54.242</v>
      </c>
      <c r="F11519" s="3">
        <v>0.264247708333333</v>
      </c>
      <c r="G11519">
        <v>83.4</v>
      </c>
      <c r="H11519">
        <v>0.33</v>
      </c>
      <c r="I11519">
        <v>189.25</v>
      </c>
      <c r="K11519" s="3">
        <v>0.0523032638888889</v>
      </c>
      <c r="L11519">
        <v>76.8</v>
      </c>
      <c r="M11519">
        <v>0.3</v>
      </c>
      <c r="N11519">
        <v>192.4</v>
      </c>
      <c r="P11519" s="3">
        <v>0.241655115740741</v>
      </c>
      <c r="Q11519">
        <v>293.8</v>
      </c>
      <c r="R11519">
        <v>1.15</v>
      </c>
      <c r="S11519">
        <v>54.548</v>
      </c>
    </row>
    <row r="11520" spans="1:19">
      <c r="A11520" s="3">
        <v>0.233541689814815</v>
      </c>
      <c r="B11520">
        <v>284.8</v>
      </c>
      <c r="C11520">
        <v>1.11</v>
      </c>
      <c r="D11520">
        <v>56.299</v>
      </c>
      <c r="F11520" s="3">
        <v>0.26430556712963</v>
      </c>
      <c r="G11520">
        <v>83.2</v>
      </c>
      <c r="H11520">
        <v>0.33</v>
      </c>
      <c r="I11520">
        <v>189.372</v>
      </c>
      <c r="K11520" s="3">
        <v>0.0523611226851852</v>
      </c>
      <c r="L11520">
        <v>89.6</v>
      </c>
      <c r="M11520">
        <v>0.35</v>
      </c>
      <c r="N11520">
        <v>189.817</v>
      </c>
      <c r="P11520" s="3">
        <v>0.241712974537037</v>
      </c>
      <c r="Q11520">
        <v>286.8</v>
      </c>
      <c r="R11520">
        <v>1.12</v>
      </c>
      <c r="S11520">
        <v>55.777</v>
      </c>
    </row>
    <row r="11521" spans="1:19">
      <c r="A11521" s="3">
        <v>0.233599548611111</v>
      </c>
      <c r="B11521">
        <v>291.4</v>
      </c>
      <c r="C11521">
        <v>1.14</v>
      </c>
      <c r="D11521">
        <v>54.866</v>
      </c>
      <c r="F11521" s="3">
        <v>0.2643634375</v>
      </c>
      <c r="G11521">
        <v>76.8</v>
      </c>
      <c r="H11521">
        <v>0.3</v>
      </c>
      <c r="I11521">
        <v>212.37</v>
      </c>
      <c r="K11521" s="3">
        <v>0.0524189930555556</v>
      </c>
      <c r="L11521">
        <v>77</v>
      </c>
      <c r="M11521">
        <v>0.3</v>
      </c>
      <c r="N11521">
        <v>201.729</v>
      </c>
      <c r="P11521" s="3">
        <v>0.241770856481481</v>
      </c>
      <c r="Q11521">
        <v>290.4</v>
      </c>
      <c r="R11521">
        <v>1.13</v>
      </c>
      <c r="S11521">
        <v>55.106</v>
      </c>
    </row>
    <row r="11522" spans="1:19">
      <c r="A11522" s="3">
        <v>0.233657418981481</v>
      </c>
      <c r="B11522">
        <v>290.4</v>
      </c>
      <c r="C11522">
        <v>1.13</v>
      </c>
      <c r="D11522">
        <v>55.013</v>
      </c>
      <c r="F11522" s="3">
        <v>0.264421319444444</v>
      </c>
      <c r="G11522">
        <v>83.2</v>
      </c>
      <c r="H11522">
        <v>0.33</v>
      </c>
      <c r="I11522">
        <v>189.148</v>
      </c>
      <c r="K11522" s="3">
        <v>0.0524768634259259</v>
      </c>
      <c r="L11522">
        <v>90</v>
      </c>
      <c r="M11522">
        <v>0.35</v>
      </c>
      <c r="N11522">
        <v>188.205</v>
      </c>
      <c r="P11522" s="3">
        <v>0.241828715277778</v>
      </c>
      <c r="Q11522">
        <v>290.6</v>
      </c>
      <c r="R11522">
        <v>1.14</v>
      </c>
      <c r="S11522">
        <v>55.097</v>
      </c>
    </row>
    <row r="11523" spans="1:19">
      <c r="A11523" s="3">
        <v>0.233715300925926</v>
      </c>
      <c r="B11523">
        <v>287.8</v>
      </c>
      <c r="C11523">
        <v>1.12</v>
      </c>
      <c r="D11523">
        <v>55.606</v>
      </c>
      <c r="F11523" s="3">
        <v>0.264479178240741</v>
      </c>
      <c r="G11523">
        <v>83.2</v>
      </c>
      <c r="H11523">
        <v>0.33</v>
      </c>
      <c r="I11523">
        <v>197.237</v>
      </c>
      <c r="K11523" s="3">
        <v>0.0525347337962963</v>
      </c>
      <c r="L11523">
        <v>70.4</v>
      </c>
      <c r="M11523">
        <v>0.28</v>
      </c>
      <c r="N11523">
        <v>197.224</v>
      </c>
      <c r="P11523" s="3">
        <v>0.241886597222222</v>
      </c>
      <c r="Q11523">
        <v>287.8</v>
      </c>
      <c r="R11523">
        <v>1.12</v>
      </c>
      <c r="S11523">
        <v>55.528</v>
      </c>
    </row>
    <row r="11524" spans="1:19">
      <c r="A11524" s="3">
        <v>0.233773159722222</v>
      </c>
      <c r="B11524">
        <v>293.4</v>
      </c>
      <c r="C11524">
        <v>1.15</v>
      </c>
      <c r="D11524">
        <v>54.616</v>
      </c>
      <c r="F11524" s="3">
        <v>0.264537060185185</v>
      </c>
      <c r="G11524">
        <v>83.2</v>
      </c>
      <c r="H11524">
        <v>0.33</v>
      </c>
      <c r="I11524">
        <v>190.577</v>
      </c>
      <c r="K11524" s="3">
        <v>0.0525926157407407</v>
      </c>
      <c r="L11524">
        <v>89.6</v>
      </c>
      <c r="M11524">
        <v>0.35</v>
      </c>
      <c r="N11524">
        <v>196.579</v>
      </c>
      <c r="P11524" s="3">
        <v>0.241944456018519</v>
      </c>
      <c r="Q11524">
        <v>296</v>
      </c>
      <c r="R11524">
        <v>1.16</v>
      </c>
      <c r="S11524">
        <v>54.051</v>
      </c>
    </row>
    <row r="11525" spans="1:19">
      <c r="A11525" s="3">
        <v>0.233831041666667</v>
      </c>
      <c r="B11525">
        <v>290.2</v>
      </c>
      <c r="C11525">
        <v>1.13</v>
      </c>
      <c r="D11525">
        <v>55.095</v>
      </c>
      <c r="F11525" s="3">
        <v>0.264594918981481</v>
      </c>
      <c r="G11525">
        <v>76.8</v>
      </c>
      <c r="H11525">
        <v>0.3</v>
      </c>
      <c r="I11525">
        <v>207.869</v>
      </c>
      <c r="K11525" s="3">
        <v>0.052650474537037</v>
      </c>
      <c r="L11525">
        <v>76.8</v>
      </c>
      <c r="M11525">
        <v>0.3</v>
      </c>
      <c r="N11525">
        <v>210.239</v>
      </c>
      <c r="P11525" s="3">
        <v>0.242002337962963</v>
      </c>
      <c r="Q11525">
        <v>280.6</v>
      </c>
      <c r="R11525">
        <v>1.1</v>
      </c>
      <c r="S11525">
        <v>56.98</v>
      </c>
    </row>
    <row r="11526" spans="1:19">
      <c r="A11526" s="3">
        <v>0.233888900462963</v>
      </c>
      <c r="B11526">
        <v>290</v>
      </c>
      <c r="C11526">
        <v>1.13</v>
      </c>
      <c r="D11526">
        <v>55.215</v>
      </c>
      <c r="F11526" s="3">
        <v>0.264652800925926</v>
      </c>
      <c r="G11526">
        <v>83.8</v>
      </c>
      <c r="H11526">
        <v>0.33</v>
      </c>
      <c r="I11526">
        <v>185.382</v>
      </c>
      <c r="K11526" s="3">
        <v>0.0527083564814815</v>
      </c>
      <c r="L11526">
        <v>83.6</v>
      </c>
      <c r="M11526">
        <v>0.33</v>
      </c>
      <c r="N11526">
        <v>168.536</v>
      </c>
      <c r="P11526" s="3">
        <v>0.242060196759259</v>
      </c>
      <c r="Q11526">
        <v>285.4</v>
      </c>
      <c r="R11526">
        <v>1.11</v>
      </c>
      <c r="S11526">
        <v>56.097</v>
      </c>
    </row>
    <row r="11527" spans="1:19">
      <c r="A11527" s="3">
        <v>0.233946770833333</v>
      </c>
      <c r="B11527">
        <v>290.6</v>
      </c>
      <c r="C11527">
        <v>1.14</v>
      </c>
      <c r="D11527">
        <v>55.043</v>
      </c>
      <c r="F11527" s="3">
        <v>0.264710659722222</v>
      </c>
      <c r="G11527">
        <v>83.2</v>
      </c>
      <c r="H11527">
        <v>0.33</v>
      </c>
      <c r="I11527">
        <v>194.884</v>
      </c>
      <c r="K11527" s="3">
        <v>0.0527662152777778</v>
      </c>
      <c r="L11527">
        <v>83.2</v>
      </c>
      <c r="M11527">
        <v>0.33</v>
      </c>
      <c r="N11527">
        <v>203.071</v>
      </c>
      <c r="P11527" s="3">
        <v>0.242118078703704</v>
      </c>
      <c r="Q11527">
        <v>297.8</v>
      </c>
      <c r="R11527">
        <v>1.16</v>
      </c>
      <c r="S11527">
        <v>53.694</v>
      </c>
    </row>
    <row r="11528" spans="1:19">
      <c r="A11528" s="3">
        <v>0.234004641203704</v>
      </c>
      <c r="B11528">
        <v>290.2</v>
      </c>
      <c r="C11528">
        <v>1.13</v>
      </c>
      <c r="D11528">
        <v>55.025</v>
      </c>
      <c r="F11528" s="3">
        <v>0.264768530092593</v>
      </c>
      <c r="G11528">
        <v>86</v>
      </c>
      <c r="H11528">
        <v>0.34</v>
      </c>
      <c r="I11528">
        <v>191.376</v>
      </c>
      <c r="K11528" s="3">
        <v>0.0528240972222222</v>
      </c>
      <c r="L11528">
        <v>92.2</v>
      </c>
      <c r="M11528">
        <v>0.36</v>
      </c>
      <c r="N11528">
        <v>182.086</v>
      </c>
      <c r="P11528" s="3">
        <v>0.2421759375</v>
      </c>
      <c r="Q11528">
        <v>281</v>
      </c>
      <c r="R11528">
        <v>1.1</v>
      </c>
      <c r="S11528">
        <v>56.988</v>
      </c>
    </row>
    <row r="11529" spans="1:19">
      <c r="A11529" s="3">
        <v>0.234062511574074</v>
      </c>
      <c r="B11529">
        <v>285</v>
      </c>
      <c r="C11529">
        <v>1.11</v>
      </c>
      <c r="D11529">
        <v>56.204</v>
      </c>
      <c r="F11529" s="3">
        <v>0.264826423611111</v>
      </c>
      <c r="G11529">
        <v>85.6</v>
      </c>
      <c r="H11529">
        <v>0.33</v>
      </c>
      <c r="I11529">
        <v>180.478</v>
      </c>
      <c r="K11529" s="3">
        <v>0.0528819560185185</v>
      </c>
      <c r="L11529">
        <v>76.8</v>
      </c>
      <c r="M11529">
        <v>0.3</v>
      </c>
      <c r="N11529">
        <v>214.162</v>
      </c>
      <c r="P11529" s="3">
        <v>0.242233819444444</v>
      </c>
      <c r="Q11529">
        <v>290.4</v>
      </c>
      <c r="R11529">
        <v>1.13</v>
      </c>
      <c r="S11529">
        <v>55.069</v>
      </c>
    </row>
    <row r="11530" spans="1:19">
      <c r="A11530" s="3">
        <v>0.234120393518519</v>
      </c>
      <c r="B11530">
        <v>282</v>
      </c>
      <c r="C11530">
        <v>1.1</v>
      </c>
      <c r="D11530">
        <v>56.727</v>
      </c>
      <c r="F11530" s="3">
        <v>0.264884270833333</v>
      </c>
      <c r="G11530">
        <v>83.2</v>
      </c>
      <c r="H11530">
        <v>0.33</v>
      </c>
      <c r="I11530">
        <v>192.53</v>
      </c>
      <c r="K11530" s="3">
        <v>0.0529398263888889</v>
      </c>
      <c r="L11530">
        <v>83.2</v>
      </c>
      <c r="M11530">
        <v>0.33</v>
      </c>
      <c r="N11530">
        <v>190.824</v>
      </c>
      <c r="P11530" s="3">
        <v>0.242291678240741</v>
      </c>
      <c r="Q11530">
        <v>288.2</v>
      </c>
      <c r="R11530">
        <v>1.13</v>
      </c>
      <c r="S11530">
        <v>55.475</v>
      </c>
    </row>
    <row r="11531" spans="1:19">
      <c r="A11531" s="3">
        <v>0.234178252314815</v>
      </c>
      <c r="B11531">
        <v>299</v>
      </c>
      <c r="C11531">
        <v>1.17</v>
      </c>
      <c r="D11531">
        <v>53.537</v>
      </c>
      <c r="F11531" s="3">
        <v>0.264942152777778</v>
      </c>
      <c r="G11531">
        <v>85.4</v>
      </c>
      <c r="H11531">
        <v>0.33</v>
      </c>
      <c r="I11531">
        <v>187.245</v>
      </c>
      <c r="K11531" s="3">
        <v>0.0529976967592593</v>
      </c>
      <c r="L11531">
        <v>76.8</v>
      </c>
      <c r="M11531">
        <v>0.3</v>
      </c>
      <c r="N11531">
        <v>204.684</v>
      </c>
      <c r="P11531" s="3">
        <v>0.242349560185185</v>
      </c>
      <c r="Q11531">
        <v>295.2</v>
      </c>
      <c r="R11531">
        <v>1.15</v>
      </c>
      <c r="S11531">
        <v>54.229</v>
      </c>
    </row>
    <row r="11532" spans="1:19">
      <c r="A11532" s="3">
        <v>0.234236134259259</v>
      </c>
      <c r="B11532">
        <v>290.6</v>
      </c>
      <c r="C11532">
        <v>1.14</v>
      </c>
      <c r="D11532">
        <v>55.049</v>
      </c>
      <c r="F11532" s="3">
        <v>0.265000011574074</v>
      </c>
      <c r="G11532">
        <v>71</v>
      </c>
      <c r="H11532">
        <v>0.28</v>
      </c>
      <c r="I11532">
        <v>202.863</v>
      </c>
      <c r="K11532" s="3">
        <v>0.0530555671296296</v>
      </c>
      <c r="L11532">
        <v>83.2</v>
      </c>
      <c r="M11532">
        <v>0.33</v>
      </c>
      <c r="N11532">
        <v>185.216</v>
      </c>
      <c r="P11532" s="3">
        <v>0.242407418981481</v>
      </c>
      <c r="Q11532">
        <v>290.2</v>
      </c>
      <c r="R11532">
        <v>1.13</v>
      </c>
      <c r="S11532">
        <v>55.084</v>
      </c>
    </row>
    <row r="11533" spans="1:19">
      <c r="A11533" s="3">
        <v>0.234293993055556</v>
      </c>
      <c r="B11533">
        <v>297.8</v>
      </c>
      <c r="C11533">
        <v>1.16</v>
      </c>
      <c r="D11533">
        <v>53.727</v>
      </c>
      <c r="F11533" s="3">
        <v>0.265057893518519</v>
      </c>
      <c r="G11533">
        <v>89.6</v>
      </c>
      <c r="H11533">
        <v>0.35</v>
      </c>
      <c r="I11533">
        <v>200.118</v>
      </c>
      <c r="K11533" s="3">
        <v>0.0531134375</v>
      </c>
      <c r="L11533">
        <v>83.4</v>
      </c>
      <c r="M11533">
        <v>0.33</v>
      </c>
      <c r="N11533">
        <v>201.552</v>
      </c>
      <c r="P11533" s="3">
        <v>0.242465300925926</v>
      </c>
      <c r="Q11533">
        <v>285.8</v>
      </c>
      <c r="R11533">
        <v>1.12</v>
      </c>
      <c r="S11533">
        <v>55.94</v>
      </c>
    </row>
    <row r="11534" spans="1:19">
      <c r="A11534" s="3">
        <v>0.234351875</v>
      </c>
      <c r="B11534">
        <v>281</v>
      </c>
      <c r="C11534">
        <v>1.1</v>
      </c>
      <c r="D11534">
        <v>56.706</v>
      </c>
      <c r="F11534" s="3">
        <v>0.265115752314815</v>
      </c>
      <c r="G11534">
        <v>83.2</v>
      </c>
      <c r="H11534">
        <v>0.33</v>
      </c>
      <c r="I11534">
        <v>195.538</v>
      </c>
      <c r="K11534" s="3">
        <v>0.0531713078703704</v>
      </c>
      <c r="L11534">
        <v>83.2</v>
      </c>
      <c r="M11534">
        <v>0.33</v>
      </c>
      <c r="N11534">
        <v>178.527</v>
      </c>
      <c r="P11534" s="3">
        <v>0.242523159722222</v>
      </c>
      <c r="Q11534">
        <v>279.8</v>
      </c>
      <c r="R11534">
        <v>1.09</v>
      </c>
      <c r="S11534">
        <v>57.139</v>
      </c>
    </row>
    <row r="11535" spans="1:19">
      <c r="A11535" s="3">
        <v>0.234409733796296</v>
      </c>
      <c r="B11535">
        <v>295</v>
      </c>
      <c r="C11535">
        <v>1.15</v>
      </c>
      <c r="D11535">
        <v>54.422</v>
      </c>
      <c r="F11535" s="3">
        <v>0.265173634259259</v>
      </c>
      <c r="G11535">
        <v>80</v>
      </c>
      <c r="H11535">
        <v>0.31</v>
      </c>
      <c r="I11535">
        <v>195.304</v>
      </c>
      <c r="K11535" s="3">
        <v>0.0532291898148148</v>
      </c>
      <c r="L11535">
        <v>85.8</v>
      </c>
      <c r="M11535">
        <v>0.34</v>
      </c>
      <c r="N11535">
        <v>200.964</v>
      </c>
      <c r="P11535" s="3">
        <v>0.242581041666667</v>
      </c>
      <c r="Q11535">
        <v>288.8</v>
      </c>
      <c r="R11535">
        <v>1.13</v>
      </c>
      <c r="S11535">
        <v>55.527</v>
      </c>
    </row>
    <row r="11536" spans="1:19">
      <c r="A11536" s="3">
        <v>0.234467604166667</v>
      </c>
      <c r="B11536">
        <v>284</v>
      </c>
      <c r="C11536">
        <v>1.11</v>
      </c>
      <c r="D11536">
        <v>56.371</v>
      </c>
      <c r="F11536" s="3">
        <v>0.265231493055556</v>
      </c>
      <c r="G11536">
        <v>85.4</v>
      </c>
      <c r="H11536">
        <v>0.33</v>
      </c>
      <c r="I11536">
        <v>182.554</v>
      </c>
      <c r="K11536" s="3">
        <v>0.0532870486111111</v>
      </c>
      <c r="L11536">
        <v>79</v>
      </c>
      <c r="M11536">
        <v>0.31</v>
      </c>
      <c r="N11536">
        <v>202.262</v>
      </c>
      <c r="P11536" s="3">
        <v>0.242638900462963</v>
      </c>
      <c r="Q11536">
        <v>291</v>
      </c>
      <c r="R11536">
        <v>1.14</v>
      </c>
      <c r="S11536">
        <v>54.959</v>
      </c>
    </row>
    <row r="11537" spans="1:19">
      <c r="A11537" s="3">
        <v>0.234525486111111</v>
      </c>
      <c r="B11537">
        <v>289</v>
      </c>
      <c r="C11537">
        <v>1.13</v>
      </c>
      <c r="D11537">
        <v>55.286</v>
      </c>
      <c r="F11537" s="3">
        <v>0.265289363425926</v>
      </c>
      <c r="G11537">
        <v>83.2</v>
      </c>
      <c r="H11537">
        <v>0.33</v>
      </c>
      <c r="I11537">
        <v>190.312</v>
      </c>
      <c r="K11537" s="3">
        <v>0.0533449305555556</v>
      </c>
      <c r="L11537">
        <v>83.2</v>
      </c>
      <c r="M11537">
        <v>0.33</v>
      </c>
      <c r="N11537">
        <v>188.908</v>
      </c>
      <c r="P11537" s="3">
        <v>0.242696782407407</v>
      </c>
      <c r="Q11537">
        <v>289.8</v>
      </c>
      <c r="R11537">
        <v>1.13</v>
      </c>
      <c r="S11537">
        <v>55.177</v>
      </c>
    </row>
    <row r="11538" spans="1:19">
      <c r="A11538" s="3">
        <v>0.234583344907407</v>
      </c>
      <c r="B11538">
        <v>272.2</v>
      </c>
      <c r="C11538">
        <v>1.06</v>
      </c>
      <c r="D11538">
        <v>58.856</v>
      </c>
      <c r="F11538" s="3">
        <v>0.26534724537037</v>
      </c>
      <c r="G11538">
        <v>83.2</v>
      </c>
      <c r="H11538">
        <v>0.33</v>
      </c>
      <c r="I11538">
        <v>199.425</v>
      </c>
      <c r="K11538" s="3">
        <v>0.0534027893518519</v>
      </c>
      <c r="L11538">
        <v>83.2</v>
      </c>
      <c r="M11538">
        <v>0.33</v>
      </c>
      <c r="N11538">
        <v>188.226</v>
      </c>
      <c r="P11538" s="3">
        <v>0.242754641203704</v>
      </c>
      <c r="Q11538">
        <v>287.8</v>
      </c>
      <c r="R11538">
        <v>1.12</v>
      </c>
      <c r="S11538">
        <v>55.658</v>
      </c>
    </row>
    <row r="11539" spans="1:19">
      <c r="A11539" s="3">
        <v>0.234641215277778</v>
      </c>
      <c r="B11539">
        <v>298</v>
      </c>
      <c r="C11539">
        <v>1.16</v>
      </c>
      <c r="D11539">
        <v>53.642</v>
      </c>
      <c r="F11539" s="3">
        <v>0.265405104166667</v>
      </c>
      <c r="G11539">
        <v>83.2</v>
      </c>
      <c r="H11539">
        <v>0.33</v>
      </c>
      <c r="I11539">
        <v>192.736</v>
      </c>
      <c r="K11539" s="3">
        <v>0.0534606712962963</v>
      </c>
      <c r="L11539">
        <v>83.2</v>
      </c>
      <c r="M11539">
        <v>0.33</v>
      </c>
      <c r="N11539">
        <v>198.11</v>
      </c>
      <c r="P11539" s="3">
        <v>0.242812523148148</v>
      </c>
      <c r="Q11539">
        <v>288.8</v>
      </c>
      <c r="R11539">
        <v>1.13</v>
      </c>
      <c r="S11539">
        <v>55.266</v>
      </c>
    </row>
    <row r="11540" spans="1:19">
      <c r="A11540" s="3">
        <v>0.234699085648148</v>
      </c>
      <c r="B11540">
        <v>297.2</v>
      </c>
      <c r="C11540">
        <v>1.16</v>
      </c>
      <c r="D11540">
        <v>53.856</v>
      </c>
      <c r="F11540" s="3">
        <v>0.265462986111111</v>
      </c>
      <c r="G11540">
        <v>76.8</v>
      </c>
      <c r="H11540">
        <v>0.3</v>
      </c>
      <c r="I11540">
        <v>204.751</v>
      </c>
      <c r="K11540" s="3">
        <v>0.0535185300925926</v>
      </c>
      <c r="L11540">
        <v>76.8</v>
      </c>
      <c r="M11540">
        <v>0.3</v>
      </c>
      <c r="N11540">
        <v>185.452</v>
      </c>
      <c r="P11540" s="3">
        <v>0.242870393518519</v>
      </c>
      <c r="Q11540">
        <v>280.2</v>
      </c>
      <c r="R11540">
        <v>1.09</v>
      </c>
      <c r="S11540">
        <v>57.114</v>
      </c>
    </row>
    <row r="11541" spans="1:19">
      <c r="A11541" s="3">
        <v>0.234756967592593</v>
      </c>
      <c r="B11541">
        <v>285.6</v>
      </c>
      <c r="C11541">
        <v>1.12</v>
      </c>
      <c r="D11541">
        <v>56.039</v>
      </c>
      <c r="F11541" s="3">
        <v>0.265520844907407</v>
      </c>
      <c r="G11541">
        <v>89.6</v>
      </c>
      <c r="H11541">
        <v>0.35</v>
      </c>
      <c r="I11541">
        <v>179.93</v>
      </c>
      <c r="K11541" s="3">
        <v>0.053576400462963</v>
      </c>
      <c r="L11541">
        <v>85.8</v>
      </c>
      <c r="M11541">
        <v>0.34</v>
      </c>
      <c r="N11541">
        <v>209.583</v>
      </c>
      <c r="P11541" s="3">
        <v>0.242928252314815</v>
      </c>
      <c r="Q11541">
        <v>294.6</v>
      </c>
      <c r="R11541">
        <v>1.15</v>
      </c>
      <c r="S11541">
        <v>54.326</v>
      </c>
    </row>
    <row r="11542" spans="1:19">
      <c r="A11542" s="3">
        <v>0.234814826388889</v>
      </c>
      <c r="B11542">
        <v>292.4</v>
      </c>
      <c r="C11542">
        <v>1.14</v>
      </c>
      <c r="D11542">
        <v>54.675</v>
      </c>
      <c r="F11542" s="3">
        <v>0.265578726851852</v>
      </c>
      <c r="G11542">
        <v>77</v>
      </c>
      <c r="H11542">
        <v>0.3</v>
      </c>
      <c r="I11542">
        <v>209.186</v>
      </c>
      <c r="K11542" s="3">
        <v>0.0536342824074074</v>
      </c>
      <c r="L11542">
        <v>90.4</v>
      </c>
      <c r="M11542">
        <v>0.35</v>
      </c>
      <c r="N11542">
        <v>170.376</v>
      </c>
      <c r="P11542" s="3">
        <v>0.242986134259259</v>
      </c>
      <c r="Q11542">
        <v>287.2</v>
      </c>
      <c r="R11542">
        <v>1.12</v>
      </c>
      <c r="S11542">
        <v>55.761</v>
      </c>
    </row>
    <row r="11543" spans="1:19">
      <c r="A11543" s="3">
        <v>0.234872708333333</v>
      </c>
      <c r="B11543">
        <v>292.4</v>
      </c>
      <c r="C11543">
        <v>1.14</v>
      </c>
      <c r="D11543">
        <v>54.698</v>
      </c>
      <c r="F11543" s="3">
        <v>0.265636585648148</v>
      </c>
      <c r="G11543">
        <v>89.6</v>
      </c>
      <c r="H11543">
        <v>0.35</v>
      </c>
      <c r="I11543">
        <v>181.945</v>
      </c>
      <c r="K11543" s="3">
        <v>0.0536921412037037</v>
      </c>
      <c r="L11543">
        <v>70.4</v>
      </c>
      <c r="M11543">
        <v>0.28</v>
      </c>
      <c r="N11543">
        <v>221.432</v>
      </c>
      <c r="P11543" s="3">
        <v>0.243043993055556</v>
      </c>
      <c r="Q11543">
        <v>276.4</v>
      </c>
      <c r="R11543">
        <v>1.08</v>
      </c>
      <c r="S11543">
        <v>57.814</v>
      </c>
    </row>
    <row r="11544" spans="1:19">
      <c r="A11544" s="3">
        <v>0.23493056712963</v>
      </c>
      <c r="B11544">
        <v>286.4</v>
      </c>
      <c r="C11544">
        <v>1.12</v>
      </c>
      <c r="D11544">
        <v>55.817</v>
      </c>
      <c r="F11544" s="3">
        <v>0.265694456018519</v>
      </c>
      <c r="G11544">
        <v>76.8</v>
      </c>
      <c r="H11544">
        <v>0.3</v>
      </c>
      <c r="I11544">
        <v>206.503</v>
      </c>
      <c r="K11544" s="3">
        <v>0.0537500115740741</v>
      </c>
      <c r="L11544">
        <v>76.8</v>
      </c>
      <c r="M11544">
        <v>0.3</v>
      </c>
      <c r="N11544">
        <v>213.73</v>
      </c>
      <c r="P11544" s="3">
        <v>0.243101875</v>
      </c>
      <c r="Q11544">
        <v>294.4</v>
      </c>
      <c r="R11544">
        <v>1.15</v>
      </c>
      <c r="S11544">
        <v>54.421</v>
      </c>
    </row>
    <row r="11545" spans="1:19">
      <c r="A11545" s="3">
        <v>0.2349884375</v>
      </c>
      <c r="B11545">
        <v>293.6</v>
      </c>
      <c r="C11545">
        <v>1.15</v>
      </c>
      <c r="D11545">
        <v>54.584</v>
      </c>
      <c r="F11545" s="3">
        <v>0.265752326388889</v>
      </c>
      <c r="G11545">
        <v>76.8</v>
      </c>
      <c r="H11545">
        <v>0.3</v>
      </c>
      <c r="I11545">
        <v>205.346</v>
      </c>
      <c r="K11545" s="3">
        <v>0.0538078819444444</v>
      </c>
      <c r="L11545">
        <v>90.2</v>
      </c>
      <c r="M11545">
        <v>0.35</v>
      </c>
      <c r="N11545">
        <v>183.104</v>
      </c>
      <c r="P11545" s="3">
        <v>0.243159733796296</v>
      </c>
      <c r="Q11545">
        <v>289.8</v>
      </c>
      <c r="R11545">
        <v>1.13</v>
      </c>
      <c r="S11545">
        <v>55.12</v>
      </c>
    </row>
    <row r="11546" spans="1:19">
      <c r="A11546" s="3">
        <v>0.23504630787037</v>
      </c>
      <c r="B11546">
        <v>290.4</v>
      </c>
      <c r="C11546">
        <v>1.13</v>
      </c>
      <c r="D11546">
        <v>55.016</v>
      </c>
      <c r="F11546" s="3">
        <v>0.265810196759259</v>
      </c>
      <c r="G11546">
        <v>89.6</v>
      </c>
      <c r="H11546">
        <v>0.35</v>
      </c>
      <c r="I11546">
        <v>175.876</v>
      </c>
      <c r="K11546" s="3">
        <v>0.0538657523148148</v>
      </c>
      <c r="L11546">
        <v>76.8</v>
      </c>
      <c r="M11546">
        <v>0.3</v>
      </c>
      <c r="N11546">
        <v>206.418</v>
      </c>
      <c r="P11546" s="3">
        <v>0.243217615740741</v>
      </c>
      <c r="Q11546">
        <v>283.6</v>
      </c>
      <c r="R11546">
        <v>1.11</v>
      </c>
      <c r="S11546">
        <v>56.428</v>
      </c>
    </row>
    <row r="11547" spans="1:19">
      <c r="A11547" s="3">
        <v>0.235104178240741</v>
      </c>
      <c r="B11547">
        <v>289.2</v>
      </c>
      <c r="C11547">
        <v>1.13</v>
      </c>
      <c r="D11547">
        <v>55.256</v>
      </c>
      <c r="F11547" s="3">
        <v>0.265868078703704</v>
      </c>
      <c r="G11547">
        <v>83.2</v>
      </c>
      <c r="H11547">
        <v>0.33</v>
      </c>
      <c r="I11547">
        <v>193.242</v>
      </c>
      <c r="K11547" s="3">
        <v>0.0539236226851852</v>
      </c>
      <c r="L11547">
        <v>84.2</v>
      </c>
      <c r="M11547">
        <v>0.33</v>
      </c>
      <c r="N11547">
        <v>189.516</v>
      </c>
      <c r="P11547" s="3">
        <v>0.243275474537037</v>
      </c>
      <c r="Q11547">
        <v>297.2</v>
      </c>
      <c r="R11547">
        <v>1.16</v>
      </c>
      <c r="S11547">
        <v>53.866</v>
      </c>
    </row>
    <row r="11548" spans="1:19">
      <c r="A11548" s="3">
        <v>0.235162048611111</v>
      </c>
      <c r="B11548">
        <v>285</v>
      </c>
      <c r="C11548">
        <v>1.11</v>
      </c>
      <c r="D11548">
        <v>56.271</v>
      </c>
      <c r="F11548" s="3">
        <v>0.2659259375</v>
      </c>
      <c r="G11548">
        <v>76.8</v>
      </c>
      <c r="H11548">
        <v>0.3</v>
      </c>
      <c r="I11548">
        <v>200.788</v>
      </c>
      <c r="K11548" s="3">
        <v>0.0539814930555556</v>
      </c>
      <c r="L11548">
        <v>77</v>
      </c>
      <c r="M11548">
        <v>0.3</v>
      </c>
      <c r="N11548">
        <v>206.765</v>
      </c>
      <c r="P11548" s="3">
        <v>0.243333356481481</v>
      </c>
      <c r="Q11548">
        <v>295.4</v>
      </c>
      <c r="R11548">
        <v>1.15</v>
      </c>
      <c r="S11548">
        <v>54.182</v>
      </c>
    </row>
    <row r="11549" spans="1:19">
      <c r="A11549" s="3">
        <v>0.235219918981481</v>
      </c>
      <c r="B11549">
        <v>292.4</v>
      </c>
      <c r="C11549">
        <v>1.14</v>
      </c>
      <c r="D11549">
        <v>54.683</v>
      </c>
      <c r="F11549" s="3">
        <v>0.265983819444444</v>
      </c>
      <c r="G11549">
        <v>83.2</v>
      </c>
      <c r="H11549">
        <v>0.33</v>
      </c>
      <c r="I11549">
        <v>202.257</v>
      </c>
      <c r="K11549" s="3">
        <v>0.054039375</v>
      </c>
      <c r="L11549">
        <v>83.2</v>
      </c>
      <c r="M11549">
        <v>0.33</v>
      </c>
      <c r="N11549">
        <v>190.081</v>
      </c>
      <c r="P11549" s="3">
        <v>0.243391215277778</v>
      </c>
      <c r="Q11549">
        <v>284.2</v>
      </c>
      <c r="R11549">
        <v>1.11</v>
      </c>
      <c r="S11549">
        <v>56.259</v>
      </c>
    </row>
    <row r="11550" spans="1:19">
      <c r="A11550" s="3">
        <v>0.235277800925926</v>
      </c>
      <c r="B11550">
        <v>290</v>
      </c>
      <c r="C11550">
        <v>1.13</v>
      </c>
      <c r="D11550">
        <v>55.208</v>
      </c>
      <c r="F11550" s="3">
        <v>0.266041678240741</v>
      </c>
      <c r="G11550">
        <v>76.8</v>
      </c>
      <c r="H11550">
        <v>0.3</v>
      </c>
      <c r="I11550">
        <v>206.519</v>
      </c>
      <c r="K11550" s="3">
        <v>0.0540972337962963</v>
      </c>
      <c r="L11550">
        <v>89.6</v>
      </c>
      <c r="M11550">
        <v>0.35</v>
      </c>
      <c r="N11550">
        <v>180.442</v>
      </c>
      <c r="P11550" s="3">
        <v>0.243449097222222</v>
      </c>
      <c r="Q11550">
        <v>288.4</v>
      </c>
      <c r="R11550">
        <v>1.13</v>
      </c>
      <c r="S11550">
        <v>55.528</v>
      </c>
    </row>
    <row r="11551" spans="1:19">
      <c r="A11551" s="3">
        <v>0.235335659722222</v>
      </c>
      <c r="B11551">
        <v>290.2</v>
      </c>
      <c r="C11551">
        <v>1.13</v>
      </c>
      <c r="D11551">
        <v>55.091</v>
      </c>
      <c r="F11551" s="3">
        <v>0.266099560185185</v>
      </c>
      <c r="G11551">
        <v>83.2</v>
      </c>
      <c r="H11551">
        <v>0.33</v>
      </c>
      <c r="I11551">
        <v>197.691</v>
      </c>
      <c r="K11551" s="3">
        <v>0.0541551157407407</v>
      </c>
      <c r="L11551">
        <v>86.4</v>
      </c>
      <c r="M11551">
        <v>0.34</v>
      </c>
      <c r="N11551">
        <v>190.075</v>
      </c>
      <c r="P11551" s="3">
        <v>0.243506956018519</v>
      </c>
      <c r="Q11551">
        <v>288.4</v>
      </c>
      <c r="R11551">
        <v>1.13</v>
      </c>
      <c r="S11551">
        <v>55.445</v>
      </c>
    </row>
    <row r="11552" spans="1:19">
      <c r="A11552" s="3">
        <v>0.235393541666667</v>
      </c>
      <c r="B11552">
        <v>280.8</v>
      </c>
      <c r="C11552">
        <v>1.1</v>
      </c>
      <c r="D11552">
        <v>56.983</v>
      </c>
      <c r="F11552" s="3">
        <v>0.266157418981481</v>
      </c>
      <c r="G11552">
        <v>83.2</v>
      </c>
      <c r="H11552">
        <v>0.33</v>
      </c>
      <c r="I11552">
        <v>182.938</v>
      </c>
      <c r="K11552" s="3">
        <v>0.054212974537037</v>
      </c>
      <c r="L11552">
        <v>76.8</v>
      </c>
      <c r="M11552">
        <v>0.3</v>
      </c>
      <c r="N11552">
        <v>201.234</v>
      </c>
      <c r="P11552" s="3">
        <v>0.243564837962963</v>
      </c>
      <c r="Q11552">
        <v>288.4</v>
      </c>
      <c r="R11552">
        <v>1.13</v>
      </c>
      <c r="S11552">
        <v>55.475</v>
      </c>
    </row>
    <row r="11553" spans="1:19">
      <c r="A11553" s="3">
        <v>0.235451400462963</v>
      </c>
      <c r="B11553">
        <v>287</v>
      </c>
      <c r="C11553">
        <v>1.12</v>
      </c>
      <c r="D11553">
        <v>55.626</v>
      </c>
      <c r="F11553" s="3">
        <v>0.266215300925926</v>
      </c>
      <c r="G11553">
        <v>83.2</v>
      </c>
      <c r="H11553">
        <v>0.33</v>
      </c>
      <c r="I11553">
        <v>201.064</v>
      </c>
      <c r="K11553" s="3">
        <v>0.0542708564814815</v>
      </c>
      <c r="L11553">
        <v>77</v>
      </c>
      <c r="M11553">
        <v>0.3</v>
      </c>
      <c r="N11553">
        <v>204.425</v>
      </c>
      <c r="P11553" s="3">
        <v>0.243622696759259</v>
      </c>
      <c r="Q11553">
        <v>293.6</v>
      </c>
      <c r="R11553">
        <v>1.15</v>
      </c>
      <c r="S11553">
        <v>54.422</v>
      </c>
    </row>
    <row r="11554" spans="1:19">
      <c r="A11554" s="3">
        <v>0.235509270833333</v>
      </c>
      <c r="B11554">
        <v>287.6</v>
      </c>
      <c r="C11554">
        <v>1.12</v>
      </c>
      <c r="D11554">
        <v>55.673</v>
      </c>
      <c r="F11554" s="3">
        <v>0.266273159722222</v>
      </c>
      <c r="G11554">
        <v>76.8</v>
      </c>
      <c r="H11554">
        <v>0.3</v>
      </c>
      <c r="I11554">
        <v>194.194</v>
      </c>
      <c r="K11554" s="3">
        <v>0.0543287152777778</v>
      </c>
      <c r="L11554">
        <v>89.6</v>
      </c>
      <c r="M11554">
        <v>0.35</v>
      </c>
      <c r="N11554">
        <v>183.852</v>
      </c>
      <c r="P11554" s="3">
        <v>0.243680578703704</v>
      </c>
      <c r="Q11554">
        <v>287.4</v>
      </c>
      <c r="R11554">
        <v>1.12</v>
      </c>
      <c r="S11554">
        <v>55.743</v>
      </c>
    </row>
    <row r="11555" spans="1:19">
      <c r="A11555" s="3">
        <v>0.235567152777778</v>
      </c>
      <c r="B11555">
        <v>290.2</v>
      </c>
      <c r="C11555">
        <v>1.13</v>
      </c>
      <c r="D11555">
        <v>55.216</v>
      </c>
      <c r="F11555" s="3">
        <v>0.266331030092593</v>
      </c>
      <c r="G11555">
        <v>91.8</v>
      </c>
      <c r="H11555">
        <v>0.36</v>
      </c>
      <c r="I11555">
        <v>186.798</v>
      </c>
      <c r="K11555" s="3">
        <v>0.0543865856481481</v>
      </c>
      <c r="L11555">
        <v>76.8</v>
      </c>
      <c r="M11555">
        <v>0.3</v>
      </c>
      <c r="N11555">
        <v>204.921</v>
      </c>
      <c r="P11555" s="3">
        <v>0.2437384375</v>
      </c>
      <c r="Q11555">
        <v>289.8</v>
      </c>
      <c r="R11555">
        <v>1.13</v>
      </c>
      <c r="S11555">
        <v>55.193</v>
      </c>
    </row>
    <row r="11556" spans="1:19">
      <c r="A11556" s="3">
        <v>0.235625011574074</v>
      </c>
      <c r="B11556">
        <v>300.6</v>
      </c>
      <c r="C11556">
        <v>1.17</v>
      </c>
      <c r="D11556">
        <v>53.243</v>
      </c>
      <c r="F11556" s="3">
        <v>0.266388912037037</v>
      </c>
      <c r="G11556">
        <v>76.8</v>
      </c>
      <c r="H11556">
        <v>0.3</v>
      </c>
      <c r="I11556">
        <v>200.539</v>
      </c>
      <c r="K11556" s="3">
        <v>0.0544444675925926</v>
      </c>
      <c r="L11556">
        <v>85.2</v>
      </c>
      <c r="M11556">
        <v>0.33</v>
      </c>
      <c r="N11556">
        <v>190.474</v>
      </c>
      <c r="P11556" s="3">
        <v>0.243796319444444</v>
      </c>
      <c r="Q11556">
        <v>287.4</v>
      </c>
      <c r="R11556">
        <v>1.12</v>
      </c>
      <c r="S11556">
        <v>55.643</v>
      </c>
    </row>
    <row r="11557" spans="1:19">
      <c r="A11557" s="3">
        <v>0.235682893518519</v>
      </c>
      <c r="B11557">
        <v>290.2</v>
      </c>
      <c r="C11557">
        <v>1.13</v>
      </c>
      <c r="D11557">
        <v>55.113</v>
      </c>
      <c r="F11557" s="3">
        <v>0.266446770833333</v>
      </c>
      <c r="G11557">
        <v>83.2</v>
      </c>
      <c r="H11557">
        <v>0.33</v>
      </c>
      <c r="I11557">
        <v>189.492</v>
      </c>
      <c r="K11557" s="3">
        <v>0.0545023263888889</v>
      </c>
      <c r="L11557">
        <v>81.2</v>
      </c>
      <c r="M11557">
        <v>0.32</v>
      </c>
      <c r="N11557">
        <v>201.93</v>
      </c>
      <c r="P11557" s="3">
        <v>0.243854178240741</v>
      </c>
      <c r="Q11557">
        <v>291.8</v>
      </c>
      <c r="R11557">
        <v>1.14</v>
      </c>
      <c r="S11557">
        <v>54.836</v>
      </c>
    </row>
    <row r="11558" spans="1:19">
      <c r="A11558" s="3">
        <v>0.235740752314815</v>
      </c>
      <c r="B11558">
        <v>285</v>
      </c>
      <c r="C11558">
        <v>1.11</v>
      </c>
      <c r="D11558">
        <v>56.059</v>
      </c>
      <c r="F11558" s="3">
        <v>0.266504652777778</v>
      </c>
      <c r="G11558">
        <v>76.8</v>
      </c>
      <c r="H11558">
        <v>0.3</v>
      </c>
      <c r="I11558">
        <v>211.707</v>
      </c>
      <c r="K11558" s="3">
        <v>0.0545602083333333</v>
      </c>
      <c r="L11558">
        <v>83.2</v>
      </c>
      <c r="M11558">
        <v>0.33</v>
      </c>
      <c r="N11558">
        <v>184.996</v>
      </c>
      <c r="P11558" s="3">
        <v>0.243912060185185</v>
      </c>
      <c r="Q11558">
        <v>290.6</v>
      </c>
      <c r="R11558">
        <v>1.14</v>
      </c>
      <c r="S11558">
        <v>54.965</v>
      </c>
    </row>
    <row r="11559" spans="1:19">
      <c r="A11559" s="3">
        <v>0.235798634259259</v>
      </c>
      <c r="B11559">
        <v>290.4</v>
      </c>
      <c r="C11559">
        <v>1.13</v>
      </c>
      <c r="D11559">
        <v>55.033</v>
      </c>
      <c r="F11559" s="3">
        <v>0.266562511574074</v>
      </c>
      <c r="G11559">
        <v>86</v>
      </c>
      <c r="H11559">
        <v>0.34</v>
      </c>
      <c r="I11559">
        <v>184.466</v>
      </c>
      <c r="K11559" s="3">
        <v>0.0546180671296296</v>
      </c>
      <c r="L11559">
        <v>76.8</v>
      </c>
      <c r="M11559">
        <v>0.3</v>
      </c>
      <c r="N11559">
        <v>188.46</v>
      </c>
      <c r="P11559" s="3">
        <v>0.243969918981481</v>
      </c>
      <c r="Q11559">
        <v>292.6</v>
      </c>
      <c r="R11559">
        <v>1.14</v>
      </c>
      <c r="S11559">
        <v>54.768</v>
      </c>
    </row>
    <row r="11560" spans="1:19">
      <c r="A11560" s="3">
        <v>0.235856493055556</v>
      </c>
      <c r="B11560">
        <v>302.4</v>
      </c>
      <c r="C11560">
        <v>1.18</v>
      </c>
      <c r="D11560">
        <v>53.015</v>
      </c>
      <c r="F11560" s="3">
        <v>0.266620393518519</v>
      </c>
      <c r="G11560">
        <v>85.2</v>
      </c>
      <c r="H11560">
        <v>0.33</v>
      </c>
      <c r="I11560">
        <v>181.753</v>
      </c>
      <c r="K11560" s="3">
        <v>0.0546759490740741</v>
      </c>
      <c r="L11560">
        <v>89.2</v>
      </c>
      <c r="M11560">
        <v>0.35</v>
      </c>
      <c r="N11560">
        <v>204.316</v>
      </c>
      <c r="P11560" s="3">
        <v>0.244027800925926</v>
      </c>
      <c r="Q11560">
        <v>285.2</v>
      </c>
      <c r="R11560">
        <v>1.11</v>
      </c>
      <c r="S11560">
        <v>56.134</v>
      </c>
    </row>
    <row r="11561" spans="1:19">
      <c r="A11561" s="3">
        <v>0.235914363425926</v>
      </c>
      <c r="B11561">
        <v>290.2</v>
      </c>
      <c r="C11561">
        <v>1.13</v>
      </c>
      <c r="D11561">
        <v>55.124</v>
      </c>
      <c r="F11561" s="3">
        <v>0.266678252314815</v>
      </c>
      <c r="G11561">
        <v>87.4</v>
      </c>
      <c r="H11561">
        <v>0.34</v>
      </c>
      <c r="I11561">
        <v>197.945</v>
      </c>
      <c r="K11561" s="3">
        <v>0.0547338078703704</v>
      </c>
      <c r="L11561">
        <v>87.8</v>
      </c>
      <c r="M11561">
        <v>0.34</v>
      </c>
      <c r="N11561">
        <v>176.251</v>
      </c>
      <c r="P11561" s="3">
        <v>0.244085659722222</v>
      </c>
      <c r="Q11561">
        <v>285.6</v>
      </c>
      <c r="R11561">
        <v>1.12</v>
      </c>
      <c r="S11561">
        <v>55.935</v>
      </c>
    </row>
    <row r="11562" spans="1:19">
      <c r="A11562" s="3">
        <v>0.23597224537037</v>
      </c>
      <c r="B11562">
        <v>288.2</v>
      </c>
      <c r="C11562">
        <v>1.13</v>
      </c>
      <c r="D11562">
        <v>55.393</v>
      </c>
      <c r="F11562" s="3">
        <v>0.266736134259259</v>
      </c>
      <c r="G11562">
        <v>79</v>
      </c>
      <c r="H11562">
        <v>0.31</v>
      </c>
      <c r="I11562">
        <v>202.139</v>
      </c>
      <c r="K11562" s="3">
        <v>0.0547916782407407</v>
      </c>
      <c r="L11562">
        <v>70.4</v>
      </c>
      <c r="M11562">
        <v>0.28</v>
      </c>
      <c r="N11562">
        <v>206.276</v>
      </c>
      <c r="P11562" s="3">
        <v>0.244143541666667</v>
      </c>
      <c r="Q11562">
        <v>302</v>
      </c>
      <c r="R11562">
        <v>1.18</v>
      </c>
      <c r="S11562">
        <v>53.056</v>
      </c>
    </row>
    <row r="11563" spans="1:19">
      <c r="A11563" s="3">
        <v>0.236030104166667</v>
      </c>
      <c r="B11563">
        <v>297.4</v>
      </c>
      <c r="C11563">
        <v>1.16</v>
      </c>
      <c r="D11563">
        <v>53.951</v>
      </c>
      <c r="F11563" s="3">
        <v>0.266793993055556</v>
      </c>
      <c r="G11563">
        <v>83.2</v>
      </c>
      <c r="H11563">
        <v>0.33</v>
      </c>
      <c r="I11563">
        <v>186.243</v>
      </c>
      <c r="K11563" s="3">
        <v>0.0548495601851852</v>
      </c>
      <c r="L11563">
        <v>93.4</v>
      </c>
      <c r="M11563">
        <v>0.36</v>
      </c>
      <c r="N11563">
        <v>191.955</v>
      </c>
      <c r="P11563" s="3">
        <v>0.244201400462963</v>
      </c>
      <c r="Q11563">
        <v>285.6</v>
      </c>
      <c r="R11563">
        <v>1.12</v>
      </c>
      <c r="S11563">
        <v>55.92</v>
      </c>
    </row>
    <row r="11564" spans="1:19">
      <c r="A11564" s="3">
        <v>0.236087986111111</v>
      </c>
      <c r="B11564">
        <v>282.8</v>
      </c>
      <c r="C11564">
        <v>1.1</v>
      </c>
      <c r="D11564">
        <v>56.534</v>
      </c>
      <c r="F11564" s="3">
        <v>0.266851863425926</v>
      </c>
      <c r="G11564">
        <v>83.2</v>
      </c>
      <c r="H11564">
        <v>0.33</v>
      </c>
      <c r="I11564">
        <v>177.009</v>
      </c>
      <c r="K11564" s="3">
        <v>0.0549074189814815</v>
      </c>
      <c r="L11564">
        <v>82.6</v>
      </c>
      <c r="M11564">
        <v>0.32</v>
      </c>
      <c r="N11564">
        <v>191.279</v>
      </c>
      <c r="P11564" s="3">
        <v>0.244259282407407</v>
      </c>
      <c r="Q11564">
        <v>290</v>
      </c>
      <c r="R11564">
        <v>1.13</v>
      </c>
      <c r="S11564">
        <v>55.253</v>
      </c>
    </row>
    <row r="11565" spans="1:19">
      <c r="A11565" s="3">
        <v>0.236145844907407</v>
      </c>
      <c r="B11565">
        <v>291.6</v>
      </c>
      <c r="C11565">
        <v>1.14</v>
      </c>
      <c r="D11565">
        <v>54.911</v>
      </c>
      <c r="F11565" s="3">
        <v>0.26690974537037</v>
      </c>
      <c r="G11565">
        <v>83.2</v>
      </c>
      <c r="H11565">
        <v>0.33</v>
      </c>
      <c r="I11565">
        <v>211.687</v>
      </c>
      <c r="K11565" s="3">
        <v>0.0549653009259259</v>
      </c>
      <c r="L11565">
        <v>76.8</v>
      </c>
      <c r="M11565">
        <v>0.3</v>
      </c>
      <c r="N11565">
        <v>185.924</v>
      </c>
      <c r="P11565" s="3">
        <v>0.244317141203704</v>
      </c>
      <c r="Q11565">
        <v>277.8</v>
      </c>
      <c r="R11565">
        <v>1.09</v>
      </c>
      <c r="S11565">
        <v>57.495</v>
      </c>
    </row>
    <row r="11566" spans="1:19">
      <c r="A11566" s="3">
        <v>0.236203726851852</v>
      </c>
      <c r="B11566">
        <v>283.8</v>
      </c>
      <c r="C11566">
        <v>1.11</v>
      </c>
      <c r="D11566">
        <v>56.289</v>
      </c>
      <c r="F11566" s="3">
        <v>0.266967604166667</v>
      </c>
      <c r="G11566">
        <v>77.6</v>
      </c>
      <c r="H11566">
        <v>0.3</v>
      </c>
      <c r="I11566">
        <v>201.104</v>
      </c>
      <c r="K11566" s="3">
        <v>0.0550231597222222</v>
      </c>
      <c r="L11566">
        <v>76.8</v>
      </c>
      <c r="M11566">
        <v>0.3</v>
      </c>
      <c r="N11566">
        <v>209.281</v>
      </c>
      <c r="P11566" s="3">
        <v>0.244375023148148</v>
      </c>
      <c r="Q11566">
        <v>290.6</v>
      </c>
      <c r="R11566">
        <v>1.14</v>
      </c>
      <c r="S11566">
        <v>55.061</v>
      </c>
    </row>
    <row r="11567" spans="1:19">
      <c r="A11567" s="3">
        <v>0.236261585648148</v>
      </c>
      <c r="B11567">
        <v>281</v>
      </c>
      <c r="C11567">
        <v>1.1</v>
      </c>
      <c r="D11567">
        <v>56.967</v>
      </c>
      <c r="F11567" s="3">
        <v>0.267025486111111</v>
      </c>
      <c r="G11567">
        <v>82.6</v>
      </c>
      <c r="H11567">
        <v>0.32</v>
      </c>
      <c r="I11567">
        <v>190.668</v>
      </c>
      <c r="K11567" s="3">
        <v>0.0550810300925926</v>
      </c>
      <c r="L11567">
        <v>83.2</v>
      </c>
      <c r="M11567">
        <v>0.33</v>
      </c>
      <c r="N11567">
        <v>210.688</v>
      </c>
      <c r="P11567" s="3">
        <v>0.244432881944444</v>
      </c>
      <c r="Q11567">
        <v>288</v>
      </c>
      <c r="R11567">
        <v>1.13</v>
      </c>
      <c r="S11567">
        <v>55.632</v>
      </c>
    </row>
    <row r="11568" spans="1:19">
      <c r="A11568" s="3">
        <v>0.236319467592593</v>
      </c>
      <c r="B11568">
        <v>293.8</v>
      </c>
      <c r="C11568">
        <v>1.15</v>
      </c>
      <c r="D11568">
        <v>54.489</v>
      </c>
      <c r="F11568" s="3">
        <v>0.267083344907407</v>
      </c>
      <c r="G11568">
        <v>92.8</v>
      </c>
      <c r="H11568">
        <v>0.36</v>
      </c>
      <c r="I11568">
        <v>178.742</v>
      </c>
      <c r="K11568" s="3">
        <v>0.055138900462963</v>
      </c>
      <c r="L11568">
        <v>83.2</v>
      </c>
      <c r="M11568">
        <v>0.33</v>
      </c>
      <c r="N11568">
        <v>188.507</v>
      </c>
      <c r="P11568" s="3">
        <v>0.244490763888889</v>
      </c>
      <c r="Q11568">
        <v>282.6</v>
      </c>
      <c r="R11568">
        <v>1.1</v>
      </c>
      <c r="S11568">
        <v>56.464</v>
      </c>
    </row>
    <row r="11569" spans="1:19">
      <c r="A11569" s="3">
        <v>0.236377326388889</v>
      </c>
      <c r="B11569">
        <v>288</v>
      </c>
      <c r="C11569">
        <v>1.13</v>
      </c>
      <c r="D11569">
        <v>55.41</v>
      </c>
      <c r="F11569" s="3">
        <v>0.267141215277778</v>
      </c>
      <c r="G11569">
        <v>76.8</v>
      </c>
      <c r="H11569">
        <v>0.3</v>
      </c>
      <c r="I11569">
        <v>203.372</v>
      </c>
      <c r="K11569" s="3">
        <v>0.0551967708333333</v>
      </c>
      <c r="L11569">
        <v>89.6</v>
      </c>
      <c r="M11569">
        <v>0.35</v>
      </c>
      <c r="N11569">
        <v>180.459</v>
      </c>
      <c r="P11569" s="3">
        <v>0.244548622685185</v>
      </c>
      <c r="Q11569">
        <v>282.6</v>
      </c>
      <c r="R11569">
        <v>1.1</v>
      </c>
      <c r="S11569">
        <v>56.723</v>
      </c>
    </row>
    <row r="11570" spans="1:19">
      <c r="A11570" s="3">
        <v>0.236435196759259</v>
      </c>
      <c r="B11570">
        <v>287</v>
      </c>
      <c r="C11570">
        <v>1.12</v>
      </c>
      <c r="D11570">
        <v>55.841</v>
      </c>
      <c r="F11570" s="3">
        <v>0.267199085648148</v>
      </c>
      <c r="G11570">
        <v>89.6</v>
      </c>
      <c r="H11570">
        <v>0.35</v>
      </c>
      <c r="I11570">
        <v>174.055</v>
      </c>
      <c r="K11570" s="3">
        <v>0.0552546527777778</v>
      </c>
      <c r="L11570">
        <v>77</v>
      </c>
      <c r="M11570">
        <v>0.3</v>
      </c>
      <c r="N11570">
        <v>195.056</v>
      </c>
      <c r="P11570" s="3">
        <v>0.244606493055556</v>
      </c>
      <c r="Q11570">
        <v>291.4</v>
      </c>
      <c r="R11570">
        <v>1.14</v>
      </c>
      <c r="S11570">
        <v>54.916</v>
      </c>
    </row>
    <row r="11571" spans="1:19">
      <c r="A11571" s="3">
        <v>0.236493078703704</v>
      </c>
      <c r="B11571">
        <v>287.4</v>
      </c>
      <c r="C11571">
        <v>1.12</v>
      </c>
      <c r="D11571">
        <v>55.57</v>
      </c>
      <c r="F11571" s="3">
        <v>0.267256956018519</v>
      </c>
      <c r="G11571">
        <v>76.6</v>
      </c>
      <c r="H11571">
        <v>0.3</v>
      </c>
      <c r="I11571">
        <v>205.48</v>
      </c>
      <c r="K11571" s="3">
        <v>0.0553125115740741</v>
      </c>
      <c r="L11571">
        <v>83.2</v>
      </c>
      <c r="M11571">
        <v>0.33</v>
      </c>
      <c r="N11571">
        <v>202.624</v>
      </c>
      <c r="P11571" s="3">
        <v>0.244664363425926</v>
      </c>
      <c r="Q11571">
        <v>284.2</v>
      </c>
      <c r="R11571">
        <v>1.11</v>
      </c>
      <c r="S11571">
        <v>56.217</v>
      </c>
    </row>
    <row r="11572" spans="1:19">
      <c r="A11572" s="3">
        <v>0.2365509375</v>
      </c>
      <c r="B11572">
        <v>293.2</v>
      </c>
      <c r="C11572">
        <v>1.15</v>
      </c>
      <c r="D11572">
        <v>54.681</v>
      </c>
      <c r="F11572" s="3">
        <v>0.267314837962963</v>
      </c>
      <c r="G11572">
        <v>83.2</v>
      </c>
      <c r="H11572">
        <v>0.33</v>
      </c>
      <c r="I11572">
        <v>198.767</v>
      </c>
      <c r="K11572" s="3">
        <v>0.0553703935185185</v>
      </c>
      <c r="L11572">
        <v>89.6</v>
      </c>
      <c r="M11572">
        <v>0.35</v>
      </c>
      <c r="N11572">
        <v>177.374</v>
      </c>
      <c r="P11572" s="3">
        <v>0.244722233796296</v>
      </c>
      <c r="Q11572">
        <v>284</v>
      </c>
      <c r="R11572">
        <v>1.11</v>
      </c>
      <c r="S11572">
        <v>56.408</v>
      </c>
    </row>
    <row r="11573" spans="1:19">
      <c r="A11573" s="3">
        <v>0.236608819444444</v>
      </c>
      <c r="B11573">
        <v>291.4</v>
      </c>
      <c r="C11573">
        <v>1.14</v>
      </c>
      <c r="D11573">
        <v>54.893</v>
      </c>
      <c r="F11573" s="3">
        <v>0.267372696759259</v>
      </c>
      <c r="G11573">
        <v>83.2</v>
      </c>
      <c r="H11573">
        <v>0.33</v>
      </c>
      <c r="I11573">
        <v>192.454</v>
      </c>
      <c r="K11573" s="3">
        <v>0.0554282523148148</v>
      </c>
      <c r="L11573">
        <v>86</v>
      </c>
      <c r="M11573">
        <v>0.34</v>
      </c>
      <c r="N11573">
        <v>191.176</v>
      </c>
      <c r="P11573" s="3">
        <v>0.244780104166667</v>
      </c>
      <c r="Q11573">
        <v>282.8</v>
      </c>
      <c r="R11573">
        <v>1.1</v>
      </c>
      <c r="S11573">
        <v>56.579</v>
      </c>
    </row>
    <row r="11574" spans="1:19">
      <c r="A11574" s="3">
        <v>0.236666678240741</v>
      </c>
      <c r="B11574">
        <v>289.4</v>
      </c>
      <c r="C11574">
        <v>1.13</v>
      </c>
      <c r="D11574">
        <v>55.207</v>
      </c>
      <c r="F11574" s="3">
        <v>0.267430578703704</v>
      </c>
      <c r="G11574">
        <v>83.8</v>
      </c>
      <c r="H11574">
        <v>0.33</v>
      </c>
      <c r="I11574">
        <v>195.477</v>
      </c>
      <c r="K11574" s="3">
        <v>0.0554861342592593</v>
      </c>
      <c r="L11574">
        <v>83.2</v>
      </c>
      <c r="M11574">
        <v>0.33</v>
      </c>
      <c r="N11574">
        <v>191.284</v>
      </c>
      <c r="P11574" s="3">
        <v>0.244837986111111</v>
      </c>
      <c r="Q11574">
        <v>285.6</v>
      </c>
      <c r="R11574">
        <v>1.12</v>
      </c>
      <c r="S11574">
        <v>56.002</v>
      </c>
    </row>
    <row r="11575" spans="1:19">
      <c r="A11575" s="3">
        <v>0.236724560185185</v>
      </c>
      <c r="B11575">
        <v>288.6</v>
      </c>
      <c r="C11575">
        <v>1.13</v>
      </c>
      <c r="D11575">
        <v>55.474</v>
      </c>
      <c r="F11575" s="3">
        <v>0.2674884375</v>
      </c>
      <c r="G11575">
        <v>83.2</v>
      </c>
      <c r="H11575">
        <v>0.33</v>
      </c>
      <c r="I11575">
        <v>171.681</v>
      </c>
      <c r="K11575" s="3">
        <v>0.0555439930555556</v>
      </c>
      <c r="L11575">
        <v>70.4</v>
      </c>
      <c r="M11575">
        <v>0.28</v>
      </c>
      <c r="N11575">
        <v>211.185</v>
      </c>
      <c r="P11575" s="3">
        <v>0.244895891203704</v>
      </c>
      <c r="Q11575">
        <v>284.8</v>
      </c>
      <c r="R11575">
        <v>1.11</v>
      </c>
      <c r="S11575">
        <v>56.269</v>
      </c>
    </row>
    <row r="11576" spans="1:19">
      <c r="A11576" s="3">
        <v>0.236782418981481</v>
      </c>
      <c r="B11576">
        <v>281</v>
      </c>
      <c r="C11576">
        <v>1.1</v>
      </c>
      <c r="D11576">
        <v>56.888</v>
      </c>
      <c r="F11576" s="3">
        <v>0.26754630787037</v>
      </c>
      <c r="G11576">
        <v>86.8</v>
      </c>
      <c r="H11576">
        <v>0.34</v>
      </c>
      <c r="I11576">
        <v>203.841</v>
      </c>
      <c r="K11576" s="3">
        <v>0.0556018634259259</v>
      </c>
      <c r="L11576">
        <v>89.6</v>
      </c>
      <c r="M11576">
        <v>0.35</v>
      </c>
      <c r="N11576">
        <v>191.571</v>
      </c>
      <c r="P11576" s="3">
        <v>0.244953715277778</v>
      </c>
      <c r="Q11576">
        <v>283.2</v>
      </c>
      <c r="R11576">
        <v>1.11</v>
      </c>
      <c r="S11576">
        <v>56.367</v>
      </c>
    </row>
    <row r="11577" spans="1:19">
      <c r="A11577" s="3">
        <v>0.236840300925926</v>
      </c>
      <c r="B11577">
        <v>293</v>
      </c>
      <c r="C11577">
        <v>1.14</v>
      </c>
      <c r="D11577">
        <v>54.59</v>
      </c>
      <c r="F11577" s="3">
        <v>0.267604178240741</v>
      </c>
      <c r="G11577">
        <v>84</v>
      </c>
      <c r="H11577">
        <v>0.33</v>
      </c>
      <c r="I11577">
        <v>193.922</v>
      </c>
      <c r="K11577" s="3">
        <v>0.0556597453703704</v>
      </c>
      <c r="L11577">
        <v>77</v>
      </c>
      <c r="M11577">
        <v>0.3</v>
      </c>
      <c r="N11577">
        <v>202.204</v>
      </c>
      <c r="P11577" s="3">
        <v>0.245011597222222</v>
      </c>
      <c r="Q11577">
        <v>286.6</v>
      </c>
      <c r="R11577">
        <v>1.12</v>
      </c>
      <c r="S11577">
        <v>55.778</v>
      </c>
    </row>
    <row r="11578" spans="1:19">
      <c r="A11578" s="3">
        <v>0.236898159722222</v>
      </c>
      <c r="B11578">
        <v>289.6</v>
      </c>
      <c r="C11578">
        <v>1.13</v>
      </c>
      <c r="D11578">
        <v>55.206</v>
      </c>
      <c r="F11578" s="3">
        <v>0.267662048611111</v>
      </c>
      <c r="G11578">
        <v>83.2</v>
      </c>
      <c r="H11578">
        <v>0.33</v>
      </c>
      <c r="I11578">
        <v>190.995</v>
      </c>
      <c r="K11578" s="3">
        <v>0.0557176041666667</v>
      </c>
      <c r="L11578">
        <v>89.6</v>
      </c>
      <c r="M11578">
        <v>0.35</v>
      </c>
      <c r="N11578">
        <v>186.782</v>
      </c>
      <c r="P11578" s="3">
        <v>0.245069456018519</v>
      </c>
      <c r="Q11578">
        <v>285.6</v>
      </c>
      <c r="R11578">
        <v>1.12</v>
      </c>
      <c r="S11578">
        <v>56.114</v>
      </c>
    </row>
    <row r="11579" spans="1:19">
      <c r="A11579" s="3">
        <v>0.236956030092593</v>
      </c>
      <c r="B11579">
        <v>292</v>
      </c>
      <c r="C11579">
        <v>1.14</v>
      </c>
      <c r="D11579">
        <v>54.867</v>
      </c>
      <c r="F11579" s="3">
        <v>0.267719930555556</v>
      </c>
      <c r="G11579">
        <v>78.4</v>
      </c>
      <c r="H11579">
        <v>0.31</v>
      </c>
      <c r="I11579">
        <v>190.473</v>
      </c>
      <c r="K11579" s="3">
        <v>0.0557754861111111</v>
      </c>
      <c r="L11579">
        <v>77.4</v>
      </c>
      <c r="M11579">
        <v>0.3</v>
      </c>
      <c r="N11579">
        <v>189.119</v>
      </c>
      <c r="P11579" s="3">
        <v>0.245127337962963</v>
      </c>
      <c r="Q11579">
        <v>287.8</v>
      </c>
      <c r="R11579">
        <v>1.12</v>
      </c>
      <c r="S11579">
        <v>55.516</v>
      </c>
    </row>
    <row r="11580" spans="1:19">
      <c r="A11580" s="3">
        <v>0.237013912037037</v>
      </c>
      <c r="B11580">
        <v>285.4</v>
      </c>
      <c r="C11580">
        <v>1.11</v>
      </c>
      <c r="D11580">
        <v>56.071</v>
      </c>
      <c r="F11580" s="3">
        <v>0.267777789351852</v>
      </c>
      <c r="G11580">
        <v>88</v>
      </c>
      <c r="H11580">
        <v>0.34</v>
      </c>
      <c r="I11580">
        <v>184.283</v>
      </c>
      <c r="K11580" s="3">
        <v>0.0558333449074074</v>
      </c>
      <c r="L11580">
        <v>82.8</v>
      </c>
      <c r="M11580">
        <v>0.32</v>
      </c>
      <c r="N11580">
        <v>201.752</v>
      </c>
      <c r="P11580" s="3">
        <v>0.245185196759259</v>
      </c>
      <c r="Q11580">
        <v>286.6</v>
      </c>
      <c r="R11580">
        <v>1.12</v>
      </c>
      <c r="S11580">
        <v>55.896</v>
      </c>
    </row>
    <row r="11581" spans="1:19">
      <c r="A11581" s="3">
        <v>0.237071770833333</v>
      </c>
      <c r="B11581">
        <v>289</v>
      </c>
      <c r="C11581">
        <v>1.13</v>
      </c>
      <c r="D11581">
        <v>55.383</v>
      </c>
      <c r="F11581" s="3">
        <v>0.267835671296296</v>
      </c>
      <c r="G11581">
        <v>81.2</v>
      </c>
      <c r="H11581">
        <v>0.32</v>
      </c>
      <c r="I11581">
        <v>204.947</v>
      </c>
      <c r="K11581" s="3">
        <v>0.0558912152777778</v>
      </c>
      <c r="L11581">
        <v>83.2</v>
      </c>
      <c r="M11581">
        <v>0.33</v>
      </c>
      <c r="N11581">
        <v>190.702</v>
      </c>
      <c r="P11581" s="3">
        <v>0.245243078703704</v>
      </c>
      <c r="Q11581">
        <v>289</v>
      </c>
      <c r="R11581">
        <v>1.13</v>
      </c>
      <c r="S11581">
        <v>55.369</v>
      </c>
    </row>
    <row r="11582" spans="1:19">
      <c r="A11582" s="3">
        <v>0.237129652777778</v>
      </c>
      <c r="B11582">
        <v>297.6</v>
      </c>
      <c r="C11582">
        <v>1.16</v>
      </c>
      <c r="D11582">
        <v>53.773</v>
      </c>
      <c r="F11582" s="3">
        <v>0.267893530092593</v>
      </c>
      <c r="G11582">
        <v>81.4</v>
      </c>
      <c r="H11582">
        <v>0.32</v>
      </c>
      <c r="I11582">
        <v>183.931</v>
      </c>
      <c r="K11582" s="3">
        <v>0.0559490856481481</v>
      </c>
      <c r="L11582">
        <v>76.8</v>
      </c>
      <c r="M11582">
        <v>0.3</v>
      </c>
      <c r="N11582">
        <v>198.453</v>
      </c>
      <c r="P11582" s="3">
        <v>0.245300949074074</v>
      </c>
      <c r="Q11582">
        <v>290</v>
      </c>
      <c r="R11582">
        <v>1.13</v>
      </c>
      <c r="S11582">
        <v>55.147</v>
      </c>
    </row>
    <row r="11583" spans="1:19">
      <c r="A11583" s="3">
        <v>0.237187511574074</v>
      </c>
      <c r="B11583">
        <v>287.2</v>
      </c>
      <c r="C11583">
        <v>1.12</v>
      </c>
      <c r="D11583">
        <v>55.702</v>
      </c>
      <c r="F11583" s="3">
        <v>0.267951400462963</v>
      </c>
      <c r="G11583">
        <v>86.2</v>
      </c>
      <c r="H11583">
        <v>0.34</v>
      </c>
      <c r="I11583">
        <v>200.932</v>
      </c>
      <c r="K11583" s="3">
        <v>0.0560069560185185</v>
      </c>
      <c r="L11583">
        <v>73</v>
      </c>
      <c r="M11583">
        <v>0.29</v>
      </c>
      <c r="N11583">
        <v>232.559</v>
      </c>
      <c r="P11583" s="3">
        <v>0.245358819444444</v>
      </c>
      <c r="Q11583">
        <v>283.6</v>
      </c>
      <c r="R11583">
        <v>1.11</v>
      </c>
      <c r="S11583">
        <v>56.397</v>
      </c>
    </row>
    <row r="11584" spans="1:19">
      <c r="A11584" s="3">
        <v>0.237245393518519</v>
      </c>
      <c r="B11584">
        <v>284.2</v>
      </c>
      <c r="C11584">
        <v>1.11</v>
      </c>
      <c r="D11584">
        <v>56.291</v>
      </c>
      <c r="F11584" s="3">
        <v>0.268009270833333</v>
      </c>
      <c r="G11584">
        <v>74</v>
      </c>
      <c r="H11584">
        <v>0.29</v>
      </c>
      <c r="I11584">
        <v>197.166</v>
      </c>
      <c r="K11584" s="3">
        <v>0.056064837962963</v>
      </c>
      <c r="L11584">
        <v>93.4</v>
      </c>
      <c r="M11584">
        <v>0.36</v>
      </c>
      <c r="N11584">
        <v>168.516</v>
      </c>
      <c r="P11584" s="3">
        <v>0.245416678240741</v>
      </c>
      <c r="Q11584">
        <v>284</v>
      </c>
      <c r="R11584">
        <v>1.11</v>
      </c>
      <c r="S11584">
        <v>56.363</v>
      </c>
    </row>
    <row r="11585" spans="1:19">
      <c r="A11585" s="3">
        <v>0.237303252314815</v>
      </c>
      <c r="B11585">
        <v>293.4</v>
      </c>
      <c r="C11585">
        <v>1.15</v>
      </c>
      <c r="D11585">
        <v>54.544</v>
      </c>
      <c r="F11585" s="3">
        <v>0.268067141203704</v>
      </c>
      <c r="G11585">
        <v>89.6</v>
      </c>
      <c r="H11585">
        <v>0.35</v>
      </c>
      <c r="I11585">
        <v>195.288</v>
      </c>
      <c r="K11585" s="3">
        <v>0.0561226967592593</v>
      </c>
      <c r="L11585">
        <v>76.8</v>
      </c>
      <c r="M11585">
        <v>0.3</v>
      </c>
      <c r="N11585">
        <v>202.928</v>
      </c>
      <c r="P11585" s="3">
        <v>0.245474560185185</v>
      </c>
      <c r="Q11585">
        <v>282.6</v>
      </c>
      <c r="R11585">
        <v>1.1</v>
      </c>
      <c r="S11585">
        <v>56.638</v>
      </c>
    </row>
    <row r="11586" spans="1:19">
      <c r="A11586" s="3">
        <v>0.237361134259259</v>
      </c>
      <c r="B11586">
        <v>279.6</v>
      </c>
      <c r="C11586">
        <v>1.09</v>
      </c>
      <c r="D11586">
        <v>57.159</v>
      </c>
      <c r="F11586" s="3">
        <v>0.268125023148148</v>
      </c>
      <c r="G11586">
        <v>77.2</v>
      </c>
      <c r="H11586">
        <v>0.3</v>
      </c>
      <c r="I11586">
        <v>199.009</v>
      </c>
      <c r="K11586" s="3">
        <v>0.0561805787037037</v>
      </c>
      <c r="L11586">
        <v>89.6</v>
      </c>
      <c r="M11586">
        <v>0.35</v>
      </c>
      <c r="N11586">
        <v>192.34</v>
      </c>
      <c r="P11586" s="3">
        <v>0.245532418981481</v>
      </c>
      <c r="Q11586">
        <v>290.4</v>
      </c>
      <c r="R11586">
        <v>1.13</v>
      </c>
      <c r="S11586">
        <v>55.027</v>
      </c>
    </row>
    <row r="11587" spans="1:19">
      <c r="A11587" s="3">
        <v>0.237418993055556</v>
      </c>
      <c r="B11587">
        <v>291</v>
      </c>
      <c r="C11587">
        <v>1.14</v>
      </c>
      <c r="D11587">
        <v>55.021</v>
      </c>
      <c r="F11587" s="3">
        <v>0.268182881944444</v>
      </c>
      <c r="G11587">
        <v>83.2</v>
      </c>
      <c r="H11587">
        <v>0.33</v>
      </c>
      <c r="I11587">
        <v>191.871</v>
      </c>
      <c r="K11587" s="3">
        <v>0.0562384375</v>
      </c>
      <c r="L11587">
        <v>77</v>
      </c>
      <c r="M11587">
        <v>0.3</v>
      </c>
      <c r="N11587">
        <v>185.11</v>
      </c>
      <c r="P11587" s="3">
        <v>0.245590300925926</v>
      </c>
      <c r="Q11587">
        <v>292</v>
      </c>
      <c r="R11587">
        <v>1.14</v>
      </c>
      <c r="S11587">
        <v>54.762</v>
      </c>
    </row>
    <row r="11588" spans="1:19">
      <c r="A11588" s="3">
        <v>0.237476863425926</v>
      </c>
      <c r="B11588">
        <v>292.6</v>
      </c>
      <c r="C11588">
        <v>1.14</v>
      </c>
      <c r="D11588">
        <v>54.662</v>
      </c>
      <c r="F11588" s="3">
        <v>0.268240763888889</v>
      </c>
      <c r="G11588">
        <v>89.6</v>
      </c>
      <c r="H11588">
        <v>0.35</v>
      </c>
      <c r="I11588">
        <v>183.178</v>
      </c>
      <c r="K11588" s="3">
        <v>0.0562963194444445</v>
      </c>
      <c r="L11588">
        <v>70.4</v>
      </c>
      <c r="M11588">
        <v>0.28</v>
      </c>
      <c r="N11588">
        <v>211.675</v>
      </c>
      <c r="P11588" s="3">
        <v>0.245648159722222</v>
      </c>
      <c r="Q11588">
        <v>298.4</v>
      </c>
      <c r="R11588">
        <v>1.17</v>
      </c>
      <c r="S11588">
        <v>53.58</v>
      </c>
    </row>
    <row r="11589" spans="1:19">
      <c r="A11589" s="3">
        <v>0.23753474537037</v>
      </c>
      <c r="B11589">
        <v>297.8</v>
      </c>
      <c r="C11589">
        <v>1.16</v>
      </c>
      <c r="D11589">
        <v>53.74</v>
      </c>
      <c r="F11589" s="3">
        <v>0.268298622685185</v>
      </c>
      <c r="G11589">
        <v>77.6</v>
      </c>
      <c r="H11589">
        <v>0.3</v>
      </c>
      <c r="I11589">
        <v>195.187</v>
      </c>
      <c r="K11589" s="3">
        <v>0.0563541782407407</v>
      </c>
      <c r="L11589">
        <v>89.6</v>
      </c>
      <c r="M11589">
        <v>0.35</v>
      </c>
      <c r="N11589">
        <v>207.004</v>
      </c>
      <c r="P11589" s="3">
        <v>0.245706041666667</v>
      </c>
      <c r="Q11589">
        <v>291</v>
      </c>
      <c r="R11589">
        <v>1.14</v>
      </c>
      <c r="S11589">
        <v>55.1</v>
      </c>
    </row>
    <row r="11590" spans="1:19">
      <c r="A11590" s="3">
        <v>0.237592604166667</v>
      </c>
      <c r="B11590">
        <v>288.4</v>
      </c>
      <c r="C11590">
        <v>1.13</v>
      </c>
      <c r="D11590">
        <v>55.367</v>
      </c>
      <c r="F11590" s="3">
        <v>0.268356493055556</v>
      </c>
      <c r="G11590">
        <v>89.6</v>
      </c>
      <c r="H11590">
        <v>0.35</v>
      </c>
      <c r="I11590">
        <v>187.06</v>
      </c>
      <c r="K11590" s="3">
        <v>0.0564120486111111</v>
      </c>
      <c r="L11590">
        <v>91.2</v>
      </c>
      <c r="M11590">
        <v>0.36</v>
      </c>
      <c r="N11590">
        <v>174.743</v>
      </c>
      <c r="P11590" s="3">
        <v>0.245763900462963</v>
      </c>
      <c r="Q11590">
        <v>291.2</v>
      </c>
      <c r="R11590">
        <v>1.14</v>
      </c>
      <c r="S11590">
        <v>54.884</v>
      </c>
    </row>
    <row r="11591" spans="1:19">
      <c r="A11591" s="3">
        <v>0.237650486111111</v>
      </c>
      <c r="B11591">
        <v>290.8</v>
      </c>
      <c r="C11591">
        <v>1.14</v>
      </c>
      <c r="D11591">
        <v>55.147</v>
      </c>
      <c r="F11591" s="3">
        <v>0.268414363425926</v>
      </c>
      <c r="G11591">
        <v>76.8</v>
      </c>
      <c r="H11591">
        <v>0.3</v>
      </c>
      <c r="I11591">
        <v>199.805</v>
      </c>
      <c r="K11591" s="3">
        <v>0.0564699305555556</v>
      </c>
      <c r="L11591">
        <v>81.6</v>
      </c>
      <c r="M11591">
        <v>0.32</v>
      </c>
      <c r="N11591">
        <v>192.116</v>
      </c>
      <c r="P11591" s="3">
        <v>0.245821782407407</v>
      </c>
      <c r="Q11591">
        <v>288.6</v>
      </c>
      <c r="R11591">
        <v>1.13</v>
      </c>
      <c r="S11591">
        <v>55.49</v>
      </c>
    </row>
    <row r="11592" spans="1:19">
      <c r="A11592" s="3">
        <v>0.237708344907407</v>
      </c>
      <c r="B11592">
        <v>294.6</v>
      </c>
      <c r="C11592">
        <v>1.15</v>
      </c>
      <c r="D11592">
        <v>54.237</v>
      </c>
      <c r="F11592" s="3">
        <v>0.268472233796296</v>
      </c>
      <c r="G11592">
        <v>83.2</v>
      </c>
      <c r="H11592">
        <v>0.33</v>
      </c>
      <c r="I11592">
        <v>182.335</v>
      </c>
      <c r="K11592" s="3">
        <v>0.0565277893518519</v>
      </c>
      <c r="L11592">
        <v>76.8</v>
      </c>
      <c r="M11592">
        <v>0.3</v>
      </c>
      <c r="N11592">
        <v>203.29</v>
      </c>
      <c r="P11592" s="3">
        <v>0.245879641203704</v>
      </c>
      <c r="Q11592">
        <v>288.2</v>
      </c>
      <c r="R11592">
        <v>1.13</v>
      </c>
      <c r="S11592">
        <v>55.383</v>
      </c>
    </row>
    <row r="11593" spans="1:19">
      <c r="A11593" s="3">
        <v>0.237766226851852</v>
      </c>
      <c r="B11593">
        <v>284.8</v>
      </c>
      <c r="C11593">
        <v>1.11</v>
      </c>
      <c r="D11593">
        <v>56.205</v>
      </c>
      <c r="F11593" s="3">
        <v>0.268530104166667</v>
      </c>
      <c r="G11593">
        <v>83.4</v>
      </c>
      <c r="H11593">
        <v>0.33</v>
      </c>
      <c r="I11593">
        <v>205.406</v>
      </c>
      <c r="K11593" s="3">
        <v>0.0565856712962963</v>
      </c>
      <c r="L11593">
        <v>83.2</v>
      </c>
      <c r="M11593">
        <v>0.33</v>
      </c>
      <c r="N11593">
        <v>204.887</v>
      </c>
      <c r="P11593" s="3">
        <v>0.245937523148148</v>
      </c>
      <c r="Q11593">
        <v>297.8</v>
      </c>
      <c r="R11593">
        <v>1.16</v>
      </c>
      <c r="S11593">
        <v>53.822</v>
      </c>
    </row>
    <row r="11594" spans="1:19">
      <c r="A11594" s="3">
        <v>0.237824085648148</v>
      </c>
      <c r="B11594">
        <v>293.4</v>
      </c>
      <c r="C11594">
        <v>1.15</v>
      </c>
      <c r="D11594">
        <v>54.505</v>
      </c>
      <c r="F11594" s="3">
        <v>0.268587974537037</v>
      </c>
      <c r="G11594">
        <v>76.8</v>
      </c>
      <c r="H11594">
        <v>0.3</v>
      </c>
      <c r="I11594">
        <v>203.897</v>
      </c>
      <c r="K11594" s="3">
        <v>0.0566435300925926</v>
      </c>
      <c r="L11594">
        <v>83.2</v>
      </c>
      <c r="M11594">
        <v>0.33</v>
      </c>
      <c r="N11594">
        <v>182.571</v>
      </c>
      <c r="P11594" s="3">
        <v>0.245995381944444</v>
      </c>
      <c r="Q11594">
        <v>295.4</v>
      </c>
      <c r="R11594">
        <v>1.15</v>
      </c>
      <c r="S11594">
        <v>54.135</v>
      </c>
    </row>
    <row r="11595" spans="1:19">
      <c r="A11595" s="3">
        <v>0.237881956018519</v>
      </c>
      <c r="B11595">
        <v>296.4</v>
      </c>
      <c r="C11595">
        <v>1.16</v>
      </c>
      <c r="D11595">
        <v>53.987</v>
      </c>
      <c r="F11595" s="3">
        <v>0.268645856481481</v>
      </c>
      <c r="G11595">
        <v>91.8</v>
      </c>
      <c r="H11595">
        <v>0.36</v>
      </c>
      <c r="I11595">
        <v>184.214</v>
      </c>
      <c r="K11595" s="3">
        <v>0.056701400462963</v>
      </c>
      <c r="L11595">
        <v>83.2</v>
      </c>
      <c r="M11595">
        <v>0.33</v>
      </c>
      <c r="N11595">
        <v>191.02</v>
      </c>
      <c r="P11595" s="3">
        <v>0.246053263888889</v>
      </c>
      <c r="Q11595">
        <v>279.6</v>
      </c>
      <c r="R11595">
        <v>1.09</v>
      </c>
      <c r="S11595">
        <v>57.161</v>
      </c>
    </row>
    <row r="11596" spans="1:19">
      <c r="A11596" s="3">
        <v>0.237939826388889</v>
      </c>
      <c r="B11596">
        <v>289.8</v>
      </c>
      <c r="C11596">
        <v>1.13</v>
      </c>
      <c r="D11596">
        <v>55.199</v>
      </c>
      <c r="F11596" s="3">
        <v>0.268703715277778</v>
      </c>
      <c r="G11596">
        <v>83.8</v>
      </c>
      <c r="H11596">
        <v>0.33</v>
      </c>
      <c r="I11596">
        <v>189.444</v>
      </c>
      <c r="K11596" s="3">
        <v>0.0567592824074074</v>
      </c>
      <c r="L11596">
        <v>76.8</v>
      </c>
      <c r="M11596">
        <v>0.3</v>
      </c>
      <c r="N11596">
        <v>214.234</v>
      </c>
      <c r="P11596" s="3">
        <v>0.246111122685185</v>
      </c>
      <c r="Q11596">
        <v>289</v>
      </c>
      <c r="R11596">
        <v>1.13</v>
      </c>
      <c r="S11596">
        <v>55.463</v>
      </c>
    </row>
    <row r="11597" spans="1:19">
      <c r="A11597" s="3">
        <v>0.237997696759259</v>
      </c>
      <c r="B11597">
        <v>300.2</v>
      </c>
      <c r="C11597">
        <v>1.17</v>
      </c>
      <c r="D11597">
        <v>53.322</v>
      </c>
      <c r="F11597" s="3">
        <v>0.268761597222222</v>
      </c>
      <c r="G11597">
        <v>76.8</v>
      </c>
      <c r="H11597">
        <v>0.3</v>
      </c>
      <c r="I11597">
        <v>203.205</v>
      </c>
      <c r="K11597" s="3">
        <v>0.0568171412037037</v>
      </c>
      <c r="L11597">
        <v>89.8</v>
      </c>
      <c r="M11597">
        <v>0.35</v>
      </c>
      <c r="N11597">
        <v>176.354</v>
      </c>
      <c r="P11597" s="3">
        <v>0.24616900462963</v>
      </c>
      <c r="Q11597">
        <v>239.2</v>
      </c>
      <c r="R11597">
        <v>0.93</v>
      </c>
      <c r="S11597">
        <v>54.455</v>
      </c>
    </row>
    <row r="11598" spans="1:19">
      <c r="A11598" s="3">
        <v>0.238055578703704</v>
      </c>
      <c r="B11598">
        <v>290.6</v>
      </c>
      <c r="C11598">
        <v>1.14</v>
      </c>
      <c r="D11598">
        <v>55.015</v>
      </c>
      <c r="F11598" s="3">
        <v>0.268819456018519</v>
      </c>
      <c r="G11598">
        <v>76.8</v>
      </c>
      <c r="H11598">
        <v>0.3</v>
      </c>
      <c r="I11598">
        <v>208.828</v>
      </c>
      <c r="K11598" s="3">
        <v>0.0568750231481482</v>
      </c>
      <c r="L11598">
        <v>84.6</v>
      </c>
      <c r="M11598">
        <v>0.33</v>
      </c>
      <c r="N11598">
        <v>189.284</v>
      </c>
      <c r="P11598" s="3">
        <v>0.246226863425926</v>
      </c>
      <c r="Q11598">
        <v>318.6</v>
      </c>
      <c r="R11598">
        <v>1.24</v>
      </c>
      <c r="S11598">
        <v>59.543</v>
      </c>
    </row>
    <row r="11599" spans="1:19">
      <c r="A11599" s="3">
        <v>0.2381134375</v>
      </c>
      <c r="B11599">
        <v>282.4</v>
      </c>
      <c r="C11599">
        <v>1.1</v>
      </c>
      <c r="D11599">
        <v>56.664</v>
      </c>
      <c r="F11599" s="3">
        <v>0.268877337962963</v>
      </c>
      <c r="G11599">
        <v>83.2</v>
      </c>
      <c r="H11599">
        <v>0.33</v>
      </c>
      <c r="I11599">
        <v>186.211</v>
      </c>
      <c r="K11599" s="3">
        <v>0.0569328819444444</v>
      </c>
      <c r="L11599">
        <v>76.8</v>
      </c>
      <c r="M11599">
        <v>0.3</v>
      </c>
      <c r="N11599">
        <v>206.513</v>
      </c>
      <c r="P11599" s="3">
        <v>0.246284733796296</v>
      </c>
      <c r="Q11599">
        <v>288.4</v>
      </c>
      <c r="R11599">
        <v>1.13</v>
      </c>
      <c r="S11599">
        <v>55.427</v>
      </c>
    </row>
    <row r="11600" spans="1:19">
      <c r="A11600" s="3">
        <v>0.238171319444444</v>
      </c>
      <c r="B11600">
        <v>288.2</v>
      </c>
      <c r="C11600">
        <v>1.13</v>
      </c>
      <c r="D11600">
        <v>55.485</v>
      </c>
      <c r="F11600" s="3">
        <v>0.268935196759259</v>
      </c>
      <c r="G11600">
        <v>89.6</v>
      </c>
      <c r="H11600">
        <v>0.35</v>
      </c>
      <c r="I11600">
        <v>179.813</v>
      </c>
      <c r="K11600" s="3">
        <v>0.0569907638888889</v>
      </c>
      <c r="L11600">
        <v>89.6</v>
      </c>
      <c r="M11600">
        <v>0.35</v>
      </c>
      <c r="N11600">
        <v>185.334</v>
      </c>
      <c r="P11600" s="3">
        <v>0.246342604166667</v>
      </c>
      <c r="Q11600">
        <v>297.8</v>
      </c>
      <c r="R11600">
        <v>1.16</v>
      </c>
      <c r="S11600">
        <v>53.726</v>
      </c>
    </row>
    <row r="11601" spans="1:19">
      <c r="A11601" s="3">
        <v>0.238229178240741</v>
      </c>
      <c r="B11601">
        <v>285.2</v>
      </c>
      <c r="C11601">
        <v>1.11</v>
      </c>
      <c r="D11601">
        <v>56.079</v>
      </c>
      <c r="F11601" s="3">
        <v>0.26899306712963</v>
      </c>
      <c r="G11601">
        <v>83.2</v>
      </c>
      <c r="H11601">
        <v>0.33</v>
      </c>
      <c r="I11601">
        <v>195.809</v>
      </c>
      <c r="K11601" s="3">
        <v>0.0570486226851852</v>
      </c>
      <c r="L11601">
        <v>76.8</v>
      </c>
      <c r="M11601">
        <v>0.3</v>
      </c>
      <c r="N11601">
        <v>205.352</v>
      </c>
      <c r="P11601" s="3">
        <v>0.246400486111111</v>
      </c>
      <c r="Q11601">
        <v>288.4</v>
      </c>
      <c r="R11601">
        <v>1.13</v>
      </c>
      <c r="S11601">
        <v>55.522</v>
      </c>
    </row>
    <row r="11602" spans="1:19">
      <c r="A11602" s="3">
        <v>0.238287060185185</v>
      </c>
      <c r="B11602">
        <v>282.2</v>
      </c>
      <c r="C11602">
        <v>1.1</v>
      </c>
      <c r="D11602">
        <v>56.812</v>
      </c>
      <c r="F11602" s="3">
        <v>0.269050949074074</v>
      </c>
      <c r="G11602">
        <v>76.8</v>
      </c>
      <c r="H11602">
        <v>0.3</v>
      </c>
      <c r="I11602">
        <v>208.441</v>
      </c>
      <c r="K11602" s="3">
        <v>0.0571064930555556</v>
      </c>
      <c r="L11602">
        <v>83.2</v>
      </c>
      <c r="M11602">
        <v>0.33</v>
      </c>
      <c r="N11602">
        <v>193.466</v>
      </c>
      <c r="P11602" s="3">
        <v>0.246458344907407</v>
      </c>
      <c r="Q11602">
        <v>292.2</v>
      </c>
      <c r="R11602">
        <v>1.14</v>
      </c>
      <c r="S11602">
        <v>54.731</v>
      </c>
    </row>
    <row r="11603" spans="1:19">
      <c r="A11603" s="3">
        <v>0.238344918981481</v>
      </c>
      <c r="B11603">
        <v>289.2</v>
      </c>
      <c r="C11603">
        <v>1.13</v>
      </c>
      <c r="D11603">
        <v>55.2</v>
      </c>
      <c r="F11603" s="3">
        <v>0.26910880787037</v>
      </c>
      <c r="G11603">
        <v>83.2</v>
      </c>
      <c r="H11603">
        <v>0.33</v>
      </c>
      <c r="I11603">
        <v>187.795</v>
      </c>
      <c r="K11603" s="3">
        <v>0.0571643634259259</v>
      </c>
      <c r="L11603">
        <v>86.4</v>
      </c>
      <c r="M11603">
        <v>0.34</v>
      </c>
      <c r="N11603">
        <v>179.699</v>
      </c>
      <c r="P11603" s="3">
        <v>0.246516226851852</v>
      </c>
      <c r="Q11603">
        <v>297.8</v>
      </c>
      <c r="R11603">
        <v>1.16</v>
      </c>
      <c r="S11603">
        <v>53.734</v>
      </c>
    </row>
    <row r="11604" spans="1:19">
      <c r="A11604" s="3">
        <v>0.238402800925926</v>
      </c>
      <c r="B11604">
        <v>285.2</v>
      </c>
      <c r="C11604">
        <v>1.11</v>
      </c>
      <c r="D11604">
        <v>56.205</v>
      </c>
      <c r="F11604" s="3">
        <v>0.269166689814815</v>
      </c>
      <c r="G11604">
        <v>77</v>
      </c>
      <c r="H11604">
        <v>0.3</v>
      </c>
      <c r="I11604">
        <v>196.365</v>
      </c>
      <c r="K11604" s="3">
        <v>0.0572222337962963</v>
      </c>
      <c r="L11604">
        <v>83.2</v>
      </c>
      <c r="M11604">
        <v>0.33</v>
      </c>
      <c r="N11604">
        <v>200.597</v>
      </c>
      <c r="P11604" s="3">
        <v>0.246574085648148</v>
      </c>
      <c r="Q11604">
        <v>287.4</v>
      </c>
      <c r="R11604">
        <v>1.12</v>
      </c>
      <c r="S11604">
        <v>55.622</v>
      </c>
    </row>
    <row r="11605" spans="1:19">
      <c r="A11605" s="3">
        <v>0.238460659722222</v>
      </c>
      <c r="B11605">
        <v>287.4</v>
      </c>
      <c r="C11605">
        <v>1.12</v>
      </c>
      <c r="D11605">
        <v>55.59</v>
      </c>
      <c r="F11605" s="3">
        <v>0.269224548611111</v>
      </c>
      <c r="G11605">
        <v>90</v>
      </c>
      <c r="H11605">
        <v>0.35</v>
      </c>
      <c r="I11605">
        <v>184.087</v>
      </c>
      <c r="K11605" s="3">
        <v>0.0572801157407407</v>
      </c>
      <c r="L11605">
        <v>83.6</v>
      </c>
      <c r="M11605">
        <v>0.33</v>
      </c>
      <c r="N11605">
        <v>189.473</v>
      </c>
      <c r="P11605" s="3">
        <v>0.246631967592593</v>
      </c>
      <c r="Q11605">
        <v>276</v>
      </c>
      <c r="R11605">
        <v>1.08</v>
      </c>
      <c r="S11605">
        <v>57.985</v>
      </c>
    </row>
    <row r="11606" spans="1:19">
      <c r="A11606" s="3">
        <v>0.238518530092593</v>
      </c>
      <c r="B11606">
        <v>291.2</v>
      </c>
      <c r="C11606">
        <v>1.14</v>
      </c>
      <c r="D11606">
        <v>54.891</v>
      </c>
      <c r="F11606" s="3">
        <v>0.269282430555556</v>
      </c>
      <c r="G11606">
        <v>85.2</v>
      </c>
      <c r="H11606">
        <v>0.33</v>
      </c>
      <c r="I11606">
        <v>196.972</v>
      </c>
      <c r="K11606" s="3">
        <v>0.057337974537037</v>
      </c>
      <c r="L11606">
        <v>70.4</v>
      </c>
      <c r="M11606">
        <v>0.28</v>
      </c>
      <c r="N11606">
        <v>214.656</v>
      </c>
      <c r="P11606" s="3">
        <v>0.246689826388889</v>
      </c>
      <c r="Q11606">
        <v>293</v>
      </c>
      <c r="R11606">
        <v>1.14</v>
      </c>
      <c r="S11606">
        <v>54.546</v>
      </c>
    </row>
    <row r="11607" spans="1:19">
      <c r="A11607" s="3">
        <v>0.238576412037037</v>
      </c>
      <c r="B11607">
        <v>288.2</v>
      </c>
      <c r="C11607">
        <v>1.13</v>
      </c>
      <c r="D11607">
        <v>55.55</v>
      </c>
      <c r="F11607" s="3">
        <v>0.269340289351852</v>
      </c>
      <c r="G11607">
        <v>76.8</v>
      </c>
      <c r="H11607">
        <v>0.3</v>
      </c>
      <c r="I11607">
        <v>192.059</v>
      </c>
      <c r="K11607" s="3">
        <v>0.0573958564814815</v>
      </c>
      <c r="L11607">
        <v>90</v>
      </c>
      <c r="M11607">
        <v>0.35</v>
      </c>
      <c r="N11607">
        <v>183.84</v>
      </c>
      <c r="P11607" s="3">
        <v>0.246747708333333</v>
      </c>
      <c r="Q11607">
        <v>289.2</v>
      </c>
      <c r="R11607">
        <v>1.13</v>
      </c>
      <c r="S11607">
        <v>55.144</v>
      </c>
    </row>
    <row r="11608" spans="1:19">
      <c r="A11608" s="3">
        <v>0.238634270833333</v>
      </c>
      <c r="B11608">
        <v>282.4</v>
      </c>
      <c r="C11608">
        <v>1.1</v>
      </c>
      <c r="D11608">
        <v>56.63</v>
      </c>
      <c r="F11608" s="3">
        <v>0.269398159722222</v>
      </c>
      <c r="G11608">
        <v>83.2</v>
      </c>
      <c r="H11608">
        <v>0.33</v>
      </c>
      <c r="I11608">
        <v>187.691</v>
      </c>
      <c r="K11608" s="3">
        <v>0.0574537152777778</v>
      </c>
      <c r="L11608">
        <v>80.4</v>
      </c>
      <c r="M11608">
        <v>0.31</v>
      </c>
      <c r="N11608">
        <v>207.131</v>
      </c>
      <c r="P11608" s="3">
        <v>0.24680556712963</v>
      </c>
      <c r="Q11608">
        <v>298.6</v>
      </c>
      <c r="R11608">
        <v>1.17</v>
      </c>
      <c r="S11608">
        <v>53.826</v>
      </c>
    </row>
    <row r="11609" spans="1:19">
      <c r="A11609" s="3">
        <v>0.238692152777778</v>
      </c>
      <c r="B11609">
        <v>291.6</v>
      </c>
      <c r="C11609">
        <v>1.14</v>
      </c>
      <c r="D11609">
        <v>54.942</v>
      </c>
      <c r="F11609" s="3">
        <v>0.269456030092593</v>
      </c>
      <c r="G11609">
        <v>77</v>
      </c>
      <c r="H11609">
        <v>0.3</v>
      </c>
      <c r="I11609">
        <v>226.299</v>
      </c>
      <c r="K11609" s="3">
        <v>0.0575115972222222</v>
      </c>
      <c r="L11609">
        <v>78.2</v>
      </c>
      <c r="M11609">
        <v>0.31</v>
      </c>
      <c r="N11609">
        <v>200.344</v>
      </c>
      <c r="P11609" s="3">
        <v>0.246863449074074</v>
      </c>
      <c r="Q11609">
        <v>284</v>
      </c>
      <c r="R11609">
        <v>1.11</v>
      </c>
      <c r="S11609">
        <v>56.279</v>
      </c>
    </row>
    <row r="11610" spans="1:19">
      <c r="A11610" s="3">
        <v>0.238750011574074</v>
      </c>
      <c r="B11610">
        <v>285</v>
      </c>
      <c r="C11610">
        <v>1.11</v>
      </c>
      <c r="D11610">
        <v>56.117</v>
      </c>
      <c r="F11610" s="3">
        <v>0.269513900462963</v>
      </c>
      <c r="G11610">
        <v>96</v>
      </c>
      <c r="H11610">
        <v>0.38</v>
      </c>
      <c r="I11610">
        <v>174.894</v>
      </c>
      <c r="K11610" s="3">
        <v>0.0575694560185185</v>
      </c>
      <c r="L11610">
        <v>80.6</v>
      </c>
      <c r="M11610">
        <v>0.31</v>
      </c>
      <c r="N11610">
        <v>182.412</v>
      </c>
      <c r="P11610" s="3">
        <v>0.24692130787037</v>
      </c>
      <c r="Q11610">
        <v>290</v>
      </c>
      <c r="R11610">
        <v>1.13</v>
      </c>
      <c r="S11610">
        <v>55.199</v>
      </c>
    </row>
    <row r="11611" spans="1:19">
      <c r="A11611" s="3">
        <v>0.238807893518519</v>
      </c>
      <c r="B11611">
        <v>282.2</v>
      </c>
      <c r="C11611">
        <v>1.1</v>
      </c>
      <c r="D11611">
        <v>56.711</v>
      </c>
      <c r="F11611" s="3">
        <v>0.269571782407407</v>
      </c>
      <c r="G11611">
        <v>76.8</v>
      </c>
      <c r="H11611">
        <v>0.3</v>
      </c>
      <c r="I11611">
        <v>182.498</v>
      </c>
      <c r="K11611" s="3">
        <v>0.0576273263888889</v>
      </c>
      <c r="L11611">
        <v>89.6</v>
      </c>
      <c r="M11611">
        <v>0.35</v>
      </c>
      <c r="N11611">
        <v>188.363</v>
      </c>
      <c r="P11611" s="3">
        <v>0.246979178240741</v>
      </c>
      <c r="Q11611">
        <v>286.6</v>
      </c>
      <c r="R11611">
        <v>1.12</v>
      </c>
      <c r="S11611">
        <v>55.808</v>
      </c>
    </row>
    <row r="11612" spans="1:19">
      <c r="A11612" s="3">
        <v>0.238865752314815</v>
      </c>
      <c r="B11612">
        <v>293.8</v>
      </c>
      <c r="C11612">
        <v>1.15</v>
      </c>
      <c r="D11612">
        <v>54.441</v>
      </c>
      <c r="F11612" s="3">
        <v>0.269629641203704</v>
      </c>
      <c r="G11612">
        <v>83.2</v>
      </c>
      <c r="H11612">
        <v>0.33</v>
      </c>
      <c r="I11612">
        <v>211.136</v>
      </c>
      <c r="K11612" s="3">
        <v>0.0576851967592593</v>
      </c>
      <c r="L11612">
        <v>83.2</v>
      </c>
      <c r="M11612">
        <v>0.33</v>
      </c>
      <c r="N11612">
        <v>197.938</v>
      </c>
      <c r="P11612" s="3">
        <v>0.247037060185185</v>
      </c>
      <c r="Q11612">
        <v>289.8</v>
      </c>
      <c r="R11612">
        <v>1.13</v>
      </c>
      <c r="S11612">
        <v>55.233</v>
      </c>
    </row>
    <row r="11613" spans="1:19">
      <c r="A11613" s="3">
        <v>0.238923634259259</v>
      </c>
      <c r="B11613">
        <v>278.2</v>
      </c>
      <c r="C11613">
        <v>1.09</v>
      </c>
      <c r="D11613">
        <v>57.489</v>
      </c>
      <c r="F11613" s="3">
        <v>0.269687523148148</v>
      </c>
      <c r="G11613">
        <v>83.2</v>
      </c>
      <c r="H11613">
        <v>0.33</v>
      </c>
      <c r="I11613">
        <v>190.772</v>
      </c>
      <c r="K11613" s="3">
        <v>0.0577430671296296</v>
      </c>
      <c r="L11613">
        <v>76.8</v>
      </c>
      <c r="M11613">
        <v>0.3</v>
      </c>
      <c r="N11613">
        <v>205.853</v>
      </c>
      <c r="P11613" s="3">
        <v>0.247094918981481</v>
      </c>
      <c r="Q11613">
        <v>278</v>
      </c>
      <c r="R11613">
        <v>1.09</v>
      </c>
      <c r="S11613">
        <v>57.43</v>
      </c>
    </row>
    <row r="11614" spans="1:19">
      <c r="A11614" s="3">
        <v>0.238981493055556</v>
      </c>
      <c r="B11614">
        <v>283.4</v>
      </c>
      <c r="C11614">
        <v>1.11</v>
      </c>
      <c r="D11614">
        <v>56.305</v>
      </c>
      <c r="F11614" s="3">
        <v>0.269745381944444</v>
      </c>
      <c r="G11614">
        <v>83.2</v>
      </c>
      <c r="H11614">
        <v>0.33</v>
      </c>
      <c r="I11614">
        <v>183.669</v>
      </c>
      <c r="K11614" s="3">
        <v>0.0578009490740741</v>
      </c>
      <c r="L11614">
        <v>76.8</v>
      </c>
      <c r="M11614">
        <v>0.3</v>
      </c>
      <c r="N11614">
        <v>207.46</v>
      </c>
      <c r="P11614" s="3">
        <v>0.247152800925926</v>
      </c>
      <c r="Q11614">
        <v>293.2</v>
      </c>
      <c r="R11614">
        <v>1.15</v>
      </c>
      <c r="S11614">
        <v>54.563</v>
      </c>
    </row>
    <row r="11615" spans="1:19">
      <c r="A11615" s="3">
        <v>0.239039363425926</v>
      </c>
      <c r="B11615">
        <v>292</v>
      </c>
      <c r="C11615">
        <v>1.14</v>
      </c>
      <c r="D11615">
        <v>54.898</v>
      </c>
      <c r="F11615" s="3">
        <v>0.269803263888889</v>
      </c>
      <c r="G11615">
        <v>83.2</v>
      </c>
      <c r="H11615">
        <v>0.33</v>
      </c>
      <c r="I11615">
        <v>198.962</v>
      </c>
      <c r="K11615" s="3">
        <v>0.0578588078703704</v>
      </c>
      <c r="L11615">
        <v>90.6</v>
      </c>
      <c r="M11615">
        <v>0.35</v>
      </c>
      <c r="N11615">
        <v>170.987</v>
      </c>
      <c r="P11615" s="3">
        <v>0.247210659722222</v>
      </c>
      <c r="Q11615">
        <v>288</v>
      </c>
      <c r="R11615">
        <v>1.13</v>
      </c>
      <c r="S11615">
        <v>55.655</v>
      </c>
    </row>
    <row r="11616" spans="1:19">
      <c r="A11616" s="3">
        <v>0.23909724537037</v>
      </c>
      <c r="B11616">
        <v>290.8</v>
      </c>
      <c r="C11616">
        <v>1.14</v>
      </c>
      <c r="D11616">
        <v>55.04</v>
      </c>
      <c r="F11616" s="3">
        <v>0.269861122685185</v>
      </c>
      <c r="G11616">
        <v>76.8</v>
      </c>
      <c r="H11616">
        <v>0.3</v>
      </c>
      <c r="I11616">
        <v>184.728</v>
      </c>
      <c r="K11616" s="3">
        <v>0.0579166898148148</v>
      </c>
      <c r="L11616">
        <v>83.2</v>
      </c>
      <c r="M11616">
        <v>0.33</v>
      </c>
      <c r="N11616">
        <v>200.882</v>
      </c>
      <c r="P11616" s="3">
        <v>0.247268541666667</v>
      </c>
      <c r="Q11616">
        <v>295.8</v>
      </c>
      <c r="R11616">
        <v>1.16</v>
      </c>
      <c r="S11616">
        <v>54.033</v>
      </c>
    </row>
    <row r="11617" spans="1:19">
      <c r="A11617" s="3">
        <v>0.239155104166667</v>
      </c>
      <c r="B11617">
        <v>288.6</v>
      </c>
      <c r="C11617">
        <v>1.13</v>
      </c>
      <c r="D11617">
        <v>55.43</v>
      </c>
      <c r="F11617" s="3">
        <v>0.269918993055556</v>
      </c>
      <c r="G11617">
        <v>88.6</v>
      </c>
      <c r="H11617">
        <v>0.35</v>
      </c>
      <c r="I11617">
        <v>194.643</v>
      </c>
      <c r="K11617" s="3">
        <v>0.0579745486111111</v>
      </c>
      <c r="L11617">
        <v>78.4</v>
      </c>
      <c r="M11617">
        <v>0.31</v>
      </c>
      <c r="N11617">
        <v>192.659</v>
      </c>
      <c r="P11617" s="3">
        <v>0.247326400462963</v>
      </c>
      <c r="Q11617">
        <v>295.2</v>
      </c>
      <c r="R11617">
        <v>1.15</v>
      </c>
      <c r="S11617">
        <v>54.144</v>
      </c>
    </row>
    <row r="11618" spans="1:19">
      <c r="A11618" s="3">
        <v>0.239212986111111</v>
      </c>
      <c r="B11618">
        <v>289.4</v>
      </c>
      <c r="C11618">
        <v>1.13</v>
      </c>
      <c r="D11618">
        <v>55.225</v>
      </c>
      <c r="F11618" s="3">
        <v>0.269976863425926</v>
      </c>
      <c r="G11618">
        <v>80.4</v>
      </c>
      <c r="H11618">
        <v>0.31</v>
      </c>
      <c r="I11618">
        <v>215.758</v>
      </c>
      <c r="K11618" s="3">
        <v>0.0580324305555556</v>
      </c>
      <c r="L11618">
        <v>89.6</v>
      </c>
      <c r="M11618">
        <v>0.35</v>
      </c>
      <c r="N11618">
        <v>188.111</v>
      </c>
      <c r="P11618" s="3">
        <v>0.247384282407407</v>
      </c>
      <c r="Q11618">
        <v>290.8</v>
      </c>
      <c r="R11618">
        <v>1.14</v>
      </c>
      <c r="S11618">
        <v>55.124</v>
      </c>
    </row>
    <row r="11619" spans="1:19">
      <c r="A11619" s="3">
        <v>0.239270844907407</v>
      </c>
      <c r="B11619">
        <v>281.4</v>
      </c>
      <c r="C11619">
        <v>1.1</v>
      </c>
      <c r="D11619">
        <v>56.897</v>
      </c>
      <c r="F11619" s="3">
        <v>0.270034733796296</v>
      </c>
      <c r="G11619">
        <v>80</v>
      </c>
      <c r="H11619">
        <v>0.31</v>
      </c>
      <c r="I11619">
        <v>186.499</v>
      </c>
      <c r="K11619" s="3">
        <v>0.0580902893518519</v>
      </c>
      <c r="L11619">
        <v>77.4</v>
      </c>
      <c r="M11619">
        <v>0.3</v>
      </c>
      <c r="N11619">
        <v>196.444</v>
      </c>
      <c r="P11619" s="3">
        <v>0.247442141203704</v>
      </c>
      <c r="Q11619">
        <v>289.8</v>
      </c>
      <c r="R11619">
        <v>1.13</v>
      </c>
      <c r="S11619">
        <v>54.867</v>
      </c>
    </row>
    <row r="11620" spans="1:19">
      <c r="A11620" s="3">
        <v>0.239328726851852</v>
      </c>
      <c r="B11620">
        <v>281.6</v>
      </c>
      <c r="C11620">
        <v>1.1</v>
      </c>
      <c r="D11620">
        <v>56.822</v>
      </c>
      <c r="F11620" s="3">
        <v>0.270092615740741</v>
      </c>
      <c r="G11620">
        <v>90.2</v>
      </c>
      <c r="H11620">
        <v>0.35</v>
      </c>
      <c r="I11620">
        <v>186.192</v>
      </c>
      <c r="K11620" s="3">
        <v>0.0581481597222222</v>
      </c>
      <c r="L11620">
        <v>83.2</v>
      </c>
      <c r="M11620">
        <v>0.33</v>
      </c>
      <c r="N11620">
        <v>186.502</v>
      </c>
      <c r="P11620" s="3">
        <v>0.247500023148148</v>
      </c>
      <c r="Q11620">
        <v>297.2</v>
      </c>
      <c r="R11620">
        <v>1.16</v>
      </c>
      <c r="S11620">
        <v>54.173</v>
      </c>
    </row>
    <row r="11621" spans="1:19">
      <c r="A11621" s="3">
        <v>0.239386585648148</v>
      </c>
      <c r="B11621">
        <v>296</v>
      </c>
      <c r="C11621">
        <v>1.16</v>
      </c>
      <c r="D11621">
        <v>53.988</v>
      </c>
      <c r="F11621" s="3">
        <v>0.270150474537037</v>
      </c>
      <c r="G11621">
        <v>83.2</v>
      </c>
      <c r="H11621">
        <v>0.33</v>
      </c>
      <c r="I11621">
        <v>192.837</v>
      </c>
      <c r="K11621" s="3">
        <v>0.0582060300925926</v>
      </c>
      <c r="L11621">
        <v>83.2</v>
      </c>
      <c r="M11621">
        <v>0.33</v>
      </c>
      <c r="N11621">
        <v>187.561</v>
      </c>
      <c r="P11621" s="3">
        <v>0.247557881944444</v>
      </c>
      <c r="Q11621">
        <v>280.6</v>
      </c>
      <c r="R11621">
        <v>1.1</v>
      </c>
      <c r="S11621">
        <v>57.037</v>
      </c>
    </row>
    <row r="11622" spans="1:19">
      <c r="A11622" s="3">
        <v>0.239444467592593</v>
      </c>
      <c r="B11622">
        <v>289.8</v>
      </c>
      <c r="C11622">
        <v>1.13</v>
      </c>
      <c r="D11622">
        <v>55.301</v>
      </c>
      <c r="F11622" s="3">
        <v>0.270208356481482</v>
      </c>
      <c r="G11622">
        <v>72</v>
      </c>
      <c r="H11622">
        <v>0.28</v>
      </c>
      <c r="I11622">
        <v>223.035</v>
      </c>
      <c r="K11622" s="3">
        <v>0.058263900462963</v>
      </c>
      <c r="L11622">
        <v>76.8</v>
      </c>
      <c r="M11622">
        <v>0.3</v>
      </c>
      <c r="N11622">
        <v>224.025</v>
      </c>
      <c r="P11622" s="3">
        <v>0.247615763888889</v>
      </c>
      <c r="Q11622">
        <v>297.4</v>
      </c>
      <c r="R11622">
        <v>1.16</v>
      </c>
      <c r="S11622">
        <v>53.709</v>
      </c>
    </row>
    <row r="11623" spans="1:19">
      <c r="A11623" s="3">
        <v>0.239502326388889</v>
      </c>
      <c r="B11623">
        <v>286.6</v>
      </c>
      <c r="C11623">
        <v>1.12</v>
      </c>
      <c r="D11623">
        <v>55.798</v>
      </c>
      <c r="F11623" s="3">
        <v>0.270266215277778</v>
      </c>
      <c r="G11623">
        <v>90.6</v>
      </c>
      <c r="H11623">
        <v>0.35</v>
      </c>
      <c r="I11623">
        <v>159.563</v>
      </c>
      <c r="K11623" s="3">
        <v>0.0583217824074074</v>
      </c>
      <c r="L11623">
        <v>99.2</v>
      </c>
      <c r="M11623">
        <v>0.39</v>
      </c>
      <c r="N11623">
        <v>162.991</v>
      </c>
      <c r="P11623" s="3">
        <v>0.247673622685185</v>
      </c>
      <c r="Q11623">
        <v>289.2</v>
      </c>
      <c r="R11623">
        <v>1.13</v>
      </c>
      <c r="S11623">
        <v>55.245</v>
      </c>
    </row>
    <row r="11624" spans="1:19">
      <c r="A11624" s="3">
        <v>0.239560196759259</v>
      </c>
      <c r="B11624">
        <v>300.4</v>
      </c>
      <c r="C11624">
        <v>1.17</v>
      </c>
      <c r="D11624">
        <v>53.219</v>
      </c>
      <c r="F11624" s="3">
        <v>0.270324097222222</v>
      </c>
      <c r="G11624">
        <v>80.6</v>
      </c>
      <c r="H11624">
        <v>0.31</v>
      </c>
      <c r="I11624">
        <v>209.957</v>
      </c>
      <c r="K11624" s="3">
        <v>0.0583796412037037</v>
      </c>
      <c r="L11624">
        <v>80.2</v>
      </c>
      <c r="M11624">
        <v>0.31</v>
      </c>
      <c r="N11624">
        <v>202.682</v>
      </c>
      <c r="P11624" s="3">
        <v>0.24773150462963</v>
      </c>
      <c r="Q11624">
        <v>289.4</v>
      </c>
      <c r="R11624">
        <v>1.13</v>
      </c>
      <c r="S11624">
        <v>55.227</v>
      </c>
    </row>
    <row r="11625" spans="1:19">
      <c r="A11625" s="3">
        <v>0.23961806712963</v>
      </c>
      <c r="B11625">
        <v>284.6</v>
      </c>
      <c r="C11625">
        <v>1.11</v>
      </c>
      <c r="D11625">
        <v>56.247</v>
      </c>
      <c r="F11625" s="3">
        <v>0.270381956018518</v>
      </c>
      <c r="G11625">
        <v>89.6</v>
      </c>
      <c r="H11625">
        <v>0.35</v>
      </c>
      <c r="I11625">
        <v>185.274</v>
      </c>
      <c r="K11625" s="3">
        <v>0.0584375115740741</v>
      </c>
      <c r="L11625">
        <v>76.8</v>
      </c>
      <c r="M11625">
        <v>0.3</v>
      </c>
      <c r="N11625">
        <v>211.699</v>
      </c>
      <c r="P11625" s="3">
        <v>0.247789363425926</v>
      </c>
      <c r="Q11625">
        <v>293.8</v>
      </c>
      <c r="R11625">
        <v>1.15</v>
      </c>
      <c r="S11625">
        <v>54.614</v>
      </c>
    </row>
    <row r="11626" spans="1:19">
      <c r="A11626" s="3">
        <v>0.2396759375</v>
      </c>
      <c r="B11626">
        <v>289.2</v>
      </c>
      <c r="C11626">
        <v>1.13</v>
      </c>
      <c r="D11626">
        <v>55.269</v>
      </c>
      <c r="F11626" s="3">
        <v>0.270439826388889</v>
      </c>
      <c r="G11626">
        <v>79.6</v>
      </c>
      <c r="H11626">
        <v>0.31</v>
      </c>
      <c r="I11626">
        <v>193.755</v>
      </c>
      <c r="K11626" s="3">
        <v>0.0584953819444444</v>
      </c>
      <c r="L11626">
        <v>84</v>
      </c>
      <c r="M11626">
        <v>0.33</v>
      </c>
      <c r="N11626">
        <v>186.76</v>
      </c>
      <c r="P11626" s="3">
        <v>0.24784724537037</v>
      </c>
      <c r="Q11626">
        <v>281.2</v>
      </c>
      <c r="R11626">
        <v>1.1</v>
      </c>
      <c r="S11626">
        <v>56.861</v>
      </c>
    </row>
    <row r="11627" spans="1:19">
      <c r="A11627" s="3">
        <v>0.239733819444444</v>
      </c>
      <c r="B11627">
        <v>293.4</v>
      </c>
      <c r="C11627">
        <v>1.15</v>
      </c>
      <c r="D11627">
        <v>54.563</v>
      </c>
      <c r="F11627" s="3">
        <v>0.270497708333333</v>
      </c>
      <c r="G11627">
        <v>83.2</v>
      </c>
      <c r="H11627">
        <v>0.33</v>
      </c>
      <c r="I11627">
        <v>200.934</v>
      </c>
      <c r="K11627" s="3">
        <v>0.0585532523148148</v>
      </c>
      <c r="L11627">
        <v>83.4</v>
      </c>
      <c r="M11627">
        <v>0.33</v>
      </c>
      <c r="N11627">
        <v>189.822</v>
      </c>
      <c r="P11627" s="3">
        <v>0.247905104166667</v>
      </c>
      <c r="Q11627">
        <v>279.8</v>
      </c>
      <c r="R11627">
        <v>1.09</v>
      </c>
      <c r="S11627">
        <v>57.287</v>
      </c>
    </row>
    <row r="11628" spans="1:19">
      <c r="A11628" s="3">
        <v>0.239791678240741</v>
      </c>
      <c r="B11628">
        <v>295</v>
      </c>
      <c r="C11628">
        <v>1.15</v>
      </c>
      <c r="D11628">
        <v>54.226</v>
      </c>
      <c r="F11628" s="3">
        <v>0.27055556712963</v>
      </c>
      <c r="G11628">
        <v>78.8</v>
      </c>
      <c r="H11628">
        <v>0.31</v>
      </c>
      <c r="I11628">
        <v>180.931</v>
      </c>
      <c r="K11628" s="3">
        <v>0.0586111226851852</v>
      </c>
      <c r="L11628">
        <v>83.2</v>
      </c>
      <c r="M11628">
        <v>0.33</v>
      </c>
      <c r="N11628">
        <v>177.77</v>
      </c>
      <c r="P11628" s="3">
        <v>0.247962986111111</v>
      </c>
      <c r="Q11628">
        <v>289.6</v>
      </c>
      <c r="R11628">
        <v>1.13</v>
      </c>
      <c r="S11628">
        <v>55.177</v>
      </c>
    </row>
    <row r="11629" spans="1:19">
      <c r="A11629" s="3">
        <v>0.239849560185185</v>
      </c>
      <c r="B11629">
        <v>296.4</v>
      </c>
      <c r="C11629">
        <v>1.16</v>
      </c>
      <c r="D11629">
        <v>53.989</v>
      </c>
      <c r="F11629" s="3">
        <v>0.270613449074074</v>
      </c>
      <c r="G11629">
        <v>89.4</v>
      </c>
      <c r="H11629">
        <v>0.35</v>
      </c>
      <c r="I11629">
        <v>192.222</v>
      </c>
      <c r="K11629" s="3">
        <v>0.0586689930555556</v>
      </c>
      <c r="L11629">
        <v>85.2</v>
      </c>
      <c r="M11629">
        <v>0.33</v>
      </c>
      <c r="N11629">
        <v>202.897</v>
      </c>
      <c r="P11629" s="3">
        <v>0.248020844907407</v>
      </c>
      <c r="Q11629">
        <v>280.2</v>
      </c>
      <c r="R11629">
        <v>1.09</v>
      </c>
      <c r="S11629">
        <v>57.098</v>
      </c>
    </row>
    <row r="11630" spans="1:19">
      <c r="A11630" s="3">
        <v>0.239907418981481</v>
      </c>
      <c r="B11630">
        <v>287.6</v>
      </c>
      <c r="C11630">
        <v>1.12</v>
      </c>
      <c r="D11630">
        <v>55.644</v>
      </c>
      <c r="F11630" s="3">
        <v>0.27067130787037</v>
      </c>
      <c r="G11630">
        <v>83.2</v>
      </c>
      <c r="H11630">
        <v>0.33</v>
      </c>
      <c r="I11630">
        <v>189.368</v>
      </c>
      <c r="K11630" s="3">
        <v>0.058726875</v>
      </c>
      <c r="L11630">
        <v>83.2</v>
      </c>
      <c r="M11630">
        <v>0.33</v>
      </c>
      <c r="N11630">
        <v>194.608</v>
      </c>
      <c r="P11630" s="3">
        <v>0.248078726851852</v>
      </c>
      <c r="Q11630">
        <v>284.2</v>
      </c>
      <c r="R11630">
        <v>1.11</v>
      </c>
      <c r="S11630">
        <v>56.254</v>
      </c>
    </row>
    <row r="11631" spans="1:19">
      <c r="A11631" s="3">
        <v>0.239965289351852</v>
      </c>
      <c r="B11631">
        <v>283.4</v>
      </c>
      <c r="C11631">
        <v>1.11</v>
      </c>
      <c r="D11631">
        <v>56.509</v>
      </c>
      <c r="F11631" s="3">
        <v>0.270729189814815</v>
      </c>
      <c r="G11631">
        <v>76.8</v>
      </c>
      <c r="H11631">
        <v>0.3</v>
      </c>
      <c r="I11631">
        <v>215.995</v>
      </c>
      <c r="K11631" s="3">
        <v>0.0587847337962963</v>
      </c>
      <c r="L11631">
        <v>76.8</v>
      </c>
      <c r="M11631">
        <v>0.3</v>
      </c>
      <c r="N11631">
        <v>207.114</v>
      </c>
      <c r="P11631" s="3">
        <v>0.248136585648148</v>
      </c>
      <c r="Q11631">
        <v>298.4</v>
      </c>
      <c r="R11631">
        <v>1.17</v>
      </c>
      <c r="S11631">
        <v>53.638</v>
      </c>
    </row>
    <row r="11632" spans="1:19">
      <c r="A11632" s="3">
        <v>0.240023171296296</v>
      </c>
      <c r="B11632">
        <v>298.4</v>
      </c>
      <c r="C11632">
        <v>1.17</v>
      </c>
      <c r="D11632">
        <v>53.577</v>
      </c>
      <c r="F11632" s="3">
        <v>0.270787048611111</v>
      </c>
      <c r="G11632">
        <v>83.4</v>
      </c>
      <c r="H11632">
        <v>0.33</v>
      </c>
      <c r="I11632">
        <v>187.003</v>
      </c>
      <c r="K11632" s="3">
        <v>0.0588426157407407</v>
      </c>
      <c r="L11632">
        <v>83.2</v>
      </c>
      <c r="M11632">
        <v>0.33</v>
      </c>
      <c r="N11632">
        <v>178.936</v>
      </c>
      <c r="P11632" s="3">
        <v>0.248194467592593</v>
      </c>
      <c r="Q11632">
        <v>289.4</v>
      </c>
      <c r="R11632">
        <v>1.13</v>
      </c>
      <c r="S11632">
        <v>55.259</v>
      </c>
    </row>
    <row r="11633" spans="1:19">
      <c r="A11633" s="3">
        <v>0.240081030092593</v>
      </c>
      <c r="B11633">
        <v>285.2</v>
      </c>
      <c r="C11633">
        <v>1.11</v>
      </c>
      <c r="D11633">
        <v>56.032</v>
      </c>
      <c r="F11633" s="3">
        <v>0.270844918981481</v>
      </c>
      <c r="G11633">
        <v>83.2</v>
      </c>
      <c r="H11633">
        <v>0.33</v>
      </c>
      <c r="I11633">
        <v>197.091</v>
      </c>
      <c r="K11633" s="3">
        <v>0.058900474537037</v>
      </c>
      <c r="L11633">
        <v>89.6</v>
      </c>
      <c r="M11633">
        <v>0.35</v>
      </c>
      <c r="N11633">
        <v>191.567</v>
      </c>
      <c r="P11633" s="3">
        <v>0.248252326388889</v>
      </c>
      <c r="Q11633">
        <v>293.8</v>
      </c>
      <c r="R11633">
        <v>1.15</v>
      </c>
      <c r="S11633">
        <v>54.48</v>
      </c>
    </row>
    <row r="11634" spans="1:19">
      <c r="A11634" s="3">
        <v>0.240138912037037</v>
      </c>
      <c r="B11634">
        <v>287.6</v>
      </c>
      <c r="C11634">
        <v>1.12</v>
      </c>
      <c r="D11634">
        <v>55.691</v>
      </c>
      <c r="F11634" s="3">
        <v>0.270902800925926</v>
      </c>
      <c r="G11634">
        <v>83.2</v>
      </c>
      <c r="H11634">
        <v>0.33</v>
      </c>
      <c r="I11634">
        <v>186.543</v>
      </c>
      <c r="K11634" s="3">
        <v>0.0589583449074074</v>
      </c>
      <c r="L11634">
        <v>83.2</v>
      </c>
      <c r="M11634">
        <v>0.33</v>
      </c>
      <c r="N11634">
        <v>192.304</v>
      </c>
      <c r="P11634" s="3">
        <v>0.248310196759259</v>
      </c>
      <c r="Q11634">
        <v>294</v>
      </c>
      <c r="R11634">
        <v>1.15</v>
      </c>
      <c r="S11634">
        <v>54.43</v>
      </c>
    </row>
    <row r="11635" spans="1:19">
      <c r="A11635" s="3">
        <v>0.240196770833333</v>
      </c>
      <c r="B11635">
        <v>297</v>
      </c>
      <c r="C11635">
        <v>1.16</v>
      </c>
      <c r="D11635">
        <v>53.853</v>
      </c>
      <c r="F11635" s="3">
        <v>0.270960659722222</v>
      </c>
      <c r="G11635">
        <v>80</v>
      </c>
      <c r="H11635">
        <v>0.31</v>
      </c>
      <c r="I11635">
        <v>207.71</v>
      </c>
      <c r="K11635" s="3">
        <v>0.0590162268518519</v>
      </c>
      <c r="L11635">
        <v>77.8</v>
      </c>
      <c r="M11635">
        <v>0.3</v>
      </c>
      <c r="N11635">
        <v>208.606</v>
      </c>
      <c r="P11635" s="3">
        <v>0.24836806712963</v>
      </c>
      <c r="Q11635">
        <v>283.6</v>
      </c>
      <c r="R11635">
        <v>1.11</v>
      </c>
      <c r="S11635">
        <v>56.298</v>
      </c>
    </row>
    <row r="11636" spans="1:19">
      <c r="A11636" s="3">
        <v>0.240254652777778</v>
      </c>
      <c r="B11636">
        <v>293.6</v>
      </c>
      <c r="C11636">
        <v>1.15</v>
      </c>
      <c r="D11636">
        <v>54.494</v>
      </c>
      <c r="F11636" s="3">
        <v>0.271018541666667</v>
      </c>
      <c r="G11636">
        <v>70.4</v>
      </c>
      <c r="H11636">
        <v>0.28</v>
      </c>
      <c r="I11636">
        <v>219.067</v>
      </c>
      <c r="K11636" s="3">
        <v>0.0590740856481482</v>
      </c>
      <c r="L11636">
        <v>83.2</v>
      </c>
      <c r="M11636">
        <v>0.33</v>
      </c>
      <c r="N11636">
        <v>181.194</v>
      </c>
      <c r="P11636" s="3">
        <v>0.2484259375</v>
      </c>
      <c r="Q11636">
        <v>294.8</v>
      </c>
      <c r="R11636">
        <v>1.15</v>
      </c>
      <c r="S11636">
        <v>54.344</v>
      </c>
    </row>
    <row r="11637" spans="1:19">
      <c r="A11637" s="3">
        <v>0.240312511574074</v>
      </c>
      <c r="B11637">
        <v>294.4</v>
      </c>
      <c r="C11637">
        <v>1.15</v>
      </c>
      <c r="D11637">
        <v>54.363</v>
      </c>
      <c r="F11637" s="3">
        <v>0.271076400462963</v>
      </c>
      <c r="G11637">
        <v>93.6</v>
      </c>
      <c r="H11637">
        <v>0.37</v>
      </c>
      <c r="I11637">
        <v>176.807</v>
      </c>
      <c r="K11637" s="3">
        <v>0.0591319675925926</v>
      </c>
      <c r="L11637">
        <v>78</v>
      </c>
      <c r="M11637">
        <v>0.3</v>
      </c>
      <c r="N11637">
        <v>209.472</v>
      </c>
      <c r="P11637" s="3">
        <v>0.248483819444444</v>
      </c>
      <c r="Q11637">
        <v>291</v>
      </c>
      <c r="R11637">
        <v>1.14</v>
      </c>
      <c r="S11637">
        <v>54.972</v>
      </c>
    </row>
    <row r="11638" spans="1:19">
      <c r="A11638" s="3">
        <v>0.240370381944444</v>
      </c>
      <c r="B11638">
        <v>289.8</v>
      </c>
      <c r="C11638">
        <v>1.13</v>
      </c>
      <c r="D11638">
        <v>55.141</v>
      </c>
      <c r="F11638" s="3">
        <v>0.271134282407407</v>
      </c>
      <c r="G11638">
        <v>83.2</v>
      </c>
      <c r="H11638">
        <v>0.33</v>
      </c>
      <c r="I11638">
        <v>189.562</v>
      </c>
      <c r="K11638" s="3">
        <v>0.0591898263888889</v>
      </c>
      <c r="L11638">
        <v>89.4</v>
      </c>
      <c r="M11638">
        <v>0.35</v>
      </c>
      <c r="N11638">
        <v>183.637</v>
      </c>
      <c r="P11638" s="3">
        <v>0.248541678240741</v>
      </c>
      <c r="Q11638">
        <v>287.2</v>
      </c>
      <c r="R11638">
        <v>1.12</v>
      </c>
      <c r="S11638">
        <v>55.738</v>
      </c>
    </row>
    <row r="11639" spans="1:19">
      <c r="A11639" s="3">
        <v>0.240428252314815</v>
      </c>
      <c r="B11639">
        <v>296.2</v>
      </c>
      <c r="C11639">
        <v>1.16</v>
      </c>
      <c r="D11639">
        <v>54.046</v>
      </c>
      <c r="F11639" s="3">
        <v>0.271192141203704</v>
      </c>
      <c r="G11639">
        <v>76.8</v>
      </c>
      <c r="H11639">
        <v>0.3</v>
      </c>
      <c r="I11639">
        <v>204.17</v>
      </c>
      <c r="K11639" s="3">
        <v>0.0592476967592593</v>
      </c>
      <c r="L11639">
        <v>76.8</v>
      </c>
      <c r="M11639">
        <v>0.3</v>
      </c>
      <c r="N11639">
        <v>205.233</v>
      </c>
      <c r="P11639" s="3">
        <v>0.248599560185185</v>
      </c>
      <c r="Q11639">
        <v>296.8</v>
      </c>
      <c r="R11639">
        <v>1.16</v>
      </c>
      <c r="S11639">
        <v>53.932</v>
      </c>
    </row>
    <row r="11640" spans="1:19">
      <c r="A11640" s="3">
        <v>0.240486122685185</v>
      </c>
      <c r="B11640">
        <v>284.6</v>
      </c>
      <c r="C11640">
        <v>1.11</v>
      </c>
      <c r="D11640">
        <v>56.189</v>
      </c>
      <c r="F11640" s="3">
        <v>0.271250011574074</v>
      </c>
      <c r="G11640">
        <v>83.2</v>
      </c>
      <c r="H11640">
        <v>0.33</v>
      </c>
      <c r="I11640">
        <v>193.108</v>
      </c>
      <c r="K11640" s="3">
        <v>0.0593055671296296</v>
      </c>
      <c r="L11640">
        <v>89.6</v>
      </c>
      <c r="M11640">
        <v>0.35</v>
      </c>
      <c r="N11640">
        <v>172.905</v>
      </c>
      <c r="P11640" s="3">
        <v>0.248657418981481</v>
      </c>
      <c r="Q11640">
        <v>294.4</v>
      </c>
      <c r="R11640">
        <v>1.15</v>
      </c>
      <c r="S11640">
        <v>54.26</v>
      </c>
    </row>
    <row r="11641" spans="1:19">
      <c r="A11641" s="3">
        <v>0.240543993055556</v>
      </c>
      <c r="B11641">
        <v>294.8</v>
      </c>
      <c r="C11641">
        <v>1.15</v>
      </c>
      <c r="D11641">
        <v>54.308</v>
      </c>
      <c r="F11641" s="3">
        <v>0.271307893518519</v>
      </c>
      <c r="G11641">
        <v>76.8</v>
      </c>
      <c r="H11641">
        <v>0.3</v>
      </c>
      <c r="I11641">
        <v>212.103</v>
      </c>
      <c r="K11641" s="3">
        <v>0.0593634375</v>
      </c>
      <c r="L11641">
        <v>70.4</v>
      </c>
      <c r="M11641">
        <v>0.28</v>
      </c>
      <c r="N11641">
        <v>212.471</v>
      </c>
      <c r="P11641" s="3">
        <v>0.248715300925926</v>
      </c>
      <c r="Q11641">
        <v>290.6</v>
      </c>
      <c r="R11641">
        <v>1.14</v>
      </c>
      <c r="S11641">
        <v>55.129</v>
      </c>
    </row>
    <row r="11642" spans="1:19">
      <c r="A11642" s="3">
        <v>0.240601898148148</v>
      </c>
      <c r="B11642">
        <v>289.8</v>
      </c>
      <c r="C11642">
        <v>1.13</v>
      </c>
      <c r="D11642">
        <v>55.171</v>
      </c>
      <c r="F11642" s="3">
        <v>0.271365752314815</v>
      </c>
      <c r="G11642">
        <v>96</v>
      </c>
      <c r="H11642">
        <v>0.38</v>
      </c>
      <c r="I11642">
        <v>170.124</v>
      </c>
      <c r="K11642" s="3">
        <v>0.0594213194444444</v>
      </c>
      <c r="L11642">
        <v>96</v>
      </c>
      <c r="M11642">
        <v>0.38</v>
      </c>
      <c r="N11642">
        <v>187.594</v>
      </c>
      <c r="P11642" s="3">
        <v>0.248773171296296</v>
      </c>
      <c r="Q11642">
        <v>295</v>
      </c>
      <c r="R11642">
        <v>1.15</v>
      </c>
      <c r="S11642">
        <v>54.17</v>
      </c>
    </row>
    <row r="11643" spans="1:19">
      <c r="A11643" s="3">
        <v>0.24065974537037</v>
      </c>
      <c r="B11643">
        <v>289.8</v>
      </c>
      <c r="C11643">
        <v>1.13</v>
      </c>
      <c r="D11643">
        <v>55.237</v>
      </c>
      <c r="F11643" s="3">
        <v>0.271423634259259</v>
      </c>
      <c r="G11643">
        <v>83.4</v>
      </c>
      <c r="H11643">
        <v>0.33</v>
      </c>
      <c r="I11643">
        <v>190.133</v>
      </c>
      <c r="K11643" s="3">
        <v>0.0594791782407407</v>
      </c>
      <c r="L11643">
        <v>83.2</v>
      </c>
      <c r="M11643">
        <v>0.33</v>
      </c>
      <c r="N11643">
        <v>190.51</v>
      </c>
      <c r="P11643" s="3">
        <v>0.248831041666667</v>
      </c>
      <c r="Q11643">
        <v>284.6</v>
      </c>
      <c r="R11643">
        <v>1.11</v>
      </c>
      <c r="S11643">
        <v>56.308</v>
      </c>
    </row>
    <row r="11644" spans="1:19">
      <c r="A11644" s="3">
        <v>0.240717604166667</v>
      </c>
      <c r="B11644">
        <v>290</v>
      </c>
      <c r="C11644">
        <v>1.13</v>
      </c>
      <c r="D11644">
        <v>55.096</v>
      </c>
      <c r="F11644" s="3">
        <v>0.271481493055556</v>
      </c>
      <c r="G11644">
        <v>79.2</v>
      </c>
      <c r="H11644">
        <v>0.31</v>
      </c>
      <c r="I11644">
        <v>201.09</v>
      </c>
      <c r="K11644" s="3">
        <v>0.0595370601851852</v>
      </c>
      <c r="L11644">
        <v>76.8</v>
      </c>
      <c r="M11644">
        <v>0.3</v>
      </c>
      <c r="N11644">
        <v>202.604</v>
      </c>
      <c r="P11644" s="3">
        <v>0.248888900462963</v>
      </c>
      <c r="Q11644">
        <v>289.6</v>
      </c>
      <c r="R11644">
        <v>1.13</v>
      </c>
      <c r="S11644">
        <v>55.189</v>
      </c>
    </row>
    <row r="11645" spans="1:19">
      <c r="A11645" s="3">
        <v>0.240775486111111</v>
      </c>
      <c r="B11645">
        <v>287</v>
      </c>
      <c r="C11645">
        <v>1.12</v>
      </c>
      <c r="D11645">
        <v>55.818</v>
      </c>
      <c r="F11645" s="3">
        <v>0.271539363425926</v>
      </c>
      <c r="G11645">
        <v>75.6</v>
      </c>
      <c r="H11645">
        <v>0.3</v>
      </c>
      <c r="I11645">
        <v>197.157</v>
      </c>
      <c r="K11645" s="3">
        <v>0.0595949189814815</v>
      </c>
      <c r="L11645">
        <v>83.2</v>
      </c>
      <c r="M11645">
        <v>0.33</v>
      </c>
      <c r="N11645">
        <v>192.951</v>
      </c>
      <c r="P11645" s="3">
        <v>0.248946782407407</v>
      </c>
      <c r="Q11645">
        <v>289</v>
      </c>
      <c r="R11645">
        <v>1.13</v>
      </c>
      <c r="S11645">
        <v>55.315</v>
      </c>
    </row>
    <row r="11646" spans="1:19">
      <c r="A11646" s="3">
        <v>0.240833344907407</v>
      </c>
      <c r="B11646">
        <v>281.4</v>
      </c>
      <c r="C11646">
        <v>1.1</v>
      </c>
      <c r="D11646">
        <v>56.747</v>
      </c>
      <c r="F11646" s="3">
        <v>0.271597233796296</v>
      </c>
      <c r="G11646">
        <v>85.2</v>
      </c>
      <c r="H11646">
        <v>0.33</v>
      </c>
      <c r="I11646">
        <v>194.617</v>
      </c>
      <c r="K11646" s="3">
        <v>0.0596528009259259</v>
      </c>
      <c r="L11646">
        <v>76.8</v>
      </c>
      <c r="M11646">
        <v>0.3</v>
      </c>
      <c r="N11646">
        <v>214.923</v>
      </c>
      <c r="P11646" s="3">
        <v>0.249004641203704</v>
      </c>
      <c r="Q11646">
        <v>283.6</v>
      </c>
      <c r="R11646">
        <v>1.11</v>
      </c>
      <c r="S11646">
        <v>56.468</v>
      </c>
    </row>
    <row r="11647" spans="1:19">
      <c r="A11647" s="3">
        <v>0.240891215277778</v>
      </c>
      <c r="B11647">
        <v>287.4</v>
      </c>
      <c r="C11647">
        <v>1.12</v>
      </c>
      <c r="D11647">
        <v>55.791</v>
      </c>
      <c r="F11647" s="3">
        <v>0.271655104166667</v>
      </c>
      <c r="G11647">
        <v>83.2</v>
      </c>
      <c r="H11647">
        <v>0.33</v>
      </c>
      <c r="I11647">
        <v>198.357</v>
      </c>
      <c r="K11647" s="3">
        <v>0.0597106597222222</v>
      </c>
      <c r="L11647">
        <v>83.2</v>
      </c>
      <c r="M11647">
        <v>0.33</v>
      </c>
      <c r="N11647">
        <v>178.204</v>
      </c>
      <c r="P11647" s="3">
        <v>0.249062523148148</v>
      </c>
      <c r="Q11647">
        <v>286.8</v>
      </c>
      <c r="R11647">
        <v>1.12</v>
      </c>
      <c r="S11647">
        <v>55.723</v>
      </c>
    </row>
    <row r="11648" spans="1:19">
      <c r="A11648" s="3">
        <v>0.240949108796296</v>
      </c>
      <c r="B11648">
        <v>287.8</v>
      </c>
      <c r="C11648">
        <v>1.12</v>
      </c>
      <c r="D11648">
        <v>55.537</v>
      </c>
      <c r="F11648" s="3">
        <v>0.271712986111111</v>
      </c>
      <c r="G11648">
        <v>76.8</v>
      </c>
      <c r="H11648">
        <v>0.3</v>
      </c>
      <c r="I11648">
        <v>205.731</v>
      </c>
      <c r="K11648" s="3">
        <v>0.0597685300925926</v>
      </c>
      <c r="L11648">
        <v>83.2</v>
      </c>
      <c r="M11648">
        <v>0.33</v>
      </c>
      <c r="N11648">
        <v>189.141</v>
      </c>
      <c r="P11648" s="3">
        <v>0.249120381944444</v>
      </c>
      <c r="Q11648">
        <v>291.6</v>
      </c>
      <c r="R11648">
        <v>1.14</v>
      </c>
      <c r="S11648">
        <v>54.867</v>
      </c>
    </row>
    <row r="11649" spans="1:19">
      <c r="A11649" s="3">
        <v>0.241006956018519</v>
      </c>
      <c r="B11649">
        <v>291.8</v>
      </c>
      <c r="C11649">
        <v>1.14</v>
      </c>
      <c r="D11649">
        <v>54.882</v>
      </c>
      <c r="F11649" s="3">
        <v>0.271770844907407</v>
      </c>
      <c r="G11649">
        <v>76.8</v>
      </c>
      <c r="H11649">
        <v>0.3</v>
      </c>
      <c r="I11649">
        <v>205.331</v>
      </c>
      <c r="K11649" s="3">
        <v>0.059826412037037</v>
      </c>
      <c r="L11649">
        <v>77</v>
      </c>
      <c r="M11649">
        <v>0.3</v>
      </c>
      <c r="N11649">
        <v>226.368</v>
      </c>
      <c r="P11649" s="3">
        <v>0.249178263888889</v>
      </c>
      <c r="Q11649">
        <v>294.2</v>
      </c>
      <c r="R11649">
        <v>1.15</v>
      </c>
      <c r="S11649">
        <v>54.448</v>
      </c>
    </row>
    <row r="11650" spans="1:19">
      <c r="A11650" s="3">
        <v>0.241064837962963</v>
      </c>
      <c r="B11650">
        <v>289.8</v>
      </c>
      <c r="C11650">
        <v>1.13</v>
      </c>
      <c r="D11650">
        <v>55.154</v>
      </c>
      <c r="F11650" s="3">
        <v>0.271828715277778</v>
      </c>
      <c r="G11650">
        <v>83.2</v>
      </c>
      <c r="H11650">
        <v>0.33</v>
      </c>
      <c r="I11650">
        <v>182.711</v>
      </c>
      <c r="K11650" s="3">
        <v>0.0598842708333333</v>
      </c>
      <c r="L11650">
        <v>89.6</v>
      </c>
      <c r="M11650">
        <v>0.35</v>
      </c>
      <c r="N11650">
        <v>178.4</v>
      </c>
      <c r="P11650" s="3">
        <v>0.249236122685185</v>
      </c>
      <c r="Q11650">
        <v>287.6</v>
      </c>
      <c r="R11650">
        <v>1.12</v>
      </c>
      <c r="S11650">
        <v>55.648</v>
      </c>
    </row>
    <row r="11651" spans="1:19">
      <c r="A11651" s="3">
        <v>0.241122696759259</v>
      </c>
      <c r="B11651">
        <v>285</v>
      </c>
      <c r="C11651">
        <v>1.11</v>
      </c>
      <c r="D11651">
        <v>56.187</v>
      </c>
      <c r="F11651" s="3">
        <v>0.271886585648148</v>
      </c>
      <c r="G11651">
        <v>92.6</v>
      </c>
      <c r="H11651">
        <v>0.36</v>
      </c>
      <c r="I11651">
        <v>186.896</v>
      </c>
      <c r="K11651" s="3">
        <v>0.0599421527777778</v>
      </c>
      <c r="L11651">
        <v>76.8</v>
      </c>
      <c r="M11651">
        <v>0.3</v>
      </c>
      <c r="N11651">
        <v>201.102</v>
      </c>
      <c r="P11651" s="3">
        <v>0.24929400462963</v>
      </c>
      <c r="Q11651">
        <v>296.4</v>
      </c>
      <c r="R11651">
        <v>1.16</v>
      </c>
      <c r="S11651">
        <v>53.926</v>
      </c>
    </row>
    <row r="11652" spans="1:19">
      <c r="A11652" s="3">
        <v>0.241180578703704</v>
      </c>
      <c r="B11652">
        <v>295.4</v>
      </c>
      <c r="C11652">
        <v>1.15</v>
      </c>
      <c r="D11652">
        <v>54.127</v>
      </c>
      <c r="F11652" s="3">
        <v>0.271944467592593</v>
      </c>
      <c r="G11652">
        <v>76.8</v>
      </c>
      <c r="H11652">
        <v>0.3</v>
      </c>
      <c r="I11652">
        <v>196.733</v>
      </c>
      <c r="K11652" s="3">
        <v>0.0600000115740741</v>
      </c>
      <c r="L11652">
        <v>83.2</v>
      </c>
      <c r="M11652">
        <v>0.33</v>
      </c>
      <c r="N11652">
        <v>190.74</v>
      </c>
      <c r="P11652" s="3">
        <v>0.249351863425926</v>
      </c>
      <c r="Q11652">
        <v>292</v>
      </c>
      <c r="R11652">
        <v>1.14</v>
      </c>
      <c r="S11652">
        <v>54.78</v>
      </c>
    </row>
    <row r="11653" spans="1:19">
      <c r="A11653" s="3">
        <v>0.2412384375</v>
      </c>
      <c r="B11653">
        <v>291.8</v>
      </c>
      <c r="C11653">
        <v>1.14</v>
      </c>
      <c r="D11653">
        <v>54.777</v>
      </c>
      <c r="F11653" s="3">
        <v>0.272002326388889</v>
      </c>
      <c r="G11653">
        <v>86.4</v>
      </c>
      <c r="H11653">
        <v>0.34</v>
      </c>
      <c r="I11653">
        <v>190.645</v>
      </c>
      <c r="K11653" s="3">
        <v>0.0600578819444444</v>
      </c>
      <c r="L11653">
        <v>83.2</v>
      </c>
      <c r="M11653">
        <v>0.33</v>
      </c>
      <c r="N11653">
        <v>182.99</v>
      </c>
      <c r="P11653" s="3">
        <v>0.24940974537037</v>
      </c>
      <c r="Q11653">
        <v>287.6</v>
      </c>
      <c r="R11653">
        <v>1.12</v>
      </c>
      <c r="S11653">
        <v>55.689</v>
      </c>
    </row>
    <row r="11654" spans="1:19">
      <c r="A11654" s="3">
        <v>0.241296319444444</v>
      </c>
      <c r="B11654">
        <v>290.2</v>
      </c>
      <c r="C11654">
        <v>1.13</v>
      </c>
      <c r="D11654">
        <v>55.202</v>
      </c>
      <c r="F11654" s="3">
        <v>0.272060208333333</v>
      </c>
      <c r="G11654">
        <v>89.6</v>
      </c>
      <c r="H11654">
        <v>0.35</v>
      </c>
      <c r="I11654">
        <v>181.663</v>
      </c>
      <c r="K11654" s="3">
        <v>0.0601157638888889</v>
      </c>
      <c r="L11654">
        <v>71.8</v>
      </c>
      <c r="M11654">
        <v>0.28</v>
      </c>
      <c r="N11654">
        <v>239.211</v>
      </c>
      <c r="P11654" s="3">
        <v>0.249467604166667</v>
      </c>
      <c r="Q11654">
        <v>290.8</v>
      </c>
      <c r="R11654">
        <v>1.14</v>
      </c>
      <c r="S11654">
        <v>55.031</v>
      </c>
    </row>
    <row r="11655" spans="1:19">
      <c r="A11655" s="3">
        <v>0.241354178240741</v>
      </c>
      <c r="B11655">
        <v>291</v>
      </c>
      <c r="C11655">
        <v>1.14</v>
      </c>
      <c r="D11655">
        <v>54.944</v>
      </c>
      <c r="F11655" s="3">
        <v>0.272118078703704</v>
      </c>
      <c r="G11655">
        <v>79.8</v>
      </c>
      <c r="H11655">
        <v>0.31</v>
      </c>
      <c r="I11655">
        <v>201.866</v>
      </c>
      <c r="K11655" s="3">
        <v>0.0601736226851852</v>
      </c>
      <c r="L11655">
        <v>83.6</v>
      </c>
      <c r="M11655">
        <v>0.33</v>
      </c>
      <c r="N11655">
        <v>191.869</v>
      </c>
      <c r="P11655" s="3">
        <v>0.249525486111111</v>
      </c>
      <c r="Q11655">
        <v>287.8</v>
      </c>
      <c r="R11655">
        <v>1.12</v>
      </c>
      <c r="S11655">
        <v>55.54</v>
      </c>
    </row>
    <row r="11656" spans="1:19">
      <c r="A11656" s="3">
        <v>0.241412048611111</v>
      </c>
      <c r="B11656">
        <v>284.6</v>
      </c>
      <c r="C11656">
        <v>1.11</v>
      </c>
      <c r="D11656">
        <v>56.173</v>
      </c>
      <c r="F11656" s="3">
        <v>0.2721759375</v>
      </c>
      <c r="G11656">
        <v>76.8</v>
      </c>
      <c r="H11656">
        <v>0.3</v>
      </c>
      <c r="I11656">
        <v>204.206</v>
      </c>
      <c r="K11656" s="3">
        <v>0.0602315046296296</v>
      </c>
      <c r="L11656">
        <v>84.4</v>
      </c>
      <c r="M11656">
        <v>0.33</v>
      </c>
      <c r="N11656">
        <v>194.162</v>
      </c>
      <c r="P11656" s="3">
        <v>0.249583344907407</v>
      </c>
      <c r="Q11656">
        <v>294.6</v>
      </c>
      <c r="R11656">
        <v>1.15</v>
      </c>
      <c r="S11656">
        <v>54.246</v>
      </c>
    </row>
    <row r="11657" spans="1:19">
      <c r="A11657" s="3">
        <v>0.241469930555556</v>
      </c>
      <c r="B11657">
        <v>287.8</v>
      </c>
      <c r="C11657">
        <v>1.12</v>
      </c>
      <c r="D11657">
        <v>55.616</v>
      </c>
      <c r="F11657" s="3">
        <v>0.272233819444444</v>
      </c>
      <c r="G11657">
        <v>83.2</v>
      </c>
      <c r="H11657">
        <v>0.33</v>
      </c>
      <c r="I11657">
        <v>191.866</v>
      </c>
      <c r="K11657" s="3">
        <v>0.0602893634259259</v>
      </c>
      <c r="L11657">
        <v>80.2</v>
      </c>
      <c r="M11657">
        <v>0.31</v>
      </c>
      <c r="N11657">
        <v>181.848</v>
      </c>
      <c r="P11657" s="3">
        <v>0.249641215277778</v>
      </c>
      <c r="Q11657">
        <v>291.8</v>
      </c>
      <c r="R11657">
        <v>1.14</v>
      </c>
      <c r="S11657">
        <v>54.892</v>
      </c>
    </row>
    <row r="11658" spans="1:19">
      <c r="A11658" s="3">
        <v>0.241527789351852</v>
      </c>
      <c r="B11658">
        <v>296.6</v>
      </c>
      <c r="C11658">
        <v>1.16</v>
      </c>
      <c r="D11658">
        <v>54.003</v>
      </c>
      <c r="F11658" s="3">
        <v>0.272291678240741</v>
      </c>
      <c r="G11658">
        <v>76.8</v>
      </c>
      <c r="H11658">
        <v>0.3</v>
      </c>
      <c r="I11658">
        <v>200.476</v>
      </c>
      <c r="K11658" s="3">
        <v>0.0603472337962963</v>
      </c>
      <c r="L11658">
        <v>91.2</v>
      </c>
      <c r="M11658">
        <v>0.36</v>
      </c>
      <c r="N11658">
        <v>187.23</v>
      </c>
      <c r="P11658" s="3">
        <v>0.249699085648148</v>
      </c>
      <c r="Q11658">
        <v>281.2</v>
      </c>
      <c r="R11658">
        <v>1.1</v>
      </c>
      <c r="S11658">
        <v>56.917</v>
      </c>
    </row>
    <row r="11659" spans="1:19">
      <c r="A11659" s="3">
        <v>0.241585671296296</v>
      </c>
      <c r="B11659">
        <v>292</v>
      </c>
      <c r="C11659">
        <v>1.14</v>
      </c>
      <c r="D11659">
        <v>54.767</v>
      </c>
      <c r="F11659" s="3">
        <v>0.272349560185185</v>
      </c>
      <c r="G11659">
        <v>90.8</v>
      </c>
      <c r="H11659">
        <v>0.35</v>
      </c>
      <c r="I11659">
        <v>187.54</v>
      </c>
      <c r="K11659" s="3">
        <v>0.0604051041666667</v>
      </c>
      <c r="L11659">
        <v>77.2</v>
      </c>
      <c r="M11659">
        <v>0.3</v>
      </c>
      <c r="N11659">
        <v>199.527</v>
      </c>
      <c r="P11659" s="3">
        <v>0.249756967592593</v>
      </c>
      <c r="Q11659">
        <v>296.8</v>
      </c>
      <c r="R11659">
        <v>1.16</v>
      </c>
      <c r="S11659">
        <v>53.855</v>
      </c>
    </row>
    <row r="11660" spans="1:19">
      <c r="A11660" s="3">
        <v>0.241643530092593</v>
      </c>
      <c r="B11660">
        <v>288.6</v>
      </c>
      <c r="C11660">
        <v>1.13</v>
      </c>
      <c r="D11660">
        <v>55.46</v>
      </c>
      <c r="F11660" s="3">
        <v>0.272407418981481</v>
      </c>
      <c r="G11660">
        <v>70.4</v>
      </c>
      <c r="H11660">
        <v>0.28</v>
      </c>
      <c r="I11660">
        <v>214.234</v>
      </c>
      <c r="K11660" s="3">
        <v>0.060462974537037</v>
      </c>
      <c r="L11660">
        <v>83.2</v>
      </c>
      <c r="M11660">
        <v>0.33</v>
      </c>
      <c r="N11660">
        <v>191.74</v>
      </c>
      <c r="P11660" s="3">
        <v>0.249814826388889</v>
      </c>
      <c r="Q11660">
        <v>292</v>
      </c>
      <c r="R11660">
        <v>1.14</v>
      </c>
      <c r="S11660">
        <v>54.78</v>
      </c>
    </row>
    <row r="11661" spans="1:19">
      <c r="A11661" s="3">
        <v>0.241701412037037</v>
      </c>
      <c r="B11661">
        <v>295.6</v>
      </c>
      <c r="C11661">
        <v>1.15</v>
      </c>
      <c r="D11661">
        <v>54.073</v>
      </c>
      <c r="F11661" s="3">
        <v>0.272465300925926</v>
      </c>
      <c r="G11661">
        <v>89.8</v>
      </c>
      <c r="H11661">
        <v>0.35</v>
      </c>
      <c r="I11661">
        <v>186.491</v>
      </c>
      <c r="K11661" s="3">
        <v>0.0605208564814815</v>
      </c>
      <c r="L11661">
        <v>78</v>
      </c>
      <c r="M11661">
        <v>0.3</v>
      </c>
      <c r="N11661">
        <v>212.14</v>
      </c>
      <c r="P11661" s="3">
        <v>0.249872708333333</v>
      </c>
      <c r="Q11661">
        <v>288.6</v>
      </c>
      <c r="R11661">
        <v>1.13</v>
      </c>
      <c r="S11661">
        <v>55.406</v>
      </c>
    </row>
    <row r="11662" spans="1:19">
      <c r="A11662" s="3">
        <v>0.241759270833333</v>
      </c>
      <c r="B11662">
        <v>282.6</v>
      </c>
      <c r="C11662">
        <v>1.1</v>
      </c>
      <c r="D11662">
        <v>56.529</v>
      </c>
      <c r="F11662" s="3">
        <v>0.272523159722222</v>
      </c>
      <c r="G11662">
        <v>88.6</v>
      </c>
      <c r="H11662">
        <v>0.35</v>
      </c>
      <c r="I11662">
        <v>174.524</v>
      </c>
      <c r="K11662" s="3">
        <v>0.0605787152777778</v>
      </c>
      <c r="L11662">
        <v>77.6</v>
      </c>
      <c r="M11662">
        <v>0.3</v>
      </c>
      <c r="N11662">
        <v>187.395</v>
      </c>
      <c r="P11662" s="3">
        <v>0.24993056712963</v>
      </c>
      <c r="Q11662">
        <v>295</v>
      </c>
      <c r="R11662">
        <v>1.15</v>
      </c>
      <c r="S11662">
        <v>54.298</v>
      </c>
    </row>
    <row r="11663" spans="1:19">
      <c r="A11663" s="3">
        <v>0.241817152777778</v>
      </c>
      <c r="B11663">
        <v>297.6</v>
      </c>
      <c r="C11663">
        <v>1.16</v>
      </c>
      <c r="D11663">
        <v>53.84</v>
      </c>
      <c r="F11663" s="3">
        <v>0.272581030092593</v>
      </c>
      <c r="G11663">
        <v>79.8</v>
      </c>
      <c r="H11663">
        <v>0.31</v>
      </c>
      <c r="I11663">
        <v>206.387</v>
      </c>
      <c r="K11663" s="3">
        <v>0.0606365972222222</v>
      </c>
      <c r="L11663">
        <v>83.8</v>
      </c>
      <c r="M11663">
        <v>0.33</v>
      </c>
      <c r="N11663">
        <v>206.456</v>
      </c>
      <c r="P11663" s="3">
        <v>0.249988449074074</v>
      </c>
      <c r="Q11663">
        <v>299.2</v>
      </c>
      <c r="R11663">
        <v>1.17</v>
      </c>
      <c r="S11663">
        <v>53.49</v>
      </c>
    </row>
    <row r="11664" spans="1:19">
      <c r="A11664" s="3">
        <v>0.241875011574074</v>
      </c>
      <c r="B11664">
        <v>288.8</v>
      </c>
      <c r="C11664">
        <v>1.13</v>
      </c>
      <c r="D11664">
        <v>55.376</v>
      </c>
      <c r="F11664" s="3">
        <v>0.272638912037037</v>
      </c>
      <c r="G11664">
        <v>88.4</v>
      </c>
      <c r="H11664">
        <v>0.35</v>
      </c>
      <c r="I11664">
        <v>185.041</v>
      </c>
      <c r="K11664" s="3">
        <v>0.0606944560185185</v>
      </c>
      <c r="L11664">
        <v>82.6</v>
      </c>
      <c r="M11664">
        <v>0.32</v>
      </c>
      <c r="N11664">
        <v>196.019</v>
      </c>
      <c r="P11664" s="3">
        <v>0.25004630787037</v>
      </c>
      <c r="Q11664">
        <v>283.6</v>
      </c>
      <c r="R11664">
        <v>1.11</v>
      </c>
      <c r="S11664">
        <v>56.36</v>
      </c>
    </row>
    <row r="11665" spans="1:19">
      <c r="A11665" s="3">
        <v>0.241932881944444</v>
      </c>
      <c r="B11665">
        <v>284.4</v>
      </c>
      <c r="C11665">
        <v>1.11</v>
      </c>
      <c r="D11665">
        <v>56.291</v>
      </c>
      <c r="F11665" s="3">
        <v>0.272696770833333</v>
      </c>
      <c r="G11665">
        <v>78</v>
      </c>
      <c r="H11665">
        <v>0.3</v>
      </c>
      <c r="I11665">
        <v>198.035</v>
      </c>
      <c r="K11665" s="3">
        <v>0.0607523263888889</v>
      </c>
      <c r="L11665">
        <v>76.8</v>
      </c>
      <c r="M11665">
        <v>0.3</v>
      </c>
      <c r="N11665">
        <v>199.485</v>
      </c>
      <c r="P11665" s="3">
        <v>0.250104178240741</v>
      </c>
      <c r="Q11665">
        <v>294</v>
      </c>
      <c r="R11665">
        <v>1.15</v>
      </c>
      <c r="S11665">
        <v>54.427</v>
      </c>
    </row>
    <row r="11666" spans="1:19">
      <c r="A11666" s="3">
        <v>0.241990763888889</v>
      </c>
      <c r="B11666">
        <v>292</v>
      </c>
      <c r="C11666">
        <v>1.14</v>
      </c>
      <c r="D11666">
        <v>54.73</v>
      </c>
      <c r="F11666" s="3">
        <v>0.272754652777778</v>
      </c>
      <c r="G11666">
        <v>85.4</v>
      </c>
      <c r="H11666">
        <v>0.33</v>
      </c>
      <c r="I11666">
        <v>190.967</v>
      </c>
      <c r="K11666" s="3">
        <v>0.0608101967592593</v>
      </c>
      <c r="L11666">
        <v>89.6</v>
      </c>
      <c r="M11666">
        <v>0.35</v>
      </c>
      <c r="N11666">
        <v>188.683</v>
      </c>
      <c r="P11666" s="3">
        <v>0.250162060185185</v>
      </c>
      <c r="Q11666">
        <v>290.2</v>
      </c>
      <c r="R11666">
        <v>1.13</v>
      </c>
      <c r="S11666">
        <v>55.1</v>
      </c>
    </row>
    <row r="11667" spans="1:19">
      <c r="A11667" s="3">
        <v>0.242048622685185</v>
      </c>
      <c r="B11667">
        <v>292.6</v>
      </c>
      <c r="C11667">
        <v>1.14</v>
      </c>
      <c r="D11667">
        <v>54.77</v>
      </c>
      <c r="F11667" s="3">
        <v>0.272812511574074</v>
      </c>
      <c r="G11667">
        <v>81</v>
      </c>
      <c r="H11667">
        <v>0.32</v>
      </c>
      <c r="I11667">
        <v>196.669</v>
      </c>
      <c r="K11667" s="3">
        <v>0.0608680671296296</v>
      </c>
      <c r="L11667">
        <v>83.4</v>
      </c>
      <c r="M11667">
        <v>0.33</v>
      </c>
      <c r="N11667">
        <v>189.053</v>
      </c>
      <c r="P11667" s="3">
        <v>0.250219918981481</v>
      </c>
      <c r="Q11667">
        <v>289.6</v>
      </c>
      <c r="R11667">
        <v>1.13</v>
      </c>
      <c r="S11667">
        <v>55.307</v>
      </c>
    </row>
    <row r="11668" spans="1:19">
      <c r="A11668" s="3">
        <v>0.24210650462963</v>
      </c>
      <c r="B11668">
        <v>285.2</v>
      </c>
      <c r="C11668">
        <v>1.11</v>
      </c>
      <c r="D11668">
        <v>56.033</v>
      </c>
      <c r="F11668" s="3">
        <v>0.272870393518519</v>
      </c>
      <c r="G11668">
        <v>89.6</v>
      </c>
      <c r="H11668">
        <v>0.35</v>
      </c>
      <c r="I11668">
        <v>178.384</v>
      </c>
      <c r="K11668" s="3">
        <v>0.0609259490740741</v>
      </c>
      <c r="L11668">
        <v>80</v>
      </c>
      <c r="M11668">
        <v>0.31</v>
      </c>
      <c r="N11668">
        <v>188.084</v>
      </c>
      <c r="P11668" s="3">
        <v>0.250277800925926</v>
      </c>
      <c r="Q11668">
        <v>291.4</v>
      </c>
      <c r="R11668">
        <v>1.14</v>
      </c>
      <c r="S11668">
        <v>54.844</v>
      </c>
    </row>
    <row r="11669" spans="1:19">
      <c r="A11669" s="3">
        <v>0.242164363425926</v>
      </c>
      <c r="B11669">
        <v>295.6</v>
      </c>
      <c r="C11669">
        <v>1.15</v>
      </c>
      <c r="D11669">
        <v>54.01</v>
      </c>
      <c r="F11669" s="3">
        <v>0.272928252314815</v>
      </c>
      <c r="G11669">
        <v>78.8</v>
      </c>
      <c r="H11669">
        <v>0.31</v>
      </c>
      <c r="I11669">
        <v>202.462</v>
      </c>
      <c r="K11669" s="3">
        <v>0.0609838078703704</v>
      </c>
      <c r="L11669">
        <v>76.8</v>
      </c>
      <c r="M11669">
        <v>0.3</v>
      </c>
      <c r="N11669">
        <v>225.276</v>
      </c>
      <c r="P11669" s="3">
        <v>0.250335659722222</v>
      </c>
      <c r="Q11669">
        <v>288</v>
      </c>
      <c r="R11669">
        <v>1.13</v>
      </c>
      <c r="S11669">
        <v>55.538</v>
      </c>
    </row>
    <row r="11670" spans="1:19">
      <c r="A11670" s="3">
        <v>0.24222224537037</v>
      </c>
      <c r="B11670">
        <v>291</v>
      </c>
      <c r="C11670">
        <v>1.14</v>
      </c>
      <c r="D11670">
        <v>55.045</v>
      </c>
      <c r="F11670" s="3">
        <v>0.272986122685185</v>
      </c>
      <c r="G11670">
        <v>76.8</v>
      </c>
      <c r="H11670">
        <v>0.3</v>
      </c>
      <c r="I11670">
        <v>200.707</v>
      </c>
      <c r="K11670" s="3">
        <v>0.0610416782407407</v>
      </c>
      <c r="L11670">
        <v>89.6</v>
      </c>
      <c r="M11670">
        <v>0.35</v>
      </c>
      <c r="N11670">
        <v>172.461</v>
      </c>
      <c r="P11670" s="3">
        <v>0.250393541666667</v>
      </c>
      <c r="Q11670">
        <v>283.8</v>
      </c>
      <c r="R11670">
        <v>1.11</v>
      </c>
      <c r="S11670">
        <v>56.461</v>
      </c>
    </row>
    <row r="11671" spans="1:19">
      <c r="A11671" s="3">
        <v>0.242280104166667</v>
      </c>
      <c r="B11671">
        <v>288.2</v>
      </c>
      <c r="C11671">
        <v>1.13</v>
      </c>
      <c r="D11671">
        <v>55.553</v>
      </c>
      <c r="F11671" s="3">
        <v>0.27304400462963</v>
      </c>
      <c r="G11671">
        <v>83.4</v>
      </c>
      <c r="H11671">
        <v>0.33</v>
      </c>
      <c r="I11671">
        <v>187.275</v>
      </c>
      <c r="K11671" s="3">
        <v>0.0610995486111111</v>
      </c>
      <c r="L11671">
        <v>83.2</v>
      </c>
      <c r="M11671">
        <v>0.33</v>
      </c>
      <c r="N11671">
        <v>183.429</v>
      </c>
      <c r="P11671" s="3">
        <v>0.250451400462963</v>
      </c>
      <c r="Q11671">
        <v>287.6</v>
      </c>
      <c r="R11671">
        <v>1.12</v>
      </c>
      <c r="S11671">
        <v>55.6</v>
      </c>
    </row>
    <row r="11672" spans="1:19">
      <c r="A11672" s="3">
        <v>0.242337986111111</v>
      </c>
      <c r="B11672">
        <v>291.2</v>
      </c>
      <c r="C11672">
        <v>1.14</v>
      </c>
      <c r="D11672">
        <v>54.962</v>
      </c>
      <c r="F11672" s="3">
        <v>0.273101863425926</v>
      </c>
      <c r="G11672">
        <v>89.6</v>
      </c>
      <c r="H11672">
        <v>0.35</v>
      </c>
      <c r="I11672">
        <v>192.002</v>
      </c>
      <c r="K11672" s="3">
        <v>0.0611574305555556</v>
      </c>
      <c r="L11672">
        <v>85.4</v>
      </c>
      <c r="M11672">
        <v>0.33</v>
      </c>
      <c r="N11672">
        <v>197.838</v>
      </c>
      <c r="P11672" s="3">
        <v>0.250509282407407</v>
      </c>
      <c r="Q11672">
        <v>297.4</v>
      </c>
      <c r="R11672">
        <v>1.16</v>
      </c>
      <c r="S11672">
        <v>53.785</v>
      </c>
    </row>
    <row r="11673" spans="1:19">
      <c r="A11673" s="3">
        <v>0.242395844907407</v>
      </c>
      <c r="B11673">
        <v>286.8</v>
      </c>
      <c r="C11673">
        <v>1.12</v>
      </c>
      <c r="D11673">
        <v>55.774</v>
      </c>
      <c r="F11673" s="3">
        <v>0.27315974537037</v>
      </c>
      <c r="G11673">
        <v>83.2</v>
      </c>
      <c r="H11673">
        <v>0.33</v>
      </c>
      <c r="I11673">
        <v>183.55</v>
      </c>
      <c r="K11673" s="3">
        <v>0.0612153009259259</v>
      </c>
      <c r="L11673">
        <v>83</v>
      </c>
      <c r="M11673">
        <v>0.32</v>
      </c>
      <c r="N11673">
        <v>190.922</v>
      </c>
      <c r="P11673" s="3">
        <v>0.250567141203704</v>
      </c>
      <c r="Q11673">
        <v>284.2</v>
      </c>
      <c r="R11673">
        <v>1.11</v>
      </c>
      <c r="S11673">
        <v>56.299</v>
      </c>
    </row>
    <row r="11674" spans="1:19">
      <c r="A11674" s="3">
        <v>0.242453715277778</v>
      </c>
      <c r="B11674">
        <v>277.8</v>
      </c>
      <c r="C11674">
        <v>1.09</v>
      </c>
      <c r="D11674">
        <v>57.466</v>
      </c>
      <c r="F11674" s="3">
        <v>0.273217604166667</v>
      </c>
      <c r="G11674">
        <v>76.8</v>
      </c>
      <c r="H11674">
        <v>0.3</v>
      </c>
      <c r="I11674">
        <v>204.79</v>
      </c>
      <c r="K11674" s="3">
        <v>0.0612731597222222</v>
      </c>
      <c r="L11674">
        <v>84.4</v>
      </c>
      <c r="M11674">
        <v>0.33</v>
      </c>
      <c r="N11674">
        <v>192.896</v>
      </c>
      <c r="P11674" s="3">
        <v>0.250625023148148</v>
      </c>
      <c r="Q11674">
        <v>294.8</v>
      </c>
      <c r="R11674">
        <v>1.15</v>
      </c>
      <c r="S11674">
        <v>54.269</v>
      </c>
    </row>
    <row r="11675" spans="1:19">
      <c r="A11675" s="3">
        <v>0.242511597222222</v>
      </c>
      <c r="B11675">
        <v>290.8</v>
      </c>
      <c r="C11675">
        <v>1.14</v>
      </c>
      <c r="D11675">
        <v>55.165</v>
      </c>
      <c r="F11675" s="3">
        <v>0.273275486111111</v>
      </c>
      <c r="G11675">
        <v>76.8</v>
      </c>
      <c r="H11675">
        <v>0.3</v>
      </c>
      <c r="I11675">
        <v>197.591</v>
      </c>
      <c r="K11675" s="3">
        <v>0.0613310416666667</v>
      </c>
      <c r="L11675">
        <v>79.2</v>
      </c>
      <c r="M11675">
        <v>0.31</v>
      </c>
      <c r="N11675">
        <v>186.232</v>
      </c>
      <c r="P11675" s="3">
        <v>0.250682881944444</v>
      </c>
      <c r="Q11675">
        <v>290.4</v>
      </c>
      <c r="R11675">
        <v>1.13</v>
      </c>
      <c r="S11675">
        <v>55.036</v>
      </c>
    </row>
    <row r="11676" spans="1:19">
      <c r="A11676" s="3">
        <v>0.242569456018519</v>
      </c>
      <c r="B11676">
        <v>293</v>
      </c>
      <c r="C11676">
        <v>1.14</v>
      </c>
      <c r="D11676">
        <v>54.585</v>
      </c>
      <c r="F11676" s="3">
        <v>0.273333344907407</v>
      </c>
      <c r="G11676">
        <v>89.6</v>
      </c>
      <c r="H11676">
        <v>0.35</v>
      </c>
      <c r="I11676">
        <v>196.16</v>
      </c>
      <c r="K11676" s="3">
        <v>0.061388900462963</v>
      </c>
      <c r="L11676">
        <v>70.4</v>
      </c>
      <c r="M11676">
        <v>0.28</v>
      </c>
      <c r="N11676">
        <v>241.817</v>
      </c>
      <c r="P11676" s="3">
        <v>0.250740763888889</v>
      </c>
      <c r="Q11676">
        <v>289.6</v>
      </c>
      <c r="R11676">
        <v>1.13</v>
      </c>
      <c r="S11676">
        <v>55.32</v>
      </c>
    </row>
    <row r="11677" spans="1:19">
      <c r="A11677" s="3">
        <v>0.242627337962963</v>
      </c>
      <c r="B11677">
        <v>278.8</v>
      </c>
      <c r="C11677">
        <v>1.09</v>
      </c>
      <c r="D11677">
        <v>57.216</v>
      </c>
      <c r="F11677" s="3">
        <v>0.273391215277778</v>
      </c>
      <c r="G11677">
        <v>85.6</v>
      </c>
      <c r="H11677">
        <v>0.33</v>
      </c>
      <c r="I11677">
        <v>184.507</v>
      </c>
      <c r="K11677" s="3">
        <v>0.0614467824074074</v>
      </c>
      <c r="L11677">
        <v>83.2</v>
      </c>
      <c r="M11677">
        <v>0.33</v>
      </c>
      <c r="N11677">
        <v>193.445</v>
      </c>
      <c r="P11677" s="3">
        <v>0.250798622685185</v>
      </c>
      <c r="Q11677">
        <v>295.8</v>
      </c>
      <c r="R11677">
        <v>1.16</v>
      </c>
      <c r="S11677">
        <v>54.077</v>
      </c>
    </row>
    <row r="11678" spans="1:19">
      <c r="A11678" s="3">
        <v>0.242685196759259</v>
      </c>
      <c r="B11678">
        <v>298</v>
      </c>
      <c r="C11678">
        <v>1.16</v>
      </c>
      <c r="D11678">
        <v>53.829</v>
      </c>
      <c r="F11678" s="3">
        <v>0.273449097222222</v>
      </c>
      <c r="G11678">
        <v>76.8</v>
      </c>
      <c r="H11678">
        <v>0.3</v>
      </c>
      <c r="I11678">
        <v>209.473</v>
      </c>
      <c r="K11678" s="3">
        <v>0.0615046412037037</v>
      </c>
      <c r="L11678">
        <v>83.2</v>
      </c>
      <c r="M11678">
        <v>0.33</v>
      </c>
      <c r="N11678">
        <v>183.5</v>
      </c>
      <c r="P11678" s="3">
        <v>0.25085650462963</v>
      </c>
      <c r="Q11678">
        <v>279.4</v>
      </c>
      <c r="R11678">
        <v>1.09</v>
      </c>
      <c r="S11678">
        <v>57.075</v>
      </c>
    </row>
    <row r="11679" spans="1:19">
      <c r="A11679" s="3">
        <v>0.242743078703704</v>
      </c>
      <c r="B11679">
        <v>292.8</v>
      </c>
      <c r="C11679">
        <v>1.14</v>
      </c>
      <c r="D11679">
        <v>54.554</v>
      </c>
      <c r="F11679" s="3">
        <v>0.273506956018519</v>
      </c>
      <c r="G11679">
        <v>83.2</v>
      </c>
      <c r="H11679">
        <v>0.33</v>
      </c>
      <c r="I11679">
        <v>185.109</v>
      </c>
      <c r="K11679" s="3">
        <v>0.0615625115740741</v>
      </c>
      <c r="L11679">
        <v>89.6</v>
      </c>
      <c r="M11679">
        <v>0.35</v>
      </c>
      <c r="N11679">
        <v>189.696</v>
      </c>
      <c r="P11679" s="3">
        <v>0.250914363425926</v>
      </c>
      <c r="Q11679">
        <v>289.6</v>
      </c>
      <c r="R11679">
        <v>1.13</v>
      </c>
      <c r="S11679">
        <v>55.419</v>
      </c>
    </row>
    <row r="11680" spans="1:19">
      <c r="A11680" s="3">
        <v>0.2428009375</v>
      </c>
      <c r="B11680">
        <v>290.4</v>
      </c>
      <c r="C11680">
        <v>1.13</v>
      </c>
      <c r="D11680">
        <v>55.223</v>
      </c>
      <c r="F11680" s="3">
        <v>0.273564837962963</v>
      </c>
      <c r="G11680">
        <v>83.2</v>
      </c>
      <c r="H11680">
        <v>0.33</v>
      </c>
      <c r="I11680">
        <v>195.226</v>
      </c>
      <c r="K11680" s="3">
        <v>0.0616203935185185</v>
      </c>
      <c r="L11680">
        <v>76.8</v>
      </c>
      <c r="M11680">
        <v>0.3</v>
      </c>
      <c r="N11680">
        <v>204.136</v>
      </c>
      <c r="P11680" s="3">
        <v>0.25097224537037</v>
      </c>
      <c r="Q11680">
        <v>289.8</v>
      </c>
      <c r="R11680">
        <v>1.13</v>
      </c>
      <c r="S11680">
        <v>55.048</v>
      </c>
    </row>
    <row r="11681" spans="1:19">
      <c r="A11681" s="3">
        <v>0.242858819444444</v>
      </c>
      <c r="B11681">
        <v>295.8</v>
      </c>
      <c r="C11681">
        <v>1.16</v>
      </c>
      <c r="D11681">
        <v>54.058</v>
      </c>
      <c r="F11681" s="3">
        <v>0.273622696759259</v>
      </c>
      <c r="G11681">
        <v>85.4</v>
      </c>
      <c r="H11681">
        <v>0.33</v>
      </c>
      <c r="I11681">
        <v>184.373</v>
      </c>
      <c r="K11681" s="3">
        <v>0.0616782523148148</v>
      </c>
      <c r="L11681">
        <v>83.2</v>
      </c>
      <c r="M11681">
        <v>0.33</v>
      </c>
      <c r="N11681">
        <v>195.255</v>
      </c>
      <c r="P11681" s="3">
        <v>0.251030104166667</v>
      </c>
      <c r="Q11681">
        <v>287.6</v>
      </c>
      <c r="R11681">
        <v>1.12</v>
      </c>
      <c r="S11681">
        <v>55.715</v>
      </c>
    </row>
    <row r="11682" spans="1:19">
      <c r="A11682" s="3">
        <v>0.242916678240741</v>
      </c>
      <c r="B11682">
        <v>298.2</v>
      </c>
      <c r="C11682">
        <v>1.16</v>
      </c>
      <c r="D11682">
        <v>53.536</v>
      </c>
      <c r="F11682" s="3">
        <v>0.273680578703704</v>
      </c>
      <c r="G11682">
        <v>89.6</v>
      </c>
      <c r="H11682">
        <v>0.35</v>
      </c>
      <c r="I11682">
        <v>186.034</v>
      </c>
      <c r="K11682" s="3">
        <v>0.0617361342592593</v>
      </c>
      <c r="L11682">
        <v>83.2</v>
      </c>
      <c r="M11682">
        <v>0.33</v>
      </c>
      <c r="N11682">
        <v>183.222</v>
      </c>
      <c r="P11682" s="3">
        <v>0.251087986111111</v>
      </c>
      <c r="Q11682">
        <v>292.2</v>
      </c>
      <c r="R11682">
        <v>1.14</v>
      </c>
      <c r="S11682">
        <v>54.735</v>
      </c>
    </row>
    <row r="11683" spans="1:19">
      <c r="A11683" s="3">
        <v>0.242974548611111</v>
      </c>
      <c r="B11683">
        <v>287.4</v>
      </c>
      <c r="C11683">
        <v>1.12</v>
      </c>
      <c r="D11683">
        <v>55.823</v>
      </c>
      <c r="F11683" s="3">
        <v>0.2737384375</v>
      </c>
      <c r="G11683">
        <v>76.8</v>
      </c>
      <c r="H11683">
        <v>0.3</v>
      </c>
      <c r="I11683">
        <v>200.507</v>
      </c>
      <c r="K11683" s="3">
        <v>0.0617939930555556</v>
      </c>
      <c r="L11683">
        <v>76.8</v>
      </c>
      <c r="M11683">
        <v>0.3</v>
      </c>
      <c r="N11683">
        <v>213.597</v>
      </c>
      <c r="P11683" s="3">
        <v>0.251145844907407</v>
      </c>
      <c r="Q11683">
        <v>291.8</v>
      </c>
      <c r="R11683">
        <v>1.14</v>
      </c>
      <c r="S11683">
        <v>54.921</v>
      </c>
    </row>
    <row r="11684" spans="1:19">
      <c r="A11684" s="3">
        <v>0.243032418981481</v>
      </c>
      <c r="B11684">
        <v>289.4</v>
      </c>
      <c r="C11684">
        <v>1.13</v>
      </c>
      <c r="D11684">
        <v>55.175</v>
      </c>
      <c r="F11684" s="3">
        <v>0.273796319444444</v>
      </c>
      <c r="G11684">
        <v>76.8</v>
      </c>
      <c r="H11684">
        <v>0.3</v>
      </c>
      <c r="I11684">
        <v>214.848</v>
      </c>
      <c r="K11684" s="3">
        <v>0.061851875</v>
      </c>
      <c r="L11684">
        <v>76.8</v>
      </c>
      <c r="M11684">
        <v>0.3</v>
      </c>
      <c r="N11684">
        <v>182.047</v>
      </c>
      <c r="P11684" s="3">
        <v>0.251203726851852</v>
      </c>
      <c r="Q11684">
        <v>288</v>
      </c>
      <c r="R11684">
        <v>1.13</v>
      </c>
      <c r="S11684">
        <v>55.522</v>
      </c>
    </row>
    <row r="11685" spans="1:19">
      <c r="A11685" s="3">
        <v>0.243090289351852</v>
      </c>
      <c r="B11685">
        <v>292</v>
      </c>
      <c r="C11685">
        <v>1.14</v>
      </c>
      <c r="D11685">
        <v>54.82</v>
      </c>
      <c r="F11685" s="3">
        <v>0.273854178240741</v>
      </c>
      <c r="G11685">
        <v>89.6</v>
      </c>
      <c r="H11685">
        <v>0.35</v>
      </c>
      <c r="I11685">
        <v>181.745</v>
      </c>
      <c r="K11685" s="3">
        <v>0.0619097337962963</v>
      </c>
      <c r="L11685">
        <v>96</v>
      </c>
      <c r="M11685">
        <v>0.38</v>
      </c>
      <c r="N11685">
        <v>193.98</v>
      </c>
      <c r="P11685" s="3">
        <v>0.251261585648148</v>
      </c>
      <c r="Q11685">
        <v>290.6</v>
      </c>
      <c r="R11685">
        <v>1.14</v>
      </c>
      <c r="S11685">
        <v>54.986</v>
      </c>
    </row>
    <row r="11686" spans="1:19">
      <c r="A11686" s="3">
        <v>0.243148171296296</v>
      </c>
      <c r="B11686">
        <v>282.2</v>
      </c>
      <c r="C11686">
        <v>1.1</v>
      </c>
      <c r="D11686">
        <v>56.78</v>
      </c>
      <c r="F11686" s="3">
        <v>0.273912048611111</v>
      </c>
      <c r="G11686">
        <v>76.8</v>
      </c>
      <c r="H11686">
        <v>0.3</v>
      </c>
      <c r="I11686">
        <v>188.466</v>
      </c>
      <c r="K11686" s="3">
        <v>0.0619676041666667</v>
      </c>
      <c r="L11686">
        <v>76.8</v>
      </c>
      <c r="M11686">
        <v>0.3</v>
      </c>
      <c r="N11686">
        <v>204.623</v>
      </c>
      <c r="P11686" s="3">
        <v>0.251319467592593</v>
      </c>
      <c r="Q11686">
        <v>280.2</v>
      </c>
      <c r="R11686">
        <v>1.09</v>
      </c>
      <c r="S11686">
        <v>57.203</v>
      </c>
    </row>
    <row r="11687" spans="1:19">
      <c r="A11687" s="3">
        <v>0.243206030092593</v>
      </c>
      <c r="B11687">
        <v>294.6</v>
      </c>
      <c r="C11687">
        <v>1.15</v>
      </c>
      <c r="D11687">
        <v>54.29</v>
      </c>
      <c r="F11687" s="3">
        <v>0.273969930555556</v>
      </c>
      <c r="G11687">
        <v>89.6</v>
      </c>
      <c r="H11687">
        <v>0.35</v>
      </c>
      <c r="I11687">
        <v>191.426</v>
      </c>
      <c r="K11687" s="3">
        <v>0.0620254861111111</v>
      </c>
      <c r="L11687">
        <v>76.8</v>
      </c>
      <c r="M11687">
        <v>0.3</v>
      </c>
      <c r="N11687">
        <v>208.383</v>
      </c>
      <c r="P11687" s="3">
        <v>0.251377326388889</v>
      </c>
      <c r="Q11687">
        <v>289.2</v>
      </c>
      <c r="R11687">
        <v>1.13</v>
      </c>
      <c r="S11687">
        <v>55.309</v>
      </c>
    </row>
    <row r="11688" spans="1:19">
      <c r="A11688" s="3">
        <v>0.243263912037037</v>
      </c>
      <c r="B11688">
        <v>282.2</v>
      </c>
      <c r="C11688">
        <v>1.1</v>
      </c>
      <c r="D11688">
        <v>56.679</v>
      </c>
      <c r="F11688" s="3">
        <v>0.274027789351852</v>
      </c>
      <c r="G11688">
        <v>76.8</v>
      </c>
      <c r="H11688">
        <v>0.3</v>
      </c>
      <c r="I11688">
        <v>206.462</v>
      </c>
      <c r="K11688" s="3">
        <v>0.0620833449074074</v>
      </c>
      <c r="L11688">
        <v>76.8</v>
      </c>
      <c r="M11688">
        <v>0.3</v>
      </c>
      <c r="N11688">
        <v>206.061</v>
      </c>
      <c r="P11688" s="3">
        <v>0.251435208333333</v>
      </c>
      <c r="Q11688">
        <v>295.8</v>
      </c>
      <c r="R11688">
        <v>1.16</v>
      </c>
      <c r="S11688">
        <v>54.037</v>
      </c>
    </row>
    <row r="11689" spans="1:19">
      <c r="A11689" s="3">
        <v>0.243321770833333</v>
      </c>
      <c r="B11689">
        <v>295.2</v>
      </c>
      <c r="C11689">
        <v>1.15</v>
      </c>
      <c r="D11689">
        <v>54.135</v>
      </c>
      <c r="F11689" s="3">
        <v>0.274085671296296</v>
      </c>
      <c r="G11689">
        <v>83.2</v>
      </c>
      <c r="H11689">
        <v>0.33</v>
      </c>
      <c r="I11689">
        <v>196.806</v>
      </c>
      <c r="K11689" s="3">
        <v>0.0621412268518519</v>
      </c>
      <c r="L11689">
        <v>83.2</v>
      </c>
      <c r="M11689">
        <v>0.33</v>
      </c>
      <c r="N11689">
        <v>178.768</v>
      </c>
      <c r="P11689" s="3">
        <v>0.25149306712963</v>
      </c>
      <c r="Q11689">
        <v>291.2</v>
      </c>
      <c r="R11689">
        <v>1.14</v>
      </c>
      <c r="S11689">
        <v>54.851</v>
      </c>
    </row>
    <row r="11690" spans="1:19">
      <c r="A11690" s="3">
        <v>0.243379641203704</v>
      </c>
      <c r="B11690">
        <v>296.6</v>
      </c>
      <c r="C11690">
        <v>1.16</v>
      </c>
      <c r="D11690">
        <v>53.917</v>
      </c>
      <c r="F11690" s="3">
        <v>0.274143530092593</v>
      </c>
      <c r="G11690">
        <v>76.8</v>
      </c>
      <c r="H11690">
        <v>0.3</v>
      </c>
      <c r="I11690">
        <v>187.482</v>
      </c>
      <c r="K11690" s="3">
        <v>0.0621990856481481</v>
      </c>
      <c r="L11690">
        <v>83.2</v>
      </c>
      <c r="M11690">
        <v>0.33</v>
      </c>
      <c r="N11690">
        <v>188.439</v>
      </c>
      <c r="P11690" s="3">
        <v>0.251550949074074</v>
      </c>
      <c r="Q11690">
        <v>285.8</v>
      </c>
      <c r="R11690">
        <v>1.12</v>
      </c>
      <c r="S11690">
        <v>56.042</v>
      </c>
    </row>
    <row r="11691" spans="1:19">
      <c r="A11691" s="3">
        <v>0.243437511574074</v>
      </c>
      <c r="B11691">
        <v>289</v>
      </c>
      <c r="C11691">
        <v>1.13</v>
      </c>
      <c r="D11691">
        <v>55.34</v>
      </c>
      <c r="F11691" s="3">
        <v>0.274201423611111</v>
      </c>
      <c r="G11691">
        <v>83.2</v>
      </c>
      <c r="H11691">
        <v>0.33</v>
      </c>
      <c r="I11691">
        <v>202.105</v>
      </c>
      <c r="K11691" s="3">
        <v>0.0622569675925926</v>
      </c>
      <c r="L11691">
        <v>83.2</v>
      </c>
      <c r="M11691">
        <v>0.33</v>
      </c>
      <c r="N11691">
        <v>211.605</v>
      </c>
      <c r="P11691" s="3">
        <v>0.25160880787037</v>
      </c>
      <c r="Q11691">
        <v>293.8</v>
      </c>
      <c r="R11691">
        <v>1.15</v>
      </c>
      <c r="S11691">
        <v>54.521</v>
      </c>
    </row>
    <row r="11692" spans="1:19">
      <c r="A11692" s="3">
        <v>0.243495381944444</v>
      </c>
      <c r="B11692">
        <v>286.4</v>
      </c>
      <c r="C11692">
        <v>1.12</v>
      </c>
      <c r="D11692">
        <v>55.866</v>
      </c>
      <c r="F11692" s="3">
        <v>0.274259282407407</v>
      </c>
      <c r="G11692">
        <v>83.2</v>
      </c>
      <c r="H11692">
        <v>0.33</v>
      </c>
      <c r="I11692">
        <v>193.58</v>
      </c>
      <c r="K11692" s="3">
        <v>0.0623148263888889</v>
      </c>
      <c r="L11692">
        <v>83.2</v>
      </c>
      <c r="M11692">
        <v>0.33</v>
      </c>
      <c r="N11692">
        <v>193.456</v>
      </c>
      <c r="P11692" s="3">
        <v>0.251666689814815</v>
      </c>
      <c r="Q11692">
        <v>290.2</v>
      </c>
      <c r="R11692">
        <v>1.13</v>
      </c>
      <c r="S11692">
        <v>55.065</v>
      </c>
    </row>
    <row r="11693" spans="1:19">
      <c r="A11693" s="3">
        <v>0.243553263888889</v>
      </c>
      <c r="B11693">
        <v>290.4</v>
      </c>
      <c r="C11693">
        <v>1.13</v>
      </c>
      <c r="D11693">
        <v>55.087</v>
      </c>
      <c r="F11693" s="3">
        <v>0.274317141203704</v>
      </c>
      <c r="G11693">
        <v>85</v>
      </c>
      <c r="H11693">
        <v>0.33</v>
      </c>
      <c r="I11693">
        <v>196.103</v>
      </c>
      <c r="K11693" s="3">
        <v>0.0623726967592593</v>
      </c>
      <c r="L11693">
        <v>83.2</v>
      </c>
      <c r="M11693">
        <v>0.33</v>
      </c>
      <c r="N11693">
        <v>192.897</v>
      </c>
      <c r="P11693" s="3">
        <v>0.251724548611111</v>
      </c>
      <c r="Q11693">
        <v>280.8</v>
      </c>
      <c r="R11693">
        <v>1.1</v>
      </c>
      <c r="S11693">
        <v>56.993</v>
      </c>
    </row>
    <row r="11694" spans="1:19">
      <c r="A11694" s="3">
        <v>0.243611122685185</v>
      </c>
      <c r="B11694">
        <v>280.2</v>
      </c>
      <c r="C11694">
        <v>1.09</v>
      </c>
      <c r="D11694">
        <v>57.186</v>
      </c>
      <c r="F11694" s="3">
        <v>0.274375023148148</v>
      </c>
      <c r="G11694">
        <v>76.8</v>
      </c>
      <c r="H11694">
        <v>0.3</v>
      </c>
      <c r="I11694">
        <v>197.199</v>
      </c>
      <c r="K11694" s="3">
        <v>0.0624305671296296</v>
      </c>
      <c r="L11694">
        <v>83.2</v>
      </c>
      <c r="M11694">
        <v>0.33</v>
      </c>
      <c r="N11694">
        <v>181.23</v>
      </c>
      <c r="P11694" s="3">
        <v>0.251782430555556</v>
      </c>
      <c r="Q11694">
        <v>291.8</v>
      </c>
      <c r="R11694">
        <v>1.14</v>
      </c>
      <c r="S11694">
        <v>54.846</v>
      </c>
    </row>
    <row r="11695" spans="1:19">
      <c r="A11695" s="3">
        <v>0.24366900462963</v>
      </c>
      <c r="B11695">
        <v>279.4</v>
      </c>
      <c r="C11695">
        <v>1.09</v>
      </c>
      <c r="D11695">
        <v>57.267</v>
      </c>
      <c r="F11695" s="3">
        <v>0.274432881944444</v>
      </c>
      <c r="G11695">
        <v>83.2</v>
      </c>
      <c r="H11695">
        <v>0.33</v>
      </c>
      <c r="I11695">
        <v>199.184</v>
      </c>
      <c r="K11695" s="3">
        <v>0.0624884375</v>
      </c>
      <c r="L11695">
        <v>83.2</v>
      </c>
      <c r="M11695">
        <v>0.33</v>
      </c>
      <c r="N11695">
        <v>202.882</v>
      </c>
      <c r="P11695" s="3">
        <v>0.251840289351852</v>
      </c>
      <c r="Q11695">
        <v>285.4</v>
      </c>
      <c r="R11695">
        <v>1.11</v>
      </c>
      <c r="S11695">
        <v>56.083</v>
      </c>
    </row>
    <row r="11696" spans="1:19">
      <c r="A11696" s="3">
        <v>0.243726863425926</v>
      </c>
      <c r="B11696">
        <v>283.2</v>
      </c>
      <c r="C11696">
        <v>1.11</v>
      </c>
      <c r="D11696">
        <v>56.431</v>
      </c>
      <c r="F11696" s="3">
        <v>0.274490763888889</v>
      </c>
      <c r="G11696">
        <v>85.8</v>
      </c>
      <c r="H11696">
        <v>0.34</v>
      </c>
      <c r="I11696">
        <v>192.822</v>
      </c>
      <c r="K11696" s="3">
        <v>0.0625463194444444</v>
      </c>
      <c r="L11696">
        <v>76.8</v>
      </c>
      <c r="M11696">
        <v>0.3</v>
      </c>
      <c r="N11696">
        <v>201.449</v>
      </c>
      <c r="P11696" s="3">
        <v>0.251898171296296</v>
      </c>
      <c r="Q11696">
        <v>285.6</v>
      </c>
      <c r="R11696">
        <v>1.12</v>
      </c>
      <c r="S11696">
        <v>55.972</v>
      </c>
    </row>
    <row r="11697" spans="1:19">
      <c r="A11697" s="3">
        <v>0.24378474537037</v>
      </c>
      <c r="B11697">
        <v>281.2</v>
      </c>
      <c r="C11697">
        <v>1.1</v>
      </c>
      <c r="D11697">
        <v>56.861</v>
      </c>
      <c r="F11697" s="3">
        <v>0.274548622685185</v>
      </c>
      <c r="G11697">
        <v>77.8</v>
      </c>
      <c r="H11697">
        <v>0.3</v>
      </c>
      <c r="I11697">
        <v>202.221</v>
      </c>
      <c r="K11697" s="3">
        <v>0.0626041782407407</v>
      </c>
      <c r="L11697">
        <v>76.8</v>
      </c>
      <c r="M11697">
        <v>0.3</v>
      </c>
      <c r="N11697">
        <v>216.01</v>
      </c>
      <c r="P11697" s="3">
        <v>0.251956030092593</v>
      </c>
      <c r="Q11697">
        <v>234.6</v>
      </c>
      <c r="R11697">
        <v>0.92</v>
      </c>
      <c r="S11697">
        <v>55.08</v>
      </c>
    </row>
    <row r="11698" spans="1:19">
      <c r="A11698" s="3">
        <v>0.243842604166667</v>
      </c>
      <c r="B11698">
        <v>297.8</v>
      </c>
      <c r="C11698">
        <v>1.16</v>
      </c>
      <c r="D11698">
        <v>53.766</v>
      </c>
      <c r="F11698" s="3">
        <v>0.274606493055556</v>
      </c>
      <c r="G11698">
        <v>83.2</v>
      </c>
      <c r="H11698">
        <v>0.33</v>
      </c>
      <c r="I11698">
        <v>193.907</v>
      </c>
      <c r="K11698" s="3">
        <v>0.0626620601851852</v>
      </c>
      <c r="L11698">
        <v>89.6</v>
      </c>
      <c r="M11698">
        <v>0.35</v>
      </c>
      <c r="N11698">
        <v>178.776</v>
      </c>
      <c r="P11698" s="3">
        <v>0.252013912037037</v>
      </c>
      <c r="Q11698">
        <v>323.4</v>
      </c>
      <c r="R11698">
        <v>1.26</v>
      </c>
      <c r="S11698">
        <v>59.005</v>
      </c>
    </row>
    <row r="11699" spans="1:19">
      <c r="A11699" s="3">
        <v>0.243900474537037</v>
      </c>
      <c r="B11699">
        <v>297.2</v>
      </c>
      <c r="C11699">
        <v>1.16</v>
      </c>
      <c r="D11699">
        <v>53.868</v>
      </c>
      <c r="F11699" s="3">
        <v>0.274664363425926</v>
      </c>
      <c r="G11699">
        <v>81.6</v>
      </c>
      <c r="H11699">
        <v>0.32</v>
      </c>
      <c r="I11699">
        <v>198.572</v>
      </c>
      <c r="K11699" s="3">
        <v>0.0627199189814815</v>
      </c>
      <c r="L11699">
        <v>78.6</v>
      </c>
      <c r="M11699">
        <v>0.31</v>
      </c>
      <c r="N11699">
        <v>196.746</v>
      </c>
      <c r="P11699" s="3">
        <v>0.252071770833333</v>
      </c>
      <c r="Q11699">
        <v>287.4</v>
      </c>
      <c r="R11699">
        <v>1.12</v>
      </c>
      <c r="S11699">
        <v>55.671</v>
      </c>
    </row>
    <row r="11700" spans="1:19">
      <c r="A11700" s="3">
        <v>0.243958356481481</v>
      </c>
      <c r="B11700">
        <v>284.8</v>
      </c>
      <c r="C11700">
        <v>1.11</v>
      </c>
      <c r="D11700">
        <v>56.118</v>
      </c>
      <c r="F11700" s="3">
        <v>0.274722233796296</v>
      </c>
      <c r="G11700">
        <v>77.2</v>
      </c>
      <c r="H11700">
        <v>0.3</v>
      </c>
      <c r="I11700">
        <v>189.099</v>
      </c>
      <c r="K11700" s="3">
        <v>0.0627778009259259</v>
      </c>
      <c r="L11700">
        <v>76.8</v>
      </c>
      <c r="M11700">
        <v>0.3</v>
      </c>
      <c r="N11700">
        <v>210.085</v>
      </c>
      <c r="P11700" s="3">
        <v>0.252129652777778</v>
      </c>
      <c r="Q11700">
        <v>289.6</v>
      </c>
      <c r="R11700">
        <v>1.13</v>
      </c>
      <c r="S11700">
        <v>55.255</v>
      </c>
    </row>
    <row r="11701" spans="1:19">
      <c r="A11701" s="3">
        <v>0.244016215277778</v>
      </c>
      <c r="B11701">
        <v>293</v>
      </c>
      <c r="C11701">
        <v>1.14</v>
      </c>
      <c r="D11701">
        <v>54.567</v>
      </c>
      <c r="F11701" s="3">
        <v>0.274780115740741</v>
      </c>
      <c r="G11701">
        <v>78.6</v>
      </c>
      <c r="H11701">
        <v>0.31</v>
      </c>
      <c r="I11701">
        <v>206.362</v>
      </c>
      <c r="K11701" s="3">
        <v>0.0628356597222222</v>
      </c>
      <c r="L11701">
        <v>89.6</v>
      </c>
      <c r="M11701">
        <v>0.35</v>
      </c>
      <c r="N11701">
        <v>177.101</v>
      </c>
      <c r="P11701" s="3">
        <v>0.252187511574074</v>
      </c>
      <c r="Q11701">
        <v>285.4</v>
      </c>
      <c r="R11701">
        <v>1.11</v>
      </c>
      <c r="S11701">
        <v>56.047</v>
      </c>
    </row>
    <row r="11702" spans="1:19">
      <c r="A11702" s="3">
        <v>0.244074097222222</v>
      </c>
      <c r="B11702">
        <v>290.4</v>
      </c>
      <c r="C11702">
        <v>1.13</v>
      </c>
      <c r="D11702">
        <v>55.062</v>
      </c>
      <c r="F11702" s="3">
        <v>0.274837974537037</v>
      </c>
      <c r="G11702">
        <v>81.6</v>
      </c>
      <c r="H11702">
        <v>0.32</v>
      </c>
      <c r="I11702">
        <v>184.558</v>
      </c>
      <c r="K11702" s="3">
        <v>0.0628935416666667</v>
      </c>
      <c r="L11702">
        <v>76.8</v>
      </c>
      <c r="M11702">
        <v>0.3</v>
      </c>
      <c r="N11702">
        <v>207.326</v>
      </c>
      <c r="P11702" s="3">
        <v>0.252245393518519</v>
      </c>
      <c r="Q11702">
        <v>291.4</v>
      </c>
      <c r="R11702">
        <v>1.14</v>
      </c>
      <c r="S11702">
        <v>54.83</v>
      </c>
    </row>
    <row r="11703" spans="1:19">
      <c r="A11703" s="3">
        <v>0.244131956018519</v>
      </c>
      <c r="B11703">
        <v>284.4</v>
      </c>
      <c r="C11703">
        <v>1.11</v>
      </c>
      <c r="D11703">
        <v>56.322</v>
      </c>
      <c r="F11703" s="3">
        <v>0.274895856481481</v>
      </c>
      <c r="G11703">
        <v>83.8</v>
      </c>
      <c r="H11703">
        <v>0.33</v>
      </c>
      <c r="I11703">
        <v>204.622</v>
      </c>
      <c r="K11703" s="3">
        <v>0.062951400462963</v>
      </c>
      <c r="L11703">
        <v>83.2</v>
      </c>
      <c r="M11703">
        <v>0.33</v>
      </c>
      <c r="N11703">
        <v>195.919</v>
      </c>
      <c r="P11703" s="3">
        <v>0.252303252314815</v>
      </c>
      <c r="Q11703">
        <v>289.2</v>
      </c>
      <c r="R11703">
        <v>1.13</v>
      </c>
      <c r="S11703">
        <v>55.378</v>
      </c>
    </row>
    <row r="11704" spans="1:19">
      <c r="A11704" s="3">
        <v>0.244189826388889</v>
      </c>
      <c r="B11704">
        <v>289.6</v>
      </c>
      <c r="C11704">
        <v>1.13</v>
      </c>
      <c r="D11704">
        <v>55.314</v>
      </c>
      <c r="F11704" s="3">
        <v>0.274953715277778</v>
      </c>
      <c r="G11704">
        <v>83.2</v>
      </c>
      <c r="H11704">
        <v>0.33</v>
      </c>
      <c r="I11704">
        <v>196.639</v>
      </c>
      <c r="K11704" s="3">
        <v>0.0630092708333333</v>
      </c>
      <c r="L11704">
        <v>83.4</v>
      </c>
      <c r="M11704">
        <v>0.33</v>
      </c>
      <c r="N11704">
        <v>194.693</v>
      </c>
      <c r="P11704" s="3">
        <v>0.252361134259259</v>
      </c>
      <c r="Q11704">
        <v>282.6</v>
      </c>
      <c r="R11704">
        <v>1.1</v>
      </c>
      <c r="S11704">
        <v>56.658</v>
      </c>
    </row>
    <row r="11705" spans="1:19">
      <c r="A11705" s="3">
        <v>0.244247696759259</v>
      </c>
      <c r="B11705">
        <v>287</v>
      </c>
      <c r="C11705">
        <v>1.12</v>
      </c>
      <c r="D11705">
        <v>55.681</v>
      </c>
      <c r="F11705" s="3">
        <v>0.275011597222222</v>
      </c>
      <c r="G11705">
        <v>89.8</v>
      </c>
      <c r="H11705">
        <v>0.35</v>
      </c>
      <c r="I11705">
        <v>184.204</v>
      </c>
      <c r="K11705" s="3">
        <v>0.0630671527777778</v>
      </c>
      <c r="L11705">
        <v>76.8</v>
      </c>
      <c r="M11705">
        <v>0.3</v>
      </c>
      <c r="N11705">
        <v>202.822</v>
      </c>
      <c r="P11705" s="3">
        <v>0.252418993055556</v>
      </c>
      <c r="Q11705">
        <v>295</v>
      </c>
      <c r="R11705">
        <v>1.15</v>
      </c>
      <c r="S11705">
        <v>54.241</v>
      </c>
    </row>
    <row r="11706" spans="1:19">
      <c r="A11706" s="3">
        <v>0.244305578703704</v>
      </c>
      <c r="B11706">
        <v>288</v>
      </c>
      <c r="C11706">
        <v>1.13</v>
      </c>
      <c r="D11706">
        <v>55.578</v>
      </c>
      <c r="F11706" s="3">
        <v>0.275069456018519</v>
      </c>
      <c r="G11706">
        <v>75.2</v>
      </c>
      <c r="H11706">
        <v>0.29</v>
      </c>
      <c r="I11706">
        <v>214.633</v>
      </c>
      <c r="K11706" s="3">
        <v>0.0631250115740741</v>
      </c>
      <c r="L11706">
        <v>76.8</v>
      </c>
      <c r="M11706">
        <v>0.3</v>
      </c>
      <c r="N11706">
        <v>207.822</v>
      </c>
      <c r="P11706" s="3">
        <v>0.252476875</v>
      </c>
      <c r="Q11706">
        <v>301.2</v>
      </c>
      <c r="R11706">
        <v>1.18</v>
      </c>
      <c r="S11706">
        <v>53.023</v>
      </c>
    </row>
    <row r="11707" spans="1:19">
      <c r="A11707" s="3">
        <v>0.2443634375</v>
      </c>
      <c r="B11707">
        <v>288.8</v>
      </c>
      <c r="C11707">
        <v>1.13</v>
      </c>
      <c r="D11707">
        <v>55.378</v>
      </c>
      <c r="F11707" s="3">
        <v>0.275127326388889</v>
      </c>
      <c r="G11707">
        <v>84.8</v>
      </c>
      <c r="H11707">
        <v>0.33</v>
      </c>
      <c r="I11707">
        <v>179.381</v>
      </c>
      <c r="K11707" s="3">
        <v>0.0631828935185185</v>
      </c>
      <c r="L11707">
        <v>91.4</v>
      </c>
      <c r="M11707">
        <v>0.36</v>
      </c>
      <c r="N11707">
        <v>174.075</v>
      </c>
      <c r="P11707" s="3">
        <v>0.252534733796296</v>
      </c>
      <c r="Q11707">
        <v>290</v>
      </c>
      <c r="R11707">
        <v>1.13</v>
      </c>
      <c r="S11707">
        <v>55.218</v>
      </c>
    </row>
    <row r="11708" spans="1:19">
      <c r="A11708" s="3">
        <v>0.24442130787037</v>
      </c>
      <c r="B11708">
        <v>292.8</v>
      </c>
      <c r="C11708">
        <v>1.14</v>
      </c>
      <c r="D11708">
        <v>54.656</v>
      </c>
      <c r="F11708" s="3">
        <v>0.275185208333333</v>
      </c>
      <c r="G11708">
        <v>83.2</v>
      </c>
      <c r="H11708">
        <v>0.33</v>
      </c>
      <c r="I11708">
        <v>196.643</v>
      </c>
      <c r="K11708" s="3">
        <v>0.0632407523148148</v>
      </c>
      <c r="L11708">
        <v>76.8</v>
      </c>
      <c r="M11708">
        <v>0.3</v>
      </c>
      <c r="N11708">
        <v>211.557</v>
      </c>
      <c r="P11708" s="3">
        <v>0.252592615740741</v>
      </c>
      <c r="Q11708">
        <v>287.8</v>
      </c>
      <c r="R11708">
        <v>1.12</v>
      </c>
      <c r="S11708">
        <v>55.577</v>
      </c>
    </row>
    <row r="11709" spans="1:19">
      <c r="A11709" s="3">
        <v>0.244479189814815</v>
      </c>
      <c r="B11709">
        <v>282.6</v>
      </c>
      <c r="C11709">
        <v>1.1</v>
      </c>
      <c r="D11709">
        <v>56.636</v>
      </c>
      <c r="F11709" s="3">
        <v>0.27524306712963</v>
      </c>
      <c r="G11709">
        <v>83.6</v>
      </c>
      <c r="H11709">
        <v>0.33</v>
      </c>
      <c r="I11709">
        <v>191.765</v>
      </c>
      <c r="K11709" s="3">
        <v>0.0632986342592593</v>
      </c>
      <c r="L11709">
        <v>83.2</v>
      </c>
      <c r="M11709">
        <v>0.33</v>
      </c>
      <c r="N11709">
        <v>194.006</v>
      </c>
      <c r="P11709" s="3">
        <v>0.252650474537037</v>
      </c>
      <c r="Q11709">
        <v>298.2</v>
      </c>
      <c r="R11709">
        <v>1.16</v>
      </c>
      <c r="S11709">
        <v>53.62</v>
      </c>
    </row>
    <row r="11710" spans="1:19">
      <c r="A11710" s="3">
        <v>0.244537048611111</v>
      </c>
      <c r="B11710">
        <v>293</v>
      </c>
      <c r="C11710">
        <v>1.14</v>
      </c>
      <c r="D11710">
        <v>54.524</v>
      </c>
      <c r="F11710" s="3">
        <v>0.275300949074074</v>
      </c>
      <c r="G11710">
        <v>78.2</v>
      </c>
      <c r="H11710">
        <v>0.31</v>
      </c>
      <c r="I11710">
        <v>193.968</v>
      </c>
      <c r="K11710" s="3">
        <v>0.0633564930555556</v>
      </c>
      <c r="L11710">
        <v>89.6</v>
      </c>
      <c r="M11710">
        <v>0.35</v>
      </c>
      <c r="N11710">
        <v>178.357</v>
      </c>
      <c r="P11710" s="3">
        <v>0.252708356481481</v>
      </c>
      <c r="Q11710">
        <v>285</v>
      </c>
      <c r="R11710">
        <v>1.11</v>
      </c>
      <c r="S11710">
        <v>56.065</v>
      </c>
    </row>
    <row r="11711" spans="1:19">
      <c r="A11711" s="3">
        <v>0.244594930555556</v>
      </c>
      <c r="B11711">
        <v>290.4</v>
      </c>
      <c r="C11711">
        <v>1.13</v>
      </c>
      <c r="D11711">
        <v>55.053</v>
      </c>
      <c r="F11711" s="3">
        <v>0.27535880787037</v>
      </c>
      <c r="G11711">
        <v>83.4</v>
      </c>
      <c r="H11711">
        <v>0.33</v>
      </c>
      <c r="I11711">
        <v>193.968</v>
      </c>
      <c r="K11711" s="3">
        <v>0.0634143634259259</v>
      </c>
      <c r="L11711">
        <v>77.6</v>
      </c>
      <c r="M11711">
        <v>0.3</v>
      </c>
      <c r="N11711">
        <v>202.049</v>
      </c>
      <c r="P11711" s="3">
        <v>0.252766215277778</v>
      </c>
      <c r="Q11711">
        <v>280.8</v>
      </c>
      <c r="R11711">
        <v>1.1</v>
      </c>
      <c r="S11711">
        <v>57.065</v>
      </c>
    </row>
    <row r="11712" spans="1:19">
      <c r="A11712" s="3">
        <v>0.244652789351852</v>
      </c>
      <c r="B11712">
        <v>285</v>
      </c>
      <c r="C11712">
        <v>1.11</v>
      </c>
      <c r="D11712">
        <v>56.23</v>
      </c>
      <c r="F11712" s="3">
        <v>0.275416678240741</v>
      </c>
      <c r="G11712">
        <v>80.2</v>
      </c>
      <c r="H11712">
        <v>0.31</v>
      </c>
      <c r="I11712">
        <v>200.479</v>
      </c>
      <c r="K11712" s="3">
        <v>0.0634722453703704</v>
      </c>
      <c r="L11712">
        <v>83.2</v>
      </c>
      <c r="M11712">
        <v>0.33</v>
      </c>
      <c r="N11712">
        <v>196.924</v>
      </c>
      <c r="P11712" s="3">
        <v>0.252824097222222</v>
      </c>
      <c r="Q11712">
        <v>297.8</v>
      </c>
      <c r="R11712">
        <v>1.16</v>
      </c>
      <c r="S11712">
        <v>53.755</v>
      </c>
    </row>
    <row r="11713" spans="1:19">
      <c r="A11713" s="3">
        <v>0.244710659722222</v>
      </c>
      <c r="B11713">
        <v>290.2</v>
      </c>
      <c r="C11713">
        <v>1.13</v>
      </c>
      <c r="D11713">
        <v>55.059</v>
      </c>
      <c r="F11713" s="3">
        <v>0.275474548611111</v>
      </c>
      <c r="G11713">
        <v>90.8</v>
      </c>
      <c r="H11713">
        <v>0.35</v>
      </c>
      <c r="I11713">
        <v>186.157</v>
      </c>
      <c r="K11713" s="3">
        <v>0.0635301041666667</v>
      </c>
      <c r="L11713">
        <v>77</v>
      </c>
      <c r="M11713">
        <v>0.3</v>
      </c>
      <c r="N11713">
        <v>181.7</v>
      </c>
      <c r="P11713" s="3">
        <v>0.252881956018519</v>
      </c>
      <c r="Q11713">
        <v>278.8</v>
      </c>
      <c r="R11713">
        <v>1.09</v>
      </c>
      <c r="S11713">
        <v>57.34</v>
      </c>
    </row>
    <row r="11714" spans="1:19">
      <c r="A11714" s="3">
        <v>0.244768530092593</v>
      </c>
      <c r="B11714">
        <v>295</v>
      </c>
      <c r="C11714">
        <v>1.15</v>
      </c>
      <c r="D11714">
        <v>54.243</v>
      </c>
      <c r="F11714" s="3">
        <v>0.275532418981482</v>
      </c>
      <c r="G11714">
        <v>70.4</v>
      </c>
      <c r="H11714">
        <v>0.28</v>
      </c>
      <c r="I11714">
        <v>220.034</v>
      </c>
      <c r="K11714" s="3">
        <v>0.0635879861111111</v>
      </c>
      <c r="L11714">
        <v>83.2</v>
      </c>
      <c r="M11714">
        <v>0.33</v>
      </c>
      <c r="N11714">
        <v>213.052</v>
      </c>
      <c r="P11714" s="3">
        <v>0.252939837962963</v>
      </c>
      <c r="Q11714">
        <v>294.8</v>
      </c>
      <c r="R11714">
        <v>1.15</v>
      </c>
      <c r="S11714">
        <v>54.252</v>
      </c>
    </row>
    <row r="11715" spans="1:19">
      <c r="A11715" s="3">
        <v>0.244826400462963</v>
      </c>
      <c r="B11715">
        <v>291.4</v>
      </c>
      <c r="C11715">
        <v>1.14</v>
      </c>
      <c r="D11715">
        <v>54.982</v>
      </c>
      <c r="F11715" s="3">
        <v>0.275590300925926</v>
      </c>
      <c r="G11715">
        <v>90.6</v>
      </c>
      <c r="H11715">
        <v>0.35</v>
      </c>
      <c r="I11715">
        <v>176.316</v>
      </c>
      <c r="K11715" s="3">
        <v>0.0636458449074074</v>
      </c>
      <c r="L11715">
        <v>83.2</v>
      </c>
      <c r="M11715">
        <v>0.33</v>
      </c>
      <c r="N11715">
        <v>196.318</v>
      </c>
      <c r="P11715" s="3">
        <v>0.252997708333333</v>
      </c>
      <c r="Q11715">
        <v>288.6</v>
      </c>
      <c r="R11715">
        <v>1.13</v>
      </c>
      <c r="S11715">
        <v>55.458</v>
      </c>
    </row>
    <row r="11716" spans="1:19">
      <c r="A11716" s="3">
        <v>0.244884282407407</v>
      </c>
      <c r="B11716">
        <v>287</v>
      </c>
      <c r="C11716">
        <v>1.12</v>
      </c>
      <c r="D11716">
        <v>55.673</v>
      </c>
      <c r="F11716" s="3">
        <v>0.275648159722222</v>
      </c>
      <c r="G11716">
        <v>70.4</v>
      </c>
      <c r="H11716">
        <v>0.28</v>
      </c>
      <c r="I11716">
        <v>222.559</v>
      </c>
      <c r="K11716" s="3">
        <v>0.0637037152777778</v>
      </c>
      <c r="L11716">
        <v>76.8</v>
      </c>
      <c r="M11716">
        <v>0.3</v>
      </c>
      <c r="N11716">
        <v>200.065</v>
      </c>
      <c r="P11716" s="3">
        <v>0.25305556712963</v>
      </c>
      <c r="Q11716">
        <v>283.4</v>
      </c>
      <c r="R11716">
        <v>1.11</v>
      </c>
      <c r="S11716">
        <v>56.507</v>
      </c>
    </row>
    <row r="11717" spans="1:19">
      <c r="A11717" s="3">
        <v>0.244942141203704</v>
      </c>
      <c r="B11717">
        <v>283.6</v>
      </c>
      <c r="C11717">
        <v>1.11</v>
      </c>
      <c r="D11717">
        <v>56.477</v>
      </c>
      <c r="F11717" s="3">
        <v>0.275706041666667</v>
      </c>
      <c r="G11717">
        <v>80.6</v>
      </c>
      <c r="H11717">
        <v>0.31</v>
      </c>
      <c r="I11717">
        <v>190.313</v>
      </c>
      <c r="K11717" s="3">
        <v>0.0637615856481482</v>
      </c>
      <c r="L11717">
        <v>83.6</v>
      </c>
      <c r="M11717">
        <v>0.33</v>
      </c>
      <c r="N11717">
        <v>202.557</v>
      </c>
      <c r="P11717" s="3">
        <v>0.253113449074074</v>
      </c>
      <c r="Q11717">
        <v>294.6</v>
      </c>
      <c r="R11717">
        <v>1.15</v>
      </c>
      <c r="S11717">
        <v>54.263</v>
      </c>
    </row>
    <row r="11718" spans="1:19">
      <c r="A11718" s="3">
        <v>0.245000023148148</v>
      </c>
      <c r="B11718">
        <v>294.4</v>
      </c>
      <c r="C11718">
        <v>1.15</v>
      </c>
      <c r="D11718">
        <v>54.345</v>
      </c>
      <c r="F11718" s="3">
        <v>0.275763900462963</v>
      </c>
      <c r="G11718">
        <v>96</v>
      </c>
      <c r="H11718">
        <v>0.38</v>
      </c>
      <c r="I11718">
        <v>178.96</v>
      </c>
      <c r="K11718" s="3">
        <v>0.0638194560185185</v>
      </c>
      <c r="L11718">
        <v>76.8</v>
      </c>
      <c r="M11718">
        <v>0.3</v>
      </c>
      <c r="N11718">
        <v>180.526</v>
      </c>
      <c r="P11718" s="3">
        <v>0.25317130787037</v>
      </c>
      <c r="Q11718">
        <v>290.8</v>
      </c>
      <c r="R11718">
        <v>1.14</v>
      </c>
      <c r="S11718">
        <v>54.939</v>
      </c>
    </row>
    <row r="11719" spans="1:19">
      <c r="A11719" s="3">
        <v>0.245057881944444</v>
      </c>
      <c r="B11719">
        <v>280.8</v>
      </c>
      <c r="C11719">
        <v>1.1</v>
      </c>
      <c r="D11719">
        <v>56.918</v>
      </c>
      <c r="F11719" s="3">
        <v>0.275821782407407</v>
      </c>
      <c r="G11719">
        <v>83.2</v>
      </c>
      <c r="H11719">
        <v>0.33</v>
      </c>
      <c r="I11719">
        <v>195.048</v>
      </c>
      <c r="K11719" s="3">
        <v>0.063877337962963</v>
      </c>
      <c r="L11719">
        <v>86.4</v>
      </c>
      <c r="M11719">
        <v>0.34</v>
      </c>
      <c r="N11719">
        <v>208.775</v>
      </c>
      <c r="P11719" s="3">
        <v>0.253229189814815</v>
      </c>
      <c r="Q11719">
        <v>291.6</v>
      </c>
      <c r="R11719">
        <v>1.14</v>
      </c>
      <c r="S11719">
        <v>54.928</v>
      </c>
    </row>
    <row r="11720" spans="1:19">
      <c r="A11720" s="3">
        <v>0.245115763888889</v>
      </c>
      <c r="B11720">
        <v>292.6</v>
      </c>
      <c r="C11720">
        <v>1.14</v>
      </c>
      <c r="D11720">
        <v>54.578</v>
      </c>
      <c r="F11720" s="3">
        <v>0.275879641203704</v>
      </c>
      <c r="G11720">
        <v>90</v>
      </c>
      <c r="H11720">
        <v>0.35</v>
      </c>
      <c r="I11720">
        <v>179.641</v>
      </c>
      <c r="K11720" s="3">
        <v>0.0639351967592593</v>
      </c>
      <c r="L11720">
        <v>86.4</v>
      </c>
      <c r="M11720">
        <v>0.34</v>
      </c>
      <c r="N11720">
        <v>182.642</v>
      </c>
      <c r="P11720" s="3">
        <v>0.253287048611111</v>
      </c>
      <c r="Q11720">
        <v>292.2</v>
      </c>
      <c r="R11720">
        <v>1.14</v>
      </c>
      <c r="S11720">
        <v>54.741</v>
      </c>
    </row>
    <row r="11721" spans="1:19">
      <c r="A11721" s="3">
        <v>0.245173622685185</v>
      </c>
      <c r="B11721">
        <v>286.6</v>
      </c>
      <c r="C11721">
        <v>1.12</v>
      </c>
      <c r="D11721">
        <v>55.964</v>
      </c>
      <c r="F11721" s="3">
        <v>0.275937511574074</v>
      </c>
      <c r="G11721">
        <v>76.8</v>
      </c>
      <c r="H11721">
        <v>0.3</v>
      </c>
      <c r="I11721">
        <v>206.406</v>
      </c>
      <c r="K11721" s="3">
        <v>0.0639930787037037</v>
      </c>
      <c r="L11721">
        <v>76.8</v>
      </c>
      <c r="M11721">
        <v>0.3</v>
      </c>
      <c r="N11721">
        <v>209.379</v>
      </c>
      <c r="P11721" s="3">
        <v>0.253344930555556</v>
      </c>
      <c r="Q11721">
        <v>287</v>
      </c>
      <c r="R11721">
        <v>1.12</v>
      </c>
      <c r="S11721">
        <v>55.802</v>
      </c>
    </row>
    <row r="11722" spans="1:19">
      <c r="A11722" s="3">
        <v>0.24523150462963</v>
      </c>
      <c r="B11722">
        <v>290.2</v>
      </c>
      <c r="C11722">
        <v>1.13</v>
      </c>
      <c r="D11722">
        <v>55.117</v>
      </c>
      <c r="F11722" s="3">
        <v>0.275995393518519</v>
      </c>
      <c r="G11722">
        <v>76.8</v>
      </c>
      <c r="H11722">
        <v>0.3</v>
      </c>
      <c r="I11722">
        <v>205.298</v>
      </c>
      <c r="K11722" s="3">
        <v>0.0640509375</v>
      </c>
      <c r="L11722">
        <v>89.6</v>
      </c>
      <c r="M11722">
        <v>0.35</v>
      </c>
      <c r="N11722">
        <v>179.741</v>
      </c>
      <c r="P11722" s="3">
        <v>0.253402789351852</v>
      </c>
      <c r="Q11722">
        <v>296</v>
      </c>
      <c r="R11722">
        <v>1.16</v>
      </c>
      <c r="S11722">
        <v>54.052</v>
      </c>
    </row>
    <row r="11723" spans="1:19">
      <c r="A11723" s="3">
        <v>0.245289398148148</v>
      </c>
      <c r="B11723">
        <v>287.8</v>
      </c>
      <c r="C11723">
        <v>1.12</v>
      </c>
      <c r="D11723">
        <v>55.642</v>
      </c>
      <c r="F11723" s="3">
        <v>0.276053252314815</v>
      </c>
      <c r="G11723">
        <v>72.2</v>
      </c>
      <c r="H11723">
        <v>0.28</v>
      </c>
      <c r="I11723">
        <v>204.22</v>
      </c>
      <c r="K11723" s="3">
        <v>0.0641088194444445</v>
      </c>
      <c r="L11723">
        <v>77.4</v>
      </c>
      <c r="M11723">
        <v>0.3</v>
      </c>
      <c r="N11723">
        <v>187.376</v>
      </c>
      <c r="P11723" s="3">
        <v>0.253460671296296</v>
      </c>
      <c r="Q11723">
        <v>295.4</v>
      </c>
      <c r="R11723">
        <v>1.15</v>
      </c>
      <c r="S11723">
        <v>54.133</v>
      </c>
    </row>
    <row r="11724" spans="1:19">
      <c r="A11724" s="3">
        <v>0.245347233796296</v>
      </c>
      <c r="B11724">
        <v>283</v>
      </c>
      <c r="C11724">
        <v>1.11</v>
      </c>
      <c r="D11724">
        <v>56.423</v>
      </c>
      <c r="F11724" s="3">
        <v>0.276111134259259</v>
      </c>
      <c r="G11724">
        <v>89.6</v>
      </c>
      <c r="H11724">
        <v>0.35</v>
      </c>
      <c r="I11724">
        <v>171.706</v>
      </c>
      <c r="K11724" s="3">
        <v>0.0641666782407407</v>
      </c>
      <c r="L11724">
        <v>89.2</v>
      </c>
      <c r="M11724">
        <v>0.35</v>
      </c>
      <c r="N11724">
        <v>192.018</v>
      </c>
      <c r="P11724" s="3">
        <v>0.253518530092593</v>
      </c>
      <c r="Q11724">
        <v>287.8</v>
      </c>
      <c r="R11724">
        <v>1.12</v>
      </c>
      <c r="S11724">
        <v>55.478</v>
      </c>
    </row>
    <row r="11725" spans="1:19">
      <c r="A11725" s="3">
        <v>0.245405104166667</v>
      </c>
      <c r="B11725">
        <v>292.4</v>
      </c>
      <c r="C11725">
        <v>1.14</v>
      </c>
      <c r="D11725">
        <v>54.771</v>
      </c>
      <c r="F11725" s="3">
        <v>0.276168993055556</v>
      </c>
      <c r="G11725">
        <v>80.8</v>
      </c>
      <c r="H11725">
        <v>0.32</v>
      </c>
      <c r="I11725">
        <v>205.039</v>
      </c>
      <c r="K11725" s="3">
        <v>0.0642245601851852</v>
      </c>
      <c r="L11725">
        <v>76.8</v>
      </c>
      <c r="M11725">
        <v>0.3</v>
      </c>
      <c r="N11725">
        <v>209.17</v>
      </c>
      <c r="P11725" s="3">
        <v>0.253576412037037</v>
      </c>
      <c r="Q11725">
        <v>286.8</v>
      </c>
      <c r="R11725">
        <v>1.12</v>
      </c>
      <c r="S11725">
        <v>55.93</v>
      </c>
    </row>
    <row r="11726" spans="1:19">
      <c r="A11726" s="3">
        <v>0.245462986111111</v>
      </c>
      <c r="B11726">
        <v>287.2</v>
      </c>
      <c r="C11726">
        <v>1.12</v>
      </c>
      <c r="D11726">
        <v>55.667</v>
      </c>
      <c r="F11726" s="3">
        <v>0.276226863425926</v>
      </c>
      <c r="G11726">
        <v>83.2</v>
      </c>
      <c r="H11726">
        <v>0.33</v>
      </c>
      <c r="I11726">
        <v>184.929</v>
      </c>
      <c r="K11726" s="3">
        <v>0.0642824189814815</v>
      </c>
      <c r="L11726">
        <v>83.2</v>
      </c>
      <c r="M11726">
        <v>0.33</v>
      </c>
      <c r="N11726">
        <v>190.649</v>
      </c>
      <c r="P11726" s="3">
        <v>0.253634270833333</v>
      </c>
      <c r="Q11726">
        <v>288.8</v>
      </c>
      <c r="R11726">
        <v>1.13</v>
      </c>
      <c r="S11726">
        <v>55.331</v>
      </c>
    </row>
    <row r="11727" spans="1:19">
      <c r="A11727" s="3">
        <v>0.245520844907407</v>
      </c>
      <c r="B11727">
        <v>286.8</v>
      </c>
      <c r="C11727">
        <v>1.12</v>
      </c>
      <c r="D11727">
        <v>55.749</v>
      </c>
      <c r="F11727" s="3">
        <v>0.27628474537037</v>
      </c>
      <c r="G11727">
        <v>89.6</v>
      </c>
      <c r="H11727">
        <v>0.35</v>
      </c>
      <c r="I11727">
        <v>204.683</v>
      </c>
      <c r="K11727" s="3">
        <v>0.0643402893518518</v>
      </c>
      <c r="L11727">
        <v>76.8</v>
      </c>
      <c r="M11727">
        <v>0.3</v>
      </c>
      <c r="N11727">
        <v>208.438</v>
      </c>
      <c r="P11727" s="3">
        <v>0.253692152777778</v>
      </c>
      <c r="Q11727">
        <v>288.2</v>
      </c>
      <c r="R11727">
        <v>1.13</v>
      </c>
      <c r="S11727">
        <v>55.547</v>
      </c>
    </row>
    <row r="11728" spans="1:19">
      <c r="A11728" s="3">
        <v>0.245578726851852</v>
      </c>
      <c r="B11728">
        <v>294.8</v>
      </c>
      <c r="C11728">
        <v>1.15</v>
      </c>
      <c r="D11728">
        <v>54.385</v>
      </c>
      <c r="F11728" s="3">
        <v>0.276342604166667</v>
      </c>
      <c r="G11728">
        <v>83.2</v>
      </c>
      <c r="H11728">
        <v>0.33</v>
      </c>
      <c r="I11728">
        <v>190.442</v>
      </c>
      <c r="K11728" s="3">
        <v>0.0643981712962963</v>
      </c>
      <c r="L11728">
        <v>83.2</v>
      </c>
      <c r="M11728">
        <v>0.33</v>
      </c>
      <c r="N11728">
        <v>193.045</v>
      </c>
      <c r="P11728" s="3">
        <v>0.253750011574074</v>
      </c>
      <c r="Q11728">
        <v>288.2</v>
      </c>
      <c r="R11728">
        <v>1.13</v>
      </c>
      <c r="S11728">
        <v>55.497</v>
      </c>
    </row>
    <row r="11729" spans="1:19">
      <c r="A11729" s="3">
        <v>0.245636585648148</v>
      </c>
      <c r="B11729">
        <v>285.4</v>
      </c>
      <c r="C11729">
        <v>1.11</v>
      </c>
      <c r="D11729">
        <v>56.007</v>
      </c>
      <c r="F11729" s="3">
        <v>0.276400474537037</v>
      </c>
      <c r="G11729">
        <v>77.6</v>
      </c>
      <c r="H11729">
        <v>0.3</v>
      </c>
      <c r="I11729">
        <v>202.867</v>
      </c>
      <c r="K11729" s="3">
        <v>0.0644560300925926</v>
      </c>
      <c r="L11729">
        <v>83.2</v>
      </c>
      <c r="M11729">
        <v>0.33</v>
      </c>
      <c r="N11729">
        <v>191.54</v>
      </c>
      <c r="P11729" s="3">
        <v>0.253807881944444</v>
      </c>
      <c r="Q11729">
        <v>296.8</v>
      </c>
      <c r="R11729">
        <v>1.16</v>
      </c>
      <c r="S11729">
        <v>53.943</v>
      </c>
    </row>
    <row r="11730" spans="1:19">
      <c r="A11730" s="3">
        <v>0.245694467592593</v>
      </c>
      <c r="B11730">
        <v>291.6</v>
      </c>
      <c r="C11730">
        <v>1.14</v>
      </c>
      <c r="D11730">
        <v>54.87</v>
      </c>
      <c r="F11730" s="3">
        <v>0.276458344907407</v>
      </c>
      <c r="G11730">
        <v>76.8</v>
      </c>
      <c r="H11730">
        <v>0.3</v>
      </c>
      <c r="I11730">
        <v>207.595</v>
      </c>
      <c r="K11730" s="3">
        <v>0.064513912037037</v>
      </c>
      <c r="L11730">
        <v>83.2</v>
      </c>
      <c r="M11730">
        <v>0.33</v>
      </c>
      <c r="N11730">
        <v>196.202</v>
      </c>
      <c r="P11730" s="3">
        <v>0.253865752314815</v>
      </c>
      <c r="Q11730">
        <v>292</v>
      </c>
      <c r="R11730">
        <v>1.14</v>
      </c>
      <c r="S11730">
        <v>54.692</v>
      </c>
    </row>
    <row r="11731" spans="1:19">
      <c r="A11731" s="3">
        <v>0.245752326388889</v>
      </c>
      <c r="B11731">
        <v>292</v>
      </c>
      <c r="C11731">
        <v>1.14</v>
      </c>
      <c r="D11731">
        <v>54.792</v>
      </c>
      <c r="F11731" s="3">
        <v>0.276516215277778</v>
      </c>
      <c r="G11731">
        <v>89.6</v>
      </c>
      <c r="H11731">
        <v>0.35</v>
      </c>
      <c r="I11731">
        <v>178.387</v>
      </c>
      <c r="K11731" s="3">
        <v>0.0645717708333333</v>
      </c>
      <c r="L11731">
        <v>83.2</v>
      </c>
      <c r="M11731">
        <v>0.33</v>
      </c>
      <c r="N11731">
        <v>195.256</v>
      </c>
      <c r="P11731" s="3">
        <v>0.253923634259259</v>
      </c>
      <c r="Q11731">
        <v>289.4</v>
      </c>
      <c r="R11731">
        <v>1.13</v>
      </c>
      <c r="S11731">
        <v>55.352</v>
      </c>
    </row>
    <row r="11732" spans="1:19">
      <c r="A11732" s="3">
        <v>0.245810208333333</v>
      </c>
      <c r="B11732">
        <v>289.4</v>
      </c>
      <c r="C11732">
        <v>1.13</v>
      </c>
      <c r="D11732">
        <v>55.227</v>
      </c>
      <c r="F11732" s="3">
        <v>0.276574097222222</v>
      </c>
      <c r="G11732">
        <v>77.4</v>
      </c>
      <c r="H11732">
        <v>0.3</v>
      </c>
      <c r="I11732">
        <v>201.134</v>
      </c>
      <c r="K11732" s="3">
        <v>0.0646296527777778</v>
      </c>
      <c r="L11732">
        <v>85.2</v>
      </c>
      <c r="M11732">
        <v>0.33</v>
      </c>
      <c r="N11732">
        <v>184.305</v>
      </c>
      <c r="P11732" s="3">
        <v>0.253981493055556</v>
      </c>
      <c r="Q11732">
        <v>288.2</v>
      </c>
      <c r="R11732">
        <v>1.13</v>
      </c>
      <c r="S11732">
        <v>55.565</v>
      </c>
    </row>
    <row r="11733" spans="1:19">
      <c r="A11733" s="3">
        <v>0.245868078703704</v>
      </c>
      <c r="B11733">
        <v>297.2</v>
      </c>
      <c r="C11733">
        <v>1.16</v>
      </c>
      <c r="D11733">
        <v>53.883</v>
      </c>
      <c r="F11733" s="3">
        <v>0.276631956018519</v>
      </c>
      <c r="G11733">
        <v>80.2</v>
      </c>
      <c r="H11733">
        <v>0.31</v>
      </c>
      <c r="I11733">
        <v>186.392</v>
      </c>
      <c r="K11733" s="3">
        <v>0.0646875115740741</v>
      </c>
      <c r="L11733">
        <v>70.4</v>
      </c>
      <c r="M11733">
        <v>0.28</v>
      </c>
      <c r="N11733">
        <v>229.973</v>
      </c>
      <c r="P11733" s="3">
        <v>0.254039375</v>
      </c>
      <c r="Q11733">
        <v>288.6</v>
      </c>
      <c r="R11733">
        <v>1.13</v>
      </c>
      <c r="S11733">
        <v>55.411</v>
      </c>
    </row>
    <row r="11734" spans="1:19">
      <c r="A11734" s="3">
        <v>0.2459259375</v>
      </c>
      <c r="B11734">
        <v>284.4</v>
      </c>
      <c r="C11734">
        <v>1.11</v>
      </c>
      <c r="D11734">
        <v>56.156</v>
      </c>
      <c r="F11734" s="3">
        <v>0.276689837962963</v>
      </c>
      <c r="G11734">
        <v>89.6</v>
      </c>
      <c r="H11734">
        <v>0.35</v>
      </c>
      <c r="I11734">
        <v>184.097</v>
      </c>
      <c r="K11734" s="3">
        <v>0.0647453819444444</v>
      </c>
      <c r="L11734">
        <v>83.2</v>
      </c>
      <c r="M11734">
        <v>0.33</v>
      </c>
      <c r="N11734">
        <v>187.562</v>
      </c>
      <c r="P11734" s="3">
        <v>0.254097233796296</v>
      </c>
      <c r="Q11734">
        <v>288.2</v>
      </c>
      <c r="R11734">
        <v>1.13</v>
      </c>
      <c r="S11734">
        <v>55.526</v>
      </c>
    </row>
    <row r="11735" spans="1:19">
      <c r="A11735" s="3">
        <v>0.245983819444444</v>
      </c>
      <c r="B11735">
        <v>284.6</v>
      </c>
      <c r="C11735">
        <v>1.11</v>
      </c>
      <c r="D11735">
        <v>56.308</v>
      </c>
      <c r="F11735" s="3">
        <v>0.276747696759259</v>
      </c>
      <c r="G11735">
        <v>83.2</v>
      </c>
      <c r="H11735">
        <v>0.33</v>
      </c>
      <c r="I11735">
        <v>197.648</v>
      </c>
      <c r="K11735" s="3">
        <v>0.0648032638888889</v>
      </c>
      <c r="L11735">
        <v>83.2</v>
      </c>
      <c r="M11735">
        <v>0.33</v>
      </c>
      <c r="N11735">
        <v>195.947</v>
      </c>
      <c r="P11735" s="3">
        <v>0.254155115740741</v>
      </c>
      <c r="Q11735">
        <v>288.4</v>
      </c>
      <c r="R11735">
        <v>1.13</v>
      </c>
      <c r="S11735">
        <v>55.431</v>
      </c>
    </row>
    <row r="11736" spans="1:19">
      <c r="A11736" s="3">
        <v>0.246041678240741</v>
      </c>
      <c r="B11736">
        <v>291.6</v>
      </c>
      <c r="C11736">
        <v>1.14</v>
      </c>
      <c r="D11736">
        <v>54.861</v>
      </c>
      <c r="F11736" s="3">
        <v>0.27680556712963</v>
      </c>
      <c r="G11736">
        <v>83.2</v>
      </c>
      <c r="H11736">
        <v>0.33</v>
      </c>
      <c r="I11736">
        <v>199.953</v>
      </c>
      <c r="K11736" s="3">
        <v>0.0648611226851852</v>
      </c>
      <c r="L11736">
        <v>83.2</v>
      </c>
      <c r="M11736">
        <v>0.33</v>
      </c>
      <c r="N11736">
        <v>190.28</v>
      </c>
      <c r="P11736" s="3">
        <v>0.254212974537037</v>
      </c>
      <c r="Q11736">
        <v>285</v>
      </c>
      <c r="R11736">
        <v>1.11</v>
      </c>
      <c r="S11736">
        <v>56.155</v>
      </c>
    </row>
    <row r="11737" spans="1:19">
      <c r="A11737" s="3">
        <v>0.246099548611111</v>
      </c>
      <c r="B11737">
        <v>291.6</v>
      </c>
      <c r="C11737">
        <v>1.14</v>
      </c>
      <c r="D11737">
        <v>54.851</v>
      </c>
      <c r="F11737" s="3">
        <v>0.2768634375</v>
      </c>
      <c r="G11737">
        <v>76.8</v>
      </c>
      <c r="H11737">
        <v>0.3</v>
      </c>
      <c r="I11737">
        <v>199.043</v>
      </c>
      <c r="K11737" s="3">
        <v>0.0649190046296296</v>
      </c>
      <c r="L11737">
        <v>71.4</v>
      </c>
      <c r="M11737">
        <v>0.28</v>
      </c>
      <c r="N11737">
        <v>219.438</v>
      </c>
      <c r="P11737" s="3">
        <v>0.254270844907407</v>
      </c>
      <c r="Q11737">
        <v>289.2</v>
      </c>
      <c r="R11737">
        <v>1.13</v>
      </c>
      <c r="S11737">
        <v>55.266</v>
      </c>
    </row>
    <row r="11738" spans="1:19">
      <c r="A11738" s="3">
        <v>0.246157418981481</v>
      </c>
      <c r="B11738">
        <v>289.2</v>
      </c>
      <c r="C11738">
        <v>1.13</v>
      </c>
      <c r="D11738">
        <v>55.311</v>
      </c>
      <c r="F11738" s="3">
        <v>0.27692130787037</v>
      </c>
      <c r="G11738">
        <v>77.4</v>
      </c>
      <c r="H11738">
        <v>0.3</v>
      </c>
      <c r="I11738">
        <v>211.659</v>
      </c>
      <c r="K11738" s="3">
        <v>0.0649768634259259</v>
      </c>
      <c r="L11738">
        <v>86.8</v>
      </c>
      <c r="M11738">
        <v>0.34</v>
      </c>
      <c r="N11738">
        <v>188.369</v>
      </c>
      <c r="P11738" s="3">
        <v>0.254328715277778</v>
      </c>
      <c r="Q11738">
        <v>287.4</v>
      </c>
      <c r="R11738">
        <v>1.12</v>
      </c>
      <c r="S11738">
        <v>55.622</v>
      </c>
    </row>
    <row r="11739" spans="1:19">
      <c r="A11739" s="3">
        <v>0.246215289351852</v>
      </c>
      <c r="B11739">
        <v>289.4</v>
      </c>
      <c r="C11739">
        <v>1.13</v>
      </c>
      <c r="D11739">
        <v>55.34</v>
      </c>
      <c r="F11739" s="3">
        <v>0.276979189814815</v>
      </c>
      <c r="G11739">
        <v>83.2</v>
      </c>
      <c r="H11739">
        <v>0.33</v>
      </c>
      <c r="I11739">
        <v>194.552</v>
      </c>
      <c r="K11739" s="3">
        <v>0.0650347453703704</v>
      </c>
      <c r="L11739">
        <v>83.2</v>
      </c>
      <c r="M11739">
        <v>0.33</v>
      </c>
      <c r="N11739">
        <v>188.557</v>
      </c>
      <c r="P11739" s="3">
        <v>0.254386597222222</v>
      </c>
      <c r="Q11739">
        <v>285.2</v>
      </c>
      <c r="R11739">
        <v>1.11</v>
      </c>
      <c r="S11739">
        <v>56.069</v>
      </c>
    </row>
    <row r="11740" spans="1:19">
      <c r="A11740" s="3">
        <v>0.24627318287037</v>
      </c>
      <c r="B11740">
        <v>286.6</v>
      </c>
      <c r="C11740">
        <v>1.12</v>
      </c>
      <c r="D11740">
        <v>55.747</v>
      </c>
      <c r="F11740" s="3">
        <v>0.277037048611111</v>
      </c>
      <c r="G11740">
        <v>76.8</v>
      </c>
      <c r="H11740">
        <v>0.3</v>
      </c>
      <c r="I11740">
        <v>206.868</v>
      </c>
      <c r="K11740" s="3">
        <v>0.0650926041666667</v>
      </c>
      <c r="L11740">
        <v>83.2</v>
      </c>
      <c r="M11740">
        <v>0.33</v>
      </c>
      <c r="N11740">
        <v>197.067</v>
      </c>
      <c r="P11740" s="3">
        <v>0.254444467592593</v>
      </c>
      <c r="Q11740">
        <v>281.4</v>
      </c>
      <c r="R11740">
        <v>1.1</v>
      </c>
      <c r="S11740">
        <v>57.009</v>
      </c>
    </row>
    <row r="11741" spans="1:19">
      <c r="A11741" s="3">
        <v>0.246331030092593</v>
      </c>
      <c r="B11741">
        <v>289.6</v>
      </c>
      <c r="C11741">
        <v>1.13</v>
      </c>
      <c r="D11741">
        <v>55.308</v>
      </c>
      <c r="F11741" s="3">
        <v>0.277094930555556</v>
      </c>
      <c r="G11741">
        <v>83.8</v>
      </c>
      <c r="H11741">
        <v>0.33</v>
      </c>
      <c r="I11741">
        <v>195.316</v>
      </c>
      <c r="K11741" s="3">
        <v>0.065150474537037</v>
      </c>
      <c r="L11741">
        <v>83.2</v>
      </c>
      <c r="M11741">
        <v>0.33</v>
      </c>
      <c r="N11741">
        <v>190.546</v>
      </c>
      <c r="P11741" s="3">
        <v>0.254502326388889</v>
      </c>
      <c r="Q11741">
        <v>290.2</v>
      </c>
      <c r="R11741">
        <v>1.13</v>
      </c>
      <c r="S11741">
        <v>55.007</v>
      </c>
    </row>
    <row r="11742" spans="1:19">
      <c r="A11742" s="3">
        <v>0.246388912037037</v>
      </c>
      <c r="B11742">
        <v>293.8</v>
      </c>
      <c r="C11742">
        <v>1.15</v>
      </c>
      <c r="D11742">
        <v>54.361</v>
      </c>
      <c r="F11742" s="3">
        <v>0.277152789351852</v>
      </c>
      <c r="G11742">
        <v>83.2</v>
      </c>
      <c r="H11742">
        <v>0.33</v>
      </c>
      <c r="I11742">
        <v>188.851</v>
      </c>
      <c r="K11742" s="3">
        <v>0.0652083449074074</v>
      </c>
      <c r="L11742">
        <v>83.2</v>
      </c>
      <c r="M11742">
        <v>0.33</v>
      </c>
      <c r="N11742">
        <v>188.199</v>
      </c>
      <c r="P11742" s="3">
        <v>0.254560208333333</v>
      </c>
      <c r="Q11742">
        <v>277.4</v>
      </c>
      <c r="R11742">
        <v>1.08</v>
      </c>
      <c r="S11742">
        <v>57.678</v>
      </c>
    </row>
    <row r="11743" spans="1:19">
      <c r="A11743" s="3">
        <v>0.246446770833333</v>
      </c>
      <c r="B11743">
        <v>287</v>
      </c>
      <c r="C11743">
        <v>1.12</v>
      </c>
      <c r="D11743">
        <v>55.838</v>
      </c>
      <c r="F11743" s="3">
        <v>0.277210659722222</v>
      </c>
      <c r="G11743">
        <v>83.2</v>
      </c>
      <c r="H11743">
        <v>0.33</v>
      </c>
      <c r="I11743">
        <v>197.478</v>
      </c>
      <c r="K11743" s="3">
        <v>0.0652662152777778</v>
      </c>
      <c r="L11743">
        <v>78.4</v>
      </c>
      <c r="M11743">
        <v>0.31</v>
      </c>
      <c r="N11743">
        <v>202.175</v>
      </c>
      <c r="P11743" s="3">
        <v>0.25461806712963</v>
      </c>
      <c r="Q11743">
        <v>294</v>
      </c>
      <c r="R11743">
        <v>1.15</v>
      </c>
      <c r="S11743">
        <v>54.495</v>
      </c>
    </row>
    <row r="11744" spans="1:19">
      <c r="A11744" s="3">
        <v>0.246504652777778</v>
      </c>
      <c r="B11744">
        <v>291.6</v>
      </c>
      <c r="C11744">
        <v>1.14</v>
      </c>
      <c r="D11744">
        <v>54.829</v>
      </c>
      <c r="F11744" s="3">
        <v>0.277268541666667</v>
      </c>
      <c r="G11744">
        <v>77.2</v>
      </c>
      <c r="H11744">
        <v>0.3</v>
      </c>
      <c r="I11744">
        <v>196.418</v>
      </c>
      <c r="K11744" s="3">
        <v>0.0653241319444444</v>
      </c>
      <c r="L11744">
        <v>83.2</v>
      </c>
      <c r="M11744">
        <v>0.33</v>
      </c>
      <c r="N11744">
        <v>178.478</v>
      </c>
      <c r="P11744" s="3">
        <v>0.254675949074074</v>
      </c>
      <c r="Q11744">
        <v>288.6</v>
      </c>
      <c r="R11744">
        <v>1.13</v>
      </c>
      <c r="S11744">
        <v>55.262</v>
      </c>
    </row>
    <row r="11745" spans="1:19">
      <c r="A11745" s="3">
        <v>0.246562511574074</v>
      </c>
      <c r="B11745">
        <v>292.2</v>
      </c>
      <c r="C11745">
        <v>1.14</v>
      </c>
      <c r="D11745">
        <v>54.742</v>
      </c>
      <c r="F11745" s="3">
        <v>0.277326400462963</v>
      </c>
      <c r="G11745">
        <v>88.4</v>
      </c>
      <c r="H11745">
        <v>0.35</v>
      </c>
      <c r="I11745">
        <v>191.343</v>
      </c>
      <c r="K11745" s="3">
        <v>0.0653819560185185</v>
      </c>
      <c r="L11745">
        <v>77.8</v>
      </c>
      <c r="M11745">
        <v>0.3</v>
      </c>
      <c r="N11745">
        <v>201.385</v>
      </c>
      <c r="P11745" s="3">
        <v>0.25473380787037</v>
      </c>
      <c r="Q11745">
        <v>279.8</v>
      </c>
      <c r="R11745">
        <v>1.09</v>
      </c>
      <c r="S11745">
        <v>57.279</v>
      </c>
    </row>
    <row r="11746" spans="1:19">
      <c r="A11746" s="3">
        <v>0.246620381944444</v>
      </c>
      <c r="B11746">
        <v>285</v>
      </c>
      <c r="C11746">
        <v>1.11</v>
      </c>
      <c r="D11746">
        <v>56.184</v>
      </c>
      <c r="F11746" s="3">
        <v>0.277384282407407</v>
      </c>
      <c r="G11746">
        <v>84.4</v>
      </c>
      <c r="H11746">
        <v>0.33</v>
      </c>
      <c r="I11746">
        <v>183.944</v>
      </c>
      <c r="K11746" s="3">
        <v>0.065439837962963</v>
      </c>
      <c r="L11746">
        <v>89.6</v>
      </c>
      <c r="M11746">
        <v>0.35</v>
      </c>
      <c r="N11746">
        <v>196.154</v>
      </c>
      <c r="P11746" s="3">
        <v>0.254791689814815</v>
      </c>
      <c r="Q11746">
        <v>285</v>
      </c>
      <c r="R11746">
        <v>1.11</v>
      </c>
      <c r="S11746">
        <v>56.129</v>
      </c>
    </row>
    <row r="11747" spans="1:19">
      <c r="A11747" s="3">
        <v>0.246678263888889</v>
      </c>
      <c r="B11747">
        <v>281.6</v>
      </c>
      <c r="C11747">
        <v>1.1</v>
      </c>
      <c r="D11747">
        <v>56.715</v>
      </c>
      <c r="F11747" s="3">
        <v>0.277442141203704</v>
      </c>
      <c r="G11747">
        <v>83.2</v>
      </c>
      <c r="H11747">
        <v>0.33</v>
      </c>
      <c r="I11747">
        <v>193.876</v>
      </c>
      <c r="K11747" s="3">
        <v>0.0654976967592593</v>
      </c>
      <c r="L11747">
        <v>89.6</v>
      </c>
      <c r="M11747">
        <v>0.35</v>
      </c>
      <c r="N11747">
        <v>187.017</v>
      </c>
      <c r="P11747" s="3">
        <v>0.254849548611111</v>
      </c>
      <c r="Q11747">
        <v>284.4</v>
      </c>
      <c r="R11747">
        <v>1.11</v>
      </c>
      <c r="S11747">
        <v>56.305</v>
      </c>
    </row>
    <row r="11748" spans="1:19">
      <c r="A11748" s="3">
        <v>0.246736122685185</v>
      </c>
      <c r="B11748">
        <v>288.8</v>
      </c>
      <c r="C11748">
        <v>1.13</v>
      </c>
      <c r="D11748">
        <v>55.501</v>
      </c>
      <c r="F11748" s="3">
        <v>0.277500023148148</v>
      </c>
      <c r="G11748">
        <v>83.2</v>
      </c>
      <c r="H11748">
        <v>0.33</v>
      </c>
      <c r="I11748">
        <v>193.788</v>
      </c>
      <c r="K11748" s="3">
        <v>0.0655555671296296</v>
      </c>
      <c r="L11748">
        <v>76.8</v>
      </c>
      <c r="M11748">
        <v>0.3</v>
      </c>
      <c r="N11748">
        <v>207.869</v>
      </c>
      <c r="P11748" s="3">
        <v>0.254907430555556</v>
      </c>
      <c r="Q11748">
        <v>276.4</v>
      </c>
      <c r="R11748">
        <v>1.08</v>
      </c>
      <c r="S11748">
        <v>57.949</v>
      </c>
    </row>
    <row r="11749" spans="1:19">
      <c r="A11749" s="3">
        <v>0.24679400462963</v>
      </c>
      <c r="B11749">
        <v>281.8</v>
      </c>
      <c r="C11749">
        <v>1.1</v>
      </c>
      <c r="D11749">
        <v>56.354</v>
      </c>
      <c r="F11749" s="3">
        <v>0.277557881944444</v>
      </c>
      <c r="G11749">
        <v>77.2</v>
      </c>
      <c r="H11749">
        <v>0.3</v>
      </c>
      <c r="I11749">
        <v>207.827</v>
      </c>
      <c r="K11749" s="3">
        <v>0.0656134375</v>
      </c>
      <c r="L11749">
        <v>77</v>
      </c>
      <c r="M11749">
        <v>0.3</v>
      </c>
      <c r="N11749">
        <v>203.586</v>
      </c>
      <c r="P11749" s="3">
        <v>0.254965289351852</v>
      </c>
      <c r="Q11749">
        <v>296.4</v>
      </c>
      <c r="R11749">
        <v>1.16</v>
      </c>
      <c r="S11749">
        <v>53.946</v>
      </c>
    </row>
    <row r="11750" spans="1:19">
      <c r="A11750" s="3">
        <v>0.246851863425926</v>
      </c>
      <c r="B11750">
        <v>291.2</v>
      </c>
      <c r="C11750">
        <v>1.14</v>
      </c>
      <c r="D11750">
        <v>55.281</v>
      </c>
      <c r="F11750" s="3">
        <v>0.277615763888889</v>
      </c>
      <c r="G11750">
        <v>76.8</v>
      </c>
      <c r="H11750">
        <v>0.3</v>
      </c>
      <c r="I11750">
        <v>190.57</v>
      </c>
      <c r="K11750" s="3">
        <v>0.0656713194444444</v>
      </c>
      <c r="L11750">
        <v>83.2</v>
      </c>
      <c r="M11750">
        <v>0.33</v>
      </c>
      <c r="N11750">
        <v>194.561</v>
      </c>
      <c r="P11750" s="3">
        <v>0.255023171296296</v>
      </c>
      <c r="Q11750">
        <v>290.4</v>
      </c>
      <c r="R11750">
        <v>1.13</v>
      </c>
      <c r="S11750">
        <v>55.132</v>
      </c>
    </row>
    <row r="11751" spans="1:19">
      <c r="A11751" s="3">
        <v>0.24690974537037</v>
      </c>
      <c r="B11751">
        <v>287.2</v>
      </c>
      <c r="C11751">
        <v>1.12</v>
      </c>
      <c r="D11751">
        <v>55.671</v>
      </c>
      <c r="F11751" s="3">
        <v>0.277673622685185</v>
      </c>
      <c r="G11751">
        <v>89.6</v>
      </c>
      <c r="H11751">
        <v>0.35</v>
      </c>
      <c r="I11751">
        <v>191.255</v>
      </c>
      <c r="K11751" s="3">
        <v>0.0657291898148148</v>
      </c>
      <c r="L11751">
        <v>83.2</v>
      </c>
      <c r="M11751">
        <v>0.33</v>
      </c>
      <c r="N11751">
        <v>188.258</v>
      </c>
      <c r="P11751" s="3">
        <v>0.255081030092593</v>
      </c>
      <c r="Q11751">
        <v>281.8</v>
      </c>
      <c r="R11751">
        <v>1.1</v>
      </c>
      <c r="S11751">
        <v>56.651</v>
      </c>
    </row>
    <row r="11752" spans="1:19">
      <c r="A11752" s="3">
        <v>0.246967604166667</v>
      </c>
      <c r="B11752">
        <v>288.8</v>
      </c>
      <c r="C11752">
        <v>1.13</v>
      </c>
      <c r="D11752">
        <v>55.479</v>
      </c>
      <c r="F11752" s="3">
        <v>0.277731493055556</v>
      </c>
      <c r="G11752">
        <v>76.8</v>
      </c>
      <c r="H11752">
        <v>0.3</v>
      </c>
      <c r="I11752">
        <v>208.079</v>
      </c>
      <c r="K11752" s="3">
        <v>0.0657870486111111</v>
      </c>
      <c r="L11752">
        <v>89.6</v>
      </c>
      <c r="M11752">
        <v>0.35</v>
      </c>
      <c r="N11752">
        <v>179.18</v>
      </c>
      <c r="P11752" s="3">
        <v>0.255138912037037</v>
      </c>
      <c r="Q11752">
        <v>289.4</v>
      </c>
      <c r="R11752">
        <v>1.13</v>
      </c>
      <c r="S11752">
        <v>55.241</v>
      </c>
    </row>
    <row r="11753" spans="1:19">
      <c r="A11753" s="3">
        <v>0.247025474537037</v>
      </c>
      <c r="B11753">
        <v>284.4</v>
      </c>
      <c r="C11753">
        <v>1.11</v>
      </c>
      <c r="D11753">
        <v>56.235</v>
      </c>
      <c r="F11753" s="3">
        <v>0.277789375</v>
      </c>
      <c r="G11753">
        <v>83.2</v>
      </c>
      <c r="H11753">
        <v>0.33</v>
      </c>
      <c r="I11753">
        <v>191.193</v>
      </c>
      <c r="K11753" s="3">
        <v>0.0658449305555556</v>
      </c>
      <c r="L11753">
        <v>70.4</v>
      </c>
      <c r="M11753">
        <v>0.28</v>
      </c>
      <c r="N11753">
        <v>226.759</v>
      </c>
      <c r="P11753" s="3">
        <v>0.255196770833333</v>
      </c>
      <c r="Q11753">
        <v>273.2</v>
      </c>
      <c r="R11753">
        <v>1.07</v>
      </c>
      <c r="S11753">
        <v>58.49</v>
      </c>
    </row>
    <row r="11754" spans="1:19">
      <c r="A11754" s="3">
        <v>0.247083356481481</v>
      </c>
      <c r="B11754">
        <v>298.2</v>
      </c>
      <c r="C11754">
        <v>1.16</v>
      </c>
      <c r="D11754">
        <v>53.669</v>
      </c>
      <c r="F11754" s="3">
        <v>0.277847233796296</v>
      </c>
      <c r="G11754">
        <v>76.4</v>
      </c>
      <c r="H11754">
        <v>0.3</v>
      </c>
      <c r="I11754">
        <v>216.677</v>
      </c>
      <c r="K11754" s="3">
        <v>0.0659027893518519</v>
      </c>
      <c r="L11754">
        <v>89.6</v>
      </c>
      <c r="M11754">
        <v>0.35</v>
      </c>
      <c r="N11754">
        <v>168.441</v>
      </c>
      <c r="P11754" s="3">
        <v>0.255254652777778</v>
      </c>
      <c r="Q11754">
        <v>299.8</v>
      </c>
      <c r="R11754">
        <v>1.17</v>
      </c>
      <c r="S11754">
        <v>53.516</v>
      </c>
    </row>
    <row r="11755" spans="1:19">
      <c r="A11755" s="3">
        <v>0.247141215277778</v>
      </c>
      <c r="B11755">
        <v>285.4</v>
      </c>
      <c r="C11755">
        <v>1.11</v>
      </c>
      <c r="D11755">
        <v>55.979</v>
      </c>
      <c r="F11755" s="3">
        <v>0.277905115740741</v>
      </c>
      <c r="G11755">
        <v>83.8</v>
      </c>
      <c r="H11755">
        <v>0.33</v>
      </c>
      <c r="I11755">
        <v>181.869</v>
      </c>
      <c r="K11755" s="3">
        <v>0.0659606597222222</v>
      </c>
      <c r="L11755">
        <v>76.8</v>
      </c>
      <c r="M11755">
        <v>0.3</v>
      </c>
      <c r="N11755">
        <v>217.59</v>
      </c>
      <c r="P11755" s="3">
        <v>0.255312511574074</v>
      </c>
      <c r="Q11755">
        <v>292.8</v>
      </c>
      <c r="R11755">
        <v>1.14</v>
      </c>
      <c r="S11755">
        <v>54.646</v>
      </c>
    </row>
    <row r="11756" spans="1:19">
      <c r="A11756" s="3">
        <v>0.247199097222222</v>
      </c>
      <c r="B11756">
        <v>296.2</v>
      </c>
      <c r="C11756">
        <v>1.16</v>
      </c>
      <c r="D11756">
        <v>54.008</v>
      </c>
      <c r="F11756" s="3">
        <v>0.277962974537037</v>
      </c>
      <c r="G11756">
        <v>83.2</v>
      </c>
      <c r="H11756">
        <v>0.33</v>
      </c>
      <c r="I11756">
        <v>193.032</v>
      </c>
      <c r="K11756" s="3">
        <v>0.0660185300925926</v>
      </c>
      <c r="L11756">
        <v>83.2</v>
      </c>
      <c r="M11756">
        <v>0.33</v>
      </c>
      <c r="N11756">
        <v>197.175</v>
      </c>
      <c r="P11756" s="3">
        <v>0.255370393518519</v>
      </c>
      <c r="Q11756">
        <v>287.6</v>
      </c>
      <c r="R11756">
        <v>1.12</v>
      </c>
      <c r="S11756">
        <v>55.675</v>
      </c>
    </row>
    <row r="11757" spans="1:19">
      <c r="A11757" s="3">
        <v>0.247256956018519</v>
      </c>
      <c r="B11757">
        <v>289</v>
      </c>
      <c r="C11757">
        <v>1.13</v>
      </c>
      <c r="D11757">
        <v>55.426</v>
      </c>
      <c r="F11757" s="3">
        <v>0.278020856481482</v>
      </c>
      <c r="G11757">
        <v>83.2</v>
      </c>
      <c r="H11757">
        <v>0.33</v>
      </c>
      <c r="I11757">
        <v>190.399</v>
      </c>
      <c r="K11757" s="3">
        <v>0.066076400462963</v>
      </c>
      <c r="L11757">
        <v>83.2</v>
      </c>
      <c r="M11757">
        <v>0.33</v>
      </c>
      <c r="N11757">
        <v>175.793</v>
      </c>
      <c r="P11757" s="3">
        <v>0.255428252314815</v>
      </c>
      <c r="Q11757">
        <v>290.6</v>
      </c>
      <c r="R11757">
        <v>1.14</v>
      </c>
      <c r="S11757">
        <v>54.943</v>
      </c>
    </row>
    <row r="11758" spans="1:19">
      <c r="A11758" s="3">
        <v>0.247314837962963</v>
      </c>
      <c r="B11758">
        <v>288.4</v>
      </c>
      <c r="C11758">
        <v>1.13</v>
      </c>
      <c r="D11758">
        <v>55.41</v>
      </c>
      <c r="F11758" s="3">
        <v>0.278078715277778</v>
      </c>
      <c r="G11758">
        <v>83.2</v>
      </c>
      <c r="H11758">
        <v>0.33</v>
      </c>
      <c r="I11758">
        <v>200.825</v>
      </c>
      <c r="K11758" s="3">
        <v>0.0661342824074074</v>
      </c>
      <c r="L11758">
        <v>84.8</v>
      </c>
      <c r="M11758">
        <v>0.33</v>
      </c>
      <c r="N11758">
        <v>198.714</v>
      </c>
      <c r="P11758" s="3">
        <v>0.255486134259259</v>
      </c>
      <c r="Q11758">
        <v>297.2</v>
      </c>
      <c r="R11758">
        <v>1.16</v>
      </c>
      <c r="S11758">
        <v>53.883</v>
      </c>
    </row>
    <row r="11759" spans="1:19">
      <c r="A11759" s="3">
        <v>0.247372696759259</v>
      </c>
      <c r="B11759">
        <v>291.4</v>
      </c>
      <c r="C11759">
        <v>1.14</v>
      </c>
      <c r="D11759">
        <v>54.922</v>
      </c>
      <c r="F11759" s="3">
        <v>0.278136585648148</v>
      </c>
      <c r="G11759">
        <v>83.2</v>
      </c>
      <c r="H11759">
        <v>0.33</v>
      </c>
      <c r="I11759">
        <v>192.584</v>
      </c>
      <c r="K11759" s="3">
        <v>0.0661921412037037</v>
      </c>
      <c r="L11759">
        <v>83.2</v>
      </c>
      <c r="M11759">
        <v>0.33</v>
      </c>
      <c r="N11759">
        <v>185.674</v>
      </c>
      <c r="P11759" s="3">
        <v>0.255543993055556</v>
      </c>
      <c r="Q11759">
        <v>284.8</v>
      </c>
      <c r="R11759">
        <v>1.11</v>
      </c>
      <c r="S11759">
        <v>56.178</v>
      </c>
    </row>
    <row r="11760" spans="1:19">
      <c r="A11760" s="3">
        <v>0.24743056712963</v>
      </c>
      <c r="B11760">
        <v>289.4</v>
      </c>
      <c r="C11760">
        <v>1.13</v>
      </c>
      <c r="D11760">
        <v>55.299</v>
      </c>
      <c r="F11760" s="3">
        <v>0.278194467592593</v>
      </c>
      <c r="G11760">
        <v>83.2</v>
      </c>
      <c r="H11760">
        <v>0.33</v>
      </c>
      <c r="I11760">
        <v>192.671</v>
      </c>
      <c r="K11760" s="3">
        <v>0.0662500231481482</v>
      </c>
      <c r="L11760">
        <v>76.8</v>
      </c>
      <c r="M11760">
        <v>0.3</v>
      </c>
      <c r="N11760">
        <v>215.281</v>
      </c>
      <c r="P11760" s="3">
        <v>0.255601875</v>
      </c>
      <c r="Q11760">
        <v>286.8</v>
      </c>
      <c r="R11760">
        <v>1.12</v>
      </c>
      <c r="S11760">
        <v>55.768</v>
      </c>
    </row>
    <row r="11761" spans="1:19">
      <c r="A11761" s="3">
        <v>0.247488449074074</v>
      </c>
      <c r="B11761">
        <v>286.6</v>
      </c>
      <c r="C11761">
        <v>1.12</v>
      </c>
      <c r="D11761">
        <v>55.735</v>
      </c>
      <c r="F11761" s="3">
        <v>0.278252326388889</v>
      </c>
      <c r="G11761">
        <v>83.4</v>
      </c>
      <c r="H11761">
        <v>0.33</v>
      </c>
      <c r="I11761">
        <v>190.358</v>
      </c>
      <c r="K11761" s="3">
        <v>0.0663078819444445</v>
      </c>
      <c r="L11761">
        <v>89.6</v>
      </c>
      <c r="M11761">
        <v>0.35</v>
      </c>
      <c r="N11761">
        <v>182.222</v>
      </c>
      <c r="P11761" s="3">
        <v>0.255659733796296</v>
      </c>
      <c r="Q11761">
        <v>294</v>
      </c>
      <c r="R11761">
        <v>1.15</v>
      </c>
      <c r="S11761">
        <v>54.466</v>
      </c>
    </row>
    <row r="11762" spans="1:19">
      <c r="A11762" s="3">
        <v>0.24754630787037</v>
      </c>
      <c r="B11762">
        <v>284.2</v>
      </c>
      <c r="C11762">
        <v>1.11</v>
      </c>
      <c r="D11762">
        <v>56.441</v>
      </c>
      <c r="F11762" s="3">
        <v>0.278310208333333</v>
      </c>
      <c r="G11762">
        <v>76.8</v>
      </c>
      <c r="H11762">
        <v>0.3</v>
      </c>
      <c r="I11762">
        <v>208.084</v>
      </c>
      <c r="K11762" s="3">
        <v>0.0663657638888889</v>
      </c>
      <c r="L11762">
        <v>77.2</v>
      </c>
      <c r="M11762">
        <v>0.3</v>
      </c>
      <c r="N11762">
        <v>207.943</v>
      </c>
      <c r="P11762" s="3">
        <v>0.255717615740741</v>
      </c>
      <c r="Q11762">
        <v>285.2</v>
      </c>
      <c r="R11762">
        <v>1.11</v>
      </c>
      <c r="S11762">
        <v>56.098</v>
      </c>
    </row>
    <row r="11763" spans="1:19">
      <c r="A11763" s="3">
        <v>0.247604189814815</v>
      </c>
      <c r="B11763">
        <v>294.6</v>
      </c>
      <c r="C11763">
        <v>1.15</v>
      </c>
      <c r="D11763">
        <v>54.254</v>
      </c>
      <c r="F11763" s="3">
        <v>0.27836806712963</v>
      </c>
      <c r="G11763">
        <v>83.2</v>
      </c>
      <c r="H11763">
        <v>0.33</v>
      </c>
      <c r="I11763">
        <v>191.846</v>
      </c>
      <c r="K11763" s="3">
        <v>0.0664236226851852</v>
      </c>
      <c r="L11763">
        <v>89.6</v>
      </c>
      <c r="M11763">
        <v>0.35</v>
      </c>
      <c r="N11763">
        <v>181.203</v>
      </c>
      <c r="P11763" s="3">
        <v>0.255775474537037</v>
      </c>
      <c r="Q11763">
        <v>281.4</v>
      </c>
      <c r="R11763">
        <v>1.1</v>
      </c>
      <c r="S11763">
        <v>56.871</v>
      </c>
    </row>
    <row r="11764" spans="1:19">
      <c r="A11764" s="3">
        <v>0.247662048611111</v>
      </c>
      <c r="B11764">
        <v>289</v>
      </c>
      <c r="C11764">
        <v>1.13</v>
      </c>
      <c r="D11764">
        <v>55.326</v>
      </c>
      <c r="F11764" s="3">
        <v>0.278425949074074</v>
      </c>
      <c r="G11764">
        <v>76.8</v>
      </c>
      <c r="H11764">
        <v>0.3</v>
      </c>
      <c r="I11764">
        <v>205.446</v>
      </c>
      <c r="K11764" s="3">
        <v>0.0664814930555556</v>
      </c>
      <c r="L11764">
        <v>76.8</v>
      </c>
      <c r="M11764">
        <v>0.3</v>
      </c>
      <c r="N11764">
        <v>202.706</v>
      </c>
      <c r="P11764" s="3">
        <v>0.255833356481481</v>
      </c>
      <c r="Q11764">
        <v>283</v>
      </c>
      <c r="R11764">
        <v>1.11</v>
      </c>
      <c r="S11764">
        <v>56.453</v>
      </c>
    </row>
    <row r="11765" spans="1:19">
      <c r="A11765" s="3">
        <v>0.247719930555556</v>
      </c>
      <c r="B11765">
        <v>292</v>
      </c>
      <c r="C11765">
        <v>1.14</v>
      </c>
      <c r="D11765">
        <v>54.811</v>
      </c>
      <c r="F11765" s="3">
        <v>0.27848380787037</v>
      </c>
      <c r="G11765">
        <v>76.8</v>
      </c>
      <c r="H11765">
        <v>0.3</v>
      </c>
      <c r="I11765">
        <v>204.258</v>
      </c>
      <c r="K11765" s="3">
        <v>0.066539375</v>
      </c>
      <c r="L11765">
        <v>83.2</v>
      </c>
      <c r="M11765">
        <v>0.33</v>
      </c>
      <c r="N11765">
        <v>200.504</v>
      </c>
      <c r="P11765" s="3">
        <v>0.255891215277778</v>
      </c>
      <c r="Q11765">
        <v>283</v>
      </c>
      <c r="R11765">
        <v>1.11</v>
      </c>
      <c r="S11765">
        <v>56.592</v>
      </c>
    </row>
    <row r="11766" spans="1:19">
      <c r="A11766" s="3">
        <v>0.247777789351852</v>
      </c>
      <c r="B11766">
        <v>294.6</v>
      </c>
      <c r="C11766">
        <v>1.15</v>
      </c>
      <c r="D11766">
        <v>54.356</v>
      </c>
      <c r="F11766" s="3">
        <v>0.278541678240741</v>
      </c>
      <c r="G11766">
        <v>83.2</v>
      </c>
      <c r="H11766">
        <v>0.33</v>
      </c>
      <c r="I11766">
        <v>194.289</v>
      </c>
      <c r="K11766" s="3">
        <v>0.0665972337962963</v>
      </c>
      <c r="L11766">
        <v>86</v>
      </c>
      <c r="M11766">
        <v>0.34</v>
      </c>
      <c r="N11766">
        <v>177.718</v>
      </c>
      <c r="P11766" s="3">
        <v>0.255949097222222</v>
      </c>
      <c r="Q11766">
        <v>292</v>
      </c>
      <c r="R11766">
        <v>1.14</v>
      </c>
      <c r="S11766">
        <v>54.739</v>
      </c>
    </row>
    <row r="11767" spans="1:19">
      <c r="A11767" s="3">
        <v>0.247835659722222</v>
      </c>
      <c r="B11767">
        <v>284</v>
      </c>
      <c r="C11767">
        <v>1.11</v>
      </c>
      <c r="D11767">
        <v>56.324</v>
      </c>
      <c r="F11767" s="3">
        <v>0.278599548611111</v>
      </c>
      <c r="G11767">
        <v>83.2</v>
      </c>
      <c r="H11767">
        <v>0.33</v>
      </c>
      <c r="I11767">
        <v>195.333</v>
      </c>
      <c r="K11767" s="3">
        <v>0.0666551157407407</v>
      </c>
      <c r="L11767">
        <v>77</v>
      </c>
      <c r="M11767">
        <v>0.3</v>
      </c>
      <c r="N11767">
        <v>207.324</v>
      </c>
      <c r="P11767" s="3">
        <v>0.256006956018519</v>
      </c>
      <c r="Q11767">
        <v>283</v>
      </c>
      <c r="R11767">
        <v>1.11</v>
      </c>
      <c r="S11767">
        <v>56.579</v>
      </c>
    </row>
    <row r="11768" spans="1:19">
      <c r="A11768" s="3">
        <v>0.247893541666667</v>
      </c>
      <c r="B11768">
        <v>293.6</v>
      </c>
      <c r="C11768">
        <v>1.15</v>
      </c>
      <c r="D11768">
        <v>54.383</v>
      </c>
      <c r="F11768" s="3">
        <v>0.278657418981481</v>
      </c>
      <c r="G11768">
        <v>83.2</v>
      </c>
      <c r="H11768">
        <v>0.33</v>
      </c>
      <c r="I11768">
        <v>183.103</v>
      </c>
      <c r="K11768" s="3">
        <v>0.066712974537037</v>
      </c>
      <c r="L11768">
        <v>83.2</v>
      </c>
      <c r="M11768">
        <v>0.33</v>
      </c>
      <c r="N11768">
        <v>191.854</v>
      </c>
      <c r="P11768" s="3">
        <v>0.256064837962963</v>
      </c>
      <c r="Q11768">
        <v>284.8</v>
      </c>
      <c r="R11768">
        <v>1.11</v>
      </c>
      <c r="S11768">
        <v>56.111</v>
      </c>
    </row>
    <row r="11769" spans="1:19">
      <c r="A11769" s="3">
        <v>0.247951400462963</v>
      </c>
      <c r="B11769">
        <v>297.2</v>
      </c>
      <c r="C11769">
        <v>1.16</v>
      </c>
      <c r="D11769">
        <v>53.945</v>
      </c>
      <c r="F11769" s="3">
        <v>0.278715300925926</v>
      </c>
      <c r="G11769">
        <v>83.2</v>
      </c>
      <c r="H11769">
        <v>0.33</v>
      </c>
      <c r="I11769">
        <v>199.677</v>
      </c>
      <c r="K11769" s="3">
        <v>0.0667708564814815</v>
      </c>
      <c r="L11769">
        <v>83.2</v>
      </c>
      <c r="M11769">
        <v>0.33</v>
      </c>
      <c r="N11769">
        <v>200.754</v>
      </c>
      <c r="P11769" s="3">
        <v>0.256122696759259</v>
      </c>
      <c r="Q11769">
        <v>292.6</v>
      </c>
      <c r="R11769">
        <v>1.14</v>
      </c>
      <c r="S11769">
        <v>54.744</v>
      </c>
    </row>
    <row r="11770" spans="1:19">
      <c r="A11770" s="3">
        <v>0.248009282407407</v>
      </c>
      <c r="B11770">
        <v>286.2</v>
      </c>
      <c r="C11770">
        <v>1.12</v>
      </c>
      <c r="D11770">
        <v>55.864</v>
      </c>
      <c r="F11770" s="3">
        <v>0.278773159722222</v>
      </c>
      <c r="G11770">
        <v>83.2</v>
      </c>
      <c r="H11770">
        <v>0.33</v>
      </c>
      <c r="I11770">
        <v>189.884</v>
      </c>
      <c r="K11770" s="3">
        <v>0.0668287152777778</v>
      </c>
      <c r="L11770">
        <v>83.2</v>
      </c>
      <c r="M11770">
        <v>0.33</v>
      </c>
      <c r="N11770">
        <v>190.559</v>
      </c>
      <c r="P11770" s="3">
        <v>0.256180578703704</v>
      </c>
      <c r="Q11770">
        <v>288.2</v>
      </c>
      <c r="R11770">
        <v>1.13</v>
      </c>
      <c r="S11770">
        <v>55.503</v>
      </c>
    </row>
    <row r="11771" spans="1:19">
      <c r="A11771" s="3">
        <v>0.248067141203704</v>
      </c>
      <c r="B11771">
        <v>293.2</v>
      </c>
      <c r="C11771">
        <v>1.15</v>
      </c>
      <c r="D11771">
        <v>54.542</v>
      </c>
      <c r="F11771" s="3">
        <v>0.278831030092593</v>
      </c>
      <c r="G11771">
        <v>83.2</v>
      </c>
      <c r="H11771">
        <v>0.33</v>
      </c>
      <c r="I11771">
        <v>192.215</v>
      </c>
      <c r="K11771" s="3">
        <v>0.0668865856481481</v>
      </c>
      <c r="L11771">
        <v>83.4</v>
      </c>
      <c r="M11771">
        <v>0.33</v>
      </c>
      <c r="N11771">
        <v>183.204</v>
      </c>
      <c r="P11771" s="3">
        <v>0.2562384375</v>
      </c>
      <c r="Q11771">
        <v>281</v>
      </c>
      <c r="R11771">
        <v>1.1</v>
      </c>
      <c r="S11771">
        <v>56.86</v>
      </c>
    </row>
    <row r="11772" spans="1:19">
      <c r="A11772" s="3">
        <v>0.248125023148148</v>
      </c>
      <c r="B11772">
        <v>299.4</v>
      </c>
      <c r="C11772">
        <v>1.17</v>
      </c>
      <c r="D11772">
        <v>53.459</v>
      </c>
      <c r="F11772" s="3">
        <v>0.278888923611111</v>
      </c>
      <c r="G11772">
        <v>83.2</v>
      </c>
      <c r="H11772">
        <v>0.33</v>
      </c>
      <c r="I11772">
        <v>196.12</v>
      </c>
      <c r="K11772" s="3">
        <v>0.0669444675925926</v>
      </c>
      <c r="L11772">
        <v>83.8</v>
      </c>
      <c r="M11772">
        <v>0.33</v>
      </c>
      <c r="N11772">
        <v>191.46</v>
      </c>
      <c r="P11772" s="3">
        <v>0.256296319444444</v>
      </c>
      <c r="Q11772">
        <v>289.2</v>
      </c>
      <c r="R11772">
        <v>1.13</v>
      </c>
      <c r="S11772">
        <v>55.261</v>
      </c>
    </row>
    <row r="11773" spans="1:19">
      <c r="A11773" s="3">
        <v>0.248182881944444</v>
      </c>
      <c r="B11773">
        <v>287.2</v>
      </c>
      <c r="C11773">
        <v>1.12</v>
      </c>
      <c r="D11773">
        <v>55.693</v>
      </c>
      <c r="F11773" s="3">
        <v>0.278946770833333</v>
      </c>
      <c r="G11773">
        <v>83.2</v>
      </c>
      <c r="H11773">
        <v>0.33</v>
      </c>
      <c r="I11773">
        <v>194.611</v>
      </c>
      <c r="K11773" s="3">
        <v>0.0670023263888889</v>
      </c>
      <c r="L11773">
        <v>83.2</v>
      </c>
      <c r="M11773">
        <v>0.33</v>
      </c>
      <c r="N11773">
        <v>196.621</v>
      </c>
      <c r="P11773" s="3">
        <v>0.256354178240741</v>
      </c>
      <c r="Q11773">
        <v>291.2</v>
      </c>
      <c r="R11773">
        <v>1.14</v>
      </c>
      <c r="S11773">
        <v>55.013</v>
      </c>
    </row>
    <row r="11774" spans="1:19">
      <c r="A11774" s="3">
        <v>0.248240752314815</v>
      </c>
      <c r="B11774">
        <v>289</v>
      </c>
      <c r="C11774">
        <v>1.13</v>
      </c>
      <c r="D11774">
        <v>55.387</v>
      </c>
      <c r="F11774" s="3">
        <v>0.279004652777778</v>
      </c>
      <c r="G11774">
        <v>83.2</v>
      </c>
      <c r="H11774">
        <v>0.33</v>
      </c>
      <c r="I11774">
        <v>190.313</v>
      </c>
      <c r="K11774" s="3">
        <v>0.0670602314814815</v>
      </c>
      <c r="L11774">
        <v>79.4</v>
      </c>
      <c r="M11774">
        <v>0.31</v>
      </c>
      <c r="N11774">
        <v>188.17</v>
      </c>
      <c r="P11774" s="3">
        <v>0.256412060185185</v>
      </c>
      <c r="Q11774">
        <v>286</v>
      </c>
      <c r="R11774">
        <v>1.12</v>
      </c>
      <c r="S11774">
        <v>55.985</v>
      </c>
    </row>
    <row r="11775" spans="1:19">
      <c r="A11775" s="3">
        <v>0.248298634259259</v>
      </c>
      <c r="B11775">
        <v>288.8</v>
      </c>
      <c r="C11775">
        <v>1.13</v>
      </c>
      <c r="D11775">
        <v>55.282</v>
      </c>
      <c r="F11775" s="3">
        <v>0.279062511574074</v>
      </c>
      <c r="G11775">
        <v>70.4</v>
      </c>
      <c r="H11775">
        <v>0.28</v>
      </c>
      <c r="I11775">
        <v>223.13</v>
      </c>
      <c r="K11775" s="3">
        <v>0.0671180671296296</v>
      </c>
      <c r="L11775">
        <v>77.2</v>
      </c>
      <c r="M11775">
        <v>0.3</v>
      </c>
      <c r="N11775">
        <v>214.231</v>
      </c>
      <c r="P11775" s="3">
        <v>0.256469918981481</v>
      </c>
      <c r="Q11775">
        <v>290</v>
      </c>
      <c r="R11775">
        <v>1.13</v>
      </c>
      <c r="S11775">
        <v>55.169</v>
      </c>
    </row>
    <row r="11776" spans="1:19">
      <c r="A11776" s="3">
        <v>0.248356493055556</v>
      </c>
      <c r="B11776">
        <v>289.6</v>
      </c>
      <c r="C11776">
        <v>1.13</v>
      </c>
      <c r="D11776">
        <v>55.347</v>
      </c>
      <c r="F11776" s="3">
        <v>0.279120393518519</v>
      </c>
      <c r="G11776">
        <v>83.6</v>
      </c>
      <c r="H11776">
        <v>0.33</v>
      </c>
      <c r="I11776">
        <v>186.929</v>
      </c>
      <c r="K11776" s="3">
        <v>0.0671759490740741</v>
      </c>
      <c r="L11776">
        <v>90</v>
      </c>
      <c r="M11776">
        <v>0.35</v>
      </c>
      <c r="N11776">
        <v>184.37</v>
      </c>
      <c r="P11776" s="3">
        <v>0.256527800925926</v>
      </c>
      <c r="Q11776">
        <v>285</v>
      </c>
      <c r="R11776">
        <v>1.11</v>
      </c>
      <c r="S11776">
        <v>56.08</v>
      </c>
    </row>
    <row r="11777" spans="1:19">
      <c r="A11777" s="3">
        <v>0.248414375</v>
      </c>
      <c r="B11777">
        <v>299.4</v>
      </c>
      <c r="C11777">
        <v>1.17</v>
      </c>
      <c r="D11777">
        <v>53.427</v>
      </c>
      <c r="F11777" s="3">
        <v>0.279178252314815</v>
      </c>
      <c r="G11777">
        <v>82.8</v>
      </c>
      <c r="H11777">
        <v>0.32</v>
      </c>
      <c r="I11777">
        <v>192.72</v>
      </c>
      <c r="K11777" s="3">
        <v>0.0672338078703704</v>
      </c>
      <c r="L11777">
        <v>83.2</v>
      </c>
      <c r="M11777">
        <v>0.33</v>
      </c>
      <c r="N11777">
        <v>185.049</v>
      </c>
      <c r="P11777" s="3">
        <v>0.256585659722222</v>
      </c>
      <c r="Q11777">
        <v>286.4</v>
      </c>
      <c r="R11777">
        <v>1.12</v>
      </c>
      <c r="S11777">
        <v>55.908</v>
      </c>
    </row>
    <row r="11778" spans="1:19">
      <c r="A11778" s="3">
        <v>0.248472233796296</v>
      </c>
      <c r="B11778">
        <v>285.4</v>
      </c>
      <c r="C11778">
        <v>1.11</v>
      </c>
      <c r="D11778">
        <v>56.072</v>
      </c>
      <c r="F11778" s="3">
        <v>0.279236134259259</v>
      </c>
      <c r="G11778">
        <v>76.8</v>
      </c>
      <c r="H11778">
        <v>0.3</v>
      </c>
      <c r="I11778">
        <v>214.511</v>
      </c>
      <c r="K11778" s="3">
        <v>0.0672916898148148</v>
      </c>
      <c r="L11778">
        <v>76.8</v>
      </c>
      <c r="M11778">
        <v>0.3</v>
      </c>
      <c r="N11778">
        <v>215.871</v>
      </c>
      <c r="P11778" s="3">
        <v>0.256643541666667</v>
      </c>
      <c r="Q11778">
        <v>287.8</v>
      </c>
      <c r="R11778">
        <v>1.12</v>
      </c>
      <c r="S11778">
        <v>55.619</v>
      </c>
    </row>
    <row r="11779" spans="1:19">
      <c r="A11779" s="3">
        <v>0.248530115740741</v>
      </c>
      <c r="B11779">
        <v>296</v>
      </c>
      <c r="C11779">
        <v>1.16</v>
      </c>
      <c r="D11779">
        <v>54.015</v>
      </c>
      <c r="F11779" s="3">
        <v>0.279293993055556</v>
      </c>
      <c r="G11779">
        <v>83.2</v>
      </c>
      <c r="H11779">
        <v>0.33</v>
      </c>
      <c r="I11779">
        <v>188.858</v>
      </c>
      <c r="K11779" s="3">
        <v>0.0673495486111111</v>
      </c>
      <c r="L11779">
        <v>85.4</v>
      </c>
      <c r="M11779">
        <v>0.33</v>
      </c>
      <c r="N11779">
        <v>192.316</v>
      </c>
      <c r="P11779" s="3">
        <v>0.256701400462963</v>
      </c>
      <c r="Q11779">
        <v>284.8</v>
      </c>
      <c r="R11779">
        <v>1.11</v>
      </c>
      <c r="S11779">
        <v>56.119</v>
      </c>
    </row>
    <row r="11780" spans="1:19">
      <c r="A11780" s="3">
        <v>0.248587974537037</v>
      </c>
      <c r="B11780">
        <v>286.8</v>
      </c>
      <c r="C11780">
        <v>1.12</v>
      </c>
      <c r="D11780">
        <v>55.791</v>
      </c>
      <c r="F11780" s="3">
        <v>0.279351875</v>
      </c>
      <c r="G11780">
        <v>76.8</v>
      </c>
      <c r="H11780">
        <v>0.3</v>
      </c>
      <c r="I11780">
        <v>208.958</v>
      </c>
      <c r="K11780" s="3">
        <v>0.0674074305555556</v>
      </c>
      <c r="L11780">
        <v>83.2</v>
      </c>
      <c r="M11780">
        <v>0.33</v>
      </c>
      <c r="N11780">
        <v>179.764</v>
      </c>
      <c r="P11780" s="3">
        <v>0.256759282407407</v>
      </c>
      <c r="Q11780">
        <v>291</v>
      </c>
      <c r="R11780">
        <v>1.14</v>
      </c>
      <c r="S11780">
        <v>54.894</v>
      </c>
    </row>
    <row r="11781" spans="1:19">
      <c r="A11781" s="3">
        <v>0.248645844907407</v>
      </c>
      <c r="B11781">
        <v>284.2</v>
      </c>
      <c r="C11781">
        <v>1.11</v>
      </c>
      <c r="D11781">
        <v>56.283</v>
      </c>
      <c r="F11781" s="3">
        <v>0.279409733796296</v>
      </c>
      <c r="G11781">
        <v>83.2</v>
      </c>
      <c r="H11781">
        <v>0.33</v>
      </c>
      <c r="I11781">
        <v>199.276</v>
      </c>
      <c r="K11781" s="3">
        <v>0.0674653009259259</v>
      </c>
      <c r="L11781">
        <v>83.2</v>
      </c>
      <c r="M11781">
        <v>0.33</v>
      </c>
      <c r="N11781">
        <v>204.552</v>
      </c>
      <c r="P11781" s="3">
        <v>0.256817141203704</v>
      </c>
      <c r="Q11781">
        <v>295.8</v>
      </c>
      <c r="R11781">
        <v>1.16</v>
      </c>
      <c r="S11781">
        <v>54.136</v>
      </c>
    </row>
    <row r="11782" spans="1:19">
      <c r="A11782" s="3">
        <v>0.248703715277778</v>
      </c>
      <c r="B11782">
        <v>297.6</v>
      </c>
      <c r="C11782">
        <v>1.16</v>
      </c>
      <c r="D11782">
        <v>53.805</v>
      </c>
      <c r="F11782" s="3">
        <v>0.279467604166667</v>
      </c>
      <c r="G11782">
        <v>83.2</v>
      </c>
      <c r="H11782">
        <v>0.33</v>
      </c>
      <c r="I11782">
        <v>195.51</v>
      </c>
      <c r="K11782" s="3">
        <v>0.0675231597222222</v>
      </c>
      <c r="L11782">
        <v>83.2</v>
      </c>
      <c r="M11782">
        <v>0.33</v>
      </c>
      <c r="N11782">
        <v>192.142</v>
      </c>
      <c r="P11782" s="3">
        <v>0.256875023148148</v>
      </c>
      <c r="Q11782">
        <v>288.6</v>
      </c>
      <c r="R11782">
        <v>1.13</v>
      </c>
      <c r="S11782">
        <v>55.418</v>
      </c>
    </row>
    <row r="11783" spans="1:19">
      <c r="A11783" s="3">
        <v>0.248761585648148</v>
      </c>
      <c r="B11783">
        <v>294</v>
      </c>
      <c r="C11783">
        <v>1.15</v>
      </c>
      <c r="D11783">
        <v>54.384</v>
      </c>
      <c r="F11783" s="3">
        <v>0.279525486111111</v>
      </c>
      <c r="G11783">
        <v>77</v>
      </c>
      <c r="H11783">
        <v>0.3</v>
      </c>
      <c r="I11783">
        <v>202.475</v>
      </c>
      <c r="K11783" s="3">
        <v>0.0675810416666667</v>
      </c>
      <c r="L11783">
        <v>83.2</v>
      </c>
      <c r="M11783">
        <v>0.33</v>
      </c>
      <c r="N11783">
        <v>186.804</v>
      </c>
      <c r="P11783" s="3">
        <v>0.256932881944444</v>
      </c>
      <c r="Q11783">
        <v>294.2</v>
      </c>
      <c r="R11783">
        <v>1.15</v>
      </c>
      <c r="S11783">
        <v>54.426</v>
      </c>
    </row>
    <row r="11784" spans="1:19">
      <c r="A11784" s="3">
        <v>0.248819467592593</v>
      </c>
      <c r="B11784">
        <v>280.4</v>
      </c>
      <c r="C11784">
        <v>1.1</v>
      </c>
      <c r="D11784">
        <v>57.039</v>
      </c>
      <c r="F11784" s="3">
        <v>0.279583344907407</v>
      </c>
      <c r="G11784">
        <v>83.2</v>
      </c>
      <c r="H11784">
        <v>0.33</v>
      </c>
      <c r="I11784">
        <v>197.126</v>
      </c>
      <c r="K11784" s="3">
        <v>0.067638900462963</v>
      </c>
      <c r="L11784">
        <v>76.8</v>
      </c>
      <c r="M11784">
        <v>0.3</v>
      </c>
      <c r="N11784">
        <v>192.054</v>
      </c>
      <c r="P11784" s="3">
        <v>0.256990752314815</v>
      </c>
      <c r="Q11784">
        <v>293.8</v>
      </c>
      <c r="R11784">
        <v>1.15</v>
      </c>
      <c r="S11784">
        <v>54.471</v>
      </c>
    </row>
    <row r="11785" spans="1:19">
      <c r="A11785" s="3">
        <v>0.248877326388889</v>
      </c>
      <c r="B11785">
        <v>291.2</v>
      </c>
      <c r="C11785">
        <v>1.14</v>
      </c>
      <c r="D11785">
        <v>54.959</v>
      </c>
      <c r="F11785" s="3">
        <v>0.279641226851852</v>
      </c>
      <c r="G11785">
        <v>86</v>
      </c>
      <c r="H11785">
        <v>0.34</v>
      </c>
      <c r="I11785">
        <v>186.041</v>
      </c>
      <c r="K11785" s="3">
        <v>0.0676967708333333</v>
      </c>
      <c r="L11785">
        <v>83.6</v>
      </c>
      <c r="M11785">
        <v>0.33</v>
      </c>
      <c r="N11785">
        <v>205.824</v>
      </c>
      <c r="P11785" s="3">
        <v>0.257048634259259</v>
      </c>
      <c r="Q11785">
        <v>284</v>
      </c>
      <c r="R11785">
        <v>1.11</v>
      </c>
      <c r="S11785">
        <v>56.342</v>
      </c>
    </row>
    <row r="11786" spans="1:19">
      <c r="A11786" s="3">
        <v>0.248935208333333</v>
      </c>
      <c r="B11786">
        <v>289.6</v>
      </c>
      <c r="C11786">
        <v>1.13</v>
      </c>
      <c r="D11786">
        <v>55.271</v>
      </c>
      <c r="F11786" s="3">
        <v>0.279699085648148</v>
      </c>
      <c r="G11786">
        <v>70.4</v>
      </c>
      <c r="H11786">
        <v>0.28</v>
      </c>
      <c r="I11786">
        <v>214.651</v>
      </c>
      <c r="K11786" s="3">
        <v>0.0677546412037037</v>
      </c>
      <c r="L11786">
        <v>83.2</v>
      </c>
      <c r="M11786">
        <v>0.33</v>
      </c>
      <c r="N11786">
        <v>190.271</v>
      </c>
      <c r="P11786" s="3">
        <v>0.257106493055556</v>
      </c>
      <c r="Q11786">
        <v>295.6</v>
      </c>
      <c r="R11786">
        <v>1.15</v>
      </c>
      <c r="S11786">
        <v>54.153</v>
      </c>
    </row>
    <row r="11787" spans="1:19">
      <c r="A11787" s="3">
        <v>0.24899306712963</v>
      </c>
      <c r="B11787">
        <v>284.6</v>
      </c>
      <c r="C11787">
        <v>1.11</v>
      </c>
      <c r="D11787">
        <v>56.242</v>
      </c>
      <c r="F11787" s="3">
        <v>0.279756956018519</v>
      </c>
      <c r="G11787">
        <v>83.2</v>
      </c>
      <c r="H11787">
        <v>0.33</v>
      </c>
      <c r="I11787">
        <v>186.885</v>
      </c>
      <c r="K11787" s="3">
        <v>0.0678125115740741</v>
      </c>
      <c r="L11787">
        <v>83.2</v>
      </c>
      <c r="M11787">
        <v>0.33</v>
      </c>
      <c r="N11787">
        <v>200.904</v>
      </c>
      <c r="P11787" s="3">
        <v>0.257164375</v>
      </c>
      <c r="Q11787">
        <v>282.4</v>
      </c>
      <c r="R11787">
        <v>1.1</v>
      </c>
      <c r="S11787">
        <v>56.642</v>
      </c>
    </row>
    <row r="11788" spans="1:19">
      <c r="A11788" s="3">
        <v>0.249050949074074</v>
      </c>
      <c r="B11788">
        <v>294.2</v>
      </c>
      <c r="C11788">
        <v>1.15</v>
      </c>
      <c r="D11788">
        <v>54.294</v>
      </c>
      <c r="F11788" s="3">
        <v>0.279814826388889</v>
      </c>
      <c r="G11788">
        <v>83.8</v>
      </c>
      <c r="H11788">
        <v>0.33</v>
      </c>
      <c r="I11788">
        <v>202.9</v>
      </c>
      <c r="K11788" s="3">
        <v>0.0678703935185185</v>
      </c>
      <c r="L11788">
        <v>76.8</v>
      </c>
      <c r="M11788">
        <v>0.3</v>
      </c>
      <c r="N11788">
        <v>187.537</v>
      </c>
      <c r="P11788" s="3">
        <v>0.257222233796296</v>
      </c>
      <c r="Q11788">
        <v>280.2</v>
      </c>
      <c r="R11788">
        <v>1.09</v>
      </c>
      <c r="S11788">
        <v>57.108</v>
      </c>
    </row>
    <row r="11789" spans="1:19">
      <c r="A11789" s="3">
        <v>0.24910880787037</v>
      </c>
      <c r="B11789">
        <v>292.2</v>
      </c>
      <c r="C11789">
        <v>1.14</v>
      </c>
      <c r="D11789">
        <v>54.787</v>
      </c>
      <c r="F11789" s="3">
        <v>0.279872696759259</v>
      </c>
      <c r="G11789">
        <v>86.8</v>
      </c>
      <c r="H11789">
        <v>0.34</v>
      </c>
      <c r="I11789">
        <v>180.517</v>
      </c>
      <c r="K11789" s="3">
        <v>0.0679282523148148</v>
      </c>
      <c r="L11789">
        <v>83.8</v>
      </c>
      <c r="M11789">
        <v>0.33</v>
      </c>
      <c r="N11789">
        <v>204.881</v>
      </c>
      <c r="P11789" s="3">
        <v>0.257280115740741</v>
      </c>
      <c r="Q11789">
        <v>293.4</v>
      </c>
      <c r="R11789">
        <v>1.15</v>
      </c>
      <c r="S11789">
        <v>54.471</v>
      </c>
    </row>
    <row r="11790" spans="1:19">
      <c r="A11790" s="3">
        <v>0.249166678240741</v>
      </c>
      <c r="B11790">
        <v>286.2</v>
      </c>
      <c r="C11790">
        <v>1.12</v>
      </c>
      <c r="D11790">
        <v>55.865</v>
      </c>
      <c r="F11790" s="3">
        <v>0.279930578703704</v>
      </c>
      <c r="G11790">
        <v>89.6</v>
      </c>
      <c r="H11790">
        <v>0.35</v>
      </c>
      <c r="I11790">
        <v>177.295</v>
      </c>
      <c r="K11790" s="3">
        <v>0.0679861342592593</v>
      </c>
      <c r="L11790">
        <v>76.8</v>
      </c>
      <c r="M11790">
        <v>0.3</v>
      </c>
      <c r="N11790">
        <v>196.462</v>
      </c>
      <c r="P11790" s="3">
        <v>0.257337974537037</v>
      </c>
      <c r="Q11790">
        <v>291</v>
      </c>
      <c r="R11790">
        <v>1.14</v>
      </c>
      <c r="S11790">
        <v>54.872</v>
      </c>
    </row>
    <row r="11791" spans="1:19">
      <c r="A11791" s="3">
        <v>0.249224548611111</v>
      </c>
      <c r="B11791">
        <v>292.6</v>
      </c>
      <c r="C11791">
        <v>1.14</v>
      </c>
      <c r="D11791">
        <v>54.691</v>
      </c>
      <c r="F11791" s="3">
        <v>0.2799884375</v>
      </c>
      <c r="G11791">
        <v>79.4</v>
      </c>
      <c r="H11791">
        <v>0.31</v>
      </c>
      <c r="I11791">
        <v>190.679</v>
      </c>
      <c r="K11791" s="3">
        <v>0.0680439930555556</v>
      </c>
      <c r="L11791">
        <v>76.8</v>
      </c>
      <c r="M11791">
        <v>0.3</v>
      </c>
      <c r="N11791">
        <v>205.909</v>
      </c>
      <c r="P11791" s="3">
        <v>0.257395856481481</v>
      </c>
      <c r="Q11791">
        <v>284.8</v>
      </c>
      <c r="R11791">
        <v>1.11</v>
      </c>
      <c r="S11791">
        <v>56.295</v>
      </c>
    </row>
    <row r="11792" spans="1:19">
      <c r="A11792" s="3">
        <v>0.249282418981481</v>
      </c>
      <c r="B11792">
        <v>285.6</v>
      </c>
      <c r="C11792">
        <v>1.12</v>
      </c>
      <c r="D11792">
        <v>55.939</v>
      </c>
      <c r="F11792" s="3">
        <v>0.280046319444444</v>
      </c>
      <c r="G11792">
        <v>89.6</v>
      </c>
      <c r="H11792">
        <v>0.35</v>
      </c>
      <c r="I11792">
        <v>193.231</v>
      </c>
      <c r="K11792" s="3">
        <v>0.068101875</v>
      </c>
      <c r="L11792">
        <v>89.8</v>
      </c>
      <c r="M11792">
        <v>0.35</v>
      </c>
      <c r="N11792">
        <v>185.862</v>
      </c>
      <c r="P11792" s="3">
        <v>0.257453715277778</v>
      </c>
      <c r="Q11792">
        <v>287</v>
      </c>
      <c r="R11792">
        <v>1.12</v>
      </c>
      <c r="S11792">
        <v>55.814</v>
      </c>
    </row>
    <row r="11793" spans="1:19">
      <c r="A11793" s="3">
        <v>0.249340300925926</v>
      </c>
      <c r="B11793">
        <v>285</v>
      </c>
      <c r="C11793">
        <v>1.11</v>
      </c>
      <c r="D11793">
        <v>56.158</v>
      </c>
      <c r="F11793" s="3">
        <v>0.280104178240741</v>
      </c>
      <c r="G11793">
        <v>76.8</v>
      </c>
      <c r="H11793">
        <v>0.3</v>
      </c>
      <c r="I11793">
        <v>204.888</v>
      </c>
      <c r="K11793" s="3">
        <v>0.0681597337962963</v>
      </c>
      <c r="L11793">
        <v>76.8</v>
      </c>
      <c r="M11793">
        <v>0.3</v>
      </c>
      <c r="N11793">
        <v>212.861</v>
      </c>
      <c r="P11793" s="3">
        <v>0.257511597222222</v>
      </c>
      <c r="Q11793">
        <v>288.8</v>
      </c>
      <c r="R11793">
        <v>1.13</v>
      </c>
      <c r="S11793">
        <v>55.287</v>
      </c>
    </row>
    <row r="11794" spans="1:19">
      <c r="A11794" s="3">
        <v>0.249398159722222</v>
      </c>
      <c r="B11794">
        <v>290.8</v>
      </c>
      <c r="C11794">
        <v>1.14</v>
      </c>
      <c r="D11794">
        <v>55.015</v>
      </c>
      <c r="F11794" s="3">
        <v>0.280162048611111</v>
      </c>
      <c r="G11794">
        <v>89.6</v>
      </c>
      <c r="H11794">
        <v>0.35</v>
      </c>
      <c r="I11794">
        <v>179.122</v>
      </c>
      <c r="K11794" s="3">
        <v>0.0682176157407407</v>
      </c>
      <c r="L11794">
        <v>83.2</v>
      </c>
      <c r="M11794">
        <v>0.33</v>
      </c>
      <c r="N11794">
        <v>194.489</v>
      </c>
      <c r="P11794" s="3">
        <v>0.257569456018518</v>
      </c>
      <c r="Q11794">
        <v>286.8</v>
      </c>
      <c r="R11794">
        <v>1.12</v>
      </c>
      <c r="S11794">
        <v>55.77</v>
      </c>
    </row>
    <row r="11795" spans="1:19">
      <c r="A11795" s="3">
        <v>0.249456041666667</v>
      </c>
      <c r="B11795">
        <v>287.8</v>
      </c>
      <c r="C11795">
        <v>1.12</v>
      </c>
      <c r="D11795">
        <v>55.661</v>
      </c>
      <c r="F11795" s="3">
        <v>0.280219918981481</v>
      </c>
      <c r="G11795">
        <v>70.4</v>
      </c>
      <c r="H11795">
        <v>0.28</v>
      </c>
      <c r="I11795">
        <v>233.986</v>
      </c>
      <c r="K11795" s="3">
        <v>0.0682754861111111</v>
      </c>
      <c r="L11795">
        <v>84.4</v>
      </c>
      <c r="M11795">
        <v>0.33</v>
      </c>
      <c r="N11795">
        <v>193.635</v>
      </c>
      <c r="P11795" s="3">
        <v>0.257627337962963</v>
      </c>
      <c r="Q11795">
        <v>295.8</v>
      </c>
      <c r="R11795">
        <v>1.16</v>
      </c>
      <c r="S11795">
        <v>54.158</v>
      </c>
    </row>
    <row r="11796" spans="1:19">
      <c r="A11796" s="3">
        <v>0.249513900462963</v>
      </c>
      <c r="B11796">
        <v>285.2</v>
      </c>
      <c r="C11796">
        <v>1.11</v>
      </c>
      <c r="D11796">
        <v>56.087</v>
      </c>
      <c r="F11796" s="3">
        <v>0.280277789351852</v>
      </c>
      <c r="G11796">
        <v>92</v>
      </c>
      <c r="H11796">
        <v>0.36</v>
      </c>
      <c r="I11796">
        <v>171.553</v>
      </c>
      <c r="K11796" s="3">
        <v>0.0683333449074074</v>
      </c>
      <c r="L11796">
        <v>83.2</v>
      </c>
      <c r="M11796">
        <v>0.33</v>
      </c>
      <c r="N11796">
        <v>184.754</v>
      </c>
      <c r="P11796" s="3">
        <v>0.257685196759259</v>
      </c>
      <c r="Q11796">
        <v>285.8</v>
      </c>
      <c r="R11796">
        <v>1.12</v>
      </c>
      <c r="S11796">
        <v>55.976</v>
      </c>
    </row>
    <row r="11797" spans="1:19">
      <c r="A11797" s="3">
        <v>0.249571770833333</v>
      </c>
      <c r="B11797">
        <v>279.4</v>
      </c>
      <c r="C11797">
        <v>1.09</v>
      </c>
      <c r="D11797">
        <v>57.3</v>
      </c>
      <c r="F11797" s="3">
        <v>0.280335671296296</v>
      </c>
      <c r="G11797">
        <v>77.2</v>
      </c>
      <c r="H11797">
        <v>0.3</v>
      </c>
      <c r="I11797">
        <v>202.29</v>
      </c>
      <c r="K11797" s="3">
        <v>0.0683912268518519</v>
      </c>
      <c r="L11797">
        <v>92.4</v>
      </c>
      <c r="M11797">
        <v>0.36</v>
      </c>
      <c r="N11797">
        <v>177.194</v>
      </c>
      <c r="P11797" s="3">
        <v>0.257743078703704</v>
      </c>
      <c r="Q11797">
        <v>201.6</v>
      </c>
      <c r="R11797">
        <v>0.79</v>
      </c>
      <c r="S11797">
        <v>56.503</v>
      </c>
    </row>
    <row r="11798" spans="1:19">
      <c r="A11798" s="3">
        <v>0.249629641203704</v>
      </c>
      <c r="B11798">
        <v>286.2</v>
      </c>
      <c r="C11798">
        <v>1.12</v>
      </c>
      <c r="D11798">
        <v>55.823</v>
      </c>
      <c r="F11798" s="3">
        <v>0.280393530092593</v>
      </c>
      <c r="G11798">
        <v>76.8</v>
      </c>
      <c r="H11798">
        <v>0.3</v>
      </c>
      <c r="I11798">
        <v>210.348</v>
      </c>
      <c r="K11798" s="3">
        <v>0.0684490856481482</v>
      </c>
      <c r="L11798">
        <v>80</v>
      </c>
      <c r="M11798">
        <v>0.31</v>
      </c>
      <c r="N11798">
        <v>203.24</v>
      </c>
      <c r="P11798" s="3">
        <v>0.2578009375</v>
      </c>
      <c r="Q11798">
        <v>347.2</v>
      </c>
      <c r="R11798">
        <v>1.36</v>
      </c>
      <c r="S11798">
        <v>59.347</v>
      </c>
    </row>
    <row r="11799" spans="1:19">
      <c r="A11799" s="3">
        <v>0.249687511574074</v>
      </c>
      <c r="B11799">
        <v>285.6</v>
      </c>
      <c r="C11799">
        <v>1.12</v>
      </c>
      <c r="D11799">
        <v>55.988</v>
      </c>
      <c r="F11799" s="3">
        <v>0.280451412037037</v>
      </c>
      <c r="G11799">
        <v>80.8</v>
      </c>
      <c r="H11799">
        <v>0.32</v>
      </c>
      <c r="I11799">
        <v>185.114</v>
      </c>
      <c r="K11799" s="3">
        <v>0.0685069560185185</v>
      </c>
      <c r="L11799">
        <v>76.8</v>
      </c>
      <c r="M11799">
        <v>0.3</v>
      </c>
      <c r="N11799">
        <v>200.404</v>
      </c>
      <c r="P11799" s="3">
        <v>0.257858819444444</v>
      </c>
      <c r="Q11799">
        <v>278.4</v>
      </c>
      <c r="R11799">
        <v>1.09</v>
      </c>
      <c r="S11799">
        <v>57.411</v>
      </c>
    </row>
    <row r="11800" spans="1:19">
      <c r="A11800" s="3">
        <v>0.249745393518519</v>
      </c>
      <c r="B11800">
        <v>290.8</v>
      </c>
      <c r="C11800">
        <v>1.14</v>
      </c>
      <c r="D11800">
        <v>55.123</v>
      </c>
      <c r="F11800" s="3">
        <v>0.280509270833333</v>
      </c>
      <c r="G11800">
        <v>89.2</v>
      </c>
      <c r="H11800">
        <v>0.35</v>
      </c>
      <c r="I11800">
        <v>196.353</v>
      </c>
      <c r="K11800" s="3">
        <v>0.0685648263888889</v>
      </c>
      <c r="L11800">
        <v>79.2</v>
      </c>
      <c r="M11800">
        <v>0.31</v>
      </c>
      <c r="N11800">
        <v>199.231</v>
      </c>
      <c r="P11800" s="3">
        <v>0.257916678240741</v>
      </c>
      <c r="Q11800">
        <v>287.8</v>
      </c>
      <c r="R11800">
        <v>1.12</v>
      </c>
      <c r="S11800">
        <v>55.622</v>
      </c>
    </row>
    <row r="11801" spans="1:19">
      <c r="A11801" s="3">
        <v>0.249803252314815</v>
      </c>
      <c r="B11801">
        <v>284.6</v>
      </c>
      <c r="C11801">
        <v>1.11</v>
      </c>
      <c r="D11801">
        <v>55.993</v>
      </c>
      <c r="F11801" s="3">
        <v>0.280567152777778</v>
      </c>
      <c r="G11801">
        <v>84</v>
      </c>
      <c r="H11801">
        <v>0.33</v>
      </c>
      <c r="I11801">
        <v>185.216</v>
      </c>
      <c r="K11801" s="3">
        <v>0.0686226967592593</v>
      </c>
      <c r="L11801">
        <v>89.6</v>
      </c>
      <c r="M11801">
        <v>0.35</v>
      </c>
      <c r="N11801">
        <v>184.527</v>
      </c>
      <c r="P11801" s="3">
        <v>0.257974560185185</v>
      </c>
      <c r="Q11801">
        <v>293.2</v>
      </c>
      <c r="R11801">
        <v>1.15</v>
      </c>
      <c r="S11801">
        <v>54.553</v>
      </c>
    </row>
    <row r="11802" spans="1:19">
      <c r="A11802" s="3">
        <v>0.249861134259259</v>
      </c>
      <c r="B11802">
        <v>290.4</v>
      </c>
      <c r="C11802">
        <v>1.13</v>
      </c>
      <c r="D11802">
        <v>55.324</v>
      </c>
      <c r="F11802" s="3">
        <v>0.280625011574074</v>
      </c>
      <c r="G11802">
        <v>85.4</v>
      </c>
      <c r="H11802">
        <v>0.33</v>
      </c>
      <c r="I11802">
        <v>191.344</v>
      </c>
      <c r="K11802" s="3">
        <v>0.0686805787037037</v>
      </c>
      <c r="L11802">
        <v>80.4</v>
      </c>
      <c r="M11802">
        <v>0.31</v>
      </c>
      <c r="N11802">
        <v>192.837</v>
      </c>
      <c r="P11802" s="3">
        <v>0.258032418981481</v>
      </c>
      <c r="Q11802">
        <v>289.2</v>
      </c>
      <c r="R11802">
        <v>1.13</v>
      </c>
      <c r="S11802">
        <v>55.379</v>
      </c>
    </row>
    <row r="11803" spans="1:19">
      <c r="A11803" s="3">
        <v>0.249918993055556</v>
      </c>
      <c r="B11803">
        <v>292.2</v>
      </c>
      <c r="C11803">
        <v>1.14</v>
      </c>
      <c r="D11803">
        <v>54.479</v>
      </c>
      <c r="F11803" s="3">
        <v>0.280682893518519</v>
      </c>
      <c r="G11803">
        <v>76.8</v>
      </c>
      <c r="H11803">
        <v>0.3</v>
      </c>
      <c r="I11803">
        <v>190.189</v>
      </c>
      <c r="K11803" s="3">
        <v>0.0687384375</v>
      </c>
      <c r="L11803">
        <v>85</v>
      </c>
      <c r="M11803">
        <v>0.33</v>
      </c>
      <c r="N11803">
        <v>197.285</v>
      </c>
      <c r="P11803" s="3">
        <v>0.258090300925926</v>
      </c>
      <c r="Q11803">
        <v>290.6</v>
      </c>
      <c r="R11803">
        <v>1.14</v>
      </c>
      <c r="S11803">
        <v>55.041</v>
      </c>
    </row>
    <row r="11804" spans="1:19">
      <c r="A11804" s="3">
        <v>0.249976875</v>
      </c>
      <c r="B11804">
        <v>287.4</v>
      </c>
      <c r="C11804">
        <v>1.12</v>
      </c>
      <c r="D11804">
        <v>55.922</v>
      </c>
      <c r="F11804" s="3">
        <v>0.280740752314815</v>
      </c>
      <c r="G11804">
        <v>83.2</v>
      </c>
      <c r="H11804">
        <v>0.33</v>
      </c>
      <c r="I11804">
        <v>204.131</v>
      </c>
      <c r="K11804" s="3">
        <v>0.0687963194444444</v>
      </c>
      <c r="L11804">
        <v>70.4</v>
      </c>
      <c r="M11804">
        <v>0.28</v>
      </c>
      <c r="N11804">
        <v>207.406</v>
      </c>
      <c r="P11804" s="3">
        <v>0.258148159722222</v>
      </c>
      <c r="Q11804">
        <v>289.4</v>
      </c>
      <c r="R11804">
        <v>1.13</v>
      </c>
      <c r="S11804">
        <v>55.29</v>
      </c>
    </row>
    <row r="11805" spans="1:19">
      <c r="A11805" s="3">
        <v>0.250034733796296</v>
      </c>
      <c r="B11805">
        <v>294.6</v>
      </c>
      <c r="C11805">
        <v>1.15</v>
      </c>
      <c r="D11805">
        <v>54.289</v>
      </c>
      <c r="F11805" s="3">
        <v>0.280798622685185</v>
      </c>
      <c r="G11805">
        <v>81.8</v>
      </c>
      <c r="H11805">
        <v>0.32</v>
      </c>
      <c r="I11805">
        <v>201.834</v>
      </c>
      <c r="K11805" s="3">
        <v>0.0688541782407407</v>
      </c>
      <c r="L11805">
        <v>83.2</v>
      </c>
      <c r="M11805">
        <v>0.33</v>
      </c>
      <c r="N11805">
        <v>200.493</v>
      </c>
      <c r="P11805" s="3">
        <v>0.258206041666667</v>
      </c>
      <c r="Q11805">
        <v>283.4</v>
      </c>
      <c r="R11805">
        <v>1.11</v>
      </c>
      <c r="S11805">
        <v>56.409</v>
      </c>
    </row>
    <row r="11806" spans="1:19">
      <c r="A11806" s="3">
        <v>0.250092604166667</v>
      </c>
      <c r="B11806">
        <v>291.6</v>
      </c>
      <c r="C11806">
        <v>1.14</v>
      </c>
      <c r="D11806">
        <v>54.85</v>
      </c>
      <c r="F11806" s="3">
        <v>0.28085650462963</v>
      </c>
      <c r="G11806">
        <v>80.8</v>
      </c>
      <c r="H11806">
        <v>0.32</v>
      </c>
      <c r="I11806">
        <v>194.184</v>
      </c>
      <c r="K11806" s="3">
        <v>0.0689120486111111</v>
      </c>
      <c r="L11806">
        <v>84.6</v>
      </c>
      <c r="M11806">
        <v>0.33</v>
      </c>
      <c r="N11806">
        <v>195.436</v>
      </c>
      <c r="P11806" s="3">
        <v>0.258263900462963</v>
      </c>
      <c r="Q11806">
        <v>290.8</v>
      </c>
      <c r="R11806">
        <v>1.14</v>
      </c>
      <c r="S11806">
        <v>54.933</v>
      </c>
    </row>
    <row r="11807" spans="1:19">
      <c r="A11807" s="3">
        <v>0.250150474537037</v>
      </c>
      <c r="B11807">
        <v>283.2</v>
      </c>
      <c r="C11807">
        <v>1.11</v>
      </c>
      <c r="D11807">
        <v>56.407</v>
      </c>
      <c r="F11807" s="3">
        <v>0.280914363425926</v>
      </c>
      <c r="G11807">
        <v>83.4</v>
      </c>
      <c r="H11807">
        <v>0.33</v>
      </c>
      <c r="I11807">
        <v>192.855</v>
      </c>
      <c r="K11807" s="3">
        <v>0.0689699189814815</v>
      </c>
      <c r="L11807">
        <v>76.8</v>
      </c>
      <c r="M11807">
        <v>0.3</v>
      </c>
      <c r="N11807">
        <v>203.068</v>
      </c>
      <c r="P11807" s="3">
        <v>0.258321770833333</v>
      </c>
      <c r="Q11807">
        <v>291.6</v>
      </c>
      <c r="R11807">
        <v>1.14</v>
      </c>
      <c r="S11807">
        <v>55.01</v>
      </c>
    </row>
    <row r="11808" spans="1:19">
      <c r="A11808" s="3">
        <v>0.250208344907407</v>
      </c>
      <c r="B11808">
        <v>293.8</v>
      </c>
      <c r="C11808">
        <v>1.15</v>
      </c>
      <c r="D11808">
        <v>54.513</v>
      </c>
      <c r="F11808" s="3">
        <v>0.28097224537037</v>
      </c>
      <c r="G11808">
        <v>83.2</v>
      </c>
      <c r="H11808">
        <v>0.33</v>
      </c>
      <c r="I11808">
        <v>183.119</v>
      </c>
      <c r="K11808" s="3">
        <v>0.0690277893518519</v>
      </c>
      <c r="L11808">
        <v>84.8</v>
      </c>
      <c r="M11808">
        <v>0.33</v>
      </c>
      <c r="N11808">
        <v>194.542</v>
      </c>
      <c r="P11808" s="3">
        <v>0.258379641203704</v>
      </c>
      <c r="Q11808">
        <v>288</v>
      </c>
      <c r="R11808">
        <v>1.13</v>
      </c>
      <c r="S11808">
        <v>55.473</v>
      </c>
    </row>
    <row r="11809" spans="1:19">
      <c r="A11809" s="3">
        <v>0.250266226851852</v>
      </c>
      <c r="B11809">
        <v>298.8</v>
      </c>
      <c r="C11809">
        <v>1.17</v>
      </c>
      <c r="D11809">
        <v>53.558</v>
      </c>
      <c r="F11809" s="3">
        <v>0.281030104166667</v>
      </c>
      <c r="G11809">
        <v>86.4</v>
      </c>
      <c r="H11809">
        <v>0.34</v>
      </c>
      <c r="I11809">
        <v>190.892</v>
      </c>
      <c r="K11809" s="3">
        <v>0.0690856712962963</v>
      </c>
      <c r="L11809">
        <v>83.2</v>
      </c>
      <c r="M11809">
        <v>0.33</v>
      </c>
      <c r="N11809">
        <v>185.735</v>
      </c>
      <c r="P11809" s="3">
        <v>0.258437511574074</v>
      </c>
      <c r="Q11809">
        <v>289.8</v>
      </c>
      <c r="R11809">
        <v>1.13</v>
      </c>
      <c r="S11809">
        <v>55.15</v>
      </c>
    </row>
    <row r="11810" spans="1:19">
      <c r="A11810" s="3">
        <v>0.250324085648148</v>
      </c>
      <c r="B11810">
        <v>285.8</v>
      </c>
      <c r="C11810">
        <v>1.12</v>
      </c>
      <c r="D11810">
        <v>55.987</v>
      </c>
      <c r="F11810" s="3">
        <v>0.281087974537037</v>
      </c>
      <c r="G11810">
        <v>83.2</v>
      </c>
      <c r="H11810">
        <v>0.33</v>
      </c>
      <c r="I11810">
        <v>196.044</v>
      </c>
      <c r="K11810" s="3">
        <v>0.0691435300925926</v>
      </c>
      <c r="L11810">
        <v>76.8</v>
      </c>
      <c r="M11810">
        <v>0.3</v>
      </c>
      <c r="N11810">
        <v>213.787</v>
      </c>
      <c r="P11810" s="3">
        <v>0.258495393518519</v>
      </c>
      <c r="Q11810">
        <v>295.2</v>
      </c>
      <c r="R11810">
        <v>1.15</v>
      </c>
      <c r="S11810">
        <v>54.205</v>
      </c>
    </row>
    <row r="11811" spans="1:19">
      <c r="A11811" s="3">
        <v>0.250381967592593</v>
      </c>
      <c r="B11811">
        <v>291.6</v>
      </c>
      <c r="C11811">
        <v>1.14</v>
      </c>
      <c r="D11811">
        <v>54.844</v>
      </c>
      <c r="F11811" s="3">
        <v>0.281145856481481</v>
      </c>
      <c r="G11811">
        <v>84.2</v>
      </c>
      <c r="H11811">
        <v>0.33</v>
      </c>
      <c r="I11811">
        <v>180.944</v>
      </c>
      <c r="K11811" s="3">
        <v>0.069201412037037</v>
      </c>
      <c r="L11811">
        <v>76.8</v>
      </c>
      <c r="M11811">
        <v>0.3</v>
      </c>
      <c r="N11811">
        <v>203.389</v>
      </c>
      <c r="P11811" s="3">
        <v>0.258553252314815</v>
      </c>
      <c r="Q11811">
        <v>288.8</v>
      </c>
      <c r="R11811">
        <v>1.13</v>
      </c>
      <c r="S11811">
        <v>55.441</v>
      </c>
    </row>
    <row r="11812" spans="1:19">
      <c r="A11812" s="3">
        <v>0.250439826388889</v>
      </c>
      <c r="B11812">
        <v>290.6</v>
      </c>
      <c r="C11812">
        <v>1.14</v>
      </c>
      <c r="D11812">
        <v>54.999</v>
      </c>
      <c r="F11812" s="3">
        <v>0.281203715277778</v>
      </c>
      <c r="G11812">
        <v>83.2</v>
      </c>
      <c r="H11812">
        <v>0.33</v>
      </c>
      <c r="I11812">
        <v>199.328</v>
      </c>
      <c r="K11812" s="3">
        <v>0.0692592708333333</v>
      </c>
      <c r="L11812">
        <v>89.6</v>
      </c>
      <c r="M11812">
        <v>0.35</v>
      </c>
      <c r="N11812">
        <v>183.905</v>
      </c>
      <c r="P11812" s="3">
        <v>0.258611134259259</v>
      </c>
      <c r="Q11812">
        <v>289.2</v>
      </c>
      <c r="R11812">
        <v>1.13</v>
      </c>
      <c r="S11812">
        <v>55.363</v>
      </c>
    </row>
    <row r="11813" spans="1:19">
      <c r="A11813" s="3">
        <v>0.250497708333333</v>
      </c>
      <c r="B11813">
        <v>285</v>
      </c>
      <c r="C11813">
        <v>1.11</v>
      </c>
      <c r="D11813">
        <v>56.204</v>
      </c>
      <c r="F11813" s="3">
        <v>0.281261597222222</v>
      </c>
      <c r="G11813">
        <v>86.4</v>
      </c>
      <c r="H11813">
        <v>0.34</v>
      </c>
      <c r="I11813">
        <v>189.103</v>
      </c>
      <c r="K11813" s="3">
        <v>0.0693171527777778</v>
      </c>
      <c r="L11813">
        <v>83.2</v>
      </c>
      <c r="M11813">
        <v>0.33</v>
      </c>
      <c r="N11813">
        <v>189.794</v>
      </c>
      <c r="P11813" s="3">
        <v>0.258668993055556</v>
      </c>
      <c r="Q11813">
        <v>293.8</v>
      </c>
      <c r="R11813">
        <v>1.15</v>
      </c>
      <c r="S11813">
        <v>54.443</v>
      </c>
    </row>
    <row r="11814" spans="1:19">
      <c r="A11814" s="3">
        <v>0.25055556712963</v>
      </c>
      <c r="B11814">
        <v>302.2</v>
      </c>
      <c r="C11814">
        <v>1.18</v>
      </c>
      <c r="D11814">
        <v>52.885</v>
      </c>
      <c r="F11814" s="3">
        <v>0.281319456018519</v>
      </c>
      <c r="G11814">
        <v>76.8</v>
      </c>
      <c r="H11814">
        <v>0.3</v>
      </c>
      <c r="I11814">
        <v>200.399</v>
      </c>
      <c r="K11814" s="3">
        <v>0.0693750115740741</v>
      </c>
      <c r="L11814">
        <v>76.8</v>
      </c>
      <c r="M11814">
        <v>0.3</v>
      </c>
      <c r="N11814">
        <v>203.159</v>
      </c>
      <c r="P11814" s="3">
        <v>0.258726875</v>
      </c>
      <c r="Q11814">
        <v>289</v>
      </c>
      <c r="R11814">
        <v>1.13</v>
      </c>
      <c r="S11814">
        <v>55.383</v>
      </c>
    </row>
    <row r="11815" spans="1:19">
      <c r="A11815" s="3">
        <v>0.2506134375</v>
      </c>
      <c r="B11815">
        <v>293</v>
      </c>
      <c r="C11815">
        <v>1.14</v>
      </c>
      <c r="D11815">
        <v>54.665</v>
      </c>
      <c r="F11815" s="3">
        <v>0.281377337962963</v>
      </c>
      <c r="G11815">
        <v>83.2</v>
      </c>
      <c r="H11815">
        <v>0.33</v>
      </c>
      <c r="I11815">
        <v>184.447</v>
      </c>
      <c r="K11815" s="3">
        <v>0.0694328819444444</v>
      </c>
      <c r="L11815">
        <v>83.2</v>
      </c>
      <c r="M11815">
        <v>0.33</v>
      </c>
      <c r="N11815">
        <v>197.091</v>
      </c>
      <c r="P11815" s="3">
        <v>0.258784733796296</v>
      </c>
      <c r="Q11815">
        <v>294.6</v>
      </c>
      <c r="R11815">
        <v>1.15</v>
      </c>
      <c r="S11815">
        <v>54.277</v>
      </c>
    </row>
    <row r="11816" spans="1:19">
      <c r="A11816" s="3">
        <v>0.250671319444444</v>
      </c>
      <c r="B11816">
        <v>290.8</v>
      </c>
      <c r="C11816">
        <v>1.14</v>
      </c>
      <c r="D11816">
        <v>54.98</v>
      </c>
      <c r="F11816" s="3">
        <v>0.281435196759259</v>
      </c>
      <c r="G11816">
        <v>76.8</v>
      </c>
      <c r="H11816">
        <v>0.3</v>
      </c>
      <c r="I11816">
        <v>220.266</v>
      </c>
      <c r="K11816" s="3">
        <v>0.0694907638888889</v>
      </c>
      <c r="L11816">
        <v>76.8</v>
      </c>
      <c r="M11816">
        <v>0.3</v>
      </c>
      <c r="N11816">
        <v>189.432</v>
      </c>
      <c r="P11816" s="3">
        <v>0.258842615740741</v>
      </c>
      <c r="Q11816">
        <v>293.6</v>
      </c>
      <c r="R11816">
        <v>1.15</v>
      </c>
      <c r="S11816">
        <v>54.44</v>
      </c>
    </row>
    <row r="11817" spans="1:19">
      <c r="A11817" s="3">
        <v>0.250729178240741</v>
      </c>
      <c r="B11817">
        <v>288.6</v>
      </c>
      <c r="C11817">
        <v>1.13</v>
      </c>
      <c r="D11817">
        <v>55.489</v>
      </c>
      <c r="F11817" s="3">
        <v>0.28149306712963</v>
      </c>
      <c r="G11817">
        <v>83.2</v>
      </c>
      <c r="H11817">
        <v>0.33</v>
      </c>
      <c r="I11817">
        <v>162.785</v>
      </c>
      <c r="K11817" s="3">
        <v>0.0695486226851852</v>
      </c>
      <c r="L11817">
        <v>83.4</v>
      </c>
      <c r="M11817">
        <v>0.33</v>
      </c>
      <c r="N11817">
        <v>203.396</v>
      </c>
      <c r="P11817" s="3">
        <v>0.258900474537037</v>
      </c>
      <c r="Q11817">
        <v>281.4</v>
      </c>
      <c r="R11817">
        <v>1.1</v>
      </c>
      <c r="S11817">
        <v>56.896</v>
      </c>
    </row>
    <row r="11818" spans="1:19">
      <c r="A11818" s="3">
        <v>0.250787060185185</v>
      </c>
      <c r="B11818">
        <v>285</v>
      </c>
      <c r="C11818">
        <v>1.11</v>
      </c>
      <c r="D11818">
        <v>56.041</v>
      </c>
      <c r="F11818" s="3">
        <v>0.2815509375</v>
      </c>
      <c r="G11818">
        <v>83.2</v>
      </c>
      <c r="H11818">
        <v>0.33</v>
      </c>
      <c r="I11818">
        <v>210.445</v>
      </c>
      <c r="K11818" s="3">
        <v>0.0696065046296296</v>
      </c>
      <c r="L11818">
        <v>83.2</v>
      </c>
      <c r="M11818">
        <v>0.33</v>
      </c>
      <c r="N11818">
        <v>193.653</v>
      </c>
      <c r="P11818" s="3">
        <v>0.258958356481481</v>
      </c>
      <c r="Q11818">
        <v>294.4</v>
      </c>
      <c r="R11818">
        <v>1.15</v>
      </c>
      <c r="S11818">
        <v>54.256</v>
      </c>
    </row>
    <row r="11819" spans="1:19">
      <c r="A11819" s="3">
        <v>0.250844918981481</v>
      </c>
      <c r="B11819">
        <v>289.6</v>
      </c>
      <c r="C11819">
        <v>1.13</v>
      </c>
      <c r="D11819">
        <v>55.339</v>
      </c>
      <c r="F11819" s="3">
        <v>0.28160880787037</v>
      </c>
      <c r="G11819">
        <v>83.2</v>
      </c>
      <c r="H11819">
        <v>0.33</v>
      </c>
      <c r="I11819">
        <v>200.504</v>
      </c>
      <c r="K11819" s="3">
        <v>0.0696643634259259</v>
      </c>
      <c r="L11819">
        <v>77.8</v>
      </c>
      <c r="M11819">
        <v>0.3</v>
      </c>
      <c r="N11819">
        <v>190.088</v>
      </c>
      <c r="P11819" s="3">
        <v>0.259016215277778</v>
      </c>
      <c r="Q11819">
        <v>286.6</v>
      </c>
      <c r="R11819">
        <v>1.12</v>
      </c>
      <c r="S11819">
        <v>55.924</v>
      </c>
    </row>
    <row r="11820" spans="1:19">
      <c r="A11820" s="3">
        <v>0.250902789351852</v>
      </c>
      <c r="B11820">
        <v>292.4</v>
      </c>
      <c r="C11820">
        <v>1.14</v>
      </c>
      <c r="D11820">
        <v>54.682</v>
      </c>
      <c r="F11820" s="3">
        <v>0.281666689814815</v>
      </c>
      <c r="G11820">
        <v>81.2</v>
      </c>
      <c r="H11820">
        <v>0.32</v>
      </c>
      <c r="I11820">
        <v>197.317</v>
      </c>
      <c r="K11820" s="3">
        <v>0.0697222453703704</v>
      </c>
      <c r="L11820">
        <v>89.8</v>
      </c>
      <c r="M11820">
        <v>0.35</v>
      </c>
      <c r="N11820">
        <v>192.811</v>
      </c>
      <c r="P11820" s="3">
        <v>0.259074097222222</v>
      </c>
      <c r="Q11820">
        <v>286.6</v>
      </c>
      <c r="R11820">
        <v>1.12</v>
      </c>
      <c r="S11820">
        <v>55.814</v>
      </c>
    </row>
    <row r="11821" spans="1:19">
      <c r="A11821" s="3">
        <v>0.250960659722222</v>
      </c>
      <c r="B11821">
        <v>293.4</v>
      </c>
      <c r="C11821">
        <v>1.15</v>
      </c>
      <c r="D11821">
        <v>54.578</v>
      </c>
      <c r="F11821" s="3">
        <v>0.281724548611111</v>
      </c>
      <c r="G11821">
        <v>83.2</v>
      </c>
      <c r="H11821">
        <v>0.33</v>
      </c>
      <c r="I11821">
        <v>191.064</v>
      </c>
      <c r="K11821" s="3">
        <v>0.0697801041666667</v>
      </c>
      <c r="L11821">
        <v>71.6</v>
      </c>
      <c r="M11821">
        <v>0.28</v>
      </c>
      <c r="N11821">
        <v>211.335</v>
      </c>
      <c r="P11821" s="3">
        <v>0.259131956018519</v>
      </c>
      <c r="Q11821">
        <v>287.2</v>
      </c>
      <c r="R11821">
        <v>1.12</v>
      </c>
      <c r="S11821">
        <v>55.677</v>
      </c>
    </row>
    <row r="11822" spans="1:19">
      <c r="A11822" s="3">
        <v>0.251018530092593</v>
      </c>
      <c r="B11822">
        <v>286.6</v>
      </c>
      <c r="C11822">
        <v>1.12</v>
      </c>
      <c r="D11822">
        <v>55.84</v>
      </c>
      <c r="F11822" s="3">
        <v>0.281782430555556</v>
      </c>
      <c r="G11822">
        <v>89.8</v>
      </c>
      <c r="H11822">
        <v>0.35</v>
      </c>
      <c r="I11822">
        <v>181.058</v>
      </c>
      <c r="K11822" s="3">
        <v>0.0698379861111111</v>
      </c>
      <c r="L11822">
        <v>90</v>
      </c>
      <c r="M11822">
        <v>0.35</v>
      </c>
      <c r="N11822">
        <v>188.006</v>
      </c>
      <c r="P11822" s="3">
        <v>0.259189837962963</v>
      </c>
      <c r="Q11822">
        <v>290</v>
      </c>
      <c r="R11822">
        <v>1.13</v>
      </c>
      <c r="S11822">
        <v>55.232</v>
      </c>
    </row>
    <row r="11823" spans="1:19">
      <c r="A11823" s="3">
        <v>0.251076412037037</v>
      </c>
      <c r="B11823">
        <v>296.8</v>
      </c>
      <c r="C11823">
        <v>1.16</v>
      </c>
      <c r="D11823">
        <v>53.758</v>
      </c>
      <c r="F11823" s="3">
        <v>0.281840289351852</v>
      </c>
      <c r="G11823">
        <v>77</v>
      </c>
      <c r="H11823">
        <v>0.3</v>
      </c>
      <c r="I11823">
        <v>211.012</v>
      </c>
      <c r="K11823" s="3">
        <v>0.0698958564814815</v>
      </c>
      <c r="L11823">
        <v>76.8</v>
      </c>
      <c r="M11823">
        <v>0.3</v>
      </c>
      <c r="N11823">
        <v>205.614</v>
      </c>
      <c r="P11823" s="3">
        <v>0.259247696759259</v>
      </c>
      <c r="Q11823">
        <v>279.8</v>
      </c>
      <c r="R11823">
        <v>1.09</v>
      </c>
      <c r="S11823">
        <v>57.169</v>
      </c>
    </row>
    <row r="11824" spans="1:19">
      <c r="A11824" s="3">
        <v>0.251134270833333</v>
      </c>
      <c r="B11824">
        <v>288.8</v>
      </c>
      <c r="C11824">
        <v>1.13</v>
      </c>
      <c r="D11824">
        <v>55.541</v>
      </c>
      <c r="F11824" s="3">
        <v>0.281898171296296</v>
      </c>
      <c r="G11824">
        <v>83.2</v>
      </c>
      <c r="H11824">
        <v>0.33</v>
      </c>
      <c r="I11824">
        <v>187.042</v>
      </c>
      <c r="K11824" s="3">
        <v>0.0699537152777778</v>
      </c>
      <c r="L11824">
        <v>82.8</v>
      </c>
      <c r="M11824">
        <v>0.32</v>
      </c>
      <c r="N11824">
        <v>201.679</v>
      </c>
      <c r="P11824" s="3">
        <v>0.259305578703704</v>
      </c>
      <c r="Q11824">
        <v>297</v>
      </c>
      <c r="R11824">
        <v>1.16</v>
      </c>
      <c r="S11824">
        <v>53.815</v>
      </c>
    </row>
    <row r="11825" spans="1:19">
      <c r="A11825" s="3">
        <v>0.251192152777778</v>
      </c>
      <c r="B11825">
        <v>287.8</v>
      </c>
      <c r="C11825">
        <v>1.12</v>
      </c>
      <c r="D11825">
        <v>55.556</v>
      </c>
      <c r="F11825" s="3">
        <v>0.281956030092593</v>
      </c>
      <c r="G11825">
        <v>76.8</v>
      </c>
      <c r="H11825">
        <v>0.3</v>
      </c>
      <c r="I11825">
        <v>205.296</v>
      </c>
      <c r="K11825" s="3">
        <v>0.0700115972222222</v>
      </c>
      <c r="L11825">
        <v>77.6</v>
      </c>
      <c r="M11825">
        <v>0.3</v>
      </c>
      <c r="N11825">
        <v>188.788</v>
      </c>
      <c r="P11825" s="3">
        <v>0.2593634375</v>
      </c>
      <c r="Q11825">
        <v>291.4</v>
      </c>
      <c r="R11825">
        <v>1.14</v>
      </c>
      <c r="S11825">
        <v>54.936</v>
      </c>
    </row>
    <row r="11826" spans="1:19">
      <c r="A11826" s="3">
        <v>0.251250011574074</v>
      </c>
      <c r="B11826">
        <v>286.6</v>
      </c>
      <c r="C11826">
        <v>1.12</v>
      </c>
      <c r="D11826">
        <v>55.812</v>
      </c>
      <c r="F11826" s="3">
        <v>0.282013900462963</v>
      </c>
      <c r="G11826">
        <v>87.2</v>
      </c>
      <c r="H11826">
        <v>0.34</v>
      </c>
      <c r="I11826">
        <v>192.657</v>
      </c>
      <c r="K11826" s="3">
        <v>0.0700694560185185</v>
      </c>
      <c r="L11826">
        <v>89.2</v>
      </c>
      <c r="M11826">
        <v>0.35</v>
      </c>
      <c r="N11826">
        <v>190.039</v>
      </c>
      <c r="P11826" s="3">
        <v>0.259421319444444</v>
      </c>
      <c r="Q11826">
        <v>291</v>
      </c>
      <c r="R11826">
        <v>1.14</v>
      </c>
      <c r="S11826">
        <v>54.936</v>
      </c>
    </row>
    <row r="11827" spans="1:19">
      <c r="A11827" s="3">
        <v>0.251307893518519</v>
      </c>
      <c r="B11827">
        <v>296.8</v>
      </c>
      <c r="C11827">
        <v>1.16</v>
      </c>
      <c r="D11827">
        <v>53.927</v>
      </c>
      <c r="F11827" s="3">
        <v>0.282071770833333</v>
      </c>
      <c r="G11827">
        <v>89.6</v>
      </c>
      <c r="H11827">
        <v>0.35</v>
      </c>
      <c r="I11827">
        <v>177.082</v>
      </c>
      <c r="K11827" s="3">
        <v>0.070127337962963</v>
      </c>
      <c r="L11827">
        <v>76.8</v>
      </c>
      <c r="M11827">
        <v>0.3</v>
      </c>
      <c r="N11827">
        <v>186.059</v>
      </c>
      <c r="P11827" s="3">
        <v>0.259479178240741</v>
      </c>
      <c r="Q11827">
        <v>291</v>
      </c>
      <c r="R11827">
        <v>1.14</v>
      </c>
      <c r="S11827">
        <v>55.02</v>
      </c>
    </row>
    <row r="11828" spans="1:19">
      <c r="A11828" s="3">
        <v>0.251365752314815</v>
      </c>
      <c r="B11828">
        <v>288</v>
      </c>
      <c r="C11828">
        <v>1.13</v>
      </c>
      <c r="D11828">
        <v>55.584</v>
      </c>
      <c r="F11828" s="3">
        <v>0.282129641203704</v>
      </c>
      <c r="G11828">
        <v>93</v>
      </c>
      <c r="H11828">
        <v>0.36</v>
      </c>
      <c r="I11828">
        <v>165.051</v>
      </c>
      <c r="K11828" s="3">
        <v>0.0701851967592593</v>
      </c>
      <c r="L11828">
        <v>89.6</v>
      </c>
      <c r="M11828">
        <v>0.35</v>
      </c>
      <c r="N11828">
        <v>194.004</v>
      </c>
      <c r="P11828" s="3">
        <v>0.259537060185185</v>
      </c>
      <c r="Q11828">
        <v>272.2</v>
      </c>
      <c r="R11828">
        <v>1.06</v>
      </c>
      <c r="S11828">
        <v>58.764</v>
      </c>
    </row>
    <row r="11829" spans="1:19">
      <c r="A11829" s="3">
        <v>0.251423622685185</v>
      </c>
      <c r="B11829">
        <v>290.2</v>
      </c>
      <c r="C11829">
        <v>1.13</v>
      </c>
      <c r="D11829">
        <v>55.024</v>
      </c>
      <c r="F11829" s="3">
        <v>0.282187523148148</v>
      </c>
      <c r="G11829">
        <v>76.8</v>
      </c>
      <c r="H11829">
        <v>0.3</v>
      </c>
      <c r="I11829">
        <v>201.713</v>
      </c>
      <c r="K11829" s="3">
        <v>0.0702430671296296</v>
      </c>
      <c r="L11829">
        <v>83</v>
      </c>
      <c r="M11829">
        <v>0.32</v>
      </c>
      <c r="N11829">
        <v>202.729</v>
      </c>
      <c r="P11829" s="3">
        <v>0.259594918981481</v>
      </c>
      <c r="Q11829">
        <v>287.4</v>
      </c>
      <c r="R11829">
        <v>1.12</v>
      </c>
      <c r="S11829">
        <v>55.624</v>
      </c>
    </row>
    <row r="11830" spans="1:19">
      <c r="A11830" s="3">
        <v>0.251481493055556</v>
      </c>
      <c r="B11830">
        <v>285.2</v>
      </c>
      <c r="C11830">
        <v>1.11</v>
      </c>
      <c r="D11830">
        <v>56.164</v>
      </c>
      <c r="F11830" s="3">
        <v>0.282245381944444</v>
      </c>
      <c r="G11830">
        <v>70.4</v>
      </c>
      <c r="H11830">
        <v>0.28</v>
      </c>
      <c r="I11830">
        <v>230.025</v>
      </c>
      <c r="K11830" s="3">
        <v>0.0703009375</v>
      </c>
      <c r="L11830">
        <v>76.8</v>
      </c>
      <c r="M11830">
        <v>0.3</v>
      </c>
      <c r="N11830">
        <v>203.726</v>
      </c>
      <c r="P11830" s="3">
        <v>0.259652800925926</v>
      </c>
      <c r="Q11830">
        <v>285.2</v>
      </c>
      <c r="R11830">
        <v>1.11</v>
      </c>
      <c r="S11830">
        <v>56.076</v>
      </c>
    </row>
    <row r="11831" spans="1:19">
      <c r="A11831" s="3">
        <v>0.251539363425926</v>
      </c>
      <c r="B11831">
        <v>291.8</v>
      </c>
      <c r="C11831">
        <v>1.14</v>
      </c>
      <c r="D11831">
        <v>54.844</v>
      </c>
      <c r="F11831" s="3">
        <v>0.282303263888889</v>
      </c>
      <c r="G11831">
        <v>91.4</v>
      </c>
      <c r="H11831">
        <v>0.36</v>
      </c>
      <c r="I11831">
        <v>187.369</v>
      </c>
      <c r="K11831" s="3">
        <v>0.0703588078703704</v>
      </c>
      <c r="L11831">
        <v>79.6</v>
      </c>
      <c r="M11831">
        <v>0.31</v>
      </c>
      <c r="N11831">
        <v>195.118</v>
      </c>
      <c r="P11831" s="3">
        <v>0.259710659722222</v>
      </c>
      <c r="Q11831">
        <v>289.4</v>
      </c>
      <c r="R11831">
        <v>1.13</v>
      </c>
      <c r="S11831">
        <v>55.358</v>
      </c>
    </row>
    <row r="11832" spans="1:19">
      <c r="A11832" s="3">
        <v>0.25159724537037</v>
      </c>
      <c r="B11832">
        <v>289.8</v>
      </c>
      <c r="C11832">
        <v>1.13</v>
      </c>
      <c r="D11832">
        <v>55.133</v>
      </c>
      <c r="F11832" s="3">
        <v>0.282361122685185</v>
      </c>
      <c r="G11832">
        <v>83.2</v>
      </c>
      <c r="H11832">
        <v>0.33</v>
      </c>
      <c r="I11832">
        <v>179.448</v>
      </c>
      <c r="K11832" s="3">
        <v>0.0704166898148148</v>
      </c>
      <c r="L11832">
        <v>78.8</v>
      </c>
      <c r="M11832">
        <v>0.31</v>
      </c>
      <c r="N11832">
        <v>204.93</v>
      </c>
      <c r="P11832" s="3">
        <v>0.259768541666667</v>
      </c>
      <c r="Q11832">
        <v>292.2</v>
      </c>
      <c r="R11832">
        <v>1.14</v>
      </c>
      <c r="S11832">
        <v>54.765</v>
      </c>
    </row>
    <row r="11833" spans="1:19">
      <c r="A11833" s="3">
        <v>0.251655104166667</v>
      </c>
      <c r="B11833">
        <v>279.4</v>
      </c>
      <c r="C11833">
        <v>1.09</v>
      </c>
      <c r="D11833">
        <v>57.32</v>
      </c>
      <c r="F11833" s="3">
        <v>0.282418993055556</v>
      </c>
      <c r="G11833">
        <v>76.8</v>
      </c>
      <c r="H11833">
        <v>0.3</v>
      </c>
      <c r="I11833">
        <v>196.511</v>
      </c>
      <c r="K11833" s="3">
        <v>0.0704745486111111</v>
      </c>
      <c r="L11833">
        <v>87.6</v>
      </c>
      <c r="M11833">
        <v>0.34</v>
      </c>
      <c r="N11833">
        <v>182.693</v>
      </c>
      <c r="P11833" s="3">
        <v>0.259826400462963</v>
      </c>
      <c r="Q11833">
        <v>287.2</v>
      </c>
      <c r="R11833">
        <v>1.12</v>
      </c>
      <c r="S11833">
        <v>55.643</v>
      </c>
    </row>
    <row r="11834" spans="1:19">
      <c r="A11834" s="3">
        <v>0.251712986111111</v>
      </c>
      <c r="B11834">
        <v>296.8</v>
      </c>
      <c r="C11834">
        <v>1.16</v>
      </c>
      <c r="D11834">
        <v>53.827</v>
      </c>
      <c r="F11834" s="3">
        <v>0.282476875</v>
      </c>
      <c r="G11834">
        <v>83.8</v>
      </c>
      <c r="H11834">
        <v>0.33</v>
      </c>
      <c r="I11834">
        <v>206.701</v>
      </c>
      <c r="K11834" s="3">
        <v>0.0705324305555556</v>
      </c>
      <c r="L11834">
        <v>76.8</v>
      </c>
      <c r="M11834">
        <v>0.3</v>
      </c>
      <c r="N11834">
        <v>189.215</v>
      </c>
      <c r="P11834" s="3">
        <v>0.259884282407407</v>
      </c>
      <c r="Q11834">
        <v>283.4</v>
      </c>
      <c r="R11834">
        <v>1.11</v>
      </c>
      <c r="S11834">
        <v>56.52</v>
      </c>
    </row>
    <row r="11835" spans="1:19">
      <c r="A11835" s="3">
        <v>0.251770844907407</v>
      </c>
      <c r="B11835">
        <v>289.8</v>
      </c>
      <c r="C11835">
        <v>1.13</v>
      </c>
      <c r="D11835">
        <v>55.259</v>
      </c>
      <c r="F11835" s="3">
        <v>0.282534733796296</v>
      </c>
      <c r="G11835">
        <v>78.6</v>
      </c>
      <c r="H11835">
        <v>0.31</v>
      </c>
      <c r="I11835">
        <v>203.03</v>
      </c>
      <c r="K11835" s="3">
        <v>0.0705902893518519</v>
      </c>
      <c r="L11835">
        <v>83.2</v>
      </c>
      <c r="M11835">
        <v>0.33</v>
      </c>
      <c r="N11835">
        <v>211.668</v>
      </c>
      <c r="P11835" s="3">
        <v>0.259942141203704</v>
      </c>
      <c r="Q11835">
        <v>292.8</v>
      </c>
      <c r="R11835">
        <v>1.14</v>
      </c>
      <c r="S11835">
        <v>54.625</v>
      </c>
    </row>
    <row r="11836" spans="1:19">
      <c r="A11836" s="3">
        <v>0.251828715277778</v>
      </c>
      <c r="B11836">
        <v>286.8</v>
      </c>
      <c r="C11836">
        <v>1.12</v>
      </c>
      <c r="D11836">
        <v>55.744</v>
      </c>
      <c r="F11836" s="3">
        <v>0.282592615740741</v>
      </c>
      <c r="G11836">
        <v>87.8</v>
      </c>
      <c r="H11836">
        <v>0.34</v>
      </c>
      <c r="I11836">
        <v>185.68</v>
      </c>
      <c r="K11836" s="3">
        <v>0.0706481712962963</v>
      </c>
      <c r="L11836">
        <v>83.2</v>
      </c>
      <c r="M11836">
        <v>0.33</v>
      </c>
      <c r="N11836">
        <v>193.789</v>
      </c>
      <c r="P11836" s="3">
        <v>0.260000023148148</v>
      </c>
      <c r="Q11836">
        <v>287.8</v>
      </c>
      <c r="R11836">
        <v>1.12</v>
      </c>
      <c r="S11836">
        <v>55.597</v>
      </c>
    </row>
    <row r="11837" spans="1:19">
      <c r="A11837" s="3">
        <v>0.251886585648148</v>
      </c>
      <c r="B11837">
        <v>294</v>
      </c>
      <c r="C11837">
        <v>1.15</v>
      </c>
      <c r="D11837">
        <v>54.44</v>
      </c>
      <c r="F11837" s="3">
        <v>0.282650474537037</v>
      </c>
      <c r="G11837">
        <v>89.6</v>
      </c>
      <c r="H11837">
        <v>0.35</v>
      </c>
      <c r="I11837">
        <v>179.209</v>
      </c>
      <c r="K11837" s="3">
        <v>0.0707060300925926</v>
      </c>
      <c r="L11837">
        <v>83.2</v>
      </c>
      <c r="M11837">
        <v>0.33</v>
      </c>
      <c r="N11837">
        <v>191.864</v>
      </c>
      <c r="P11837" s="3">
        <v>0.260057893518519</v>
      </c>
      <c r="Q11837">
        <v>283</v>
      </c>
      <c r="R11837">
        <v>1.11</v>
      </c>
      <c r="S11837">
        <v>56.529</v>
      </c>
    </row>
    <row r="11838" spans="1:19">
      <c r="A11838" s="3">
        <v>0.251944456018519</v>
      </c>
      <c r="B11838">
        <v>290.4</v>
      </c>
      <c r="C11838">
        <v>1.13</v>
      </c>
      <c r="D11838">
        <v>55.053</v>
      </c>
      <c r="F11838" s="3">
        <v>0.282708356481481</v>
      </c>
      <c r="G11838">
        <v>76.8</v>
      </c>
      <c r="H11838">
        <v>0.3</v>
      </c>
      <c r="I11838">
        <v>212.072</v>
      </c>
      <c r="K11838" s="3">
        <v>0.070763900462963</v>
      </c>
      <c r="L11838">
        <v>76.8</v>
      </c>
      <c r="M11838">
        <v>0.3</v>
      </c>
      <c r="N11838">
        <v>188.207</v>
      </c>
      <c r="P11838" s="3">
        <v>0.260115763888889</v>
      </c>
      <c r="Q11838">
        <v>297</v>
      </c>
      <c r="R11838">
        <v>1.16</v>
      </c>
      <c r="S11838">
        <v>53.83</v>
      </c>
    </row>
    <row r="11839" spans="1:19">
      <c r="A11839" s="3">
        <v>0.252002337962963</v>
      </c>
      <c r="B11839">
        <v>288.6</v>
      </c>
      <c r="C11839">
        <v>1.13</v>
      </c>
      <c r="D11839">
        <v>55.496</v>
      </c>
      <c r="F11839" s="3">
        <v>0.282766215277778</v>
      </c>
      <c r="G11839">
        <v>83.2</v>
      </c>
      <c r="H11839">
        <v>0.33</v>
      </c>
      <c r="I11839">
        <v>188.957</v>
      </c>
      <c r="K11839" s="3">
        <v>0.0708217824074074</v>
      </c>
      <c r="L11839">
        <v>92.8</v>
      </c>
      <c r="M11839">
        <v>0.36</v>
      </c>
      <c r="N11839">
        <v>188.316</v>
      </c>
      <c r="P11839" s="3">
        <v>0.260173622685185</v>
      </c>
      <c r="Q11839">
        <v>287.2</v>
      </c>
      <c r="R11839">
        <v>1.12</v>
      </c>
      <c r="S11839">
        <v>55.665</v>
      </c>
    </row>
    <row r="11840" spans="1:19">
      <c r="A11840" s="3">
        <v>0.252060196759259</v>
      </c>
      <c r="B11840">
        <v>291.4</v>
      </c>
      <c r="C11840">
        <v>1.14</v>
      </c>
      <c r="D11840">
        <v>54.905</v>
      </c>
      <c r="F11840" s="3">
        <v>0.282824085648148</v>
      </c>
      <c r="G11840">
        <v>83.2</v>
      </c>
      <c r="H11840">
        <v>0.33</v>
      </c>
      <c r="I11840">
        <v>197.638</v>
      </c>
      <c r="K11840" s="3">
        <v>0.0708796412037037</v>
      </c>
      <c r="L11840">
        <v>76.8</v>
      </c>
      <c r="M11840">
        <v>0.3</v>
      </c>
      <c r="N11840">
        <v>209.389</v>
      </c>
      <c r="P11840" s="3">
        <v>0.26023150462963</v>
      </c>
      <c r="Q11840">
        <v>286.2</v>
      </c>
      <c r="R11840">
        <v>1.12</v>
      </c>
      <c r="S11840">
        <v>55.984</v>
      </c>
    </row>
    <row r="11841" spans="1:19">
      <c r="A11841" s="3">
        <v>0.252118078703704</v>
      </c>
      <c r="B11841">
        <v>291</v>
      </c>
      <c r="C11841">
        <v>1.14</v>
      </c>
      <c r="D11841">
        <v>54.934</v>
      </c>
      <c r="F11841" s="3">
        <v>0.282881956018519</v>
      </c>
      <c r="G11841">
        <v>83.4</v>
      </c>
      <c r="H11841">
        <v>0.33</v>
      </c>
      <c r="I11841">
        <v>179.163</v>
      </c>
      <c r="K11841" s="3">
        <v>0.0709375231481481</v>
      </c>
      <c r="L11841">
        <v>83.2</v>
      </c>
      <c r="M11841">
        <v>0.33</v>
      </c>
      <c r="N11841">
        <v>191.354</v>
      </c>
      <c r="P11841" s="3">
        <v>0.260289363425926</v>
      </c>
      <c r="Q11841">
        <v>296.4</v>
      </c>
      <c r="R11841">
        <v>1.16</v>
      </c>
      <c r="S11841">
        <v>53.903</v>
      </c>
    </row>
    <row r="11842" spans="1:19">
      <c r="A11842" s="3">
        <v>0.2521759375</v>
      </c>
      <c r="B11842">
        <v>280.2</v>
      </c>
      <c r="C11842">
        <v>1.09</v>
      </c>
      <c r="D11842">
        <v>57.169</v>
      </c>
      <c r="F11842" s="3">
        <v>0.282939826388889</v>
      </c>
      <c r="G11842">
        <v>77.6</v>
      </c>
      <c r="H11842">
        <v>0.3</v>
      </c>
      <c r="I11842">
        <v>212.528</v>
      </c>
      <c r="K11842" s="3">
        <v>0.0709953819444444</v>
      </c>
      <c r="L11842">
        <v>70.4</v>
      </c>
      <c r="M11842">
        <v>0.28</v>
      </c>
      <c r="N11842">
        <v>211.209</v>
      </c>
      <c r="P11842" s="3">
        <v>0.26034724537037</v>
      </c>
      <c r="Q11842">
        <v>290.2</v>
      </c>
      <c r="R11842">
        <v>1.13</v>
      </c>
      <c r="S11842">
        <v>55.125</v>
      </c>
    </row>
    <row r="11843" spans="1:19">
      <c r="A11843" s="3">
        <v>0.25223380787037</v>
      </c>
      <c r="B11843">
        <v>289.8</v>
      </c>
      <c r="C11843">
        <v>1.13</v>
      </c>
      <c r="D11843">
        <v>55.134</v>
      </c>
      <c r="F11843" s="3">
        <v>0.282997708333333</v>
      </c>
      <c r="G11843">
        <v>82.2</v>
      </c>
      <c r="H11843">
        <v>0.32</v>
      </c>
      <c r="I11843">
        <v>190.776</v>
      </c>
      <c r="K11843" s="3">
        <v>0.0710532638888889</v>
      </c>
      <c r="L11843">
        <v>83.2</v>
      </c>
      <c r="M11843">
        <v>0.33</v>
      </c>
      <c r="N11843">
        <v>203.727</v>
      </c>
      <c r="P11843" s="3">
        <v>0.260405104166667</v>
      </c>
      <c r="Q11843">
        <v>296.4</v>
      </c>
      <c r="R11843">
        <v>1.16</v>
      </c>
      <c r="S11843">
        <v>53.94</v>
      </c>
    </row>
    <row r="11844" spans="1:19">
      <c r="A11844" s="3">
        <v>0.252291678240741</v>
      </c>
      <c r="B11844">
        <v>298.6</v>
      </c>
      <c r="C11844">
        <v>1.17</v>
      </c>
      <c r="D11844">
        <v>53.605</v>
      </c>
      <c r="F11844" s="3">
        <v>0.28305556712963</v>
      </c>
      <c r="G11844">
        <v>78.6</v>
      </c>
      <c r="H11844">
        <v>0.31</v>
      </c>
      <c r="I11844">
        <v>208.201</v>
      </c>
      <c r="K11844" s="3">
        <v>0.0711111226851852</v>
      </c>
      <c r="L11844">
        <v>83.2</v>
      </c>
      <c r="M11844">
        <v>0.33</v>
      </c>
      <c r="N11844">
        <v>199.395</v>
      </c>
      <c r="P11844" s="3">
        <v>0.260462986111111</v>
      </c>
      <c r="Q11844">
        <v>296.4</v>
      </c>
      <c r="R11844">
        <v>1.16</v>
      </c>
      <c r="S11844">
        <v>54.062</v>
      </c>
    </row>
    <row r="11845" spans="1:19">
      <c r="A11845" s="3">
        <v>0.252349548611111</v>
      </c>
      <c r="B11845">
        <v>286</v>
      </c>
      <c r="C11845">
        <v>1.12</v>
      </c>
      <c r="D11845">
        <v>55.946</v>
      </c>
      <c r="F11845" s="3">
        <v>0.283113449074074</v>
      </c>
      <c r="G11845">
        <v>94.2</v>
      </c>
      <c r="H11845">
        <v>0.37</v>
      </c>
      <c r="I11845">
        <v>165.201</v>
      </c>
      <c r="K11845" s="3">
        <v>0.0711689930555556</v>
      </c>
      <c r="L11845">
        <v>76.8</v>
      </c>
      <c r="M11845">
        <v>0.3</v>
      </c>
      <c r="N11845">
        <v>207.596</v>
      </c>
      <c r="P11845" s="3">
        <v>0.260520844907407</v>
      </c>
      <c r="Q11845">
        <v>297.2</v>
      </c>
      <c r="R11845">
        <v>1.16</v>
      </c>
      <c r="S11845">
        <v>53.846</v>
      </c>
    </row>
    <row r="11846" spans="1:19">
      <c r="A11846" s="3">
        <v>0.252407430555556</v>
      </c>
      <c r="B11846">
        <v>291.4</v>
      </c>
      <c r="C11846">
        <v>1.14</v>
      </c>
      <c r="D11846">
        <v>54.869</v>
      </c>
      <c r="F11846" s="3">
        <v>0.28317130787037</v>
      </c>
      <c r="G11846">
        <v>71.4</v>
      </c>
      <c r="H11846">
        <v>0.28</v>
      </c>
      <c r="I11846">
        <v>227.419</v>
      </c>
      <c r="K11846" s="3">
        <v>0.0712268634259259</v>
      </c>
      <c r="L11846">
        <v>93</v>
      </c>
      <c r="M11846">
        <v>0.36</v>
      </c>
      <c r="N11846">
        <v>173.869</v>
      </c>
      <c r="P11846" s="3">
        <v>0.260578715277778</v>
      </c>
      <c r="Q11846">
        <v>278.6</v>
      </c>
      <c r="R11846">
        <v>1.09</v>
      </c>
      <c r="S11846">
        <v>57.414</v>
      </c>
    </row>
    <row r="11847" spans="1:19">
      <c r="A11847" s="3">
        <v>0.252465289351852</v>
      </c>
      <c r="B11847">
        <v>288.2</v>
      </c>
      <c r="C11847">
        <v>1.13</v>
      </c>
      <c r="D11847">
        <v>55.505</v>
      </c>
      <c r="F11847" s="3">
        <v>0.283229189814815</v>
      </c>
      <c r="G11847">
        <v>76.8</v>
      </c>
      <c r="H11847">
        <v>0.3</v>
      </c>
      <c r="I11847">
        <v>207.825</v>
      </c>
      <c r="K11847" s="3">
        <v>0.0712847337962963</v>
      </c>
      <c r="L11847">
        <v>73.4</v>
      </c>
      <c r="M11847">
        <v>0.29</v>
      </c>
      <c r="N11847">
        <v>202.665</v>
      </c>
      <c r="P11847" s="3">
        <v>0.260636585648148</v>
      </c>
      <c r="Q11847">
        <v>294.2</v>
      </c>
      <c r="R11847">
        <v>1.15</v>
      </c>
      <c r="S11847">
        <v>54.34</v>
      </c>
    </row>
    <row r="11848" spans="1:19">
      <c r="A11848" s="3">
        <v>0.252523171296296</v>
      </c>
      <c r="B11848">
        <v>283.8</v>
      </c>
      <c r="C11848">
        <v>1.11</v>
      </c>
      <c r="D11848">
        <v>56.348</v>
      </c>
      <c r="F11848" s="3">
        <v>0.283287048611111</v>
      </c>
      <c r="G11848">
        <v>85.2</v>
      </c>
      <c r="H11848">
        <v>0.33</v>
      </c>
      <c r="I11848">
        <v>193.622</v>
      </c>
      <c r="K11848" s="3">
        <v>0.0713426157407407</v>
      </c>
      <c r="L11848">
        <v>84.4</v>
      </c>
      <c r="M11848">
        <v>0.33</v>
      </c>
      <c r="N11848">
        <v>193.496</v>
      </c>
      <c r="P11848" s="3">
        <v>0.260694467592593</v>
      </c>
      <c r="Q11848">
        <v>293.2</v>
      </c>
      <c r="R11848">
        <v>1.15</v>
      </c>
      <c r="S11848">
        <v>54.601</v>
      </c>
    </row>
    <row r="11849" spans="1:19">
      <c r="A11849" s="3">
        <v>0.252581030092593</v>
      </c>
      <c r="B11849">
        <v>292.6</v>
      </c>
      <c r="C11849">
        <v>1.14</v>
      </c>
      <c r="D11849">
        <v>54.756</v>
      </c>
      <c r="F11849" s="3">
        <v>0.283344918981482</v>
      </c>
      <c r="G11849">
        <v>86.6</v>
      </c>
      <c r="H11849">
        <v>0.34</v>
      </c>
      <c r="I11849">
        <v>187.853</v>
      </c>
      <c r="K11849" s="3">
        <v>0.071400474537037</v>
      </c>
      <c r="L11849">
        <v>82</v>
      </c>
      <c r="M11849">
        <v>0.32</v>
      </c>
      <c r="N11849">
        <v>198.523</v>
      </c>
      <c r="P11849" s="3">
        <v>0.260752326388889</v>
      </c>
      <c r="Q11849">
        <v>288.8</v>
      </c>
      <c r="R11849">
        <v>1.13</v>
      </c>
      <c r="S11849">
        <v>55.365</v>
      </c>
    </row>
    <row r="11850" spans="1:19">
      <c r="A11850" s="3">
        <v>0.252638912037037</v>
      </c>
      <c r="B11850">
        <v>282.2</v>
      </c>
      <c r="C11850">
        <v>1.1</v>
      </c>
      <c r="D11850">
        <v>56.578</v>
      </c>
      <c r="F11850" s="3">
        <v>0.283402789351852</v>
      </c>
      <c r="G11850">
        <v>76.8</v>
      </c>
      <c r="H11850">
        <v>0.3</v>
      </c>
      <c r="I11850">
        <v>195.556</v>
      </c>
      <c r="K11850" s="3">
        <v>0.0714583564814815</v>
      </c>
      <c r="L11850">
        <v>76.8</v>
      </c>
      <c r="M11850">
        <v>0.3</v>
      </c>
      <c r="N11850">
        <v>201.858</v>
      </c>
      <c r="P11850" s="3">
        <v>0.260810196759259</v>
      </c>
      <c r="Q11850">
        <v>295.8</v>
      </c>
      <c r="R11850">
        <v>1.16</v>
      </c>
      <c r="S11850">
        <v>54.12</v>
      </c>
    </row>
    <row r="11851" spans="1:19">
      <c r="A11851" s="3">
        <v>0.252696770833333</v>
      </c>
      <c r="B11851">
        <v>278.2</v>
      </c>
      <c r="C11851">
        <v>1.09</v>
      </c>
      <c r="D11851">
        <v>57.569</v>
      </c>
      <c r="F11851" s="3">
        <v>0.283460659722222</v>
      </c>
      <c r="G11851">
        <v>76.8</v>
      </c>
      <c r="H11851">
        <v>0.3</v>
      </c>
      <c r="I11851">
        <v>194.402</v>
      </c>
      <c r="K11851" s="3">
        <v>0.0715162152777778</v>
      </c>
      <c r="L11851">
        <v>80</v>
      </c>
      <c r="M11851">
        <v>0.31</v>
      </c>
      <c r="N11851">
        <v>196.383</v>
      </c>
      <c r="P11851" s="3">
        <v>0.260868078703704</v>
      </c>
      <c r="Q11851">
        <v>283.4</v>
      </c>
      <c r="R11851">
        <v>1.11</v>
      </c>
      <c r="S11851">
        <v>56.245</v>
      </c>
    </row>
    <row r="11852" spans="1:19">
      <c r="A11852" s="3">
        <v>0.252754641203704</v>
      </c>
      <c r="B11852">
        <v>284.4</v>
      </c>
      <c r="C11852">
        <v>1.11</v>
      </c>
      <c r="D11852">
        <v>56.308</v>
      </c>
      <c r="F11852" s="3">
        <v>0.283518541666667</v>
      </c>
      <c r="G11852">
        <v>86.6</v>
      </c>
      <c r="H11852">
        <v>0.34</v>
      </c>
      <c r="I11852">
        <v>203.494</v>
      </c>
      <c r="K11852" s="3">
        <v>0.0715740972222222</v>
      </c>
      <c r="L11852">
        <v>77.6</v>
      </c>
      <c r="M11852">
        <v>0.3</v>
      </c>
      <c r="N11852">
        <v>188.275</v>
      </c>
      <c r="P11852" s="3">
        <v>0.2609259375</v>
      </c>
      <c r="Q11852">
        <v>285</v>
      </c>
      <c r="R11852">
        <v>1.11</v>
      </c>
      <c r="S11852">
        <v>56.304</v>
      </c>
    </row>
    <row r="11853" spans="1:19">
      <c r="A11853" s="3">
        <v>0.252812523148148</v>
      </c>
      <c r="B11853">
        <v>294.8</v>
      </c>
      <c r="C11853">
        <v>1.15</v>
      </c>
      <c r="D11853">
        <v>54.28</v>
      </c>
      <c r="F11853" s="3">
        <v>0.283576423611111</v>
      </c>
      <c r="G11853">
        <v>83.2</v>
      </c>
      <c r="H11853">
        <v>0.33</v>
      </c>
      <c r="I11853">
        <v>194.547</v>
      </c>
      <c r="K11853" s="3">
        <v>0.0716319560185185</v>
      </c>
      <c r="L11853">
        <v>83.2</v>
      </c>
      <c r="M11853">
        <v>0.33</v>
      </c>
      <c r="N11853">
        <v>202.361</v>
      </c>
      <c r="P11853" s="3">
        <v>0.260983819444444</v>
      </c>
      <c r="Q11853">
        <v>297.4</v>
      </c>
      <c r="R11853">
        <v>1.16</v>
      </c>
      <c r="S11853">
        <v>53.864</v>
      </c>
    </row>
    <row r="11854" spans="1:19">
      <c r="A11854" s="3">
        <v>0.252870381944444</v>
      </c>
      <c r="B11854">
        <v>287.8</v>
      </c>
      <c r="C11854">
        <v>1.12</v>
      </c>
      <c r="D11854">
        <v>55.555</v>
      </c>
      <c r="F11854" s="3">
        <v>0.283634270833333</v>
      </c>
      <c r="G11854">
        <v>77.2</v>
      </c>
      <c r="H11854">
        <v>0.3</v>
      </c>
      <c r="I11854">
        <v>202.522</v>
      </c>
      <c r="K11854" s="3">
        <v>0.0716898263888889</v>
      </c>
      <c r="L11854">
        <v>83.2</v>
      </c>
      <c r="M11854">
        <v>0.33</v>
      </c>
      <c r="N11854">
        <v>204.583</v>
      </c>
      <c r="P11854" s="3">
        <v>0.261041678240741</v>
      </c>
      <c r="Q11854">
        <v>279.2</v>
      </c>
      <c r="R11854">
        <v>1.09</v>
      </c>
      <c r="S11854">
        <v>57.264</v>
      </c>
    </row>
    <row r="11855" spans="1:19">
      <c r="A11855" s="3">
        <v>0.252928263888889</v>
      </c>
      <c r="B11855">
        <v>294.2</v>
      </c>
      <c r="C11855">
        <v>1.15</v>
      </c>
      <c r="D11855">
        <v>54.293</v>
      </c>
      <c r="F11855" s="3">
        <v>0.283692152777778</v>
      </c>
      <c r="G11855">
        <v>83.2</v>
      </c>
      <c r="H11855">
        <v>0.33</v>
      </c>
      <c r="I11855">
        <v>192.753</v>
      </c>
      <c r="K11855" s="3">
        <v>0.0717477083333333</v>
      </c>
      <c r="L11855">
        <v>89.6</v>
      </c>
      <c r="M11855">
        <v>0.35</v>
      </c>
      <c r="N11855">
        <v>182.334</v>
      </c>
      <c r="P11855" s="3">
        <v>0.261099560185185</v>
      </c>
      <c r="Q11855">
        <v>286.4</v>
      </c>
      <c r="R11855">
        <v>1.12</v>
      </c>
      <c r="S11855">
        <v>55.888</v>
      </c>
    </row>
    <row r="11856" spans="1:19">
      <c r="A11856" s="3">
        <v>0.252986122685185</v>
      </c>
      <c r="B11856">
        <v>288.4</v>
      </c>
      <c r="C11856">
        <v>1.13</v>
      </c>
      <c r="D11856">
        <v>55.577</v>
      </c>
      <c r="F11856" s="3">
        <v>0.283750011574074</v>
      </c>
      <c r="G11856">
        <v>83.2</v>
      </c>
      <c r="H11856">
        <v>0.33</v>
      </c>
      <c r="I11856">
        <v>182.181</v>
      </c>
      <c r="K11856" s="3">
        <v>0.0718055671296296</v>
      </c>
      <c r="L11856">
        <v>76.8</v>
      </c>
      <c r="M11856">
        <v>0.3</v>
      </c>
      <c r="N11856">
        <v>213.014</v>
      </c>
      <c r="P11856" s="3">
        <v>0.261157418981481</v>
      </c>
      <c r="Q11856">
        <v>291</v>
      </c>
      <c r="R11856">
        <v>1.14</v>
      </c>
      <c r="S11856">
        <v>54.925</v>
      </c>
    </row>
    <row r="11857" spans="1:19">
      <c r="A11857" s="3">
        <v>0.253043993055556</v>
      </c>
      <c r="B11857">
        <v>286.2</v>
      </c>
      <c r="C11857">
        <v>1.12</v>
      </c>
      <c r="D11857">
        <v>55.902</v>
      </c>
      <c r="F11857" s="3">
        <v>0.283807893518519</v>
      </c>
      <c r="G11857">
        <v>76.8</v>
      </c>
      <c r="H11857">
        <v>0.3</v>
      </c>
      <c r="I11857">
        <v>221.618</v>
      </c>
      <c r="K11857" s="3">
        <v>0.0718634490740741</v>
      </c>
      <c r="L11857">
        <v>70.4</v>
      </c>
      <c r="M11857">
        <v>0.28</v>
      </c>
      <c r="N11857">
        <v>208.309</v>
      </c>
      <c r="P11857" s="3">
        <v>0.261215300925926</v>
      </c>
      <c r="Q11857">
        <v>285.4</v>
      </c>
      <c r="R11857">
        <v>1.11</v>
      </c>
      <c r="S11857">
        <v>56.111</v>
      </c>
    </row>
    <row r="11858" spans="1:19">
      <c r="A11858" s="3">
        <v>0.253101875</v>
      </c>
      <c r="B11858">
        <v>298.4</v>
      </c>
      <c r="C11858">
        <v>1.17</v>
      </c>
      <c r="D11858">
        <v>53.509</v>
      </c>
      <c r="F11858" s="3">
        <v>0.283865752314815</v>
      </c>
      <c r="G11858">
        <v>83.2</v>
      </c>
      <c r="H11858">
        <v>0.33</v>
      </c>
      <c r="I11858">
        <v>189.78</v>
      </c>
      <c r="K11858" s="3">
        <v>0.0719213078703704</v>
      </c>
      <c r="L11858">
        <v>89.6</v>
      </c>
      <c r="M11858">
        <v>0.35</v>
      </c>
      <c r="N11858">
        <v>179.599</v>
      </c>
      <c r="P11858" s="3">
        <v>0.261273159722222</v>
      </c>
      <c r="Q11858">
        <v>292.6</v>
      </c>
      <c r="R11858">
        <v>1.14</v>
      </c>
      <c r="S11858">
        <v>54.584</v>
      </c>
    </row>
    <row r="11859" spans="1:19">
      <c r="A11859" s="3">
        <v>0.253159733796296</v>
      </c>
      <c r="B11859">
        <v>285</v>
      </c>
      <c r="C11859">
        <v>1.11</v>
      </c>
      <c r="D11859">
        <v>56.242</v>
      </c>
      <c r="F11859" s="3">
        <v>0.283923634259259</v>
      </c>
      <c r="G11859">
        <v>77</v>
      </c>
      <c r="H11859">
        <v>0.3</v>
      </c>
      <c r="I11859">
        <v>200.206</v>
      </c>
      <c r="K11859" s="3">
        <v>0.0719791898148148</v>
      </c>
      <c r="L11859">
        <v>74.8</v>
      </c>
      <c r="M11859">
        <v>0.29</v>
      </c>
      <c r="N11859">
        <v>232.13</v>
      </c>
      <c r="P11859" s="3">
        <v>0.261331041666667</v>
      </c>
      <c r="Q11859">
        <v>289.6</v>
      </c>
      <c r="R11859">
        <v>1.13</v>
      </c>
      <c r="S11859">
        <v>55.285</v>
      </c>
    </row>
    <row r="11860" spans="1:19">
      <c r="A11860" s="3">
        <v>0.253217615740741</v>
      </c>
      <c r="B11860">
        <v>292.4</v>
      </c>
      <c r="C11860">
        <v>1.14</v>
      </c>
      <c r="D11860">
        <v>54.751</v>
      </c>
      <c r="F11860" s="3">
        <v>0.283981493055556</v>
      </c>
      <c r="G11860">
        <v>83.2</v>
      </c>
      <c r="H11860">
        <v>0.33</v>
      </c>
      <c r="I11860">
        <v>200.325</v>
      </c>
      <c r="K11860" s="3">
        <v>0.0720370486111111</v>
      </c>
      <c r="L11860">
        <v>92.4</v>
      </c>
      <c r="M11860">
        <v>0.36</v>
      </c>
      <c r="N11860">
        <v>169.773</v>
      </c>
      <c r="P11860" s="3">
        <v>0.261388900462963</v>
      </c>
      <c r="Q11860">
        <v>282.8</v>
      </c>
      <c r="R11860">
        <v>1.1</v>
      </c>
      <c r="S11860">
        <v>56.543</v>
      </c>
    </row>
    <row r="11861" spans="1:19">
      <c r="A11861" s="3">
        <v>0.253275474537037</v>
      </c>
      <c r="B11861">
        <v>291.4</v>
      </c>
      <c r="C11861">
        <v>1.14</v>
      </c>
      <c r="D11861">
        <v>54.77</v>
      </c>
      <c r="F11861" s="3">
        <v>0.284039363425926</v>
      </c>
      <c r="G11861">
        <v>83.2</v>
      </c>
      <c r="H11861">
        <v>0.33</v>
      </c>
      <c r="I11861">
        <v>196.993</v>
      </c>
      <c r="K11861" s="3">
        <v>0.0720949189814815</v>
      </c>
      <c r="L11861">
        <v>78</v>
      </c>
      <c r="M11861">
        <v>0.3</v>
      </c>
      <c r="N11861">
        <v>207.831</v>
      </c>
      <c r="P11861" s="3">
        <v>0.261446782407407</v>
      </c>
      <c r="Q11861">
        <v>292.6</v>
      </c>
      <c r="R11861">
        <v>1.14</v>
      </c>
      <c r="S11861">
        <v>54.759</v>
      </c>
    </row>
    <row r="11862" spans="1:19">
      <c r="A11862" s="3">
        <v>0.253333356481481</v>
      </c>
      <c r="B11862">
        <v>284.4</v>
      </c>
      <c r="C11862">
        <v>1.11</v>
      </c>
      <c r="D11862">
        <v>56.28</v>
      </c>
      <c r="F11862" s="3">
        <v>0.284097233796296</v>
      </c>
      <c r="G11862">
        <v>76.8</v>
      </c>
      <c r="H11862">
        <v>0.3</v>
      </c>
      <c r="I11862">
        <v>203.583</v>
      </c>
      <c r="K11862" s="3">
        <v>0.0721527893518518</v>
      </c>
      <c r="L11862">
        <v>84</v>
      </c>
      <c r="M11862">
        <v>0.33</v>
      </c>
      <c r="N11862">
        <v>184.543</v>
      </c>
      <c r="P11862" s="3">
        <v>0.261504641203704</v>
      </c>
      <c r="Q11862">
        <v>293</v>
      </c>
      <c r="R11862">
        <v>1.14</v>
      </c>
      <c r="S11862">
        <v>54.551</v>
      </c>
    </row>
    <row r="11863" spans="1:19">
      <c r="A11863" s="3">
        <v>0.253391215277778</v>
      </c>
      <c r="B11863">
        <v>280.6</v>
      </c>
      <c r="C11863">
        <v>1.1</v>
      </c>
      <c r="D11863">
        <v>56.964</v>
      </c>
      <c r="F11863" s="3">
        <v>0.284155104166667</v>
      </c>
      <c r="G11863">
        <v>83.2</v>
      </c>
      <c r="H11863">
        <v>0.33</v>
      </c>
      <c r="I11863">
        <v>184.44</v>
      </c>
      <c r="K11863" s="3">
        <v>0.0722106597222222</v>
      </c>
      <c r="L11863">
        <v>70.6</v>
      </c>
      <c r="M11863">
        <v>0.28</v>
      </c>
      <c r="N11863">
        <v>223.21</v>
      </c>
      <c r="P11863" s="3">
        <v>0.261562523148148</v>
      </c>
      <c r="Q11863">
        <v>291.8</v>
      </c>
      <c r="R11863">
        <v>1.14</v>
      </c>
      <c r="S11863">
        <v>54.853</v>
      </c>
    </row>
    <row r="11864" spans="1:19">
      <c r="A11864" s="3">
        <v>0.253449085648148</v>
      </c>
      <c r="B11864">
        <v>291.2</v>
      </c>
      <c r="C11864">
        <v>1.14</v>
      </c>
      <c r="D11864">
        <v>55.086</v>
      </c>
      <c r="F11864" s="3">
        <v>0.284212986111111</v>
      </c>
      <c r="G11864">
        <v>83.2</v>
      </c>
      <c r="H11864">
        <v>0.33</v>
      </c>
      <c r="I11864">
        <v>197.027</v>
      </c>
      <c r="K11864" s="3">
        <v>0.0722685416666667</v>
      </c>
      <c r="L11864">
        <v>83.2</v>
      </c>
      <c r="M11864">
        <v>0.33</v>
      </c>
      <c r="N11864">
        <v>194.545</v>
      </c>
      <c r="P11864" s="3">
        <v>0.261620381944444</v>
      </c>
      <c r="Q11864">
        <v>288.6</v>
      </c>
      <c r="R11864">
        <v>1.13</v>
      </c>
      <c r="S11864">
        <v>55.43</v>
      </c>
    </row>
    <row r="11865" spans="1:19">
      <c r="A11865" s="3">
        <v>0.253506956018519</v>
      </c>
      <c r="B11865">
        <v>282.2</v>
      </c>
      <c r="C11865">
        <v>1.1</v>
      </c>
      <c r="D11865">
        <v>56.654</v>
      </c>
      <c r="F11865" s="3">
        <v>0.284270844907407</v>
      </c>
      <c r="G11865">
        <v>76.8</v>
      </c>
      <c r="H11865">
        <v>0.3</v>
      </c>
      <c r="I11865">
        <v>194.071</v>
      </c>
      <c r="K11865" s="3">
        <v>0.072326400462963</v>
      </c>
      <c r="L11865">
        <v>84.2</v>
      </c>
      <c r="M11865">
        <v>0.33</v>
      </c>
      <c r="N11865">
        <v>195.397</v>
      </c>
      <c r="P11865" s="3">
        <v>0.261678263888889</v>
      </c>
      <c r="Q11865">
        <v>279.6</v>
      </c>
      <c r="R11865">
        <v>1.09</v>
      </c>
      <c r="S11865">
        <v>57.151</v>
      </c>
    </row>
    <row r="11866" spans="1:19">
      <c r="A11866" s="3">
        <v>0.253564826388889</v>
      </c>
      <c r="B11866">
        <v>292.6</v>
      </c>
      <c r="C11866">
        <v>1.14</v>
      </c>
      <c r="D11866">
        <v>54.683</v>
      </c>
      <c r="F11866" s="3">
        <v>0.284328715277778</v>
      </c>
      <c r="G11866">
        <v>76.8</v>
      </c>
      <c r="H11866">
        <v>0.3</v>
      </c>
      <c r="I11866">
        <v>217.698</v>
      </c>
      <c r="K11866" s="3">
        <v>0.0723842708333333</v>
      </c>
      <c r="L11866">
        <v>76.8</v>
      </c>
      <c r="M11866">
        <v>0.3</v>
      </c>
      <c r="N11866">
        <v>190.719</v>
      </c>
      <c r="P11866" s="3">
        <v>0.261736122685185</v>
      </c>
      <c r="Q11866">
        <v>285.4</v>
      </c>
      <c r="R11866">
        <v>1.11</v>
      </c>
      <c r="S11866">
        <v>56.097</v>
      </c>
    </row>
    <row r="11867" spans="1:19">
      <c r="A11867" s="3">
        <v>0.253622708333333</v>
      </c>
      <c r="B11867">
        <v>278.2</v>
      </c>
      <c r="C11867">
        <v>1.09</v>
      </c>
      <c r="D11867">
        <v>57.538</v>
      </c>
      <c r="F11867" s="3">
        <v>0.284386585648148</v>
      </c>
      <c r="G11867">
        <v>83.2</v>
      </c>
      <c r="H11867">
        <v>0.33</v>
      </c>
      <c r="I11867">
        <v>188.953</v>
      </c>
      <c r="K11867" s="3">
        <v>0.0724421412037037</v>
      </c>
      <c r="L11867">
        <v>89.8</v>
      </c>
      <c r="M11867">
        <v>0.35</v>
      </c>
      <c r="N11867">
        <v>195.006</v>
      </c>
      <c r="P11867" s="3">
        <v>0.26179400462963</v>
      </c>
      <c r="Q11867">
        <v>282</v>
      </c>
      <c r="R11867">
        <v>1.1</v>
      </c>
      <c r="S11867">
        <v>56.79</v>
      </c>
    </row>
    <row r="11868" spans="1:19">
      <c r="A11868" s="3">
        <v>0.25368056712963</v>
      </c>
      <c r="B11868">
        <v>287.6</v>
      </c>
      <c r="C11868">
        <v>1.12</v>
      </c>
      <c r="D11868">
        <v>55.519</v>
      </c>
      <c r="F11868" s="3">
        <v>0.284444456018519</v>
      </c>
      <c r="G11868">
        <v>83.2</v>
      </c>
      <c r="H11868">
        <v>0.33</v>
      </c>
      <c r="I11868">
        <v>205.113</v>
      </c>
      <c r="K11868" s="3">
        <v>0.0725000115740741</v>
      </c>
      <c r="L11868">
        <v>79.2</v>
      </c>
      <c r="M11868">
        <v>0.31</v>
      </c>
      <c r="N11868">
        <v>185.351</v>
      </c>
      <c r="P11868" s="3">
        <v>0.261851863425926</v>
      </c>
      <c r="Q11868">
        <v>292</v>
      </c>
      <c r="R11868">
        <v>1.14</v>
      </c>
      <c r="S11868">
        <v>54.702</v>
      </c>
    </row>
    <row r="11869" spans="1:19">
      <c r="A11869" s="3">
        <v>0.253738449074074</v>
      </c>
      <c r="B11869">
        <v>295.6</v>
      </c>
      <c r="C11869">
        <v>1.15</v>
      </c>
      <c r="D11869">
        <v>54.18</v>
      </c>
      <c r="F11869" s="3">
        <v>0.284502326388889</v>
      </c>
      <c r="G11869">
        <v>76.8</v>
      </c>
      <c r="H11869">
        <v>0.3</v>
      </c>
      <c r="I11869">
        <v>200.072</v>
      </c>
      <c r="K11869" s="3">
        <v>0.0725578819444444</v>
      </c>
      <c r="L11869">
        <v>83.2</v>
      </c>
      <c r="M11869">
        <v>0.33</v>
      </c>
      <c r="N11869">
        <v>206.566</v>
      </c>
      <c r="P11869" s="3">
        <v>0.26190974537037</v>
      </c>
      <c r="Q11869">
        <v>287.6</v>
      </c>
      <c r="R11869">
        <v>1.12</v>
      </c>
      <c r="S11869">
        <v>55.692</v>
      </c>
    </row>
    <row r="11870" spans="1:19">
      <c r="A11870" s="3">
        <v>0.25379630787037</v>
      </c>
      <c r="B11870">
        <v>291.8</v>
      </c>
      <c r="C11870">
        <v>1.14</v>
      </c>
      <c r="D11870">
        <v>54.814</v>
      </c>
      <c r="F11870" s="3">
        <v>0.284560196759259</v>
      </c>
      <c r="G11870">
        <v>89.6</v>
      </c>
      <c r="H11870">
        <v>0.35</v>
      </c>
      <c r="I11870">
        <v>180.451</v>
      </c>
      <c r="K11870" s="3">
        <v>0.0726157638888889</v>
      </c>
      <c r="L11870">
        <v>83.8</v>
      </c>
      <c r="M11870">
        <v>0.33</v>
      </c>
      <c r="N11870">
        <v>186.736</v>
      </c>
      <c r="P11870" s="3">
        <v>0.261967604166667</v>
      </c>
      <c r="Q11870">
        <v>290.8</v>
      </c>
      <c r="R11870">
        <v>1.14</v>
      </c>
      <c r="S11870">
        <v>54.833</v>
      </c>
    </row>
    <row r="11871" spans="1:19">
      <c r="A11871" s="3">
        <v>0.253854189814815</v>
      </c>
      <c r="B11871">
        <v>288.8</v>
      </c>
      <c r="C11871">
        <v>1.13</v>
      </c>
      <c r="D11871">
        <v>55.407</v>
      </c>
      <c r="F11871" s="3">
        <v>0.284618078703704</v>
      </c>
      <c r="G11871">
        <v>73.6</v>
      </c>
      <c r="H11871">
        <v>0.29</v>
      </c>
      <c r="I11871">
        <v>222.198</v>
      </c>
      <c r="K11871" s="3">
        <v>0.0726736342592593</v>
      </c>
      <c r="L11871">
        <v>83.2</v>
      </c>
      <c r="M11871">
        <v>0.33</v>
      </c>
      <c r="N11871">
        <v>197.795</v>
      </c>
      <c r="P11871" s="3">
        <v>0.262025486111111</v>
      </c>
      <c r="Q11871">
        <v>294.4</v>
      </c>
      <c r="R11871">
        <v>1.15</v>
      </c>
      <c r="S11871">
        <v>54.513</v>
      </c>
    </row>
    <row r="11872" spans="1:19">
      <c r="A11872" s="3">
        <v>0.253912048611111</v>
      </c>
      <c r="B11872">
        <v>298</v>
      </c>
      <c r="C11872">
        <v>1.16</v>
      </c>
      <c r="D11872">
        <v>53.69</v>
      </c>
      <c r="F11872" s="3">
        <v>0.2846759375</v>
      </c>
      <c r="G11872">
        <v>89.6</v>
      </c>
      <c r="H11872">
        <v>0.35</v>
      </c>
      <c r="I11872">
        <v>182.499</v>
      </c>
      <c r="K11872" s="3">
        <v>0.0727314930555556</v>
      </c>
      <c r="L11872">
        <v>76.8</v>
      </c>
      <c r="M11872">
        <v>0.3</v>
      </c>
      <c r="N11872">
        <v>195.757</v>
      </c>
      <c r="P11872" s="3">
        <v>0.262083344907407</v>
      </c>
      <c r="Q11872">
        <v>286.2</v>
      </c>
      <c r="R11872">
        <v>1.12</v>
      </c>
      <c r="S11872">
        <v>55.759</v>
      </c>
    </row>
    <row r="11873" spans="1:19">
      <c r="A11873" s="3">
        <v>0.253969918981481</v>
      </c>
      <c r="B11873">
        <v>291.6</v>
      </c>
      <c r="C11873">
        <v>1.14</v>
      </c>
      <c r="D11873">
        <v>54.87</v>
      </c>
      <c r="F11873" s="3">
        <v>0.284733819444444</v>
      </c>
      <c r="G11873">
        <v>76.8</v>
      </c>
      <c r="H11873">
        <v>0.3</v>
      </c>
      <c r="I11873">
        <v>206.964</v>
      </c>
      <c r="K11873" s="3">
        <v>0.072789375</v>
      </c>
      <c r="L11873">
        <v>84</v>
      </c>
      <c r="M11873">
        <v>0.33</v>
      </c>
      <c r="N11873">
        <v>199.001</v>
      </c>
      <c r="P11873" s="3">
        <v>0.262141215277778</v>
      </c>
      <c r="Q11873">
        <v>295.8</v>
      </c>
      <c r="R11873">
        <v>1.16</v>
      </c>
      <c r="S11873">
        <v>54.2</v>
      </c>
    </row>
    <row r="11874" spans="1:19">
      <c r="A11874" s="3">
        <v>0.254027800925926</v>
      </c>
      <c r="B11874">
        <v>285.4</v>
      </c>
      <c r="C11874">
        <v>1.11</v>
      </c>
      <c r="D11874">
        <v>56.009</v>
      </c>
      <c r="F11874" s="3">
        <v>0.284791678240741</v>
      </c>
      <c r="G11874">
        <v>89.4</v>
      </c>
      <c r="H11874">
        <v>0.35</v>
      </c>
      <c r="I11874">
        <v>180.422</v>
      </c>
      <c r="K11874" s="3">
        <v>0.0728472337962963</v>
      </c>
      <c r="L11874">
        <v>79.4</v>
      </c>
      <c r="M11874">
        <v>0.31</v>
      </c>
      <c r="N11874">
        <v>194.196</v>
      </c>
      <c r="P11874" s="3">
        <v>0.262199085648148</v>
      </c>
      <c r="Q11874">
        <v>290.8</v>
      </c>
      <c r="R11874">
        <v>1.14</v>
      </c>
      <c r="S11874">
        <v>55.038</v>
      </c>
    </row>
    <row r="11875" spans="1:19">
      <c r="A11875" s="3">
        <v>0.254085659722222</v>
      </c>
      <c r="B11875">
        <v>278.6</v>
      </c>
      <c r="C11875">
        <v>1.09</v>
      </c>
      <c r="D11875">
        <v>57.495</v>
      </c>
      <c r="F11875" s="3">
        <v>0.284849548611111</v>
      </c>
      <c r="G11875">
        <v>77.8</v>
      </c>
      <c r="H11875">
        <v>0.3</v>
      </c>
      <c r="I11875">
        <v>196.585</v>
      </c>
      <c r="K11875" s="3">
        <v>0.0729051041666667</v>
      </c>
      <c r="L11875">
        <v>83.2</v>
      </c>
      <c r="M11875">
        <v>0.33</v>
      </c>
      <c r="N11875">
        <v>202.357</v>
      </c>
      <c r="P11875" s="3">
        <v>0.262256967592593</v>
      </c>
      <c r="Q11875">
        <v>288.6</v>
      </c>
      <c r="R11875">
        <v>1.13</v>
      </c>
      <c r="S11875">
        <v>55.434</v>
      </c>
    </row>
    <row r="11876" spans="1:19">
      <c r="A11876" s="3">
        <v>0.254143541666667</v>
      </c>
      <c r="B11876">
        <v>289</v>
      </c>
      <c r="C11876">
        <v>1.13</v>
      </c>
      <c r="D11876">
        <v>55.34</v>
      </c>
      <c r="F11876" s="3">
        <v>0.284907430555556</v>
      </c>
      <c r="G11876">
        <v>82.4</v>
      </c>
      <c r="H11876">
        <v>0.32</v>
      </c>
      <c r="I11876">
        <v>195.262</v>
      </c>
      <c r="K11876" s="3">
        <v>0.072962974537037</v>
      </c>
      <c r="L11876">
        <v>76.8</v>
      </c>
      <c r="M11876">
        <v>0.3</v>
      </c>
      <c r="N11876">
        <v>207.676</v>
      </c>
      <c r="P11876" s="3">
        <v>0.262314826388889</v>
      </c>
      <c r="Q11876">
        <v>289.2</v>
      </c>
      <c r="R11876">
        <v>1.13</v>
      </c>
      <c r="S11876">
        <v>55.366</v>
      </c>
    </row>
    <row r="11877" spans="1:19">
      <c r="A11877" s="3">
        <v>0.254201400462963</v>
      </c>
      <c r="B11877">
        <v>290.8</v>
      </c>
      <c r="C11877">
        <v>1.14</v>
      </c>
      <c r="D11877">
        <v>55.015</v>
      </c>
      <c r="F11877" s="3">
        <v>0.284965289351852</v>
      </c>
      <c r="G11877">
        <v>83.2</v>
      </c>
      <c r="H11877">
        <v>0.33</v>
      </c>
      <c r="I11877">
        <v>197.162</v>
      </c>
      <c r="K11877" s="3">
        <v>0.0730208449074074</v>
      </c>
      <c r="L11877">
        <v>76.8</v>
      </c>
      <c r="M11877">
        <v>0.3</v>
      </c>
      <c r="N11877">
        <v>203.524</v>
      </c>
      <c r="P11877" s="3">
        <v>0.262372708333333</v>
      </c>
      <c r="Q11877">
        <v>280.8</v>
      </c>
      <c r="R11877">
        <v>1.1</v>
      </c>
      <c r="S11877">
        <v>56.9</v>
      </c>
    </row>
    <row r="11878" spans="1:19">
      <c r="A11878" s="3">
        <v>0.254259282407407</v>
      </c>
      <c r="B11878">
        <v>290.4</v>
      </c>
      <c r="C11878">
        <v>1.13</v>
      </c>
      <c r="D11878">
        <v>55.006</v>
      </c>
      <c r="F11878" s="3">
        <v>0.285023171296296</v>
      </c>
      <c r="G11878">
        <v>70.8</v>
      </c>
      <c r="H11878">
        <v>0.28</v>
      </c>
      <c r="I11878">
        <v>221.217</v>
      </c>
      <c r="K11878" s="3">
        <v>0.0730787268518519</v>
      </c>
      <c r="L11878">
        <v>83.2</v>
      </c>
      <c r="M11878">
        <v>0.33</v>
      </c>
      <c r="N11878">
        <v>187.488</v>
      </c>
      <c r="P11878" s="3">
        <v>0.26243056712963</v>
      </c>
      <c r="Q11878">
        <v>294.8</v>
      </c>
      <c r="R11878">
        <v>1.15</v>
      </c>
      <c r="S11878">
        <v>54.268</v>
      </c>
    </row>
    <row r="11879" spans="1:19">
      <c r="A11879" s="3">
        <v>0.254317141203704</v>
      </c>
      <c r="B11879">
        <v>291.2</v>
      </c>
      <c r="C11879">
        <v>1.14</v>
      </c>
      <c r="D11879">
        <v>55.014</v>
      </c>
      <c r="F11879" s="3">
        <v>0.285081030092593</v>
      </c>
      <c r="G11879">
        <v>89.6</v>
      </c>
      <c r="H11879">
        <v>0.35</v>
      </c>
      <c r="I11879">
        <v>184.241</v>
      </c>
      <c r="K11879" s="3">
        <v>0.0731365856481481</v>
      </c>
      <c r="L11879">
        <v>83.2</v>
      </c>
      <c r="M11879">
        <v>0.33</v>
      </c>
      <c r="N11879">
        <v>192.55</v>
      </c>
      <c r="P11879" s="3">
        <v>0.2624884375</v>
      </c>
      <c r="Q11879">
        <v>277</v>
      </c>
      <c r="R11879">
        <v>1.08</v>
      </c>
      <c r="S11879">
        <v>57.725</v>
      </c>
    </row>
    <row r="11880" spans="1:19">
      <c r="A11880" s="3">
        <v>0.254375011574074</v>
      </c>
      <c r="B11880">
        <v>282.4</v>
      </c>
      <c r="C11880">
        <v>1.1</v>
      </c>
      <c r="D11880">
        <v>56.651</v>
      </c>
      <c r="F11880" s="3">
        <v>0.285138912037037</v>
      </c>
      <c r="G11880">
        <v>76.8</v>
      </c>
      <c r="H11880">
        <v>0.3</v>
      </c>
      <c r="I11880">
        <v>206.178</v>
      </c>
      <c r="K11880" s="3">
        <v>0.0731944675925926</v>
      </c>
      <c r="L11880">
        <v>83.4</v>
      </c>
      <c r="M11880">
        <v>0.33</v>
      </c>
      <c r="N11880">
        <v>195.918</v>
      </c>
      <c r="P11880" s="3">
        <v>0.262546319444444</v>
      </c>
      <c r="Q11880">
        <v>290.6</v>
      </c>
      <c r="R11880">
        <v>1.14</v>
      </c>
      <c r="S11880">
        <v>55.097</v>
      </c>
    </row>
    <row r="11881" spans="1:19">
      <c r="A11881" s="3">
        <v>0.254432881944444</v>
      </c>
      <c r="B11881">
        <v>293.6</v>
      </c>
      <c r="C11881">
        <v>1.15</v>
      </c>
      <c r="D11881">
        <v>54.506</v>
      </c>
      <c r="F11881" s="3">
        <v>0.285196770833333</v>
      </c>
      <c r="G11881">
        <v>83.2</v>
      </c>
      <c r="H11881">
        <v>0.33</v>
      </c>
      <c r="I11881">
        <v>193.578</v>
      </c>
      <c r="K11881" s="3">
        <v>0.0732523263888889</v>
      </c>
      <c r="L11881">
        <v>77.2</v>
      </c>
      <c r="M11881">
        <v>0.3</v>
      </c>
      <c r="N11881">
        <v>206.389</v>
      </c>
      <c r="P11881" s="3">
        <v>0.262604178240741</v>
      </c>
      <c r="Q11881">
        <v>289.8</v>
      </c>
      <c r="R11881">
        <v>1.13</v>
      </c>
      <c r="S11881">
        <v>55.165</v>
      </c>
    </row>
    <row r="11882" spans="1:19">
      <c r="A11882" s="3">
        <v>0.254490752314815</v>
      </c>
      <c r="B11882">
        <v>291.2</v>
      </c>
      <c r="C11882">
        <v>1.14</v>
      </c>
      <c r="D11882">
        <v>54.878</v>
      </c>
      <c r="F11882" s="3">
        <v>0.285254641203704</v>
      </c>
      <c r="G11882">
        <v>83.2</v>
      </c>
      <c r="H11882">
        <v>0.33</v>
      </c>
      <c r="I11882">
        <v>192.401</v>
      </c>
      <c r="K11882" s="3">
        <v>0.0733102083333333</v>
      </c>
      <c r="L11882">
        <v>76.8</v>
      </c>
      <c r="M11882">
        <v>0.3</v>
      </c>
      <c r="N11882">
        <v>212.699</v>
      </c>
      <c r="P11882" s="3">
        <v>0.262662060185185</v>
      </c>
      <c r="Q11882">
        <v>284.6</v>
      </c>
      <c r="R11882">
        <v>1.11</v>
      </c>
      <c r="S11882">
        <v>56.275</v>
      </c>
    </row>
    <row r="11883" spans="1:19">
      <c r="A11883" s="3">
        <v>0.254548634259259</v>
      </c>
      <c r="B11883">
        <v>282.8</v>
      </c>
      <c r="C11883">
        <v>1.1</v>
      </c>
      <c r="D11883">
        <v>56.554</v>
      </c>
      <c r="F11883" s="3">
        <v>0.285312546296296</v>
      </c>
      <c r="G11883">
        <v>84.6</v>
      </c>
      <c r="H11883">
        <v>0.33</v>
      </c>
      <c r="I11883">
        <v>185.398</v>
      </c>
      <c r="K11883" s="3">
        <v>0.0733680671296296</v>
      </c>
      <c r="L11883">
        <v>83.2</v>
      </c>
      <c r="M11883">
        <v>0.33</v>
      </c>
      <c r="N11883">
        <v>177.695</v>
      </c>
      <c r="P11883" s="3">
        <v>0.262719918981482</v>
      </c>
      <c r="Q11883">
        <v>279.2</v>
      </c>
      <c r="R11883">
        <v>1.09</v>
      </c>
      <c r="S11883">
        <v>57.27</v>
      </c>
    </row>
    <row r="11884" spans="1:19">
      <c r="A11884" s="3">
        <v>0.254606493055556</v>
      </c>
      <c r="B11884">
        <v>291.6</v>
      </c>
      <c r="C11884">
        <v>1.14</v>
      </c>
      <c r="D11884">
        <v>54.98</v>
      </c>
      <c r="F11884" s="3">
        <v>0.285370381944444</v>
      </c>
      <c r="G11884">
        <v>84.6</v>
      </c>
      <c r="H11884">
        <v>0.33</v>
      </c>
      <c r="I11884">
        <v>179.821</v>
      </c>
      <c r="K11884" s="3">
        <v>0.0734259375</v>
      </c>
      <c r="L11884">
        <v>83.2</v>
      </c>
      <c r="M11884">
        <v>0.33</v>
      </c>
      <c r="N11884">
        <v>209.881</v>
      </c>
      <c r="P11884" s="3">
        <v>0.262777800925926</v>
      </c>
      <c r="Q11884">
        <v>292.6</v>
      </c>
      <c r="R11884">
        <v>1.14</v>
      </c>
      <c r="S11884">
        <v>54.681</v>
      </c>
    </row>
    <row r="11885" spans="1:19">
      <c r="A11885" s="3">
        <v>0.254664375</v>
      </c>
      <c r="B11885">
        <v>290.6</v>
      </c>
      <c r="C11885">
        <v>1.14</v>
      </c>
      <c r="D11885">
        <v>55.054</v>
      </c>
      <c r="F11885" s="3">
        <v>0.285428263888889</v>
      </c>
      <c r="G11885">
        <v>83.2</v>
      </c>
      <c r="H11885">
        <v>0.33</v>
      </c>
      <c r="I11885">
        <v>198.825</v>
      </c>
      <c r="K11885" s="3">
        <v>0.0734838194444444</v>
      </c>
      <c r="L11885">
        <v>76.8</v>
      </c>
      <c r="M11885">
        <v>0.3</v>
      </c>
      <c r="N11885">
        <v>182.89</v>
      </c>
      <c r="P11885" s="3">
        <v>0.262835659722222</v>
      </c>
      <c r="Q11885">
        <v>290.4</v>
      </c>
      <c r="R11885">
        <v>1.13</v>
      </c>
      <c r="S11885">
        <v>55.103</v>
      </c>
    </row>
    <row r="11886" spans="1:19">
      <c r="A11886" s="3">
        <v>0.254722233796296</v>
      </c>
      <c r="B11886">
        <v>291.4</v>
      </c>
      <c r="C11886">
        <v>1.14</v>
      </c>
      <c r="D11886">
        <v>54.795</v>
      </c>
      <c r="F11886" s="3">
        <v>0.285486122685185</v>
      </c>
      <c r="G11886">
        <v>76.8</v>
      </c>
      <c r="H11886">
        <v>0.3</v>
      </c>
      <c r="I11886">
        <v>217.802</v>
      </c>
      <c r="K11886" s="3">
        <v>0.0735416782407407</v>
      </c>
      <c r="L11886">
        <v>89.6</v>
      </c>
      <c r="M11886">
        <v>0.35</v>
      </c>
      <c r="N11886">
        <v>196.502</v>
      </c>
      <c r="P11886" s="3">
        <v>0.262893541666667</v>
      </c>
      <c r="Q11886">
        <v>286.2</v>
      </c>
      <c r="R11886">
        <v>1.12</v>
      </c>
      <c r="S11886">
        <v>55.893</v>
      </c>
    </row>
    <row r="11887" spans="1:19">
      <c r="A11887" s="3">
        <v>0.254780115740741</v>
      </c>
      <c r="B11887">
        <v>294.6</v>
      </c>
      <c r="C11887">
        <v>1.15</v>
      </c>
      <c r="D11887">
        <v>54.364</v>
      </c>
      <c r="F11887" s="3">
        <v>0.28554400462963</v>
      </c>
      <c r="G11887">
        <v>83</v>
      </c>
      <c r="H11887">
        <v>0.32</v>
      </c>
      <c r="I11887">
        <v>173.467</v>
      </c>
      <c r="K11887" s="3">
        <v>0.0735995601851852</v>
      </c>
      <c r="L11887">
        <v>77</v>
      </c>
      <c r="M11887">
        <v>0.3</v>
      </c>
      <c r="N11887">
        <v>208.116</v>
      </c>
      <c r="P11887" s="3">
        <v>0.262951400462963</v>
      </c>
      <c r="Q11887">
        <v>288.8</v>
      </c>
      <c r="R11887">
        <v>1.13</v>
      </c>
      <c r="S11887">
        <v>55.422</v>
      </c>
    </row>
    <row r="11888" spans="1:19">
      <c r="A11888" s="3">
        <v>0.254837974537037</v>
      </c>
      <c r="B11888">
        <v>288.4</v>
      </c>
      <c r="C11888">
        <v>1.13</v>
      </c>
      <c r="D11888">
        <v>55.496</v>
      </c>
      <c r="F11888" s="3">
        <v>0.285601863425926</v>
      </c>
      <c r="G11888">
        <v>76.8</v>
      </c>
      <c r="H11888">
        <v>0.3</v>
      </c>
      <c r="I11888">
        <v>209.156</v>
      </c>
      <c r="K11888" s="3">
        <v>0.0736574189814815</v>
      </c>
      <c r="L11888">
        <v>84.4</v>
      </c>
      <c r="M11888">
        <v>0.33</v>
      </c>
      <c r="N11888">
        <v>187.134</v>
      </c>
      <c r="P11888" s="3">
        <v>0.263009282407407</v>
      </c>
      <c r="Q11888">
        <v>286.2</v>
      </c>
      <c r="R11888">
        <v>1.12</v>
      </c>
      <c r="S11888">
        <v>55.805</v>
      </c>
    </row>
    <row r="11889" spans="1:19">
      <c r="A11889" s="3">
        <v>0.254895856481481</v>
      </c>
      <c r="B11889">
        <v>296.2</v>
      </c>
      <c r="C11889">
        <v>1.16</v>
      </c>
      <c r="D11889">
        <v>54.028</v>
      </c>
      <c r="F11889" s="3">
        <v>0.285659733796296</v>
      </c>
      <c r="G11889">
        <v>89.6</v>
      </c>
      <c r="H11889">
        <v>0.35</v>
      </c>
      <c r="I11889">
        <v>190.672</v>
      </c>
      <c r="K11889" s="3">
        <v>0.0737153009259259</v>
      </c>
      <c r="L11889">
        <v>83.2</v>
      </c>
      <c r="M11889">
        <v>0.33</v>
      </c>
      <c r="N11889">
        <v>188.446</v>
      </c>
      <c r="P11889" s="3">
        <v>0.263067141203704</v>
      </c>
      <c r="Q11889">
        <v>290.6</v>
      </c>
      <c r="R11889">
        <v>1.14</v>
      </c>
      <c r="S11889">
        <v>55.136</v>
      </c>
    </row>
    <row r="11890" spans="1:19">
      <c r="A11890" s="3">
        <v>0.254953715277778</v>
      </c>
      <c r="B11890">
        <v>287.6</v>
      </c>
      <c r="C11890">
        <v>1.12</v>
      </c>
      <c r="D11890">
        <v>55.533</v>
      </c>
      <c r="F11890" s="3">
        <v>0.285717615740741</v>
      </c>
      <c r="G11890">
        <v>83.2</v>
      </c>
      <c r="H11890">
        <v>0.33</v>
      </c>
      <c r="I11890">
        <v>192.326</v>
      </c>
      <c r="K11890" s="3">
        <v>0.0737731597222222</v>
      </c>
      <c r="L11890">
        <v>89.6</v>
      </c>
      <c r="M11890">
        <v>0.35</v>
      </c>
      <c r="N11890">
        <v>185.402</v>
      </c>
      <c r="P11890" s="3">
        <v>0.263125023148148</v>
      </c>
      <c r="Q11890">
        <v>294.4</v>
      </c>
      <c r="R11890">
        <v>1.15</v>
      </c>
      <c r="S11890">
        <v>54.346</v>
      </c>
    </row>
    <row r="11891" spans="1:19">
      <c r="A11891" s="3">
        <v>0.255011585648148</v>
      </c>
      <c r="B11891">
        <v>287.4</v>
      </c>
      <c r="C11891">
        <v>1.12</v>
      </c>
      <c r="D11891">
        <v>55.688</v>
      </c>
      <c r="F11891" s="3">
        <v>0.285775474537037</v>
      </c>
      <c r="G11891">
        <v>76.8</v>
      </c>
      <c r="H11891">
        <v>0.3</v>
      </c>
      <c r="I11891">
        <v>208.037</v>
      </c>
      <c r="K11891" s="3">
        <v>0.0738310300925926</v>
      </c>
      <c r="L11891">
        <v>70.4</v>
      </c>
      <c r="M11891">
        <v>0.28</v>
      </c>
      <c r="N11891">
        <v>209.09</v>
      </c>
      <c r="P11891" s="3">
        <v>0.263182881944444</v>
      </c>
      <c r="Q11891">
        <v>291.8</v>
      </c>
      <c r="R11891">
        <v>1.14</v>
      </c>
      <c r="S11891">
        <v>54.869</v>
      </c>
    </row>
    <row r="11892" spans="1:19">
      <c r="A11892" s="3">
        <v>0.255069456018519</v>
      </c>
      <c r="B11892">
        <v>293.4</v>
      </c>
      <c r="C11892">
        <v>1.15</v>
      </c>
      <c r="D11892">
        <v>54.535</v>
      </c>
      <c r="F11892" s="3">
        <v>0.285833356481482</v>
      </c>
      <c r="G11892">
        <v>70.4</v>
      </c>
      <c r="H11892">
        <v>0.28</v>
      </c>
      <c r="I11892">
        <v>195.305</v>
      </c>
      <c r="K11892" s="3">
        <v>0.073888912037037</v>
      </c>
      <c r="L11892">
        <v>89.6</v>
      </c>
      <c r="M11892">
        <v>0.35</v>
      </c>
      <c r="N11892">
        <v>188.648</v>
      </c>
      <c r="P11892" s="3">
        <v>0.263240763888889</v>
      </c>
      <c r="Q11892">
        <v>289.4</v>
      </c>
      <c r="R11892">
        <v>1.13</v>
      </c>
      <c r="S11892">
        <v>55.206</v>
      </c>
    </row>
    <row r="11893" spans="1:19">
      <c r="A11893" s="3">
        <v>0.255127326388889</v>
      </c>
      <c r="B11893">
        <v>294.8</v>
      </c>
      <c r="C11893">
        <v>1.15</v>
      </c>
      <c r="D11893">
        <v>54.303</v>
      </c>
      <c r="F11893" s="3">
        <v>0.285891215277778</v>
      </c>
      <c r="G11893">
        <v>96</v>
      </c>
      <c r="H11893">
        <v>0.38</v>
      </c>
      <c r="I11893">
        <v>194.103</v>
      </c>
      <c r="K11893" s="3">
        <v>0.0739467708333333</v>
      </c>
      <c r="L11893">
        <v>70.6</v>
      </c>
      <c r="M11893">
        <v>0.28</v>
      </c>
      <c r="N11893">
        <v>204.202</v>
      </c>
      <c r="P11893" s="3">
        <v>0.263298622685185</v>
      </c>
      <c r="Q11893">
        <v>294.6</v>
      </c>
      <c r="R11893">
        <v>1.15</v>
      </c>
      <c r="S11893">
        <v>54.355</v>
      </c>
    </row>
    <row r="11894" spans="1:19">
      <c r="A11894" s="3">
        <v>0.255185208333333</v>
      </c>
      <c r="B11894">
        <v>269.6</v>
      </c>
      <c r="C11894">
        <v>1.05</v>
      </c>
      <c r="D11894">
        <v>59.391</v>
      </c>
      <c r="F11894" s="3">
        <v>0.285949085648148</v>
      </c>
      <c r="G11894">
        <v>70.4</v>
      </c>
      <c r="H11894">
        <v>0.28</v>
      </c>
      <c r="I11894">
        <v>219.621</v>
      </c>
      <c r="K11894" s="3">
        <v>0.0740046527777778</v>
      </c>
      <c r="L11894">
        <v>83.6</v>
      </c>
      <c r="M11894">
        <v>0.33</v>
      </c>
      <c r="N11894">
        <v>208.796</v>
      </c>
      <c r="P11894" s="3">
        <v>0.26335650462963</v>
      </c>
      <c r="Q11894">
        <v>290.4</v>
      </c>
      <c r="R11894">
        <v>1.13</v>
      </c>
      <c r="S11894">
        <v>55.04</v>
      </c>
    </row>
    <row r="11895" spans="1:19">
      <c r="A11895" s="3">
        <v>0.25524306712963</v>
      </c>
      <c r="B11895">
        <v>292.2</v>
      </c>
      <c r="C11895">
        <v>1.14</v>
      </c>
      <c r="D11895">
        <v>54.682</v>
      </c>
      <c r="F11895" s="3">
        <v>0.286006967592593</v>
      </c>
      <c r="G11895">
        <v>90.8</v>
      </c>
      <c r="H11895">
        <v>0.35</v>
      </c>
      <c r="I11895">
        <v>176.17</v>
      </c>
      <c r="K11895" s="3">
        <v>0.0740625115740741</v>
      </c>
      <c r="L11895">
        <v>89.6</v>
      </c>
      <c r="M11895">
        <v>0.35</v>
      </c>
      <c r="N11895">
        <v>171.023</v>
      </c>
      <c r="P11895" s="3">
        <v>0.263414363425926</v>
      </c>
      <c r="Q11895">
        <v>280.8</v>
      </c>
      <c r="R11895">
        <v>1.1</v>
      </c>
      <c r="S11895">
        <v>57.006</v>
      </c>
    </row>
    <row r="11896" spans="1:19">
      <c r="A11896" s="3">
        <v>0.255300949074074</v>
      </c>
      <c r="B11896">
        <v>296.2</v>
      </c>
      <c r="C11896">
        <v>1.16</v>
      </c>
      <c r="D11896">
        <v>54.072</v>
      </c>
      <c r="F11896" s="3">
        <v>0.286064826388889</v>
      </c>
      <c r="G11896">
        <v>89</v>
      </c>
      <c r="H11896">
        <v>0.35</v>
      </c>
      <c r="I11896">
        <v>180.218</v>
      </c>
      <c r="K11896" s="3">
        <v>0.0741203935185185</v>
      </c>
      <c r="L11896">
        <v>76.8</v>
      </c>
      <c r="M11896">
        <v>0.3</v>
      </c>
      <c r="N11896">
        <v>214.498</v>
      </c>
      <c r="P11896" s="3">
        <v>0.26347224537037</v>
      </c>
      <c r="Q11896">
        <v>290.2</v>
      </c>
      <c r="R11896">
        <v>1.13</v>
      </c>
      <c r="S11896">
        <v>55.136</v>
      </c>
    </row>
    <row r="11897" spans="1:19">
      <c r="A11897" s="3">
        <v>0.25535880787037</v>
      </c>
      <c r="B11897">
        <v>285.6</v>
      </c>
      <c r="C11897">
        <v>1.12</v>
      </c>
      <c r="D11897">
        <v>55.996</v>
      </c>
      <c r="F11897" s="3">
        <v>0.286122708333333</v>
      </c>
      <c r="G11897">
        <v>70.4</v>
      </c>
      <c r="H11897">
        <v>0.28</v>
      </c>
      <c r="I11897">
        <v>216.883</v>
      </c>
      <c r="K11897" s="3">
        <v>0.0741782523148148</v>
      </c>
      <c r="L11897">
        <v>83.2</v>
      </c>
      <c r="M11897">
        <v>0.33</v>
      </c>
      <c r="N11897">
        <v>199.648</v>
      </c>
      <c r="P11897" s="3">
        <v>0.263530104166667</v>
      </c>
      <c r="Q11897">
        <v>210.6</v>
      </c>
      <c r="R11897">
        <v>0.82</v>
      </c>
      <c r="S11897">
        <v>53.663</v>
      </c>
    </row>
    <row r="11898" spans="1:19">
      <c r="A11898" s="3">
        <v>0.255416678240741</v>
      </c>
      <c r="B11898">
        <v>288.4</v>
      </c>
      <c r="C11898">
        <v>1.13</v>
      </c>
      <c r="D11898">
        <v>55.497</v>
      </c>
      <c r="F11898" s="3">
        <v>0.28618056712963</v>
      </c>
      <c r="G11898">
        <v>83.2</v>
      </c>
      <c r="H11898">
        <v>0.33</v>
      </c>
      <c r="I11898">
        <v>200.318</v>
      </c>
      <c r="K11898" s="3">
        <v>0.0742361342592593</v>
      </c>
      <c r="L11898">
        <v>73.4</v>
      </c>
      <c r="M11898">
        <v>0.29</v>
      </c>
      <c r="N11898">
        <v>221.266</v>
      </c>
      <c r="P11898" s="3">
        <v>0.263587986111111</v>
      </c>
      <c r="Q11898">
        <v>341.4</v>
      </c>
      <c r="R11898">
        <v>1.33</v>
      </c>
      <c r="S11898">
        <v>60.633</v>
      </c>
    </row>
    <row r="11899" spans="1:19">
      <c r="A11899" s="3">
        <v>0.255474548611111</v>
      </c>
      <c r="B11899">
        <v>284.4</v>
      </c>
      <c r="C11899">
        <v>1.11</v>
      </c>
      <c r="D11899">
        <v>56.209</v>
      </c>
      <c r="F11899" s="3">
        <v>0.286238449074074</v>
      </c>
      <c r="G11899">
        <v>89.6</v>
      </c>
      <c r="H11899">
        <v>0.35</v>
      </c>
      <c r="I11899">
        <v>176.623</v>
      </c>
      <c r="K11899" s="3">
        <v>0.0742939930555556</v>
      </c>
      <c r="L11899">
        <v>80.2</v>
      </c>
      <c r="M11899">
        <v>0.31</v>
      </c>
      <c r="N11899">
        <v>191.198</v>
      </c>
      <c r="P11899" s="3">
        <v>0.263645844907407</v>
      </c>
      <c r="Q11899">
        <v>283</v>
      </c>
      <c r="R11899">
        <v>1.11</v>
      </c>
      <c r="S11899">
        <v>56.512</v>
      </c>
    </row>
    <row r="11900" spans="1:19">
      <c r="A11900" s="3">
        <v>0.255532418981481</v>
      </c>
      <c r="B11900">
        <v>287.2</v>
      </c>
      <c r="C11900">
        <v>1.12</v>
      </c>
      <c r="D11900">
        <v>55.7</v>
      </c>
      <c r="F11900" s="3">
        <v>0.28629630787037</v>
      </c>
      <c r="G11900">
        <v>76.8</v>
      </c>
      <c r="H11900">
        <v>0.3</v>
      </c>
      <c r="I11900">
        <v>199.032</v>
      </c>
      <c r="K11900" s="3">
        <v>0.0743518634259259</v>
      </c>
      <c r="L11900">
        <v>83.2</v>
      </c>
      <c r="M11900">
        <v>0.33</v>
      </c>
      <c r="N11900">
        <v>177.401</v>
      </c>
      <c r="P11900" s="3">
        <v>0.263703726851852</v>
      </c>
      <c r="Q11900">
        <v>296.2</v>
      </c>
      <c r="R11900">
        <v>1.16</v>
      </c>
      <c r="S11900">
        <v>54.047</v>
      </c>
    </row>
    <row r="11901" spans="1:19">
      <c r="A11901" s="3">
        <v>0.255590300925926</v>
      </c>
      <c r="B11901">
        <v>290</v>
      </c>
      <c r="C11901">
        <v>1.13</v>
      </c>
      <c r="D11901">
        <v>55.152</v>
      </c>
      <c r="F11901" s="3">
        <v>0.286354189814815</v>
      </c>
      <c r="G11901">
        <v>83.2</v>
      </c>
      <c r="H11901">
        <v>0.33</v>
      </c>
      <c r="I11901">
        <v>207.177</v>
      </c>
      <c r="K11901" s="3">
        <v>0.0744097453703704</v>
      </c>
      <c r="L11901">
        <v>83.2</v>
      </c>
      <c r="M11901">
        <v>0.33</v>
      </c>
      <c r="N11901">
        <v>210.099</v>
      </c>
      <c r="P11901" s="3">
        <v>0.263761585648148</v>
      </c>
      <c r="Q11901">
        <v>288.2</v>
      </c>
      <c r="R11901">
        <v>1.13</v>
      </c>
      <c r="S11901">
        <v>55.412</v>
      </c>
    </row>
    <row r="11902" spans="1:19">
      <c r="A11902" s="3">
        <v>0.255648159722222</v>
      </c>
      <c r="B11902">
        <v>285.4</v>
      </c>
      <c r="C11902">
        <v>1.11</v>
      </c>
      <c r="D11902">
        <v>55.674</v>
      </c>
      <c r="F11902" s="3">
        <v>0.286412048611111</v>
      </c>
      <c r="G11902">
        <v>83.2</v>
      </c>
      <c r="H11902">
        <v>0.33</v>
      </c>
      <c r="I11902">
        <v>195.723</v>
      </c>
      <c r="K11902" s="3">
        <v>0.0744676041666667</v>
      </c>
      <c r="L11902">
        <v>77</v>
      </c>
      <c r="M11902">
        <v>0.3</v>
      </c>
      <c r="N11902">
        <v>200.157</v>
      </c>
      <c r="P11902" s="3">
        <v>0.263819467592593</v>
      </c>
      <c r="Q11902">
        <v>294</v>
      </c>
      <c r="R11902">
        <v>1.15</v>
      </c>
      <c r="S11902">
        <v>54.52</v>
      </c>
    </row>
    <row r="11903" spans="1:19">
      <c r="A11903" s="3">
        <v>0.255706041666667</v>
      </c>
      <c r="B11903">
        <v>275.2</v>
      </c>
      <c r="C11903">
        <v>1.08</v>
      </c>
      <c r="D11903">
        <v>58.583</v>
      </c>
      <c r="F11903" s="3">
        <v>0.286469918981481</v>
      </c>
      <c r="G11903">
        <v>83.8</v>
      </c>
      <c r="H11903">
        <v>0.33</v>
      </c>
      <c r="I11903">
        <v>189.775</v>
      </c>
      <c r="K11903" s="3">
        <v>0.0745254861111111</v>
      </c>
      <c r="L11903">
        <v>76.8</v>
      </c>
      <c r="M11903">
        <v>0.3</v>
      </c>
      <c r="N11903">
        <v>212.429</v>
      </c>
      <c r="P11903" s="3">
        <v>0.263877326388889</v>
      </c>
      <c r="Q11903">
        <v>294.8</v>
      </c>
      <c r="R11903">
        <v>1.15</v>
      </c>
      <c r="S11903">
        <v>54.218</v>
      </c>
    </row>
    <row r="11904" spans="1:19">
      <c r="A11904" s="3">
        <v>0.255763900462963</v>
      </c>
      <c r="B11904">
        <v>290.8</v>
      </c>
      <c r="C11904">
        <v>1.14</v>
      </c>
      <c r="D11904">
        <v>54.951</v>
      </c>
      <c r="F11904" s="3">
        <v>0.286527800925926</v>
      </c>
      <c r="G11904">
        <v>83.2</v>
      </c>
      <c r="H11904">
        <v>0.33</v>
      </c>
      <c r="I11904">
        <v>188.057</v>
      </c>
      <c r="K11904" s="3">
        <v>0.0745833449074074</v>
      </c>
      <c r="L11904">
        <v>77.8</v>
      </c>
      <c r="M11904">
        <v>0.3</v>
      </c>
      <c r="N11904">
        <v>198.232</v>
      </c>
      <c r="P11904" s="3">
        <v>0.263935208333333</v>
      </c>
      <c r="Q11904">
        <v>287</v>
      </c>
      <c r="R11904">
        <v>1.12</v>
      </c>
      <c r="S11904">
        <v>55.642</v>
      </c>
    </row>
    <row r="11905" spans="1:19">
      <c r="A11905" s="3">
        <v>0.255821782407407</v>
      </c>
      <c r="B11905">
        <v>289.4</v>
      </c>
      <c r="C11905">
        <v>1.13</v>
      </c>
      <c r="D11905">
        <v>55.353</v>
      </c>
      <c r="F11905" s="3">
        <v>0.286585659722222</v>
      </c>
      <c r="G11905">
        <v>76.8</v>
      </c>
      <c r="H11905">
        <v>0.3</v>
      </c>
      <c r="I11905">
        <v>205.528</v>
      </c>
      <c r="K11905" s="3">
        <v>0.0746412268518519</v>
      </c>
      <c r="L11905">
        <v>84.2</v>
      </c>
      <c r="M11905">
        <v>0.33</v>
      </c>
      <c r="N11905">
        <v>197.497</v>
      </c>
      <c r="P11905" s="3">
        <v>0.26399306712963</v>
      </c>
      <c r="Q11905">
        <v>294.4</v>
      </c>
      <c r="R11905">
        <v>1.15</v>
      </c>
      <c r="S11905">
        <v>54.394</v>
      </c>
    </row>
    <row r="11906" spans="1:19">
      <c r="A11906" s="3">
        <v>0.255879641203704</v>
      </c>
      <c r="B11906">
        <v>294.2</v>
      </c>
      <c r="C11906">
        <v>1.15</v>
      </c>
      <c r="D11906">
        <v>54.375</v>
      </c>
      <c r="F11906" s="3">
        <v>0.286643541666667</v>
      </c>
      <c r="G11906">
        <v>91.6</v>
      </c>
      <c r="H11906">
        <v>0.36</v>
      </c>
      <c r="I11906">
        <v>181.537</v>
      </c>
      <c r="K11906" s="3">
        <v>0.0746990856481481</v>
      </c>
      <c r="L11906">
        <v>89.6</v>
      </c>
      <c r="M11906">
        <v>0.35</v>
      </c>
      <c r="N11906">
        <v>180.251</v>
      </c>
      <c r="P11906" s="3">
        <v>0.264050949074074</v>
      </c>
      <c r="Q11906">
        <v>277.2</v>
      </c>
      <c r="R11906">
        <v>1.08</v>
      </c>
      <c r="S11906">
        <v>57.769</v>
      </c>
    </row>
    <row r="11907" spans="1:19">
      <c r="A11907" s="3">
        <v>0.255937511574074</v>
      </c>
      <c r="B11907">
        <v>296.2</v>
      </c>
      <c r="C11907">
        <v>1.16</v>
      </c>
      <c r="D11907">
        <v>54.007</v>
      </c>
      <c r="F11907" s="3">
        <v>0.286701400462963</v>
      </c>
      <c r="G11907">
        <v>79.2</v>
      </c>
      <c r="H11907">
        <v>0.31</v>
      </c>
      <c r="I11907">
        <v>200.121</v>
      </c>
      <c r="K11907" s="3">
        <v>0.0747569675925926</v>
      </c>
      <c r="L11907">
        <v>76.8</v>
      </c>
      <c r="M11907">
        <v>0.3</v>
      </c>
      <c r="N11907">
        <v>215.223</v>
      </c>
      <c r="P11907" s="3">
        <v>0.26410880787037</v>
      </c>
      <c r="Q11907">
        <v>284.2</v>
      </c>
      <c r="R11907">
        <v>1.11</v>
      </c>
      <c r="S11907">
        <v>56.238</v>
      </c>
    </row>
    <row r="11908" spans="1:19">
      <c r="A11908" s="3">
        <v>0.255995381944444</v>
      </c>
      <c r="B11908">
        <v>289.2</v>
      </c>
      <c r="C11908">
        <v>1.13</v>
      </c>
      <c r="D11908">
        <v>55.261</v>
      </c>
      <c r="F11908" s="3">
        <v>0.286759270833333</v>
      </c>
      <c r="G11908">
        <v>76.8</v>
      </c>
      <c r="H11908">
        <v>0.3</v>
      </c>
      <c r="I11908">
        <v>204.123</v>
      </c>
      <c r="K11908" s="3">
        <v>0.0748148263888889</v>
      </c>
      <c r="L11908">
        <v>91.2</v>
      </c>
      <c r="M11908">
        <v>0.36</v>
      </c>
      <c r="N11908">
        <v>173.862</v>
      </c>
      <c r="P11908" s="3">
        <v>0.264166689814815</v>
      </c>
      <c r="Q11908">
        <v>295.6</v>
      </c>
      <c r="R11908">
        <v>1.15</v>
      </c>
      <c r="S11908">
        <v>54.22</v>
      </c>
    </row>
    <row r="11909" spans="1:19">
      <c r="A11909" s="3">
        <v>0.256053275462963</v>
      </c>
      <c r="B11909">
        <v>288</v>
      </c>
      <c r="C11909">
        <v>1.13</v>
      </c>
      <c r="D11909">
        <v>55.627</v>
      </c>
      <c r="F11909" s="3">
        <v>0.286817152777778</v>
      </c>
      <c r="G11909">
        <v>89.6</v>
      </c>
      <c r="H11909">
        <v>0.35</v>
      </c>
      <c r="I11909">
        <v>176.377</v>
      </c>
      <c r="K11909" s="3">
        <v>0.0748726967592593</v>
      </c>
      <c r="L11909">
        <v>70.4</v>
      </c>
      <c r="M11909">
        <v>0.28</v>
      </c>
      <c r="N11909">
        <v>214.228</v>
      </c>
      <c r="P11909" s="3">
        <v>0.264224548611111</v>
      </c>
      <c r="Q11909">
        <v>288.2</v>
      </c>
      <c r="R11909">
        <v>1.13</v>
      </c>
      <c r="S11909">
        <v>55.36</v>
      </c>
    </row>
    <row r="11910" spans="1:19">
      <c r="A11910" s="3">
        <v>0.256111134259259</v>
      </c>
      <c r="B11910">
        <v>293.4</v>
      </c>
      <c r="C11910">
        <v>1.15</v>
      </c>
      <c r="D11910">
        <v>54.495</v>
      </c>
      <c r="F11910" s="3">
        <v>0.286875011574074</v>
      </c>
      <c r="G11910">
        <v>76.8</v>
      </c>
      <c r="H11910">
        <v>0.3</v>
      </c>
      <c r="I11910">
        <v>210.815</v>
      </c>
      <c r="K11910" s="3">
        <v>0.0749305787037037</v>
      </c>
      <c r="L11910">
        <v>84.6</v>
      </c>
      <c r="M11910">
        <v>0.33</v>
      </c>
      <c r="N11910">
        <v>202.494</v>
      </c>
      <c r="P11910" s="3">
        <v>0.264282430555556</v>
      </c>
      <c r="Q11910">
        <v>282.8</v>
      </c>
      <c r="R11910">
        <v>1.1</v>
      </c>
      <c r="S11910">
        <v>56.667</v>
      </c>
    </row>
    <row r="11911" spans="1:19">
      <c r="A11911" s="3">
        <v>0.256168993055556</v>
      </c>
      <c r="B11911">
        <v>292.6</v>
      </c>
      <c r="C11911">
        <v>1.14</v>
      </c>
      <c r="D11911">
        <v>54.608</v>
      </c>
      <c r="F11911" s="3">
        <v>0.286932893518519</v>
      </c>
      <c r="G11911">
        <v>83.2</v>
      </c>
      <c r="H11911">
        <v>0.33</v>
      </c>
      <c r="I11911">
        <v>185.012</v>
      </c>
      <c r="K11911" s="3">
        <v>0.0749884375</v>
      </c>
      <c r="L11911">
        <v>83.2</v>
      </c>
      <c r="M11911">
        <v>0.33</v>
      </c>
      <c r="N11911">
        <v>191.212</v>
      </c>
      <c r="P11911" s="3">
        <v>0.264340289351852</v>
      </c>
      <c r="Q11911">
        <v>291.2</v>
      </c>
      <c r="R11911">
        <v>1.14</v>
      </c>
      <c r="S11911">
        <v>54.914</v>
      </c>
    </row>
    <row r="11912" spans="1:19">
      <c r="A11912" s="3">
        <v>0.256226875</v>
      </c>
      <c r="B11912">
        <v>287.2</v>
      </c>
      <c r="C11912">
        <v>1.12</v>
      </c>
      <c r="D11912">
        <v>55.666</v>
      </c>
      <c r="F11912" s="3">
        <v>0.286990752314815</v>
      </c>
      <c r="G11912">
        <v>83.2</v>
      </c>
      <c r="H11912">
        <v>0.33</v>
      </c>
      <c r="I11912">
        <v>200.969</v>
      </c>
      <c r="K11912" s="3">
        <v>0.0750463194444445</v>
      </c>
      <c r="L11912">
        <v>83.2</v>
      </c>
      <c r="M11912">
        <v>0.33</v>
      </c>
      <c r="N11912">
        <v>184.191</v>
      </c>
      <c r="P11912" s="3">
        <v>0.264398171296296</v>
      </c>
      <c r="Q11912">
        <v>291.4</v>
      </c>
      <c r="R11912">
        <v>1.14</v>
      </c>
      <c r="S11912">
        <v>54.856</v>
      </c>
    </row>
    <row r="11913" spans="1:19">
      <c r="A11913" s="3">
        <v>0.256284733796296</v>
      </c>
      <c r="B11913">
        <v>293.4</v>
      </c>
      <c r="C11913">
        <v>1.15</v>
      </c>
      <c r="D11913">
        <v>54.591</v>
      </c>
      <c r="F11913" s="3">
        <v>0.287048634259259</v>
      </c>
      <c r="G11913">
        <v>83.2</v>
      </c>
      <c r="H11913">
        <v>0.33</v>
      </c>
      <c r="I11913">
        <v>193.869</v>
      </c>
      <c r="K11913" s="3">
        <v>0.0751041782407407</v>
      </c>
      <c r="L11913">
        <v>80.8</v>
      </c>
      <c r="M11913">
        <v>0.32</v>
      </c>
      <c r="N11913">
        <v>206.412</v>
      </c>
      <c r="P11913" s="3">
        <v>0.264456030092593</v>
      </c>
      <c r="Q11913">
        <v>303.4</v>
      </c>
      <c r="R11913">
        <v>1.19</v>
      </c>
      <c r="S11913">
        <v>52.836</v>
      </c>
    </row>
    <row r="11914" spans="1:19">
      <c r="A11914" s="3">
        <v>0.256342615740741</v>
      </c>
      <c r="B11914">
        <v>285.4</v>
      </c>
      <c r="C11914">
        <v>1.11</v>
      </c>
      <c r="D11914">
        <v>55.832</v>
      </c>
      <c r="F11914" s="3">
        <v>0.287106493055556</v>
      </c>
      <c r="G11914">
        <v>70.4</v>
      </c>
      <c r="H11914">
        <v>0.28</v>
      </c>
      <c r="I11914">
        <v>225.264</v>
      </c>
      <c r="K11914" s="3">
        <v>0.0751620601851852</v>
      </c>
      <c r="L11914">
        <v>79.8</v>
      </c>
      <c r="M11914">
        <v>0.31</v>
      </c>
      <c r="N11914">
        <v>191.855</v>
      </c>
      <c r="P11914" s="3">
        <v>0.264513912037037</v>
      </c>
      <c r="Q11914">
        <v>295.6</v>
      </c>
      <c r="R11914">
        <v>1.15</v>
      </c>
      <c r="S11914">
        <v>54.115</v>
      </c>
    </row>
    <row r="11915" spans="1:19">
      <c r="A11915" s="3">
        <v>0.256400474537037</v>
      </c>
      <c r="B11915">
        <v>300.2</v>
      </c>
      <c r="C11915">
        <v>1.17</v>
      </c>
      <c r="D11915">
        <v>53.544</v>
      </c>
      <c r="F11915" s="3">
        <v>0.287164363425926</v>
      </c>
      <c r="G11915">
        <v>91.6</v>
      </c>
      <c r="H11915">
        <v>0.36</v>
      </c>
      <c r="I11915">
        <v>175.454</v>
      </c>
      <c r="K11915" s="3">
        <v>0.0752199189814815</v>
      </c>
      <c r="L11915">
        <v>83.2</v>
      </c>
      <c r="M11915">
        <v>0.33</v>
      </c>
      <c r="N11915">
        <v>201.033</v>
      </c>
      <c r="P11915" s="3">
        <v>0.264571770833333</v>
      </c>
      <c r="Q11915">
        <v>290.4</v>
      </c>
      <c r="R11915">
        <v>1.13</v>
      </c>
      <c r="S11915">
        <v>55.074</v>
      </c>
    </row>
    <row r="11916" spans="1:19">
      <c r="A11916" s="3">
        <v>0.256458344907407</v>
      </c>
      <c r="B11916">
        <v>293.2</v>
      </c>
      <c r="C11916">
        <v>1.15</v>
      </c>
      <c r="D11916">
        <v>54.587</v>
      </c>
      <c r="F11916" s="3">
        <v>0.28722224537037</v>
      </c>
      <c r="G11916">
        <v>83.2</v>
      </c>
      <c r="H11916">
        <v>0.33</v>
      </c>
      <c r="I11916">
        <v>193.706</v>
      </c>
      <c r="K11916" s="3">
        <v>0.0752778009259259</v>
      </c>
      <c r="L11916">
        <v>76.8</v>
      </c>
      <c r="M11916">
        <v>0.3</v>
      </c>
      <c r="N11916">
        <v>184.858</v>
      </c>
      <c r="P11916" s="3">
        <v>0.264629652777778</v>
      </c>
      <c r="Q11916">
        <v>294.2</v>
      </c>
      <c r="R11916">
        <v>1.15</v>
      </c>
      <c r="S11916">
        <v>54.31</v>
      </c>
    </row>
    <row r="11917" spans="1:19">
      <c r="A11917" s="3">
        <v>0.256516215277778</v>
      </c>
      <c r="B11917">
        <v>283.6</v>
      </c>
      <c r="C11917">
        <v>1.11</v>
      </c>
      <c r="D11917">
        <v>56.388</v>
      </c>
      <c r="F11917" s="3">
        <v>0.287280104166667</v>
      </c>
      <c r="G11917">
        <v>72.8</v>
      </c>
      <c r="H11917">
        <v>0.28</v>
      </c>
      <c r="I11917">
        <v>220.079</v>
      </c>
      <c r="K11917" s="3">
        <v>0.0753356597222222</v>
      </c>
      <c r="L11917">
        <v>76.8</v>
      </c>
      <c r="M11917">
        <v>0.3</v>
      </c>
      <c r="N11917">
        <v>214.962</v>
      </c>
      <c r="P11917" s="3">
        <v>0.264687511574074</v>
      </c>
      <c r="Q11917">
        <v>289.2</v>
      </c>
      <c r="R11917">
        <v>1.13</v>
      </c>
      <c r="S11917">
        <v>55.397</v>
      </c>
    </row>
    <row r="11918" spans="1:19">
      <c r="A11918" s="3">
        <v>0.256574085648148</v>
      </c>
      <c r="B11918">
        <v>290.8</v>
      </c>
      <c r="C11918">
        <v>1.14</v>
      </c>
      <c r="D11918">
        <v>54.981</v>
      </c>
      <c r="F11918" s="3">
        <v>0.287337986111111</v>
      </c>
      <c r="G11918">
        <v>87.2</v>
      </c>
      <c r="H11918">
        <v>0.34</v>
      </c>
      <c r="I11918">
        <v>177.123</v>
      </c>
      <c r="K11918" s="3">
        <v>0.0753935416666667</v>
      </c>
      <c r="L11918">
        <v>83.2</v>
      </c>
      <c r="M11918">
        <v>0.33</v>
      </c>
      <c r="N11918">
        <v>189.353</v>
      </c>
      <c r="P11918" s="3">
        <v>0.264745393518519</v>
      </c>
      <c r="Q11918">
        <v>288.2</v>
      </c>
      <c r="R11918">
        <v>1.13</v>
      </c>
      <c r="S11918">
        <v>55.473</v>
      </c>
    </row>
    <row r="11919" spans="1:19">
      <c r="A11919" s="3">
        <v>0.256631967592593</v>
      </c>
      <c r="B11919">
        <v>289.8</v>
      </c>
      <c r="C11919">
        <v>1.13</v>
      </c>
      <c r="D11919">
        <v>55.264</v>
      </c>
      <c r="F11919" s="3">
        <v>0.287395844907407</v>
      </c>
      <c r="G11919">
        <v>76.8</v>
      </c>
      <c r="H11919">
        <v>0.3</v>
      </c>
      <c r="I11919">
        <v>211.676</v>
      </c>
      <c r="K11919" s="3">
        <v>0.075451400462963</v>
      </c>
      <c r="L11919">
        <v>85.4</v>
      </c>
      <c r="M11919">
        <v>0.33</v>
      </c>
      <c r="N11919">
        <v>202.35</v>
      </c>
      <c r="P11919" s="3">
        <v>0.264803252314815</v>
      </c>
      <c r="Q11919">
        <v>295.6</v>
      </c>
      <c r="R11919">
        <v>1.15</v>
      </c>
      <c r="S11919">
        <v>54.181</v>
      </c>
    </row>
    <row r="11920" spans="1:19">
      <c r="A11920" s="3">
        <v>0.256689826388889</v>
      </c>
      <c r="B11920">
        <v>281.4</v>
      </c>
      <c r="C11920">
        <v>1.1</v>
      </c>
      <c r="D11920">
        <v>56.824</v>
      </c>
      <c r="F11920" s="3">
        <v>0.287453715277778</v>
      </c>
      <c r="G11920">
        <v>89.6</v>
      </c>
      <c r="H11920">
        <v>0.35</v>
      </c>
      <c r="I11920">
        <v>176.747</v>
      </c>
      <c r="K11920" s="3">
        <v>0.0755092708333333</v>
      </c>
      <c r="L11920">
        <v>81</v>
      </c>
      <c r="M11920">
        <v>0.32</v>
      </c>
      <c r="N11920">
        <v>192.299</v>
      </c>
      <c r="P11920" s="3">
        <v>0.264861134259259</v>
      </c>
      <c r="Q11920">
        <v>282.6</v>
      </c>
      <c r="R11920">
        <v>1.1</v>
      </c>
      <c r="S11920">
        <v>56.595</v>
      </c>
    </row>
    <row r="11921" spans="1:19">
      <c r="A11921" s="3">
        <v>0.256747708333333</v>
      </c>
      <c r="B11921">
        <v>279.2</v>
      </c>
      <c r="C11921">
        <v>1.09</v>
      </c>
      <c r="D11921">
        <v>57.285</v>
      </c>
      <c r="F11921" s="3">
        <v>0.287511585648148</v>
      </c>
      <c r="G11921">
        <v>76.8</v>
      </c>
      <c r="H11921">
        <v>0.3</v>
      </c>
      <c r="I11921">
        <v>195.609</v>
      </c>
      <c r="K11921" s="3">
        <v>0.0755671527777778</v>
      </c>
      <c r="L11921">
        <v>83.2</v>
      </c>
      <c r="M11921">
        <v>0.33</v>
      </c>
      <c r="N11921">
        <v>188.234</v>
      </c>
      <c r="P11921" s="3">
        <v>0.264919016203704</v>
      </c>
      <c r="Q11921">
        <v>288.6</v>
      </c>
      <c r="R11921">
        <v>1.13</v>
      </c>
      <c r="S11921">
        <v>55.37</v>
      </c>
    </row>
    <row r="11922" spans="1:19">
      <c r="A11922" s="3">
        <v>0.25680556712963</v>
      </c>
      <c r="B11922">
        <v>292</v>
      </c>
      <c r="C11922">
        <v>1.14</v>
      </c>
      <c r="D11922">
        <v>54.811</v>
      </c>
      <c r="F11922" s="3">
        <v>0.287569467592593</v>
      </c>
      <c r="G11922">
        <v>90</v>
      </c>
      <c r="H11922">
        <v>0.35</v>
      </c>
      <c r="I11922">
        <v>190.624</v>
      </c>
      <c r="K11922" s="3">
        <v>0.0756250115740741</v>
      </c>
      <c r="L11922">
        <v>77</v>
      </c>
      <c r="M11922">
        <v>0.3</v>
      </c>
      <c r="N11922">
        <v>214.972</v>
      </c>
      <c r="P11922" s="3">
        <v>0.264976875</v>
      </c>
      <c r="Q11922">
        <v>290.4</v>
      </c>
      <c r="R11922">
        <v>1.13</v>
      </c>
      <c r="S11922">
        <v>55.167</v>
      </c>
    </row>
    <row r="11923" spans="1:19">
      <c r="A11923" s="3">
        <v>0.256863449074074</v>
      </c>
      <c r="B11923">
        <v>286.8</v>
      </c>
      <c r="C11923">
        <v>1.12</v>
      </c>
      <c r="D11923">
        <v>55.793</v>
      </c>
      <c r="F11923" s="3">
        <v>0.287627326388889</v>
      </c>
      <c r="G11923">
        <v>76.8</v>
      </c>
      <c r="H11923">
        <v>0.3</v>
      </c>
      <c r="I11923">
        <v>202.902</v>
      </c>
      <c r="K11923" s="3">
        <v>0.0756828935185185</v>
      </c>
      <c r="L11923">
        <v>92.6</v>
      </c>
      <c r="M11923">
        <v>0.36</v>
      </c>
      <c r="N11923">
        <v>164.67</v>
      </c>
      <c r="P11923" s="3">
        <v>0.265034733796296</v>
      </c>
      <c r="Q11923">
        <v>298</v>
      </c>
      <c r="R11923">
        <v>1.16</v>
      </c>
      <c r="S11923">
        <v>53.652</v>
      </c>
    </row>
    <row r="11924" spans="1:19">
      <c r="A11924" s="3">
        <v>0.25692130787037</v>
      </c>
      <c r="B11924">
        <v>298.8</v>
      </c>
      <c r="C11924">
        <v>1.17</v>
      </c>
      <c r="D11924">
        <v>53.516</v>
      </c>
      <c r="F11924" s="3">
        <v>0.287685196759259</v>
      </c>
      <c r="G11924">
        <v>76.8</v>
      </c>
      <c r="H11924">
        <v>0.3</v>
      </c>
      <c r="I11924">
        <v>197.728</v>
      </c>
      <c r="K11924" s="3">
        <v>0.0757407523148148</v>
      </c>
      <c r="L11924">
        <v>76.8</v>
      </c>
      <c r="M11924">
        <v>0.3</v>
      </c>
      <c r="N11924">
        <v>205.773</v>
      </c>
      <c r="P11924" s="3">
        <v>0.265092615740741</v>
      </c>
      <c r="Q11924">
        <v>284.8</v>
      </c>
      <c r="R11924">
        <v>1.11</v>
      </c>
      <c r="S11924">
        <v>56.139</v>
      </c>
    </row>
    <row r="11925" spans="1:19">
      <c r="A11925" s="3">
        <v>0.256979178240741</v>
      </c>
      <c r="B11925">
        <v>296.6</v>
      </c>
      <c r="C11925">
        <v>1.16</v>
      </c>
      <c r="D11925">
        <v>53.992</v>
      </c>
      <c r="F11925" s="3">
        <v>0.287743078703704</v>
      </c>
      <c r="G11925">
        <v>83.2</v>
      </c>
      <c r="H11925">
        <v>0.33</v>
      </c>
      <c r="I11925">
        <v>205.771</v>
      </c>
      <c r="K11925" s="3">
        <v>0.0757986342592593</v>
      </c>
      <c r="L11925">
        <v>77.2</v>
      </c>
      <c r="M11925">
        <v>0.3</v>
      </c>
      <c r="N11925">
        <v>216.352</v>
      </c>
      <c r="P11925" s="3">
        <v>0.265150474537037</v>
      </c>
      <c r="Q11925">
        <v>289.4</v>
      </c>
      <c r="R11925">
        <v>1.13</v>
      </c>
      <c r="S11925">
        <v>55.347</v>
      </c>
    </row>
    <row r="11926" spans="1:19">
      <c r="A11926" s="3">
        <v>0.257037060185185</v>
      </c>
      <c r="B11926">
        <v>295</v>
      </c>
      <c r="C11926">
        <v>1.15</v>
      </c>
      <c r="D11926">
        <v>54.144</v>
      </c>
      <c r="F11926" s="3">
        <v>0.2878009375</v>
      </c>
      <c r="G11926">
        <v>89.6</v>
      </c>
      <c r="H11926">
        <v>0.35</v>
      </c>
      <c r="I11926">
        <v>184.317</v>
      </c>
      <c r="K11926" s="3">
        <v>0.0758564930555556</v>
      </c>
      <c r="L11926">
        <v>89.8</v>
      </c>
      <c r="M11926">
        <v>0.35</v>
      </c>
      <c r="N11926">
        <v>177.804</v>
      </c>
      <c r="P11926" s="3">
        <v>0.265208356481481</v>
      </c>
      <c r="Q11926">
        <v>288.2</v>
      </c>
      <c r="R11926">
        <v>1.13</v>
      </c>
      <c r="S11926">
        <v>55.407</v>
      </c>
    </row>
    <row r="11927" spans="1:19">
      <c r="A11927" s="3">
        <v>0.257094918981481</v>
      </c>
      <c r="B11927">
        <v>285.4</v>
      </c>
      <c r="C11927">
        <v>1.11</v>
      </c>
      <c r="D11927">
        <v>56.136</v>
      </c>
      <c r="F11927" s="3">
        <v>0.287858819444444</v>
      </c>
      <c r="G11927">
        <v>76.8</v>
      </c>
      <c r="H11927">
        <v>0.3</v>
      </c>
      <c r="I11927">
        <v>202.878</v>
      </c>
      <c r="K11927" s="3">
        <v>0.075914375</v>
      </c>
      <c r="L11927">
        <v>76.8</v>
      </c>
      <c r="M11927">
        <v>0.3</v>
      </c>
      <c r="N11927">
        <v>214.843</v>
      </c>
      <c r="P11927" s="3">
        <v>0.265266215277778</v>
      </c>
      <c r="Q11927">
        <v>289</v>
      </c>
      <c r="R11927">
        <v>1.13</v>
      </c>
      <c r="S11927">
        <v>55.419</v>
      </c>
    </row>
    <row r="11928" spans="1:19">
      <c r="A11928" s="3">
        <v>0.257152800925926</v>
      </c>
      <c r="B11928">
        <v>289</v>
      </c>
      <c r="C11928">
        <v>1.13</v>
      </c>
      <c r="D11928">
        <v>55.315</v>
      </c>
      <c r="F11928" s="3">
        <v>0.287916678240741</v>
      </c>
      <c r="G11928">
        <v>83.4</v>
      </c>
      <c r="H11928">
        <v>0.33</v>
      </c>
      <c r="I11928">
        <v>191.813</v>
      </c>
      <c r="K11928" s="3">
        <v>0.0759722337962963</v>
      </c>
      <c r="L11928">
        <v>89.6</v>
      </c>
      <c r="M11928">
        <v>0.35</v>
      </c>
      <c r="N11928">
        <v>173.72</v>
      </c>
      <c r="P11928" s="3">
        <v>0.265324097222222</v>
      </c>
      <c r="Q11928">
        <v>295.8</v>
      </c>
      <c r="R11928">
        <v>1.16</v>
      </c>
      <c r="S11928">
        <v>54.094</v>
      </c>
    </row>
    <row r="11929" spans="1:19">
      <c r="A11929" s="3">
        <v>0.257210659722222</v>
      </c>
      <c r="B11929">
        <v>284.4</v>
      </c>
      <c r="C11929">
        <v>1.11</v>
      </c>
      <c r="D11929">
        <v>56.271</v>
      </c>
      <c r="F11929" s="3">
        <v>0.287974548611111</v>
      </c>
      <c r="G11929">
        <v>83.2</v>
      </c>
      <c r="H11929">
        <v>0.33</v>
      </c>
      <c r="I11929">
        <v>193.428</v>
      </c>
      <c r="K11929" s="3">
        <v>0.0760301041666667</v>
      </c>
      <c r="L11929">
        <v>76.8</v>
      </c>
      <c r="M11929">
        <v>0.3</v>
      </c>
      <c r="N11929">
        <v>212.325</v>
      </c>
      <c r="P11929" s="3">
        <v>0.265381956018518</v>
      </c>
      <c r="Q11929">
        <v>287.4</v>
      </c>
      <c r="R11929">
        <v>1.12</v>
      </c>
      <c r="S11929">
        <v>55.658</v>
      </c>
    </row>
    <row r="11930" spans="1:19">
      <c r="A11930" s="3">
        <v>0.257268541666667</v>
      </c>
      <c r="B11930">
        <v>292.2</v>
      </c>
      <c r="C11930">
        <v>1.14</v>
      </c>
      <c r="D11930">
        <v>54.759</v>
      </c>
      <c r="F11930" s="3">
        <v>0.288032418981481</v>
      </c>
      <c r="G11930">
        <v>86.2</v>
      </c>
      <c r="H11930">
        <v>0.34</v>
      </c>
      <c r="I11930">
        <v>189.036</v>
      </c>
      <c r="K11930" s="3">
        <v>0.0760879861111111</v>
      </c>
      <c r="L11930">
        <v>84.4</v>
      </c>
      <c r="M11930">
        <v>0.33</v>
      </c>
      <c r="N11930">
        <v>188.669</v>
      </c>
      <c r="P11930" s="3">
        <v>0.265439837962963</v>
      </c>
      <c r="Q11930">
        <v>289.6</v>
      </c>
      <c r="R11930">
        <v>1.13</v>
      </c>
      <c r="S11930">
        <v>55.195</v>
      </c>
    </row>
    <row r="11931" spans="1:19">
      <c r="A11931" s="3">
        <v>0.257326400462963</v>
      </c>
      <c r="B11931">
        <v>290</v>
      </c>
      <c r="C11931">
        <v>1.13</v>
      </c>
      <c r="D11931">
        <v>55.08</v>
      </c>
      <c r="F11931" s="3">
        <v>0.288090289351852</v>
      </c>
      <c r="G11931">
        <v>83.2</v>
      </c>
      <c r="H11931">
        <v>0.33</v>
      </c>
      <c r="I11931">
        <v>185.776</v>
      </c>
      <c r="K11931" s="3">
        <v>0.0761458449074074</v>
      </c>
      <c r="L11931">
        <v>70.4</v>
      </c>
      <c r="M11931">
        <v>0.28</v>
      </c>
      <c r="N11931">
        <v>220.059</v>
      </c>
      <c r="P11931" s="3">
        <v>0.265497696759259</v>
      </c>
      <c r="Q11931">
        <v>294.4</v>
      </c>
      <c r="R11931">
        <v>1.15</v>
      </c>
      <c r="S11931">
        <v>54.424</v>
      </c>
    </row>
    <row r="11932" spans="1:19">
      <c r="A11932" s="3">
        <v>0.257384270833333</v>
      </c>
      <c r="B11932">
        <v>291.4</v>
      </c>
      <c r="C11932">
        <v>1.14</v>
      </c>
      <c r="D11932">
        <v>55</v>
      </c>
      <c r="F11932" s="3">
        <v>0.288148171296296</v>
      </c>
      <c r="G11932">
        <v>83.2</v>
      </c>
      <c r="H11932">
        <v>0.33</v>
      </c>
      <c r="I11932">
        <v>198.117</v>
      </c>
      <c r="K11932" s="3">
        <v>0.0762037268518519</v>
      </c>
      <c r="L11932">
        <v>85.4</v>
      </c>
      <c r="M11932">
        <v>0.33</v>
      </c>
      <c r="N11932">
        <v>191.509</v>
      </c>
      <c r="P11932" s="3">
        <v>0.265555578703704</v>
      </c>
      <c r="Q11932">
        <v>281</v>
      </c>
      <c r="R11932">
        <v>1.1</v>
      </c>
      <c r="S11932">
        <v>56.733</v>
      </c>
    </row>
    <row r="11933" spans="1:19">
      <c r="A11933" s="3">
        <v>0.257442141203704</v>
      </c>
      <c r="B11933">
        <v>289.8</v>
      </c>
      <c r="C11933">
        <v>1.13</v>
      </c>
      <c r="D11933">
        <v>55.217</v>
      </c>
      <c r="F11933" s="3">
        <v>0.288206030092593</v>
      </c>
      <c r="G11933">
        <v>76.8</v>
      </c>
      <c r="H11933">
        <v>0.3</v>
      </c>
      <c r="I11933">
        <v>202.656</v>
      </c>
      <c r="K11933" s="3">
        <v>0.0762615856481482</v>
      </c>
      <c r="L11933">
        <v>85.6</v>
      </c>
      <c r="M11933">
        <v>0.33</v>
      </c>
      <c r="N11933">
        <v>189.783</v>
      </c>
      <c r="P11933" s="3">
        <v>0.265613449074074</v>
      </c>
      <c r="Q11933">
        <v>290.6</v>
      </c>
      <c r="R11933">
        <v>1.14</v>
      </c>
      <c r="S11933">
        <v>55.25</v>
      </c>
    </row>
    <row r="11934" spans="1:19">
      <c r="A11934" s="3">
        <v>0.257500011574074</v>
      </c>
      <c r="B11934">
        <v>285.6</v>
      </c>
      <c r="C11934">
        <v>1.12</v>
      </c>
      <c r="D11934">
        <v>56.009</v>
      </c>
      <c r="F11934" s="3">
        <v>0.288263935185185</v>
      </c>
      <c r="G11934">
        <v>92.8</v>
      </c>
      <c r="H11934">
        <v>0.36</v>
      </c>
      <c r="I11934">
        <v>173.694</v>
      </c>
      <c r="K11934" s="3">
        <v>0.0763194675925926</v>
      </c>
      <c r="L11934">
        <v>89.6</v>
      </c>
      <c r="M11934">
        <v>0.35</v>
      </c>
      <c r="N11934">
        <v>180.578</v>
      </c>
      <c r="P11934" s="3">
        <v>0.265671319444444</v>
      </c>
      <c r="Q11934">
        <v>278.6</v>
      </c>
      <c r="R11934">
        <v>1.09</v>
      </c>
      <c r="S11934">
        <v>57.404</v>
      </c>
    </row>
    <row r="11935" spans="1:19">
      <c r="A11935" s="3">
        <v>0.257557893518519</v>
      </c>
      <c r="B11935">
        <v>285</v>
      </c>
      <c r="C11935">
        <v>1.11</v>
      </c>
      <c r="D11935">
        <v>56.159</v>
      </c>
      <c r="F11935" s="3">
        <v>0.288321770833333</v>
      </c>
      <c r="G11935">
        <v>78.6</v>
      </c>
      <c r="H11935">
        <v>0.31</v>
      </c>
      <c r="I11935">
        <v>209.487</v>
      </c>
      <c r="K11935" s="3">
        <v>0.0763773263888889</v>
      </c>
      <c r="L11935">
        <v>77</v>
      </c>
      <c r="M11935">
        <v>0.3</v>
      </c>
      <c r="N11935">
        <v>190.533</v>
      </c>
      <c r="P11935" s="3">
        <v>0.265729189814815</v>
      </c>
      <c r="Q11935">
        <v>294.2</v>
      </c>
      <c r="R11935">
        <v>1.15</v>
      </c>
      <c r="S11935">
        <v>54.304</v>
      </c>
    </row>
    <row r="11936" spans="1:19">
      <c r="A11936" s="3">
        <v>0.257615752314815</v>
      </c>
      <c r="B11936">
        <v>286.6</v>
      </c>
      <c r="C11936">
        <v>1.12</v>
      </c>
      <c r="D11936">
        <v>55.691</v>
      </c>
      <c r="F11936" s="3">
        <v>0.288379652777778</v>
      </c>
      <c r="G11936">
        <v>76.8</v>
      </c>
      <c r="H11936">
        <v>0.3</v>
      </c>
      <c r="I11936">
        <v>199.722</v>
      </c>
      <c r="K11936" s="3">
        <v>0.0764352083333333</v>
      </c>
      <c r="L11936">
        <v>83</v>
      </c>
      <c r="M11936">
        <v>0.32</v>
      </c>
      <c r="N11936">
        <v>205.441</v>
      </c>
      <c r="P11936" s="3">
        <v>0.265787048611111</v>
      </c>
      <c r="Q11936">
        <v>288.2</v>
      </c>
      <c r="R11936">
        <v>1.13</v>
      </c>
      <c r="S11936">
        <v>55.546</v>
      </c>
    </row>
    <row r="11937" spans="1:19">
      <c r="A11937" s="3">
        <v>0.257673634259259</v>
      </c>
      <c r="B11937">
        <v>289.6</v>
      </c>
      <c r="C11937">
        <v>1.13</v>
      </c>
      <c r="D11937">
        <v>55.358</v>
      </c>
      <c r="F11937" s="3">
        <v>0.288437511574074</v>
      </c>
      <c r="G11937">
        <v>83.6</v>
      </c>
      <c r="H11937">
        <v>0.33</v>
      </c>
      <c r="I11937">
        <v>198.175</v>
      </c>
      <c r="K11937" s="3">
        <v>0.0764930671296296</v>
      </c>
      <c r="L11937">
        <v>78</v>
      </c>
      <c r="M11937">
        <v>0.3</v>
      </c>
      <c r="N11937">
        <v>201.629</v>
      </c>
      <c r="P11937" s="3">
        <v>0.265844930555556</v>
      </c>
      <c r="Q11937">
        <v>287.6</v>
      </c>
      <c r="R11937">
        <v>1.12</v>
      </c>
      <c r="S11937">
        <v>55.543</v>
      </c>
    </row>
    <row r="11938" spans="1:19">
      <c r="A11938" s="3">
        <v>0.257731493055556</v>
      </c>
      <c r="B11938">
        <v>288.8</v>
      </c>
      <c r="C11938">
        <v>1.13</v>
      </c>
      <c r="D11938">
        <v>55.338</v>
      </c>
      <c r="F11938" s="3">
        <v>0.288495381944444</v>
      </c>
      <c r="G11938">
        <v>76.8</v>
      </c>
      <c r="H11938">
        <v>0.3</v>
      </c>
      <c r="I11938">
        <v>202.881</v>
      </c>
      <c r="K11938" s="3">
        <v>0.0765509375</v>
      </c>
      <c r="L11938">
        <v>83.2</v>
      </c>
      <c r="M11938">
        <v>0.33</v>
      </c>
      <c r="N11938">
        <v>193.656</v>
      </c>
      <c r="P11938" s="3">
        <v>0.265902789351852</v>
      </c>
      <c r="Q11938">
        <v>290.4</v>
      </c>
      <c r="R11938">
        <v>1.13</v>
      </c>
      <c r="S11938">
        <v>55.241</v>
      </c>
    </row>
    <row r="11939" spans="1:19">
      <c r="A11939" s="3">
        <v>0.257789375</v>
      </c>
      <c r="B11939">
        <v>291.6</v>
      </c>
      <c r="C11939">
        <v>1.14</v>
      </c>
      <c r="D11939">
        <v>54.889</v>
      </c>
      <c r="F11939" s="3">
        <v>0.288553263888889</v>
      </c>
      <c r="G11939">
        <v>87.6</v>
      </c>
      <c r="H11939">
        <v>0.34</v>
      </c>
      <c r="I11939">
        <v>181.532</v>
      </c>
      <c r="K11939" s="3">
        <v>0.0766088194444444</v>
      </c>
      <c r="L11939">
        <v>83.2</v>
      </c>
      <c r="M11939">
        <v>0.33</v>
      </c>
      <c r="N11939">
        <v>188.618</v>
      </c>
      <c r="P11939" s="3">
        <v>0.265960671296296</v>
      </c>
      <c r="Q11939">
        <v>293.4</v>
      </c>
      <c r="R11939">
        <v>1.15</v>
      </c>
      <c r="S11939">
        <v>54.517</v>
      </c>
    </row>
    <row r="11940" spans="1:19">
      <c r="A11940" s="3">
        <v>0.257847233796296</v>
      </c>
      <c r="B11940">
        <v>287.4</v>
      </c>
      <c r="C11940">
        <v>1.12</v>
      </c>
      <c r="D11940">
        <v>55.541</v>
      </c>
      <c r="F11940" s="3">
        <v>0.288611122685185</v>
      </c>
      <c r="G11940">
        <v>83.4</v>
      </c>
      <c r="H11940">
        <v>0.33</v>
      </c>
      <c r="I11940">
        <v>190.306</v>
      </c>
      <c r="K11940" s="3">
        <v>0.0766666782407407</v>
      </c>
      <c r="L11940">
        <v>76.8</v>
      </c>
      <c r="M11940">
        <v>0.3</v>
      </c>
      <c r="N11940">
        <v>212.974</v>
      </c>
      <c r="P11940" s="3">
        <v>0.266018530092593</v>
      </c>
      <c r="Q11940">
        <v>287.2</v>
      </c>
      <c r="R11940">
        <v>1.12</v>
      </c>
      <c r="S11940">
        <v>55.617</v>
      </c>
    </row>
    <row r="11941" spans="1:19">
      <c r="A11941" s="3">
        <v>0.257905104166667</v>
      </c>
      <c r="B11941">
        <v>288.2</v>
      </c>
      <c r="C11941">
        <v>1.13</v>
      </c>
      <c r="D11941">
        <v>55.664</v>
      </c>
      <c r="F11941" s="3">
        <v>0.288668993055556</v>
      </c>
      <c r="G11941">
        <v>83.2</v>
      </c>
      <c r="H11941">
        <v>0.33</v>
      </c>
      <c r="I11941">
        <v>193.081</v>
      </c>
      <c r="K11941" s="3">
        <v>0.0767245601851852</v>
      </c>
      <c r="L11941">
        <v>83</v>
      </c>
      <c r="M11941">
        <v>0.32</v>
      </c>
      <c r="N11941">
        <v>193.719</v>
      </c>
      <c r="P11941" s="3">
        <v>0.266076412037037</v>
      </c>
      <c r="Q11941">
        <v>281.6</v>
      </c>
      <c r="R11941">
        <v>1.1</v>
      </c>
      <c r="S11941">
        <v>56.875</v>
      </c>
    </row>
    <row r="11942" spans="1:19">
      <c r="A11942" s="3">
        <v>0.257962986111111</v>
      </c>
      <c r="B11942">
        <v>299.2</v>
      </c>
      <c r="C11942">
        <v>1.17</v>
      </c>
      <c r="D11942">
        <v>53.438</v>
      </c>
      <c r="F11942" s="3">
        <v>0.288726863425926</v>
      </c>
      <c r="G11942">
        <v>76.8</v>
      </c>
      <c r="H11942">
        <v>0.3</v>
      </c>
      <c r="I11942">
        <v>186.2</v>
      </c>
      <c r="K11942" s="3">
        <v>0.0767824189814815</v>
      </c>
      <c r="L11942">
        <v>76.8</v>
      </c>
      <c r="M11942">
        <v>0.3</v>
      </c>
      <c r="N11942">
        <v>197.801</v>
      </c>
      <c r="P11942" s="3">
        <v>0.266134270833333</v>
      </c>
      <c r="Q11942">
        <v>293.8</v>
      </c>
      <c r="R11942">
        <v>1.15</v>
      </c>
      <c r="S11942">
        <v>54.446</v>
      </c>
    </row>
    <row r="11943" spans="1:19">
      <c r="A11943" s="3">
        <v>0.258020844907407</v>
      </c>
      <c r="B11943">
        <v>289.2</v>
      </c>
      <c r="C11943">
        <v>1.13</v>
      </c>
      <c r="D11943">
        <v>55.21</v>
      </c>
      <c r="F11943" s="3">
        <v>0.288784733796296</v>
      </c>
      <c r="G11943">
        <v>83.2</v>
      </c>
      <c r="H11943">
        <v>0.33</v>
      </c>
      <c r="I11943">
        <v>192.189</v>
      </c>
      <c r="K11943" s="3">
        <v>0.0768403009259259</v>
      </c>
      <c r="L11943">
        <v>89.6</v>
      </c>
      <c r="M11943">
        <v>0.35</v>
      </c>
      <c r="N11943">
        <v>186.969</v>
      </c>
      <c r="P11943" s="3">
        <v>0.266192152777778</v>
      </c>
      <c r="Q11943">
        <v>294.6</v>
      </c>
      <c r="R11943">
        <v>1.15</v>
      </c>
      <c r="S11943">
        <v>54.363</v>
      </c>
    </row>
    <row r="11944" spans="1:19">
      <c r="A11944" s="3">
        <v>0.258078726851852</v>
      </c>
      <c r="B11944">
        <v>285.8</v>
      </c>
      <c r="C11944">
        <v>1.12</v>
      </c>
      <c r="D11944">
        <v>56.148</v>
      </c>
      <c r="F11944" s="3">
        <v>0.288842604166667</v>
      </c>
      <c r="G11944">
        <v>83.2</v>
      </c>
      <c r="H11944">
        <v>0.33</v>
      </c>
      <c r="I11944">
        <v>211.383</v>
      </c>
      <c r="K11944" s="3">
        <v>0.0768981597222222</v>
      </c>
      <c r="L11944">
        <v>70.4</v>
      </c>
      <c r="M11944">
        <v>0.28</v>
      </c>
      <c r="N11944">
        <v>225.07</v>
      </c>
      <c r="P11944" s="3">
        <v>0.266250011574074</v>
      </c>
      <c r="Q11944">
        <v>283.8</v>
      </c>
      <c r="R11944">
        <v>1.11</v>
      </c>
      <c r="S11944">
        <v>56.339</v>
      </c>
    </row>
    <row r="11945" spans="1:19">
      <c r="A11945" s="3">
        <v>0.258136585648148</v>
      </c>
      <c r="B11945">
        <v>298.4</v>
      </c>
      <c r="C11945">
        <v>1.17</v>
      </c>
      <c r="D11945">
        <v>53.573</v>
      </c>
      <c r="F11945" s="3">
        <v>0.288900474537037</v>
      </c>
      <c r="G11945">
        <v>83.2</v>
      </c>
      <c r="H11945">
        <v>0.33</v>
      </c>
      <c r="I11945">
        <v>202.188</v>
      </c>
      <c r="K11945" s="3">
        <v>0.0769560300925926</v>
      </c>
      <c r="L11945">
        <v>89.6</v>
      </c>
      <c r="M11945">
        <v>0.35</v>
      </c>
      <c r="N11945">
        <v>181.448</v>
      </c>
      <c r="P11945" s="3">
        <v>0.266307893518519</v>
      </c>
      <c r="Q11945">
        <v>291.4</v>
      </c>
      <c r="R11945">
        <v>1.14</v>
      </c>
      <c r="S11945">
        <v>54.78</v>
      </c>
    </row>
    <row r="11946" spans="1:19">
      <c r="A11946" s="3">
        <v>0.258194467592593</v>
      </c>
      <c r="B11946">
        <v>286.8</v>
      </c>
      <c r="C11946">
        <v>1.12</v>
      </c>
      <c r="D11946">
        <v>55.735</v>
      </c>
      <c r="F11946" s="3">
        <v>0.288958356481481</v>
      </c>
      <c r="G11946">
        <v>89.6</v>
      </c>
      <c r="H11946">
        <v>0.35</v>
      </c>
      <c r="I11946">
        <v>176.817</v>
      </c>
      <c r="K11946" s="3">
        <v>0.077013912037037</v>
      </c>
      <c r="L11946">
        <v>82.2</v>
      </c>
      <c r="M11946">
        <v>0.32</v>
      </c>
      <c r="N11946">
        <v>200.452</v>
      </c>
      <c r="P11946" s="3">
        <v>0.266365752314815</v>
      </c>
      <c r="Q11946">
        <v>294.6</v>
      </c>
      <c r="R11946">
        <v>1.15</v>
      </c>
      <c r="S11946">
        <v>54.411</v>
      </c>
    </row>
    <row r="11947" spans="1:19">
      <c r="A11947" s="3">
        <v>0.258252326388889</v>
      </c>
      <c r="B11947">
        <v>293.6</v>
      </c>
      <c r="C11947">
        <v>1.15</v>
      </c>
      <c r="D11947">
        <v>54.494</v>
      </c>
      <c r="F11947" s="3">
        <v>0.289016215277778</v>
      </c>
      <c r="G11947">
        <v>76.8</v>
      </c>
      <c r="H11947">
        <v>0.3</v>
      </c>
      <c r="I11947">
        <v>194.413</v>
      </c>
      <c r="K11947" s="3">
        <v>0.0770717708333333</v>
      </c>
      <c r="L11947">
        <v>78.2</v>
      </c>
      <c r="M11947">
        <v>0.31</v>
      </c>
      <c r="N11947">
        <v>203.601</v>
      </c>
      <c r="P11947" s="3">
        <v>0.266423634259259</v>
      </c>
      <c r="Q11947">
        <v>285.2</v>
      </c>
      <c r="R11947">
        <v>1.11</v>
      </c>
      <c r="S11947">
        <v>56.073</v>
      </c>
    </row>
    <row r="11948" spans="1:19">
      <c r="A11948" s="3">
        <v>0.258310208333333</v>
      </c>
      <c r="B11948">
        <v>293.6</v>
      </c>
      <c r="C11948">
        <v>1.15</v>
      </c>
      <c r="D11948">
        <v>54.451</v>
      </c>
      <c r="F11948" s="3">
        <v>0.289074097222222</v>
      </c>
      <c r="G11948">
        <v>83.2</v>
      </c>
      <c r="H11948">
        <v>0.33</v>
      </c>
      <c r="I11948">
        <v>201.857</v>
      </c>
      <c r="K11948" s="3">
        <v>0.0771296527777778</v>
      </c>
      <c r="L11948">
        <v>76.8</v>
      </c>
      <c r="M11948">
        <v>0.3</v>
      </c>
      <c r="N11948">
        <v>186.011</v>
      </c>
      <c r="P11948" s="3">
        <v>0.266481493055556</v>
      </c>
      <c r="Q11948">
        <v>292.6</v>
      </c>
      <c r="R11948">
        <v>1.14</v>
      </c>
      <c r="S11948">
        <v>54.64</v>
      </c>
    </row>
    <row r="11949" spans="1:19">
      <c r="A11949" s="3">
        <v>0.25836806712963</v>
      </c>
      <c r="B11949">
        <v>288.8</v>
      </c>
      <c r="C11949">
        <v>1.13</v>
      </c>
      <c r="D11949">
        <v>55.4</v>
      </c>
      <c r="F11949" s="3">
        <v>0.289131956018519</v>
      </c>
      <c r="G11949">
        <v>86.2</v>
      </c>
      <c r="H11949">
        <v>0.34</v>
      </c>
      <c r="I11949">
        <v>188.956</v>
      </c>
      <c r="K11949" s="3">
        <v>0.0771875115740741</v>
      </c>
      <c r="L11949">
        <v>83.2</v>
      </c>
      <c r="M11949">
        <v>0.33</v>
      </c>
      <c r="N11949">
        <v>203.59</v>
      </c>
      <c r="P11949" s="3">
        <v>0.266539375</v>
      </c>
      <c r="Q11949">
        <v>295.6</v>
      </c>
      <c r="R11949">
        <v>1.15</v>
      </c>
      <c r="S11949">
        <v>54.163</v>
      </c>
    </row>
    <row r="11950" spans="1:19">
      <c r="A11950" s="3">
        <v>0.2584259375</v>
      </c>
      <c r="B11950">
        <v>286.6</v>
      </c>
      <c r="C11950">
        <v>1.12</v>
      </c>
      <c r="D11950">
        <v>55.879</v>
      </c>
      <c r="F11950" s="3">
        <v>0.289189826388889</v>
      </c>
      <c r="G11950">
        <v>77</v>
      </c>
      <c r="H11950">
        <v>0.3</v>
      </c>
      <c r="I11950">
        <v>196.79</v>
      </c>
      <c r="K11950" s="3">
        <v>0.0772453935185185</v>
      </c>
      <c r="L11950">
        <v>76.8</v>
      </c>
      <c r="M11950">
        <v>0.3</v>
      </c>
      <c r="N11950">
        <v>190.822</v>
      </c>
      <c r="P11950" s="3">
        <v>0.266597233796296</v>
      </c>
      <c r="Q11950">
        <v>292</v>
      </c>
      <c r="R11950">
        <v>1.14</v>
      </c>
      <c r="S11950">
        <v>54.747</v>
      </c>
    </row>
    <row r="11951" spans="1:19">
      <c r="A11951" s="3">
        <v>0.258483819444444</v>
      </c>
      <c r="B11951">
        <v>294.6</v>
      </c>
      <c r="C11951">
        <v>1.15</v>
      </c>
      <c r="D11951">
        <v>54.321</v>
      </c>
      <c r="F11951" s="3">
        <v>0.289247708333333</v>
      </c>
      <c r="G11951">
        <v>76.8</v>
      </c>
      <c r="H11951">
        <v>0.3</v>
      </c>
      <c r="I11951">
        <v>211.931</v>
      </c>
      <c r="K11951" s="3">
        <v>0.0773032523148148</v>
      </c>
      <c r="L11951">
        <v>96</v>
      </c>
      <c r="M11951">
        <v>0.38</v>
      </c>
      <c r="N11951">
        <v>186.545</v>
      </c>
      <c r="P11951" s="3">
        <v>0.266655115740741</v>
      </c>
      <c r="Q11951">
        <v>286</v>
      </c>
      <c r="R11951">
        <v>1.12</v>
      </c>
      <c r="S11951">
        <v>56.033</v>
      </c>
    </row>
    <row r="11952" spans="1:19">
      <c r="A11952" s="3">
        <v>0.258541678240741</v>
      </c>
      <c r="B11952">
        <v>287.8</v>
      </c>
      <c r="C11952">
        <v>1.12</v>
      </c>
      <c r="D11952">
        <v>55.479</v>
      </c>
      <c r="F11952" s="3">
        <v>0.28930556712963</v>
      </c>
      <c r="G11952">
        <v>83.8</v>
      </c>
      <c r="H11952">
        <v>0.33</v>
      </c>
      <c r="I11952">
        <v>194.159</v>
      </c>
      <c r="K11952" s="3">
        <v>0.0773611342592593</v>
      </c>
      <c r="L11952">
        <v>71.4</v>
      </c>
      <c r="M11952">
        <v>0.28</v>
      </c>
      <c r="N11952">
        <v>220.715</v>
      </c>
      <c r="P11952" s="3">
        <v>0.266712974537037</v>
      </c>
      <c r="Q11952">
        <v>287.2</v>
      </c>
      <c r="R11952">
        <v>1.12</v>
      </c>
      <c r="S11952">
        <v>55.669</v>
      </c>
    </row>
    <row r="11953" spans="1:19">
      <c r="A11953" s="3">
        <v>0.258599548611111</v>
      </c>
      <c r="B11953">
        <v>299.4</v>
      </c>
      <c r="C11953">
        <v>1.17</v>
      </c>
      <c r="D11953">
        <v>53.551</v>
      </c>
      <c r="F11953" s="3">
        <v>0.289363449074074</v>
      </c>
      <c r="G11953">
        <v>76.8</v>
      </c>
      <c r="H11953">
        <v>0.3</v>
      </c>
      <c r="I11953">
        <v>182.204</v>
      </c>
      <c r="K11953" s="3">
        <v>0.0774190046296296</v>
      </c>
      <c r="L11953">
        <v>76</v>
      </c>
      <c r="M11953">
        <v>0.3</v>
      </c>
      <c r="N11953">
        <v>193.94</v>
      </c>
      <c r="P11953" s="3">
        <v>0.266770844907407</v>
      </c>
      <c r="Q11953">
        <v>284</v>
      </c>
      <c r="R11953">
        <v>1.11</v>
      </c>
      <c r="S11953">
        <v>56.373</v>
      </c>
    </row>
    <row r="11954" spans="1:19">
      <c r="A11954" s="3">
        <v>0.258657418981481</v>
      </c>
      <c r="B11954">
        <v>289.8</v>
      </c>
      <c r="C11954">
        <v>1.13</v>
      </c>
      <c r="D11954">
        <v>55.02</v>
      </c>
      <c r="F11954" s="3">
        <v>0.28942130787037</v>
      </c>
      <c r="G11954">
        <v>89.6</v>
      </c>
      <c r="H11954">
        <v>0.35</v>
      </c>
      <c r="I11954">
        <v>199.12</v>
      </c>
      <c r="K11954" s="3">
        <v>0.0774768634259259</v>
      </c>
      <c r="L11954">
        <v>89.6</v>
      </c>
      <c r="M11954">
        <v>0.35</v>
      </c>
      <c r="N11954">
        <v>184.895</v>
      </c>
      <c r="P11954" s="3">
        <v>0.266828715277778</v>
      </c>
      <c r="Q11954">
        <v>296</v>
      </c>
      <c r="R11954">
        <v>1.16</v>
      </c>
      <c r="S11954">
        <v>53.97</v>
      </c>
    </row>
    <row r="11955" spans="1:19">
      <c r="A11955" s="3">
        <v>0.258715289351852</v>
      </c>
      <c r="B11955">
        <v>288</v>
      </c>
      <c r="C11955">
        <v>1.13</v>
      </c>
      <c r="D11955">
        <v>55.721</v>
      </c>
      <c r="F11955" s="3">
        <v>0.289479189814815</v>
      </c>
      <c r="G11955">
        <v>76.8</v>
      </c>
      <c r="H11955">
        <v>0.3</v>
      </c>
      <c r="I11955">
        <v>194.474</v>
      </c>
      <c r="K11955" s="3">
        <v>0.0775347453703704</v>
      </c>
      <c r="L11955">
        <v>76.8</v>
      </c>
      <c r="M11955">
        <v>0.3</v>
      </c>
      <c r="N11955">
        <v>218.264</v>
      </c>
      <c r="P11955" s="3">
        <v>0.266886597222222</v>
      </c>
      <c r="Q11955">
        <v>292.4</v>
      </c>
      <c r="R11955">
        <v>1.14</v>
      </c>
      <c r="S11955">
        <v>54.682</v>
      </c>
    </row>
    <row r="11956" spans="1:19">
      <c r="A11956" s="3">
        <v>0.258773159722222</v>
      </c>
      <c r="B11956">
        <v>287.8</v>
      </c>
      <c r="C11956">
        <v>1.12</v>
      </c>
      <c r="D11956">
        <v>55.577</v>
      </c>
      <c r="F11956" s="3">
        <v>0.289537048611111</v>
      </c>
      <c r="G11956">
        <v>83.2</v>
      </c>
      <c r="H11956">
        <v>0.33</v>
      </c>
      <c r="I11956">
        <v>204.24</v>
      </c>
      <c r="K11956" s="3">
        <v>0.0775926041666667</v>
      </c>
      <c r="L11956">
        <v>76.8</v>
      </c>
      <c r="M11956">
        <v>0.3</v>
      </c>
      <c r="N11956">
        <v>196.561</v>
      </c>
      <c r="P11956" s="3">
        <v>0.266944467592593</v>
      </c>
      <c r="Q11956">
        <v>274.8</v>
      </c>
      <c r="R11956">
        <v>1.07</v>
      </c>
      <c r="S11956">
        <v>58.275</v>
      </c>
    </row>
    <row r="11957" spans="1:19">
      <c r="A11957" s="3">
        <v>0.258831030092593</v>
      </c>
      <c r="B11957">
        <v>292</v>
      </c>
      <c r="C11957">
        <v>1.14</v>
      </c>
      <c r="D11957">
        <v>54.831</v>
      </c>
      <c r="F11957" s="3">
        <v>0.289594918981481</v>
      </c>
      <c r="G11957">
        <v>76.8</v>
      </c>
      <c r="H11957">
        <v>0.3</v>
      </c>
      <c r="I11957">
        <v>213.426</v>
      </c>
      <c r="K11957" s="3">
        <v>0.0776504861111111</v>
      </c>
      <c r="L11957">
        <v>84.2</v>
      </c>
      <c r="M11957">
        <v>0.33</v>
      </c>
      <c r="N11957">
        <v>189.51</v>
      </c>
      <c r="P11957" s="3">
        <v>0.267002326388889</v>
      </c>
      <c r="Q11957">
        <v>300.8</v>
      </c>
      <c r="R11957">
        <v>1.18</v>
      </c>
      <c r="S11957">
        <v>53.195</v>
      </c>
    </row>
    <row r="11958" spans="1:19">
      <c r="A11958" s="3">
        <v>0.258888912037037</v>
      </c>
      <c r="B11958">
        <v>287</v>
      </c>
      <c r="C11958">
        <v>1.12</v>
      </c>
      <c r="D11958">
        <v>55.627</v>
      </c>
      <c r="F11958" s="3">
        <v>0.289652800925926</v>
      </c>
      <c r="G11958">
        <v>84.2</v>
      </c>
      <c r="H11958">
        <v>0.33</v>
      </c>
      <c r="I11958">
        <v>182.959</v>
      </c>
      <c r="K11958" s="3">
        <v>0.0777083449074074</v>
      </c>
      <c r="L11958">
        <v>76.8</v>
      </c>
      <c r="M11958">
        <v>0.3</v>
      </c>
      <c r="N11958">
        <v>220.844</v>
      </c>
      <c r="P11958" s="3">
        <v>0.267060208333333</v>
      </c>
      <c r="Q11958">
        <v>279.4</v>
      </c>
      <c r="R11958">
        <v>1.09</v>
      </c>
      <c r="S11958">
        <v>57.269</v>
      </c>
    </row>
    <row r="11959" spans="1:19">
      <c r="A11959" s="3">
        <v>0.258946770833333</v>
      </c>
      <c r="B11959">
        <v>292.4</v>
      </c>
      <c r="C11959">
        <v>1.14</v>
      </c>
      <c r="D11959">
        <v>54.798</v>
      </c>
      <c r="F11959" s="3">
        <v>0.289710659722222</v>
      </c>
      <c r="G11959">
        <v>70.4</v>
      </c>
      <c r="H11959">
        <v>0.28</v>
      </c>
      <c r="I11959">
        <v>229.574</v>
      </c>
      <c r="K11959" s="3">
        <v>0.0777662152777778</v>
      </c>
      <c r="L11959">
        <v>83.2</v>
      </c>
      <c r="M11959">
        <v>0.33</v>
      </c>
      <c r="N11959">
        <v>180.187</v>
      </c>
      <c r="P11959" s="3">
        <v>0.26711806712963</v>
      </c>
      <c r="Q11959">
        <v>299.4</v>
      </c>
      <c r="R11959">
        <v>1.17</v>
      </c>
      <c r="S11959">
        <v>53.432</v>
      </c>
    </row>
    <row r="11960" spans="1:19">
      <c r="A11960" s="3">
        <v>0.259004652777778</v>
      </c>
      <c r="B11960">
        <v>292.4</v>
      </c>
      <c r="C11960">
        <v>1.14</v>
      </c>
      <c r="D11960">
        <v>54.646</v>
      </c>
      <c r="F11960" s="3">
        <v>0.289768541666667</v>
      </c>
      <c r="G11960">
        <v>92.4</v>
      </c>
      <c r="H11960">
        <v>0.36</v>
      </c>
      <c r="I11960">
        <v>173.736</v>
      </c>
      <c r="K11960" s="3">
        <v>0.0778240856481481</v>
      </c>
      <c r="L11960">
        <v>76.8</v>
      </c>
      <c r="M11960">
        <v>0.3</v>
      </c>
      <c r="N11960">
        <v>221.614</v>
      </c>
      <c r="P11960" s="3">
        <v>0.267175949074074</v>
      </c>
      <c r="Q11960">
        <v>287.2</v>
      </c>
      <c r="R11960">
        <v>1.12</v>
      </c>
      <c r="S11960">
        <v>55.749</v>
      </c>
    </row>
    <row r="11961" spans="1:19">
      <c r="A11961" s="3">
        <v>0.259062511574074</v>
      </c>
      <c r="B11961">
        <v>284.4</v>
      </c>
      <c r="C11961">
        <v>1.11</v>
      </c>
      <c r="D11961">
        <v>56.27</v>
      </c>
      <c r="F11961" s="3">
        <v>0.289826400462963</v>
      </c>
      <c r="G11961">
        <v>76.8</v>
      </c>
      <c r="H11961">
        <v>0.3</v>
      </c>
      <c r="I11961">
        <v>205.209</v>
      </c>
      <c r="K11961" s="3">
        <v>0.0778819560185185</v>
      </c>
      <c r="L11961">
        <v>83.6</v>
      </c>
      <c r="M11961">
        <v>0.33</v>
      </c>
      <c r="N11961">
        <v>186.691</v>
      </c>
      <c r="P11961" s="3">
        <v>0.26723380787037</v>
      </c>
      <c r="Q11961">
        <v>280.6</v>
      </c>
      <c r="R11961">
        <v>1.1</v>
      </c>
      <c r="S11961">
        <v>56.919</v>
      </c>
    </row>
    <row r="11962" spans="1:19">
      <c r="A11962" s="3">
        <v>0.259120393518519</v>
      </c>
      <c r="B11962">
        <v>294.2</v>
      </c>
      <c r="C11962">
        <v>1.15</v>
      </c>
      <c r="D11962">
        <v>54.406</v>
      </c>
      <c r="F11962" s="3">
        <v>0.289884282407407</v>
      </c>
      <c r="G11962">
        <v>83.2</v>
      </c>
      <c r="H11962">
        <v>0.33</v>
      </c>
      <c r="I11962">
        <v>188.358</v>
      </c>
      <c r="K11962" s="3">
        <v>0.077939837962963</v>
      </c>
      <c r="L11962">
        <v>86.4</v>
      </c>
      <c r="M11962">
        <v>0.34</v>
      </c>
      <c r="N11962">
        <v>194.604</v>
      </c>
      <c r="P11962" s="3">
        <v>0.267291689814815</v>
      </c>
      <c r="Q11962">
        <v>291.2</v>
      </c>
      <c r="R11962">
        <v>1.14</v>
      </c>
      <c r="S11962">
        <v>55.015</v>
      </c>
    </row>
    <row r="11963" spans="1:19">
      <c r="A11963" s="3">
        <v>0.259178252314815</v>
      </c>
      <c r="B11963">
        <v>283</v>
      </c>
      <c r="C11963">
        <v>1.11</v>
      </c>
      <c r="D11963">
        <v>56.508</v>
      </c>
      <c r="F11963" s="3">
        <v>0.289942141203704</v>
      </c>
      <c r="G11963">
        <v>90</v>
      </c>
      <c r="H11963">
        <v>0.35</v>
      </c>
      <c r="I11963">
        <v>190.667</v>
      </c>
      <c r="K11963" s="3">
        <v>0.0779976967592593</v>
      </c>
      <c r="L11963">
        <v>73.6</v>
      </c>
      <c r="M11963">
        <v>0.29</v>
      </c>
      <c r="N11963">
        <v>216.292</v>
      </c>
      <c r="P11963" s="3">
        <v>0.267349548611111</v>
      </c>
      <c r="Q11963">
        <v>287.4</v>
      </c>
      <c r="R11963">
        <v>1.12</v>
      </c>
      <c r="S11963">
        <v>55.656</v>
      </c>
    </row>
    <row r="11964" spans="1:19">
      <c r="A11964" s="3">
        <v>0.259236122685185</v>
      </c>
      <c r="B11964">
        <v>292.4</v>
      </c>
      <c r="C11964">
        <v>1.14</v>
      </c>
      <c r="D11964">
        <v>54.784</v>
      </c>
      <c r="F11964" s="3">
        <v>0.290000011574074</v>
      </c>
      <c r="G11964">
        <v>76.8</v>
      </c>
      <c r="H11964">
        <v>0.3</v>
      </c>
      <c r="I11964">
        <v>195.739</v>
      </c>
      <c r="K11964" s="3">
        <v>0.0780555787037037</v>
      </c>
      <c r="L11964">
        <v>89.6</v>
      </c>
      <c r="M11964">
        <v>0.35</v>
      </c>
      <c r="N11964">
        <v>178.089</v>
      </c>
      <c r="P11964" s="3">
        <v>0.267407430555556</v>
      </c>
      <c r="Q11964">
        <v>282</v>
      </c>
      <c r="R11964">
        <v>1.1</v>
      </c>
      <c r="S11964">
        <v>56.706</v>
      </c>
    </row>
    <row r="11965" spans="1:19">
      <c r="A11965" s="3">
        <v>0.25929400462963</v>
      </c>
      <c r="B11965">
        <v>288.4</v>
      </c>
      <c r="C11965">
        <v>1.13</v>
      </c>
      <c r="D11965">
        <v>55.464</v>
      </c>
      <c r="F11965" s="3">
        <v>0.290057881944444</v>
      </c>
      <c r="G11965">
        <v>76.8</v>
      </c>
      <c r="H11965">
        <v>0.3</v>
      </c>
      <c r="I11965">
        <v>206.789</v>
      </c>
      <c r="K11965" s="3">
        <v>0.0781134375</v>
      </c>
      <c r="L11965">
        <v>76.8</v>
      </c>
      <c r="M11965">
        <v>0.3</v>
      </c>
      <c r="N11965">
        <v>192.693</v>
      </c>
      <c r="P11965" s="3">
        <v>0.267465324074074</v>
      </c>
      <c r="Q11965">
        <v>294.8</v>
      </c>
      <c r="R11965">
        <v>1.15</v>
      </c>
      <c r="S11965">
        <v>54.356</v>
      </c>
    </row>
    <row r="11966" spans="1:19">
      <c r="A11966" s="3">
        <v>0.259351898148148</v>
      </c>
      <c r="B11966">
        <v>294.2</v>
      </c>
      <c r="C11966">
        <v>1.15</v>
      </c>
      <c r="D11966">
        <v>54.359</v>
      </c>
      <c r="F11966" s="3">
        <v>0.290115752314815</v>
      </c>
      <c r="G11966">
        <v>91.4</v>
      </c>
      <c r="H11966">
        <v>0.36</v>
      </c>
      <c r="I11966">
        <v>167.692</v>
      </c>
      <c r="K11966" s="3">
        <v>0.0781713194444444</v>
      </c>
      <c r="L11966">
        <v>85.2</v>
      </c>
      <c r="M11966">
        <v>0.33</v>
      </c>
      <c r="N11966">
        <v>202.132</v>
      </c>
      <c r="P11966" s="3">
        <v>0.267523171296296</v>
      </c>
      <c r="Q11966">
        <v>294.2</v>
      </c>
      <c r="R11966">
        <v>1.15</v>
      </c>
      <c r="S11966">
        <v>54.316</v>
      </c>
    </row>
    <row r="11967" spans="1:19">
      <c r="A11967" s="3">
        <v>0.25940974537037</v>
      </c>
      <c r="B11967">
        <v>271.4</v>
      </c>
      <c r="C11967">
        <v>1.06</v>
      </c>
      <c r="D11967">
        <v>58.929</v>
      </c>
      <c r="F11967" s="3">
        <v>0.290173634259259</v>
      </c>
      <c r="G11967">
        <v>76.8</v>
      </c>
      <c r="H11967">
        <v>0.3</v>
      </c>
      <c r="I11967">
        <v>225.563</v>
      </c>
      <c r="K11967" s="3">
        <v>0.0782291782407407</v>
      </c>
      <c r="L11967">
        <v>74</v>
      </c>
      <c r="M11967">
        <v>0.29</v>
      </c>
      <c r="N11967">
        <v>216.165</v>
      </c>
      <c r="P11967" s="3">
        <v>0.267581030092593</v>
      </c>
      <c r="Q11967">
        <v>288.6</v>
      </c>
      <c r="R11967">
        <v>1.13</v>
      </c>
      <c r="S11967">
        <v>55.441</v>
      </c>
    </row>
    <row r="11968" spans="1:19">
      <c r="A11968" s="3">
        <v>0.259467604166667</v>
      </c>
      <c r="B11968">
        <v>294.6</v>
      </c>
      <c r="C11968">
        <v>1.15</v>
      </c>
      <c r="D11968">
        <v>54.315</v>
      </c>
      <c r="F11968" s="3">
        <v>0.290231493055556</v>
      </c>
      <c r="G11968">
        <v>77.4</v>
      </c>
      <c r="H11968">
        <v>0.3</v>
      </c>
      <c r="I11968">
        <v>206.022</v>
      </c>
      <c r="K11968" s="3">
        <v>0.0782870601851852</v>
      </c>
      <c r="L11968">
        <v>87</v>
      </c>
      <c r="M11968">
        <v>0.34</v>
      </c>
      <c r="N11968">
        <v>180.353</v>
      </c>
      <c r="P11968" s="3">
        <v>0.267638912037037</v>
      </c>
      <c r="Q11968">
        <v>292.4</v>
      </c>
      <c r="R11968">
        <v>1.14</v>
      </c>
      <c r="S11968">
        <v>54.682</v>
      </c>
    </row>
    <row r="11969" spans="1:19">
      <c r="A11969" s="3">
        <v>0.259525486111111</v>
      </c>
      <c r="B11969">
        <v>291.2</v>
      </c>
      <c r="C11969">
        <v>1.14</v>
      </c>
      <c r="D11969">
        <v>54.964</v>
      </c>
      <c r="F11969" s="3">
        <v>0.290289375</v>
      </c>
      <c r="G11969">
        <v>83.2</v>
      </c>
      <c r="H11969">
        <v>0.33</v>
      </c>
      <c r="I11969">
        <v>190.071</v>
      </c>
      <c r="K11969" s="3">
        <v>0.0783449189814815</v>
      </c>
      <c r="L11969">
        <v>77.2</v>
      </c>
      <c r="M11969">
        <v>0.3</v>
      </c>
      <c r="N11969">
        <v>203.833</v>
      </c>
      <c r="P11969" s="3">
        <v>0.267696770833333</v>
      </c>
      <c r="Q11969">
        <v>287</v>
      </c>
      <c r="R11969">
        <v>1.12</v>
      </c>
      <c r="S11969">
        <v>55.747</v>
      </c>
    </row>
    <row r="11970" spans="1:19">
      <c r="A11970" s="3">
        <v>0.259583344907407</v>
      </c>
      <c r="B11970">
        <v>291.2</v>
      </c>
      <c r="C11970">
        <v>1.14</v>
      </c>
      <c r="D11970">
        <v>54.879</v>
      </c>
      <c r="F11970" s="3">
        <v>0.290347233796296</v>
      </c>
      <c r="G11970">
        <v>78</v>
      </c>
      <c r="H11970">
        <v>0.3</v>
      </c>
      <c r="I11970">
        <v>190.339</v>
      </c>
      <c r="K11970" s="3">
        <v>0.0784028009259259</v>
      </c>
      <c r="L11970">
        <v>86</v>
      </c>
      <c r="M11970">
        <v>0.34</v>
      </c>
      <c r="N11970">
        <v>192.528</v>
      </c>
      <c r="P11970" s="3">
        <v>0.267754652777778</v>
      </c>
      <c r="Q11970">
        <v>279</v>
      </c>
      <c r="R11970">
        <v>1.09</v>
      </c>
      <c r="S11970">
        <v>57.412</v>
      </c>
    </row>
    <row r="11971" spans="1:19">
      <c r="A11971" s="3">
        <v>0.259641215277778</v>
      </c>
      <c r="B11971">
        <v>296</v>
      </c>
      <c r="C11971">
        <v>1.16</v>
      </c>
      <c r="D11971">
        <v>54.047</v>
      </c>
      <c r="F11971" s="3">
        <v>0.290405115740741</v>
      </c>
      <c r="G11971">
        <v>76.8</v>
      </c>
      <c r="H11971">
        <v>0.3</v>
      </c>
      <c r="I11971">
        <v>226.073</v>
      </c>
      <c r="K11971" s="3">
        <v>0.0784606712962963</v>
      </c>
      <c r="L11971">
        <v>67.6</v>
      </c>
      <c r="M11971">
        <v>0.26</v>
      </c>
      <c r="N11971">
        <v>223.077</v>
      </c>
      <c r="P11971" s="3">
        <v>0.267812511574074</v>
      </c>
      <c r="Q11971">
        <v>293</v>
      </c>
      <c r="R11971">
        <v>1.14</v>
      </c>
      <c r="S11971">
        <v>54.564</v>
      </c>
    </row>
    <row r="11972" spans="1:19">
      <c r="A11972" s="3">
        <v>0.259699085648148</v>
      </c>
      <c r="B11972">
        <v>289.4</v>
      </c>
      <c r="C11972">
        <v>1.13</v>
      </c>
      <c r="D11972">
        <v>55.293</v>
      </c>
      <c r="F11972" s="3">
        <v>0.290462974537037</v>
      </c>
      <c r="G11972">
        <v>90.8</v>
      </c>
      <c r="H11972">
        <v>0.35</v>
      </c>
      <c r="I11972">
        <v>175.153</v>
      </c>
      <c r="K11972" s="3">
        <v>0.0785185300925926</v>
      </c>
      <c r="L11972">
        <v>83.2</v>
      </c>
      <c r="M11972">
        <v>0.33</v>
      </c>
      <c r="N11972">
        <v>181.144</v>
      </c>
      <c r="P11972" s="3">
        <v>0.267870393518519</v>
      </c>
      <c r="Q11972">
        <v>284</v>
      </c>
      <c r="R11972">
        <v>1.11</v>
      </c>
      <c r="S11972">
        <v>56.378</v>
      </c>
    </row>
    <row r="11973" spans="1:19">
      <c r="A11973" s="3">
        <v>0.259756956018519</v>
      </c>
      <c r="B11973">
        <v>285</v>
      </c>
      <c r="C11973">
        <v>1.11</v>
      </c>
      <c r="D11973">
        <v>56.161</v>
      </c>
      <c r="F11973" s="3">
        <v>0.290520844907407</v>
      </c>
      <c r="G11973">
        <v>79</v>
      </c>
      <c r="H11973">
        <v>0.31</v>
      </c>
      <c r="I11973">
        <v>207.992</v>
      </c>
      <c r="K11973" s="3">
        <v>0.078576412037037</v>
      </c>
      <c r="L11973">
        <v>89.6</v>
      </c>
      <c r="M11973">
        <v>0.35</v>
      </c>
      <c r="N11973">
        <v>200.354</v>
      </c>
      <c r="P11973" s="3">
        <v>0.267928252314815</v>
      </c>
      <c r="Q11973">
        <v>291</v>
      </c>
      <c r="R11973">
        <v>1.14</v>
      </c>
      <c r="S11973">
        <v>54.918</v>
      </c>
    </row>
    <row r="11974" spans="1:19">
      <c r="A11974" s="3">
        <v>0.259814837962963</v>
      </c>
      <c r="B11974">
        <v>296.4</v>
      </c>
      <c r="C11974">
        <v>1.16</v>
      </c>
      <c r="D11974">
        <v>53.952</v>
      </c>
      <c r="F11974" s="3">
        <v>0.290578726851852</v>
      </c>
      <c r="G11974">
        <v>83.2</v>
      </c>
      <c r="H11974">
        <v>0.33</v>
      </c>
      <c r="I11974">
        <v>188.578</v>
      </c>
      <c r="K11974" s="3">
        <v>0.0786342708333333</v>
      </c>
      <c r="L11974">
        <v>76.8</v>
      </c>
      <c r="M11974">
        <v>0.3</v>
      </c>
      <c r="N11974">
        <v>206.782</v>
      </c>
      <c r="P11974" s="3">
        <v>0.267986134259259</v>
      </c>
      <c r="Q11974">
        <v>295.6</v>
      </c>
      <c r="R11974">
        <v>1.15</v>
      </c>
      <c r="S11974">
        <v>54.035</v>
      </c>
    </row>
    <row r="11975" spans="1:19">
      <c r="A11975" s="3">
        <v>0.259872696759259</v>
      </c>
      <c r="B11975">
        <v>286.4</v>
      </c>
      <c r="C11975">
        <v>1.12</v>
      </c>
      <c r="D11975">
        <v>55.858</v>
      </c>
      <c r="F11975" s="3">
        <v>0.290636585648148</v>
      </c>
      <c r="G11975">
        <v>83.2</v>
      </c>
      <c r="H11975">
        <v>0.33</v>
      </c>
      <c r="I11975">
        <v>195.432</v>
      </c>
      <c r="K11975" s="3">
        <v>0.0786921527777778</v>
      </c>
      <c r="L11975">
        <v>83.2</v>
      </c>
      <c r="M11975">
        <v>0.33</v>
      </c>
      <c r="N11975">
        <v>186.055</v>
      </c>
      <c r="P11975" s="3">
        <v>0.268043993055556</v>
      </c>
      <c r="Q11975">
        <v>293.6</v>
      </c>
      <c r="R11975">
        <v>1.15</v>
      </c>
      <c r="S11975">
        <v>54.595</v>
      </c>
    </row>
    <row r="11976" spans="1:19">
      <c r="A11976" s="3">
        <v>0.259930578703704</v>
      </c>
      <c r="B11976">
        <v>288.6</v>
      </c>
      <c r="C11976">
        <v>1.13</v>
      </c>
      <c r="D11976">
        <v>55.522</v>
      </c>
      <c r="F11976" s="3">
        <v>0.290694467592593</v>
      </c>
      <c r="G11976">
        <v>85</v>
      </c>
      <c r="H11976">
        <v>0.33</v>
      </c>
      <c r="I11976">
        <v>183.982</v>
      </c>
      <c r="K11976" s="3">
        <v>0.0787500115740741</v>
      </c>
      <c r="L11976">
        <v>76.8</v>
      </c>
      <c r="M11976">
        <v>0.3</v>
      </c>
      <c r="N11976">
        <v>209.093</v>
      </c>
      <c r="P11976" s="3">
        <v>0.268101875</v>
      </c>
      <c r="Q11976">
        <v>285</v>
      </c>
      <c r="R11976">
        <v>1.11</v>
      </c>
      <c r="S11976">
        <v>56.053</v>
      </c>
    </row>
    <row r="11977" spans="1:19">
      <c r="A11977" s="3">
        <v>0.2599884375</v>
      </c>
      <c r="B11977">
        <v>295.4</v>
      </c>
      <c r="C11977">
        <v>1.15</v>
      </c>
      <c r="D11977">
        <v>54.147</v>
      </c>
      <c r="F11977" s="3">
        <v>0.290752326388889</v>
      </c>
      <c r="G11977">
        <v>83.2</v>
      </c>
      <c r="H11977">
        <v>0.33</v>
      </c>
      <c r="I11977">
        <v>191.347</v>
      </c>
      <c r="K11977" s="3">
        <v>0.0788078819444444</v>
      </c>
      <c r="L11977">
        <v>81.2</v>
      </c>
      <c r="M11977">
        <v>0.32</v>
      </c>
      <c r="N11977">
        <v>204.636</v>
      </c>
      <c r="P11977" s="3">
        <v>0.268159733796296</v>
      </c>
      <c r="Q11977">
        <v>297.4</v>
      </c>
      <c r="R11977">
        <v>1.16</v>
      </c>
      <c r="S11977">
        <v>53.882</v>
      </c>
    </row>
    <row r="11978" spans="1:19">
      <c r="A11978" s="3">
        <v>0.260046319444444</v>
      </c>
      <c r="B11978">
        <v>286.2</v>
      </c>
      <c r="C11978">
        <v>1.12</v>
      </c>
      <c r="D11978">
        <v>55.867</v>
      </c>
      <c r="F11978" s="3">
        <v>0.290810208333333</v>
      </c>
      <c r="G11978">
        <v>79</v>
      </c>
      <c r="H11978">
        <v>0.31</v>
      </c>
      <c r="I11978">
        <v>207.287</v>
      </c>
      <c r="K11978" s="3">
        <v>0.0788657638888889</v>
      </c>
      <c r="L11978">
        <v>72.4</v>
      </c>
      <c r="M11978">
        <v>0.28</v>
      </c>
      <c r="N11978">
        <v>204.399</v>
      </c>
      <c r="P11978" s="3">
        <v>0.268217615740741</v>
      </c>
      <c r="Q11978">
        <v>286.2</v>
      </c>
      <c r="R11978">
        <v>1.12</v>
      </c>
      <c r="S11978">
        <v>55.884</v>
      </c>
    </row>
    <row r="11979" spans="1:19">
      <c r="A11979" s="3">
        <v>0.260104178240741</v>
      </c>
      <c r="B11979">
        <v>284.4</v>
      </c>
      <c r="C11979">
        <v>1.11</v>
      </c>
      <c r="D11979">
        <v>56.19</v>
      </c>
      <c r="F11979" s="3">
        <v>0.29086806712963</v>
      </c>
      <c r="G11979">
        <v>84.8</v>
      </c>
      <c r="H11979">
        <v>0.33</v>
      </c>
      <c r="I11979">
        <v>182.787</v>
      </c>
      <c r="K11979" s="3">
        <v>0.0789236226851852</v>
      </c>
      <c r="L11979">
        <v>83.4</v>
      </c>
      <c r="M11979">
        <v>0.33</v>
      </c>
      <c r="N11979">
        <v>180.497</v>
      </c>
      <c r="P11979" s="3">
        <v>0.268275474537037</v>
      </c>
      <c r="Q11979">
        <v>280.8</v>
      </c>
      <c r="R11979">
        <v>1.1</v>
      </c>
      <c r="S11979">
        <v>56.96</v>
      </c>
    </row>
    <row r="11980" spans="1:19">
      <c r="A11980" s="3">
        <v>0.260162048611111</v>
      </c>
      <c r="B11980">
        <v>287.6</v>
      </c>
      <c r="C11980">
        <v>1.12</v>
      </c>
      <c r="D11980">
        <v>55.727</v>
      </c>
      <c r="F11980" s="3">
        <v>0.2909259375</v>
      </c>
      <c r="G11980">
        <v>89.6</v>
      </c>
      <c r="H11980">
        <v>0.35</v>
      </c>
      <c r="I11980">
        <v>186.846</v>
      </c>
      <c r="K11980" s="3">
        <v>0.0789815046296296</v>
      </c>
      <c r="L11980">
        <v>89.8</v>
      </c>
      <c r="M11980">
        <v>0.35</v>
      </c>
      <c r="N11980">
        <v>197</v>
      </c>
      <c r="P11980" s="3">
        <v>0.268333344907407</v>
      </c>
      <c r="Q11980">
        <v>289.4</v>
      </c>
      <c r="R11980">
        <v>1.13</v>
      </c>
      <c r="S11980">
        <v>55.32</v>
      </c>
    </row>
    <row r="11981" spans="1:19">
      <c r="A11981" s="3">
        <v>0.260219918981482</v>
      </c>
      <c r="B11981">
        <v>290.4</v>
      </c>
      <c r="C11981">
        <v>1.13</v>
      </c>
      <c r="D11981">
        <v>55.038</v>
      </c>
      <c r="F11981" s="3">
        <v>0.29098380787037</v>
      </c>
      <c r="G11981">
        <v>66.2</v>
      </c>
      <c r="H11981">
        <v>0.26</v>
      </c>
      <c r="I11981">
        <v>206.605</v>
      </c>
      <c r="K11981" s="3">
        <v>0.0790393634259259</v>
      </c>
      <c r="L11981">
        <v>77</v>
      </c>
      <c r="M11981">
        <v>0.3</v>
      </c>
      <c r="N11981">
        <v>192.542</v>
      </c>
      <c r="P11981" s="3">
        <v>0.268391215277778</v>
      </c>
      <c r="Q11981">
        <v>294.6</v>
      </c>
      <c r="R11981">
        <v>1.15</v>
      </c>
      <c r="S11981">
        <v>54.291</v>
      </c>
    </row>
    <row r="11982" spans="1:19">
      <c r="A11982" s="3">
        <v>0.260277789351852</v>
      </c>
      <c r="B11982">
        <v>293.4</v>
      </c>
      <c r="C11982">
        <v>1.15</v>
      </c>
      <c r="D11982">
        <v>54.573</v>
      </c>
      <c r="F11982" s="3">
        <v>0.291041678240741</v>
      </c>
      <c r="G11982">
        <v>96</v>
      </c>
      <c r="H11982">
        <v>0.38</v>
      </c>
      <c r="I11982">
        <v>186.805</v>
      </c>
      <c r="K11982" s="3">
        <v>0.0790972453703704</v>
      </c>
      <c r="L11982">
        <v>83.2</v>
      </c>
      <c r="M11982">
        <v>0.33</v>
      </c>
      <c r="N11982">
        <v>211.912</v>
      </c>
      <c r="P11982" s="3">
        <v>0.268449097222222</v>
      </c>
      <c r="Q11982">
        <v>286.6</v>
      </c>
      <c r="R11982">
        <v>1.12</v>
      </c>
      <c r="S11982">
        <v>55.737</v>
      </c>
    </row>
    <row r="11983" spans="1:19">
      <c r="A11983" s="3">
        <v>0.260335671296296</v>
      </c>
      <c r="B11983">
        <v>295</v>
      </c>
      <c r="C11983">
        <v>1.15</v>
      </c>
      <c r="D11983">
        <v>54.239</v>
      </c>
      <c r="F11983" s="3">
        <v>0.291099560185185</v>
      </c>
      <c r="G11983">
        <v>83.2</v>
      </c>
      <c r="H11983">
        <v>0.33</v>
      </c>
      <c r="I11983">
        <v>197.475</v>
      </c>
      <c r="K11983" s="3">
        <v>0.0791551041666667</v>
      </c>
      <c r="L11983">
        <v>83.6</v>
      </c>
      <c r="M11983">
        <v>0.33</v>
      </c>
      <c r="N11983">
        <v>189.166</v>
      </c>
      <c r="P11983" s="3">
        <v>0.268506956018519</v>
      </c>
      <c r="Q11983">
        <v>292.2</v>
      </c>
      <c r="R11983">
        <v>1.14</v>
      </c>
      <c r="S11983">
        <v>54.762</v>
      </c>
    </row>
    <row r="11984" spans="1:19">
      <c r="A11984" s="3">
        <v>0.260393530092593</v>
      </c>
      <c r="B11984">
        <v>280.8</v>
      </c>
      <c r="C11984">
        <v>1.1</v>
      </c>
      <c r="D11984">
        <v>56.985</v>
      </c>
      <c r="F11984" s="3">
        <v>0.291157418981482</v>
      </c>
      <c r="G11984">
        <v>73.6</v>
      </c>
      <c r="H11984">
        <v>0.29</v>
      </c>
      <c r="I11984">
        <v>208.232</v>
      </c>
      <c r="K11984" s="3">
        <v>0.0792129861111111</v>
      </c>
      <c r="L11984">
        <v>83.2</v>
      </c>
      <c r="M11984">
        <v>0.33</v>
      </c>
      <c r="N11984">
        <v>187.902</v>
      </c>
      <c r="P11984" s="3">
        <v>0.268564826388889</v>
      </c>
      <c r="Q11984">
        <v>282.6</v>
      </c>
      <c r="R11984">
        <v>1.1</v>
      </c>
      <c r="S11984">
        <v>56.607</v>
      </c>
    </row>
    <row r="11985" spans="1:19">
      <c r="A11985" s="3">
        <v>0.260451412037037</v>
      </c>
      <c r="B11985">
        <v>293.4</v>
      </c>
      <c r="C11985">
        <v>1.15</v>
      </c>
      <c r="D11985">
        <v>54.472</v>
      </c>
      <c r="F11985" s="3">
        <v>0.291215300925926</v>
      </c>
      <c r="G11985">
        <v>83.2</v>
      </c>
      <c r="H11985">
        <v>0.33</v>
      </c>
      <c r="I11985">
        <v>192.144</v>
      </c>
      <c r="K11985" s="3">
        <v>0.0792708449074074</v>
      </c>
      <c r="L11985">
        <v>76.8</v>
      </c>
      <c r="M11985">
        <v>0.3</v>
      </c>
      <c r="N11985">
        <v>203.594</v>
      </c>
      <c r="P11985" s="3">
        <v>0.268622708333333</v>
      </c>
      <c r="Q11985">
        <v>287.8</v>
      </c>
      <c r="R11985">
        <v>1.12</v>
      </c>
      <c r="S11985">
        <v>55.656</v>
      </c>
    </row>
    <row r="11986" spans="1:19">
      <c r="A11986" s="3">
        <v>0.260509270833333</v>
      </c>
      <c r="B11986">
        <v>295</v>
      </c>
      <c r="C11986">
        <v>1.15</v>
      </c>
      <c r="D11986">
        <v>54.229</v>
      </c>
      <c r="F11986" s="3">
        <v>0.291273159722222</v>
      </c>
      <c r="G11986">
        <v>83.2</v>
      </c>
      <c r="H11986">
        <v>0.33</v>
      </c>
      <c r="I11986">
        <v>197.324</v>
      </c>
      <c r="K11986" s="3">
        <v>0.0793287152777778</v>
      </c>
      <c r="L11986">
        <v>83.2</v>
      </c>
      <c r="M11986">
        <v>0.33</v>
      </c>
      <c r="N11986">
        <v>197.981</v>
      </c>
      <c r="P11986" s="3">
        <v>0.26868056712963</v>
      </c>
      <c r="Q11986">
        <v>295.4</v>
      </c>
      <c r="R11986">
        <v>1.15</v>
      </c>
      <c r="S11986">
        <v>54.099</v>
      </c>
    </row>
    <row r="11987" spans="1:19">
      <c r="A11987" s="3">
        <v>0.260567152777778</v>
      </c>
      <c r="B11987">
        <v>279.2</v>
      </c>
      <c r="C11987">
        <v>1.09</v>
      </c>
      <c r="D11987">
        <v>57.278</v>
      </c>
      <c r="F11987" s="3">
        <v>0.291331030092593</v>
      </c>
      <c r="G11987">
        <v>86.2</v>
      </c>
      <c r="H11987">
        <v>0.34</v>
      </c>
      <c r="I11987">
        <v>188.065</v>
      </c>
      <c r="K11987" s="3">
        <v>0.0793865972222222</v>
      </c>
      <c r="L11987">
        <v>70.8</v>
      </c>
      <c r="M11987">
        <v>0.28</v>
      </c>
      <c r="N11987">
        <v>205.595</v>
      </c>
      <c r="P11987" s="3">
        <v>0.268738449074074</v>
      </c>
      <c r="Q11987">
        <v>283.6</v>
      </c>
      <c r="R11987">
        <v>1.11</v>
      </c>
      <c r="S11987">
        <v>56.523</v>
      </c>
    </row>
    <row r="11988" spans="1:19">
      <c r="A11988" s="3">
        <v>0.260625011574074</v>
      </c>
      <c r="B11988">
        <v>294.6</v>
      </c>
      <c r="C11988">
        <v>1.15</v>
      </c>
      <c r="D11988">
        <v>54.288</v>
      </c>
      <c r="F11988" s="3">
        <v>0.291388912037037</v>
      </c>
      <c r="G11988">
        <v>83.2</v>
      </c>
      <c r="H11988">
        <v>0.33</v>
      </c>
      <c r="I11988">
        <v>193.54</v>
      </c>
      <c r="K11988" s="3">
        <v>0.0794444560185185</v>
      </c>
      <c r="L11988">
        <v>96.6</v>
      </c>
      <c r="M11988">
        <v>0.38</v>
      </c>
      <c r="N11988">
        <v>184.942</v>
      </c>
      <c r="P11988" s="3">
        <v>0.26879630787037</v>
      </c>
      <c r="Q11988">
        <v>295.8</v>
      </c>
      <c r="R11988">
        <v>1.16</v>
      </c>
      <c r="S11988">
        <v>54.005</v>
      </c>
    </row>
    <row r="11989" spans="1:19">
      <c r="A11989" s="3">
        <v>0.260682881944444</v>
      </c>
      <c r="B11989">
        <v>286.4</v>
      </c>
      <c r="C11989">
        <v>1.12</v>
      </c>
      <c r="D11989">
        <v>55.979</v>
      </c>
      <c r="F11989" s="3">
        <v>0.291446770833333</v>
      </c>
      <c r="G11989">
        <v>70.4</v>
      </c>
      <c r="H11989">
        <v>0.28</v>
      </c>
      <c r="I11989">
        <v>225.317</v>
      </c>
      <c r="K11989" s="3">
        <v>0.079502337962963</v>
      </c>
      <c r="L11989">
        <v>64</v>
      </c>
      <c r="M11989">
        <v>0.25</v>
      </c>
      <c r="N11989">
        <v>233.765</v>
      </c>
      <c r="P11989" s="3">
        <v>0.268854189814815</v>
      </c>
      <c r="Q11989">
        <v>291.4</v>
      </c>
      <c r="R11989">
        <v>1.14</v>
      </c>
      <c r="S11989">
        <v>54.95</v>
      </c>
    </row>
    <row r="11990" spans="1:19">
      <c r="A11990" s="3">
        <v>0.260740763888889</v>
      </c>
      <c r="B11990">
        <v>291.2</v>
      </c>
      <c r="C11990">
        <v>1.14</v>
      </c>
      <c r="D11990">
        <v>54.912</v>
      </c>
      <c r="F11990" s="3">
        <v>0.291504652777778</v>
      </c>
      <c r="G11990">
        <v>83.6</v>
      </c>
      <c r="H11990">
        <v>0.33</v>
      </c>
      <c r="I11990">
        <v>186.763</v>
      </c>
      <c r="K11990" s="3">
        <v>0.0795601967592593</v>
      </c>
      <c r="L11990">
        <v>85.4</v>
      </c>
      <c r="M11990">
        <v>0.33</v>
      </c>
      <c r="N11990">
        <v>196.339</v>
      </c>
      <c r="P11990" s="3">
        <v>0.268912048611111</v>
      </c>
      <c r="Q11990">
        <v>279.4</v>
      </c>
      <c r="R11990">
        <v>1.09</v>
      </c>
      <c r="S11990">
        <v>57.211</v>
      </c>
    </row>
    <row r="11991" spans="1:19">
      <c r="A11991" s="3">
        <v>0.260798622685185</v>
      </c>
      <c r="B11991">
        <v>293.6</v>
      </c>
      <c r="C11991">
        <v>1.15</v>
      </c>
      <c r="D11991">
        <v>54.458</v>
      </c>
      <c r="F11991" s="3">
        <v>0.291562511574074</v>
      </c>
      <c r="G11991">
        <v>83.2</v>
      </c>
      <c r="H11991">
        <v>0.33</v>
      </c>
      <c r="I11991">
        <v>181.357</v>
      </c>
      <c r="K11991" s="3">
        <v>0.0796180787037037</v>
      </c>
      <c r="L11991">
        <v>74.6</v>
      </c>
      <c r="M11991">
        <v>0.29</v>
      </c>
      <c r="N11991">
        <v>201.792</v>
      </c>
      <c r="P11991" s="3">
        <v>0.268969930555556</v>
      </c>
      <c r="Q11991">
        <v>286.2</v>
      </c>
      <c r="R11991">
        <v>1.12</v>
      </c>
      <c r="S11991">
        <v>55.937</v>
      </c>
    </row>
    <row r="11992" spans="1:19">
      <c r="A11992" s="3">
        <v>0.26085650462963</v>
      </c>
      <c r="B11992">
        <v>295.6</v>
      </c>
      <c r="C11992">
        <v>1.15</v>
      </c>
      <c r="D11992">
        <v>54.136</v>
      </c>
      <c r="F11992" s="3">
        <v>0.291620393518519</v>
      </c>
      <c r="G11992">
        <v>76.8</v>
      </c>
      <c r="H11992">
        <v>0.3</v>
      </c>
      <c r="I11992">
        <v>217.343</v>
      </c>
      <c r="K11992" s="3">
        <v>0.0796759375</v>
      </c>
      <c r="L11992">
        <v>83.2</v>
      </c>
      <c r="M11992">
        <v>0.33</v>
      </c>
      <c r="N11992">
        <v>199.54</v>
      </c>
      <c r="P11992" s="3">
        <v>0.269027789351852</v>
      </c>
      <c r="Q11992">
        <v>291.4</v>
      </c>
      <c r="R11992">
        <v>1.14</v>
      </c>
      <c r="S11992">
        <v>54.915</v>
      </c>
    </row>
    <row r="11993" spans="1:19">
      <c r="A11993" s="3">
        <v>0.260914363425926</v>
      </c>
      <c r="B11993">
        <v>286</v>
      </c>
      <c r="C11993">
        <v>1.12</v>
      </c>
      <c r="D11993">
        <v>55.927</v>
      </c>
      <c r="F11993" s="3">
        <v>0.291678252314815</v>
      </c>
      <c r="G11993">
        <v>83.2</v>
      </c>
      <c r="H11993">
        <v>0.33</v>
      </c>
      <c r="I11993">
        <v>192.772</v>
      </c>
      <c r="K11993" s="3">
        <v>0.0797338194444445</v>
      </c>
      <c r="L11993">
        <v>83.2</v>
      </c>
      <c r="M11993">
        <v>0.33</v>
      </c>
      <c r="N11993">
        <v>191.509</v>
      </c>
      <c r="P11993" s="3">
        <v>0.269085671296296</v>
      </c>
      <c r="Q11993">
        <v>277</v>
      </c>
      <c r="R11993">
        <v>1.08</v>
      </c>
      <c r="S11993">
        <v>57.771</v>
      </c>
    </row>
    <row r="11994" spans="1:19">
      <c r="A11994" s="3">
        <v>0.26097224537037</v>
      </c>
      <c r="B11994">
        <v>289</v>
      </c>
      <c r="C11994">
        <v>1.13</v>
      </c>
      <c r="D11994">
        <v>55.296</v>
      </c>
      <c r="F11994" s="3">
        <v>0.291736134259259</v>
      </c>
      <c r="G11994">
        <v>76.8</v>
      </c>
      <c r="H11994">
        <v>0.3</v>
      </c>
      <c r="I11994">
        <v>202.034</v>
      </c>
      <c r="K11994" s="3">
        <v>0.0797916782407407</v>
      </c>
      <c r="L11994">
        <v>84.2</v>
      </c>
      <c r="M11994">
        <v>0.33</v>
      </c>
      <c r="N11994">
        <v>185.626</v>
      </c>
      <c r="P11994" s="3">
        <v>0.269143530092593</v>
      </c>
      <c r="Q11994">
        <v>288.8</v>
      </c>
      <c r="R11994">
        <v>1.13</v>
      </c>
      <c r="S11994">
        <v>55.393</v>
      </c>
    </row>
    <row r="11995" spans="1:19">
      <c r="A11995" s="3">
        <v>0.261030104166667</v>
      </c>
      <c r="B11995">
        <v>288</v>
      </c>
      <c r="C11995">
        <v>1.13</v>
      </c>
      <c r="D11995">
        <v>55.582</v>
      </c>
      <c r="F11995" s="3">
        <v>0.291793993055556</v>
      </c>
      <c r="G11995">
        <v>76.8</v>
      </c>
      <c r="H11995">
        <v>0.3</v>
      </c>
      <c r="I11995">
        <v>219.202</v>
      </c>
      <c r="K11995" s="3">
        <v>0.0798495833333333</v>
      </c>
      <c r="L11995">
        <v>70.4</v>
      </c>
      <c r="M11995">
        <v>0.28</v>
      </c>
      <c r="N11995">
        <v>238.134</v>
      </c>
      <c r="P11995" s="3">
        <v>0.269201412037037</v>
      </c>
      <c r="Q11995">
        <v>288.2</v>
      </c>
      <c r="R11995">
        <v>1.13</v>
      </c>
      <c r="S11995">
        <v>55.349</v>
      </c>
    </row>
    <row r="11996" spans="1:19">
      <c r="A11996" s="3">
        <v>0.261087986111111</v>
      </c>
      <c r="B11996">
        <v>290</v>
      </c>
      <c r="C11996">
        <v>1.13</v>
      </c>
      <c r="D11996">
        <v>55.226</v>
      </c>
      <c r="F11996" s="3">
        <v>0.291851863425926</v>
      </c>
      <c r="G11996">
        <v>89.6</v>
      </c>
      <c r="H11996">
        <v>0.35</v>
      </c>
      <c r="I11996">
        <v>175.885</v>
      </c>
      <c r="K11996" s="3">
        <v>0.0799074305555556</v>
      </c>
      <c r="L11996">
        <v>83.2</v>
      </c>
      <c r="M11996">
        <v>0.33</v>
      </c>
      <c r="N11996">
        <v>190.442</v>
      </c>
      <c r="P11996" s="3">
        <v>0.269259270833333</v>
      </c>
      <c r="Q11996">
        <v>288.8</v>
      </c>
      <c r="R11996">
        <v>1.13</v>
      </c>
      <c r="S11996">
        <v>55.545</v>
      </c>
    </row>
    <row r="11997" spans="1:19">
      <c r="A11997" s="3">
        <v>0.261145844907407</v>
      </c>
      <c r="B11997">
        <v>295</v>
      </c>
      <c r="C11997">
        <v>1.15</v>
      </c>
      <c r="D11997">
        <v>54.212</v>
      </c>
      <c r="F11997" s="3">
        <v>0.29190974537037</v>
      </c>
      <c r="G11997">
        <v>83.2</v>
      </c>
      <c r="H11997">
        <v>0.33</v>
      </c>
      <c r="I11997">
        <v>194.655</v>
      </c>
      <c r="K11997" s="3">
        <v>0.0799652893518518</v>
      </c>
      <c r="L11997">
        <v>83.2</v>
      </c>
      <c r="M11997">
        <v>0.33</v>
      </c>
      <c r="N11997">
        <v>196.851</v>
      </c>
      <c r="P11997" s="3">
        <v>0.269317152777778</v>
      </c>
      <c r="Q11997">
        <v>211.6</v>
      </c>
      <c r="R11997">
        <v>0.83</v>
      </c>
      <c r="S11997">
        <v>53.774</v>
      </c>
    </row>
    <row r="11998" spans="1:19">
      <c r="A11998" s="3">
        <v>0.261203715277778</v>
      </c>
      <c r="B11998">
        <v>287.4</v>
      </c>
      <c r="C11998">
        <v>1.12</v>
      </c>
      <c r="D11998">
        <v>55.579</v>
      </c>
      <c r="F11998" s="3">
        <v>0.291967604166667</v>
      </c>
      <c r="G11998">
        <v>77</v>
      </c>
      <c r="H11998">
        <v>0.3</v>
      </c>
      <c r="I11998">
        <v>202.58</v>
      </c>
      <c r="K11998" s="3">
        <v>0.0800231712962963</v>
      </c>
      <c r="L11998">
        <v>83.2</v>
      </c>
      <c r="M11998">
        <v>0.33</v>
      </c>
      <c r="N11998">
        <v>188.14</v>
      </c>
      <c r="P11998" s="3">
        <v>0.269375011574074</v>
      </c>
      <c r="Q11998">
        <v>346</v>
      </c>
      <c r="R11998">
        <v>1.35</v>
      </c>
      <c r="S11998">
        <v>59.528</v>
      </c>
    </row>
    <row r="11999" spans="1:19">
      <c r="A11999" s="3">
        <v>0.261261585648148</v>
      </c>
      <c r="B11999">
        <v>293.4</v>
      </c>
      <c r="C11999">
        <v>1.15</v>
      </c>
      <c r="D11999">
        <v>54.641</v>
      </c>
      <c r="F11999" s="3">
        <v>0.292025486111111</v>
      </c>
      <c r="G11999">
        <v>83.2</v>
      </c>
      <c r="H11999">
        <v>0.33</v>
      </c>
      <c r="I11999">
        <v>199.154</v>
      </c>
      <c r="K11999" s="3">
        <v>0.0800810300925926</v>
      </c>
      <c r="L11999">
        <v>70.4</v>
      </c>
      <c r="M11999">
        <v>0.28</v>
      </c>
      <c r="N11999">
        <v>192.815</v>
      </c>
      <c r="P11999" s="3">
        <v>0.269432893518519</v>
      </c>
      <c r="Q11999">
        <v>284.4</v>
      </c>
      <c r="R11999">
        <v>1.11</v>
      </c>
      <c r="S11999">
        <v>56.325</v>
      </c>
    </row>
    <row r="12000" spans="1:19">
      <c r="A12000" s="3">
        <v>0.261319456018519</v>
      </c>
      <c r="B12000">
        <v>293.2</v>
      </c>
      <c r="C12000">
        <v>1.15</v>
      </c>
      <c r="D12000">
        <v>54.54</v>
      </c>
      <c r="F12000" s="3">
        <v>0.292083344907407</v>
      </c>
      <c r="G12000">
        <v>76.8</v>
      </c>
      <c r="H12000">
        <v>0.3</v>
      </c>
      <c r="I12000">
        <v>187.332</v>
      </c>
      <c r="K12000" s="3">
        <v>0.080138912037037</v>
      </c>
      <c r="L12000">
        <v>89.6</v>
      </c>
      <c r="M12000">
        <v>0.35</v>
      </c>
      <c r="N12000">
        <v>202.486</v>
      </c>
      <c r="P12000" s="3">
        <v>0.269490752314815</v>
      </c>
      <c r="Q12000">
        <v>293.4</v>
      </c>
      <c r="R12000">
        <v>1.15</v>
      </c>
      <c r="S12000">
        <v>54.405</v>
      </c>
    </row>
    <row r="12001" spans="1:19">
      <c r="A12001" s="3">
        <v>0.261377337962963</v>
      </c>
      <c r="B12001">
        <v>285.6</v>
      </c>
      <c r="C12001">
        <v>1.12</v>
      </c>
      <c r="D12001">
        <v>56.004</v>
      </c>
      <c r="F12001" s="3">
        <v>0.292141226851852</v>
      </c>
      <c r="G12001">
        <v>85</v>
      </c>
      <c r="H12001">
        <v>0.33</v>
      </c>
      <c r="I12001">
        <v>205.445</v>
      </c>
      <c r="K12001" s="3">
        <v>0.0801967708333333</v>
      </c>
      <c r="L12001">
        <v>83.2</v>
      </c>
      <c r="M12001">
        <v>0.33</v>
      </c>
      <c r="N12001">
        <v>198.416</v>
      </c>
      <c r="P12001" s="3">
        <v>0.269548634259259</v>
      </c>
      <c r="Q12001">
        <v>289.4</v>
      </c>
      <c r="R12001">
        <v>1.13</v>
      </c>
      <c r="S12001">
        <v>55.368</v>
      </c>
    </row>
    <row r="12002" spans="1:19">
      <c r="A12002" s="3">
        <v>0.261435196759259</v>
      </c>
      <c r="B12002">
        <v>290.2</v>
      </c>
      <c r="C12002">
        <v>1.13</v>
      </c>
      <c r="D12002">
        <v>55.139</v>
      </c>
      <c r="F12002" s="3">
        <v>0.292199085648148</v>
      </c>
      <c r="G12002">
        <v>81.2</v>
      </c>
      <c r="H12002">
        <v>0.32</v>
      </c>
      <c r="I12002">
        <v>191.463</v>
      </c>
      <c r="K12002" s="3">
        <v>0.0802546527777778</v>
      </c>
      <c r="L12002">
        <v>82.4</v>
      </c>
      <c r="M12002">
        <v>0.32</v>
      </c>
      <c r="N12002">
        <v>195.682</v>
      </c>
      <c r="P12002" s="3">
        <v>0.269606493055556</v>
      </c>
      <c r="Q12002">
        <v>290.8</v>
      </c>
      <c r="R12002">
        <v>1.14</v>
      </c>
      <c r="S12002">
        <v>54.974</v>
      </c>
    </row>
    <row r="12003" spans="1:19">
      <c r="A12003" s="3">
        <v>0.261493078703704</v>
      </c>
      <c r="B12003">
        <v>290</v>
      </c>
      <c r="C12003">
        <v>1.13</v>
      </c>
      <c r="D12003">
        <v>55.174</v>
      </c>
      <c r="F12003" s="3">
        <v>0.292256956018519</v>
      </c>
      <c r="G12003">
        <v>83.4</v>
      </c>
      <c r="H12003">
        <v>0.33</v>
      </c>
      <c r="I12003">
        <v>188.075</v>
      </c>
      <c r="K12003" s="3">
        <v>0.0803125115740741</v>
      </c>
      <c r="L12003">
        <v>71.2</v>
      </c>
      <c r="M12003">
        <v>0.28</v>
      </c>
      <c r="N12003">
        <v>222.341</v>
      </c>
      <c r="P12003" s="3">
        <v>0.269664375</v>
      </c>
      <c r="Q12003">
        <v>294.6</v>
      </c>
      <c r="R12003">
        <v>1.15</v>
      </c>
      <c r="S12003">
        <v>54.358</v>
      </c>
    </row>
    <row r="12004" spans="1:19">
      <c r="A12004" s="3">
        <v>0.2615509375</v>
      </c>
      <c r="B12004">
        <v>291.4</v>
      </c>
      <c r="C12004">
        <v>1.14</v>
      </c>
      <c r="D12004">
        <v>54.85</v>
      </c>
      <c r="F12004" s="3">
        <v>0.292314837962963</v>
      </c>
      <c r="G12004">
        <v>76.8</v>
      </c>
      <c r="H12004">
        <v>0.3</v>
      </c>
      <c r="I12004">
        <v>219.021</v>
      </c>
      <c r="K12004" s="3">
        <v>0.0803703819444444</v>
      </c>
      <c r="L12004">
        <v>89.6</v>
      </c>
      <c r="M12004">
        <v>0.35</v>
      </c>
      <c r="N12004">
        <v>181.082</v>
      </c>
      <c r="P12004" s="3">
        <v>0.269722233796296</v>
      </c>
      <c r="Q12004">
        <v>280.4</v>
      </c>
      <c r="R12004">
        <v>1.1</v>
      </c>
      <c r="S12004">
        <v>56.911</v>
      </c>
    </row>
    <row r="12005" spans="1:19">
      <c r="A12005" s="3">
        <v>0.26160880787037</v>
      </c>
      <c r="B12005">
        <v>286.2</v>
      </c>
      <c r="C12005">
        <v>1.12</v>
      </c>
      <c r="D12005">
        <v>55.927</v>
      </c>
      <c r="F12005" s="3">
        <v>0.292372696759259</v>
      </c>
      <c r="G12005">
        <v>83.4</v>
      </c>
      <c r="H12005">
        <v>0.33</v>
      </c>
      <c r="I12005">
        <v>190.758</v>
      </c>
      <c r="K12005" s="3">
        <v>0.0804282638888889</v>
      </c>
      <c r="L12005">
        <v>84.6</v>
      </c>
      <c r="M12005">
        <v>0.33</v>
      </c>
      <c r="N12005">
        <v>187.599</v>
      </c>
      <c r="P12005" s="3">
        <v>0.269780115740741</v>
      </c>
      <c r="Q12005">
        <v>302.2</v>
      </c>
      <c r="R12005">
        <v>1.18</v>
      </c>
      <c r="S12005">
        <v>53.031</v>
      </c>
    </row>
    <row r="12006" spans="1:19">
      <c r="A12006" s="3">
        <v>0.261666689814815</v>
      </c>
      <c r="B12006">
        <v>288.6</v>
      </c>
      <c r="C12006">
        <v>1.13</v>
      </c>
      <c r="D12006">
        <v>55.381</v>
      </c>
      <c r="F12006" s="3">
        <v>0.292430578703704</v>
      </c>
      <c r="G12006">
        <v>76.8</v>
      </c>
      <c r="H12006">
        <v>0.3</v>
      </c>
      <c r="I12006">
        <v>207.77</v>
      </c>
      <c r="K12006" s="3">
        <v>0.0804861226851852</v>
      </c>
      <c r="L12006">
        <v>78.8</v>
      </c>
      <c r="M12006">
        <v>0.31</v>
      </c>
      <c r="N12006">
        <v>200.054</v>
      </c>
      <c r="P12006" s="3">
        <v>0.269837974537037</v>
      </c>
      <c r="Q12006">
        <v>296.8</v>
      </c>
      <c r="R12006">
        <v>1.16</v>
      </c>
      <c r="S12006">
        <v>53.939</v>
      </c>
    </row>
    <row r="12007" spans="1:19">
      <c r="A12007" s="3">
        <v>0.261724548611111</v>
      </c>
      <c r="B12007">
        <v>276.2</v>
      </c>
      <c r="C12007">
        <v>1.08</v>
      </c>
      <c r="D12007">
        <v>58.036</v>
      </c>
      <c r="F12007" s="3">
        <v>0.2924884375</v>
      </c>
      <c r="G12007">
        <v>86.6</v>
      </c>
      <c r="H12007">
        <v>0.34</v>
      </c>
      <c r="I12007">
        <v>184.595</v>
      </c>
      <c r="K12007" s="3">
        <v>0.0805440046296296</v>
      </c>
      <c r="L12007">
        <v>77.2</v>
      </c>
      <c r="M12007">
        <v>0.3</v>
      </c>
      <c r="N12007">
        <v>204.764</v>
      </c>
      <c r="P12007" s="3">
        <v>0.269895856481482</v>
      </c>
      <c r="Q12007">
        <v>285</v>
      </c>
      <c r="R12007">
        <v>1.11</v>
      </c>
      <c r="S12007">
        <v>56.118</v>
      </c>
    </row>
    <row r="12008" spans="1:19">
      <c r="A12008" s="3">
        <v>0.261782430555556</v>
      </c>
      <c r="B12008">
        <v>289.4</v>
      </c>
      <c r="C12008">
        <v>1.13</v>
      </c>
      <c r="D12008">
        <v>55.274</v>
      </c>
      <c r="F12008" s="3">
        <v>0.29254630787037</v>
      </c>
      <c r="G12008">
        <v>83.2</v>
      </c>
      <c r="H12008">
        <v>0.33</v>
      </c>
      <c r="I12008">
        <v>194.156</v>
      </c>
      <c r="K12008" s="3">
        <v>0.0806018634259259</v>
      </c>
      <c r="L12008">
        <v>87.6</v>
      </c>
      <c r="M12008">
        <v>0.34</v>
      </c>
      <c r="N12008">
        <v>188.216</v>
      </c>
      <c r="P12008" s="3">
        <v>0.269953715277778</v>
      </c>
      <c r="Q12008">
        <v>288</v>
      </c>
      <c r="R12008">
        <v>1.13</v>
      </c>
      <c r="S12008">
        <v>55.48</v>
      </c>
    </row>
    <row r="12009" spans="1:19">
      <c r="A12009" s="3">
        <v>0.261840289351852</v>
      </c>
      <c r="B12009">
        <v>290.4</v>
      </c>
      <c r="C12009">
        <v>1.13</v>
      </c>
      <c r="D12009">
        <v>55.111</v>
      </c>
      <c r="F12009" s="3">
        <v>0.292604178240741</v>
      </c>
      <c r="G12009">
        <v>76.8</v>
      </c>
      <c r="H12009">
        <v>0.3</v>
      </c>
      <c r="I12009">
        <v>187.143</v>
      </c>
      <c r="K12009" s="3">
        <v>0.0806597453703704</v>
      </c>
      <c r="L12009">
        <v>72.4</v>
      </c>
      <c r="M12009">
        <v>0.28</v>
      </c>
      <c r="N12009">
        <v>193.296</v>
      </c>
      <c r="P12009" s="3">
        <v>0.270011597222222</v>
      </c>
      <c r="Q12009">
        <v>294.2</v>
      </c>
      <c r="R12009">
        <v>1.15</v>
      </c>
      <c r="S12009">
        <v>54.504</v>
      </c>
    </row>
    <row r="12010" spans="1:19">
      <c r="A12010" s="3">
        <v>0.261898171296296</v>
      </c>
      <c r="B12010">
        <v>287.8</v>
      </c>
      <c r="C12010">
        <v>1.12</v>
      </c>
      <c r="D12010">
        <v>55.548</v>
      </c>
      <c r="F12010" s="3">
        <v>0.292662048611111</v>
      </c>
      <c r="G12010">
        <v>89.6</v>
      </c>
      <c r="H12010">
        <v>0.35</v>
      </c>
      <c r="I12010">
        <v>194.66</v>
      </c>
      <c r="K12010" s="3">
        <v>0.0807176041666667</v>
      </c>
      <c r="L12010">
        <v>83.2</v>
      </c>
      <c r="M12010">
        <v>0.33</v>
      </c>
      <c r="N12010">
        <v>199.705</v>
      </c>
      <c r="P12010" s="3">
        <v>0.270069456018519</v>
      </c>
      <c r="Q12010">
        <v>287.6</v>
      </c>
      <c r="R12010">
        <v>1.12</v>
      </c>
      <c r="S12010">
        <v>55.63</v>
      </c>
    </row>
    <row r="12011" spans="1:19">
      <c r="A12011" s="3">
        <v>0.261956030092593</v>
      </c>
      <c r="B12011">
        <v>287.8</v>
      </c>
      <c r="C12011">
        <v>1.12</v>
      </c>
      <c r="D12011">
        <v>55.574</v>
      </c>
      <c r="F12011" s="3">
        <v>0.292719930555556</v>
      </c>
      <c r="G12011">
        <v>83.2</v>
      </c>
      <c r="H12011">
        <v>0.33</v>
      </c>
      <c r="I12011">
        <v>192.024</v>
      </c>
      <c r="K12011" s="3">
        <v>0.0807754861111111</v>
      </c>
      <c r="L12011">
        <v>77.4</v>
      </c>
      <c r="M12011">
        <v>0.3</v>
      </c>
      <c r="N12011">
        <v>218.627</v>
      </c>
      <c r="P12011" s="3">
        <v>0.270127337962963</v>
      </c>
      <c r="Q12011">
        <v>294.4</v>
      </c>
      <c r="R12011">
        <v>1.15</v>
      </c>
      <c r="S12011">
        <v>54.349</v>
      </c>
    </row>
    <row r="12012" spans="1:19">
      <c r="A12012" s="3">
        <v>0.262013900462963</v>
      </c>
      <c r="B12012">
        <v>297</v>
      </c>
      <c r="C12012">
        <v>1.16</v>
      </c>
      <c r="D12012">
        <v>53.903</v>
      </c>
      <c r="F12012" s="3">
        <v>0.292777789351852</v>
      </c>
      <c r="G12012">
        <v>76.8</v>
      </c>
      <c r="H12012">
        <v>0.3</v>
      </c>
      <c r="I12012">
        <v>201.893</v>
      </c>
      <c r="K12012" s="3">
        <v>0.0808333449074074</v>
      </c>
      <c r="L12012">
        <v>83.2</v>
      </c>
      <c r="M12012">
        <v>0.33</v>
      </c>
      <c r="N12012">
        <v>197.271</v>
      </c>
      <c r="P12012" s="3">
        <v>0.270185196759259</v>
      </c>
      <c r="Q12012">
        <v>291.4</v>
      </c>
      <c r="R12012">
        <v>1.14</v>
      </c>
      <c r="S12012">
        <v>54.88</v>
      </c>
    </row>
    <row r="12013" spans="1:19">
      <c r="A12013" s="3">
        <v>0.262071770833333</v>
      </c>
      <c r="B12013">
        <v>291.2</v>
      </c>
      <c r="C12013">
        <v>1.14</v>
      </c>
      <c r="D12013">
        <v>54.931</v>
      </c>
      <c r="F12013" s="3">
        <v>0.292835671296296</v>
      </c>
      <c r="G12013">
        <v>83.2</v>
      </c>
      <c r="H12013">
        <v>0.33</v>
      </c>
      <c r="I12013">
        <v>198.177</v>
      </c>
      <c r="K12013" s="3">
        <v>0.0808912152777778</v>
      </c>
      <c r="L12013">
        <v>89.6</v>
      </c>
      <c r="M12013">
        <v>0.35</v>
      </c>
      <c r="N12013">
        <v>176.131</v>
      </c>
      <c r="P12013" s="3">
        <v>0.270243078703704</v>
      </c>
      <c r="Q12013">
        <v>282.4</v>
      </c>
      <c r="R12013">
        <v>1.1</v>
      </c>
      <c r="S12013">
        <v>56.653</v>
      </c>
    </row>
    <row r="12014" spans="1:19">
      <c r="A12014" s="3">
        <v>0.262129641203704</v>
      </c>
      <c r="B12014">
        <v>290.4</v>
      </c>
      <c r="C12014">
        <v>1.13</v>
      </c>
      <c r="D12014">
        <v>55.002</v>
      </c>
      <c r="F12014" s="3">
        <v>0.292893530092593</v>
      </c>
      <c r="G12014">
        <v>83.2</v>
      </c>
      <c r="H12014">
        <v>0.33</v>
      </c>
      <c r="I12014">
        <v>197.53</v>
      </c>
      <c r="K12014" s="3">
        <v>0.0809490972222222</v>
      </c>
      <c r="L12014">
        <v>74</v>
      </c>
      <c r="M12014">
        <v>0.29</v>
      </c>
      <c r="N12014">
        <v>217.199</v>
      </c>
      <c r="P12014" s="3">
        <v>0.2703009375</v>
      </c>
      <c r="Q12014">
        <v>290.8</v>
      </c>
      <c r="R12014">
        <v>1.14</v>
      </c>
      <c r="S12014">
        <v>54.954</v>
      </c>
    </row>
    <row r="12015" spans="1:19">
      <c r="A12015" s="3">
        <v>0.262187523148148</v>
      </c>
      <c r="B12015">
        <v>292.6</v>
      </c>
      <c r="C12015">
        <v>1.14</v>
      </c>
      <c r="D12015">
        <v>54.697</v>
      </c>
      <c r="F12015" s="3">
        <v>0.292951412037037</v>
      </c>
      <c r="G12015">
        <v>85.2</v>
      </c>
      <c r="H12015">
        <v>0.33</v>
      </c>
      <c r="I12015">
        <v>184.993</v>
      </c>
      <c r="K12015" s="3">
        <v>0.0810069560185185</v>
      </c>
      <c r="L12015">
        <v>77</v>
      </c>
      <c r="M12015">
        <v>0.3</v>
      </c>
      <c r="N12015">
        <v>195.712</v>
      </c>
      <c r="P12015" s="3">
        <v>0.270358819444444</v>
      </c>
      <c r="Q12015">
        <v>292.6</v>
      </c>
      <c r="R12015">
        <v>1.14</v>
      </c>
      <c r="S12015">
        <v>54.737</v>
      </c>
    </row>
    <row r="12016" spans="1:19">
      <c r="A12016" s="3">
        <v>0.262245381944444</v>
      </c>
      <c r="B12016">
        <v>286.4</v>
      </c>
      <c r="C12016">
        <v>1.12</v>
      </c>
      <c r="D12016">
        <v>55.931</v>
      </c>
      <c r="F12016" s="3">
        <v>0.293009270833333</v>
      </c>
      <c r="G12016">
        <v>76.8</v>
      </c>
      <c r="H12016">
        <v>0.3</v>
      </c>
      <c r="I12016">
        <v>196.852</v>
      </c>
      <c r="K12016" s="3">
        <v>0.081064837962963</v>
      </c>
      <c r="L12016">
        <v>89.6</v>
      </c>
      <c r="M12016">
        <v>0.35</v>
      </c>
      <c r="N12016">
        <v>190.425</v>
      </c>
      <c r="P12016" s="3">
        <v>0.270416678240741</v>
      </c>
      <c r="Q12016">
        <v>291.6</v>
      </c>
      <c r="R12016">
        <v>1.14</v>
      </c>
      <c r="S12016">
        <v>54.837</v>
      </c>
    </row>
    <row r="12017" spans="1:19">
      <c r="A12017" s="3">
        <v>0.262303263888889</v>
      </c>
      <c r="B12017">
        <v>281.8</v>
      </c>
      <c r="C12017">
        <v>1.1</v>
      </c>
      <c r="D12017">
        <v>56.7</v>
      </c>
      <c r="F12017" s="3">
        <v>0.293067141203704</v>
      </c>
      <c r="G12017">
        <v>78</v>
      </c>
      <c r="H12017">
        <v>0.3</v>
      </c>
      <c r="I12017">
        <v>217.712</v>
      </c>
      <c r="K12017" s="3">
        <v>0.0811226967592593</v>
      </c>
      <c r="L12017">
        <v>74</v>
      </c>
      <c r="M12017">
        <v>0.29</v>
      </c>
      <c r="N12017">
        <v>203.033</v>
      </c>
      <c r="P12017" s="3">
        <v>0.270474560185185</v>
      </c>
      <c r="Q12017">
        <v>293.2</v>
      </c>
      <c r="R12017">
        <v>1.15</v>
      </c>
      <c r="S12017">
        <v>54.548</v>
      </c>
    </row>
    <row r="12018" spans="1:19">
      <c r="A12018" s="3">
        <v>0.262361122685185</v>
      </c>
      <c r="B12018">
        <v>296.6</v>
      </c>
      <c r="C12018">
        <v>1.16</v>
      </c>
      <c r="D12018">
        <v>54.025</v>
      </c>
      <c r="F12018" s="3">
        <v>0.293125011574074</v>
      </c>
      <c r="G12018">
        <v>76.8</v>
      </c>
      <c r="H12018">
        <v>0.3</v>
      </c>
      <c r="I12018">
        <v>204.541</v>
      </c>
      <c r="K12018" s="3">
        <v>0.0811805787037037</v>
      </c>
      <c r="L12018">
        <v>82.4</v>
      </c>
      <c r="M12018">
        <v>0.32</v>
      </c>
      <c r="N12018">
        <v>193.137</v>
      </c>
      <c r="P12018" s="3">
        <v>0.270532418981482</v>
      </c>
      <c r="Q12018">
        <v>295</v>
      </c>
      <c r="R12018">
        <v>1.15</v>
      </c>
      <c r="S12018">
        <v>54.254</v>
      </c>
    </row>
    <row r="12019" spans="1:19">
      <c r="A12019" s="3">
        <v>0.26241900462963</v>
      </c>
      <c r="B12019">
        <v>274.4</v>
      </c>
      <c r="C12019">
        <v>1.07</v>
      </c>
      <c r="D12019">
        <v>58.278</v>
      </c>
      <c r="F12019" s="3">
        <v>0.293182881944444</v>
      </c>
      <c r="G12019">
        <v>89.6</v>
      </c>
      <c r="H12019">
        <v>0.35</v>
      </c>
      <c r="I12019">
        <v>184.215</v>
      </c>
      <c r="K12019" s="3">
        <v>0.0812384375</v>
      </c>
      <c r="L12019">
        <v>90.2</v>
      </c>
      <c r="M12019">
        <v>0.35</v>
      </c>
      <c r="N12019">
        <v>189.899</v>
      </c>
      <c r="P12019" s="3">
        <v>0.270590300925926</v>
      </c>
      <c r="Q12019">
        <v>289.6</v>
      </c>
      <c r="R12019">
        <v>1.13</v>
      </c>
      <c r="S12019">
        <v>55.29</v>
      </c>
    </row>
    <row r="12020" spans="1:19">
      <c r="A12020" s="3">
        <v>0.262476863425926</v>
      </c>
      <c r="B12020">
        <v>291.2</v>
      </c>
      <c r="C12020">
        <v>1.14</v>
      </c>
      <c r="D12020">
        <v>54.92</v>
      </c>
      <c r="F12020" s="3">
        <v>0.293240763888889</v>
      </c>
      <c r="G12020">
        <v>77</v>
      </c>
      <c r="H12020">
        <v>0.3</v>
      </c>
      <c r="I12020">
        <v>195.804</v>
      </c>
      <c r="K12020" s="3">
        <v>0.0812963194444444</v>
      </c>
      <c r="L12020">
        <v>76.8</v>
      </c>
      <c r="M12020">
        <v>0.3</v>
      </c>
      <c r="N12020">
        <v>208.668</v>
      </c>
      <c r="P12020" s="3">
        <v>0.270648159722222</v>
      </c>
      <c r="Q12020">
        <v>290.8</v>
      </c>
      <c r="R12020">
        <v>1.14</v>
      </c>
      <c r="S12020">
        <v>54.96</v>
      </c>
    </row>
    <row r="12021" spans="1:19">
      <c r="A12021" s="3">
        <v>0.262534733796296</v>
      </c>
      <c r="B12021">
        <v>294.2</v>
      </c>
      <c r="C12021">
        <v>1.15</v>
      </c>
      <c r="D12021">
        <v>54.399</v>
      </c>
      <c r="F12021" s="3">
        <v>0.293298622685185</v>
      </c>
      <c r="G12021">
        <v>83.2</v>
      </c>
      <c r="H12021">
        <v>0.33</v>
      </c>
      <c r="I12021">
        <v>199.989</v>
      </c>
      <c r="K12021" s="3">
        <v>0.0813541782407407</v>
      </c>
      <c r="L12021">
        <v>89.6</v>
      </c>
      <c r="M12021">
        <v>0.35</v>
      </c>
      <c r="N12021">
        <v>175.99</v>
      </c>
      <c r="P12021" s="3">
        <v>0.270706041666667</v>
      </c>
      <c r="Q12021">
        <v>295</v>
      </c>
      <c r="R12021">
        <v>1.15</v>
      </c>
      <c r="S12021">
        <v>54.251</v>
      </c>
    </row>
    <row r="12022" spans="1:19">
      <c r="A12022" s="3">
        <v>0.262592604166667</v>
      </c>
      <c r="B12022">
        <v>287</v>
      </c>
      <c r="C12022">
        <v>1.12</v>
      </c>
      <c r="D12022">
        <v>55.717</v>
      </c>
      <c r="F12022" s="3">
        <v>0.29335650462963</v>
      </c>
      <c r="G12022">
        <v>83.4</v>
      </c>
      <c r="H12022">
        <v>0.33</v>
      </c>
      <c r="I12022">
        <v>195.124</v>
      </c>
      <c r="K12022" s="3">
        <v>0.0814120486111111</v>
      </c>
      <c r="L12022">
        <v>70.8</v>
      </c>
      <c r="M12022">
        <v>0.28</v>
      </c>
      <c r="N12022">
        <v>209.447</v>
      </c>
      <c r="P12022" s="3">
        <v>0.270763912037037</v>
      </c>
      <c r="Q12022">
        <v>279.4</v>
      </c>
      <c r="R12022">
        <v>1.09</v>
      </c>
      <c r="S12022">
        <v>57.276</v>
      </c>
    </row>
    <row r="12023" spans="1:19">
      <c r="A12023" s="3">
        <v>0.262650474537037</v>
      </c>
      <c r="B12023">
        <v>291.4</v>
      </c>
      <c r="C12023">
        <v>1.14</v>
      </c>
      <c r="D12023">
        <v>54.932</v>
      </c>
      <c r="F12023" s="3">
        <v>0.293414363425926</v>
      </c>
      <c r="G12023">
        <v>83.2</v>
      </c>
      <c r="H12023">
        <v>0.33</v>
      </c>
      <c r="I12023">
        <v>184.755</v>
      </c>
      <c r="K12023" s="3">
        <v>0.0814699305555556</v>
      </c>
      <c r="L12023">
        <v>90.4</v>
      </c>
      <c r="M12023">
        <v>0.35</v>
      </c>
      <c r="N12023">
        <v>186.842</v>
      </c>
      <c r="P12023" s="3">
        <v>0.270821770833333</v>
      </c>
      <c r="Q12023">
        <v>286.6</v>
      </c>
      <c r="R12023">
        <v>1.12</v>
      </c>
      <c r="S12023">
        <v>55.723</v>
      </c>
    </row>
    <row r="12024" spans="1:19">
      <c r="A12024" s="3">
        <v>0.262708356481481</v>
      </c>
      <c r="B12024">
        <v>289.6</v>
      </c>
      <c r="C12024">
        <v>1.13</v>
      </c>
      <c r="D12024">
        <v>55.127</v>
      </c>
      <c r="F12024" s="3">
        <v>0.293472233796296</v>
      </c>
      <c r="G12024">
        <v>76.8</v>
      </c>
      <c r="H12024">
        <v>0.3</v>
      </c>
      <c r="I12024">
        <v>209.384</v>
      </c>
      <c r="K12024" s="3">
        <v>0.0815277893518519</v>
      </c>
      <c r="L12024">
        <v>76.8</v>
      </c>
      <c r="M12024">
        <v>0.3</v>
      </c>
      <c r="N12024">
        <v>198.814</v>
      </c>
      <c r="P12024" s="3">
        <v>0.270879652777778</v>
      </c>
      <c r="Q12024">
        <v>291.2</v>
      </c>
      <c r="R12024">
        <v>1.14</v>
      </c>
      <c r="S12024">
        <v>55.069</v>
      </c>
    </row>
    <row r="12025" spans="1:19">
      <c r="A12025" s="3">
        <v>0.262766215277778</v>
      </c>
      <c r="B12025">
        <v>288</v>
      </c>
      <c r="C12025">
        <v>1.13</v>
      </c>
      <c r="D12025">
        <v>55.636</v>
      </c>
      <c r="F12025" s="3">
        <v>0.293530104166667</v>
      </c>
      <c r="G12025">
        <v>79</v>
      </c>
      <c r="H12025">
        <v>0.31</v>
      </c>
      <c r="I12025">
        <v>198.833</v>
      </c>
      <c r="K12025" s="3">
        <v>0.0815856712962963</v>
      </c>
      <c r="L12025">
        <v>89.8</v>
      </c>
      <c r="M12025">
        <v>0.35</v>
      </c>
      <c r="N12025">
        <v>190.821</v>
      </c>
      <c r="P12025" s="3">
        <v>0.270937511574074</v>
      </c>
      <c r="Q12025">
        <v>291</v>
      </c>
      <c r="R12025">
        <v>1.14</v>
      </c>
      <c r="S12025">
        <v>54.984</v>
      </c>
    </row>
    <row r="12026" spans="1:19">
      <c r="A12026" s="3">
        <v>0.262824097222222</v>
      </c>
      <c r="B12026">
        <v>295.4</v>
      </c>
      <c r="C12026">
        <v>1.15</v>
      </c>
      <c r="D12026">
        <v>54.116</v>
      </c>
      <c r="F12026" s="3">
        <v>0.293587974537037</v>
      </c>
      <c r="G12026">
        <v>83.2</v>
      </c>
      <c r="H12026">
        <v>0.33</v>
      </c>
      <c r="I12026">
        <v>193.131</v>
      </c>
      <c r="K12026" s="3">
        <v>0.0816435300925926</v>
      </c>
      <c r="L12026">
        <v>83.2</v>
      </c>
      <c r="M12026">
        <v>0.33</v>
      </c>
      <c r="N12026">
        <v>192.821</v>
      </c>
      <c r="P12026" s="3">
        <v>0.270995393518519</v>
      </c>
      <c r="Q12026">
        <v>290</v>
      </c>
      <c r="R12026">
        <v>1.13</v>
      </c>
      <c r="S12026">
        <v>55.11</v>
      </c>
    </row>
    <row r="12027" spans="1:19">
      <c r="A12027" s="3">
        <v>0.262881956018519</v>
      </c>
      <c r="B12027">
        <v>288</v>
      </c>
      <c r="C12027">
        <v>1.13</v>
      </c>
      <c r="D12027">
        <v>55.636</v>
      </c>
      <c r="F12027" s="3">
        <v>0.293645856481482</v>
      </c>
      <c r="G12027">
        <v>85</v>
      </c>
      <c r="H12027">
        <v>0.33</v>
      </c>
      <c r="I12027">
        <v>187.206</v>
      </c>
      <c r="K12027" s="3">
        <v>0.081701412037037</v>
      </c>
      <c r="L12027">
        <v>76.8</v>
      </c>
      <c r="M12027">
        <v>0.3</v>
      </c>
      <c r="N12027">
        <v>206.81</v>
      </c>
      <c r="P12027" s="3">
        <v>0.271053252314815</v>
      </c>
      <c r="Q12027">
        <v>298.2</v>
      </c>
      <c r="R12027">
        <v>1.16</v>
      </c>
      <c r="S12027">
        <v>53.65</v>
      </c>
    </row>
    <row r="12028" spans="1:19">
      <c r="A12028" s="3">
        <v>0.262939837962963</v>
      </c>
      <c r="B12028">
        <v>289.4</v>
      </c>
      <c r="C12028">
        <v>1.13</v>
      </c>
      <c r="D12028">
        <v>55.186</v>
      </c>
      <c r="F12028" s="3">
        <v>0.293703715277778</v>
      </c>
      <c r="G12028">
        <v>76.8</v>
      </c>
      <c r="H12028">
        <v>0.3</v>
      </c>
      <c r="I12028">
        <v>196.494</v>
      </c>
      <c r="K12028" s="3">
        <v>0.0817592708333333</v>
      </c>
      <c r="L12028">
        <v>74.6</v>
      </c>
      <c r="M12028">
        <v>0.29</v>
      </c>
      <c r="N12028">
        <v>211.209</v>
      </c>
      <c r="P12028" s="3">
        <v>0.271111134259259</v>
      </c>
      <c r="Q12028">
        <v>290.2</v>
      </c>
      <c r="R12028">
        <v>1.13</v>
      </c>
      <c r="S12028">
        <v>55.195</v>
      </c>
    </row>
    <row r="12029" spans="1:19">
      <c r="A12029" s="3">
        <v>0.262997696759259</v>
      </c>
      <c r="B12029">
        <v>285.4</v>
      </c>
      <c r="C12029">
        <v>1.11</v>
      </c>
      <c r="D12029">
        <v>56.091</v>
      </c>
      <c r="F12029" s="3">
        <v>0.293761597222222</v>
      </c>
      <c r="G12029">
        <v>86.6</v>
      </c>
      <c r="H12029">
        <v>0.34</v>
      </c>
      <c r="I12029">
        <v>184.783</v>
      </c>
      <c r="K12029" s="3">
        <v>0.0818171527777778</v>
      </c>
      <c r="L12029">
        <v>85.2</v>
      </c>
      <c r="M12029">
        <v>0.33</v>
      </c>
      <c r="N12029">
        <v>173.3</v>
      </c>
      <c r="P12029" s="3">
        <v>0.271168993055556</v>
      </c>
      <c r="Q12029">
        <v>288.8</v>
      </c>
      <c r="R12029">
        <v>1.13</v>
      </c>
      <c r="S12029">
        <v>55.348</v>
      </c>
    </row>
    <row r="12030" spans="1:19">
      <c r="A12030" s="3">
        <v>0.26305556712963</v>
      </c>
      <c r="B12030">
        <v>295</v>
      </c>
      <c r="C12030">
        <v>1.15</v>
      </c>
      <c r="D12030">
        <v>54.262</v>
      </c>
      <c r="F12030" s="3">
        <v>0.293819456018518</v>
      </c>
      <c r="G12030">
        <v>85.6</v>
      </c>
      <c r="H12030">
        <v>0.33</v>
      </c>
      <c r="I12030">
        <v>207.09</v>
      </c>
      <c r="K12030" s="3">
        <v>0.0818750115740741</v>
      </c>
      <c r="L12030">
        <v>96</v>
      </c>
      <c r="M12030">
        <v>0.38</v>
      </c>
      <c r="N12030">
        <v>181.731</v>
      </c>
      <c r="P12030" s="3">
        <v>0.271226875</v>
      </c>
      <c r="Q12030">
        <v>284.2</v>
      </c>
      <c r="R12030">
        <v>1.11</v>
      </c>
      <c r="S12030">
        <v>56.316</v>
      </c>
    </row>
    <row r="12031" spans="1:19">
      <c r="A12031" s="3">
        <v>0.263113449074074</v>
      </c>
      <c r="B12031">
        <v>283</v>
      </c>
      <c r="C12031">
        <v>1.11</v>
      </c>
      <c r="D12031">
        <v>56.445</v>
      </c>
      <c r="F12031" s="3">
        <v>0.293877337962963</v>
      </c>
      <c r="G12031">
        <v>87.4</v>
      </c>
      <c r="H12031">
        <v>0.34</v>
      </c>
      <c r="I12031">
        <v>180.25</v>
      </c>
      <c r="K12031" s="3">
        <v>0.0819328819444445</v>
      </c>
      <c r="L12031">
        <v>65.6</v>
      </c>
      <c r="M12031">
        <v>0.26</v>
      </c>
      <c r="N12031">
        <v>229.402</v>
      </c>
      <c r="P12031" s="3">
        <v>0.271284733796296</v>
      </c>
      <c r="Q12031">
        <v>291.2</v>
      </c>
      <c r="R12031">
        <v>1.14</v>
      </c>
      <c r="S12031">
        <v>54.985</v>
      </c>
    </row>
    <row r="12032" spans="1:19">
      <c r="A12032" s="3">
        <v>0.26317130787037</v>
      </c>
      <c r="B12032">
        <v>292.8</v>
      </c>
      <c r="C12032">
        <v>1.14</v>
      </c>
      <c r="D12032">
        <v>54.734</v>
      </c>
      <c r="F12032" s="3">
        <v>0.293935196759259</v>
      </c>
      <c r="G12032">
        <v>80.6</v>
      </c>
      <c r="H12032">
        <v>0.31</v>
      </c>
      <c r="I12032">
        <v>202.029</v>
      </c>
      <c r="K12032" s="3">
        <v>0.0819907638888889</v>
      </c>
      <c r="L12032">
        <v>88</v>
      </c>
      <c r="M12032">
        <v>0.34</v>
      </c>
      <c r="N12032">
        <v>185.895</v>
      </c>
      <c r="P12032" s="3">
        <v>0.271342615740741</v>
      </c>
      <c r="Q12032">
        <v>297.2</v>
      </c>
      <c r="R12032">
        <v>1.16</v>
      </c>
      <c r="S12032">
        <v>53.735</v>
      </c>
    </row>
    <row r="12033" spans="1:19">
      <c r="A12033" s="3">
        <v>0.263229189814815</v>
      </c>
      <c r="B12033">
        <v>281.8</v>
      </c>
      <c r="C12033">
        <v>1.1</v>
      </c>
      <c r="D12033">
        <v>56.784</v>
      </c>
      <c r="F12033" s="3">
        <v>0.29399306712963</v>
      </c>
      <c r="G12033">
        <v>71.4</v>
      </c>
      <c r="H12033">
        <v>0.28</v>
      </c>
      <c r="I12033">
        <v>213.958</v>
      </c>
      <c r="K12033" s="3">
        <v>0.0820486226851852</v>
      </c>
      <c r="L12033">
        <v>83.2</v>
      </c>
      <c r="M12033">
        <v>0.33</v>
      </c>
      <c r="N12033">
        <v>198.519</v>
      </c>
      <c r="P12033" s="3">
        <v>0.271400474537037</v>
      </c>
      <c r="Q12033">
        <v>284.8</v>
      </c>
      <c r="R12033">
        <v>1.11</v>
      </c>
      <c r="S12033">
        <v>56.218</v>
      </c>
    </row>
    <row r="12034" spans="1:19">
      <c r="A12034" s="3">
        <v>0.263287048611111</v>
      </c>
      <c r="B12034">
        <v>295</v>
      </c>
      <c r="C12034">
        <v>1.15</v>
      </c>
      <c r="D12034">
        <v>54.191</v>
      </c>
      <c r="F12034" s="3">
        <v>0.2940509375</v>
      </c>
      <c r="G12034">
        <v>89.8</v>
      </c>
      <c r="H12034">
        <v>0.35</v>
      </c>
      <c r="I12034">
        <v>184.422</v>
      </c>
      <c r="K12034" s="3">
        <v>0.0821065046296296</v>
      </c>
      <c r="L12034">
        <v>76.8</v>
      </c>
      <c r="M12034">
        <v>0.3</v>
      </c>
      <c r="N12034">
        <v>205.863</v>
      </c>
      <c r="P12034" s="3">
        <v>0.271458356481481</v>
      </c>
      <c r="Q12034">
        <v>293</v>
      </c>
      <c r="R12034">
        <v>1.14</v>
      </c>
      <c r="S12034">
        <v>54.596</v>
      </c>
    </row>
    <row r="12035" spans="1:19">
      <c r="A12035" s="3">
        <v>0.263344918981481</v>
      </c>
      <c r="B12035">
        <v>288.6</v>
      </c>
      <c r="C12035">
        <v>1.13</v>
      </c>
      <c r="D12035">
        <v>55.442</v>
      </c>
      <c r="F12035" s="3">
        <v>0.29410880787037</v>
      </c>
      <c r="G12035">
        <v>86.2</v>
      </c>
      <c r="H12035">
        <v>0.34</v>
      </c>
      <c r="I12035">
        <v>186.476</v>
      </c>
      <c r="K12035" s="3">
        <v>0.0821643634259259</v>
      </c>
      <c r="L12035">
        <v>89.6</v>
      </c>
      <c r="M12035">
        <v>0.35</v>
      </c>
      <c r="N12035">
        <v>182.206</v>
      </c>
      <c r="P12035" s="3">
        <v>0.271516215277778</v>
      </c>
      <c r="Q12035">
        <v>294</v>
      </c>
      <c r="R12035">
        <v>1.15</v>
      </c>
      <c r="S12035">
        <v>54.395</v>
      </c>
    </row>
    <row r="12036" spans="1:19">
      <c r="A12036" s="3">
        <v>0.263402789351852</v>
      </c>
      <c r="B12036">
        <v>288.2</v>
      </c>
      <c r="C12036">
        <v>1.13</v>
      </c>
      <c r="D12036">
        <v>55.497</v>
      </c>
      <c r="F12036" s="3">
        <v>0.294166689814815</v>
      </c>
      <c r="G12036">
        <v>80.4</v>
      </c>
      <c r="H12036">
        <v>0.31</v>
      </c>
      <c r="I12036">
        <v>189.465</v>
      </c>
      <c r="K12036" s="3">
        <v>0.0822222453703704</v>
      </c>
      <c r="L12036">
        <v>76.8</v>
      </c>
      <c r="M12036">
        <v>0.3</v>
      </c>
      <c r="N12036">
        <v>208.501</v>
      </c>
      <c r="P12036" s="3">
        <v>0.271574097222222</v>
      </c>
      <c r="Q12036">
        <v>277.6</v>
      </c>
      <c r="R12036">
        <v>1.08</v>
      </c>
      <c r="S12036">
        <v>57.562</v>
      </c>
    </row>
    <row r="12037" spans="1:19">
      <c r="A12037" s="3">
        <v>0.263460659722222</v>
      </c>
      <c r="B12037">
        <v>292.6</v>
      </c>
      <c r="C12037">
        <v>1.14</v>
      </c>
      <c r="D12037">
        <v>54.748</v>
      </c>
      <c r="F12037" s="3">
        <v>0.294224548611111</v>
      </c>
      <c r="G12037">
        <v>76.8</v>
      </c>
      <c r="H12037">
        <v>0.3</v>
      </c>
      <c r="I12037">
        <v>192.538</v>
      </c>
      <c r="K12037" s="3">
        <v>0.0822801041666667</v>
      </c>
      <c r="L12037">
        <v>76.8</v>
      </c>
      <c r="M12037">
        <v>0.3</v>
      </c>
      <c r="N12037">
        <v>193.766</v>
      </c>
      <c r="P12037" s="3">
        <v>0.271631956018519</v>
      </c>
      <c r="Q12037">
        <v>284.2</v>
      </c>
      <c r="R12037">
        <v>1.11</v>
      </c>
      <c r="S12037">
        <v>56.391</v>
      </c>
    </row>
    <row r="12038" spans="1:19">
      <c r="A12038" s="3">
        <v>0.263518541666667</v>
      </c>
      <c r="B12038">
        <v>288.8</v>
      </c>
      <c r="C12038">
        <v>1.13</v>
      </c>
      <c r="D12038">
        <v>55.305</v>
      </c>
      <c r="F12038" s="3">
        <v>0.294282430555556</v>
      </c>
      <c r="G12038">
        <v>89.6</v>
      </c>
      <c r="H12038">
        <v>0.35</v>
      </c>
      <c r="I12038">
        <v>198.828</v>
      </c>
      <c r="K12038" s="3">
        <v>0.0823379861111111</v>
      </c>
      <c r="L12038">
        <v>83.6</v>
      </c>
      <c r="M12038">
        <v>0.33</v>
      </c>
      <c r="N12038">
        <v>194.942</v>
      </c>
      <c r="P12038" s="3">
        <v>0.271689837962963</v>
      </c>
      <c r="Q12038">
        <v>300.6</v>
      </c>
      <c r="R12038">
        <v>1.17</v>
      </c>
      <c r="S12038">
        <v>53.191</v>
      </c>
    </row>
    <row r="12039" spans="1:19">
      <c r="A12039" s="3">
        <v>0.263576400462963</v>
      </c>
      <c r="B12039">
        <v>284</v>
      </c>
      <c r="C12039">
        <v>1.11</v>
      </c>
      <c r="D12039">
        <v>56.376</v>
      </c>
      <c r="F12039" s="3">
        <v>0.294340289351852</v>
      </c>
      <c r="G12039">
        <v>76.8</v>
      </c>
      <c r="H12039">
        <v>0.3</v>
      </c>
      <c r="I12039">
        <v>212.139</v>
      </c>
      <c r="K12039" s="3">
        <v>0.0823958449074074</v>
      </c>
      <c r="L12039">
        <v>76.8</v>
      </c>
      <c r="M12039">
        <v>0.3</v>
      </c>
      <c r="N12039">
        <v>176.374</v>
      </c>
      <c r="P12039" s="3">
        <v>0.271747696759259</v>
      </c>
      <c r="Q12039">
        <v>290</v>
      </c>
      <c r="R12039">
        <v>1.13</v>
      </c>
      <c r="S12039">
        <v>55.17</v>
      </c>
    </row>
    <row r="12040" spans="1:19">
      <c r="A12040" s="3">
        <v>0.263634282407407</v>
      </c>
      <c r="B12040">
        <v>289.4</v>
      </c>
      <c r="C12040">
        <v>1.13</v>
      </c>
      <c r="D12040">
        <v>55.312</v>
      </c>
      <c r="F12040" s="3">
        <v>0.294398171296296</v>
      </c>
      <c r="G12040">
        <v>76.8</v>
      </c>
      <c r="H12040">
        <v>0.3</v>
      </c>
      <c r="I12040">
        <v>207.728</v>
      </c>
      <c r="K12040" s="3">
        <v>0.0824537152777778</v>
      </c>
      <c r="L12040">
        <v>83.2</v>
      </c>
      <c r="M12040">
        <v>0.33</v>
      </c>
      <c r="N12040">
        <v>222.057</v>
      </c>
      <c r="P12040" s="3">
        <v>0.271805578703704</v>
      </c>
      <c r="Q12040">
        <v>287.8</v>
      </c>
      <c r="R12040">
        <v>1.12</v>
      </c>
      <c r="S12040">
        <v>55.501</v>
      </c>
    </row>
    <row r="12041" spans="1:19">
      <c r="A12041" s="3">
        <v>0.263692141203704</v>
      </c>
      <c r="B12041">
        <v>292.4</v>
      </c>
      <c r="C12041">
        <v>1.14</v>
      </c>
      <c r="D12041">
        <v>54.687</v>
      </c>
      <c r="F12041" s="3">
        <v>0.294456030092593</v>
      </c>
      <c r="G12041">
        <v>78.6</v>
      </c>
      <c r="H12041">
        <v>0.31</v>
      </c>
      <c r="I12041">
        <v>182.351</v>
      </c>
      <c r="K12041" s="3">
        <v>0.0825115972222222</v>
      </c>
      <c r="L12041">
        <v>89.6</v>
      </c>
      <c r="M12041">
        <v>0.35</v>
      </c>
      <c r="N12041">
        <v>187.361</v>
      </c>
      <c r="P12041" s="3">
        <v>0.2718634375</v>
      </c>
      <c r="Q12041">
        <v>289.2</v>
      </c>
      <c r="R12041">
        <v>1.13</v>
      </c>
      <c r="S12041">
        <v>55.422</v>
      </c>
    </row>
    <row r="12042" spans="1:19">
      <c r="A12042" s="3">
        <v>0.263750023148148</v>
      </c>
      <c r="B12042">
        <v>282.8</v>
      </c>
      <c r="C12042">
        <v>1.1</v>
      </c>
      <c r="D12042">
        <v>56.618</v>
      </c>
      <c r="F12042" s="3">
        <v>0.294513900462963</v>
      </c>
      <c r="G12042">
        <v>76.8</v>
      </c>
      <c r="H12042">
        <v>0.3</v>
      </c>
      <c r="I12042">
        <v>220.798</v>
      </c>
      <c r="K12042" s="3">
        <v>0.0825694560185185</v>
      </c>
      <c r="L12042">
        <v>76.8</v>
      </c>
      <c r="M12042">
        <v>0.3</v>
      </c>
      <c r="N12042">
        <v>202.596</v>
      </c>
      <c r="P12042" s="3">
        <v>0.271921319444444</v>
      </c>
      <c r="Q12042">
        <v>292</v>
      </c>
      <c r="R12042">
        <v>1.14</v>
      </c>
      <c r="S12042">
        <v>54.812</v>
      </c>
    </row>
    <row r="12043" spans="1:19">
      <c r="A12043" s="3">
        <v>0.263807881944444</v>
      </c>
      <c r="B12043">
        <v>286</v>
      </c>
      <c r="C12043">
        <v>1.12</v>
      </c>
      <c r="D12043">
        <v>55.854</v>
      </c>
      <c r="F12043" s="3">
        <v>0.294571770833333</v>
      </c>
      <c r="G12043">
        <v>89.6</v>
      </c>
      <c r="H12043">
        <v>0.35</v>
      </c>
      <c r="I12043">
        <v>181.826</v>
      </c>
      <c r="K12043" s="3">
        <v>0.082627337962963</v>
      </c>
      <c r="L12043">
        <v>78.8</v>
      </c>
      <c r="M12043">
        <v>0.31</v>
      </c>
      <c r="N12043">
        <v>208.965</v>
      </c>
      <c r="P12043" s="3">
        <v>0.271979178240741</v>
      </c>
      <c r="Q12043">
        <v>294.8</v>
      </c>
      <c r="R12043">
        <v>1.15</v>
      </c>
      <c r="S12043">
        <v>54.272</v>
      </c>
    </row>
    <row r="12044" spans="1:19">
      <c r="A12044" s="3">
        <v>0.263865763888889</v>
      </c>
      <c r="B12044">
        <v>292.4</v>
      </c>
      <c r="C12044">
        <v>1.14</v>
      </c>
      <c r="D12044">
        <v>54.783</v>
      </c>
      <c r="F12044" s="3">
        <v>0.294629641203704</v>
      </c>
      <c r="G12044">
        <v>83.2</v>
      </c>
      <c r="H12044">
        <v>0.33</v>
      </c>
      <c r="I12044">
        <v>191.942</v>
      </c>
      <c r="K12044" s="3">
        <v>0.0826851967592593</v>
      </c>
      <c r="L12044">
        <v>83.2</v>
      </c>
      <c r="M12044">
        <v>0.33</v>
      </c>
      <c r="N12044">
        <v>193.108</v>
      </c>
      <c r="P12044" s="3">
        <v>0.272037060185185</v>
      </c>
      <c r="Q12044">
        <v>288.4</v>
      </c>
      <c r="R12044">
        <v>1.13</v>
      </c>
      <c r="S12044">
        <v>55.42</v>
      </c>
    </row>
    <row r="12045" spans="1:19">
      <c r="A12045" s="3">
        <v>0.263923622685185</v>
      </c>
      <c r="B12045">
        <v>287.6</v>
      </c>
      <c r="C12045">
        <v>1.12</v>
      </c>
      <c r="D12045">
        <v>55.56</v>
      </c>
      <c r="F12045" s="3">
        <v>0.294687523148148</v>
      </c>
      <c r="G12045">
        <v>76.8</v>
      </c>
      <c r="H12045">
        <v>0.3</v>
      </c>
      <c r="I12045">
        <v>193.314</v>
      </c>
      <c r="K12045" s="3">
        <v>0.0827430787037037</v>
      </c>
      <c r="L12045">
        <v>90.8</v>
      </c>
      <c r="M12045">
        <v>0.35</v>
      </c>
      <c r="N12045">
        <v>172.662</v>
      </c>
      <c r="P12045" s="3">
        <v>0.272094930555556</v>
      </c>
      <c r="Q12045">
        <v>280.4</v>
      </c>
      <c r="R12045">
        <v>1.1</v>
      </c>
      <c r="S12045">
        <v>57.084</v>
      </c>
    </row>
    <row r="12046" spans="1:19">
      <c r="A12046" s="3">
        <v>0.263981493055556</v>
      </c>
      <c r="B12046">
        <v>295.2</v>
      </c>
      <c r="C12046">
        <v>1.15</v>
      </c>
      <c r="D12046">
        <v>54.252</v>
      </c>
      <c r="F12046" s="3">
        <v>0.294745381944444</v>
      </c>
      <c r="G12046">
        <v>83.2</v>
      </c>
      <c r="H12046">
        <v>0.33</v>
      </c>
      <c r="I12046">
        <v>211.036</v>
      </c>
      <c r="K12046" s="3">
        <v>0.0828009375</v>
      </c>
      <c r="L12046">
        <v>77.2</v>
      </c>
      <c r="M12046">
        <v>0.3</v>
      </c>
      <c r="N12046">
        <v>203.947</v>
      </c>
      <c r="P12046" s="3">
        <v>0.272152789351852</v>
      </c>
      <c r="Q12046">
        <v>289.6</v>
      </c>
      <c r="R12046">
        <v>1.13</v>
      </c>
      <c r="S12046">
        <v>55.255</v>
      </c>
    </row>
    <row r="12047" spans="1:19">
      <c r="A12047" s="3">
        <v>0.264039386574074</v>
      </c>
      <c r="B12047">
        <v>290</v>
      </c>
      <c r="C12047">
        <v>1.13</v>
      </c>
      <c r="D12047">
        <v>55.112</v>
      </c>
      <c r="F12047" s="3">
        <v>0.294803263888889</v>
      </c>
      <c r="G12047">
        <v>76.8</v>
      </c>
      <c r="H12047">
        <v>0.3</v>
      </c>
      <c r="I12047">
        <v>188.814</v>
      </c>
      <c r="K12047" s="3">
        <v>0.0828588194444445</v>
      </c>
      <c r="L12047">
        <v>83.4</v>
      </c>
      <c r="M12047">
        <v>0.33</v>
      </c>
      <c r="N12047">
        <v>176.029</v>
      </c>
      <c r="P12047" s="3">
        <v>0.272210671296296</v>
      </c>
      <c r="Q12047">
        <v>286</v>
      </c>
      <c r="R12047">
        <v>1.12</v>
      </c>
      <c r="S12047">
        <v>55.969</v>
      </c>
    </row>
    <row r="12048" spans="1:19">
      <c r="A12048" s="3">
        <v>0.264097233796296</v>
      </c>
      <c r="B12048">
        <v>290.4</v>
      </c>
      <c r="C12048">
        <v>1.13</v>
      </c>
      <c r="D12048">
        <v>55.075</v>
      </c>
      <c r="F12048" s="3">
        <v>0.294861122685185</v>
      </c>
      <c r="G12048">
        <v>89.6</v>
      </c>
      <c r="H12048">
        <v>0.35</v>
      </c>
      <c r="I12048">
        <v>193.589</v>
      </c>
      <c r="K12048" s="3">
        <v>0.0829166782407407</v>
      </c>
      <c r="L12048">
        <v>83.2</v>
      </c>
      <c r="M12048">
        <v>0.33</v>
      </c>
      <c r="N12048">
        <v>214.256</v>
      </c>
      <c r="P12048" s="3">
        <v>0.272268530092593</v>
      </c>
      <c r="Q12048">
        <v>288.2</v>
      </c>
      <c r="R12048">
        <v>1.13</v>
      </c>
      <c r="S12048">
        <v>55.497</v>
      </c>
    </row>
    <row r="12049" spans="1:19">
      <c r="A12049" s="3">
        <v>0.264155115740741</v>
      </c>
      <c r="B12049">
        <v>283.6</v>
      </c>
      <c r="C12049">
        <v>1.11</v>
      </c>
      <c r="D12049">
        <v>56.412</v>
      </c>
      <c r="F12049" s="3">
        <v>0.29491900462963</v>
      </c>
      <c r="G12049">
        <v>84.8</v>
      </c>
      <c r="H12049">
        <v>0.33</v>
      </c>
      <c r="I12049">
        <v>189.981</v>
      </c>
      <c r="K12049" s="3">
        <v>0.0829745601851852</v>
      </c>
      <c r="L12049">
        <v>83.2</v>
      </c>
      <c r="M12049">
        <v>0.33</v>
      </c>
      <c r="N12049">
        <v>191.447</v>
      </c>
      <c r="P12049" s="3">
        <v>0.272326412037037</v>
      </c>
      <c r="Q12049">
        <v>284.8</v>
      </c>
      <c r="R12049">
        <v>1.11</v>
      </c>
      <c r="S12049">
        <v>56.165</v>
      </c>
    </row>
    <row r="12050" spans="1:19">
      <c r="A12050" s="3">
        <v>0.264212974537037</v>
      </c>
      <c r="B12050">
        <v>297.6</v>
      </c>
      <c r="C12050">
        <v>1.16</v>
      </c>
      <c r="D12050">
        <v>53.791</v>
      </c>
      <c r="F12050" s="3">
        <v>0.294976863425926</v>
      </c>
      <c r="G12050">
        <v>76.8</v>
      </c>
      <c r="H12050">
        <v>0.3</v>
      </c>
      <c r="I12050">
        <v>197.102</v>
      </c>
      <c r="K12050" s="3">
        <v>0.0830324189814815</v>
      </c>
      <c r="L12050">
        <v>83.4</v>
      </c>
      <c r="M12050">
        <v>0.33</v>
      </c>
      <c r="N12050">
        <v>191.958</v>
      </c>
      <c r="P12050" s="3">
        <v>0.272384270833333</v>
      </c>
      <c r="Q12050">
        <v>290.4</v>
      </c>
      <c r="R12050">
        <v>1.13</v>
      </c>
      <c r="S12050">
        <v>55.077</v>
      </c>
    </row>
    <row r="12051" spans="1:19">
      <c r="A12051" s="3">
        <v>0.264270856481481</v>
      </c>
      <c r="B12051">
        <v>281.2</v>
      </c>
      <c r="C12051">
        <v>1.1</v>
      </c>
      <c r="D12051">
        <v>56.901</v>
      </c>
      <c r="F12051" s="3">
        <v>0.29503474537037</v>
      </c>
      <c r="G12051">
        <v>83.2</v>
      </c>
      <c r="H12051">
        <v>0.33</v>
      </c>
      <c r="I12051">
        <v>196.365</v>
      </c>
      <c r="K12051" s="3">
        <v>0.0830902893518519</v>
      </c>
      <c r="L12051">
        <v>79.6</v>
      </c>
      <c r="M12051">
        <v>0.31</v>
      </c>
      <c r="N12051">
        <v>187.381</v>
      </c>
      <c r="P12051" s="3">
        <v>0.272442152777778</v>
      </c>
      <c r="Q12051">
        <v>279.2</v>
      </c>
      <c r="R12051">
        <v>1.09</v>
      </c>
      <c r="S12051">
        <v>57.272</v>
      </c>
    </row>
    <row r="12052" spans="1:19">
      <c r="A12052" s="3">
        <v>0.264328715277778</v>
      </c>
      <c r="B12052">
        <v>290.6</v>
      </c>
      <c r="C12052">
        <v>1.14</v>
      </c>
      <c r="D12052">
        <v>55.115</v>
      </c>
      <c r="F12052" s="3">
        <v>0.295092604166667</v>
      </c>
      <c r="G12052">
        <v>77.4</v>
      </c>
      <c r="H12052">
        <v>0.3</v>
      </c>
      <c r="I12052">
        <v>207.849</v>
      </c>
      <c r="K12052" s="3">
        <v>0.0831481712962963</v>
      </c>
      <c r="L12052">
        <v>84.2</v>
      </c>
      <c r="M12052">
        <v>0.33</v>
      </c>
      <c r="N12052">
        <v>203.892</v>
      </c>
      <c r="P12052" s="3">
        <v>0.272500011574074</v>
      </c>
      <c r="Q12052">
        <v>281.2</v>
      </c>
      <c r="R12052">
        <v>1.1</v>
      </c>
      <c r="S12052">
        <v>56.845</v>
      </c>
    </row>
    <row r="12053" spans="1:19">
      <c r="A12053" s="3">
        <v>0.264386597222222</v>
      </c>
      <c r="B12053">
        <v>290.4</v>
      </c>
      <c r="C12053">
        <v>1.13</v>
      </c>
      <c r="D12053">
        <v>54.994</v>
      </c>
      <c r="F12053" s="3">
        <v>0.295150474537037</v>
      </c>
      <c r="G12053">
        <v>83.2</v>
      </c>
      <c r="H12053">
        <v>0.33</v>
      </c>
      <c r="I12053">
        <v>190.998</v>
      </c>
      <c r="K12053" s="3">
        <v>0.0832060300925926</v>
      </c>
      <c r="L12053">
        <v>85.2</v>
      </c>
      <c r="M12053">
        <v>0.33</v>
      </c>
      <c r="N12053">
        <v>188.314</v>
      </c>
      <c r="P12053" s="3">
        <v>0.272557893518519</v>
      </c>
      <c r="Q12053">
        <v>289.8</v>
      </c>
      <c r="R12053">
        <v>1.13</v>
      </c>
      <c r="S12053">
        <v>55.252</v>
      </c>
    </row>
    <row r="12054" spans="1:19">
      <c r="A12054" s="3">
        <v>0.264444456018519</v>
      </c>
      <c r="B12054">
        <v>278.2</v>
      </c>
      <c r="C12054">
        <v>1.09</v>
      </c>
      <c r="D12054">
        <v>57.547</v>
      </c>
      <c r="F12054" s="3">
        <v>0.295208344907407</v>
      </c>
      <c r="G12054">
        <v>83.2</v>
      </c>
      <c r="H12054">
        <v>0.33</v>
      </c>
      <c r="I12054">
        <v>188.121</v>
      </c>
      <c r="K12054" s="3">
        <v>0.083263912037037</v>
      </c>
      <c r="L12054">
        <v>76.8</v>
      </c>
      <c r="M12054">
        <v>0.3</v>
      </c>
      <c r="N12054">
        <v>203.306</v>
      </c>
      <c r="P12054" s="3">
        <v>0.272615752314815</v>
      </c>
      <c r="Q12054">
        <v>284.6</v>
      </c>
      <c r="R12054">
        <v>1.11</v>
      </c>
      <c r="S12054">
        <v>56.267</v>
      </c>
    </row>
    <row r="12055" spans="1:19">
      <c r="A12055" s="3">
        <v>0.264502326388889</v>
      </c>
      <c r="B12055">
        <v>281.8</v>
      </c>
      <c r="C12055">
        <v>1.1</v>
      </c>
      <c r="D12055">
        <v>56.79</v>
      </c>
      <c r="F12055" s="3">
        <v>0.295266215277778</v>
      </c>
      <c r="G12055">
        <v>83.2</v>
      </c>
      <c r="H12055">
        <v>0.33</v>
      </c>
      <c r="I12055">
        <v>202.543</v>
      </c>
      <c r="K12055" s="3">
        <v>0.0833217708333333</v>
      </c>
      <c r="L12055">
        <v>76.8</v>
      </c>
      <c r="M12055">
        <v>0.3</v>
      </c>
      <c r="N12055">
        <v>212.566</v>
      </c>
      <c r="P12055" s="3">
        <v>0.272673634259259</v>
      </c>
      <c r="Q12055">
        <v>289.8</v>
      </c>
      <c r="R12055">
        <v>1.13</v>
      </c>
      <c r="S12055">
        <v>55.136</v>
      </c>
    </row>
    <row r="12056" spans="1:19">
      <c r="A12056" s="3">
        <v>0.264560208333333</v>
      </c>
      <c r="B12056">
        <v>292</v>
      </c>
      <c r="C12056">
        <v>1.14</v>
      </c>
      <c r="D12056">
        <v>54.679</v>
      </c>
      <c r="F12056" s="3">
        <v>0.295324097222222</v>
      </c>
      <c r="G12056">
        <v>80</v>
      </c>
      <c r="H12056">
        <v>0.31</v>
      </c>
      <c r="I12056">
        <v>200.872</v>
      </c>
      <c r="K12056" s="3">
        <v>0.0833796527777778</v>
      </c>
      <c r="L12056">
        <v>89.6</v>
      </c>
      <c r="M12056">
        <v>0.35</v>
      </c>
      <c r="N12056">
        <v>177.151</v>
      </c>
      <c r="P12056" s="3">
        <v>0.272731493055556</v>
      </c>
      <c r="Q12056">
        <v>281</v>
      </c>
      <c r="R12056">
        <v>1.1</v>
      </c>
      <c r="S12056">
        <v>57.026</v>
      </c>
    </row>
    <row r="12057" spans="1:19">
      <c r="A12057" s="3">
        <v>0.26461806712963</v>
      </c>
      <c r="B12057">
        <v>290.8</v>
      </c>
      <c r="C12057">
        <v>1.14</v>
      </c>
      <c r="D12057">
        <v>55.159</v>
      </c>
      <c r="F12057" s="3">
        <v>0.295381956018519</v>
      </c>
      <c r="G12057">
        <v>76.8</v>
      </c>
      <c r="H12057">
        <v>0.3</v>
      </c>
      <c r="I12057">
        <v>194.995</v>
      </c>
      <c r="K12057" s="3">
        <v>0.0834375115740741</v>
      </c>
      <c r="L12057">
        <v>76.8</v>
      </c>
      <c r="M12057">
        <v>0.3</v>
      </c>
      <c r="N12057">
        <v>202.867</v>
      </c>
      <c r="P12057" s="3">
        <v>0.272789375</v>
      </c>
      <c r="Q12057">
        <v>287</v>
      </c>
      <c r="R12057">
        <v>1.12</v>
      </c>
      <c r="S12057">
        <v>55.686</v>
      </c>
    </row>
    <row r="12058" spans="1:19">
      <c r="A12058" s="3">
        <v>0.264675949074074</v>
      </c>
      <c r="B12058">
        <v>296</v>
      </c>
      <c r="C12058">
        <v>1.16</v>
      </c>
      <c r="D12058">
        <v>54.024</v>
      </c>
      <c r="F12058" s="3">
        <v>0.295439837962963</v>
      </c>
      <c r="G12058">
        <v>89.6</v>
      </c>
      <c r="H12058">
        <v>0.35</v>
      </c>
      <c r="I12058">
        <v>181.022</v>
      </c>
      <c r="K12058" s="3">
        <v>0.0834953819444444</v>
      </c>
      <c r="L12058">
        <v>77.6</v>
      </c>
      <c r="M12058">
        <v>0.3</v>
      </c>
      <c r="N12058">
        <v>209.237</v>
      </c>
      <c r="P12058" s="3">
        <v>0.272847233796296</v>
      </c>
      <c r="Q12058">
        <v>291.6</v>
      </c>
      <c r="R12058">
        <v>1.14</v>
      </c>
      <c r="S12058">
        <v>54.895</v>
      </c>
    </row>
    <row r="12059" spans="1:19">
      <c r="A12059" s="3">
        <v>0.26473380787037</v>
      </c>
      <c r="B12059">
        <v>284.4</v>
      </c>
      <c r="C12059">
        <v>1.11</v>
      </c>
      <c r="D12059">
        <v>56.165</v>
      </c>
      <c r="F12059" s="3">
        <v>0.295497696759259</v>
      </c>
      <c r="G12059">
        <v>80.2</v>
      </c>
      <c r="H12059">
        <v>0.31</v>
      </c>
      <c r="I12059">
        <v>196.502</v>
      </c>
      <c r="K12059" s="3">
        <v>0.0835532638888889</v>
      </c>
      <c r="L12059">
        <v>86.2</v>
      </c>
      <c r="M12059">
        <v>0.34</v>
      </c>
      <c r="N12059">
        <v>184.928</v>
      </c>
      <c r="P12059" s="3">
        <v>0.272905115740741</v>
      </c>
      <c r="Q12059">
        <v>289.6</v>
      </c>
      <c r="R12059">
        <v>1.13</v>
      </c>
      <c r="S12059">
        <v>55.166</v>
      </c>
    </row>
    <row r="12060" spans="1:19">
      <c r="A12060" s="3">
        <v>0.264791689814815</v>
      </c>
      <c r="B12060">
        <v>287.8</v>
      </c>
      <c r="C12060">
        <v>1.12</v>
      </c>
      <c r="D12060">
        <v>55.648</v>
      </c>
      <c r="F12060" s="3">
        <v>0.295555578703704</v>
      </c>
      <c r="G12060">
        <v>82.6</v>
      </c>
      <c r="H12060">
        <v>0.32</v>
      </c>
      <c r="I12060">
        <v>207.495</v>
      </c>
      <c r="K12060" s="3">
        <v>0.0836111226851852</v>
      </c>
      <c r="L12060">
        <v>91.6</v>
      </c>
      <c r="M12060">
        <v>0.36</v>
      </c>
      <c r="N12060">
        <v>175.047</v>
      </c>
      <c r="P12060" s="3">
        <v>0.272962974537037</v>
      </c>
      <c r="Q12060">
        <v>292.2</v>
      </c>
      <c r="R12060">
        <v>1.14</v>
      </c>
      <c r="S12060">
        <v>54.796</v>
      </c>
    </row>
    <row r="12061" spans="1:19">
      <c r="A12061" s="3">
        <v>0.264849548611111</v>
      </c>
      <c r="B12061">
        <v>281.2</v>
      </c>
      <c r="C12061">
        <v>1.1</v>
      </c>
      <c r="D12061">
        <v>56.849</v>
      </c>
      <c r="F12061" s="3">
        <v>0.2956134375</v>
      </c>
      <c r="G12061">
        <v>84.8</v>
      </c>
      <c r="H12061">
        <v>0.33</v>
      </c>
      <c r="I12061">
        <v>181.982</v>
      </c>
      <c r="K12061" s="3">
        <v>0.0836690046296296</v>
      </c>
      <c r="L12061">
        <v>70.4</v>
      </c>
      <c r="M12061">
        <v>0.28</v>
      </c>
      <c r="N12061">
        <v>217.208</v>
      </c>
      <c r="P12061" s="3">
        <v>0.273020856481481</v>
      </c>
      <c r="Q12061">
        <v>292.2</v>
      </c>
      <c r="R12061">
        <v>1.14</v>
      </c>
      <c r="S12061">
        <v>54.694</v>
      </c>
    </row>
    <row r="12062" spans="1:19">
      <c r="A12062" s="3">
        <v>0.264907418981481</v>
      </c>
      <c r="B12062">
        <v>286.2</v>
      </c>
      <c r="C12062">
        <v>1.12</v>
      </c>
      <c r="D12062">
        <v>55.969</v>
      </c>
      <c r="F12062" s="3">
        <v>0.295671319444444</v>
      </c>
      <c r="G12062">
        <v>83.2</v>
      </c>
      <c r="H12062">
        <v>0.33</v>
      </c>
      <c r="I12062">
        <v>186.509</v>
      </c>
      <c r="K12062" s="3">
        <v>0.0837268634259259</v>
      </c>
      <c r="L12062">
        <v>83.2</v>
      </c>
      <c r="M12062">
        <v>0.33</v>
      </c>
      <c r="N12062">
        <v>196.136</v>
      </c>
      <c r="P12062" s="3">
        <v>0.273078715277778</v>
      </c>
      <c r="Q12062">
        <v>289.2</v>
      </c>
      <c r="R12062">
        <v>1.13</v>
      </c>
      <c r="S12062">
        <v>55.351</v>
      </c>
    </row>
    <row r="12063" spans="1:19">
      <c r="A12063" s="3">
        <v>0.264965300925926</v>
      </c>
      <c r="B12063">
        <v>292.6</v>
      </c>
      <c r="C12063">
        <v>1.14</v>
      </c>
      <c r="D12063">
        <v>54.702</v>
      </c>
      <c r="F12063" s="3">
        <v>0.295729178240741</v>
      </c>
      <c r="G12063">
        <v>76.8</v>
      </c>
      <c r="H12063">
        <v>0.3</v>
      </c>
      <c r="I12063">
        <v>209.709</v>
      </c>
      <c r="K12063" s="3">
        <v>0.0837847453703704</v>
      </c>
      <c r="L12063">
        <v>77</v>
      </c>
      <c r="M12063">
        <v>0.3</v>
      </c>
      <c r="N12063">
        <v>205.029</v>
      </c>
      <c r="P12063" s="3">
        <v>0.273136597222222</v>
      </c>
      <c r="Q12063">
        <v>300.4</v>
      </c>
      <c r="R12063">
        <v>1.17</v>
      </c>
      <c r="S12063">
        <v>53.275</v>
      </c>
    </row>
    <row r="12064" spans="1:19">
      <c r="A12064" s="3">
        <v>0.265023159722222</v>
      </c>
      <c r="B12064">
        <v>284.4</v>
      </c>
      <c r="C12064">
        <v>1.11</v>
      </c>
      <c r="D12064">
        <v>56.156</v>
      </c>
      <c r="F12064" s="3">
        <v>0.295787048611111</v>
      </c>
      <c r="G12064">
        <v>77.2</v>
      </c>
      <c r="H12064">
        <v>0.3</v>
      </c>
      <c r="I12064">
        <v>203.175</v>
      </c>
      <c r="K12064" s="3">
        <v>0.0838426041666667</v>
      </c>
      <c r="L12064">
        <v>89.6</v>
      </c>
      <c r="M12064">
        <v>0.35</v>
      </c>
      <c r="N12064">
        <v>186.445</v>
      </c>
      <c r="P12064" s="3">
        <v>0.273194456018518</v>
      </c>
      <c r="Q12064">
        <v>288.6</v>
      </c>
      <c r="R12064">
        <v>1.13</v>
      </c>
      <c r="S12064">
        <v>55.417</v>
      </c>
    </row>
    <row r="12065" spans="1:19">
      <c r="A12065" s="3">
        <v>0.265081041666667</v>
      </c>
      <c r="B12065">
        <v>284</v>
      </c>
      <c r="C12065">
        <v>1.11</v>
      </c>
      <c r="D12065">
        <v>56.387</v>
      </c>
      <c r="F12065" s="3">
        <v>0.295844918981481</v>
      </c>
      <c r="G12065">
        <v>83.4</v>
      </c>
      <c r="H12065">
        <v>0.33</v>
      </c>
      <c r="I12065">
        <v>200.145</v>
      </c>
      <c r="K12065" s="3">
        <v>0.0839004861111111</v>
      </c>
      <c r="L12065">
        <v>76.8</v>
      </c>
      <c r="M12065">
        <v>0.3</v>
      </c>
      <c r="N12065">
        <v>207.578</v>
      </c>
      <c r="P12065" s="3">
        <v>0.273252337962963</v>
      </c>
      <c r="Q12065">
        <v>292</v>
      </c>
      <c r="R12065">
        <v>1.14</v>
      </c>
      <c r="S12065">
        <v>54.809</v>
      </c>
    </row>
    <row r="12066" spans="1:19">
      <c r="A12066" s="3">
        <v>0.265138900462963</v>
      </c>
      <c r="B12066">
        <v>289.6</v>
      </c>
      <c r="C12066">
        <v>1.13</v>
      </c>
      <c r="D12066">
        <v>55.21</v>
      </c>
      <c r="F12066" s="3">
        <v>0.295902789351852</v>
      </c>
      <c r="G12066">
        <v>83.8</v>
      </c>
      <c r="H12066">
        <v>0.33</v>
      </c>
      <c r="I12066">
        <v>187.819</v>
      </c>
      <c r="K12066" s="3">
        <v>0.0839583449074074</v>
      </c>
      <c r="L12066">
        <v>83.2</v>
      </c>
      <c r="M12066">
        <v>0.33</v>
      </c>
      <c r="N12066">
        <v>187.943</v>
      </c>
      <c r="P12066" s="3">
        <v>0.273310196759259</v>
      </c>
      <c r="Q12066">
        <v>284.2</v>
      </c>
      <c r="R12066">
        <v>1.11</v>
      </c>
      <c r="S12066">
        <v>56.194</v>
      </c>
    </row>
    <row r="12067" spans="1:19">
      <c r="A12067" s="3">
        <v>0.265196782407407</v>
      </c>
      <c r="B12067">
        <v>284</v>
      </c>
      <c r="C12067">
        <v>1.11</v>
      </c>
      <c r="D12067">
        <v>56.397</v>
      </c>
      <c r="F12067" s="3">
        <v>0.295960671296296</v>
      </c>
      <c r="G12067">
        <v>83.8</v>
      </c>
      <c r="H12067">
        <v>0.33</v>
      </c>
      <c r="I12067">
        <v>192.404</v>
      </c>
      <c r="K12067" s="3">
        <v>0.0840162268518519</v>
      </c>
      <c r="L12067">
        <v>83.2</v>
      </c>
      <c r="M12067">
        <v>0.33</v>
      </c>
      <c r="N12067">
        <v>194.135</v>
      </c>
      <c r="P12067" s="3">
        <v>0.273368078703704</v>
      </c>
      <c r="Q12067">
        <v>286.6</v>
      </c>
      <c r="R12067">
        <v>1.12</v>
      </c>
      <c r="S12067">
        <v>55.888</v>
      </c>
    </row>
    <row r="12068" spans="1:19">
      <c r="A12068" s="3">
        <v>0.265254641203704</v>
      </c>
      <c r="B12068">
        <v>281.6</v>
      </c>
      <c r="C12068">
        <v>1.1</v>
      </c>
      <c r="D12068">
        <v>56.753</v>
      </c>
      <c r="F12068" s="3">
        <v>0.296018530092593</v>
      </c>
      <c r="G12068">
        <v>84.2</v>
      </c>
      <c r="H12068">
        <v>0.33</v>
      </c>
      <c r="I12068">
        <v>198.406</v>
      </c>
      <c r="K12068" s="3">
        <v>0.0840740972222222</v>
      </c>
      <c r="L12068">
        <v>83.2</v>
      </c>
      <c r="M12068">
        <v>0.33</v>
      </c>
      <c r="N12068">
        <v>198.482</v>
      </c>
      <c r="P12068" s="3">
        <v>0.2734259375</v>
      </c>
      <c r="Q12068">
        <v>281</v>
      </c>
      <c r="R12068">
        <v>1.1</v>
      </c>
      <c r="S12068">
        <v>57.036</v>
      </c>
    </row>
    <row r="12069" spans="1:19">
      <c r="A12069" s="3">
        <v>0.265312523148148</v>
      </c>
      <c r="B12069">
        <v>289</v>
      </c>
      <c r="C12069">
        <v>1.13</v>
      </c>
      <c r="D12069">
        <v>55.373</v>
      </c>
      <c r="F12069" s="3">
        <v>0.296076412037037</v>
      </c>
      <c r="G12069">
        <v>78.4</v>
      </c>
      <c r="H12069">
        <v>0.31</v>
      </c>
      <c r="I12069">
        <v>195.227</v>
      </c>
      <c r="K12069" s="3">
        <v>0.0841319560185185</v>
      </c>
      <c r="L12069">
        <v>89.6</v>
      </c>
      <c r="M12069">
        <v>0.35</v>
      </c>
      <c r="N12069">
        <v>172.049</v>
      </c>
      <c r="P12069" s="3">
        <v>0.273483819444444</v>
      </c>
      <c r="Q12069">
        <v>286.2</v>
      </c>
      <c r="R12069">
        <v>1.12</v>
      </c>
      <c r="S12069">
        <v>55.89</v>
      </c>
    </row>
    <row r="12070" spans="1:19">
      <c r="A12070" s="3">
        <v>0.265370381944444</v>
      </c>
      <c r="B12070">
        <v>294</v>
      </c>
      <c r="C12070">
        <v>1.15</v>
      </c>
      <c r="D12070">
        <v>54.446</v>
      </c>
      <c r="F12070" s="3">
        <v>0.296134270833333</v>
      </c>
      <c r="G12070">
        <v>77.2</v>
      </c>
      <c r="H12070">
        <v>0.3</v>
      </c>
      <c r="I12070">
        <v>206.168</v>
      </c>
      <c r="K12070" s="3">
        <v>0.084189837962963</v>
      </c>
      <c r="L12070">
        <v>70.4</v>
      </c>
      <c r="M12070">
        <v>0.28</v>
      </c>
      <c r="N12070">
        <v>226.465</v>
      </c>
      <c r="P12070" s="3">
        <v>0.273541678240741</v>
      </c>
      <c r="Q12070">
        <v>290.6</v>
      </c>
      <c r="R12070">
        <v>1.14</v>
      </c>
      <c r="S12070">
        <v>55.023</v>
      </c>
    </row>
    <row r="12071" spans="1:19">
      <c r="A12071" s="3">
        <v>0.265428252314815</v>
      </c>
      <c r="B12071">
        <v>280.6</v>
      </c>
      <c r="C12071">
        <v>1.1</v>
      </c>
      <c r="D12071">
        <v>57.034</v>
      </c>
      <c r="F12071" s="3">
        <v>0.296192152777778</v>
      </c>
      <c r="G12071">
        <v>89.2</v>
      </c>
      <c r="H12071">
        <v>0.35</v>
      </c>
      <c r="I12071">
        <v>187.803</v>
      </c>
      <c r="K12071" s="3">
        <v>0.0842476967592593</v>
      </c>
      <c r="L12071">
        <v>83.2</v>
      </c>
      <c r="M12071">
        <v>0.33</v>
      </c>
      <c r="N12071">
        <v>182.001</v>
      </c>
      <c r="P12071" s="3">
        <v>0.273599560185185</v>
      </c>
      <c r="Q12071">
        <v>281.2</v>
      </c>
      <c r="R12071">
        <v>1.1</v>
      </c>
      <c r="S12071">
        <v>56.85</v>
      </c>
    </row>
    <row r="12072" spans="1:19">
      <c r="A12072" s="3">
        <v>0.265486134259259</v>
      </c>
      <c r="B12072">
        <v>286.8</v>
      </c>
      <c r="C12072">
        <v>1.12</v>
      </c>
      <c r="D12072">
        <v>55.727</v>
      </c>
      <c r="F12072" s="3">
        <v>0.296250011574074</v>
      </c>
      <c r="G12072">
        <v>83.2</v>
      </c>
      <c r="H12072">
        <v>0.33</v>
      </c>
      <c r="I12072">
        <v>192.469</v>
      </c>
      <c r="K12072" s="3">
        <v>0.0843055787037037</v>
      </c>
      <c r="L12072">
        <v>83.2</v>
      </c>
      <c r="M12072">
        <v>0.33</v>
      </c>
      <c r="N12072">
        <v>210.55</v>
      </c>
      <c r="P12072" s="3">
        <v>0.273657418981481</v>
      </c>
      <c r="Q12072">
        <v>297.8</v>
      </c>
      <c r="R12072">
        <v>1.16</v>
      </c>
      <c r="S12072">
        <v>53.613</v>
      </c>
    </row>
    <row r="12073" spans="1:19">
      <c r="A12073" s="3">
        <v>0.265543993055556</v>
      </c>
      <c r="B12073">
        <v>298.6</v>
      </c>
      <c r="C12073">
        <v>1.17</v>
      </c>
      <c r="D12073">
        <v>53.535</v>
      </c>
      <c r="F12073" s="3">
        <v>0.296307881944444</v>
      </c>
      <c r="G12073">
        <v>71.8</v>
      </c>
      <c r="H12073">
        <v>0.28</v>
      </c>
      <c r="I12073">
        <v>215.022</v>
      </c>
      <c r="K12073" s="3">
        <v>0.0843634375</v>
      </c>
      <c r="L12073">
        <v>83.2</v>
      </c>
      <c r="M12073">
        <v>0.33</v>
      </c>
      <c r="N12073">
        <v>186.114</v>
      </c>
      <c r="P12073" s="3">
        <v>0.273715300925926</v>
      </c>
      <c r="Q12073">
        <v>291.4</v>
      </c>
      <c r="R12073">
        <v>1.14</v>
      </c>
      <c r="S12073">
        <v>55.028</v>
      </c>
    </row>
    <row r="12074" spans="1:19">
      <c r="A12074" s="3">
        <v>0.265601875</v>
      </c>
      <c r="B12074">
        <v>285.8</v>
      </c>
      <c r="C12074">
        <v>1.12</v>
      </c>
      <c r="D12074">
        <v>56.015</v>
      </c>
      <c r="F12074" s="3">
        <v>0.296365763888889</v>
      </c>
      <c r="G12074">
        <v>86.4</v>
      </c>
      <c r="H12074">
        <v>0.34</v>
      </c>
      <c r="I12074">
        <v>183.136</v>
      </c>
      <c r="K12074" s="3">
        <v>0.0844213194444444</v>
      </c>
      <c r="L12074">
        <v>76.8</v>
      </c>
      <c r="M12074">
        <v>0.3</v>
      </c>
      <c r="N12074">
        <v>203.729</v>
      </c>
      <c r="P12074" s="3">
        <v>0.273773159722222</v>
      </c>
      <c r="Q12074">
        <v>286.8</v>
      </c>
      <c r="R12074">
        <v>1.12</v>
      </c>
      <c r="S12074">
        <v>55.776</v>
      </c>
    </row>
    <row r="12075" spans="1:19">
      <c r="A12075" s="3">
        <v>0.265659733796296</v>
      </c>
      <c r="B12075">
        <v>296</v>
      </c>
      <c r="C12075">
        <v>1.16</v>
      </c>
      <c r="D12075">
        <v>54.09</v>
      </c>
      <c r="F12075" s="3">
        <v>0.296423622685185</v>
      </c>
      <c r="G12075">
        <v>89.4</v>
      </c>
      <c r="H12075">
        <v>0.35</v>
      </c>
      <c r="I12075">
        <v>179.019</v>
      </c>
      <c r="K12075" s="3">
        <v>0.0844791782407407</v>
      </c>
      <c r="L12075">
        <v>83.2</v>
      </c>
      <c r="M12075">
        <v>0.33</v>
      </c>
      <c r="N12075">
        <v>192.625</v>
      </c>
      <c r="P12075" s="3">
        <v>0.273831041666667</v>
      </c>
      <c r="Q12075">
        <v>296</v>
      </c>
      <c r="R12075">
        <v>1.16</v>
      </c>
      <c r="S12075">
        <v>54.041</v>
      </c>
    </row>
    <row r="12076" spans="1:19">
      <c r="A12076" s="3">
        <v>0.265717604166667</v>
      </c>
      <c r="B12076">
        <v>288.8</v>
      </c>
      <c r="C12076">
        <v>1.13</v>
      </c>
      <c r="D12076">
        <v>55.435</v>
      </c>
      <c r="F12076" s="3">
        <v>0.29648150462963</v>
      </c>
      <c r="G12076">
        <v>70.6</v>
      </c>
      <c r="H12076">
        <v>0.28</v>
      </c>
      <c r="I12076">
        <v>230.213</v>
      </c>
      <c r="K12076" s="3">
        <v>0.0845370601851852</v>
      </c>
      <c r="L12076">
        <v>83.2</v>
      </c>
      <c r="M12076">
        <v>0.33</v>
      </c>
      <c r="N12076">
        <v>202.625</v>
      </c>
      <c r="P12076" s="3">
        <v>0.273888900462963</v>
      </c>
      <c r="Q12076">
        <v>288.6</v>
      </c>
      <c r="R12076">
        <v>1.13</v>
      </c>
      <c r="S12076">
        <v>55.442</v>
      </c>
    </row>
    <row r="12077" spans="1:19">
      <c r="A12077" s="3">
        <v>0.265775474537037</v>
      </c>
      <c r="B12077">
        <v>295.2</v>
      </c>
      <c r="C12077">
        <v>1.15</v>
      </c>
      <c r="D12077">
        <v>54.173</v>
      </c>
      <c r="F12077" s="3">
        <v>0.296539363425926</v>
      </c>
      <c r="G12077">
        <v>83.4</v>
      </c>
      <c r="H12077">
        <v>0.33</v>
      </c>
      <c r="I12077">
        <v>188.005</v>
      </c>
      <c r="K12077" s="3">
        <v>0.0845949305555556</v>
      </c>
      <c r="L12077">
        <v>84.8</v>
      </c>
      <c r="M12077">
        <v>0.33</v>
      </c>
      <c r="N12077">
        <v>183.458</v>
      </c>
      <c r="P12077" s="3">
        <v>0.273946782407407</v>
      </c>
      <c r="Q12077">
        <v>297.8</v>
      </c>
      <c r="R12077">
        <v>1.16</v>
      </c>
      <c r="S12077">
        <v>53.768</v>
      </c>
    </row>
    <row r="12078" spans="1:19">
      <c r="A12078" s="3">
        <v>0.265833344907407</v>
      </c>
      <c r="B12078">
        <v>293.6</v>
      </c>
      <c r="C12078">
        <v>1.15</v>
      </c>
      <c r="D12078">
        <v>54.374</v>
      </c>
      <c r="F12078" s="3">
        <v>0.29659724537037</v>
      </c>
      <c r="G12078">
        <v>83.2</v>
      </c>
      <c r="H12078">
        <v>0.33</v>
      </c>
      <c r="I12078">
        <v>196.002</v>
      </c>
      <c r="K12078" s="3">
        <v>0.0846527893518519</v>
      </c>
      <c r="L12078">
        <v>76.8</v>
      </c>
      <c r="M12078">
        <v>0.3</v>
      </c>
      <c r="N12078">
        <v>215.182</v>
      </c>
      <c r="P12078" s="3">
        <v>0.274004641203704</v>
      </c>
      <c r="Q12078">
        <v>295</v>
      </c>
      <c r="R12078">
        <v>1.15</v>
      </c>
      <c r="S12078">
        <v>54.206</v>
      </c>
    </row>
    <row r="12079" spans="1:19">
      <c r="A12079" s="3">
        <v>0.265891226851852</v>
      </c>
      <c r="B12079">
        <v>293.8</v>
      </c>
      <c r="C12079">
        <v>1.15</v>
      </c>
      <c r="D12079">
        <v>54.51</v>
      </c>
      <c r="F12079" s="3">
        <v>0.296655104166667</v>
      </c>
      <c r="G12079">
        <v>83.2</v>
      </c>
      <c r="H12079">
        <v>0.33</v>
      </c>
      <c r="I12079">
        <v>179.254</v>
      </c>
      <c r="K12079" s="3">
        <v>0.0847106712962963</v>
      </c>
      <c r="L12079">
        <v>83.4</v>
      </c>
      <c r="M12079">
        <v>0.33</v>
      </c>
      <c r="N12079">
        <v>184.646</v>
      </c>
      <c r="P12079" s="3">
        <v>0.274062523148148</v>
      </c>
      <c r="Q12079">
        <v>281</v>
      </c>
      <c r="R12079">
        <v>1.1</v>
      </c>
      <c r="S12079">
        <v>56.838</v>
      </c>
    </row>
    <row r="12080" spans="1:19">
      <c r="A12080" s="3">
        <v>0.265949085648148</v>
      </c>
      <c r="B12080">
        <v>292.6</v>
      </c>
      <c r="C12080">
        <v>1.14</v>
      </c>
      <c r="D12080">
        <v>54.748</v>
      </c>
      <c r="F12080" s="3">
        <v>0.296712986111111</v>
      </c>
      <c r="G12080">
        <v>83.2</v>
      </c>
      <c r="H12080">
        <v>0.33</v>
      </c>
      <c r="I12080">
        <v>206.902</v>
      </c>
      <c r="K12080" s="3">
        <v>0.0847685300925926</v>
      </c>
      <c r="L12080">
        <v>83.2</v>
      </c>
      <c r="M12080">
        <v>0.33</v>
      </c>
      <c r="N12080">
        <v>197.985</v>
      </c>
      <c r="P12080" s="3">
        <v>0.274120381944444</v>
      </c>
      <c r="Q12080">
        <v>293.8</v>
      </c>
      <c r="R12080">
        <v>1.15</v>
      </c>
      <c r="S12080">
        <v>54.555</v>
      </c>
    </row>
    <row r="12081" spans="1:19">
      <c r="A12081" s="3">
        <v>0.266006967592593</v>
      </c>
      <c r="B12081">
        <v>290.8</v>
      </c>
      <c r="C12081">
        <v>1.14</v>
      </c>
      <c r="D12081">
        <v>54.955</v>
      </c>
      <c r="F12081" s="3">
        <v>0.296770844907407</v>
      </c>
      <c r="G12081">
        <v>76.8</v>
      </c>
      <c r="H12081">
        <v>0.3</v>
      </c>
      <c r="I12081">
        <v>207.834</v>
      </c>
      <c r="K12081" s="3">
        <v>0.084826412037037</v>
      </c>
      <c r="L12081">
        <v>76.8</v>
      </c>
      <c r="M12081">
        <v>0.3</v>
      </c>
      <c r="N12081">
        <v>201.808</v>
      </c>
      <c r="P12081" s="3">
        <v>0.274178252314815</v>
      </c>
      <c r="Q12081">
        <v>289.2</v>
      </c>
      <c r="R12081">
        <v>1.13</v>
      </c>
      <c r="S12081">
        <v>55.261</v>
      </c>
    </row>
    <row r="12082" spans="1:19">
      <c r="A12082" s="3">
        <v>0.266064826388889</v>
      </c>
      <c r="B12082">
        <v>291.8</v>
      </c>
      <c r="C12082">
        <v>1.14</v>
      </c>
      <c r="D12082">
        <v>54.766</v>
      </c>
      <c r="F12082" s="3">
        <v>0.296828726851852</v>
      </c>
      <c r="G12082">
        <v>88.4</v>
      </c>
      <c r="H12082">
        <v>0.35</v>
      </c>
      <c r="I12082">
        <v>184.588</v>
      </c>
      <c r="K12082" s="3">
        <v>0.0848842708333333</v>
      </c>
      <c r="L12082">
        <v>89.6</v>
      </c>
      <c r="M12082">
        <v>0.35</v>
      </c>
      <c r="N12082">
        <v>178.754</v>
      </c>
      <c r="P12082" s="3">
        <v>0.274236122685185</v>
      </c>
      <c r="Q12082">
        <v>281.2</v>
      </c>
      <c r="R12082">
        <v>1.1</v>
      </c>
      <c r="S12082">
        <v>56.968</v>
      </c>
    </row>
    <row r="12083" spans="1:19">
      <c r="A12083" s="3">
        <v>0.266122696759259</v>
      </c>
      <c r="B12083">
        <v>288.6</v>
      </c>
      <c r="C12083">
        <v>1.13</v>
      </c>
      <c r="D12083">
        <v>55.427</v>
      </c>
      <c r="F12083" s="3">
        <v>0.296886585648148</v>
      </c>
      <c r="G12083">
        <v>78</v>
      </c>
      <c r="H12083">
        <v>0.3</v>
      </c>
      <c r="I12083">
        <v>202.152</v>
      </c>
      <c r="K12083" s="3">
        <v>0.0849421527777778</v>
      </c>
      <c r="L12083">
        <v>76.8</v>
      </c>
      <c r="M12083">
        <v>0.3</v>
      </c>
      <c r="N12083">
        <v>209.964</v>
      </c>
      <c r="P12083" s="3">
        <v>0.274293993055556</v>
      </c>
      <c r="Q12083">
        <v>296</v>
      </c>
      <c r="R12083">
        <v>1.16</v>
      </c>
      <c r="S12083">
        <v>54.042</v>
      </c>
    </row>
    <row r="12084" spans="1:19">
      <c r="A12084" s="3">
        <v>0.26618056712963</v>
      </c>
      <c r="B12084">
        <v>289.6</v>
      </c>
      <c r="C12084">
        <v>1.13</v>
      </c>
      <c r="D12084">
        <v>55.196</v>
      </c>
      <c r="F12084" s="3">
        <v>0.296944456018519</v>
      </c>
      <c r="G12084">
        <v>83.2</v>
      </c>
      <c r="H12084">
        <v>0.33</v>
      </c>
      <c r="I12084">
        <v>178.625</v>
      </c>
      <c r="K12084" s="3">
        <v>0.0850000115740741</v>
      </c>
      <c r="L12084">
        <v>84</v>
      </c>
      <c r="M12084">
        <v>0.33</v>
      </c>
      <c r="N12084">
        <v>182.645</v>
      </c>
      <c r="P12084" s="3">
        <v>0.274351875</v>
      </c>
      <c r="Q12084">
        <v>290.4</v>
      </c>
      <c r="R12084">
        <v>1.13</v>
      </c>
      <c r="S12084">
        <v>54.969</v>
      </c>
    </row>
    <row r="12085" spans="1:19">
      <c r="A12085" s="3">
        <v>0.2662384375</v>
      </c>
      <c r="B12085">
        <v>285.4</v>
      </c>
      <c r="C12085">
        <v>1.11</v>
      </c>
      <c r="D12085">
        <v>56.22</v>
      </c>
      <c r="F12085" s="3">
        <v>0.297002337962963</v>
      </c>
      <c r="G12085">
        <v>83.2</v>
      </c>
      <c r="H12085">
        <v>0.33</v>
      </c>
      <c r="I12085">
        <v>200.542</v>
      </c>
      <c r="K12085" s="3">
        <v>0.0850578819444444</v>
      </c>
      <c r="L12085">
        <v>77.8</v>
      </c>
      <c r="M12085">
        <v>0.3</v>
      </c>
      <c r="N12085">
        <v>220.962</v>
      </c>
      <c r="P12085" s="3">
        <v>0.274409756944444</v>
      </c>
      <c r="Q12085">
        <v>291.2</v>
      </c>
      <c r="R12085">
        <v>1.14</v>
      </c>
      <c r="S12085">
        <v>55.097</v>
      </c>
    </row>
    <row r="12086" spans="1:19">
      <c r="A12086" s="3">
        <v>0.266296319444444</v>
      </c>
      <c r="B12086">
        <v>292</v>
      </c>
      <c r="C12086">
        <v>1.14</v>
      </c>
      <c r="D12086">
        <v>54.796</v>
      </c>
      <c r="F12086" s="3">
        <v>0.297060196759259</v>
      </c>
      <c r="G12086">
        <v>83.2</v>
      </c>
      <c r="H12086">
        <v>0.33</v>
      </c>
      <c r="I12086">
        <v>194.02</v>
      </c>
      <c r="K12086" s="3">
        <v>0.0851157638888889</v>
      </c>
      <c r="L12086">
        <v>87.6</v>
      </c>
      <c r="M12086">
        <v>0.34</v>
      </c>
      <c r="N12086">
        <v>172.442</v>
      </c>
      <c r="P12086" s="3">
        <v>0.274467604166667</v>
      </c>
      <c r="Q12086">
        <v>287.8</v>
      </c>
      <c r="R12086">
        <v>1.12</v>
      </c>
      <c r="S12086">
        <v>55.441</v>
      </c>
    </row>
    <row r="12087" spans="1:19">
      <c r="A12087" s="3">
        <v>0.266354178240741</v>
      </c>
      <c r="B12087">
        <v>279.6</v>
      </c>
      <c r="C12087">
        <v>1.09</v>
      </c>
      <c r="D12087">
        <v>57.18</v>
      </c>
      <c r="F12087" s="3">
        <v>0.297118078703704</v>
      </c>
      <c r="G12087">
        <v>83.2</v>
      </c>
      <c r="H12087">
        <v>0.33</v>
      </c>
      <c r="I12087">
        <v>195.792</v>
      </c>
      <c r="K12087" s="3">
        <v>0.0851736226851852</v>
      </c>
      <c r="L12087">
        <v>77.8</v>
      </c>
      <c r="M12087">
        <v>0.3</v>
      </c>
      <c r="N12087">
        <v>207.269</v>
      </c>
      <c r="P12087" s="3">
        <v>0.274525486111111</v>
      </c>
      <c r="Q12087">
        <v>291.8</v>
      </c>
      <c r="R12087">
        <v>1.14</v>
      </c>
      <c r="S12087">
        <v>54.91</v>
      </c>
    </row>
    <row r="12088" spans="1:19">
      <c r="A12088" s="3">
        <v>0.266412060185185</v>
      </c>
      <c r="B12088">
        <v>288.6</v>
      </c>
      <c r="C12088">
        <v>1.13</v>
      </c>
      <c r="D12088">
        <v>55.425</v>
      </c>
      <c r="F12088" s="3">
        <v>0.2971759375</v>
      </c>
      <c r="G12088">
        <v>76.8</v>
      </c>
      <c r="H12088">
        <v>0.3</v>
      </c>
      <c r="I12088">
        <v>201.532</v>
      </c>
      <c r="K12088" s="3">
        <v>0.0852315046296296</v>
      </c>
      <c r="L12088">
        <v>76.8</v>
      </c>
      <c r="M12088">
        <v>0.3</v>
      </c>
      <c r="N12088">
        <v>203.912</v>
      </c>
      <c r="P12088" s="3">
        <v>0.274583344907407</v>
      </c>
      <c r="Q12088">
        <v>272.4</v>
      </c>
      <c r="R12088">
        <v>1.06</v>
      </c>
      <c r="S12088">
        <v>58.757</v>
      </c>
    </row>
    <row r="12089" spans="1:19">
      <c r="A12089" s="3">
        <v>0.266469918981481</v>
      </c>
      <c r="B12089">
        <v>288.2</v>
      </c>
      <c r="C12089">
        <v>1.13</v>
      </c>
      <c r="D12089">
        <v>55.522</v>
      </c>
      <c r="F12089" s="3">
        <v>0.297233819444444</v>
      </c>
      <c r="G12089">
        <v>83.2</v>
      </c>
      <c r="H12089">
        <v>0.33</v>
      </c>
      <c r="I12089">
        <v>187.613</v>
      </c>
      <c r="K12089" s="3">
        <v>0.0852893634259259</v>
      </c>
      <c r="L12089">
        <v>83.2</v>
      </c>
      <c r="M12089">
        <v>0.33</v>
      </c>
      <c r="N12089">
        <v>181.442</v>
      </c>
      <c r="P12089" s="3">
        <v>0.274641215277778</v>
      </c>
      <c r="Q12089">
        <v>291.6</v>
      </c>
      <c r="R12089">
        <v>1.14</v>
      </c>
      <c r="S12089">
        <v>54.882</v>
      </c>
    </row>
    <row r="12090" spans="1:19">
      <c r="A12090" s="3">
        <v>0.266527800925926</v>
      </c>
      <c r="B12090">
        <v>284.4</v>
      </c>
      <c r="C12090">
        <v>1.11</v>
      </c>
      <c r="D12090">
        <v>56.248</v>
      </c>
      <c r="F12090" s="3">
        <v>0.297291678240741</v>
      </c>
      <c r="G12090">
        <v>83.2</v>
      </c>
      <c r="H12090">
        <v>0.33</v>
      </c>
      <c r="I12090">
        <v>192.958</v>
      </c>
      <c r="K12090" s="3">
        <v>0.0853472453703704</v>
      </c>
      <c r="L12090">
        <v>84</v>
      </c>
      <c r="M12090">
        <v>0.33</v>
      </c>
      <c r="N12090">
        <v>202.737</v>
      </c>
      <c r="P12090" s="3">
        <v>0.274699097222222</v>
      </c>
      <c r="Q12090">
        <v>296.2</v>
      </c>
      <c r="R12090">
        <v>1.16</v>
      </c>
      <c r="S12090">
        <v>53.979</v>
      </c>
    </row>
    <row r="12091" spans="1:19">
      <c r="A12091" s="3">
        <v>0.266585659722222</v>
      </c>
      <c r="B12091">
        <v>291</v>
      </c>
      <c r="C12091">
        <v>1.14</v>
      </c>
      <c r="D12091">
        <v>54.903</v>
      </c>
      <c r="F12091" s="3">
        <v>0.297349560185185</v>
      </c>
      <c r="G12091">
        <v>76.8</v>
      </c>
      <c r="H12091">
        <v>0.3</v>
      </c>
      <c r="I12091">
        <v>211.039</v>
      </c>
      <c r="K12091" s="3">
        <v>0.0854051041666667</v>
      </c>
      <c r="L12091">
        <v>83.2</v>
      </c>
      <c r="M12091">
        <v>0.33</v>
      </c>
      <c r="N12091">
        <v>203.972</v>
      </c>
      <c r="P12091" s="3">
        <v>0.274756956018519</v>
      </c>
      <c r="Q12091">
        <v>278.2</v>
      </c>
      <c r="R12091">
        <v>1.09</v>
      </c>
      <c r="S12091">
        <v>57.511</v>
      </c>
    </row>
    <row r="12092" spans="1:19">
      <c r="A12092" s="3">
        <v>0.266643541666667</v>
      </c>
      <c r="B12092">
        <v>295.6</v>
      </c>
      <c r="C12092">
        <v>1.15</v>
      </c>
      <c r="D12092">
        <v>54.275</v>
      </c>
      <c r="F12092" s="3">
        <v>0.297407418981481</v>
      </c>
      <c r="G12092">
        <v>79</v>
      </c>
      <c r="H12092">
        <v>0.31</v>
      </c>
      <c r="I12092">
        <v>193.534</v>
      </c>
      <c r="K12092" s="3">
        <v>0.0854629861111111</v>
      </c>
      <c r="L12092">
        <v>86.2</v>
      </c>
      <c r="M12092">
        <v>0.34</v>
      </c>
      <c r="N12092">
        <v>182.368</v>
      </c>
      <c r="P12092" s="3">
        <v>0.274814837962963</v>
      </c>
      <c r="Q12092">
        <v>289.4</v>
      </c>
      <c r="R12092">
        <v>1.13</v>
      </c>
      <c r="S12092">
        <v>55.263</v>
      </c>
    </row>
    <row r="12093" spans="1:19">
      <c r="A12093" s="3">
        <v>0.266701412037037</v>
      </c>
      <c r="B12093">
        <v>294.6</v>
      </c>
      <c r="C12093">
        <v>1.15</v>
      </c>
      <c r="D12093">
        <v>54.276</v>
      </c>
      <c r="F12093" s="3">
        <v>0.297465289351852</v>
      </c>
      <c r="G12093">
        <v>89.8</v>
      </c>
      <c r="H12093">
        <v>0.35</v>
      </c>
      <c r="I12093">
        <v>191.23</v>
      </c>
      <c r="K12093" s="3">
        <v>0.0855208449074074</v>
      </c>
      <c r="L12093">
        <v>83.2</v>
      </c>
      <c r="M12093">
        <v>0.33</v>
      </c>
      <c r="N12093">
        <v>195.263</v>
      </c>
      <c r="P12093" s="3">
        <v>0.274872696759259</v>
      </c>
      <c r="Q12093">
        <v>299.8</v>
      </c>
      <c r="R12093">
        <v>1.17</v>
      </c>
      <c r="S12093">
        <v>53.399</v>
      </c>
    </row>
    <row r="12094" spans="1:19">
      <c r="A12094" s="3">
        <v>0.266759270833333</v>
      </c>
      <c r="B12094">
        <v>278.8</v>
      </c>
      <c r="C12094">
        <v>1.09</v>
      </c>
      <c r="D12094">
        <v>57.322</v>
      </c>
      <c r="F12094" s="3">
        <v>0.297523171296296</v>
      </c>
      <c r="G12094">
        <v>76.8</v>
      </c>
      <c r="H12094">
        <v>0.3</v>
      </c>
      <c r="I12094">
        <v>207.035</v>
      </c>
      <c r="K12094" s="3">
        <v>0.0855787152777778</v>
      </c>
      <c r="L12094">
        <v>76.8</v>
      </c>
      <c r="M12094">
        <v>0.3</v>
      </c>
      <c r="N12094">
        <v>205.187</v>
      </c>
      <c r="P12094" s="3">
        <v>0.274930578703704</v>
      </c>
      <c r="Q12094">
        <v>292.6</v>
      </c>
      <c r="R12094">
        <v>1.14</v>
      </c>
      <c r="S12094">
        <v>54.686</v>
      </c>
    </row>
    <row r="12095" spans="1:19">
      <c r="A12095" s="3">
        <v>0.266817152777778</v>
      </c>
      <c r="B12095">
        <v>298.6</v>
      </c>
      <c r="C12095">
        <v>1.17</v>
      </c>
      <c r="D12095">
        <v>53.667</v>
      </c>
      <c r="F12095" s="3">
        <v>0.297581064814815</v>
      </c>
      <c r="G12095">
        <v>78</v>
      </c>
      <c r="H12095">
        <v>0.3</v>
      </c>
      <c r="I12095">
        <v>187.569</v>
      </c>
      <c r="K12095" s="3">
        <v>0.0856365856481481</v>
      </c>
      <c r="L12095">
        <v>83.2</v>
      </c>
      <c r="M12095">
        <v>0.33</v>
      </c>
      <c r="N12095">
        <v>193.449</v>
      </c>
      <c r="P12095" s="3">
        <v>0.274988472222222</v>
      </c>
      <c r="Q12095">
        <v>291.4</v>
      </c>
      <c r="R12095">
        <v>1.14</v>
      </c>
      <c r="S12095">
        <v>54.913</v>
      </c>
    </row>
    <row r="12096" spans="1:19">
      <c r="A12096" s="3">
        <v>0.266875011574074</v>
      </c>
      <c r="B12096">
        <v>292.2</v>
      </c>
      <c r="C12096">
        <v>1.14</v>
      </c>
      <c r="D12096">
        <v>54.671</v>
      </c>
      <c r="F12096" s="3">
        <v>0.297638912037037</v>
      </c>
      <c r="G12096">
        <v>88.4</v>
      </c>
      <c r="H12096">
        <v>0.35</v>
      </c>
      <c r="I12096">
        <v>191.379</v>
      </c>
      <c r="K12096" s="3">
        <v>0.0856944560185185</v>
      </c>
      <c r="L12096">
        <v>85.2</v>
      </c>
      <c r="M12096">
        <v>0.33</v>
      </c>
      <c r="N12096">
        <v>188.156</v>
      </c>
      <c r="P12096" s="3">
        <v>0.275046319444444</v>
      </c>
      <c r="Q12096">
        <v>285.6</v>
      </c>
      <c r="R12096">
        <v>1.12</v>
      </c>
      <c r="S12096">
        <v>55.903</v>
      </c>
    </row>
    <row r="12097" spans="1:19">
      <c r="A12097" s="3">
        <v>0.266932881944444</v>
      </c>
      <c r="B12097">
        <v>293.6</v>
      </c>
      <c r="C12097">
        <v>1.15</v>
      </c>
      <c r="D12097">
        <v>54.477</v>
      </c>
      <c r="F12097" s="3">
        <v>0.297696770833333</v>
      </c>
      <c r="G12097">
        <v>70.4</v>
      </c>
      <c r="H12097">
        <v>0.28</v>
      </c>
      <c r="I12097">
        <v>213.987</v>
      </c>
      <c r="K12097" s="3">
        <v>0.085752337962963</v>
      </c>
      <c r="L12097">
        <v>70.4</v>
      </c>
      <c r="M12097">
        <v>0.28</v>
      </c>
      <c r="N12097">
        <v>216.821</v>
      </c>
      <c r="P12097" s="3">
        <v>0.275104178240741</v>
      </c>
      <c r="Q12097">
        <v>261</v>
      </c>
      <c r="R12097">
        <v>1.02</v>
      </c>
      <c r="S12097">
        <v>61.409</v>
      </c>
    </row>
    <row r="12098" spans="1:19">
      <c r="A12098" s="3">
        <v>0.266990752314815</v>
      </c>
      <c r="B12098">
        <v>291.4</v>
      </c>
      <c r="C12098">
        <v>1.14</v>
      </c>
      <c r="D12098">
        <v>54.896</v>
      </c>
      <c r="F12098" s="3">
        <v>0.297754652777778</v>
      </c>
      <c r="G12098">
        <v>87.2</v>
      </c>
      <c r="H12098">
        <v>0.34</v>
      </c>
      <c r="I12098">
        <v>199.296</v>
      </c>
      <c r="K12098" s="3">
        <v>0.0858101967592593</v>
      </c>
      <c r="L12098">
        <v>70.4</v>
      </c>
      <c r="M12098">
        <v>0.28</v>
      </c>
      <c r="N12098">
        <v>205.392</v>
      </c>
      <c r="P12098" s="3">
        <v>0.275162060185185</v>
      </c>
      <c r="Q12098">
        <v>294.4</v>
      </c>
      <c r="R12098">
        <v>1.15</v>
      </c>
      <c r="S12098">
        <v>54.355</v>
      </c>
    </row>
    <row r="12099" spans="1:19">
      <c r="A12099" s="3">
        <v>0.267048622685185</v>
      </c>
      <c r="B12099">
        <v>287.6</v>
      </c>
      <c r="C12099">
        <v>1.12</v>
      </c>
      <c r="D12099">
        <v>55.686</v>
      </c>
      <c r="F12099" s="3">
        <v>0.297812511574074</v>
      </c>
      <c r="G12099">
        <v>86.6</v>
      </c>
      <c r="H12099">
        <v>0.34</v>
      </c>
      <c r="I12099">
        <v>179.815</v>
      </c>
      <c r="K12099" s="3">
        <v>0.0858680787037037</v>
      </c>
      <c r="L12099">
        <v>91.8</v>
      </c>
      <c r="M12099">
        <v>0.36</v>
      </c>
      <c r="N12099">
        <v>191.738</v>
      </c>
      <c r="P12099" s="3">
        <v>0.275219918981481</v>
      </c>
      <c r="Q12099">
        <v>295</v>
      </c>
      <c r="R12099">
        <v>1.15</v>
      </c>
      <c r="S12099">
        <v>54.183</v>
      </c>
    </row>
    <row r="12100" spans="1:19">
      <c r="A12100" s="3">
        <v>0.26710650462963</v>
      </c>
      <c r="B12100">
        <v>275.8</v>
      </c>
      <c r="C12100">
        <v>1.08</v>
      </c>
      <c r="D12100">
        <v>57.923</v>
      </c>
      <c r="F12100" s="3">
        <v>0.297870381944444</v>
      </c>
      <c r="G12100">
        <v>84</v>
      </c>
      <c r="H12100">
        <v>0.33</v>
      </c>
      <c r="I12100">
        <v>193.944</v>
      </c>
      <c r="K12100" s="3">
        <v>0.0859259375</v>
      </c>
      <c r="L12100">
        <v>76.8</v>
      </c>
      <c r="M12100">
        <v>0.3</v>
      </c>
      <c r="N12100">
        <v>215.805</v>
      </c>
      <c r="P12100" s="3">
        <v>0.275277800925926</v>
      </c>
      <c r="Q12100">
        <v>299.2</v>
      </c>
      <c r="R12100">
        <v>1.17</v>
      </c>
      <c r="S12100">
        <v>53.491</v>
      </c>
    </row>
    <row r="12101" spans="1:19">
      <c r="A12101" s="3">
        <v>0.267164363425926</v>
      </c>
      <c r="B12101">
        <v>290.8</v>
      </c>
      <c r="C12101">
        <v>1.14</v>
      </c>
      <c r="D12101">
        <v>54.992</v>
      </c>
      <c r="F12101" s="3">
        <v>0.297928252314815</v>
      </c>
      <c r="G12101">
        <v>77.4</v>
      </c>
      <c r="H12101">
        <v>0.3</v>
      </c>
      <c r="I12101">
        <v>211.518</v>
      </c>
      <c r="K12101" s="3">
        <v>0.0859838194444444</v>
      </c>
      <c r="L12101">
        <v>83.2</v>
      </c>
      <c r="M12101">
        <v>0.33</v>
      </c>
      <c r="N12101">
        <v>188.705</v>
      </c>
      <c r="P12101" s="3">
        <v>0.275335659722222</v>
      </c>
      <c r="Q12101">
        <v>294.4</v>
      </c>
      <c r="R12101">
        <v>1.15</v>
      </c>
      <c r="S12101">
        <v>54.365</v>
      </c>
    </row>
    <row r="12102" spans="1:19">
      <c r="A12102" s="3">
        <v>0.26722224537037</v>
      </c>
      <c r="B12102">
        <v>292.8</v>
      </c>
      <c r="C12102">
        <v>1.14</v>
      </c>
      <c r="D12102">
        <v>54.651</v>
      </c>
      <c r="F12102" s="3">
        <v>0.297986122685185</v>
      </c>
      <c r="G12102">
        <v>76.8</v>
      </c>
      <c r="H12102">
        <v>0.3</v>
      </c>
      <c r="I12102">
        <v>189.333</v>
      </c>
      <c r="K12102" s="3">
        <v>0.0860416782407407</v>
      </c>
      <c r="L12102">
        <v>76.8</v>
      </c>
      <c r="M12102">
        <v>0.3</v>
      </c>
      <c r="N12102">
        <v>205.65</v>
      </c>
      <c r="P12102" s="3">
        <v>0.275393541666667</v>
      </c>
      <c r="Q12102">
        <v>284</v>
      </c>
      <c r="R12102">
        <v>1.11</v>
      </c>
      <c r="S12102">
        <v>56.256</v>
      </c>
    </row>
    <row r="12103" spans="1:19">
      <c r="A12103" s="3">
        <v>0.267280104166667</v>
      </c>
      <c r="B12103">
        <v>278.8</v>
      </c>
      <c r="C12103">
        <v>1.09</v>
      </c>
      <c r="D12103">
        <v>57.38</v>
      </c>
      <c r="F12103" s="3">
        <v>0.29804400462963</v>
      </c>
      <c r="G12103">
        <v>89.6</v>
      </c>
      <c r="H12103">
        <v>0.35</v>
      </c>
      <c r="I12103">
        <v>195.663</v>
      </c>
      <c r="K12103" s="3">
        <v>0.0860995601851852</v>
      </c>
      <c r="L12103">
        <v>83.2</v>
      </c>
      <c r="M12103">
        <v>0.33</v>
      </c>
      <c r="N12103">
        <v>191.423</v>
      </c>
      <c r="P12103" s="3">
        <v>0.275451400462963</v>
      </c>
      <c r="Q12103">
        <v>289.8</v>
      </c>
      <c r="R12103">
        <v>1.13</v>
      </c>
      <c r="S12103">
        <v>55.277</v>
      </c>
    </row>
    <row r="12104" spans="1:19">
      <c r="A12104" s="3">
        <v>0.267337986111111</v>
      </c>
      <c r="B12104">
        <v>294.4</v>
      </c>
      <c r="C12104">
        <v>1.15</v>
      </c>
      <c r="D12104">
        <v>54.419</v>
      </c>
      <c r="F12104" s="3">
        <v>0.298101863425926</v>
      </c>
      <c r="G12104">
        <v>76.8</v>
      </c>
      <c r="H12104">
        <v>0.3</v>
      </c>
      <c r="I12104">
        <v>191.283</v>
      </c>
      <c r="K12104" s="3">
        <v>0.0861574189814815</v>
      </c>
      <c r="L12104">
        <v>84</v>
      </c>
      <c r="M12104">
        <v>0.33</v>
      </c>
      <c r="N12104">
        <v>197.816</v>
      </c>
      <c r="P12104" s="3">
        <v>0.275509270833333</v>
      </c>
      <c r="Q12104">
        <v>293.4</v>
      </c>
      <c r="R12104">
        <v>1.15</v>
      </c>
      <c r="S12104">
        <v>54.454</v>
      </c>
    </row>
    <row r="12105" spans="1:19">
      <c r="A12105" s="3">
        <v>0.267395844907407</v>
      </c>
      <c r="B12105">
        <v>289.2</v>
      </c>
      <c r="C12105">
        <v>1.13</v>
      </c>
      <c r="D12105">
        <v>55.289</v>
      </c>
      <c r="F12105" s="3">
        <v>0.29815974537037</v>
      </c>
      <c r="G12105">
        <v>83.4</v>
      </c>
      <c r="H12105">
        <v>0.33</v>
      </c>
      <c r="I12105">
        <v>211.198</v>
      </c>
      <c r="K12105" s="3">
        <v>0.0862152893518519</v>
      </c>
      <c r="L12105">
        <v>83.2</v>
      </c>
      <c r="M12105">
        <v>0.33</v>
      </c>
      <c r="N12105">
        <v>192.66</v>
      </c>
      <c r="P12105" s="3">
        <v>0.275567141203704</v>
      </c>
      <c r="Q12105">
        <v>284.6</v>
      </c>
      <c r="R12105">
        <v>1.11</v>
      </c>
      <c r="S12105">
        <v>56.31</v>
      </c>
    </row>
    <row r="12106" spans="1:19">
      <c r="A12106" s="3">
        <v>0.267453715277778</v>
      </c>
      <c r="B12106">
        <v>288.4</v>
      </c>
      <c r="C12106">
        <v>1.13</v>
      </c>
      <c r="D12106">
        <v>55.532</v>
      </c>
      <c r="F12106" s="3">
        <v>0.298217604166667</v>
      </c>
      <c r="G12106">
        <v>71</v>
      </c>
      <c r="H12106">
        <v>0.28</v>
      </c>
      <c r="I12106">
        <v>222.96</v>
      </c>
      <c r="K12106" s="3">
        <v>0.0862731712962963</v>
      </c>
      <c r="L12106">
        <v>70.4</v>
      </c>
      <c r="M12106">
        <v>0.28</v>
      </c>
      <c r="N12106">
        <v>208.107</v>
      </c>
      <c r="P12106" s="3">
        <v>0.275625011574074</v>
      </c>
      <c r="Q12106">
        <v>296</v>
      </c>
      <c r="R12106">
        <v>1.16</v>
      </c>
      <c r="S12106">
        <v>54.016</v>
      </c>
    </row>
    <row r="12107" spans="1:19">
      <c r="A12107" s="3">
        <v>0.267511585648148</v>
      </c>
      <c r="B12107">
        <v>293.4</v>
      </c>
      <c r="C12107">
        <v>1.15</v>
      </c>
      <c r="D12107">
        <v>54.476</v>
      </c>
      <c r="F12107" s="3">
        <v>0.298275486111111</v>
      </c>
      <c r="G12107">
        <v>83.2</v>
      </c>
      <c r="H12107">
        <v>0.33</v>
      </c>
      <c r="I12107">
        <v>191.543</v>
      </c>
      <c r="K12107" s="3">
        <v>0.0863310300925926</v>
      </c>
      <c r="L12107">
        <v>90.6</v>
      </c>
      <c r="M12107">
        <v>0.35</v>
      </c>
      <c r="N12107">
        <v>193.185</v>
      </c>
      <c r="P12107" s="3">
        <v>0.275682881944444</v>
      </c>
      <c r="Q12107">
        <v>292.8</v>
      </c>
      <c r="R12107">
        <v>1.14</v>
      </c>
      <c r="S12107">
        <v>54.584</v>
      </c>
    </row>
    <row r="12108" spans="1:19">
      <c r="A12108" s="3">
        <v>0.267569456018519</v>
      </c>
      <c r="B12108">
        <v>295.4</v>
      </c>
      <c r="C12108">
        <v>1.15</v>
      </c>
      <c r="D12108">
        <v>54.217</v>
      </c>
      <c r="F12108" s="3">
        <v>0.298333344907407</v>
      </c>
      <c r="G12108">
        <v>83.2</v>
      </c>
      <c r="H12108">
        <v>0.33</v>
      </c>
      <c r="I12108">
        <v>191.084</v>
      </c>
      <c r="K12108" s="3">
        <v>0.086388912037037</v>
      </c>
      <c r="L12108">
        <v>70.4</v>
      </c>
      <c r="M12108">
        <v>0.28</v>
      </c>
      <c r="N12108">
        <v>214.52</v>
      </c>
      <c r="P12108" s="3">
        <v>0.275740763888889</v>
      </c>
      <c r="Q12108">
        <v>291</v>
      </c>
      <c r="R12108">
        <v>1.14</v>
      </c>
      <c r="S12108">
        <v>54.921</v>
      </c>
    </row>
    <row r="12109" spans="1:19">
      <c r="A12109" s="3">
        <v>0.267627337962963</v>
      </c>
      <c r="B12109">
        <v>290.4</v>
      </c>
      <c r="C12109">
        <v>1.13</v>
      </c>
      <c r="D12109">
        <v>55.075</v>
      </c>
      <c r="F12109" s="3">
        <v>0.298391215277778</v>
      </c>
      <c r="G12109">
        <v>70.4</v>
      </c>
      <c r="H12109">
        <v>0.28</v>
      </c>
      <c r="I12109">
        <v>215.189</v>
      </c>
      <c r="K12109" s="3">
        <v>0.0864467708333333</v>
      </c>
      <c r="L12109">
        <v>89.6</v>
      </c>
      <c r="M12109">
        <v>0.35</v>
      </c>
      <c r="N12109">
        <v>184.871</v>
      </c>
      <c r="P12109" s="3">
        <v>0.275798622685185</v>
      </c>
      <c r="Q12109">
        <v>293.4</v>
      </c>
      <c r="R12109">
        <v>1.15</v>
      </c>
      <c r="S12109">
        <v>54.676</v>
      </c>
    </row>
    <row r="12110" spans="1:19">
      <c r="A12110" s="3">
        <v>0.267685196759259</v>
      </c>
      <c r="B12110">
        <v>286.6</v>
      </c>
      <c r="C12110">
        <v>1.12</v>
      </c>
      <c r="D12110">
        <v>55.806</v>
      </c>
      <c r="F12110" s="3">
        <v>0.298449097222222</v>
      </c>
      <c r="G12110">
        <v>83.2</v>
      </c>
      <c r="H12110">
        <v>0.33</v>
      </c>
      <c r="I12110">
        <v>182.445</v>
      </c>
      <c r="K12110" s="3">
        <v>0.0865046527777778</v>
      </c>
      <c r="L12110">
        <v>77.6</v>
      </c>
      <c r="M12110">
        <v>0.3</v>
      </c>
      <c r="N12110">
        <v>188.913</v>
      </c>
      <c r="P12110" s="3">
        <v>0.27585650462963</v>
      </c>
      <c r="Q12110">
        <v>297.2</v>
      </c>
      <c r="R12110">
        <v>1.16</v>
      </c>
      <c r="S12110">
        <v>53.804</v>
      </c>
    </row>
    <row r="12111" spans="1:19">
      <c r="A12111" s="3">
        <v>0.267743078703704</v>
      </c>
      <c r="B12111">
        <v>293.2</v>
      </c>
      <c r="C12111">
        <v>1.15</v>
      </c>
      <c r="D12111">
        <v>54.565</v>
      </c>
      <c r="F12111" s="3">
        <v>0.298506956018519</v>
      </c>
      <c r="G12111">
        <v>83.2</v>
      </c>
      <c r="H12111">
        <v>0.33</v>
      </c>
      <c r="I12111">
        <v>207.372</v>
      </c>
      <c r="K12111" s="3">
        <v>0.0865625115740741</v>
      </c>
      <c r="L12111">
        <v>83.2</v>
      </c>
      <c r="M12111">
        <v>0.33</v>
      </c>
      <c r="N12111">
        <v>207.89</v>
      </c>
      <c r="P12111" s="3">
        <v>0.275914363425926</v>
      </c>
      <c r="Q12111">
        <v>291.2</v>
      </c>
      <c r="R12111">
        <v>1.14</v>
      </c>
      <c r="S12111">
        <v>54.939</v>
      </c>
    </row>
    <row r="12112" spans="1:19">
      <c r="A12112" s="3">
        <v>0.2678009375</v>
      </c>
      <c r="B12112">
        <v>285.8</v>
      </c>
      <c r="C12112">
        <v>1.12</v>
      </c>
      <c r="D12112">
        <v>55.978</v>
      </c>
      <c r="F12112" s="3">
        <v>0.298564837962963</v>
      </c>
      <c r="G12112">
        <v>83.4</v>
      </c>
      <c r="H12112">
        <v>0.33</v>
      </c>
      <c r="I12112">
        <v>194.939</v>
      </c>
      <c r="K12112" s="3">
        <v>0.0866203935185185</v>
      </c>
      <c r="L12112">
        <v>85.2</v>
      </c>
      <c r="M12112">
        <v>0.33</v>
      </c>
      <c r="N12112">
        <v>188.732</v>
      </c>
      <c r="P12112" s="3">
        <v>0.275972233796296</v>
      </c>
      <c r="Q12112">
        <v>289.6</v>
      </c>
      <c r="R12112">
        <v>1.13</v>
      </c>
      <c r="S12112">
        <v>55.017</v>
      </c>
    </row>
    <row r="12113" spans="1:19">
      <c r="A12113" s="3">
        <v>0.267858819444444</v>
      </c>
      <c r="B12113">
        <v>288.8</v>
      </c>
      <c r="C12113">
        <v>1.13</v>
      </c>
      <c r="D12113">
        <v>55.306</v>
      </c>
      <c r="F12113" s="3">
        <v>0.298622696759259</v>
      </c>
      <c r="G12113">
        <v>76.8</v>
      </c>
      <c r="H12113">
        <v>0.3</v>
      </c>
      <c r="I12113">
        <v>204.906</v>
      </c>
      <c r="K12113" s="3">
        <v>0.0866782523148148</v>
      </c>
      <c r="L12113">
        <v>70.2</v>
      </c>
      <c r="M12113">
        <v>0.27</v>
      </c>
      <c r="N12113">
        <v>232.094</v>
      </c>
      <c r="P12113" s="3">
        <v>0.276030115740741</v>
      </c>
      <c r="Q12113">
        <v>284.4</v>
      </c>
      <c r="R12113">
        <v>1.11</v>
      </c>
      <c r="S12113">
        <v>56.506</v>
      </c>
    </row>
    <row r="12114" spans="1:19">
      <c r="A12114" s="3">
        <v>0.267916678240741</v>
      </c>
      <c r="B12114">
        <v>290.2</v>
      </c>
      <c r="C12114">
        <v>1.13</v>
      </c>
      <c r="D12114">
        <v>55.069</v>
      </c>
      <c r="F12114" s="3">
        <v>0.298680578703704</v>
      </c>
      <c r="G12114">
        <v>84</v>
      </c>
      <c r="H12114">
        <v>0.33</v>
      </c>
      <c r="I12114">
        <v>197.662</v>
      </c>
      <c r="K12114" s="3">
        <v>0.0867361342592593</v>
      </c>
      <c r="L12114">
        <v>83.4</v>
      </c>
      <c r="M12114">
        <v>0.33</v>
      </c>
      <c r="N12114">
        <v>183.117</v>
      </c>
      <c r="P12114" s="3">
        <v>0.276087974537037</v>
      </c>
      <c r="Q12114">
        <v>287.6</v>
      </c>
      <c r="R12114">
        <v>1.12</v>
      </c>
      <c r="S12114">
        <v>55.541</v>
      </c>
    </row>
    <row r="12115" spans="1:19">
      <c r="A12115" s="3">
        <v>0.267974548611111</v>
      </c>
      <c r="B12115">
        <v>290.4</v>
      </c>
      <c r="C12115">
        <v>1.13</v>
      </c>
      <c r="D12115">
        <v>55.233</v>
      </c>
      <c r="F12115" s="3">
        <v>0.2987384375</v>
      </c>
      <c r="G12115">
        <v>76.8</v>
      </c>
      <c r="H12115">
        <v>0.3</v>
      </c>
      <c r="I12115">
        <v>182.148</v>
      </c>
      <c r="K12115" s="3">
        <v>0.0867939930555556</v>
      </c>
      <c r="L12115">
        <v>89.6</v>
      </c>
      <c r="M12115">
        <v>0.35</v>
      </c>
      <c r="N12115">
        <v>184.88</v>
      </c>
      <c r="P12115" s="3">
        <v>0.276145856481481</v>
      </c>
      <c r="Q12115">
        <v>285.8</v>
      </c>
      <c r="R12115">
        <v>1.12</v>
      </c>
      <c r="S12115">
        <v>55.949</v>
      </c>
    </row>
    <row r="12116" spans="1:19">
      <c r="A12116" s="3">
        <v>0.268032430555556</v>
      </c>
      <c r="B12116">
        <v>289.4</v>
      </c>
      <c r="C12116">
        <v>1.13</v>
      </c>
      <c r="D12116">
        <v>55.294</v>
      </c>
      <c r="F12116" s="3">
        <v>0.298796319444444</v>
      </c>
      <c r="G12116">
        <v>83.2</v>
      </c>
      <c r="H12116">
        <v>0.33</v>
      </c>
      <c r="I12116">
        <v>212.987</v>
      </c>
      <c r="K12116" s="3">
        <v>0.0868518634259259</v>
      </c>
      <c r="L12116">
        <v>73</v>
      </c>
      <c r="M12116">
        <v>0.29</v>
      </c>
      <c r="N12116">
        <v>215.795</v>
      </c>
      <c r="P12116" s="3">
        <v>0.276203715277778</v>
      </c>
      <c r="Q12116">
        <v>286.4</v>
      </c>
      <c r="R12116">
        <v>1.12</v>
      </c>
      <c r="S12116">
        <v>55.91</v>
      </c>
    </row>
    <row r="12117" spans="1:19">
      <c r="A12117" s="3">
        <v>0.268090289351852</v>
      </c>
      <c r="B12117">
        <v>284.6</v>
      </c>
      <c r="C12117">
        <v>1.11</v>
      </c>
      <c r="D12117">
        <v>56.216</v>
      </c>
      <c r="F12117" s="3">
        <v>0.298854178240741</v>
      </c>
      <c r="G12117">
        <v>92.8</v>
      </c>
      <c r="H12117">
        <v>0.36</v>
      </c>
      <c r="I12117">
        <v>166.786</v>
      </c>
      <c r="K12117" s="3">
        <v>0.0869097453703704</v>
      </c>
      <c r="L12117">
        <v>83.2</v>
      </c>
      <c r="M12117">
        <v>0.33</v>
      </c>
      <c r="N12117">
        <v>188.2</v>
      </c>
      <c r="P12117" s="3">
        <v>0.276261597222222</v>
      </c>
      <c r="Q12117">
        <v>288.8</v>
      </c>
      <c r="R12117">
        <v>1.13</v>
      </c>
      <c r="S12117">
        <v>55.402</v>
      </c>
    </row>
    <row r="12118" spans="1:19">
      <c r="A12118" s="3">
        <v>0.268148171296296</v>
      </c>
      <c r="B12118">
        <v>298.6</v>
      </c>
      <c r="C12118">
        <v>1.17</v>
      </c>
      <c r="D12118">
        <v>53.577</v>
      </c>
      <c r="F12118" s="3">
        <v>0.298912048611111</v>
      </c>
      <c r="G12118">
        <v>73.2</v>
      </c>
      <c r="H12118">
        <v>0.29</v>
      </c>
      <c r="I12118">
        <v>215.237</v>
      </c>
      <c r="K12118" s="3">
        <v>0.0869676041666667</v>
      </c>
      <c r="L12118">
        <v>89.6</v>
      </c>
      <c r="M12118">
        <v>0.35</v>
      </c>
      <c r="N12118">
        <v>184.773</v>
      </c>
      <c r="P12118" s="3">
        <v>0.276319456018519</v>
      </c>
      <c r="Q12118">
        <v>293.6</v>
      </c>
      <c r="R12118">
        <v>1.15</v>
      </c>
      <c r="S12118">
        <v>54.521</v>
      </c>
    </row>
    <row r="12119" spans="1:19">
      <c r="A12119" s="3">
        <v>0.268206030092593</v>
      </c>
      <c r="B12119">
        <v>293.4</v>
      </c>
      <c r="C12119">
        <v>1.15</v>
      </c>
      <c r="D12119">
        <v>54.541</v>
      </c>
      <c r="F12119" s="3">
        <v>0.298969930555556</v>
      </c>
      <c r="G12119">
        <v>86.2</v>
      </c>
      <c r="H12119">
        <v>0.34</v>
      </c>
      <c r="I12119">
        <v>192.727</v>
      </c>
      <c r="K12119" s="3">
        <v>0.0870254861111111</v>
      </c>
      <c r="L12119">
        <v>78</v>
      </c>
      <c r="M12119">
        <v>0.3</v>
      </c>
      <c r="N12119">
        <v>202.655</v>
      </c>
      <c r="P12119" s="3">
        <v>0.276377337962963</v>
      </c>
      <c r="Q12119">
        <v>286.4</v>
      </c>
      <c r="R12119">
        <v>1.12</v>
      </c>
      <c r="S12119">
        <v>55.805</v>
      </c>
    </row>
    <row r="12120" spans="1:19">
      <c r="A12120" s="3">
        <v>0.268263912037037</v>
      </c>
      <c r="B12120">
        <v>284</v>
      </c>
      <c r="C12120">
        <v>1.11</v>
      </c>
      <c r="D12120">
        <v>56.326</v>
      </c>
      <c r="F12120" s="3">
        <v>0.299027789351852</v>
      </c>
      <c r="G12120">
        <v>83.2</v>
      </c>
      <c r="H12120">
        <v>0.33</v>
      </c>
      <c r="I12120">
        <v>194.429</v>
      </c>
      <c r="K12120" s="3">
        <v>0.0870833449074074</v>
      </c>
      <c r="L12120">
        <v>89.6</v>
      </c>
      <c r="M12120">
        <v>0.35</v>
      </c>
      <c r="N12120">
        <v>180.761</v>
      </c>
      <c r="P12120" s="3">
        <v>0.276435196759259</v>
      </c>
      <c r="Q12120">
        <v>281.6</v>
      </c>
      <c r="R12120">
        <v>1.1</v>
      </c>
      <c r="S12120">
        <v>56.811</v>
      </c>
    </row>
    <row r="12121" spans="1:19">
      <c r="A12121" s="3">
        <v>0.268321770833333</v>
      </c>
      <c r="B12121">
        <v>285.6</v>
      </c>
      <c r="C12121">
        <v>1.12</v>
      </c>
      <c r="D12121">
        <v>55.904</v>
      </c>
      <c r="F12121" s="3">
        <v>0.299085671296296</v>
      </c>
      <c r="G12121">
        <v>91.4</v>
      </c>
      <c r="H12121">
        <v>0.36</v>
      </c>
      <c r="I12121">
        <v>177.478</v>
      </c>
      <c r="K12121" s="3">
        <v>0.0871412268518519</v>
      </c>
      <c r="L12121">
        <v>76.8</v>
      </c>
      <c r="M12121">
        <v>0.3</v>
      </c>
      <c r="N12121">
        <v>206.458</v>
      </c>
      <c r="P12121" s="3">
        <v>0.276493078703704</v>
      </c>
      <c r="Q12121">
        <v>285</v>
      </c>
      <c r="R12121">
        <v>1.11</v>
      </c>
      <c r="S12121">
        <v>56.126</v>
      </c>
    </row>
    <row r="12122" spans="1:19">
      <c r="A12122" s="3">
        <v>0.268379652777778</v>
      </c>
      <c r="B12122">
        <v>292.2</v>
      </c>
      <c r="C12122">
        <v>1.14</v>
      </c>
      <c r="D12122">
        <v>54.826</v>
      </c>
      <c r="F12122" s="3">
        <v>0.299143530092593</v>
      </c>
      <c r="G12122">
        <v>77</v>
      </c>
      <c r="H12122">
        <v>0.3</v>
      </c>
      <c r="I12122">
        <v>201.714</v>
      </c>
      <c r="K12122" s="3">
        <v>0.0871990856481482</v>
      </c>
      <c r="L12122">
        <v>76.8</v>
      </c>
      <c r="M12122">
        <v>0.3</v>
      </c>
      <c r="N12122">
        <v>202.8</v>
      </c>
      <c r="P12122" s="3">
        <v>0.2765509375</v>
      </c>
      <c r="Q12122">
        <v>280.6</v>
      </c>
      <c r="R12122">
        <v>1.1</v>
      </c>
      <c r="S12122">
        <v>57.096</v>
      </c>
    </row>
    <row r="12123" spans="1:19">
      <c r="A12123" s="3">
        <v>0.268437511574074</v>
      </c>
      <c r="B12123">
        <v>286.4</v>
      </c>
      <c r="C12123">
        <v>1.12</v>
      </c>
      <c r="D12123">
        <v>55.924</v>
      </c>
      <c r="F12123" s="3">
        <v>0.299201412037037</v>
      </c>
      <c r="G12123">
        <v>77.2</v>
      </c>
      <c r="H12123">
        <v>0.3</v>
      </c>
      <c r="I12123">
        <v>212.411</v>
      </c>
      <c r="K12123" s="3">
        <v>0.0872569675925926</v>
      </c>
      <c r="L12123">
        <v>83.2</v>
      </c>
      <c r="M12123">
        <v>0.33</v>
      </c>
      <c r="N12123">
        <v>199.999</v>
      </c>
      <c r="P12123" s="3">
        <v>0.276608819444444</v>
      </c>
      <c r="Q12123">
        <v>291.6</v>
      </c>
      <c r="R12123">
        <v>1.14</v>
      </c>
      <c r="S12123">
        <v>54.788</v>
      </c>
    </row>
    <row r="12124" spans="1:19">
      <c r="A12124" s="3">
        <v>0.268495381944444</v>
      </c>
      <c r="B12124">
        <v>293.2</v>
      </c>
      <c r="C12124">
        <v>1.15</v>
      </c>
      <c r="D12124">
        <v>54.544</v>
      </c>
      <c r="F12124" s="3">
        <v>0.299259270833333</v>
      </c>
      <c r="G12124">
        <v>76.8</v>
      </c>
      <c r="H12124">
        <v>0.3</v>
      </c>
      <c r="I12124">
        <v>210.199</v>
      </c>
      <c r="K12124" s="3">
        <v>0.0873148263888889</v>
      </c>
      <c r="L12124">
        <v>83.2</v>
      </c>
      <c r="M12124">
        <v>0.33</v>
      </c>
      <c r="N12124">
        <v>179.535</v>
      </c>
      <c r="P12124" s="3">
        <v>0.276666678240741</v>
      </c>
      <c r="Q12124">
        <v>286</v>
      </c>
      <c r="R12124">
        <v>1.12</v>
      </c>
      <c r="S12124">
        <v>55.962</v>
      </c>
    </row>
    <row r="12125" spans="1:19">
      <c r="A12125" s="3">
        <v>0.268553263888889</v>
      </c>
      <c r="B12125">
        <v>286.8</v>
      </c>
      <c r="C12125">
        <v>1.12</v>
      </c>
      <c r="D12125">
        <v>55.642</v>
      </c>
      <c r="F12125" s="3">
        <v>0.299317152777778</v>
      </c>
      <c r="G12125">
        <v>83.2</v>
      </c>
      <c r="H12125">
        <v>0.33</v>
      </c>
      <c r="I12125">
        <v>189.239</v>
      </c>
      <c r="K12125" s="3">
        <v>0.0873727083333333</v>
      </c>
      <c r="L12125">
        <v>76.8</v>
      </c>
      <c r="M12125">
        <v>0.3</v>
      </c>
      <c r="N12125">
        <v>215.612</v>
      </c>
      <c r="P12125" s="3">
        <v>0.276724560185185</v>
      </c>
      <c r="Q12125">
        <v>280.8</v>
      </c>
      <c r="R12125">
        <v>1.1</v>
      </c>
      <c r="S12125">
        <v>56.891</v>
      </c>
    </row>
    <row r="12126" spans="1:19">
      <c r="A12126" s="3">
        <v>0.268611122685185</v>
      </c>
      <c r="B12126">
        <v>292.2</v>
      </c>
      <c r="C12126">
        <v>1.14</v>
      </c>
      <c r="D12126">
        <v>54.821</v>
      </c>
      <c r="F12126" s="3">
        <v>0.299375011574074</v>
      </c>
      <c r="G12126">
        <v>83.2</v>
      </c>
      <c r="H12126">
        <v>0.33</v>
      </c>
      <c r="I12126">
        <v>194.668</v>
      </c>
      <c r="K12126" s="3">
        <v>0.0874305787037037</v>
      </c>
      <c r="L12126">
        <v>79.6</v>
      </c>
      <c r="M12126">
        <v>0.31</v>
      </c>
      <c r="N12126">
        <v>205.762</v>
      </c>
      <c r="P12126" s="3">
        <v>0.276782418981481</v>
      </c>
      <c r="Q12126">
        <v>279.6</v>
      </c>
      <c r="R12126">
        <v>1.09</v>
      </c>
      <c r="S12126">
        <v>57.352</v>
      </c>
    </row>
    <row r="12127" spans="1:19">
      <c r="A12127" s="3">
        <v>0.26866900462963</v>
      </c>
      <c r="B12127">
        <v>288.6</v>
      </c>
      <c r="C12127">
        <v>1.13</v>
      </c>
      <c r="D12127">
        <v>55.521</v>
      </c>
      <c r="F12127" s="3">
        <v>0.299432881944444</v>
      </c>
      <c r="G12127">
        <v>70.4</v>
      </c>
      <c r="H12127">
        <v>0.28</v>
      </c>
      <c r="I12127">
        <v>200.36</v>
      </c>
      <c r="K12127" s="3">
        <v>0.0874884375</v>
      </c>
      <c r="L12127">
        <v>83.2</v>
      </c>
      <c r="M12127">
        <v>0.33</v>
      </c>
      <c r="N12127">
        <v>188.562</v>
      </c>
      <c r="P12127" s="3">
        <v>0.276840300925926</v>
      </c>
      <c r="Q12127">
        <v>294.4</v>
      </c>
      <c r="R12127">
        <v>1.15</v>
      </c>
      <c r="S12127">
        <v>54.355</v>
      </c>
    </row>
    <row r="12128" spans="1:19">
      <c r="A12128" s="3">
        <v>0.268726863425926</v>
      </c>
      <c r="B12128">
        <v>294.8</v>
      </c>
      <c r="C12128">
        <v>1.15</v>
      </c>
      <c r="D12128">
        <v>54.22</v>
      </c>
      <c r="F12128" s="3">
        <v>0.299490763888889</v>
      </c>
      <c r="G12128">
        <v>83.2</v>
      </c>
      <c r="H12128">
        <v>0.33</v>
      </c>
      <c r="I12128">
        <v>205.704</v>
      </c>
      <c r="K12128" s="3">
        <v>0.0875463194444445</v>
      </c>
      <c r="L12128">
        <v>84.4</v>
      </c>
      <c r="M12128">
        <v>0.33</v>
      </c>
      <c r="N12128">
        <v>192.915</v>
      </c>
      <c r="P12128" s="3">
        <v>0.276898159722222</v>
      </c>
      <c r="Q12128">
        <v>281.6</v>
      </c>
      <c r="R12128">
        <v>1.1</v>
      </c>
      <c r="S12128">
        <v>56.723</v>
      </c>
    </row>
    <row r="12129" spans="1:19">
      <c r="A12129" s="3">
        <v>0.26878474537037</v>
      </c>
      <c r="B12129">
        <v>289.2</v>
      </c>
      <c r="C12129">
        <v>1.13</v>
      </c>
      <c r="D12129">
        <v>55.382</v>
      </c>
      <c r="F12129" s="3">
        <v>0.299548622685185</v>
      </c>
      <c r="G12129">
        <v>76.8</v>
      </c>
      <c r="H12129">
        <v>0.3</v>
      </c>
      <c r="I12129">
        <v>213.78</v>
      </c>
      <c r="K12129" s="3">
        <v>0.0876041782407407</v>
      </c>
      <c r="L12129">
        <v>83.2</v>
      </c>
      <c r="M12129">
        <v>0.33</v>
      </c>
      <c r="N12129">
        <v>192.978</v>
      </c>
      <c r="P12129" s="3">
        <v>0.276956041666667</v>
      </c>
      <c r="Q12129">
        <v>291.8</v>
      </c>
      <c r="R12129">
        <v>1.14</v>
      </c>
      <c r="S12129">
        <v>54.813</v>
      </c>
    </row>
    <row r="12130" spans="1:19">
      <c r="A12130" s="3">
        <v>0.268842604166667</v>
      </c>
      <c r="B12130">
        <v>293.4</v>
      </c>
      <c r="C12130">
        <v>1.15</v>
      </c>
      <c r="D12130">
        <v>54.481</v>
      </c>
      <c r="F12130" s="3">
        <v>0.29960650462963</v>
      </c>
      <c r="G12130">
        <v>76.8</v>
      </c>
      <c r="H12130">
        <v>0.3</v>
      </c>
      <c r="I12130">
        <v>206.686</v>
      </c>
      <c r="K12130" s="3">
        <v>0.0876620601851852</v>
      </c>
      <c r="L12130">
        <v>74.6</v>
      </c>
      <c r="M12130">
        <v>0.29</v>
      </c>
      <c r="N12130">
        <v>217.857</v>
      </c>
      <c r="P12130" s="3">
        <v>0.277013900462963</v>
      </c>
      <c r="Q12130">
        <v>290.8</v>
      </c>
      <c r="R12130">
        <v>1.14</v>
      </c>
      <c r="S12130">
        <v>55.118</v>
      </c>
    </row>
    <row r="12131" spans="1:19">
      <c r="A12131" s="3">
        <v>0.268900474537037</v>
      </c>
      <c r="B12131">
        <v>289.8</v>
      </c>
      <c r="C12131">
        <v>1.13</v>
      </c>
      <c r="D12131">
        <v>55.246</v>
      </c>
      <c r="F12131" s="3">
        <v>0.299664363425926</v>
      </c>
      <c r="G12131">
        <v>76.8</v>
      </c>
      <c r="H12131">
        <v>0.3</v>
      </c>
      <c r="I12131">
        <v>197.037</v>
      </c>
      <c r="K12131" s="3">
        <v>0.0877199189814815</v>
      </c>
      <c r="L12131">
        <v>92</v>
      </c>
      <c r="M12131">
        <v>0.36</v>
      </c>
      <c r="N12131">
        <v>173.514</v>
      </c>
      <c r="P12131" s="3">
        <v>0.277071770833333</v>
      </c>
      <c r="Q12131">
        <v>285.4</v>
      </c>
      <c r="R12131">
        <v>1.11</v>
      </c>
      <c r="S12131">
        <v>56.03</v>
      </c>
    </row>
    <row r="12132" spans="1:19">
      <c r="A12132" s="3">
        <v>0.268958344907407</v>
      </c>
      <c r="B12132">
        <v>280.6</v>
      </c>
      <c r="C12132">
        <v>1.1</v>
      </c>
      <c r="D12132">
        <v>57.003</v>
      </c>
      <c r="F12132" s="3">
        <v>0.299722233796296</v>
      </c>
      <c r="G12132">
        <v>89.6</v>
      </c>
      <c r="H12132">
        <v>0.35</v>
      </c>
      <c r="I12132">
        <v>191.561</v>
      </c>
      <c r="K12132" s="3">
        <v>0.0877777893518518</v>
      </c>
      <c r="L12132">
        <v>70.4</v>
      </c>
      <c r="M12132">
        <v>0.28</v>
      </c>
      <c r="N12132">
        <v>219.939</v>
      </c>
      <c r="P12132" s="3">
        <v>0.277129652777778</v>
      </c>
      <c r="Q12132">
        <v>284.2</v>
      </c>
      <c r="R12132">
        <v>1.11</v>
      </c>
      <c r="S12132">
        <v>56.246</v>
      </c>
    </row>
    <row r="12133" spans="1:19">
      <c r="A12133" s="3">
        <v>0.269016215277778</v>
      </c>
      <c r="B12133">
        <v>288.2</v>
      </c>
      <c r="C12133">
        <v>1.13</v>
      </c>
      <c r="D12133">
        <v>55.519</v>
      </c>
      <c r="F12133" s="3">
        <v>0.299780104166667</v>
      </c>
      <c r="G12133">
        <v>74.4</v>
      </c>
      <c r="H12133">
        <v>0.29</v>
      </c>
      <c r="I12133">
        <v>213.102</v>
      </c>
      <c r="K12133" s="3">
        <v>0.0878356597222222</v>
      </c>
      <c r="L12133">
        <v>89.6</v>
      </c>
      <c r="M12133">
        <v>0.35</v>
      </c>
      <c r="N12133">
        <v>173.27</v>
      </c>
      <c r="P12133" s="3">
        <v>0.277187511574074</v>
      </c>
      <c r="Q12133">
        <v>292.4</v>
      </c>
      <c r="R12133">
        <v>1.14</v>
      </c>
      <c r="S12133">
        <v>54.81</v>
      </c>
    </row>
    <row r="12134" spans="1:19">
      <c r="A12134" s="3">
        <v>0.269074097222222</v>
      </c>
      <c r="B12134">
        <v>288</v>
      </c>
      <c r="C12134">
        <v>1.13</v>
      </c>
      <c r="D12134">
        <v>55.54</v>
      </c>
      <c r="F12134" s="3">
        <v>0.299837974537037</v>
      </c>
      <c r="G12134">
        <v>84.2</v>
      </c>
      <c r="H12134">
        <v>0.33</v>
      </c>
      <c r="I12134">
        <v>179.677</v>
      </c>
      <c r="K12134" s="3">
        <v>0.0878935300925926</v>
      </c>
      <c r="L12134">
        <v>70.4</v>
      </c>
      <c r="M12134">
        <v>0.28</v>
      </c>
      <c r="N12134">
        <v>215.979</v>
      </c>
      <c r="P12134" s="3">
        <v>0.277245393518519</v>
      </c>
      <c r="Q12134">
        <v>282.8</v>
      </c>
      <c r="R12134">
        <v>1.1</v>
      </c>
      <c r="S12134">
        <v>56.526</v>
      </c>
    </row>
    <row r="12135" spans="1:19">
      <c r="A12135" s="3">
        <v>0.269131956018519</v>
      </c>
      <c r="B12135">
        <v>288</v>
      </c>
      <c r="C12135">
        <v>1.13</v>
      </c>
      <c r="D12135">
        <v>55.532</v>
      </c>
      <c r="F12135" s="3">
        <v>0.299895856481481</v>
      </c>
      <c r="G12135">
        <v>83.2</v>
      </c>
      <c r="H12135">
        <v>0.33</v>
      </c>
      <c r="I12135">
        <v>206.391</v>
      </c>
      <c r="K12135" s="3">
        <v>0.087951412037037</v>
      </c>
      <c r="L12135">
        <v>92.8</v>
      </c>
      <c r="M12135">
        <v>0.36</v>
      </c>
      <c r="N12135">
        <v>183.705</v>
      </c>
      <c r="P12135" s="3">
        <v>0.277303252314815</v>
      </c>
      <c r="Q12135">
        <v>292.6</v>
      </c>
      <c r="R12135">
        <v>1.14</v>
      </c>
      <c r="S12135">
        <v>54.689</v>
      </c>
    </row>
    <row r="12136" spans="1:19">
      <c r="A12136" s="3">
        <v>0.269189837962963</v>
      </c>
      <c r="B12136">
        <v>288.8</v>
      </c>
      <c r="C12136">
        <v>1.13</v>
      </c>
      <c r="D12136">
        <v>55.41</v>
      </c>
      <c r="F12136" s="3">
        <v>0.299953715277778</v>
      </c>
      <c r="G12136">
        <v>83.2</v>
      </c>
      <c r="H12136">
        <v>0.33</v>
      </c>
      <c r="I12136">
        <v>193.366</v>
      </c>
      <c r="K12136" s="3">
        <v>0.0880092708333333</v>
      </c>
      <c r="L12136">
        <v>77.2</v>
      </c>
      <c r="M12136">
        <v>0.3</v>
      </c>
      <c r="N12136">
        <v>204.202</v>
      </c>
      <c r="P12136" s="3">
        <v>0.277361134259259</v>
      </c>
      <c r="Q12136">
        <v>295.6</v>
      </c>
      <c r="R12136">
        <v>1.15</v>
      </c>
      <c r="S12136">
        <v>54.097</v>
      </c>
    </row>
    <row r="12137" spans="1:19">
      <c r="A12137" s="3">
        <v>0.269247696759259</v>
      </c>
      <c r="B12137">
        <v>291.4</v>
      </c>
      <c r="C12137">
        <v>1.14</v>
      </c>
      <c r="D12137">
        <v>54.867</v>
      </c>
      <c r="F12137" s="3">
        <v>0.300011597222222</v>
      </c>
      <c r="G12137">
        <v>83.2</v>
      </c>
      <c r="H12137">
        <v>0.33</v>
      </c>
      <c r="I12137">
        <v>194.125</v>
      </c>
      <c r="K12137" s="3">
        <v>0.0880671527777778</v>
      </c>
      <c r="L12137">
        <v>79.6</v>
      </c>
      <c r="M12137">
        <v>0.31</v>
      </c>
      <c r="N12137">
        <v>202.548</v>
      </c>
      <c r="P12137" s="3">
        <v>0.277418993055556</v>
      </c>
      <c r="Q12137">
        <v>286.2</v>
      </c>
      <c r="R12137">
        <v>1.12</v>
      </c>
      <c r="S12137">
        <v>55.879</v>
      </c>
    </row>
    <row r="12138" spans="1:19">
      <c r="A12138" s="3">
        <v>0.269305578703704</v>
      </c>
      <c r="B12138">
        <v>279.2</v>
      </c>
      <c r="C12138">
        <v>1.09</v>
      </c>
      <c r="D12138">
        <v>57.321</v>
      </c>
      <c r="F12138" s="3">
        <v>0.300069456018519</v>
      </c>
      <c r="G12138">
        <v>72.6</v>
      </c>
      <c r="H12138">
        <v>0.28</v>
      </c>
      <c r="I12138">
        <v>213.193</v>
      </c>
      <c r="K12138" s="3">
        <v>0.0881250115740741</v>
      </c>
      <c r="L12138">
        <v>83.2</v>
      </c>
      <c r="M12138">
        <v>0.33</v>
      </c>
      <c r="N12138">
        <v>202.107</v>
      </c>
      <c r="P12138" s="3">
        <v>0.277476875</v>
      </c>
      <c r="Q12138">
        <v>302.8</v>
      </c>
      <c r="R12138">
        <v>1.18</v>
      </c>
      <c r="S12138">
        <v>52.874</v>
      </c>
    </row>
    <row r="12139" spans="1:19">
      <c r="A12139" s="3">
        <v>0.2693634375</v>
      </c>
      <c r="B12139">
        <v>296.6</v>
      </c>
      <c r="C12139">
        <v>1.16</v>
      </c>
      <c r="D12139">
        <v>53.929</v>
      </c>
      <c r="F12139" s="3">
        <v>0.300127337962963</v>
      </c>
      <c r="G12139">
        <v>81</v>
      </c>
      <c r="H12139">
        <v>0.32</v>
      </c>
      <c r="I12139">
        <v>183.591</v>
      </c>
      <c r="K12139" s="3">
        <v>0.0881828935185185</v>
      </c>
      <c r="L12139">
        <v>83.2</v>
      </c>
      <c r="M12139">
        <v>0.33</v>
      </c>
      <c r="N12139">
        <v>176.07</v>
      </c>
      <c r="P12139" s="3">
        <v>0.277534733796296</v>
      </c>
      <c r="Q12139">
        <v>295.6</v>
      </c>
      <c r="R12139">
        <v>1.15</v>
      </c>
      <c r="S12139">
        <v>54.017</v>
      </c>
    </row>
    <row r="12140" spans="1:19">
      <c r="A12140" s="3">
        <v>0.26942130787037</v>
      </c>
      <c r="B12140">
        <v>283</v>
      </c>
      <c r="C12140">
        <v>1.11</v>
      </c>
      <c r="D12140">
        <v>56.439</v>
      </c>
      <c r="F12140" s="3">
        <v>0.300185196759259</v>
      </c>
      <c r="G12140">
        <v>83.2</v>
      </c>
      <c r="H12140">
        <v>0.33</v>
      </c>
      <c r="I12140">
        <v>209.41</v>
      </c>
      <c r="K12140" s="3">
        <v>0.0882407523148148</v>
      </c>
      <c r="L12140">
        <v>76.8</v>
      </c>
      <c r="M12140">
        <v>0.3</v>
      </c>
      <c r="N12140">
        <v>220.966</v>
      </c>
      <c r="P12140" s="3">
        <v>0.277592615740741</v>
      </c>
      <c r="Q12140">
        <v>291.6</v>
      </c>
      <c r="R12140">
        <v>1.14</v>
      </c>
      <c r="S12140">
        <v>54.961</v>
      </c>
    </row>
    <row r="12141" spans="1:19">
      <c r="A12141" s="3">
        <v>0.269479189814815</v>
      </c>
      <c r="B12141">
        <v>289.4</v>
      </c>
      <c r="C12141">
        <v>1.13</v>
      </c>
      <c r="D12141">
        <v>55.373</v>
      </c>
      <c r="F12141" s="3">
        <v>0.300243101851852</v>
      </c>
      <c r="G12141">
        <v>77.8</v>
      </c>
      <c r="H12141">
        <v>0.3</v>
      </c>
      <c r="I12141">
        <v>182.998</v>
      </c>
      <c r="K12141" s="3">
        <v>0.0882986342592593</v>
      </c>
      <c r="L12141">
        <v>78.4</v>
      </c>
      <c r="M12141">
        <v>0.31</v>
      </c>
      <c r="N12141">
        <v>189.408</v>
      </c>
      <c r="P12141" s="3">
        <v>0.277650474537037</v>
      </c>
      <c r="Q12141">
        <v>287.6</v>
      </c>
      <c r="R12141">
        <v>1.12</v>
      </c>
      <c r="S12141">
        <v>55.535</v>
      </c>
    </row>
    <row r="12142" spans="1:19">
      <c r="A12142" s="3">
        <v>0.269537048611111</v>
      </c>
      <c r="B12142">
        <v>297.4</v>
      </c>
      <c r="C12142">
        <v>1.16</v>
      </c>
      <c r="D12142">
        <v>53.795</v>
      </c>
      <c r="F12142" s="3">
        <v>0.300300949074074</v>
      </c>
      <c r="G12142">
        <v>95</v>
      </c>
      <c r="H12142">
        <v>0.37</v>
      </c>
      <c r="I12142">
        <v>188.518</v>
      </c>
      <c r="K12142" s="3">
        <v>0.0883564930555556</v>
      </c>
      <c r="L12142">
        <v>88</v>
      </c>
      <c r="M12142">
        <v>0.34</v>
      </c>
      <c r="N12142">
        <v>192.266</v>
      </c>
      <c r="P12142" s="3">
        <v>0.277708356481482</v>
      </c>
      <c r="Q12142">
        <v>290.8</v>
      </c>
      <c r="R12142">
        <v>1.14</v>
      </c>
      <c r="S12142">
        <v>55.084</v>
      </c>
    </row>
    <row r="12143" spans="1:19">
      <c r="A12143" s="3">
        <v>0.269594930555556</v>
      </c>
      <c r="B12143">
        <v>280</v>
      </c>
      <c r="C12143">
        <v>1.09</v>
      </c>
      <c r="D12143">
        <v>57.129</v>
      </c>
      <c r="F12143" s="3">
        <v>0.30035880787037</v>
      </c>
      <c r="G12143">
        <v>77</v>
      </c>
      <c r="H12143">
        <v>0.3</v>
      </c>
      <c r="I12143">
        <v>204.689</v>
      </c>
      <c r="K12143" s="3">
        <v>0.0884143634259259</v>
      </c>
      <c r="L12143">
        <v>82.4</v>
      </c>
      <c r="M12143">
        <v>0.32</v>
      </c>
      <c r="N12143">
        <v>192.101</v>
      </c>
      <c r="P12143" s="3">
        <v>0.277766215277778</v>
      </c>
      <c r="Q12143">
        <v>280</v>
      </c>
      <c r="R12143">
        <v>1.09</v>
      </c>
      <c r="S12143">
        <v>57.039</v>
      </c>
    </row>
    <row r="12144" spans="1:19">
      <c r="A12144" s="3">
        <v>0.269652789351852</v>
      </c>
      <c r="B12144">
        <v>294</v>
      </c>
      <c r="C12144">
        <v>1.15</v>
      </c>
      <c r="D12144">
        <v>54.453</v>
      </c>
      <c r="F12144" s="3">
        <v>0.300416689814815</v>
      </c>
      <c r="G12144">
        <v>78.6</v>
      </c>
      <c r="H12144">
        <v>0.31</v>
      </c>
      <c r="I12144">
        <v>195.732</v>
      </c>
      <c r="K12144" s="3">
        <v>0.0884722453703704</v>
      </c>
      <c r="L12144">
        <v>83.2</v>
      </c>
      <c r="M12144">
        <v>0.33</v>
      </c>
      <c r="N12144">
        <v>197.674</v>
      </c>
      <c r="P12144" s="3">
        <v>0.277824097222222</v>
      </c>
      <c r="Q12144">
        <v>287.2</v>
      </c>
      <c r="R12144">
        <v>1.12</v>
      </c>
      <c r="S12144">
        <v>55.805</v>
      </c>
    </row>
    <row r="12145" spans="1:19">
      <c r="A12145" s="3">
        <v>0.269710659722222</v>
      </c>
      <c r="B12145">
        <v>289.8</v>
      </c>
      <c r="C12145">
        <v>1.13</v>
      </c>
      <c r="D12145">
        <v>55.191</v>
      </c>
      <c r="F12145" s="3">
        <v>0.300474548611111</v>
      </c>
      <c r="G12145">
        <v>83.2</v>
      </c>
      <c r="H12145">
        <v>0.33</v>
      </c>
      <c r="I12145">
        <v>202.42</v>
      </c>
      <c r="K12145" s="3">
        <v>0.0885301041666667</v>
      </c>
      <c r="L12145">
        <v>82.6</v>
      </c>
      <c r="M12145">
        <v>0.32</v>
      </c>
      <c r="N12145">
        <v>197.573</v>
      </c>
      <c r="P12145" s="3">
        <v>0.277881956018519</v>
      </c>
      <c r="Q12145">
        <v>287.4</v>
      </c>
      <c r="R12145">
        <v>1.12</v>
      </c>
      <c r="S12145">
        <v>55.586</v>
      </c>
    </row>
    <row r="12146" spans="1:19">
      <c r="A12146" s="3">
        <v>0.269768541666667</v>
      </c>
      <c r="B12146">
        <v>280.6</v>
      </c>
      <c r="C12146">
        <v>1.1</v>
      </c>
      <c r="D12146">
        <v>57.002</v>
      </c>
      <c r="F12146" s="3">
        <v>0.300532430555556</v>
      </c>
      <c r="G12146">
        <v>87</v>
      </c>
      <c r="H12146">
        <v>0.34</v>
      </c>
      <c r="I12146">
        <v>170.79</v>
      </c>
      <c r="K12146" s="3">
        <v>0.0885879861111111</v>
      </c>
      <c r="L12146">
        <v>87.6</v>
      </c>
      <c r="M12146">
        <v>0.34</v>
      </c>
      <c r="N12146">
        <v>183.447</v>
      </c>
      <c r="P12146" s="3">
        <v>0.277939837962963</v>
      </c>
      <c r="Q12146">
        <v>281.4</v>
      </c>
      <c r="R12146">
        <v>1.1</v>
      </c>
      <c r="S12146">
        <v>56.952</v>
      </c>
    </row>
    <row r="12147" spans="1:19">
      <c r="A12147" s="3">
        <v>0.269826400462963</v>
      </c>
      <c r="B12147">
        <v>300</v>
      </c>
      <c r="C12147">
        <v>1.17</v>
      </c>
      <c r="D12147">
        <v>53.284</v>
      </c>
      <c r="F12147" s="3">
        <v>0.300590289351852</v>
      </c>
      <c r="G12147">
        <v>84</v>
      </c>
      <c r="H12147">
        <v>0.33</v>
      </c>
      <c r="I12147">
        <v>201.955</v>
      </c>
      <c r="K12147" s="3">
        <v>0.0886458449074074</v>
      </c>
      <c r="L12147">
        <v>79</v>
      </c>
      <c r="M12147">
        <v>0.31</v>
      </c>
      <c r="N12147">
        <v>196.79</v>
      </c>
      <c r="P12147" s="3">
        <v>0.277997696759259</v>
      </c>
      <c r="Q12147">
        <v>291.6</v>
      </c>
      <c r="R12147">
        <v>1.14</v>
      </c>
      <c r="S12147">
        <v>54.862</v>
      </c>
    </row>
    <row r="12148" spans="1:19">
      <c r="A12148" s="3">
        <v>0.269884282407407</v>
      </c>
      <c r="B12148">
        <v>289.2</v>
      </c>
      <c r="C12148">
        <v>1.13</v>
      </c>
      <c r="D12148">
        <v>55.421</v>
      </c>
      <c r="F12148" s="3">
        <v>0.300648159722222</v>
      </c>
      <c r="G12148">
        <v>83.2</v>
      </c>
      <c r="H12148">
        <v>0.33</v>
      </c>
      <c r="I12148">
        <v>183.24</v>
      </c>
      <c r="K12148" s="3">
        <v>0.0887037268518519</v>
      </c>
      <c r="L12148">
        <v>76.8</v>
      </c>
      <c r="M12148">
        <v>0.3</v>
      </c>
      <c r="N12148">
        <v>206.591</v>
      </c>
      <c r="P12148" s="3">
        <v>0.278055578703704</v>
      </c>
      <c r="Q12148">
        <v>284.8</v>
      </c>
      <c r="R12148">
        <v>1.11</v>
      </c>
      <c r="S12148">
        <v>56.186</v>
      </c>
    </row>
    <row r="12149" spans="1:19">
      <c r="A12149" s="3">
        <v>0.269942141203704</v>
      </c>
      <c r="B12149">
        <v>290.8</v>
      </c>
      <c r="C12149">
        <v>1.14</v>
      </c>
      <c r="D12149">
        <v>54.938</v>
      </c>
      <c r="F12149" s="3">
        <v>0.300706041666667</v>
      </c>
      <c r="G12149">
        <v>76.8</v>
      </c>
      <c r="H12149">
        <v>0.3</v>
      </c>
      <c r="I12149">
        <v>213.824</v>
      </c>
      <c r="K12149" s="3">
        <v>0.0887615856481481</v>
      </c>
      <c r="L12149">
        <v>83.2</v>
      </c>
      <c r="M12149">
        <v>0.33</v>
      </c>
      <c r="N12149">
        <v>196.259</v>
      </c>
      <c r="P12149" s="3">
        <v>0.2781134375</v>
      </c>
      <c r="Q12149">
        <v>286.2</v>
      </c>
      <c r="R12149">
        <v>1.12</v>
      </c>
      <c r="S12149">
        <v>55.796</v>
      </c>
    </row>
    <row r="12150" spans="1:19">
      <c r="A12150" s="3">
        <v>0.270000023148148</v>
      </c>
      <c r="B12150">
        <v>289.4</v>
      </c>
      <c r="C12150">
        <v>1.13</v>
      </c>
      <c r="D12150">
        <v>55.344</v>
      </c>
      <c r="F12150" s="3">
        <v>0.300763900462963</v>
      </c>
      <c r="G12150">
        <v>70.4</v>
      </c>
      <c r="H12150">
        <v>0.28</v>
      </c>
      <c r="I12150">
        <v>204.531</v>
      </c>
      <c r="K12150" s="3">
        <v>0.0888194675925926</v>
      </c>
      <c r="L12150">
        <v>85.6</v>
      </c>
      <c r="M12150">
        <v>0.33</v>
      </c>
      <c r="N12150">
        <v>183.498</v>
      </c>
      <c r="P12150" s="3">
        <v>0.278171319444444</v>
      </c>
      <c r="Q12150">
        <v>287.8</v>
      </c>
      <c r="R12150">
        <v>1.12</v>
      </c>
      <c r="S12150">
        <v>55.711</v>
      </c>
    </row>
    <row r="12151" spans="1:19">
      <c r="A12151" s="3">
        <v>0.270057881944444</v>
      </c>
      <c r="B12151">
        <v>290.4</v>
      </c>
      <c r="C12151">
        <v>1.13</v>
      </c>
      <c r="D12151">
        <v>55.021</v>
      </c>
      <c r="F12151" s="3">
        <v>0.300821782407407</v>
      </c>
      <c r="G12151">
        <v>96</v>
      </c>
      <c r="H12151">
        <v>0.38</v>
      </c>
      <c r="I12151">
        <v>183.325</v>
      </c>
      <c r="K12151" s="3">
        <v>0.0888773263888889</v>
      </c>
      <c r="L12151">
        <v>76.8</v>
      </c>
      <c r="M12151">
        <v>0.3</v>
      </c>
      <c r="N12151">
        <v>204.801</v>
      </c>
      <c r="P12151" s="3">
        <v>0.278229178240741</v>
      </c>
      <c r="Q12151">
        <v>286.8</v>
      </c>
      <c r="R12151">
        <v>1.12</v>
      </c>
      <c r="S12151">
        <v>55.724</v>
      </c>
    </row>
    <row r="12152" spans="1:19">
      <c r="A12152" s="3">
        <v>0.270115763888889</v>
      </c>
      <c r="B12152">
        <v>291</v>
      </c>
      <c r="C12152">
        <v>1.14</v>
      </c>
      <c r="D12152">
        <v>54.961</v>
      </c>
      <c r="F12152" s="3">
        <v>0.300879641203704</v>
      </c>
      <c r="G12152">
        <v>76.8</v>
      </c>
      <c r="H12152">
        <v>0.3</v>
      </c>
      <c r="I12152">
        <v>214.541</v>
      </c>
      <c r="K12152" s="3">
        <v>0.0889352083333333</v>
      </c>
      <c r="L12152">
        <v>83.2</v>
      </c>
      <c r="M12152">
        <v>0.33</v>
      </c>
      <c r="N12152">
        <v>199.332</v>
      </c>
      <c r="P12152" s="3">
        <v>0.278287060185185</v>
      </c>
      <c r="Q12152">
        <v>298.8</v>
      </c>
      <c r="R12152">
        <v>1.17</v>
      </c>
      <c r="S12152">
        <v>53.559</v>
      </c>
    </row>
    <row r="12153" spans="1:19">
      <c r="A12153" s="3">
        <v>0.270173622685185</v>
      </c>
      <c r="B12153">
        <v>292.8</v>
      </c>
      <c r="C12153">
        <v>1.14</v>
      </c>
      <c r="D12153">
        <v>54.686</v>
      </c>
      <c r="F12153" s="3">
        <v>0.300937523148148</v>
      </c>
      <c r="G12153">
        <v>86.8</v>
      </c>
      <c r="H12153">
        <v>0.34</v>
      </c>
      <c r="I12153">
        <v>178.755</v>
      </c>
      <c r="K12153" s="3">
        <v>0.0889930671296296</v>
      </c>
      <c r="L12153">
        <v>83.2</v>
      </c>
      <c r="M12153">
        <v>0.33</v>
      </c>
      <c r="N12153">
        <v>189.682</v>
      </c>
      <c r="P12153" s="3">
        <v>0.278344918981482</v>
      </c>
      <c r="Q12153">
        <v>294.4</v>
      </c>
      <c r="R12153">
        <v>1.15</v>
      </c>
      <c r="S12153">
        <v>54.34</v>
      </c>
    </row>
    <row r="12154" spans="1:19">
      <c r="A12154" s="3">
        <v>0.270231493055556</v>
      </c>
      <c r="B12154">
        <v>284.6</v>
      </c>
      <c r="C12154">
        <v>1.11</v>
      </c>
      <c r="D12154">
        <v>56.182</v>
      </c>
      <c r="F12154" s="3">
        <v>0.300995381944444</v>
      </c>
      <c r="G12154">
        <v>83.2</v>
      </c>
      <c r="H12154">
        <v>0.33</v>
      </c>
      <c r="I12154">
        <v>193.679</v>
      </c>
      <c r="K12154" s="3">
        <v>0.0890509490740741</v>
      </c>
      <c r="L12154">
        <v>70.4</v>
      </c>
      <c r="M12154">
        <v>0.28</v>
      </c>
      <c r="N12154">
        <v>231.367</v>
      </c>
      <c r="P12154" s="3">
        <v>0.278402789351852</v>
      </c>
      <c r="Q12154">
        <v>283</v>
      </c>
      <c r="R12154">
        <v>1.11</v>
      </c>
      <c r="S12154">
        <v>56.579</v>
      </c>
    </row>
    <row r="12155" spans="1:19">
      <c r="A12155" s="3">
        <v>0.270289363425926</v>
      </c>
      <c r="B12155">
        <v>290</v>
      </c>
      <c r="C12155">
        <v>1.13</v>
      </c>
      <c r="D12155">
        <v>55.216</v>
      </c>
      <c r="F12155" s="3">
        <v>0.301053263888889</v>
      </c>
      <c r="G12155">
        <v>73.6</v>
      </c>
      <c r="H12155">
        <v>0.29</v>
      </c>
      <c r="I12155">
        <v>223.767</v>
      </c>
      <c r="K12155" s="3">
        <v>0.0891088078703704</v>
      </c>
      <c r="L12155">
        <v>84.4</v>
      </c>
      <c r="M12155">
        <v>0.33</v>
      </c>
      <c r="N12155">
        <v>183.47</v>
      </c>
      <c r="P12155" s="3">
        <v>0.278460671296296</v>
      </c>
      <c r="Q12155">
        <v>284.2</v>
      </c>
      <c r="R12155">
        <v>1.11</v>
      </c>
      <c r="S12155">
        <v>56.276</v>
      </c>
    </row>
    <row r="12156" spans="1:19">
      <c r="A12156" s="3">
        <v>0.270347233796296</v>
      </c>
      <c r="B12156">
        <v>296.8</v>
      </c>
      <c r="C12156">
        <v>1.16</v>
      </c>
      <c r="D12156">
        <v>53.912</v>
      </c>
      <c r="F12156" s="3">
        <v>0.301111122685185</v>
      </c>
      <c r="G12156">
        <v>83.2</v>
      </c>
      <c r="H12156">
        <v>0.33</v>
      </c>
      <c r="I12156">
        <v>184.221</v>
      </c>
      <c r="K12156" s="3">
        <v>0.0891666782407407</v>
      </c>
      <c r="L12156">
        <v>82</v>
      </c>
      <c r="M12156">
        <v>0.32</v>
      </c>
      <c r="N12156">
        <v>189.594</v>
      </c>
      <c r="P12156" s="3">
        <v>0.278518530092593</v>
      </c>
      <c r="Q12156">
        <v>293.6</v>
      </c>
      <c r="R12156">
        <v>1.15</v>
      </c>
      <c r="S12156">
        <v>54.485</v>
      </c>
    </row>
    <row r="12157" spans="1:19">
      <c r="A12157" s="3">
        <v>0.270405115740741</v>
      </c>
      <c r="B12157">
        <v>282.6</v>
      </c>
      <c r="C12157">
        <v>1.1</v>
      </c>
      <c r="D12157">
        <v>56.574</v>
      </c>
      <c r="F12157" s="3">
        <v>0.301168993055556</v>
      </c>
      <c r="G12157">
        <v>83.6</v>
      </c>
      <c r="H12157">
        <v>0.33</v>
      </c>
      <c r="I12157">
        <v>196.293</v>
      </c>
      <c r="K12157" s="3">
        <v>0.0892245486111111</v>
      </c>
      <c r="L12157">
        <v>76.8</v>
      </c>
      <c r="M12157">
        <v>0.3</v>
      </c>
      <c r="N12157">
        <v>218.152</v>
      </c>
      <c r="P12157" s="3">
        <v>0.278576412037037</v>
      </c>
      <c r="Q12157">
        <v>284.4</v>
      </c>
      <c r="R12157">
        <v>1.11</v>
      </c>
      <c r="S12157">
        <v>56.242</v>
      </c>
    </row>
    <row r="12158" spans="1:19">
      <c r="A12158" s="3">
        <v>0.270462974537037</v>
      </c>
      <c r="B12158">
        <v>285.6</v>
      </c>
      <c r="C12158">
        <v>1.12</v>
      </c>
      <c r="D12158">
        <v>56.069</v>
      </c>
      <c r="F12158" s="3">
        <v>0.301226875</v>
      </c>
      <c r="G12158">
        <v>83.2</v>
      </c>
      <c r="H12158">
        <v>0.33</v>
      </c>
      <c r="I12158">
        <v>191.314</v>
      </c>
      <c r="K12158" s="3">
        <v>0.0892824189814815</v>
      </c>
      <c r="L12158">
        <v>89.6</v>
      </c>
      <c r="M12158">
        <v>0.35</v>
      </c>
      <c r="N12158">
        <v>181.261</v>
      </c>
      <c r="P12158" s="3">
        <v>0.278634270833333</v>
      </c>
      <c r="Q12158">
        <v>285.4</v>
      </c>
      <c r="R12158">
        <v>1.11</v>
      </c>
      <c r="S12158">
        <v>56.077</v>
      </c>
    </row>
    <row r="12159" spans="1:19">
      <c r="A12159" s="3">
        <v>0.270520856481481</v>
      </c>
      <c r="B12159">
        <v>293.2</v>
      </c>
      <c r="C12159">
        <v>1.15</v>
      </c>
      <c r="D12159">
        <v>54.498</v>
      </c>
      <c r="F12159" s="3">
        <v>0.301284733796296</v>
      </c>
      <c r="G12159">
        <v>83.4</v>
      </c>
      <c r="H12159">
        <v>0.33</v>
      </c>
      <c r="I12159">
        <v>186.088</v>
      </c>
      <c r="K12159" s="3">
        <v>0.0893403009259259</v>
      </c>
      <c r="L12159">
        <v>76.8</v>
      </c>
      <c r="M12159">
        <v>0.3</v>
      </c>
      <c r="N12159">
        <v>204.086</v>
      </c>
      <c r="P12159" s="3">
        <v>0.278692152777778</v>
      </c>
      <c r="Q12159">
        <v>293.8</v>
      </c>
      <c r="R12159">
        <v>1.15</v>
      </c>
      <c r="S12159">
        <v>54.338</v>
      </c>
    </row>
    <row r="12160" spans="1:19">
      <c r="A12160" s="3">
        <v>0.270578715277778</v>
      </c>
      <c r="B12160">
        <v>293.6</v>
      </c>
      <c r="C12160">
        <v>1.15</v>
      </c>
      <c r="D12160">
        <v>54.414</v>
      </c>
      <c r="F12160" s="3">
        <v>0.301342615740741</v>
      </c>
      <c r="G12160">
        <v>70.4</v>
      </c>
      <c r="H12160">
        <v>0.28</v>
      </c>
      <c r="I12160">
        <v>220.284</v>
      </c>
      <c r="K12160" s="3">
        <v>0.0893981597222222</v>
      </c>
      <c r="L12160">
        <v>76.8</v>
      </c>
      <c r="M12160">
        <v>0.3</v>
      </c>
      <c r="N12160">
        <v>202.985</v>
      </c>
      <c r="P12160" s="3">
        <v>0.278750011574074</v>
      </c>
      <c r="Q12160">
        <v>285</v>
      </c>
      <c r="R12160">
        <v>1.11</v>
      </c>
      <c r="S12160">
        <v>56.255</v>
      </c>
    </row>
    <row r="12161" spans="1:19">
      <c r="A12161" s="3">
        <v>0.270636597222222</v>
      </c>
      <c r="B12161">
        <v>286.4</v>
      </c>
      <c r="C12161">
        <v>1.12</v>
      </c>
      <c r="D12161">
        <v>55.884</v>
      </c>
      <c r="F12161" s="3">
        <v>0.301400474537037</v>
      </c>
      <c r="G12161">
        <v>84</v>
      </c>
      <c r="H12161">
        <v>0.33</v>
      </c>
      <c r="I12161">
        <v>197.732</v>
      </c>
      <c r="K12161" s="3">
        <v>0.0894560416666667</v>
      </c>
      <c r="L12161">
        <v>83.2</v>
      </c>
      <c r="M12161">
        <v>0.33</v>
      </c>
      <c r="N12161">
        <v>194.616</v>
      </c>
      <c r="P12161" s="3">
        <v>0.278807893518519</v>
      </c>
      <c r="Q12161">
        <v>296.6</v>
      </c>
      <c r="R12161">
        <v>1.16</v>
      </c>
      <c r="S12161">
        <v>53.916</v>
      </c>
    </row>
    <row r="12162" spans="1:19">
      <c r="A12162" s="3">
        <v>0.270694456018519</v>
      </c>
      <c r="B12162">
        <v>288</v>
      </c>
      <c r="C12162">
        <v>1.13</v>
      </c>
      <c r="D12162">
        <v>55.547</v>
      </c>
      <c r="F12162" s="3">
        <v>0.301458356481482</v>
      </c>
      <c r="G12162">
        <v>92.8</v>
      </c>
      <c r="H12162">
        <v>0.36</v>
      </c>
      <c r="I12162">
        <v>180.403</v>
      </c>
      <c r="K12162" s="3">
        <v>0.089513900462963</v>
      </c>
      <c r="L12162">
        <v>76.8</v>
      </c>
      <c r="M12162">
        <v>0.3</v>
      </c>
      <c r="N12162">
        <v>201.662</v>
      </c>
      <c r="P12162" s="3">
        <v>0.278865752314815</v>
      </c>
      <c r="Q12162">
        <v>282.4</v>
      </c>
      <c r="R12162">
        <v>1.1</v>
      </c>
      <c r="S12162">
        <v>56.639</v>
      </c>
    </row>
    <row r="12163" spans="1:19">
      <c r="A12163" s="3">
        <v>0.270752326388889</v>
      </c>
      <c r="B12163">
        <v>282.8</v>
      </c>
      <c r="C12163">
        <v>1.1</v>
      </c>
      <c r="D12163">
        <v>56.489</v>
      </c>
      <c r="F12163" s="3">
        <v>0.301516215277778</v>
      </c>
      <c r="G12163">
        <v>67.2</v>
      </c>
      <c r="H12163">
        <v>0.26</v>
      </c>
      <c r="I12163">
        <v>215.311</v>
      </c>
      <c r="K12163" s="3">
        <v>0.0895717824074074</v>
      </c>
      <c r="L12163">
        <v>88.8</v>
      </c>
      <c r="M12163">
        <v>0.35</v>
      </c>
      <c r="N12163">
        <v>193.691</v>
      </c>
      <c r="P12163" s="3">
        <v>0.278923634259259</v>
      </c>
      <c r="Q12163">
        <v>296.6</v>
      </c>
      <c r="R12163">
        <v>1.16</v>
      </c>
      <c r="S12163">
        <v>53.886</v>
      </c>
    </row>
    <row r="12164" spans="1:19">
      <c r="A12164" s="3">
        <v>0.270810208333333</v>
      </c>
      <c r="B12164">
        <v>284.8</v>
      </c>
      <c r="C12164">
        <v>1.11</v>
      </c>
      <c r="D12164">
        <v>56.369</v>
      </c>
      <c r="F12164" s="3">
        <v>0.301574097222222</v>
      </c>
      <c r="G12164">
        <v>83.2</v>
      </c>
      <c r="H12164">
        <v>0.33</v>
      </c>
      <c r="I12164">
        <v>194.922</v>
      </c>
      <c r="K12164" s="3">
        <v>0.0896296412037037</v>
      </c>
      <c r="L12164">
        <v>76</v>
      </c>
      <c r="M12164">
        <v>0.3</v>
      </c>
      <c r="N12164">
        <v>203.634</v>
      </c>
      <c r="P12164" s="3">
        <v>0.278981493055556</v>
      </c>
      <c r="Q12164">
        <v>290.2</v>
      </c>
      <c r="R12164">
        <v>1.13</v>
      </c>
      <c r="S12164">
        <v>55.06</v>
      </c>
    </row>
    <row r="12165" spans="1:19">
      <c r="A12165" s="3">
        <v>0.27086806712963</v>
      </c>
      <c r="B12165">
        <v>281.8</v>
      </c>
      <c r="C12165">
        <v>1.1</v>
      </c>
      <c r="D12165">
        <v>56.67</v>
      </c>
      <c r="F12165" s="3">
        <v>0.301631956018518</v>
      </c>
      <c r="G12165">
        <v>83.2</v>
      </c>
      <c r="H12165">
        <v>0.33</v>
      </c>
      <c r="I12165">
        <v>200.506</v>
      </c>
      <c r="K12165" s="3">
        <v>0.0896875231481482</v>
      </c>
      <c r="L12165">
        <v>86.8</v>
      </c>
      <c r="M12165">
        <v>0.34</v>
      </c>
      <c r="N12165">
        <v>189.492</v>
      </c>
      <c r="P12165" s="3">
        <v>0.279039375</v>
      </c>
      <c r="Q12165">
        <v>289.2</v>
      </c>
      <c r="R12165">
        <v>1.13</v>
      </c>
      <c r="S12165">
        <v>55.383</v>
      </c>
    </row>
    <row r="12166" spans="1:19">
      <c r="A12166" s="3">
        <v>0.270925949074074</v>
      </c>
      <c r="B12166">
        <v>292.4</v>
      </c>
      <c r="C12166">
        <v>1.14</v>
      </c>
      <c r="D12166">
        <v>54.766</v>
      </c>
      <c r="F12166" s="3">
        <v>0.301689826388889</v>
      </c>
      <c r="G12166">
        <v>89.8</v>
      </c>
      <c r="H12166">
        <v>0.35</v>
      </c>
      <c r="I12166">
        <v>181.035</v>
      </c>
      <c r="K12166" s="3">
        <v>0.0897453819444445</v>
      </c>
      <c r="L12166">
        <v>79.6</v>
      </c>
      <c r="M12166">
        <v>0.31</v>
      </c>
      <c r="N12166">
        <v>200.655</v>
      </c>
      <c r="P12166" s="3">
        <v>0.279097233796296</v>
      </c>
      <c r="Q12166">
        <v>294</v>
      </c>
      <c r="R12166">
        <v>1.15</v>
      </c>
      <c r="S12166">
        <v>54.464</v>
      </c>
    </row>
    <row r="12167" spans="1:19">
      <c r="A12167" s="3">
        <v>0.27098380787037</v>
      </c>
      <c r="B12167">
        <v>279.6</v>
      </c>
      <c r="C12167">
        <v>1.09</v>
      </c>
      <c r="D12167">
        <v>57.085</v>
      </c>
      <c r="F12167" s="3">
        <v>0.301747708333333</v>
      </c>
      <c r="G12167">
        <v>83.2</v>
      </c>
      <c r="H12167">
        <v>0.33</v>
      </c>
      <c r="I12167">
        <v>191.519</v>
      </c>
      <c r="K12167" s="3">
        <v>0.0898032523148148</v>
      </c>
      <c r="L12167">
        <v>77.8</v>
      </c>
      <c r="M12167">
        <v>0.3</v>
      </c>
      <c r="N12167">
        <v>187.267</v>
      </c>
      <c r="P12167" s="3">
        <v>0.279155115740741</v>
      </c>
      <c r="Q12167">
        <v>281.6</v>
      </c>
      <c r="R12167">
        <v>1.1</v>
      </c>
      <c r="S12167">
        <v>56.796</v>
      </c>
    </row>
    <row r="12168" spans="1:19">
      <c r="A12168" s="3">
        <v>0.271041678240741</v>
      </c>
      <c r="B12168">
        <v>290</v>
      </c>
      <c r="C12168">
        <v>1.13</v>
      </c>
      <c r="D12168">
        <v>55.238</v>
      </c>
      <c r="F12168" s="3">
        <v>0.30180556712963</v>
      </c>
      <c r="G12168">
        <v>70.4</v>
      </c>
      <c r="H12168">
        <v>0.28</v>
      </c>
      <c r="I12168">
        <v>225.786</v>
      </c>
      <c r="K12168" s="3">
        <v>0.0898611342592593</v>
      </c>
      <c r="L12168">
        <v>83.2</v>
      </c>
      <c r="M12168">
        <v>0.33</v>
      </c>
      <c r="N12168">
        <v>202.484</v>
      </c>
      <c r="P12168" s="3">
        <v>0.279212974537037</v>
      </c>
      <c r="Q12168">
        <v>279.2</v>
      </c>
      <c r="R12168">
        <v>1.09</v>
      </c>
      <c r="S12168">
        <v>57.234</v>
      </c>
    </row>
    <row r="12169" spans="1:19">
      <c r="A12169" s="3">
        <v>0.271099548611111</v>
      </c>
      <c r="B12169">
        <v>296.8</v>
      </c>
      <c r="C12169">
        <v>1.16</v>
      </c>
      <c r="D12169">
        <v>53.896</v>
      </c>
      <c r="F12169" s="3">
        <v>0.301863449074074</v>
      </c>
      <c r="G12169">
        <v>77</v>
      </c>
      <c r="H12169">
        <v>0.3</v>
      </c>
      <c r="I12169">
        <v>210.627</v>
      </c>
      <c r="K12169" s="3">
        <v>0.0899189930555556</v>
      </c>
      <c r="L12169">
        <v>77.2</v>
      </c>
      <c r="M12169">
        <v>0.3</v>
      </c>
      <c r="N12169">
        <v>211.242</v>
      </c>
      <c r="P12169" s="3">
        <v>0.279270856481481</v>
      </c>
      <c r="Q12169">
        <v>283</v>
      </c>
      <c r="R12169">
        <v>1.11</v>
      </c>
      <c r="S12169">
        <v>56.645</v>
      </c>
    </row>
    <row r="12170" spans="1:19">
      <c r="A12170" s="3">
        <v>0.271157453703704</v>
      </c>
      <c r="B12170">
        <v>287.4</v>
      </c>
      <c r="C12170">
        <v>1.12</v>
      </c>
      <c r="D12170">
        <v>55.714</v>
      </c>
      <c r="F12170" s="3">
        <v>0.30192130787037</v>
      </c>
      <c r="G12170">
        <v>90.2</v>
      </c>
      <c r="H12170">
        <v>0.35</v>
      </c>
      <c r="I12170">
        <v>178.833</v>
      </c>
      <c r="K12170" s="3">
        <v>0.089976875</v>
      </c>
      <c r="L12170">
        <v>84</v>
      </c>
      <c r="M12170">
        <v>0.33</v>
      </c>
      <c r="N12170">
        <v>186.454</v>
      </c>
      <c r="P12170" s="3">
        <v>0.279328715277778</v>
      </c>
      <c r="Q12170">
        <v>294.4</v>
      </c>
      <c r="R12170">
        <v>1.15</v>
      </c>
      <c r="S12170">
        <v>54.355</v>
      </c>
    </row>
    <row r="12171" spans="1:19">
      <c r="A12171" s="3">
        <v>0.271215300925926</v>
      </c>
      <c r="B12171">
        <v>300.8</v>
      </c>
      <c r="C12171">
        <v>1.18</v>
      </c>
      <c r="D12171">
        <v>53.238</v>
      </c>
      <c r="F12171" s="3">
        <v>0.301979189814815</v>
      </c>
      <c r="G12171">
        <v>83.6</v>
      </c>
      <c r="H12171">
        <v>0.33</v>
      </c>
      <c r="I12171">
        <v>183.106</v>
      </c>
      <c r="K12171" s="3">
        <v>0.0900347337962963</v>
      </c>
      <c r="L12171">
        <v>82.4</v>
      </c>
      <c r="M12171">
        <v>0.32</v>
      </c>
      <c r="N12171">
        <v>198.043</v>
      </c>
      <c r="P12171" s="3">
        <v>0.279386597222222</v>
      </c>
      <c r="Q12171">
        <v>285.4</v>
      </c>
      <c r="R12171">
        <v>1.11</v>
      </c>
      <c r="S12171">
        <v>56.011</v>
      </c>
    </row>
    <row r="12172" spans="1:19">
      <c r="A12172" s="3">
        <v>0.271273159722222</v>
      </c>
      <c r="B12172">
        <v>287.6</v>
      </c>
      <c r="C12172">
        <v>1.12</v>
      </c>
      <c r="D12172">
        <v>55.407</v>
      </c>
      <c r="F12172" s="3">
        <v>0.302037048611111</v>
      </c>
      <c r="G12172">
        <v>76.8</v>
      </c>
      <c r="H12172">
        <v>0.3</v>
      </c>
      <c r="I12172">
        <v>213.478</v>
      </c>
      <c r="K12172" s="3">
        <v>0.0900926157407407</v>
      </c>
      <c r="L12172">
        <v>76.8</v>
      </c>
      <c r="M12172">
        <v>0.3</v>
      </c>
      <c r="N12172">
        <v>203.312</v>
      </c>
      <c r="P12172" s="3">
        <v>0.279444456018519</v>
      </c>
      <c r="Q12172">
        <v>280.6</v>
      </c>
      <c r="R12172">
        <v>1.1</v>
      </c>
      <c r="S12172">
        <v>57.028</v>
      </c>
    </row>
    <row r="12173" spans="1:19">
      <c r="A12173" s="3">
        <v>0.271331041666667</v>
      </c>
      <c r="B12173">
        <v>294.6</v>
      </c>
      <c r="C12173">
        <v>1.15</v>
      </c>
      <c r="D12173">
        <v>54.548</v>
      </c>
      <c r="F12173" s="3">
        <v>0.302094918981481</v>
      </c>
      <c r="G12173">
        <v>83.2</v>
      </c>
      <c r="H12173">
        <v>0.33</v>
      </c>
      <c r="I12173">
        <v>192.998</v>
      </c>
      <c r="K12173" s="3">
        <v>0.090150474537037</v>
      </c>
      <c r="L12173">
        <v>91.8</v>
      </c>
      <c r="M12173">
        <v>0.36</v>
      </c>
      <c r="N12173">
        <v>180.235</v>
      </c>
      <c r="P12173" s="3">
        <v>0.279502337962963</v>
      </c>
      <c r="Q12173">
        <v>296.2</v>
      </c>
      <c r="R12173">
        <v>1.16</v>
      </c>
      <c r="S12173">
        <v>53.939</v>
      </c>
    </row>
    <row r="12174" spans="1:19">
      <c r="A12174" s="3">
        <v>0.271388900462963</v>
      </c>
      <c r="B12174">
        <v>287.8</v>
      </c>
      <c r="C12174">
        <v>1.12</v>
      </c>
      <c r="D12174">
        <v>55.425</v>
      </c>
      <c r="F12174" s="3">
        <v>0.302152800925926</v>
      </c>
      <c r="G12174">
        <v>79.6</v>
      </c>
      <c r="H12174">
        <v>0.31</v>
      </c>
      <c r="I12174">
        <v>202.813</v>
      </c>
      <c r="K12174" s="3">
        <v>0.0902083564814815</v>
      </c>
      <c r="L12174">
        <v>83.2</v>
      </c>
      <c r="M12174">
        <v>0.33</v>
      </c>
      <c r="N12174">
        <v>187.065</v>
      </c>
      <c r="P12174" s="3">
        <v>0.279560196759259</v>
      </c>
      <c r="Q12174">
        <v>288.2</v>
      </c>
      <c r="R12174">
        <v>1.13</v>
      </c>
      <c r="S12174">
        <v>55.611</v>
      </c>
    </row>
    <row r="12175" spans="1:19">
      <c r="A12175" s="3">
        <v>0.271446782407407</v>
      </c>
      <c r="B12175">
        <v>294.8</v>
      </c>
      <c r="C12175">
        <v>1.15</v>
      </c>
      <c r="D12175">
        <v>54.367</v>
      </c>
      <c r="F12175" s="3">
        <v>0.302210659722222</v>
      </c>
      <c r="G12175">
        <v>83.2</v>
      </c>
      <c r="H12175">
        <v>0.33</v>
      </c>
      <c r="I12175">
        <v>185.492</v>
      </c>
      <c r="K12175" s="3">
        <v>0.0902662152777778</v>
      </c>
      <c r="L12175">
        <v>80.6</v>
      </c>
      <c r="M12175">
        <v>0.31</v>
      </c>
      <c r="N12175">
        <v>205.826</v>
      </c>
      <c r="P12175" s="3">
        <v>0.279618078703704</v>
      </c>
      <c r="Q12175">
        <v>288.2</v>
      </c>
      <c r="R12175">
        <v>1.13</v>
      </c>
      <c r="S12175">
        <v>55.493</v>
      </c>
    </row>
    <row r="12176" spans="1:19">
      <c r="A12176" s="3">
        <v>0.271504641203704</v>
      </c>
      <c r="B12176">
        <v>289</v>
      </c>
      <c r="C12176">
        <v>1.13</v>
      </c>
      <c r="D12176">
        <v>55.397</v>
      </c>
      <c r="F12176" s="3">
        <v>0.302268564814815</v>
      </c>
      <c r="G12176">
        <v>76.8</v>
      </c>
      <c r="H12176">
        <v>0.3</v>
      </c>
      <c r="I12176">
        <v>198.773</v>
      </c>
      <c r="K12176" s="3">
        <v>0.0903240856481481</v>
      </c>
      <c r="L12176">
        <v>73.2</v>
      </c>
      <c r="M12176">
        <v>0.29</v>
      </c>
      <c r="N12176">
        <v>215.781</v>
      </c>
      <c r="P12176" s="3">
        <v>0.2796759375</v>
      </c>
      <c r="Q12176">
        <v>290</v>
      </c>
      <c r="R12176">
        <v>1.13</v>
      </c>
      <c r="S12176">
        <v>55.085</v>
      </c>
    </row>
    <row r="12177" spans="1:19">
      <c r="A12177" s="3">
        <v>0.271562511574074</v>
      </c>
      <c r="B12177">
        <v>294.4</v>
      </c>
      <c r="C12177">
        <v>1.15</v>
      </c>
      <c r="D12177">
        <v>54.352</v>
      </c>
      <c r="F12177" s="3">
        <v>0.302326400462963</v>
      </c>
      <c r="G12177">
        <v>89.8</v>
      </c>
      <c r="H12177">
        <v>0.35</v>
      </c>
      <c r="I12177">
        <v>195.496</v>
      </c>
      <c r="K12177" s="3">
        <v>0.0903819675925926</v>
      </c>
      <c r="L12177">
        <v>83.2</v>
      </c>
      <c r="M12177">
        <v>0.33</v>
      </c>
      <c r="N12177">
        <v>191.9</v>
      </c>
      <c r="P12177" s="3">
        <v>0.279733819444444</v>
      </c>
      <c r="Q12177">
        <v>287</v>
      </c>
      <c r="R12177">
        <v>1.12</v>
      </c>
      <c r="S12177">
        <v>55.841</v>
      </c>
    </row>
    <row r="12178" spans="1:19">
      <c r="A12178" s="3">
        <v>0.271620393518519</v>
      </c>
      <c r="B12178">
        <v>287.2</v>
      </c>
      <c r="C12178">
        <v>1.12</v>
      </c>
      <c r="D12178">
        <v>55.726</v>
      </c>
      <c r="F12178" s="3">
        <v>0.302384282407407</v>
      </c>
      <c r="G12178">
        <v>81</v>
      </c>
      <c r="H12178">
        <v>0.32</v>
      </c>
      <c r="I12178">
        <v>197.753</v>
      </c>
      <c r="K12178" s="3">
        <v>0.0904398263888889</v>
      </c>
      <c r="L12178">
        <v>83.2</v>
      </c>
      <c r="M12178">
        <v>0.33</v>
      </c>
      <c r="N12178">
        <v>171.663</v>
      </c>
      <c r="P12178" s="3">
        <v>0.279791678240741</v>
      </c>
      <c r="Q12178">
        <v>290.6</v>
      </c>
      <c r="R12178">
        <v>1.14</v>
      </c>
      <c r="S12178">
        <v>54.971</v>
      </c>
    </row>
    <row r="12179" spans="1:19">
      <c r="A12179" s="3">
        <v>0.271678252314815</v>
      </c>
      <c r="B12179">
        <v>293.2</v>
      </c>
      <c r="C12179">
        <v>1.15</v>
      </c>
      <c r="D12179">
        <v>54.452</v>
      </c>
      <c r="F12179" s="3">
        <v>0.302442141203704</v>
      </c>
      <c r="G12179">
        <v>79</v>
      </c>
      <c r="H12179">
        <v>0.31</v>
      </c>
      <c r="I12179">
        <v>187.675</v>
      </c>
      <c r="K12179" s="3">
        <v>0.0904977083333333</v>
      </c>
      <c r="L12179">
        <v>70.8</v>
      </c>
      <c r="M12179">
        <v>0.28</v>
      </c>
      <c r="N12179">
        <v>227.977</v>
      </c>
      <c r="P12179" s="3">
        <v>0.279849548611111</v>
      </c>
      <c r="Q12179">
        <v>279.8</v>
      </c>
      <c r="R12179">
        <v>1.09</v>
      </c>
      <c r="S12179">
        <v>57.242</v>
      </c>
    </row>
    <row r="12180" spans="1:19">
      <c r="A12180" s="3">
        <v>0.271736134259259</v>
      </c>
      <c r="B12180">
        <v>282.4</v>
      </c>
      <c r="C12180">
        <v>1.1</v>
      </c>
      <c r="D12180">
        <v>56.737</v>
      </c>
      <c r="F12180" s="3">
        <v>0.302500011574074</v>
      </c>
      <c r="G12180">
        <v>86.2</v>
      </c>
      <c r="H12180">
        <v>0.34</v>
      </c>
      <c r="I12180">
        <v>197.873</v>
      </c>
      <c r="K12180" s="3">
        <v>0.0905555671296296</v>
      </c>
      <c r="L12180">
        <v>89.6</v>
      </c>
      <c r="M12180">
        <v>0.35</v>
      </c>
      <c r="N12180">
        <v>192.559</v>
      </c>
      <c r="P12180" s="3">
        <v>0.279907430555556</v>
      </c>
      <c r="Q12180">
        <v>283.6</v>
      </c>
      <c r="R12180">
        <v>1.11</v>
      </c>
      <c r="S12180">
        <v>56.354</v>
      </c>
    </row>
    <row r="12181" spans="1:19">
      <c r="A12181" s="3">
        <v>0.271793993055556</v>
      </c>
      <c r="B12181">
        <v>285</v>
      </c>
      <c r="C12181">
        <v>1.11</v>
      </c>
      <c r="D12181">
        <v>56.122</v>
      </c>
      <c r="F12181" s="3">
        <v>0.302557881944444</v>
      </c>
      <c r="G12181">
        <v>83.2</v>
      </c>
      <c r="H12181">
        <v>0.33</v>
      </c>
      <c r="I12181">
        <v>189.592</v>
      </c>
      <c r="K12181" s="3">
        <v>0.0906134490740741</v>
      </c>
      <c r="L12181">
        <v>83.2</v>
      </c>
      <c r="M12181">
        <v>0.33</v>
      </c>
      <c r="N12181">
        <v>198.077</v>
      </c>
      <c r="P12181" s="3">
        <v>0.279965289351852</v>
      </c>
      <c r="Q12181">
        <v>283</v>
      </c>
      <c r="R12181">
        <v>1.11</v>
      </c>
      <c r="S12181">
        <v>56.624</v>
      </c>
    </row>
    <row r="12182" spans="1:19">
      <c r="A12182" s="3">
        <v>0.271851863425926</v>
      </c>
      <c r="B12182">
        <v>292.8</v>
      </c>
      <c r="C12182">
        <v>1.14</v>
      </c>
      <c r="D12182">
        <v>54.665</v>
      </c>
      <c r="F12182" s="3">
        <v>0.302615752314815</v>
      </c>
      <c r="G12182">
        <v>77</v>
      </c>
      <c r="H12182">
        <v>0.3</v>
      </c>
      <c r="I12182">
        <v>206.907</v>
      </c>
      <c r="K12182" s="3">
        <v>0.0906713078703704</v>
      </c>
      <c r="L12182">
        <v>76.8</v>
      </c>
      <c r="M12182">
        <v>0.3</v>
      </c>
      <c r="N12182">
        <v>194.812</v>
      </c>
      <c r="P12182" s="3">
        <v>0.280023171296296</v>
      </c>
      <c r="Q12182">
        <v>300.8</v>
      </c>
      <c r="R12182">
        <v>1.18</v>
      </c>
      <c r="S12182">
        <v>53.163</v>
      </c>
    </row>
    <row r="12183" spans="1:19">
      <c r="A12183" s="3">
        <v>0.271909733796296</v>
      </c>
      <c r="B12183">
        <v>288.6</v>
      </c>
      <c r="C12183">
        <v>1.13</v>
      </c>
      <c r="D12183">
        <v>55.407</v>
      </c>
      <c r="F12183" s="3">
        <v>0.302673634259259</v>
      </c>
      <c r="G12183">
        <v>76.8</v>
      </c>
      <c r="H12183">
        <v>0.3</v>
      </c>
      <c r="I12183">
        <v>192.029</v>
      </c>
      <c r="K12183" s="3">
        <v>0.0907291898148148</v>
      </c>
      <c r="L12183">
        <v>84.6</v>
      </c>
      <c r="M12183">
        <v>0.33</v>
      </c>
      <c r="N12183">
        <v>197.167</v>
      </c>
      <c r="P12183" s="3">
        <v>0.280081041666667</v>
      </c>
      <c r="Q12183">
        <v>285.6</v>
      </c>
      <c r="R12183">
        <v>1.12</v>
      </c>
      <c r="S12183">
        <v>55.997</v>
      </c>
    </row>
    <row r="12184" spans="1:19">
      <c r="A12184" s="3">
        <v>0.271967604166667</v>
      </c>
      <c r="B12184">
        <v>285.4</v>
      </c>
      <c r="C12184">
        <v>1.11</v>
      </c>
      <c r="D12184">
        <v>55.893</v>
      </c>
      <c r="F12184" s="3">
        <v>0.302731493055556</v>
      </c>
      <c r="G12184">
        <v>89.6</v>
      </c>
      <c r="H12184">
        <v>0.35</v>
      </c>
      <c r="I12184">
        <v>194.132</v>
      </c>
      <c r="K12184" s="3">
        <v>0.0907870486111111</v>
      </c>
      <c r="L12184">
        <v>75.4</v>
      </c>
      <c r="M12184">
        <v>0.29</v>
      </c>
      <c r="N12184">
        <v>213.274</v>
      </c>
      <c r="P12184" s="3">
        <v>0.280138912037037</v>
      </c>
      <c r="Q12184">
        <v>288.2</v>
      </c>
      <c r="R12184">
        <v>1.13</v>
      </c>
      <c r="S12184">
        <v>55.532</v>
      </c>
    </row>
    <row r="12185" spans="1:19">
      <c r="A12185" s="3">
        <v>0.272025486111111</v>
      </c>
      <c r="B12185">
        <v>290.6</v>
      </c>
      <c r="C12185">
        <v>1.14</v>
      </c>
      <c r="D12185">
        <v>55.239</v>
      </c>
      <c r="F12185" s="3">
        <v>0.302789375</v>
      </c>
      <c r="G12185">
        <v>83.2</v>
      </c>
      <c r="H12185">
        <v>0.33</v>
      </c>
      <c r="I12185">
        <v>193.384</v>
      </c>
      <c r="K12185" s="3">
        <v>0.0908449189814815</v>
      </c>
      <c r="L12185">
        <v>89.6</v>
      </c>
      <c r="M12185">
        <v>0.35</v>
      </c>
      <c r="N12185">
        <v>178.023</v>
      </c>
      <c r="P12185" s="3">
        <v>0.280196770833333</v>
      </c>
      <c r="Q12185">
        <v>298.2</v>
      </c>
      <c r="R12185">
        <v>1.16</v>
      </c>
      <c r="S12185">
        <v>53.551</v>
      </c>
    </row>
    <row r="12186" spans="1:19">
      <c r="A12186" s="3">
        <v>0.272083344907407</v>
      </c>
      <c r="B12186">
        <v>287.4</v>
      </c>
      <c r="C12186">
        <v>1.12</v>
      </c>
      <c r="D12186">
        <v>55.664</v>
      </c>
      <c r="F12186" s="3">
        <v>0.302847233796296</v>
      </c>
      <c r="G12186">
        <v>71</v>
      </c>
      <c r="H12186">
        <v>0.28</v>
      </c>
      <c r="I12186">
        <v>192.912</v>
      </c>
      <c r="K12186" s="3">
        <v>0.0909028009259259</v>
      </c>
      <c r="L12186">
        <v>76.8</v>
      </c>
      <c r="M12186">
        <v>0.3</v>
      </c>
      <c r="N12186">
        <v>213.329</v>
      </c>
      <c r="P12186" s="3">
        <v>0.280254652777778</v>
      </c>
      <c r="Q12186">
        <v>287.8</v>
      </c>
      <c r="R12186">
        <v>1.12</v>
      </c>
      <c r="S12186">
        <v>55.631</v>
      </c>
    </row>
    <row r="12187" spans="1:19">
      <c r="A12187" s="3">
        <v>0.272141226851852</v>
      </c>
      <c r="B12187">
        <v>294.4</v>
      </c>
      <c r="C12187">
        <v>1.15</v>
      </c>
      <c r="D12187">
        <v>54.367</v>
      </c>
      <c r="F12187" s="3">
        <v>0.302905115740741</v>
      </c>
      <c r="G12187">
        <v>89.6</v>
      </c>
      <c r="H12187">
        <v>0.35</v>
      </c>
      <c r="I12187">
        <v>197.695</v>
      </c>
      <c r="K12187" s="3">
        <v>0.0909606597222222</v>
      </c>
      <c r="L12187">
        <v>76.8</v>
      </c>
      <c r="M12187">
        <v>0.3</v>
      </c>
      <c r="N12187">
        <v>203.689</v>
      </c>
      <c r="P12187" s="3">
        <v>0.280312511574074</v>
      </c>
      <c r="Q12187">
        <v>290</v>
      </c>
      <c r="R12187">
        <v>1.13</v>
      </c>
      <c r="S12187">
        <v>55.112</v>
      </c>
    </row>
    <row r="12188" spans="1:19">
      <c r="A12188" s="3">
        <v>0.272199085648148</v>
      </c>
      <c r="B12188">
        <v>290.4</v>
      </c>
      <c r="C12188">
        <v>1.13</v>
      </c>
      <c r="D12188">
        <v>55.059</v>
      </c>
      <c r="F12188" s="3">
        <v>0.302962974537037</v>
      </c>
      <c r="G12188">
        <v>79.6</v>
      </c>
      <c r="H12188">
        <v>0.31</v>
      </c>
      <c r="I12188">
        <v>198.823</v>
      </c>
      <c r="K12188" s="3">
        <v>0.0910185416666667</v>
      </c>
      <c r="L12188">
        <v>88.8</v>
      </c>
      <c r="M12188">
        <v>0.35</v>
      </c>
      <c r="N12188">
        <v>185.149</v>
      </c>
      <c r="P12188" s="3">
        <v>0.280370393518519</v>
      </c>
      <c r="Q12188">
        <v>292.6</v>
      </c>
      <c r="R12188">
        <v>1.14</v>
      </c>
      <c r="S12188">
        <v>54.777</v>
      </c>
    </row>
    <row r="12189" spans="1:19">
      <c r="A12189" s="3">
        <v>0.272256967592593</v>
      </c>
      <c r="B12189">
        <v>290.4</v>
      </c>
      <c r="C12189">
        <v>1.13</v>
      </c>
      <c r="D12189">
        <v>55.114</v>
      </c>
      <c r="F12189" s="3">
        <v>0.303020844907407</v>
      </c>
      <c r="G12189">
        <v>83.2</v>
      </c>
      <c r="H12189">
        <v>0.33</v>
      </c>
      <c r="I12189">
        <v>187.425</v>
      </c>
      <c r="K12189" s="3">
        <v>0.091076400462963</v>
      </c>
      <c r="L12189">
        <v>73.8</v>
      </c>
      <c r="M12189">
        <v>0.29</v>
      </c>
      <c r="N12189">
        <v>182.495</v>
      </c>
      <c r="P12189" s="3">
        <v>0.280428263888889</v>
      </c>
      <c r="Q12189">
        <v>288.4</v>
      </c>
      <c r="R12189">
        <v>1.13</v>
      </c>
      <c r="S12189">
        <v>55.493</v>
      </c>
    </row>
    <row r="12190" spans="1:19">
      <c r="A12190" s="3">
        <v>0.272314826388889</v>
      </c>
      <c r="B12190">
        <v>281.6</v>
      </c>
      <c r="C12190">
        <v>1.1</v>
      </c>
      <c r="D12190">
        <v>56.714</v>
      </c>
      <c r="F12190" s="3">
        <v>0.303078726851852</v>
      </c>
      <c r="G12190">
        <v>75.8</v>
      </c>
      <c r="H12190">
        <v>0.3</v>
      </c>
      <c r="I12190">
        <v>228.987</v>
      </c>
      <c r="K12190" s="3">
        <v>0.0911342824074074</v>
      </c>
      <c r="L12190">
        <v>83.2</v>
      </c>
      <c r="M12190">
        <v>0.33</v>
      </c>
      <c r="N12190">
        <v>204.107</v>
      </c>
      <c r="P12190" s="3">
        <v>0.280486134259259</v>
      </c>
      <c r="Q12190">
        <v>290.6</v>
      </c>
      <c r="R12190">
        <v>1.14</v>
      </c>
      <c r="S12190">
        <v>55.071</v>
      </c>
    </row>
    <row r="12191" spans="1:19">
      <c r="A12191" s="3">
        <v>0.272372708333333</v>
      </c>
      <c r="B12191">
        <v>285.6</v>
      </c>
      <c r="C12191">
        <v>1.12</v>
      </c>
      <c r="D12191">
        <v>56.106</v>
      </c>
      <c r="F12191" s="3">
        <v>0.303136585648148</v>
      </c>
      <c r="G12191">
        <v>84.2</v>
      </c>
      <c r="H12191">
        <v>0.33</v>
      </c>
      <c r="I12191">
        <v>189.257</v>
      </c>
      <c r="K12191" s="3">
        <v>0.0911921412037037</v>
      </c>
      <c r="L12191">
        <v>83.2</v>
      </c>
      <c r="M12191">
        <v>0.33</v>
      </c>
      <c r="N12191">
        <v>209.803</v>
      </c>
      <c r="P12191" s="3">
        <v>0.280543993055556</v>
      </c>
      <c r="Q12191">
        <v>298.4</v>
      </c>
      <c r="R12191">
        <v>1.17</v>
      </c>
      <c r="S12191">
        <v>53.635</v>
      </c>
    </row>
    <row r="12192" spans="1:19">
      <c r="A12192" s="3">
        <v>0.27243056712963</v>
      </c>
      <c r="B12192">
        <v>295.2</v>
      </c>
      <c r="C12192">
        <v>1.15</v>
      </c>
      <c r="D12192">
        <v>54.136</v>
      </c>
      <c r="F12192" s="3">
        <v>0.303194467592593</v>
      </c>
      <c r="G12192">
        <v>76.8</v>
      </c>
      <c r="H12192">
        <v>0.3</v>
      </c>
      <c r="I12192">
        <v>199.776</v>
      </c>
      <c r="K12192" s="3">
        <v>0.0912500115740741</v>
      </c>
      <c r="L12192">
        <v>83.2</v>
      </c>
      <c r="M12192">
        <v>0.33</v>
      </c>
      <c r="N12192">
        <v>191.92</v>
      </c>
      <c r="P12192" s="3">
        <v>0.280601875</v>
      </c>
      <c r="Q12192">
        <v>281.8</v>
      </c>
      <c r="R12192">
        <v>1.1</v>
      </c>
      <c r="S12192">
        <v>56.664</v>
      </c>
    </row>
    <row r="12193" spans="1:19">
      <c r="A12193" s="3">
        <v>0.2724884375</v>
      </c>
      <c r="B12193">
        <v>290.8</v>
      </c>
      <c r="C12193">
        <v>1.14</v>
      </c>
      <c r="D12193">
        <v>55.095</v>
      </c>
      <c r="F12193" s="3">
        <v>0.303252326388889</v>
      </c>
      <c r="G12193">
        <v>94.2</v>
      </c>
      <c r="H12193">
        <v>0.37</v>
      </c>
      <c r="I12193">
        <v>177.359</v>
      </c>
      <c r="K12193" s="3">
        <v>0.0913078819444444</v>
      </c>
      <c r="L12193">
        <v>70.4</v>
      </c>
      <c r="M12193">
        <v>0.28</v>
      </c>
      <c r="N12193">
        <v>223.596</v>
      </c>
      <c r="P12193" s="3">
        <v>0.280659733796296</v>
      </c>
      <c r="Q12193">
        <v>294.6</v>
      </c>
      <c r="R12193">
        <v>1.15</v>
      </c>
      <c r="S12193">
        <v>54.41</v>
      </c>
    </row>
    <row r="12194" spans="1:19">
      <c r="A12194" s="3">
        <v>0.272546319444444</v>
      </c>
      <c r="B12194">
        <v>293.8</v>
      </c>
      <c r="C12194">
        <v>1.15</v>
      </c>
      <c r="D12194">
        <v>54.489</v>
      </c>
      <c r="F12194" s="3">
        <v>0.303310208333333</v>
      </c>
      <c r="G12194">
        <v>78.6</v>
      </c>
      <c r="H12194">
        <v>0.31</v>
      </c>
      <c r="I12194">
        <v>200.378</v>
      </c>
      <c r="K12194" s="3">
        <v>0.0913657523148148</v>
      </c>
      <c r="L12194">
        <v>76.8</v>
      </c>
      <c r="M12194">
        <v>0.3</v>
      </c>
      <c r="N12194">
        <v>183.347</v>
      </c>
      <c r="P12194" s="3">
        <v>0.280717615740741</v>
      </c>
      <c r="Q12194">
        <v>286</v>
      </c>
      <c r="R12194">
        <v>1.12</v>
      </c>
      <c r="S12194">
        <v>55.858</v>
      </c>
    </row>
    <row r="12195" spans="1:19">
      <c r="A12195" s="3">
        <v>0.272604178240741</v>
      </c>
      <c r="B12195">
        <v>283</v>
      </c>
      <c r="C12195">
        <v>1.11</v>
      </c>
      <c r="D12195">
        <v>56.347</v>
      </c>
      <c r="F12195" s="3">
        <v>0.30336806712963</v>
      </c>
      <c r="G12195">
        <v>78</v>
      </c>
      <c r="H12195">
        <v>0.3</v>
      </c>
      <c r="I12195">
        <v>203.133</v>
      </c>
      <c r="K12195" s="3">
        <v>0.0914236342592593</v>
      </c>
      <c r="L12195">
        <v>83.2</v>
      </c>
      <c r="M12195">
        <v>0.33</v>
      </c>
      <c r="N12195">
        <v>207.255</v>
      </c>
      <c r="P12195" s="3">
        <v>0.280775474537037</v>
      </c>
      <c r="Q12195">
        <v>280.6</v>
      </c>
      <c r="R12195">
        <v>1.1</v>
      </c>
      <c r="S12195">
        <v>57.01</v>
      </c>
    </row>
    <row r="12196" spans="1:19">
      <c r="A12196" s="3">
        <v>0.272662060185185</v>
      </c>
      <c r="B12196">
        <v>293.2</v>
      </c>
      <c r="C12196">
        <v>1.15</v>
      </c>
      <c r="D12196">
        <v>54.643</v>
      </c>
      <c r="F12196" s="3">
        <v>0.3034259375</v>
      </c>
      <c r="G12196">
        <v>70.4</v>
      </c>
      <c r="H12196">
        <v>0.28</v>
      </c>
      <c r="I12196">
        <v>196.242</v>
      </c>
      <c r="K12196" s="3">
        <v>0.0914814930555556</v>
      </c>
      <c r="L12196">
        <v>86.2</v>
      </c>
      <c r="M12196">
        <v>0.34</v>
      </c>
      <c r="N12196">
        <v>195.555</v>
      </c>
      <c r="P12196" s="3">
        <v>0.280833356481481</v>
      </c>
      <c r="Q12196">
        <v>287</v>
      </c>
      <c r="R12196">
        <v>1.12</v>
      </c>
      <c r="S12196">
        <v>55.721</v>
      </c>
    </row>
    <row r="12197" spans="1:19">
      <c r="A12197" s="3">
        <v>0.272719918981481</v>
      </c>
      <c r="B12197">
        <v>286</v>
      </c>
      <c r="C12197">
        <v>1.12</v>
      </c>
      <c r="D12197">
        <v>55.982</v>
      </c>
      <c r="F12197" s="3">
        <v>0.30348380787037</v>
      </c>
      <c r="G12197">
        <v>89.6</v>
      </c>
      <c r="H12197">
        <v>0.35</v>
      </c>
      <c r="I12197">
        <v>197.49</v>
      </c>
      <c r="K12197" s="3">
        <v>0.091539375</v>
      </c>
      <c r="L12197">
        <v>80.4</v>
      </c>
      <c r="M12197">
        <v>0.31</v>
      </c>
      <c r="N12197">
        <v>196.427</v>
      </c>
      <c r="P12197" s="3">
        <v>0.280891215277778</v>
      </c>
      <c r="Q12197">
        <v>269.8</v>
      </c>
      <c r="R12197">
        <v>1.05</v>
      </c>
      <c r="S12197">
        <v>59.359</v>
      </c>
    </row>
    <row r="12198" spans="1:19">
      <c r="A12198" s="3">
        <v>0.272777800925926</v>
      </c>
      <c r="B12198">
        <v>298.4</v>
      </c>
      <c r="C12198">
        <v>1.17</v>
      </c>
      <c r="D12198">
        <v>53.532</v>
      </c>
      <c r="F12198" s="3">
        <v>0.303541678240741</v>
      </c>
      <c r="G12198">
        <v>83.2</v>
      </c>
      <c r="H12198">
        <v>0.33</v>
      </c>
      <c r="I12198">
        <v>201.608</v>
      </c>
      <c r="K12198" s="3">
        <v>0.0915972337962963</v>
      </c>
      <c r="L12198">
        <v>70.4</v>
      </c>
      <c r="M12198">
        <v>0.28</v>
      </c>
      <c r="N12198">
        <v>210.638</v>
      </c>
      <c r="P12198" s="3">
        <v>0.280949097222222</v>
      </c>
      <c r="Q12198">
        <v>290.4</v>
      </c>
      <c r="R12198">
        <v>1.13</v>
      </c>
      <c r="S12198">
        <v>55.064</v>
      </c>
    </row>
    <row r="12199" spans="1:19">
      <c r="A12199" s="3">
        <v>0.272835659722222</v>
      </c>
      <c r="B12199">
        <v>288.6</v>
      </c>
      <c r="C12199">
        <v>1.13</v>
      </c>
      <c r="D12199">
        <v>55.539</v>
      </c>
      <c r="F12199" s="3">
        <v>0.303599560185185</v>
      </c>
      <c r="G12199">
        <v>89.6</v>
      </c>
      <c r="H12199">
        <v>0.35</v>
      </c>
      <c r="I12199">
        <v>176.329</v>
      </c>
      <c r="K12199" s="3">
        <v>0.0916551157407407</v>
      </c>
      <c r="L12199">
        <v>88.4</v>
      </c>
      <c r="M12199">
        <v>0.35</v>
      </c>
      <c r="N12199">
        <v>199.055</v>
      </c>
      <c r="P12199" s="3">
        <v>0.281006956018518</v>
      </c>
      <c r="Q12199">
        <v>288.6</v>
      </c>
      <c r="R12199">
        <v>1.13</v>
      </c>
      <c r="S12199">
        <v>55.408</v>
      </c>
    </row>
    <row r="12200" spans="1:19">
      <c r="A12200" s="3">
        <v>0.272893530092593</v>
      </c>
      <c r="B12200">
        <v>299.2</v>
      </c>
      <c r="C12200">
        <v>1.17</v>
      </c>
      <c r="D12200">
        <v>53.443</v>
      </c>
      <c r="F12200" s="3">
        <v>0.303657418981481</v>
      </c>
      <c r="G12200">
        <v>73</v>
      </c>
      <c r="H12200">
        <v>0.29</v>
      </c>
      <c r="I12200">
        <v>219.22</v>
      </c>
      <c r="K12200" s="3">
        <v>0.091712974537037</v>
      </c>
      <c r="L12200">
        <v>84.4</v>
      </c>
      <c r="M12200">
        <v>0.33</v>
      </c>
      <c r="N12200">
        <v>188.517</v>
      </c>
      <c r="P12200" s="3">
        <v>0.281064837962963</v>
      </c>
      <c r="Q12200">
        <v>292</v>
      </c>
      <c r="R12200">
        <v>1.14</v>
      </c>
      <c r="S12200">
        <v>54.812</v>
      </c>
    </row>
    <row r="12201" spans="1:19">
      <c r="A12201" s="3">
        <v>0.272951400462963</v>
      </c>
      <c r="B12201">
        <v>288.4</v>
      </c>
      <c r="C12201">
        <v>1.13</v>
      </c>
      <c r="D12201">
        <v>55.435</v>
      </c>
      <c r="F12201" s="3">
        <v>0.303715289351852</v>
      </c>
      <c r="G12201">
        <v>89.6</v>
      </c>
      <c r="H12201">
        <v>0.35</v>
      </c>
      <c r="I12201">
        <v>181.404</v>
      </c>
      <c r="K12201" s="3">
        <v>0.0917708564814815</v>
      </c>
      <c r="L12201">
        <v>76.8</v>
      </c>
      <c r="M12201">
        <v>0.3</v>
      </c>
      <c r="N12201">
        <v>205.928</v>
      </c>
      <c r="P12201" s="3">
        <v>0.281122696759259</v>
      </c>
      <c r="Q12201">
        <v>287.8</v>
      </c>
      <c r="R12201">
        <v>1.12</v>
      </c>
      <c r="S12201">
        <v>55.624</v>
      </c>
    </row>
    <row r="12202" spans="1:19">
      <c r="A12202" s="3">
        <v>0.273009270833333</v>
      </c>
      <c r="B12202">
        <v>292</v>
      </c>
      <c r="C12202">
        <v>1.14</v>
      </c>
      <c r="D12202">
        <v>54.743</v>
      </c>
      <c r="F12202" s="3">
        <v>0.303773159722222</v>
      </c>
      <c r="G12202">
        <v>77.8</v>
      </c>
      <c r="H12202">
        <v>0.3</v>
      </c>
      <c r="I12202">
        <v>185.4</v>
      </c>
      <c r="K12202" s="3">
        <v>0.0918287268518519</v>
      </c>
      <c r="L12202">
        <v>76.8</v>
      </c>
      <c r="M12202">
        <v>0.3</v>
      </c>
      <c r="N12202">
        <v>203.174</v>
      </c>
      <c r="P12202" s="3">
        <v>0.281180578703704</v>
      </c>
      <c r="Q12202">
        <v>289.8</v>
      </c>
      <c r="R12202">
        <v>1.13</v>
      </c>
      <c r="S12202">
        <v>55.164</v>
      </c>
    </row>
    <row r="12203" spans="1:19">
      <c r="A12203" s="3">
        <v>0.273067152777778</v>
      </c>
      <c r="B12203">
        <v>289.8</v>
      </c>
      <c r="C12203">
        <v>1.13</v>
      </c>
      <c r="D12203">
        <v>55.18</v>
      </c>
      <c r="F12203" s="3">
        <v>0.303831030092593</v>
      </c>
      <c r="G12203">
        <v>78.6</v>
      </c>
      <c r="H12203">
        <v>0.31</v>
      </c>
      <c r="I12203">
        <v>216.588</v>
      </c>
      <c r="K12203" s="3">
        <v>0.0918865856481482</v>
      </c>
      <c r="L12203">
        <v>77.8</v>
      </c>
      <c r="M12203">
        <v>0.3</v>
      </c>
      <c r="N12203">
        <v>202.991</v>
      </c>
      <c r="P12203" s="3">
        <v>0.2812384375</v>
      </c>
      <c r="Q12203">
        <v>288.6</v>
      </c>
      <c r="R12203">
        <v>1.13</v>
      </c>
      <c r="S12203">
        <v>55.418</v>
      </c>
    </row>
    <row r="12204" spans="1:19">
      <c r="A12204" s="3">
        <v>0.273125011574074</v>
      </c>
      <c r="B12204">
        <v>289.8</v>
      </c>
      <c r="C12204">
        <v>1.13</v>
      </c>
      <c r="D12204">
        <v>55.269</v>
      </c>
      <c r="F12204" s="3">
        <v>0.303888912037037</v>
      </c>
      <c r="G12204">
        <v>81.8</v>
      </c>
      <c r="H12204">
        <v>0.32</v>
      </c>
      <c r="I12204">
        <v>194.011</v>
      </c>
      <c r="K12204" s="3">
        <v>0.0919444675925926</v>
      </c>
      <c r="L12204">
        <v>83.2</v>
      </c>
      <c r="M12204">
        <v>0.33</v>
      </c>
      <c r="N12204">
        <v>195.021</v>
      </c>
      <c r="P12204" s="3">
        <v>0.281296319444444</v>
      </c>
      <c r="Q12204">
        <v>283.6</v>
      </c>
      <c r="R12204">
        <v>1.11</v>
      </c>
      <c r="S12204">
        <v>56.392</v>
      </c>
    </row>
    <row r="12205" spans="1:19">
      <c r="A12205" s="3">
        <v>0.273182893518519</v>
      </c>
      <c r="B12205">
        <v>286.8</v>
      </c>
      <c r="C12205">
        <v>1.12</v>
      </c>
      <c r="D12205">
        <v>55.741</v>
      </c>
      <c r="F12205" s="3">
        <v>0.303946770833333</v>
      </c>
      <c r="G12205">
        <v>82.8</v>
      </c>
      <c r="H12205">
        <v>0.32</v>
      </c>
      <c r="I12205">
        <v>200.825</v>
      </c>
      <c r="K12205" s="3">
        <v>0.0920023263888889</v>
      </c>
      <c r="L12205">
        <v>83.4</v>
      </c>
      <c r="M12205">
        <v>0.33</v>
      </c>
      <c r="N12205">
        <v>191.825</v>
      </c>
      <c r="P12205" s="3">
        <v>0.281354178240741</v>
      </c>
      <c r="Q12205">
        <v>299.2</v>
      </c>
      <c r="R12205">
        <v>1.17</v>
      </c>
      <c r="S12205">
        <v>53.556</v>
      </c>
    </row>
    <row r="12206" spans="1:19">
      <c r="A12206" s="3">
        <v>0.273240752314815</v>
      </c>
      <c r="B12206">
        <v>290.4</v>
      </c>
      <c r="C12206">
        <v>1.13</v>
      </c>
      <c r="D12206">
        <v>55.2</v>
      </c>
      <c r="F12206" s="3">
        <v>0.304004652777778</v>
      </c>
      <c r="G12206">
        <v>90</v>
      </c>
      <c r="H12206">
        <v>0.35</v>
      </c>
      <c r="I12206">
        <v>177.621</v>
      </c>
      <c r="K12206" s="3">
        <v>0.0920602083333333</v>
      </c>
      <c r="L12206">
        <v>77</v>
      </c>
      <c r="M12206">
        <v>0.3</v>
      </c>
      <c r="N12206">
        <v>203.441</v>
      </c>
      <c r="P12206" s="3">
        <v>0.281412060185185</v>
      </c>
      <c r="Q12206">
        <v>295</v>
      </c>
      <c r="R12206">
        <v>1.15</v>
      </c>
      <c r="S12206">
        <v>54.171</v>
      </c>
    </row>
    <row r="12207" spans="1:19">
      <c r="A12207" s="3">
        <v>0.273298634259259</v>
      </c>
      <c r="B12207">
        <v>283.2</v>
      </c>
      <c r="C12207">
        <v>1.11</v>
      </c>
      <c r="D12207">
        <v>56.49</v>
      </c>
      <c r="F12207" s="3">
        <v>0.304062511574074</v>
      </c>
      <c r="G12207">
        <v>70.6</v>
      </c>
      <c r="H12207">
        <v>0.28</v>
      </c>
      <c r="I12207">
        <v>206.015</v>
      </c>
      <c r="K12207" s="3">
        <v>0.0921180671296296</v>
      </c>
      <c r="L12207">
        <v>76.8</v>
      </c>
      <c r="M12207">
        <v>0.3</v>
      </c>
      <c r="N12207">
        <v>207.492</v>
      </c>
      <c r="P12207" s="3">
        <v>0.281469918981481</v>
      </c>
      <c r="Q12207">
        <v>296.2</v>
      </c>
      <c r="R12207">
        <v>1.16</v>
      </c>
      <c r="S12207">
        <v>53.991</v>
      </c>
    </row>
    <row r="12208" spans="1:19">
      <c r="A12208" s="3">
        <v>0.273356493055556</v>
      </c>
      <c r="B12208">
        <v>296.8</v>
      </c>
      <c r="C12208">
        <v>1.16</v>
      </c>
      <c r="D12208">
        <v>53.836</v>
      </c>
      <c r="F12208" s="3">
        <v>0.304120393518519</v>
      </c>
      <c r="G12208">
        <v>80.2</v>
      </c>
      <c r="H12208">
        <v>0.31</v>
      </c>
      <c r="I12208">
        <v>219.296</v>
      </c>
      <c r="K12208" s="3">
        <v>0.0921759375</v>
      </c>
      <c r="L12208">
        <v>76.8</v>
      </c>
      <c r="M12208">
        <v>0.3</v>
      </c>
      <c r="N12208">
        <v>207.763</v>
      </c>
      <c r="P12208" s="3">
        <v>0.281527800925926</v>
      </c>
      <c r="Q12208">
        <v>284.6</v>
      </c>
      <c r="R12208">
        <v>1.11</v>
      </c>
      <c r="S12208">
        <v>56.315</v>
      </c>
    </row>
    <row r="12209" spans="1:19">
      <c r="A12209" s="3">
        <v>0.273414386574074</v>
      </c>
      <c r="B12209">
        <v>288.8</v>
      </c>
      <c r="C12209">
        <v>1.13</v>
      </c>
      <c r="D12209">
        <v>55.478</v>
      </c>
      <c r="F12209" s="3">
        <v>0.304178252314815</v>
      </c>
      <c r="G12209">
        <v>76.2</v>
      </c>
      <c r="H12209">
        <v>0.3</v>
      </c>
      <c r="I12209">
        <v>203.964</v>
      </c>
      <c r="K12209" s="3">
        <v>0.0922338078703704</v>
      </c>
      <c r="L12209">
        <v>80.8</v>
      </c>
      <c r="M12209">
        <v>0.32</v>
      </c>
      <c r="N12209">
        <v>203.022</v>
      </c>
      <c r="P12209" s="3">
        <v>0.281585659722222</v>
      </c>
      <c r="Q12209">
        <v>286</v>
      </c>
      <c r="R12209">
        <v>1.12</v>
      </c>
      <c r="S12209">
        <v>55.91</v>
      </c>
    </row>
    <row r="12210" spans="1:19">
      <c r="A12210" s="3">
        <v>0.27347224537037</v>
      </c>
      <c r="B12210">
        <v>277.8</v>
      </c>
      <c r="C12210">
        <v>1.09</v>
      </c>
      <c r="D12210">
        <v>57.486</v>
      </c>
      <c r="F12210" s="3">
        <v>0.304236134259259</v>
      </c>
      <c r="G12210">
        <v>89.6</v>
      </c>
      <c r="H12210">
        <v>0.35</v>
      </c>
      <c r="I12210">
        <v>175.437</v>
      </c>
      <c r="K12210" s="3">
        <v>0.0922916782407407</v>
      </c>
      <c r="L12210">
        <v>84</v>
      </c>
      <c r="M12210">
        <v>0.33</v>
      </c>
      <c r="N12210">
        <v>178.724</v>
      </c>
      <c r="P12210" s="3">
        <v>0.281643541666667</v>
      </c>
      <c r="Q12210">
        <v>291.4</v>
      </c>
      <c r="R12210">
        <v>1.14</v>
      </c>
      <c r="S12210">
        <v>54.86</v>
      </c>
    </row>
    <row r="12211" spans="1:19">
      <c r="A12211" s="3">
        <v>0.273530104166667</v>
      </c>
      <c r="B12211">
        <v>298.8</v>
      </c>
      <c r="C12211">
        <v>1.17</v>
      </c>
      <c r="D12211">
        <v>53.587</v>
      </c>
      <c r="F12211" s="3">
        <v>0.304293993055556</v>
      </c>
      <c r="G12211">
        <v>83.2</v>
      </c>
      <c r="H12211">
        <v>0.33</v>
      </c>
      <c r="I12211">
        <v>193.758</v>
      </c>
      <c r="K12211" s="3">
        <v>0.0923495486111111</v>
      </c>
      <c r="L12211">
        <v>83.4</v>
      </c>
      <c r="M12211">
        <v>0.33</v>
      </c>
      <c r="N12211">
        <v>199.648</v>
      </c>
      <c r="P12211" s="3">
        <v>0.281701400462963</v>
      </c>
      <c r="Q12211">
        <v>289</v>
      </c>
      <c r="R12211">
        <v>1.13</v>
      </c>
      <c r="S12211">
        <v>55.405</v>
      </c>
    </row>
    <row r="12212" spans="1:19">
      <c r="A12212" s="3">
        <v>0.273587986111111</v>
      </c>
      <c r="B12212">
        <v>295.6</v>
      </c>
      <c r="C12212">
        <v>1.15</v>
      </c>
      <c r="D12212">
        <v>54.179</v>
      </c>
      <c r="F12212" s="3">
        <v>0.304351863425926</v>
      </c>
      <c r="G12212">
        <v>76.8</v>
      </c>
      <c r="H12212">
        <v>0.3</v>
      </c>
      <c r="I12212">
        <v>206.318</v>
      </c>
      <c r="K12212" s="3">
        <v>0.0924074305555556</v>
      </c>
      <c r="L12212">
        <v>83.4</v>
      </c>
      <c r="M12212">
        <v>0.33</v>
      </c>
      <c r="N12212">
        <v>200.283</v>
      </c>
      <c r="P12212" s="3">
        <v>0.281759282407407</v>
      </c>
      <c r="Q12212">
        <v>283.2</v>
      </c>
      <c r="R12212">
        <v>1.11</v>
      </c>
      <c r="S12212">
        <v>56.52</v>
      </c>
    </row>
    <row r="12213" spans="1:19">
      <c r="A12213" s="3">
        <v>0.273645844907407</v>
      </c>
      <c r="B12213">
        <v>287.8</v>
      </c>
      <c r="C12213">
        <v>1.12</v>
      </c>
      <c r="D12213">
        <v>55.523</v>
      </c>
      <c r="F12213" s="3">
        <v>0.30440974537037</v>
      </c>
      <c r="G12213">
        <v>76.8</v>
      </c>
      <c r="H12213">
        <v>0.3</v>
      </c>
      <c r="I12213">
        <v>213.806</v>
      </c>
      <c r="K12213" s="3">
        <v>0.0924653009259259</v>
      </c>
      <c r="L12213">
        <v>83.8</v>
      </c>
      <c r="M12213">
        <v>0.33</v>
      </c>
      <c r="N12213">
        <v>188.713</v>
      </c>
      <c r="P12213" s="3">
        <v>0.281817141203704</v>
      </c>
      <c r="Q12213">
        <v>293</v>
      </c>
      <c r="R12213">
        <v>1.14</v>
      </c>
      <c r="S12213">
        <v>54.484</v>
      </c>
    </row>
    <row r="12214" spans="1:19">
      <c r="A12214" s="3">
        <v>0.273703715277778</v>
      </c>
      <c r="B12214">
        <v>287.4</v>
      </c>
      <c r="C12214">
        <v>1.12</v>
      </c>
      <c r="D12214">
        <v>55.609</v>
      </c>
      <c r="F12214" s="3">
        <v>0.304467604166667</v>
      </c>
      <c r="G12214">
        <v>92.8</v>
      </c>
      <c r="H12214">
        <v>0.36</v>
      </c>
      <c r="I12214">
        <v>174.854</v>
      </c>
      <c r="K12214" s="3">
        <v>0.0925231597222222</v>
      </c>
      <c r="L12214">
        <v>70.8</v>
      </c>
      <c r="M12214">
        <v>0.28</v>
      </c>
      <c r="N12214">
        <v>225.71</v>
      </c>
      <c r="P12214" s="3">
        <v>0.281875023148148</v>
      </c>
      <c r="Q12214">
        <v>297.4</v>
      </c>
      <c r="R12214">
        <v>1.16</v>
      </c>
      <c r="S12214">
        <v>53.833</v>
      </c>
    </row>
    <row r="12215" spans="1:19">
      <c r="A12215" s="3">
        <v>0.273761597222222</v>
      </c>
      <c r="B12215">
        <v>290.2</v>
      </c>
      <c r="C12215">
        <v>1.13</v>
      </c>
      <c r="D12215">
        <v>55.201</v>
      </c>
      <c r="F12215" s="3">
        <v>0.304525486111111</v>
      </c>
      <c r="G12215">
        <v>83.2</v>
      </c>
      <c r="H12215">
        <v>0.33</v>
      </c>
      <c r="I12215">
        <v>193.115</v>
      </c>
      <c r="K12215" s="3">
        <v>0.0925810416666667</v>
      </c>
      <c r="L12215">
        <v>83.2</v>
      </c>
      <c r="M12215">
        <v>0.33</v>
      </c>
      <c r="N12215">
        <v>193.153</v>
      </c>
      <c r="P12215" s="3">
        <v>0.281932881944444</v>
      </c>
      <c r="Q12215">
        <v>284.4</v>
      </c>
      <c r="R12215">
        <v>1.11</v>
      </c>
      <c r="S12215">
        <v>56.323</v>
      </c>
    </row>
    <row r="12216" spans="1:19">
      <c r="A12216" s="3">
        <v>0.273819456018519</v>
      </c>
      <c r="B12216">
        <v>289</v>
      </c>
      <c r="C12216">
        <v>1.13</v>
      </c>
      <c r="D12216">
        <v>55.344</v>
      </c>
      <c r="F12216" s="3">
        <v>0.304583344907407</v>
      </c>
      <c r="G12216">
        <v>76.8</v>
      </c>
      <c r="H12216">
        <v>0.3</v>
      </c>
      <c r="I12216">
        <v>198.628</v>
      </c>
      <c r="K12216" s="3">
        <v>0.092638900462963</v>
      </c>
      <c r="L12216">
        <v>76.8</v>
      </c>
      <c r="M12216">
        <v>0.3</v>
      </c>
      <c r="N12216">
        <v>205.684</v>
      </c>
      <c r="P12216" s="3">
        <v>0.281990763888889</v>
      </c>
      <c r="Q12216">
        <v>293.6</v>
      </c>
      <c r="R12216">
        <v>1.15</v>
      </c>
      <c r="S12216">
        <v>54.502</v>
      </c>
    </row>
    <row r="12217" spans="1:19">
      <c r="A12217" s="3">
        <v>0.273877337962963</v>
      </c>
      <c r="B12217">
        <v>291.8</v>
      </c>
      <c r="C12217">
        <v>1.14</v>
      </c>
      <c r="D12217">
        <v>54.862</v>
      </c>
      <c r="F12217" s="3">
        <v>0.304641226851852</v>
      </c>
      <c r="G12217">
        <v>86</v>
      </c>
      <c r="H12217">
        <v>0.34</v>
      </c>
      <c r="I12217">
        <v>194.977</v>
      </c>
      <c r="K12217" s="3">
        <v>0.0926967824074074</v>
      </c>
      <c r="L12217">
        <v>89.6</v>
      </c>
      <c r="M12217">
        <v>0.35</v>
      </c>
      <c r="N12217">
        <v>180.406</v>
      </c>
      <c r="P12217" s="3">
        <v>0.282048622685185</v>
      </c>
      <c r="Q12217">
        <v>289</v>
      </c>
      <c r="R12217">
        <v>1.13</v>
      </c>
      <c r="S12217">
        <v>55.383</v>
      </c>
    </row>
    <row r="12218" spans="1:19">
      <c r="A12218" s="3">
        <v>0.273935196759259</v>
      </c>
      <c r="B12218">
        <v>284.8</v>
      </c>
      <c r="C12218">
        <v>1.11</v>
      </c>
      <c r="D12218">
        <v>56.053</v>
      </c>
      <c r="F12218" s="3">
        <v>0.304699085648148</v>
      </c>
      <c r="G12218">
        <v>83.2</v>
      </c>
      <c r="H12218">
        <v>0.33</v>
      </c>
      <c r="I12218">
        <v>188.828</v>
      </c>
      <c r="K12218" s="3">
        <v>0.0927546412037037</v>
      </c>
      <c r="L12218">
        <v>72.8</v>
      </c>
      <c r="M12218">
        <v>0.28</v>
      </c>
      <c r="N12218">
        <v>219.983</v>
      </c>
      <c r="P12218" s="3">
        <v>0.28210650462963</v>
      </c>
      <c r="Q12218">
        <v>292</v>
      </c>
      <c r="R12218">
        <v>1.14</v>
      </c>
      <c r="S12218">
        <v>54.778</v>
      </c>
    </row>
    <row r="12219" spans="1:19">
      <c r="A12219" s="3">
        <v>0.273993078703704</v>
      </c>
      <c r="B12219">
        <v>292.4</v>
      </c>
      <c r="C12219">
        <v>1.14</v>
      </c>
      <c r="D12219">
        <v>54.814</v>
      </c>
      <c r="F12219" s="3">
        <v>0.304756956018519</v>
      </c>
      <c r="G12219">
        <v>76.8</v>
      </c>
      <c r="H12219">
        <v>0.3</v>
      </c>
      <c r="I12219">
        <v>198.394</v>
      </c>
      <c r="K12219" s="3">
        <v>0.0928125115740741</v>
      </c>
      <c r="L12219">
        <v>83.2</v>
      </c>
      <c r="M12219">
        <v>0.33</v>
      </c>
      <c r="N12219">
        <v>180.67</v>
      </c>
      <c r="P12219" s="3">
        <v>0.282164363425926</v>
      </c>
      <c r="Q12219">
        <v>294.8</v>
      </c>
      <c r="R12219">
        <v>1.15</v>
      </c>
      <c r="S12219">
        <v>54.214</v>
      </c>
    </row>
    <row r="12220" spans="1:19">
      <c r="A12220" s="3">
        <v>0.2740509375</v>
      </c>
      <c r="B12220">
        <v>286.4</v>
      </c>
      <c r="C12220">
        <v>1.12</v>
      </c>
      <c r="D12220">
        <v>55.795</v>
      </c>
      <c r="F12220" s="3">
        <v>0.304814826388889</v>
      </c>
      <c r="G12220">
        <v>76.8</v>
      </c>
      <c r="H12220">
        <v>0.3</v>
      </c>
      <c r="I12220">
        <v>218.668</v>
      </c>
      <c r="K12220" s="3">
        <v>0.0928703935185185</v>
      </c>
      <c r="L12220">
        <v>76.8</v>
      </c>
      <c r="M12220">
        <v>0.3</v>
      </c>
      <c r="N12220">
        <v>210.434</v>
      </c>
      <c r="P12220" s="3">
        <v>0.28222224537037</v>
      </c>
      <c r="Q12220">
        <v>291.4</v>
      </c>
      <c r="R12220">
        <v>1.14</v>
      </c>
      <c r="S12220">
        <v>54.886</v>
      </c>
    </row>
    <row r="12221" spans="1:19">
      <c r="A12221" s="3">
        <v>0.27410880787037</v>
      </c>
      <c r="B12221">
        <v>283.4</v>
      </c>
      <c r="C12221">
        <v>1.11</v>
      </c>
      <c r="D12221">
        <v>56.442</v>
      </c>
      <c r="F12221" s="3">
        <v>0.304872696759259</v>
      </c>
      <c r="G12221">
        <v>83.2</v>
      </c>
      <c r="H12221">
        <v>0.33</v>
      </c>
      <c r="I12221">
        <v>183.77</v>
      </c>
      <c r="K12221" s="3">
        <v>0.0929282523148148</v>
      </c>
      <c r="L12221">
        <v>83.2</v>
      </c>
      <c r="M12221">
        <v>0.33</v>
      </c>
      <c r="N12221">
        <v>194.275</v>
      </c>
      <c r="P12221" s="3">
        <v>0.282280104166667</v>
      </c>
      <c r="Q12221">
        <v>284.4</v>
      </c>
      <c r="R12221">
        <v>1.11</v>
      </c>
      <c r="S12221">
        <v>56.269</v>
      </c>
    </row>
    <row r="12222" spans="1:19">
      <c r="A12222" s="3">
        <v>0.274166678240741</v>
      </c>
      <c r="B12222">
        <v>294.8</v>
      </c>
      <c r="C12222">
        <v>1.15</v>
      </c>
      <c r="D12222">
        <v>54.347</v>
      </c>
      <c r="F12222" s="3">
        <v>0.304930578703704</v>
      </c>
      <c r="G12222">
        <v>89.6</v>
      </c>
      <c r="H12222">
        <v>0.35</v>
      </c>
      <c r="I12222">
        <v>184.215</v>
      </c>
      <c r="K12222" s="3">
        <v>0.0929861342592593</v>
      </c>
      <c r="L12222">
        <v>85.8</v>
      </c>
      <c r="M12222">
        <v>0.34</v>
      </c>
      <c r="N12222">
        <v>199.04</v>
      </c>
      <c r="P12222" s="3">
        <v>0.282337986111111</v>
      </c>
      <c r="Q12222">
        <v>294</v>
      </c>
      <c r="R12222">
        <v>1.15</v>
      </c>
      <c r="S12222">
        <v>54.443</v>
      </c>
    </row>
    <row r="12223" spans="1:19">
      <c r="A12223" s="3">
        <v>0.274224548611111</v>
      </c>
      <c r="B12223">
        <v>282.4</v>
      </c>
      <c r="C12223">
        <v>1.1</v>
      </c>
      <c r="D12223">
        <v>56.643</v>
      </c>
      <c r="F12223" s="3">
        <v>0.3049884375</v>
      </c>
      <c r="G12223">
        <v>76.8</v>
      </c>
      <c r="H12223">
        <v>0.3</v>
      </c>
      <c r="I12223">
        <v>205.677</v>
      </c>
      <c r="K12223" s="3">
        <v>0.0930439930555556</v>
      </c>
      <c r="L12223">
        <v>76.8</v>
      </c>
      <c r="M12223">
        <v>0.3</v>
      </c>
      <c r="N12223">
        <v>191.71</v>
      </c>
      <c r="P12223" s="3">
        <v>0.282395844907407</v>
      </c>
      <c r="Q12223">
        <v>290</v>
      </c>
      <c r="R12223">
        <v>1.13</v>
      </c>
      <c r="S12223">
        <v>55.154</v>
      </c>
    </row>
    <row r="12224" spans="1:19">
      <c r="A12224" s="3">
        <v>0.274282430555556</v>
      </c>
      <c r="B12224">
        <v>291</v>
      </c>
      <c r="C12224">
        <v>1.14</v>
      </c>
      <c r="D12224">
        <v>54.988</v>
      </c>
      <c r="F12224" s="3">
        <v>0.305046319444444</v>
      </c>
      <c r="G12224">
        <v>77</v>
      </c>
      <c r="H12224">
        <v>0.3</v>
      </c>
      <c r="I12224">
        <v>207.416</v>
      </c>
      <c r="K12224" s="3">
        <v>0.093101875</v>
      </c>
      <c r="L12224">
        <v>78.6</v>
      </c>
      <c r="M12224">
        <v>0.31</v>
      </c>
      <c r="N12224">
        <v>215.342</v>
      </c>
      <c r="P12224" s="3">
        <v>0.282453726851852</v>
      </c>
      <c r="Q12224">
        <v>281</v>
      </c>
      <c r="R12224">
        <v>1.1</v>
      </c>
      <c r="S12224">
        <v>56.847</v>
      </c>
    </row>
    <row r="12225" spans="1:19">
      <c r="A12225" s="3">
        <v>0.274340289351852</v>
      </c>
      <c r="B12225">
        <v>282.2</v>
      </c>
      <c r="C12225">
        <v>1.1</v>
      </c>
      <c r="D12225">
        <v>56.648</v>
      </c>
      <c r="F12225" s="3">
        <v>0.305104178240741</v>
      </c>
      <c r="G12225">
        <v>76.8</v>
      </c>
      <c r="H12225">
        <v>0.3</v>
      </c>
      <c r="I12225">
        <v>206.018</v>
      </c>
      <c r="K12225" s="3">
        <v>0.0931597337962963</v>
      </c>
      <c r="L12225">
        <v>83.2</v>
      </c>
      <c r="M12225">
        <v>0.33</v>
      </c>
      <c r="N12225">
        <v>193.783</v>
      </c>
      <c r="P12225" s="3">
        <v>0.282511585648148</v>
      </c>
      <c r="Q12225">
        <v>292.8</v>
      </c>
      <c r="R12225">
        <v>1.14</v>
      </c>
      <c r="S12225">
        <v>54.698</v>
      </c>
    </row>
    <row r="12226" spans="1:19">
      <c r="A12226" s="3">
        <v>0.274398171296296</v>
      </c>
      <c r="B12226">
        <v>295.2</v>
      </c>
      <c r="C12226">
        <v>1.15</v>
      </c>
      <c r="D12226">
        <v>54.226</v>
      </c>
      <c r="F12226" s="3">
        <v>0.305162048611111</v>
      </c>
      <c r="G12226">
        <v>76.8</v>
      </c>
      <c r="H12226">
        <v>0.3</v>
      </c>
      <c r="I12226">
        <v>212.207</v>
      </c>
      <c r="K12226" s="3">
        <v>0.0932176157407407</v>
      </c>
      <c r="L12226">
        <v>81.4</v>
      </c>
      <c r="M12226">
        <v>0.32</v>
      </c>
      <c r="N12226">
        <v>196.157</v>
      </c>
      <c r="P12226" s="3">
        <v>0.282569467592593</v>
      </c>
      <c r="Q12226">
        <v>274.6</v>
      </c>
      <c r="R12226">
        <v>1.07</v>
      </c>
      <c r="S12226">
        <v>58.317</v>
      </c>
    </row>
    <row r="12227" spans="1:19">
      <c r="A12227" s="3">
        <v>0.274456030092593</v>
      </c>
      <c r="B12227">
        <v>286.6</v>
      </c>
      <c r="C12227">
        <v>1.12</v>
      </c>
      <c r="D12227">
        <v>55.755</v>
      </c>
      <c r="F12227" s="3">
        <v>0.305219918981481</v>
      </c>
      <c r="G12227">
        <v>83.2</v>
      </c>
      <c r="H12227">
        <v>0.33</v>
      </c>
      <c r="I12227">
        <v>198.751</v>
      </c>
      <c r="K12227" s="3">
        <v>0.093275474537037</v>
      </c>
      <c r="L12227">
        <v>89.6</v>
      </c>
      <c r="M12227">
        <v>0.35</v>
      </c>
      <c r="N12227">
        <v>173.894</v>
      </c>
      <c r="P12227" s="3">
        <v>0.282627326388889</v>
      </c>
      <c r="Q12227">
        <v>293.6</v>
      </c>
      <c r="R12227">
        <v>1.15</v>
      </c>
      <c r="S12227">
        <v>54.439</v>
      </c>
    </row>
    <row r="12228" spans="1:19">
      <c r="A12228" s="3">
        <v>0.274513900462963</v>
      </c>
      <c r="B12228">
        <v>296.2</v>
      </c>
      <c r="C12228">
        <v>1.16</v>
      </c>
      <c r="D12228">
        <v>54.046</v>
      </c>
      <c r="F12228" s="3">
        <v>0.305277789351852</v>
      </c>
      <c r="G12228">
        <v>76</v>
      </c>
      <c r="H12228">
        <v>0.3</v>
      </c>
      <c r="I12228">
        <v>211.591</v>
      </c>
      <c r="K12228" s="3">
        <v>0.0933333449074074</v>
      </c>
      <c r="L12228">
        <v>76.8</v>
      </c>
      <c r="M12228">
        <v>0.3</v>
      </c>
      <c r="N12228">
        <v>195.134</v>
      </c>
      <c r="P12228" s="3">
        <v>0.282685208333333</v>
      </c>
      <c r="Q12228">
        <v>282</v>
      </c>
      <c r="R12228">
        <v>1.1</v>
      </c>
      <c r="S12228">
        <v>56.769</v>
      </c>
    </row>
    <row r="12229" spans="1:19">
      <c r="A12229" s="3">
        <v>0.274571770833333</v>
      </c>
      <c r="B12229">
        <v>295.8</v>
      </c>
      <c r="C12229">
        <v>1.16</v>
      </c>
      <c r="D12229">
        <v>54.101</v>
      </c>
      <c r="F12229" s="3">
        <v>0.305335671296296</v>
      </c>
      <c r="G12229">
        <v>84.6</v>
      </c>
      <c r="H12229">
        <v>0.33</v>
      </c>
      <c r="I12229">
        <v>181.585</v>
      </c>
      <c r="K12229" s="3">
        <v>0.0933912268518519</v>
      </c>
      <c r="L12229">
        <v>89.6</v>
      </c>
      <c r="M12229">
        <v>0.35</v>
      </c>
      <c r="N12229">
        <v>194.914</v>
      </c>
      <c r="P12229" s="3">
        <v>0.28274306712963</v>
      </c>
      <c r="Q12229">
        <v>272.2</v>
      </c>
      <c r="R12229">
        <v>1.06</v>
      </c>
      <c r="S12229">
        <v>58.677</v>
      </c>
    </row>
    <row r="12230" spans="1:19">
      <c r="A12230" s="3">
        <v>0.274629641203704</v>
      </c>
      <c r="B12230">
        <v>290.4</v>
      </c>
      <c r="C12230">
        <v>1.13</v>
      </c>
      <c r="D12230">
        <v>55.106</v>
      </c>
      <c r="F12230" s="3">
        <v>0.305393530092593</v>
      </c>
      <c r="G12230">
        <v>76.8</v>
      </c>
      <c r="H12230">
        <v>0.3</v>
      </c>
      <c r="I12230">
        <v>210.739</v>
      </c>
      <c r="K12230" s="3">
        <v>0.0934490856481481</v>
      </c>
      <c r="L12230">
        <v>76.8</v>
      </c>
      <c r="M12230">
        <v>0.3</v>
      </c>
      <c r="N12230">
        <v>201.282</v>
      </c>
      <c r="P12230" s="3">
        <v>0.282800949074074</v>
      </c>
      <c r="Q12230">
        <v>295.8</v>
      </c>
      <c r="R12230">
        <v>1.16</v>
      </c>
      <c r="S12230">
        <v>54.192</v>
      </c>
    </row>
    <row r="12231" spans="1:19">
      <c r="A12231" s="3">
        <v>0.274687511574074</v>
      </c>
      <c r="B12231">
        <v>291.6</v>
      </c>
      <c r="C12231">
        <v>1.14</v>
      </c>
      <c r="D12231">
        <v>54.758</v>
      </c>
      <c r="F12231" s="3">
        <v>0.305451412037037</v>
      </c>
      <c r="G12231">
        <v>77</v>
      </c>
      <c r="H12231">
        <v>0.3</v>
      </c>
      <c r="I12231">
        <v>196.713</v>
      </c>
      <c r="K12231" s="3">
        <v>0.0935069675925926</v>
      </c>
      <c r="L12231">
        <v>76.8</v>
      </c>
      <c r="M12231">
        <v>0.3</v>
      </c>
      <c r="N12231">
        <v>212.336</v>
      </c>
      <c r="P12231" s="3">
        <v>0.28285880787037</v>
      </c>
      <c r="Q12231">
        <v>293</v>
      </c>
      <c r="R12231">
        <v>1.14</v>
      </c>
      <c r="S12231">
        <v>54.58</v>
      </c>
    </row>
    <row r="12232" spans="1:19">
      <c r="A12232" s="3">
        <v>0.274745381944444</v>
      </c>
      <c r="B12232">
        <v>294.8</v>
      </c>
      <c r="C12232">
        <v>1.15</v>
      </c>
      <c r="D12232">
        <v>54.303</v>
      </c>
      <c r="F12232" s="3">
        <v>0.305509270833333</v>
      </c>
      <c r="G12232">
        <v>89.6</v>
      </c>
      <c r="H12232">
        <v>0.35</v>
      </c>
      <c r="I12232">
        <v>190.683</v>
      </c>
      <c r="K12232" s="3">
        <v>0.0935648263888889</v>
      </c>
      <c r="L12232">
        <v>84</v>
      </c>
      <c r="M12232">
        <v>0.33</v>
      </c>
      <c r="N12232">
        <v>185.75</v>
      </c>
      <c r="P12232" s="3">
        <v>0.282916689814815</v>
      </c>
      <c r="Q12232">
        <v>287.8</v>
      </c>
      <c r="R12232">
        <v>1.12</v>
      </c>
      <c r="S12232">
        <v>55.602</v>
      </c>
    </row>
    <row r="12233" spans="1:19">
      <c r="A12233" s="3">
        <v>0.274803263888889</v>
      </c>
      <c r="B12233">
        <v>283.2</v>
      </c>
      <c r="C12233">
        <v>1.11</v>
      </c>
      <c r="D12233">
        <v>56.537</v>
      </c>
      <c r="F12233" s="3">
        <v>0.305567152777778</v>
      </c>
      <c r="G12233">
        <v>76.8</v>
      </c>
      <c r="H12233">
        <v>0.3</v>
      </c>
      <c r="I12233">
        <v>199.22</v>
      </c>
      <c r="K12233" s="3">
        <v>0.0936227083333333</v>
      </c>
      <c r="L12233">
        <v>83.2</v>
      </c>
      <c r="M12233">
        <v>0.33</v>
      </c>
      <c r="N12233">
        <v>182.016</v>
      </c>
      <c r="P12233" s="3">
        <v>0.282974548611111</v>
      </c>
      <c r="Q12233">
        <v>291.4</v>
      </c>
      <c r="R12233">
        <v>1.14</v>
      </c>
      <c r="S12233">
        <v>54.849</v>
      </c>
    </row>
    <row r="12234" spans="1:19">
      <c r="A12234" s="3">
        <v>0.274861122685185</v>
      </c>
      <c r="B12234">
        <v>287.4</v>
      </c>
      <c r="C12234">
        <v>1.12</v>
      </c>
      <c r="D12234">
        <v>55.648</v>
      </c>
      <c r="F12234" s="3">
        <v>0.305625011574074</v>
      </c>
      <c r="G12234">
        <v>76.8</v>
      </c>
      <c r="H12234">
        <v>0.3</v>
      </c>
      <c r="I12234">
        <v>209.358</v>
      </c>
      <c r="K12234" s="3">
        <v>0.0936805671296296</v>
      </c>
      <c r="L12234">
        <v>75</v>
      </c>
      <c r="M12234">
        <v>0.29</v>
      </c>
      <c r="N12234">
        <v>235.312</v>
      </c>
      <c r="P12234" s="3">
        <v>0.283032430555556</v>
      </c>
      <c r="Q12234">
        <v>298.8</v>
      </c>
      <c r="R12234">
        <v>1.17</v>
      </c>
      <c r="S12234">
        <v>53.513</v>
      </c>
    </row>
    <row r="12235" spans="1:19">
      <c r="A12235" s="3">
        <v>0.27491900462963</v>
      </c>
      <c r="B12235">
        <v>291.8</v>
      </c>
      <c r="C12235">
        <v>1.14</v>
      </c>
      <c r="D12235">
        <v>54.838</v>
      </c>
      <c r="F12235" s="3">
        <v>0.305682881944444</v>
      </c>
      <c r="G12235">
        <v>85.4</v>
      </c>
      <c r="H12235">
        <v>0.33</v>
      </c>
      <c r="I12235">
        <v>191.205</v>
      </c>
      <c r="K12235" s="3">
        <v>0.0937384490740741</v>
      </c>
      <c r="L12235">
        <v>85</v>
      </c>
      <c r="M12235">
        <v>0.33</v>
      </c>
      <c r="N12235">
        <v>187.689</v>
      </c>
      <c r="P12235" s="3">
        <v>0.283090289351852</v>
      </c>
      <c r="Q12235">
        <v>285.6</v>
      </c>
      <c r="R12235">
        <v>1.12</v>
      </c>
      <c r="S12235">
        <v>55.98</v>
      </c>
    </row>
    <row r="12236" spans="1:19">
      <c r="A12236" s="3">
        <v>0.274976863425926</v>
      </c>
      <c r="B12236">
        <v>286.4</v>
      </c>
      <c r="C12236">
        <v>1.12</v>
      </c>
      <c r="D12236">
        <v>55.9</v>
      </c>
      <c r="F12236" s="3">
        <v>0.305740763888889</v>
      </c>
      <c r="G12236">
        <v>77.6</v>
      </c>
      <c r="H12236">
        <v>0.3</v>
      </c>
      <c r="I12236">
        <v>195.616</v>
      </c>
      <c r="K12236" s="3">
        <v>0.0937963078703704</v>
      </c>
      <c r="L12236">
        <v>83.8</v>
      </c>
      <c r="M12236">
        <v>0.33</v>
      </c>
      <c r="N12236">
        <v>187.146</v>
      </c>
      <c r="P12236" s="3">
        <v>0.283148159722222</v>
      </c>
      <c r="Q12236">
        <v>283.8</v>
      </c>
      <c r="R12236">
        <v>1.11</v>
      </c>
      <c r="S12236">
        <v>56.47</v>
      </c>
    </row>
    <row r="12237" spans="1:19">
      <c r="A12237" s="3">
        <v>0.27503474537037</v>
      </c>
      <c r="B12237">
        <v>294.4</v>
      </c>
      <c r="C12237">
        <v>1.15</v>
      </c>
      <c r="D12237">
        <v>54.356</v>
      </c>
      <c r="F12237" s="3">
        <v>0.305798622685185</v>
      </c>
      <c r="G12237">
        <v>82.6</v>
      </c>
      <c r="H12237">
        <v>0.32</v>
      </c>
      <c r="I12237">
        <v>205.226</v>
      </c>
      <c r="K12237" s="3">
        <v>0.0938541782407407</v>
      </c>
      <c r="L12237">
        <v>85.2</v>
      </c>
      <c r="M12237">
        <v>0.33</v>
      </c>
      <c r="N12237">
        <v>192.537</v>
      </c>
      <c r="P12237" s="3">
        <v>0.283206030092593</v>
      </c>
      <c r="Q12237">
        <v>276.2</v>
      </c>
      <c r="R12237">
        <v>1.08</v>
      </c>
      <c r="S12237">
        <v>57.929</v>
      </c>
    </row>
    <row r="12238" spans="1:19">
      <c r="A12238" s="3">
        <v>0.275092604166667</v>
      </c>
      <c r="B12238">
        <v>298.2</v>
      </c>
      <c r="C12238">
        <v>1.16</v>
      </c>
      <c r="D12238">
        <v>53.588</v>
      </c>
      <c r="F12238" s="3">
        <v>0.30585650462963</v>
      </c>
      <c r="G12238">
        <v>89.6</v>
      </c>
      <c r="H12238">
        <v>0.35</v>
      </c>
      <c r="I12238">
        <v>174.04</v>
      </c>
      <c r="K12238" s="3">
        <v>0.0939120601851852</v>
      </c>
      <c r="L12238">
        <v>83.2</v>
      </c>
      <c r="M12238">
        <v>0.33</v>
      </c>
      <c r="N12238">
        <v>187.562</v>
      </c>
      <c r="P12238" s="3">
        <v>0.283263912037037</v>
      </c>
      <c r="Q12238">
        <v>281</v>
      </c>
      <c r="R12238">
        <v>1.1</v>
      </c>
      <c r="S12238">
        <v>56.89</v>
      </c>
    </row>
    <row r="12239" spans="1:19">
      <c r="A12239" s="3">
        <v>0.275150474537037</v>
      </c>
      <c r="B12239">
        <v>277.4</v>
      </c>
      <c r="C12239">
        <v>1.08</v>
      </c>
      <c r="D12239">
        <v>57.621</v>
      </c>
      <c r="F12239" s="3">
        <v>0.305914363425926</v>
      </c>
      <c r="G12239">
        <v>76.8</v>
      </c>
      <c r="H12239">
        <v>0.3</v>
      </c>
      <c r="I12239">
        <v>210.17</v>
      </c>
      <c r="K12239" s="3">
        <v>0.0939699189814815</v>
      </c>
      <c r="L12239">
        <v>76.8</v>
      </c>
      <c r="M12239">
        <v>0.3</v>
      </c>
      <c r="N12239">
        <v>200.677</v>
      </c>
      <c r="P12239" s="3">
        <v>0.283321782407407</v>
      </c>
      <c r="Q12239">
        <v>288.8</v>
      </c>
      <c r="R12239">
        <v>1.13</v>
      </c>
      <c r="S12239">
        <v>55.434</v>
      </c>
    </row>
    <row r="12240" spans="1:19">
      <c r="A12240" s="3">
        <v>0.275208344907407</v>
      </c>
      <c r="B12240">
        <v>280.6</v>
      </c>
      <c r="C12240">
        <v>1.1</v>
      </c>
      <c r="D12240">
        <v>57.034</v>
      </c>
      <c r="F12240" s="3">
        <v>0.305972233796296</v>
      </c>
      <c r="G12240">
        <v>76.8</v>
      </c>
      <c r="H12240">
        <v>0.3</v>
      </c>
      <c r="I12240">
        <v>208.118</v>
      </c>
      <c r="K12240" s="3">
        <v>0.0940278009259259</v>
      </c>
      <c r="L12240">
        <v>83.2</v>
      </c>
      <c r="M12240">
        <v>0.33</v>
      </c>
      <c r="N12240">
        <v>196.994</v>
      </c>
      <c r="P12240" s="3">
        <v>0.283379641203704</v>
      </c>
      <c r="Q12240">
        <v>292.2</v>
      </c>
      <c r="R12240">
        <v>1.14</v>
      </c>
      <c r="S12240">
        <v>54.732</v>
      </c>
    </row>
    <row r="12241" spans="1:19">
      <c r="A12241" s="3">
        <v>0.275266215277778</v>
      </c>
      <c r="B12241">
        <v>301.2</v>
      </c>
      <c r="C12241">
        <v>1.18</v>
      </c>
      <c r="D12241">
        <v>53.197</v>
      </c>
      <c r="F12241" s="3">
        <v>0.306030104166667</v>
      </c>
      <c r="G12241">
        <v>89.8</v>
      </c>
      <c r="H12241">
        <v>0.35</v>
      </c>
      <c r="I12241">
        <v>171.904</v>
      </c>
      <c r="K12241" s="3">
        <v>0.0940856597222222</v>
      </c>
      <c r="L12241">
        <v>76.8</v>
      </c>
      <c r="M12241">
        <v>0.3</v>
      </c>
      <c r="N12241">
        <v>196.557</v>
      </c>
      <c r="P12241" s="3">
        <v>0.283437523148148</v>
      </c>
      <c r="Q12241">
        <v>287</v>
      </c>
      <c r="R12241">
        <v>1.12</v>
      </c>
      <c r="S12241">
        <v>55.682</v>
      </c>
    </row>
    <row r="12242" spans="1:19">
      <c r="A12242" s="3">
        <v>0.275324097222222</v>
      </c>
      <c r="B12242">
        <v>284</v>
      </c>
      <c r="C12242">
        <v>1.11</v>
      </c>
      <c r="D12242">
        <v>56.296</v>
      </c>
      <c r="F12242" s="3">
        <v>0.306087986111111</v>
      </c>
      <c r="G12242">
        <v>76.8</v>
      </c>
      <c r="H12242">
        <v>0.3</v>
      </c>
      <c r="I12242">
        <v>220.797</v>
      </c>
      <c r="K12242" s="3">
        <v>0.0941435416666667</v>
      </c>
      <c r="L12242">
        <v>83.2</v>
      </c>
      <c r="M12242">
        <v>0.33</v>
      </c>
      <c r="N12242">
        <v>204.914</v>
      </c>
      <c r="P12242" s="3">
        <v>0.283495393518519</v>
      </c>
      <c r="Q12242">
        <v>287</v>
      </c>
      <c r="R12242">
        <v>1.12</v>
      </c>
      <c r="S12242">
        <v>55.864</v>
      </c>
    </row>
    <row r="12243" spans="1:19">
      <c r="A12243" s="3">
        <v>0.275381956018519</v>
      </c>
      <c r="B12243">
        <v>287.8</v>
      </c>
      <c r="C12243">
        <v>1.12</v>
      </c>
      <c r="D12243">
        <v>55.629</v>
      </c>
      <c r="F12243" s="3">
        <v>0.306145856481481</v>
      </c>
      <c r="G12243">
        <v>79</v>
      </c>
      <c r="H12243">
        <v>0.31</v>
      </c>
      <c r="I12243">
        <v>178.454</v>
      </c>
      <c r="K12243" s="3">
        <v>0.094201400462963</v>
      </c>
      <c r="L12243">
        <v>81.8</v>
      </c>
      <c r="M12243">
        <v>0.32</v>
      </c>
      <c r="N12243">
        <v>201.852</v>
      </c>
      <c r="P12243" s="3">
        <v>0.283553263888889</v>
      </c>
      <c r="Q12243">
        <v>286.4</v>
      </c>
      <c r="R12243">
        <v>1.12</v>
      </c>
      <c r="S12243">
        <v>55.828</v>
      </c>
    </row>
    <row r="12244" spans="1:19">
      <c r="A12244" s="3">
        <v>0.275439837962963</v>
      </c>
      <c r="B12244">
        <v>291.8</v>
      </c>
      <c r="C12244">
        <v>1.14</v>
      </c>
      <c r="D12244">
        <v>54.799</v>
      </c>
      <c r="F12244" s="3">
        <v>0.306203715277778</v>
      </c>
      <c r="G12244">
        <v>78.4</v>
      </c>
      <c r="H12244">
        <v>0.31</v>
      </c>
      <c r="I12244">
        <v>216.485</v>
      </c>
      <c r="K12244" s="3">
        <v>0.0942592708333333</v>
      </c>
      <c r="L12244">
        <v>80</v>
      </c>
      <c r="M12244">
        <v>0.31</v>
      </c>
      <c r="N12244">
        <v>197.327</v>
      </c>
      <c r="P12244" s="3">
        <v>0.283611122685185</v>
      </c>
      <c r="Q12244">
        <v>287.8</v>
      </c>
      <c r="R12244">
        <v>1.12</v>
      </c>
      <c r="S12244">
        <v>55.555</v>
      </c>
    </row>
    <row r="12245" spans="1:19">
      <c r="A12245" s="3">
        <v>0.275497696759259</v>
      </c>
      <c r="B12245">
        <v>281.8</v>
      </c>
      <c r="C12245">
        <v>1.1</v>
      </c>
      <c r="D12245">
        <v>56.774</v>
      </c>
      <c r="F12245" s="3">
        <v>0.306261597222222</v>
      </c>
      <c r="G12245">
        <v>83.2</v>
      </c>
      <c r="H12245">
        <v>0.33</v>
      </c>
      <c r="I12245">
        <v>187.898</v>
      </c>
      <c r="K12245" s="3">
        <v>0.0943171412037037</v>
      </c>
      <c r="L12245">
        <v>83.2</v>
      </c>
      <c r="M12245">
        <v>0.33</v>
      </c>
      <c r="N12245">
        <v>183.849</v>
      </c>
      <c r="P12245" s="3">
        <v>0.28366900462963</v>
      </c>
      <c r="Q12245">
        <v>285.4</v>
      </c>
      <c r="R12245">
        <v>1.11</v>
      </c>
      <c r="S12245">
        <v>56.033</v>
      </c>
    </row>
    <row r="12246" spans="1:19">
      <c r="A12246" s="3">
        <v>0.27555556712963</v>
      </c>
      <c r="B12246">
        <v>289</v>
      </c>
      <c r="C12246">
        <v>1.13</v>
      </c>
      <c r="D12246">
        <v>55.388</v>
      </c>
      <c r="F12246" s="3">
        <v>0.306319456018519</v>
      </c>
      <c r="G12246">
        <v>83.2</v>
      </c>
      <c r="H12246">
        <v>0.33</v>
      </c>
      <c r="I12246">
        <v>208.837</v>
      </c>
      <c r="K12246" s="3">
        <v>0.0943750115740741</v>
      </c>
      <c r="L12246">
        <v>84.8</v>
      </c>
      <c r="M12246">
        <v>0.33</v>
      </c>
      <c r="N12246">
        <v>190.624</v>
      </c>
      <c r="P12246" s="3">
        <v>0.283726863425926</v>
      </c>
      <c r="Q12246">
        <v>291.2</v>
      </c>
      <c r="R12246">
        <v>1.14</v>
      </c>
      <c r="S12246">
        <v>54.948</v>
      </c>
    </row>
    <row r="12247" spans="1:19">
      <c r="A12247" s="3">
        <v>0.2756134375</v>
      </c>
      <c r="B12247">
        <v>288.2</v>
      </c>
      <c r="C12247">
        <v>1.13</v>
      </c>
      <c r="D12247">
        <v>55.498</v>
      </c>
      <c r="F12247" s="3">
        <v>0.306377326388889</v>
      </c>
      <c r="G12247">
        <v>84</v>
      </c>
      <c r="H12247">
        <v>0.33</v>
      </c>
      <c r="I12247">
        <v>189.895</v>
      </c>
      <c r="K12247" s="3">
        <v>0.0944328819444444</v>
      </c>
      <c r="L12247">
        <v>84.4</v>
      </c>
      <c r="M12247">
        <v>0.33</v>
      </c>
      <c r="N12247">
        <v>195.043</v>
      </c>
      <c r="P12247" s="3">
        <v>0.28378474537037</v>
      </c>
      <c r="Q12247">
        <v>285.4</v>
      </c>
      <c r="R12247">
        <v>1.11</v>
      </c>
      <c r="S12247">
        <v>56.15</v>
      </c>
    </row>
    <row r="12248" spans="1:19">
      <c r="A12248" s="3">
        <v>0.27567130787037</v>
      </c>
      <c r="B12248">
        <v>287.8</v>
      </c>
      <c r="C12248">
        <v>1.12</v>
      </c>
      <c r="D12248">
        <v>55.599</v>
      </c>
      <c r="F12248" s="3">
        <v>0.306435196759259</v>
      </c>
      <c r="G12248">
        <v>72.4</v>
      </c>
      <c r="H12248">
        <v>0.28</v>
      </c>
      <c r="I12248">
        <v>198.407</v>
      </c>
      <c r="K12248" s="3">
        <v>0.0944907523148148</v>
      </c>
      <c r="L12248">
        <v>76.8</v>
      </c>
      <c r="M12248">
        <v>0.3</v>
      </c>
      <c r="N12248">
        <v>195.974</v>
      </c>
      <c r="P12248" s="3">
        <v>0.283842638888889</v>
      </c>
      <c r="Q12248">
        <v>286.8</v>
      </c>
      <c r="R12248">
        <v>1.12</v>
      </c>
      <c r="S12248">
        <v>55.637</v>
      </c>
    </row>
    <row r="12249" spans="1:19">
      <c r="A12249" s="3">
        <v>0.275729178240741</v>
      </c>
      <c r="B12249">
        <v>296.8</v>
      </c>
      <c r="C12249">
        <v>1.16</v>
      </c>
      <c r="D12249">
        <v>53.877</v>
      </c>
      <c r="F12249" s="3">
        <v>0.30649306712963</v>
      </c>
      <c r="G12249">
        <v>89.6</v>
      </c>
      <c r="H12249">
        <v>0.35</v>
      </c>
      <c r="I12249">
        <v>183.728</v>
      </c>
      <c r="K12249" s="3">
        <v>0.0945486342592593</v>
      </c>
      <c r="L12249">
        <v>83.2</v>
      </c>
      <c r="M12249">
        <v>0.33</v>
      </c>
      <c r="N12249">
        <v>202.118</v>
      </c>
      <c r="P12249" s="3">
        <v>0.283900486111111</v>
      </c>
      <c r="Q12249">
        <v>299.4</v>
      </c>
      <c r="R12249">
        <v>1.17</v>
      </c>
      <c r="S12249">
        <v>53.517</v>
      </c>
    </row>
    <row r="12250" spans="1:19">
      <c r="A12250" s="3">
        <v>0.275787048611111</v>
      </c>
      <c r="B12250">
        <v>288.8</v>
      </c>
      <c r="C12250">
        <v>1.13</v>
      </c>
      <c r="D12250">
        <v>55.357</v>
      </c>
      <c r="F12250" s="3">
        <v>0.306550949074074</v>
      </c>
      <c r="G12250">
        <v>85.6</v>
      </c>
      <c r="H12250">
        <v>0.33</v>
      </c>
      <c r="I12250">
        <v>187.592</v>
      </c>
      <c r="K12250" s="3">
        <v>0.0946064930555556</v>
      </c>
      <c r="L12250">
        <v>83.4</v>
      </c>
      <c r="M12250">
        <v>0.33</v>
      </c>
      <c r="N12250">
        <v>194.893</v>
      </c>
      <c r="P12250" s="3">
        <v>0.283958344907407</v>
      </c>
      <c r="Q12250">
        <v>287.2</v>
      </c>
      <c r="R12250">
        <v>1.12</v>
      </c>
      <c r="S12250">
        <v>55.649</v>
      </c>
    </row>
    <row r="12251" spans="1:19">
      <c r="A12251" s="3">
        <v>0.275844930555556</v>
      </c>
      <c r="B12251">
        <v>290.2</v>
      </c>
      <c r="C12251">
        <v>1.13</v>
      </c>
      <c r="D12251">
        <v>55.195</v>
      </c>
      <c r="F12251" s="3">
        <v>0.30660880787037</v>
      </c>
      <c r="G12251">
        <v>76.8</v>
      </c>
      <c r="H12251">
        <v>0.3</v>
      </c>
      <c r="I12251">
        <v>213.987</v>
      </c>
      <c r="K12251" s="3">
        <v>0.094664375</v>
      </c>
      <c r="L12251">
        <v>72.2</v>
      </c>
      <c r="M12251">
        <v>0.28</v>
      </c>
      <c r="N12251">
        <v>212.503</v>
      </c>
      <c r="P12251" s="3">
        <v>0.284016226851852</v>
      </c>
      <c r="Q12251">
        <v>292.2</v>
      </c>
      <c r="R12251">
        <v>1.14</v>
      </c>
      <c r="S12251">
        <v>54.812</v>
      </c>
    </row>
    <row r="12252" spans="1:19">
      <c r="A12252" s="3">
        <v>0.275902789351852</v>
      </c>
      <c r="B12252">
        <v>288</v>
      </c>
      <c r="C12252">
        <v>1.13</v>
      </c>
      <c r="D12252">
        <v>55.433</v>
      </c>
      <c r="F12252" s="3">
        <v>0.306666689814815</v>
      </c>
      <c r="G12252">
        <v>84.6</v>
      </c>
      <c r="H12252">
        <v>0.33</v>
      </c>
      <c r="I12252">
        <v>199.013</v>
      </c>
      <c r="K12252" s="3">
        <v>0.0947222337962963</v>
      </c>
      <c r="L12252">
        <v>83.4</v>
      </c>
      <c r="M12252">
        <v>0.33</v>
      </c>
      <c r="N12252">
        <v>194.471</v>
      </c>
      <c r="P12252" s="3">
        <v>0.284074085648148</v>
      </c>
      <c r="Q12252">
        <v>288.2</v>
      </c>
      <c r="R12252">
        <v>1.13</v>
      </c>
      <c r="S12252">
        <v>55.396</v>
      </c>
    </row>
    <row r="12253" spans="1:19">
      <c r="A12253" s="3">
        <v>0.275960671296296</v>
      </c>
      <c r="B12253">
        <v>287</v>
      </c>
      <c r="C12253">
        <v>1.12</v>
      </c>
      <c r="D12253">
        <v>55.75</v>
      </c>
      <c r="F12253" s="3">
        <v>0.306724548611111</v>
      </c>
      <c r="G12253">
        <v>83.2</v>
      </c>
      <c r="H12253">
        <v>0.33</v>
      </c>
      <c r="I12253">
        <v>190.869</v>
      </c>
      <c r="K12253" s="3">
        <v>0.094780150462963</v>
      </c>
      <c r="L12253">
        <v>76.8</v>
      </c>
      <c r="M12253">
        <v>0.3</v>
      </c>
      <c r="N12253">
        <v>214.299</v>
      </c>
      <c r="P12253" s="3">
        <v>0.284131967592593</v>
      </c>
      <c r="Q12253">
        <v>294.2</v>
      </c>
      <c r="R12253">
        <v>1.15</v>
      </c>
      <c r="S12253">
        <v>54.43</v>
      </c>
    </row>
    <row r="12254" spans="1:19">
      <c r="A12254" s="3">
        <v>0.276018530092593</v>
      </c>
      <c r="B12254">
        <v>281.6</v>
      </c>
      <c r="C12254">
        <v>1.1</v>
      </c>
      <c r="D12254">
        <v>56.913</v>
      </c>
      <c r="F12254" s="3">
        <v>0.306782430555556</v>
      </c>
      <c r="G12254">
        <v>76.8</v>
      </c>
      <c r="H12254">
        <v>0.3</v>
      </c>
      <c r="I12254">
        <v>192.604</v>
      </c>
      <c r="K12254" s="3">
        <v>0.094837974537037</v>
      </c>
      <c r="L12254">
        <v>83.2</v>
      </c>
      <c r="M12254">
        <v>0.33</v>
      </c>
      <c r="N12254">
        <v>184.786</v>
      </c>
      <c r="P12254" s="3">
        <v>0.284189826388889</v>
      </c>
      <c r="Q12254">
        <v>288</v>
      </c>
      <c r="R12254">
        <v>1.13</v>
      </c>
      <c r="S12254">
        <v>55.575</v>
      </c>
    </row>
    <row r="12255" spans="1:19">
      <c r="A12255" s="3">
        <v>0.276076400462963</v>
      </c>
      <c r="B12255">
        <v>297</v>
      </c>
      <c r="C12255">
        <v>1.16</v>
      </c>
      <c r="D12255">
        <v>53.864</v>
      </c>
      <c r="F12255" s="3">
        <v>0.306840289351852</v>
      </c>
      <c r="G12255">
        <v>85.8</v>
      </c>
      <c r="H12255">
        <v>0.34</v>
      </c>
      <c r="I12255">
        <v>193.773</v>
      </c>
      <c r="K12255" s="3">
        <v>0.0948958564814815</v>
      </c>
      <c r="L12255">
        <v>83.2</v>
      </c>
      <c r="M12255">
        <v>0.33</v>
      </c>
      <c r="N12255">
        <v>196.562</v>
      </c>
      <c r="P12255" s="3">
        <v>0.284247708333333</v>
      </c>
      <c r="Q12255">
        <v>289.8</v>
      </c>
      <c r="R12255">
        <v>1.13</v>
      </c>
      <c r="S12255">
        <v>55.291</v>
      </c>
    </row>
    <row r="12256" spans="1:19">
      <c r="A12256" s="3">
        <v>0.276134270833333</v>
      </c>
      <c r="B12256">
        <v>291</v>
      </c>
      <c r="C12256">
        <v>1.14</v>
      </c>
      <c r="D12256">
        <v>54.97</v>
      </c>
      <c r="F12256" s="3">
        <v>0.306898171296296</v>
      </c>
      <c r="G12256">
        <v>76.8</v>
      </c>
      <c r="H12256">
        <v>0.3</v>
      </c>
      <c r="I12256">
        <v>211.335</v>
      </c>
      <c r="K12256" s="3">
        <v>0.0949537152777778</v>
      </c>
      <c r="L12256">
        <v>77.4</v>
      </c>
      <c r="M12256">
        <v>0.3</v>
      </c>
      <c r="N12256">
        <v>193.286</v>
      </c>
      <c r="P12256" s="3">
        <v>0.28430556712963</v>
      </c>
      <c r="Q12256">
        <v>289.2</v>
      </c>
      <c r="R12256">
        <v>1.13</v>
      </c>
      <c r="S12256">
        <v>55.313</v>
      </c>
    </row>
    <row r="12257" spans="1:19">
      <c r="A12257" s="3">
        <v>0.276192141203704</v>
      </c>
      <c r="B12257">
        <v>290.8</v>
      </c>
      <c r="C12257">
        <v>1.14</v>
      </c>
      <c r="D12257">
        <v>54.954</v>
      </c>
      <c r="F12257" s="3">
        <v>0.306956030092593</v>
      </c>
      <c r="G12257">
        <v>83.2</v>
      </c>
      <c r="H12257">
        <v>0.33</v>
      </c>
      <c r="I12257">
        <v>194.968</v>
      </c>
      <c r="K12257" s="3">
        <v>0.0950115856481482</v>
      </c>
      <c r="L12257">
        <v>83.2</v>
      </c>
      <c r="M12257">
        <v>0.33</v>
      </c>
      <c r="N12257">
        <v>204.373</v>
      </c>
      <c r="P12257" s="3">
        <v>0.2843634375</v>
      </c>
      <c r="Q12257">
        <v>293.2</v>
      </c>
      <c r="R12257">
        <v>1.15</v>
      </c>
      <c r="S12257">
        <v>54.515</v>
      </c>
    </row>
    <row r="12258" spans="1:19">
      <c r="A12258" s="3">
        <v>0.276250011574074</v>
      </c>
      <c r="B12258">
        <v>288.6</v>
      </c>
      <c r="C12258">
        <v>1.13</v>
      </c>
      <c r="D12258">
        <v>55.415</v>
      </c>
      <c r="F12258" s="3">
        <v>0.307013900462963</v>
      </c>
      <c r="G12258">
        <v>83.2</v>
      </c>
      <c r="H12258">
        <v>0.33</v>
      </c>
      <c r="I12258">
        <v>188.924</v>
      </c>
      <c r="K12258" s="3">
        <v>0.0950694675925926</v>
      </c>
      <c r="L12258">
        <v>83.2</v>
      </c>
      <c r="M12258">
        <v>0.33</v>
      </c>
      <c r="N12258">
        <v>190.815</v>
      </c>
      <c r="P12258" s="3">
        <v>0.28442130787037</v>
      </c>
      <c r="Q12258">
        <v>285.4</v>
      </c>
      <c r="R12258">
        <v>1.11</v>
      </c>
      <c r="S12258">
        <v>56.073</v>
      </c>
    </row>
    <row r="12259" spans="1:19">
      <c r="A12259" s="3">
        <v>0.276307881944444</v>
      </c>
      <c r="B12259">
        <v>283</v>
      </c>
      <c r="C12259">
        <v>1.11</v>
      </c>
      <c r="D12259">
        <v>56.582</v>
      </c>
      <c r="F12259" s="3">
        <v>0.307071770833333</v>
      </c>
      <c r="G12259">
        <v>70.4</v>
      </c>
      <c r="H12259">
        <v>0.28</v>
      </c>
      <c r="I12259">
        <v>219.232</v>
      </c>
      <c r="K12259" s="3">
        <v>0.0951273263888889</v>
      </c>
      <c r="L12259">
        <v>76.8</v>
      </c>
      <c r="M12259">
        <v>0.3</v>
      </c>
      <c r="N12259">
        <v>209.858</v>
      </c>
      <c r="P12259" s="3">
        <v>0.284479189814815</v>
      </c>
      <c r="Q12259">
        <v>288.8</v>
      </c>
      <c r="R12259">
        <v>1.13</v>
      </c>
      <c r="S12259">
        <v>55.388</v>
      </c>
    </row>
    <row r="12260" spans="1:19">
      <c r="A12260" s="3">
        <v>0.276365763888889</v>
      </c>
      <c r="B12260">
        <v>297</v>
      </c>
      <c r="C12260">
        <v>1.16</v>
      </c>
      <c r="D12260">
        <v>53.87</v>
      </c>
      <c r="F12260" s="3">
        <v>0.307129641203704</v>
      </c>
      <c r="G12260">
        <v>77</v>
      </c>
      <c r="H12260">
        <v>0.3</v>
      </c>
      <c r="I12260">
        <v>206.532</v>
      </c>
      <c r="K12260" s="3">
        <v>0.0951852083333333</v>
      </c>
      <c r="L12260">
        <v>76.8</v>
      </c>
      <c r="M12260">
        <v>0.3</v>
      </c>
      <c r="N12260">
        <v>206.878</v>
      </c>
      <c r="P12260" s="3">
        <v>0.284537048611111</v>
      </c>
      <c r="Q12260">
        <v>286.6</v>
      </c>
      <c r="R12260">
        <v>1.12</v>
      </c>
      <c r="S12260">
        <v>55.788</v>
      </c>
    </row>
    <row r="12261" spans="1:19">
      <c r="A12261" s="3">
        <v>0.276423622685185</v>
      </c>
      <c r="B12261">
        <v>286.6</v>
      </c>
      <c r="C12261">
        <v>1.12</v>
      </c>
      <c r="D12261">
        <v>55.844</v>
      </c>
      <c r="F12261" s="3">
        <v>0.307187523148148</v>
      </c>
      <c r="G12261">
        <v>89.6</v>
      </c>
      <c r="H12261">
        <v>0.35</v>
      </c>
      <c r="I12261">
        <v>167.296</v>
      </c>
      <c r="K12261" s="3">
        <v>0.0952430671296296</v>
      </c>
      <c r="L12261">
        <v>83.2</v>
      </c>
      <c r="M12261">
        <v>0.33</v>
      </c>
      <c r="N12261">
        <v>190.786</v>
      </c>
      <c r="P12261" s="3">
        <v>0.284594930555556</v>
      </c>
      <c r="Q12261">
        <v>285</v>
      </c>
      <c r="R12261">
        <v>1.11</v>
      </c>
      <c r="S12261">
        <v>56.172</v>
      </c>
    </row>
    <row r="12262" spans="1:19">
      <c r="A12262" s="3">
        <v>0.27648150462963</v>
      </c>
      <c r="B12262">
        <v>289.4</v>
      </c>
      <c r="C12262">
        <v>1.13</v>
      </c>
      <c r="D12262">
        <v>55.318</v>
      </c>
      <c r="F12262" s="3">
        <v>0.307245381944444</v>
      </c>
      <c r="G12262">
        <v>83.2</v>
      </c>
      <c r="H12262">
        <v>0.33</v>
      </c>
      <c r="I12262">
        <v>209.021</v>
      </c>
      <c r="K12262" s="3">
        <v>0.0953009490740741</v>
      </c>
      <c r="L12262">
        <v>90.4</v>
      </c>
      <c r="M12262">
        <v>0.35</v>
      </c>
      <c r="N12262">
        <v>184.607</v>
      </c>
      <c r="P12262" s="3">
        <v>0.284652789351852</v>
      </c>
      <c r="Q12262">
        <v>294.2</v>
      </c>
      <c r="R12262">
        <v>1.15</v>
      </c>
      <c r="S12262">
        <v>54.295</v>
      </c>
    </row>
    <row r="12263" spans="1:19">
      <c r="A12263" s="3">
        <v>0.276539363425926</v>
      </c>
      <c r="B12263">
        <v>284.6</v>
      </c>
      <c r="C12263">
        <v>1.11</v>
      </c>
      <c r="D12263">
        <v>56.197</v>
      </c>
      <c r="F12263" s="3">
        <v>0.307303252314815</v>
      </c>
      <c r="G12263">
        <v>83.2</v>
      </c>
      <c r="H12263">
        <v>0.33</v>
      </c>
      <c r="I12263">
        <v>188.643</v>
      </c>
      <c r="K12263" s="3">
        <v>0.0953588078703704</v>
      </c>
      <c r="L12263">
        <v>70.6</v>
      </c>
      <c r="M12263">
        <v>0.28</v>
      </c>
      <c r="N12263">
        <v>217.93</v>
      </c>
      <c r="P12263" s="3">
        <v>0.284710671296296</v>
      </c>
      <c r="Q12263">
        <v>291.8</v>
      </c>
      <c r="R12263">
        <v>1.14</v>
      </c>
      <c r="S12263">
        <v>54.924</v>
      </c>
    </row>
    <row r="12264" spans="1:19">
      <c r="A12264" s="3">
        <v>0.27659724537037</v>
      </c>
      <c r="B12264">
        <v>292.4</v>
      </c>
      <c r="C12264">
        <v>1.14</v>
      </c>
      <c r="D12264">
        <v>54.688</v>
      </c>
      <c r="F12264" s="3">
        <v>0.307361122685185</v>
      </c>
      <c r="G12264">
        <v>76.8</v>
      </c>
      <c r="H12264">
        <v>0.3</v>
      </c>
      <c r="I12264">
        <v>220.221</v>
      </c>
      <c r="K12264" s="3">
        <v>0.0954166898148148</v>
      </c>
      <c r="L12264">
        <v>83.2</v>
      </c>
      <c r="M12264">
        <v>0.33</v>
      </c>
      <c r="N12264">
        <v>191.598</v>
      </c>
      <c r="P12264" s="3">
        <v>0.284768530092593</v>
      </c>
      <c r="Q12264">
        <v>288.8</v>
      </c>
      <c r="R12264">
        <v>1.13</v>
      </c>
      <c r="S12264">
        <v>55.315</v>
      </c>
    </row>
    <row r="12265" spans="1:19">
      <c r="A12265" s="3">
        <v>0.276655104166667</v>
      </c>
      <c r="B12265">
        <v>279.2</v>
      </c>
      <c r="C12265">
        <v>1.09</v>
      </c>
      <c r="D12265">
        <v>57.257</v>
      </c>
      <c r="F12265" s="3">
        <v>0.30741900462963</v>
      </c>
      <c r="G12265">
        <v>76.8</v>
      </c>
      <c r="H12265">
        <v>0.3</v>
      </c>
      <c r="I12265">
        <v>185.561</v>
      </c>
      <c r="K12265" s="3">
        <v>0.0954745486111111</v>
      </c>
      <c r="L12265">
        <v>83.2</v>
      </c>
      <c r="M12265">
        <v>0.33</v>
      </c>
      <c r="N12265">
        <v>189.953</v>
      </c>
      <c r="P12265" s="3">
        <v>0.284826412037037</v>
      </c>
      <c r="Q12265">
        <v>286.2</v>
      </c>
      <c r="R12265">
        <v>1.12</v>
      </c>
      <c r="S12265">
        <v>55.957</v>
      </c>
    </row>
    <row r="12266" spans="1:19">
      <c r="A12266" s="3">
        <v>0.276712974537037</v>
      </c>
      <c r="B12266">
        <v>285.6</v>
      </c>
      <c r="C12266">
        <v>1.12</v>
      </c>
      <c r="D12266">
        <v>56.08</v>
      </c>
      <c r="F12266" s="3">
        <v>0.307476863425926</v>
      </c>
      <c r="G12266">
        <v>96.2</v>
      </c>
      <c r="H12266">
        <v>0.38</v>
      </c>
      <c r="I12266">
        <v>186.994</v>
      </c>
      <c r="K12266" s="3">
        <v>0.0955324189814815</v>
      </c>
      <c r="L12266">
        <v>76.8</v>
      </c>
      <c r="M12266">
        <v>0.3</v>
      </c>
      <c r="N12266">
        <v>207.484</v>
      </c>
      <c r="P12266" s="3">
        <v>0.284884270833333</v>
      </c>
      <c r="Q12266">
        <v>293.6</v>
      </c>
      <c r="R12266">
        <v>1.15</v>
      </c>
      <c r="S12266">
        <v>54.485</v>
      </c>
    </row>
    <row r="12267" spans="1:19">
      <c r="A12267" s="3">
        <v>0.276770844907407</v>
      </c>
      <c r="B12267">
        <v>292.6</v>
      </c>
      <c r="C12267">
        <v>1.14</v>
      </c>
      <c r="D12267">
        <v>54.671</v>
      </c>
      <c r="F12267" s="3">
        <v>0.307534733796296</v>
      </c>
      <c r="G12267">
        <v>76.8</v>
      </c>
      <c r="H12267">
        <v>0.3</v>
      </c>
      <c r="I12267">
        <v>199.616</v>
      </c>
      <c r="K12267" s="3">
        <v>0.0955902893518518</v>
      </c>
      <c r="L12267">
        <v>85</v>
      </c>
      <c r="M12267">
        <v>0.33</v>
      </c>
      <c r="N12267">
        <v>195.023</v>
      </c>
      <c r="P12267" s="3">
        <v>0.284942152777778</v>
      </c>
      <c r="Q12267">
        <v>288.6</v>
      </c>
      <c r="R12267">
        <v>1.13</v>
      </c>
      <c r="S12267">
        <v>55.425</v>
      </c>
    </row>
    <row r="12268" spans="1:19">
      <c r="A12268" s="3">
        <v>0.276828715277778</v>
      </c>
      <c r="B12268">
        <v>284.2</v>
      </c>
      <c r="C12268">
        <v>1.11</v>
      </c>
      <c r="D12268">
        <v>56.275</v>
      </c>
      <c r="F12268" s="3">
        <v>0.307592615740741</v>
      </c>
      <c r="G12268">
        <v>76.8</v>
      </c>
      <c r="H12268">
        <v>0.3</v>
      </c>
      <c r="I12268">
        <v>213.755</v>
      </c>
      <c r="K12268" s="3">
        <v>0.0956481597222222</v>
      </c>
      <c r="L12268">
        <v>83.2</v>
      </c>
      <c r="M12268">
        <v>0.33</v>
      </c>
      <c r="N12268">
        <v>195.222</v>
      </c>
      <c r="P12268" s="3">
        <v>0.285000011574074</v>
      </c>
      <c r="Q12268">
        <v>290.4</v>
      </c>
      <c r="R12268">
        <v>1.13</v>
      </c>
      <c r="S12268">
        <v>55.15</v>
      </c>
    </row>
    <row r="12269" spans="1:19">
      <c r="A12269" s="3">
        <v>0.276886597222222</v>
      </c>
      <c r="B12269">
        <v>297.2</v>
      </c>
      <c r="C12269">
        <v>1.16</v>
      </c>
      <c r="D12269">
        <v>53.837</v>
      </c>
      <c r="F12269" s="3">
        <v>0.307650474537037</v>
      </c>
      <c r="G12269">
        <v>77.6</v>
      </c>
      <c r="H12269">
        <v>0.3</v>
      </c>
      <c r="I12269">
        <v>185.748</v>
      </c>
      <c r="K12269" s="3">
        <v>0.0957060416666667</v>
      </c>
      <c r="L12269">
        <v>76.8</v>
      </c>
      <c r="M12269">
        <v>0.3</v>
      </c>
      <c r="N12269">
        <v>200.664</v>
      </c>
      <c r="P12269" s="3">
        <v>0.285057893518519</v>
      </c>
      <c r="Q12269">
        <v>289</v>
      </c>
      <c r="R12269">
        <v>1.13</v>
      </c>
      <c r="S12269">
        <v>55.284</v>
      </c>
    </row>
    <row r="12270" spans="1:19">
      <c r="A12270" s="3">
        <v>0.276944456018519</v>
      </c>
      <c r="B12270">
        <v>289.8</v>
      </c>
      <c r="C12270">
        <v>1.13</v>
      </c>
      <c r="D12270">
        <v>55.133</v>
      </c>
      <c r="F12270" s="3">
        <v>0.307708356481481</v>
      </c>
      <c r="G12270">
        <v>88.2</v>
      </c>
      <c r="H12270">
        <v>0.34</v>
      </c>
      <c r="I12270">
        <v>202.661</v>
      </c>
      <c r="K12270" s="3">
        <v>0.095763900462963</v>
      </c>
      <c r="L12270">
        <v>85.2</v>
      </c>
      <c r="M12270">
        <v>0.33</v>
      </c>
      <c r="N12270">
        <v>192.698</v>
      </c>
      <c r="P12270" s="3">
        <v>0.285115763888889</v>
      </c>
      <c r="Q12270">
        <v>288.2</v>
      </c>
      <c r="R12270">
        <v>1.13</v>
      </c>
      <c r="S12270">
        <v>55.553</v>
      </c>
    </row>
    <row r="12271" spans="1:19">
      <c r="A12271" s="3">
        <v>0.277002337962963</v>
      </c>
      <c r="B12271">
        <v>277</v>
      </c>
      <c r="C12271">
        <v>1.08</v>
      </c>
      <c r="D12271">
        <v>57.896</v>
      </c>
      <c r="F12271" s="3">
        <v>0.307766215277778</v>
      </c>
      <c r="G12271">
        <v>71.8</v>
      </c>
      <c r="H12271">
        <v>0.28</v>
      </c>
      <c r="I12271">
        <v>207.049</v>
      </c>
      <c r="K12271" s="3">
        <v>0.0958217824074074</v>
      </c>
      <c r="L12271">
        <v>76.8</v>
      </c>
      <c r="M12271">
        <v>0.3</v>
      </c>
      <c r="N12271">
        <v>185.598</v>
      </c>
      <c r="P12271" s="3">
        <v>0.285173622685185</v>
      </c>
      <c r="Q12271">
        <v>286.4</v>
      </c>
      <c r="R12271">
        <v>1.12</v>
      </c>
      <c r="S12271">
        <v>55.869</v>
      </c>
    </row>
    <row r="12272" spans="1:19">
      <c r="A12272" s="3">
        <v>0.277060196759259</v>
      </c>
      <c r="B12272">
        <v>289.6</v>
      </c>
      <c r="C12272">
        <v>1.13</v>
      </c>
      <c r="D12272">
        <v>55.189</v>
      </c>
      <c r="F12272" s="3">
        <v>0.307824097222222</v>
      </c>
      <c r="G12272">
        <v>89.6</v>
      </c>
      <c r="H12272">
        <v>0.35</v>
      </c>
      <c r="I12272">
        <v>184.968</v>
      </c>
      <c r="K12272" s="3">
        <v>0.0958796412037037</v>
      </c>
      <c r="L12272">
        <v>91.6</v>
      </c>
      <c r="M12272">
        <v>0.36</v>
      </c>
      <c r="N12272">
        <v>195.301</v>
      </c>
      <c r="P12272" s="3">
        <v>0.28523150462963</v>
      </c>
      <c r="Q12272">
        <v>286.2</v>
      </c>
      <c r="R12272">
        <v>1.12</v>
      </c>
      <c r="S12272">
        <v>55.934</v>
      </c>
    </row>
    <row r="12273" spans="1:19">
      <c r="A12273" s="3">
        <v>0.277118078703704</v>
      </c>
      <c r="B12273">
        <v>291.4</v>
      </c>
      <c r="C12273">
        <v>1.14</v>
      </c>
      <c r="D12273">
        <v>54.894</v>
      </c>
      <c r="F12273" s="3">
        <v>0.307881956018519</v>
      </c>
      <c r="G12273">
        <v>79.2</v>
      </c>
      <c r="H12273">
        <v>0.31</v>
      </c>
      <c r="I12273">
        <v>199.469</v>
      </c>
      <c r="K12273" s="3">
        <v>0.0959375231481482</v>
      </c>
      <c r="L12273">
        <v>70.4</v>
      </c>
      <c r="M12273">
        <v>0.28</v>
      </c>
      <c r="N12273">
        <v>215.808</v>
      </c>
      <c r="P12273" s="3">
        <v>0.285289363425926</v>
      </c>
      <c r="Q12273">
        <v>289</v>
      </c>
      <c r="R12273">
        <v>1.13</v>
      </c>
      <c r="S12273">
        <v>55.329</v>
      </c>
    </row>
    <row r="12274" spans="1:19">
      <c r="A12274" s="3">
        <v>0.2771759375</v>
      </c>
      <c r="B12274">
        <v>276.2</v>
      </c>
      <c r="C12274">
        <v>1.08</v>
      </c>
      <c r="D12274">
        <v>57.905</v>
      </c>
      <c r="F12274" s="3">
        <v>0.307939826388889</v>
      </c>
      <c r="G12274">
        <v>84.4</v>
      </c>
      <c r="H12274">
        <v>0.33</v>
      </c>
      <c r="I12274">
        <v>196.944</v>
      </c>
      <c r="K12274" s="3">
        <v>0.0959953819444444</v>
      </c>
      <c r="L12274">
        <v>89.6</v>
      </c>
      <c r="M12274">
        <v>0.35</v>
      </c>
      <c r="N12274">
        <v>187.866</v>
      </c>
      <c r="P12274" s="3">
        <v>0.28534724537037</v>
      </c>
      <c r="Q12274">
        <v>292</v>
      </c>
      <c r="R12274">
        <v>1.14</v>
      </c>
      <c r="S12274">
        <v>54.743</v>
      </c>
    </row>
    <row r="12275" spans="1:19">
      <c r="A12275" s="3">
        <v>0.277233819444444</v>
      </c>
      <c r="B12275">
        <v>293.6</v>
      </c>
      <c r="C12275">
        <v>1.15</v>
      </c>
      <c r="D12275">
        <v>54.503</v>
      </c>
      <c r="F12275" s="3">
        <v>0.307997708333333</v>
      </c>
      <c r="G12275">
        <v>86.8</v>
      </c>
      <c r="H12275">
        <v>0.34</v>
      </c>
      <c r="I12275">
        <v>184.475</v>
      </c>
      <c r="K12275" s="3">
        <v>0.0960532523148148</v>
      </c>
      <c r="L12275">
        <v>83.2</v>
      </c>
      <c r="M12275">
        <v>0.33</v>
      </c>
      <c r="N12275">
        <v>184.258</v>
      </c>
      <c r="P12275" s="3">
        <v>0.285405104166667</v>
      </c>
      <c r="Q12275">
        <v>287.4</v>
      </c>
      <c r="R12275">
        <v>1.12</v>
      </c>
      <c r="S12275">
        <v>55.604</v>
      </c>
    </row>
    <row r="12276" spans="1:19">
      <c r="A12276" s="3">
        <v>0.277291678240741</v>
      </c>
      <c r="B12276">
        <v>287.6</v>
      </c>
      <c r="C12276">
        <v>1.12</v>
      </c>
      <c r="D12276">
        <v>55.651</v>
      </c>
      <c r="F12276" s="3">
        <v>0.30805556712963</v>
      </c>
      <c r="G12276">
        <v>83.2</v>
      </c>
      <c r="H12276">
        <v>0.33</v>
      </c>
      <c r="I12276">
        <v>192.11</v>
      </c>
      <c r="K12276" s="3">
        <v>0.0961111226851852</v>
      </c>
      <c r="L12276">
        <v>71</v>
      </c>
      <c r="M12276">
        <v>0.28</v>
      </c>
      <c r="N12276">
        <v>231.003</v>
      </c>
      <c r="P12276" s="3">
        <v>0.285462986111111</v>
      </c>
      <c r="Q12276">
        <v>288.8</v>
      </c>
      <c r="R12276">
        <v>1.13</v>
      </c>
      <c r="S12276">
        <v>55.519</v>
      </c>
    </row>
    <row r="12277" spans="1:19">
      <c r="A12277" s="3">
        <v>0.277349548611111</v>
      </c>
      <c r="B12277">
        <v>287.8</v>
      </c>
      <c r="C12277">
        <v>1.12</v>
      </c>
      <c r="D12277">
        <v>55.459</v>
      </c>
      <c r="F12277" s="3">
        <v>0.308113449074074</v>
      </c>
      <c r="G12277">
        <v>70.4</v>
      </c>
      <c r="H12277">
        <v>0.28</v>
      </c>
      <c r="I12277">
        <v>228.736</v>
      </c>
      <c r="K12277" s="3">
        <v>0.0961689930555556</v>
      </c>
      <c r="L12277">
        <v>84.8</v>
      </c>
      <c r="M12277">
        <v>0.33</v>
      </c>
      <c r="N12277">
        <v>185.521</v>
      </c>
      <c r="P12277" s="3">
        <v>0.285520844907407</v>
      </c>
      <c r="Q12277">
        <v>290.4</v>
      </c>
      <c r="R12277">
        <v>1.13</v>
      </c>
      <c r="S12277">
        <v>55.027</v>
      </c>
    </row>
    <row r="12278" spans="1:19">
      <c r="A12278" s="3">
        <v>0.277407430555556</v>
      </c>
      <c r="B12278">
        <v>289.8</v>
      </c>
      <c r="C12278">
        <v>1.13</v>
      </c>
      <c r="D12278">
        <v>55.29</v>
      </c>
      <c r="F12278" s="3">
        <v>0.30817130787037</v>
      </c>
      <c r="G12278">
        <v>76.8</v>
      </c>
      <c r="H12278">
        <v>0.3</v>
      </c>
      <c r="I12278">
        <v>189.856</v>
      </c>
      <c r="K12278" s="3">
        <v>0.096226875</v>
      </c>
      <c r="L12278">
        <v>90.6</v>
      </c>
      <c r="M12278">
        <v>0.35</v>
      </c>
      <c r="N12278">
        <v>180.009</v>
      </c>
      <c r="P12278" s="3">
        <v>0.285578726851852</v>
      </c>
      <c r="Q12278">
        <v>284.6</v>
      </c>
      <c r="R12278">
        <v>1.11</v>
      </c>
      <c r="S12278">
        <v>56.247</v>
      </c>
    </row>
    <row r="12279" spans="1:19">
      <c r="A12279" s="3">
        <v>0.277465289351852</v>
      </c>
      <c r="B12279">
        <v>287.6</v>
      </c>
      <c r="C12279">
        <v>1.12</v>
      </c>
      <c r="D12279">
        <v>55.708</v>
      </c>
      <c r="F12279" s="3">
        <v>0.308229189814815</v>
      </c>
      <c r="G12279">
        <v>85.8</v>
      </c>
      <c r="H12279">
        <v>0.34</v>
      </c>
      <c r="I12279">
        <v>200.583</v>
      </c>
      <c r="K12279" s="3">
        <v>0.0962847337962963</v>
      </c>
      <c r="L12279">
        <v>76.8</v>
      </c>
      <c r="M12279">
        <v>0.3</v>
      </c>
      <c r="N12279">
        <v>200.959</v>
      </c>
      <c r="P12279" s="3">
        <v>0.285636585648148</v>
      </c>
      <c r="Q12279">
        <v>294.8</v>
      </c>
      <c r="R12279">
        <v>1.15</v>
      </c>
      <c r="S12279">
        <v>54.308</v>
      </c>
    </row>
    <row r="12280" spans="1:19">
      <c r="A12280" s="3">
        <v>0.277523171296296</v>
      </c>
      <c r="B12280">
        <v>284.8</v>
      </c>
      <c r="C12280">
        <v>1.11</v>
      </c>
      <c r="D12280">
        <v>56.161</v>
      </c>
      <c r="F12280" s="3">
        <v>0.308287048611111</v>
      </c>
      <c r="G12280">
        <v>81.8</v>
      </c>
      <c r="H12280">
        <v>0.32</v>
      </c>
      <c r="I12280">
        <v>198.343</v>
      </c>
      <c r="K12280" s="3">
        <v>0.0963426157407407</v>
      </c>
      <c r="L12280">
        <v>76.8</v>
      </c>
      <c r="M12280">
        <v>0.3</v>
      </c>
      <c r="N12280">
        <v>188.252</v>
      </c>
      <c r="P12280" s="3">
        <v>0.285694467592593</v>
      </c>
      <c r="Q12280">
        <v>284.2</v>
      </c>
      <c r="R12280">
        <v>1.11</v>
      </c>
      <c r="S12280">
        <v>56.164</v>
      </c>
    </row>
    <row r="12281" spans="1:19">
      <c r="A12281" s="3">
        <v>0.277581030092593</v>
      </c>
      <c r="B12281">
        <v>288</v>
      </c>
      <c r="C12281">
        <v>1.13</v>
      </c>
      <c r="D12281">
        <v>55.454</v>
      </c>
      <c r="F12281" s="3">
        <v>0.308344930555556</v>
      </c>
      <c r="G12281">
        <v>78.2</v>
      </c>
      <c r="H12281">
        <v>0.31</v>
      </c>
      <c r="I12281">
        <v>194.484</v>
      </c>
      <c r="K12281" s="3">
        <v>0.096400474537037</v>
      </c>
      <c r="L12281">
        <v>83.2</v>
      </c>
      <c r="M12281">
        <v>0.33</v>
      </c>
      <c r="N12281">
        <v>194.202</v>
      </c>
      <c r="P12281" s="3">
        <v>0.285752326388889</v>
      </c>
      <c r="Q12281">
        <v>287.4</v>
      </c>
      <c r="R12281">
        <v>1.12</v>
      </c>
      <c r="S12281">
        <v>55.702</v>
      </c>
    </row>
    <row r="12282" spans="1:19">
      <c r="A12282" s="3">
        <v>0.277638912037037</v>
      </c>
      <c r="B12282">
        <v>282.8</v>
      </c>
      <c r="C12282">
        <v>1.1</v>
      </c>
      <c r="D12282">
        <v>56.64</v>
      </c>
      <c r="F12282" s="3">
        <v>0.308402789351852</v>
      </c>
      <c r="G12282">
        <v>83.2</v>
      </c>
      <c r="H12282">
        <v>0.33</v>
      </c>
      <c r="I12282">
        <v>200.028</v>
      </c>
      <c r="K12282" s="3">
        <v>0.0964583564814815</v>
      </c>
      <c r="L12282">
        <v>83.2</v>
      </c>
      <c r="M12282">
        <v>0.33</v>
      </c>
      <c r="N12282">
        <v>218.583</v>
      </c>
      <c r="P12282" s="3">
        <v>0.285810208333333</v>
      </c>
      <c r="Q12282">
        <v>289.4</v>
      </c>
      <c r="R12282">
        <v>1.13</v>
      </c>
      <c r="S12282">
        <v>55.37</v>
      </c>
    </row>
    <row r="12283" spans="1:19">
      <c r="A12283" s="3">
        <v>0.277696770833333</v>
      </c>
      <c r="B12283">
        <v>294.8</v>
      </c>
      <c r="C12283">
        <v>1.15</v>
      </c>
      <c r="D12283">
        <v>54.244</v>
      </c>
      <c r="F12283" s="3">
        <v>0.308460671296296</v>
      </c>
      <c r="G12283">
        <v>76.8</v>
      </c>
      <c r="H12283">
        <v>0.3</v>
      </c>
      <c r="I12283">
        <v>203.979</v>
      </c>
      <c r="K12283" s="3">
        <v>0.0965162152777778</v>
      </c>
      <c r="L12283">
        <v>83.2</v>
      </c>
      <c r="M12283">
        <v>0.33</v>
      </c>
      <c r="N12283">
        <v>186.272</v>
      </c>
      <c r="P12283" s="3">
        <v>0.28586806712963</v>
      </c>
      <c r="Q12283">
        <v>295.8</v>
      </c>
      <c r="R12283">
        <v>1.16</v>
      </c>
      <c r="S12283">
        <v>54.047</v>
      </c>
    </row>
    <row r="12284" spans="1:19">
      <c r="A12284" s="3">
        <v>0.277754641203704</v>
      </c>
      <c r="B12284">
        <v>289.4</v>
      </c>
      <c r="C12284">
        <v>1.13</v>
      </c>
      <c r="D12284">
        <v>55.315</v>
      </c>
      <c r="F12284" s="3">
        <v>0.308518530092593</v>
      </c>
      <c r="G12284">
        <v>76.8</v>
      </c>
      <c r="H12284">
        <v>0.3</v>
      </c>
      <c r="I12284">
        <v>184.003</v>
      </c>
      <c r="K12284" s="3">
        <v>0.0965740856481481</v>
      </c>
      <c r="L12284">
        <v>83.2</v>
      </c>
      <c r="M12284">
        <v>0.33</v>
      </c>
      <c r="N12284">
        <v>197.543</v>
      </c>
      <c r="P12284" s="3">
        <v>0.285925949074074</v>
      </c>
      <c r="Q12284">
        <v>286.6</v>
      </c>
      <c r="R12284">
        <v>1.12</v>
      </c>
      <c r="S12284">
        <v>55.821</v>
      </c>
    </row>
    <row r="12285" spans="1:19">
      <c r="A12285" s="3">
        <v>0.277812511574074</v>
      </c>
      <c r="B12285">
        <v>290.8</v>
      </c>
      <c r="C12285">
        <v>1.14</v>
      </c>
      <c r="D12285">
        <v>54.98</v>
      </c>
      <c r="F12285" s="3">
        <v>0.308576400462963</v>
      </c>
      <c r="G12285">
        <v>83.2</v>
      </c>
      <c r="H12285">
        <v>0.33</v>
      </c>
      <c r="I12285">
        <v>218.198</v>
      </c>
      <c r="K12285" s="3">
        <v>0.0966319675925926</v>
      </c>
      <c r="L12285">
        <v>83.2</v>
      </c>
      <c r="M12285">
        <v>0.33</v>
      </c>
      <c r="N12285">
        <v>185.367</v>
      </c>
      <c r="P12285" s="3">
        <v>0.28598380787037</v>
      </c>
      <c r="Q12285">
        <v>282.4</v>
      </c>
      <c r="R12285">
        <v>1.1</v>
      </c>
      <c r="S12285">
        <v>56.509</v>
      </c>
    </row>
    <row r="12286" spans="1:19">
      <c r="A12286" s="3">
        <v>0.277870381944444</v>
      </c>
      <c r="B12286">
        <v>288</v>
      </c>
      <c r="C12286">
        <v>1.13</v>
      </c>
      <c r="D12286">
        <v>55.601</v>
      </c>
      <c r="F12286" s="3">
        <v>0.308634282407407</v>
      </c>
      <c r="G12286">
        <v>76.8</v>
      </c>
      <c r="H12286">
        <v>0.3</v>
      </c>
      <c r="I12286">
        <v>189.37</v>
      </c>
      <c r="K12286" s="3">
        <v>0.0966898263888889</v>
      </c>
      <c r="L12286">
        <v>76.8</v>
      </c>
      <c r="M12286">
        <v>0.3</v>
      </c>
      <c r="N12286">
        <v>210.77</v>
      </c>
      <c r="P12286" s="3">
        <v>0.286041689814815</v>
      </c>
      <c r="Q12286">
        <v>293</v>
      </c>
      <c r="R12286">
        <v>1.14</v>
      </c>
      <c r="S12286">
        <v>54.764</v>
      </c>
    </row>
    <row r="12287" spans="1:19">
      <c r="A12287" s="3">
        <v>0.277928263888889</v>
      </c>
      <c r="B12287">
        <v>283.6</v>
      </c>
      <c r="C12287">
        <v>1.11</v>
      </c>
      <c r="D12287">
        <v>56.321</v>
      </c>
      <c r="F12287" s="3">
        <v>0.308692141203704</v>
      </c>
      <c r="G12287">
        <v>83.2</v>
      </c>
      <c r="H12287">
        <v>0.33</v>
      </c>
      <c r="I12287">
        <v>191.019</v>
      </c>
      <c r="K12287" s="3">
        <v>0.0967477083333333</v>
      </c>
      <c r="L12287">
        <v>76.8</v>
      </c>
      <c r="M12287">
        <v>0.3</v>
      </c>
      <c r="N12287">
        <v>204.757</v>
      </c>
      <c r="P12287" s="3">
        <v>0.286099548611111</v>
      </c>
      <c r="Q12287">
        <v>294.2</v>
      </c>
      <c r="R12287">
        <v>1.15</v>
      </c>
      <c r="S12287">
        <v>54.37</v>
      </c>
    </row>
    <row r="12288" spans="1:19">
      <c r="A12288" s="3">
        <v>0.277986122685185</v>
      </c>
      <c r="B12288">
        <v>285.6</v>
      </c>
      <c r="C12288">
        <v>1.12</v>
      </c>
      <c r="D12288">
        <v>56.107</v>
      </c>
      <c r="F12288" s="3">
        <v>0.308750023148148</v>
      </c>
      <c r="G12288">
        <v>83.4</v>
      </c>
      <c r="H12288">
        <v>0.33</v>
      </c>
      <c r="I12288">
        <v>209.475</v>
      </c>
      <c r="K12288" s="3">
        <v>0.0968055671296296</v>
      </c>
      <c r="L12288">
        <v>83.8</v>
      </c>
      <c r="M12288">
        <v>0.33</v>
      </c>
      <c r="N12288">
        <v>192.082</v>
      </c>
      <c r="P12288" s="3">
        <v>0.286157430555556</v>
      </c>
      <c r="Q12288">
        <v>283.2</v>
      </c>
      <c r="R12288">
        <v>1.11</v>
      </c>
      <c r="S12288">
        <v>56.42</v>
      </c>
    </row>
    <row r="12289" spans="1:19">
      <c r="A12289" s="3">
        <v>0.27804400462963</v>
      </c>
      <c r="B12289">
        <v>291</v>
      </c>
      <c r="C12289">
        <v>1.14</v>
      </c>
      <c r="D12289">
        <v>54.965</v>
      </c>
      <c r="F12289" s="3">
        <v>0.308807881944444</v>
      </c>
      <c r="G12289">
        <v>83.8</v>
      </c>
      <c r="H12289">
        <v>0.33</v>
      </c>
      <c r="I12289">
        <v>193.826</v>
      </c>
      <c r="K12289" s="3">
        <v>0.0968634490740741</v>
      </c>
      <c r="L12289">
        <v>76.8</v>
      </c>
      <c r="M12289">
        <v>0.3</v>
      </c>
      <c r="N12289">
        <v>192.469</v>
      </c>
      <c r="P12289" s="3">
        <v>0.286215289351852</v>
      </c>
      <c r="Q12289">
        <v>294.8</v>
      </c>
      <c r="R12289">
        <v>1.15</v>
      </c>
      <c r="S12289">
        <v>54.378</v>
      </c>
    </row>
    <row r="12290" spans="1:19">
      <c r="A12290" s="3">
        <v>0.278101863425926</v>
      </c>
      <c r="B12290">
        <v>287</v>
      </c>
      <c r="C12290">
        <v>1.12</v>
      </c>
      <c r="D12290">
        <v>55.763</v>
      </c>
      <c r="F12290" s="3">
        <v>0.308865763888889</v>
      </c>
      <c r="G12290">
        <v>80.6</v>
      </c>
      <c r="H12290">
        <v>0.31</v>
      </c>
      <c r="I12290">
        <v>191.265</v>
      </c>
      <c r="K12290" s="3">
        <v>0.0969213078703704</v>
      </c>
      <c r="L12290">
        <v>89.6</v>
      </c>
      <c r="M12290">
        <v>0.35</v>
      </c>
      <c r="N12290">
        <v>200.167</v>
      </c>
      <c r="P12290" s="3">
        <v>0.286273171296296</v>
      </c>
      <c r="Q12290">
        <v>292.4</v>
      </c>
      <c r="R12290">
        <v>1.14</v>
      </c>
      <c r="S12290">
        <v>54.609</v>
      </c>
    </row>
    <row r="12291" spans="1:19">
      <c r="A12291" s="3">
        <v>0.27815974537037</v>
      </c>
      <c r="B12291">
        <v>289.8</v>
      </c>
      <c r="C12291">
        <v>1.13</v>
      </c>
      <c r="D12291">
        <v>55.108</v>
      </c>
      <c r="F12291" s="3">
        <v>0.308923622685185</v>
      </c>
      <c r="G12291">
        <v>76.8</v>
      </c>
      <c r="H12291">
        <v>0.3</v>
      </c>
      <c r="I12291">
        <v>206.818</v>
      </c>
      <c r="K12291" s="3">
        <v>0.0969791782407407</v>
      </c>
      <c r="L12291">
        <v>78.2</v>
      </c>
      <c r="M12291">
        <v>0.31</v>
      </c>
      <c r="N12291">
        <v>195.629</v>
      </c>
      <c r="P12291" s="3">
        <v>0.286331030092593</v>
      </c>
      <c r="Q12291">
        <v>288.4</v>
      </c>
      <c r="R12291">
        <v>1.13</v>
      </c>
      <c r="S12291">
        <v>55.483</v>
      </c>
    </row>
    <row r="12292" spans="1:19">
      <c r="A12292" s="3">
        <v>0.278217604166667</v>
      </c>
      <c r="B12292">
        <v>289.8</v>
      </c>
      <c r="C12292">
        <v>1.13</v>
      </c>
      <c r="D12292">
        <v>55.267</v>
      </c>
      <c r="F12292" s="3">
        <v>0.30898150462963</v>
      </c>
      <c r="G12292">
        <v>89.6</v>
      </c>
      <c r="H12292">
        <v>0.35</v>
      </c>
      <c r="I12292">
        <v>183.402</v>
      </c>
      <c r="K12292" s="3">
        <v>0.0970370486111111</v>
      </c>
      <c r="L12292">
        <v>78</v>
      </c>
      <c r="M12292">
        <v>0.3</v>
      </c>
      <c r="N12292">
        <v>198.944</v>
      </c>
      <c r="P12292" s="3">
        <v>0.286388912037037</v>
      </c>
      <c r="Q12292">
        <v>290.2</v>
      </c>
      <c r="R12292">
        <v>1.13</v>
      </c>
      <c r="S12292">
        <v>55.106</v>
      </c>
    </row>
    <row r="12293" spans="1:19">
      <c r="A12293" s="3">
        <v>0.278275486111111</v>
      </c>
      <c r="B12293">
        <v>293</v>
      </c>
      <c r="C12293">
        <v>1.14</v>
      </c>
      <c r="D12293">
        <v>54.556</v>
      </c>
      <c r="F12293" s="3">
        <v>0.309039363425926</v>
      </c>
      <c r="G12293">
        <v>86.4</v>
      </c>
      <c r="H12293">
        <v>0.34</v>
      </c>
      <c r="I12293">
        <v>188.702</v>
      </c>
      <c r="K12293" s="3">
        <v>0.0970949189814815</v>
      </c>
      <c r="L12293">
        <v>88.4</v>
      </c>
      <c r="M12293">
        <v>0.35</v>
      </c>
      <c r="N12293">
        <v>187.377</v>
      </c>
      <c r="P12293" s="3">
        <v>0.286446770833333</v>
      </c>
      <c r="Q12293">
        <v>288.2</v>
      </c>
      <c r="R12293">
        <v>1.13</v>
      </c>
      <c r="S12293">
        <v>55.578</v>
      </c>
    </row>
    <row r="12294" spans="1:19">
      <c r="A12294" s="3">
        <v>0.278333344907407</v>
      </c>
      <c r="B12294">
        <v>290.6</v>
      </c>
      <c r="C12294">
        <v>1.14</v>
      </c>
      <c r="D12294">
        <v>55.141</v>
      </c>
      <c r="F12294" s="3">
        <v>0.309097233796296</v>
      </c>
      <c r="G12294">
        <v>80</v>
      </c>
      <c r="H12294">
        <v>0.31</v>
      </c>
      <c r="I12294">
        <v>198.005</v>
      </c>
      <c r="K12294" s="3">
        <v>0.0971528009259259</v>
      </c>
      <c r="L12294">
        <v>73.8</v>
      </c>
      <c r="M12294">
        <v>0.29</v>
      </c>
      <c r="N12294">
        <v>224.653</v>
      </c>
      <c r="P12294" s="3">
        <v>0.286504652777778</v>
      </c>
      <c r="Q12294">
        <v>292.6</v>
      </c>
      <c r="R12294">
        <v>1.14</v>
      </c>
      <c r="S12294">
        <v>54.651</v>
      </c>
    </row>
    <row r="12295" spans="1:19">
      <c r="A12295" s="3">
        <v>0.278391215277778</v>
      </c>
      <c r="B12295">
        <v>286.6</v>
      </c>
      <c r="C12295">
        <v>1.12</v>
      </c>
      <c r="D12295">
        <v>55.797</v>
      </c>
      <c r="F12295" s="3">
        <v>0.309155115740741</v>
      </c>
      <c r="G12295">
        <v>77</v>
      </c>
      <c r="H12295">
        <v>0.3</v>
      </c>
      <c r="I12295">
        <v>191.89</v>
      </c>
      <c r="K12295" s="3">
        <v>0.0972106597222222</v>
      </c>
      <c r="L12295">
        <v>92.4</v>
      </c>
      <c r="M12295">
        <v>0.36</v>
      </c>
      <c r="N12295">
        <v>170.929</v>
      </c>
      <c r="P12295" s="3">
        <v>0.286562511574074</v>
      </c>
      <c r="Q12295">
        <v>281.6</v>
      </c>
      <c r="R12295">
        <v>1.1</v>
      </c>
      <c r="S12295">
        <v>56.796</v>
      </c>
    </row>
    <row r="12296" spans="1:19">
      <c r="A12296" s="3">
        <v>0.278449097222222</v>
      </c>
      <c r="B12296">
        <v>291</v>
      </c>
      <c r="C12296">
        <v>1.14</v>
      </c>
      <c r="D12296">
        <v>54.995</v>
      </c>
      <c r="F12296" s="3">
        <v>0.309212974537037</v>
      </c>
      <c r="G12296">
        <v>83.2</v>
      </c>
      <c r="H12296">
        <v>0.33</v>
      </c>
      <c r="I12296">
        <v>197.278</v>
      </c>
      <c r="K12296" s="3">
        <v>0.0972685416666667</v>
      </c>
      <c r="L12296">
        <v>74.2</v>
      </c>
      <c r="M12296">
        <v>0.29</v>
      </c>
      <c r="N12296">
        <v>213.524</v>
      </c>
      <c r="P12296" s="3">
        <v>0.286620393518519</v>
      </c>
      <c r="Q12296">
        <v>283.8</v>
      </c>
      <c r="R12296">
        <v>1.11</v>
      </c>
      <c r="S12296">
        <v>56.447</v>
      </c>
    </row>
    <row r="12297" spans="1:19">
      <c r="A12297" s="3">
        <v>0.278506956018519</v>
      </c>
      <c r="B12297">
        <v>284.2</v>
      </c>
      <c r="C12297">
        <v>1.11</v>
      </c>
      <c r="D12297">
        <v>56.307</v>
      </c>
      <c r="F12297" s="3">
        <v>0.309270856481482</v>
      </c>
      <c r="G12297">
        <v>83.2</v>
      </c>
      <c r="H12297">
        <v>0.33</v>
      </c>
      <c r="I12297">
        <v>200.376</v>
      </c>
      <c r="K12297" s="3">
        <v>0.097326400462963</v>
      </c>
      <c r="L12297">
        <v>83.2</v>
      </c>
      <c r="M12297">
        <v>0.33</v>
      </c>
      <c r="N12297">
        <v>182.358</v>
      </c>
      <c r="P12297" s="3">
        <v>0.286678252314815</v>
      </c>
      <c r="Q12297">
        <v>266.4</v>
      </c>
      <c r="R12297">
        <v>1.04</v>
      </c>
      <c r="S12297">
        <v>59.96</v>
      </c>
    </row>
    <row r="12298" spans="1:19">
      <c r="A12298" s="3">
        <v>0.278564837962963</v>
      </c>
      <c r="B12298">
        <v>287.8</v>
      </c>
      <c r="C12298">
        <v>1.12</v>
      </c>
      <c r="D12298">
        <v>55.524</v>
      </c>
      <c r="F12298" s="3">
        <v>0.309328715277778</v>
      </c>
      <c r="G12298">
        <v>76.8</v>
      </c>
      <c r="H12298">
        <v>0.3</v>
      </c>
      <c r="I12298">
        <v>194.393</v>
      </c>
      <c r="K12298" s="3">
        <v>0.0973842824074074</v>
      </c>
      <c r="L12298">
        <v>89.6</v>
      </c>
      <c r="M12298">
        <v>0.35</v>
      </c>
      <c r="N12298">
        <v>188.848</v>
      </c>
      <c r="P12298" s="3">
        <v>0.286736134259259</v>
      </c>
      <c r="Q12298">
        <v>290.2</v>
      </c>
      <c r="R12298">
        <v>1.13</v>
      </c>
      <c r="S12298">
        <v>55.111</v>
      </c>
    </row>
    <row r="12299" spans="1:19">
      <c r="A12299" s="3">
        <v>0.278622696759259</v>
      </c>
      <c r="B12299">
        <v>282.2</v>
      </c>
      <c r="C12299">
        <v>1.1</v>
      </c>
      <c r="D12299">
        <v>56.685</v>
      </c>
      <c r="F12299" s="3">
        <v>0.309386597222222</v>
      </c>
      <c r="G12299">
        <v>83.2</v>
      </c>
      <c r="H12299">
        <v>0.33</v>
      </c>
      <c r="I12299">
        <v>206.311</v>
      </c>
      <c r="K12299" s="3">
        <v>0.0974421412037037</v>
      </c>
      <c r="L12299">
        <v>70.4</v>
      </c>
      <c r="M12299">
        <v>0.28</v>
      </c>
      <c r="N12299">
        <v>224.843</v>
      </c>
      <c r="P12299" s="3">
        <v>0.28679400462963</v>
      </c>
      <c r="Q12299">
        <v>290</v>
      </c>
      <c r="R12299">
        <v>1.13</v>
      </c>
      <c r="S12299">
        <v>55.252</v>
      </c>
    </row>
    <row r="12300" spans="1:19">
      <c r="A12300" s="3">
        <v>0.278680578703704</v>
      </c>
      <c r="B12300">
        <v>288.2</v>
      </c>
      <c r="C12300">
        <v>1.13</v>
      </c>
      <c r="D12300">
        <v>55.533</v>
      </c>
      <c r="F12300" s="3">
        <v>0.309444456018518</v>
      </c>
      <c r="G12300">
        <v>76.8</v>
      </c>
      <c r="H12300">
        <v>0.3</v>
      </c>
      <c r="I12300">
        <v>185.488</v>
      </c>
      <c r="K12300" s="3">
        <v>0.0975000231481482</v>
      </c>
      <c r="L12300">
        <v>83.4</v>
      </c>
      <c r="M12300">
        <v>0.33</v>
      </c>
      <c r="N12300">
        <v>183.709</v>
      </c>
      <c r="P12300" s="3">
        <v>0.286851875</v>
      </c>
      <c r="Q12300">
        <v>292.4</v>
      </c>
      <c r="R12300">
        <v>1.14</v>
      </c>
      <c r="S12300">
        <v>54.723</v>
      </c>
    </row>
    <row r="12301" spans="1:19">
      <c r="A12301" s="3">
        <v>0.2787384375</v>
      </c>
      <c r="B12301">
        <v>286.8</v>
      </c>
      <c r="C12301">
        <v>1.12</v>
      </c>
      <c r="D12301">
        <v>55.834</v>
      </c>
      <c r="F12301" s="3">
        <v>0.309502326388889</v>
      </c>
      <c r="G12301">
        <v>89.6</v>
      </c>
      <c r="H12301">
        <v>0.35</v>
      </c>
      <c r="I12301">
        <v>191.822</v>
      </c>
      <c r="K12301" s="3">
        <v>0.0975578819444445</v>
      </c>
      <c r="L12301">
        <v>76.8</v>
      </c>
      <c r="M12301">
        <v>0.3</v>
      </c>
      <c r="N12301">
        <v>204.67</v>
      </c>
      <c r="P12301" s="3">
        <v>0.28690974537037</v>
      </c>
      <c r="Q12301">
        <v>288.2</v>
      </c>
      <c r="R12301">
        <v>1.13</v>
      </c>
      <c r="S12301">
        <v>55.391</v>
      </c>
    </row>
    <row r="12302" spans="1:19">
      <c r="A12302" s="3">
        <v>0.278796319444444</v>
      </c>
      <c r="B12302">
        <v>294.8</v>
      </c>
      <c r="C12302">
        <v>1.15</v>
      </c>
      <c r="D12302">
        <v>54.189</v>
      </c>
      <c r="F12302" s="3">
        <v>0.309560196759259</v>
      </c>
      <c r="G12302">
        <v>83.2</v>
      </c>
      <c r="H12302">
        <v>0.33</v>
      </c>
      <c r="I12302">
        <v>197.716</v>
      </c>
      <c r="K12302" s="3">
        <v>0.0976157638888889</v>
      </c>
      <c r="L12302">
        <v>83.4</v>
      </c>
      <c r="M12302">
        <v>0.33</v>
      </c>
      <c r="N12302">
        <v>204.106</v>
      </c>
      <c r="P12302" s="3">
        <v>0.286967615740741</v>
      </c>
      <c r="Q12302">
        <v>294.2</v>
      </c>
      <c r="R12302">
        <v>1.15</v>
      </c>
      <c r="S12302">
        <v>54.492</v>
      </c>
    </row>
    <row r="12303" spans="1:19">
      <c r="A12303" s="3">
        <v>0.278854178240741</v>
      </c>
      <c r="B12303">
        <v>292.4</v>
      </c>
      <c r="C12303">
        <v>1.14</v>
      </c>
      <c r="D12303">
        <v>54.741</v>
      </c>
      <c r="F12303" s="3">
        <v>0.30961806712963</v>
      </c>
      <c r="G12303">
        <v>65.2</v>
      </c>
      <c r="H12303">
        <v>0.25</v>
      </c>
      <c r="I12303">
        <v>242.481</v>
      </c>
      <c r="K12303" s="3">
        <v>0.0976736342592593</v>
      </c>
      <c r="L12303">
        <v>83.2</v>
      </c>
      <c r="M12303">
        <v>0.33</v>
      </c>
      <c r="N12303">
        <v>188.758</v>
      </c>
      <c r="P12303" s="3">
        <v>0.287025486111111</v>
      </c>
      <c r="Q12303">
        <v>291.2</v>
      </c>
      <c r="R12303">
        <v>1.14</v>
      </c>
      <c r="S12303">
        <v>54.934</v>
      </c>
    </row>
    <row r="12304" spans="1:19">
      <c r="A12304" s="3">
        <v>0.278912048611111</v>
      </c>
      <c r="B12304">
        <v>292.4</v>
      </c>
      <c r="C12304">
        <v>1.14</v>
      </c>
      <c r="D12304">
        <v>54.721</v>
      </c>
      <c r="F12304" s="3">
        <v>0.309675949074074</v>
      </c>
      <c r="G12304">
        <v>89.6</v>
      </c>
      <c r="H12304">
        <v>0.35</v>
      </c>
      <c r="I12304">
        <v>174.764</v>
      </c>
      <c r="K12304" s="3">
        <v>0.0977314930555556</v>
      </c>
      <c r="L12304">
        <v>76.8</v>
      </c>
      <c r="M12304">
        <v>0.3</v>
      </c>
      <c r="N12304">
        <v>193.855</v>
      </c>
      <c r="P12304" s="3">
        <v>0.287083344907407</v>
      </c>
      <c r="Q12304">
        <v>285.8</v>
      </c>
      <c r="R12304">
        <v>1.12</v>
      </c>
      <c r="S12304">
        <v>56.017</v>
      </c>
    </row>
    <row r="12305" spans="1:19">
      <c r="A12305" s="3">
        <v>0.278969930555556</v>
      </c>
      <c r="B12305">
        <v>293.6</v>
      </c>
      <c r="C12305">
        <v>1.15</v>
      </c>
      <c r="D12305">
        <v>54.545</v>
      </c>
      <c r="F12305" s="3">
        <v>0.30973380787037</v>
      </c>
      <c r="G12305">
        <v>81.6</v>
      </c>
      <c r="H12305">
        <v>0.32</v>
      </c>
      <c r="I12305">
        <v>206.871</v>
      </c>
      <c r="K12305" s="3">
        <v>0.097789375</v>
      </c>
      <c r="L12305">
        <v>86.6</v>
      </c>
      <c r="M12305">
        <v>0.34</v>
      </c>
      <c r="N12305">
        <v>203.535</v>
      </c>
      <c r="P12305" s="3">
        <v>0.287141226851852</v>
      </c>
      <c r="Q12305">
        <v>288.6</v>
      </c>
      <c r="R12305">
        <v>1.13</v>
      </c>
      <c r="S12305">
        <v>55.42</v>
      </c>
    </row>
    <row r="12306" spans="1:19">
      <c r="A12306" s="3">
        <v>0.279027789351852</v>
      </c>
      <c r="B12306">
        <v>285.6</v>
      </c>
      <c r="C12306">
        <v>1.12</v>
      </c>
      <c r="D12306">
        <v>55.896</v>
      </c>
      <c r="F12306" s="3">
        <v>0.309791689814815</v>
      </c>
      <c r="G12306">
        <v>80.6</v>
      </c>
      <c r="H12306">
        <v>0.31</v>
      </c>
      <c r="I12306">
        <v>197.943</v>
      </c>
      <c r="K12306" s="3">
        <v>0.0978472337962963</v>
      </c>
      <c r="L12306">
        <v>84.8</v>
      </c>
      <c r="M12306">
        <v>0.33</v>
      </c>
      <c r="N12306">
        <v>191.24</v>
      </c>
      <c r="P12306" s="3">
        <v>0.287199085648148</v>
      </c>
      <c r="Q12306">
        <v>293.4</v>
      </c>
      <c r="R12306">
        <v>1.15</v>
      </c>
      <c r="S12306">
        <v>54.419</v>
      </c>
    </row>
    <row r="12307" spans="1:19">
      <c r="A12307" s="3">
        <v>0.279085671296296</v>
      </c>
      <c r="B12307">
        <v>284.8</v>
      </c>
      <c r="C12307">
        <v>1.11</v>
      </c>
      <c r="D12307">
        <v>56.227</v>
      </c>
      <c r="F12307" s="3">
        <v>0.309849548611111</v>
      </c>
      <c r="G12307">
        <v>70.4</v>
      </c>
      <c r="H12307">
        <v>0.28</v>
      </c>
      <c r="I12307">
        <v>217.39</v>
      </c>
      <c r="K12307" s="3">
        <v>0.0979051157407407</v>
      </c>
      <c r="L12307">
        <v>78.6</v>
      </c>
      <c r="M12307">
        <v>0.31</v>
      </c>
      <c r="N12307">
        <v>193.457</v>
      </c>
      <c r="P12307" s="3">
        <v>0.287256967592593</v>
      </c>
      <c r="Q12307">
        <v>283.8</v>
      </c>
      <c r="R12307">
        <v>1.11</v>
      </c>
      <c r="S12307">
        <v>56.455</v>
      </c>
    </row>
    <row r="12308" spans="1:19">
      <c r="A12308" s="3">
        <v>0.279143530092593</v>
      </c>
      <c r="B12308">
        <v>288.8</v>
      </c>
      <c r="C12308">
        <v>1.13</v>
      </c>
      <c r="D12308">
        <v>55.407</v>
      </c>
      <c r="F12308" s="3">
        <v>0.309907430555556</v>
      </c>
      <c r="G12308">
        <v>83.2</v>
      </c>
      <c r="H12308">
        <v>0.33</v>
      </c>
      <c r="I12308">
        <v>187.034</v>
      </c>
      <c r="K12308" s="3">
        <v>0.097962974537037</v>
      </c>
      <c r="L12308">
        <v>90</v>
      </c>
      <c r="M12308">
        <v>0.35</v>
      </c>
      <c r="N12308">
        <v>177.067</v>
      </c>
      <c r="P12308" s="3">
        <v>0.287314826388889</v>
      </c>
      <c r="Q12308">
        <v>293.4</v>
      </c>
      <c r="R12308">
        <v>1.15</v>
      </c>
      <c r="S12308">
        <v>54.492</v>
      </c>
    </row>
    <row r="12309" spans="1:19">
      <c r="A12309" s="3">
        <v>0.279201412037037</v>
      </c>
      <c r="B12309">
        <v>280.6</v>
      </c>
      <c r="C12309">
        <v>1.1</v>
      </c>
      <c r="D12309">
        <v>57.039</v>
      </c>
      <c r="F12309" s="3">
        <v>0.309965289351852</v>
      </c>
      <c r="G12309">
        <v>83.2</v>
      </c>
      <c r="H12309">
        <v>0.33</v>
      </c>
      <c r="I12309">
        <v>196.784</v>
      </c>
      <c r="K12309" s="3">
        <v>0.0980208564814815</v>
      </c>
      <c r="L12309">
        <v>76.8</v>
      </c>
      <c r="M12309">
        <v>0.3</v>
      </c>
      <c r="N12309">
        <v>219.301</v>
      </c>
      <c r="P12309" s="3">
        <v>0.287372708333333</v>
      </c>
      <c r="Q12309">
        <v>290</v>
      </c>
      <c r="R12309">
        <v>1.13</v>
      </c>
      <c r="S12309">
        <v>55.183</v>
      </c>
    </row>
    <row r="12310" spans="1:19">
      <c r="A12310" s="3">
        <v>0.279259270833333</v>
      </c>
      <c r="B12310">
        <v>292.6</v>
      </c>
      <c r="C12310">
        <v>1.14</v>
      </c>
      <c r="D12310">
        <v>54.683</v>
      </c>
      <c r="F12310" s="3">
        <v>0.310023171296296</v>
      </c>
      <c r="G12310">
        <v>77</v>
      </c>
      <c r="H12310">
        <v>0.3</v>
      </c>
      <c r="I12310">
        <v>207.926</v>
      </c>
      <c r="K12310" s="3">
        <v>0.0980787152777778</v>
      </c>
      <c r="L12310">
        <v>76.8</v>
      </c>
      <c r="M12310">
        <v>0.3</v>
      </c>
      <c r="N12310">
        <v>201.561</v>
      </c>
      <c r="P12310" s="3">
        <v>0.28743056712963</v>
      </c>
      <c r="Q12310">
        <v>280.4</v>
      </c>
      <c r="R12310">
        <v>1.1</v>
      </c>
      <c r="S12310">
        <v>57.024</v>
      </c>
    </row>
    <row r="12311" spans="1:19">
      <c r="A12311" s="3">
        <v>0.279317152777778</v>
      </c>
      <c r="B12311">
        <v>282.2</v>
      </c>
      <c r="C12311">
        <v>1.1</v>
      </c>
      <c r="D12311">
        <v>56.684</v>
      </c>
      <c r="F12311" s="3">
        <v>0.310081030092593</v>
      </c>
      <c r="G12311">
        <v>83</v>
      </c>
      <c r="H12311">
        <v>0.32</v>
      </c>
      <c r="I12311">
        <v>182.257</v>
      </c>
      <c r="K12311" s="3">
        <v>0.0981365856481481</v>
      </c>
      <c r="L12311">
        <v>83.2</v>
      </c>
      <c r="M12311">
        <v>0.33</v>
      </c>
      <c r="N12311">
        <v>182.765</v>
      </c>
      <c r="P12311" s="3">
        <v>0.287488449074074</v>
      </c>
      <c r="Q12311">
        <v>292.4</v>
      </c>
      <c r="R12311">
        <v>1.14</v>
      </c>
      <c r="S12311">
        <v>54.792</v>
      </c>
    </row>
    <row r="12312" spans="1:19">
      <c r="A12312" s="3">
        <v>0.279375023148148</v>
      </c>
      <c r="B12312">
        <v>294.2</v>
      </c>
      <c r="C12312">
        <v>1.15</v>
      </c>
      <c r="D12312">
        <v>54.416</v>
      </c>
      <c r="F12312" s="3">
        <v>0.310138912037037</v>
      </c>
      <c r="G12312">
        <v>85.4</v>
      </c>
      <c r="H12312">
        <v>0.33</v>
      </c>
      <c r="I12312">
        <v>199.557</v>
      </c>
      <c r="K12312" s="3">
        <v>0.0981944675925926</v>
      </c>
      <c r="L12312">
        <v>76.8</v>
      </c>
      <c r="M12312">
        <v>0.3</v>
      </c>
      <c r="N12312">
        <v>218.066</v>
      </c>
      <c r="P12312" s="3">
        <v>0.28754630787037</v>
      </c>
      <c r="Q12312">
        <v>290</v>
      </c>
      <c r="R12312">
        <v>1.13</v>
      </c>
      <c r="S12312">
        <v>55.075</v>
      </c>
    </row>
    <row r="12313" spans="1:19">
      <c r="A12313" s="3">
        <v>0.279432881944444</v>
      </c>
      <c r="B12313">
        <v>289.8</v>
      </c>
      <c r="C12313">
        <v>1.13</v>
      </c>
      <c r="D12313">
        <v>55.169</v>
      </c>
      <c r="F12313" s="3">
        <v>0.310196770833333</v>
      </c>
      <c r="G12313">
        <v>75.6</v>
      </c>
      <c r="H12313">
        <v>0.3</v>
      </c>
      <c r="I12313">
        <v>215.73</v>
      </c>
      <c r="K12313" s="3">
        <v>0.0982523263888889</v>
      </c>
      <c r="L12313">
        <v>76.8</v>
      </c>
      <c r="M12313">
        <v>0.3</v>
      </c>
      <c r="N12313">
        <v>201.556</v>
      </c>
      <c r="P12313" s="3">
        <v>0.287604189814815</v>
      </c>
      <c r="Q12313">
        <v>288.4</v>
      </c>
      <c r="R12313">
        <v>1.13</v>
      </c>
      <c r="S12313">
        <v>55.493</v>
      </c>
    </row>
    <row r="12314" spans="1:19">
      <c r="A12314" s="3">
        <v>0.279490763888889</v>
      </c>
      <c r="B12314">
        <v>273</v>
      </c>
      <c r="C12314">
        <v>1.07</v>
      </c>
      <c r="D12314">
        <v>58.598</v>
      </c>
      <c r="F12314" s="3">
        <v>0.310254652777778</v>
      </c>
      <c r="G12314">
        <v>84.2</v>
      </c>
      <c r="H12314">
        <v>0.33</v>
      </c>
      <c r="I12314">
        <v>175.872</v>
      </c>
      <c r="K12314" s="3">
        <v>0.0983102083333333</v>
      </c>
      <c r="L12314">
        <v>83.2</v>
      </c>
      <c r="M12314">
        <v>0.33</v>
      </c>
      <c r="N12314">
        <v>193.669</v>
      </c>
      <c r="P12314" s="3">
        <v>0.287662048611111</v>
      </c>
      <c r="Q12314">
        <v>285.4</v>
      </c>
      <c r="R12314">
        <v>1.11</v>
      </c>
      <c r="S12314">
        <v>56.036</v>
      </c>
    </row>
    <row r="12315" spans="1:19">
      <c r="A12315" s="3">
        <v>0.279548622685185</v>
      </c>
      <c r="B12315">
        <v>272.8</v>
      </c>
      <c r="C12315">
        <v>1.07</v>
      </c>
      <c r="D12315">
        <v>58.356</v>
      </c>
      <c r="F12315" s="3">
        <v>0.310312511574074</v>
      </c>
      <c r="G12315">
        <v>83.2</v>
      </c>
      <c r="H12315">
        <v>0.33</v>
      </c>
      <c r="I12315">
        <v>195.056</v>
      </c>
      <c r="K12315" s="3">
        <v>0.0983680671296296</v>
      </c>
      <c r="L12315">
        <v>76.8</v>
      </c>
      <c r="M12315">
        <v>0.3</v>
      </c>
      <c r="N12315">
        <v>190.464</v>
      </c>
      <c r="P12315" s="3">
        <v>0.287719930555556</v>
      </c>
      <c r="Q12315">
        <v>291.4</v>
      </c>
      <c r="R12315">
        <v>1.14</v>
      </c>
      <c r="S12315">
        <v>55.004</v>
      </c>
    </row>
    <row r="12316" spans="1:19">
      <c r="A12316" s="3">
        <v>0.27960650462963</v>
      </c>
      <c r="B12316">
        <v>296.2</v>
      </c>
      <c r="C12316">
        <v>1.16</v>
      </c>
      <c r="D12316">
        <v>54.268</v>
      </c>
      <c r="F12316" s="3">
        <v>0.310370381944444</v>
      </c>
      <c r="G12316">
        <v>76.8</v>
      </c>
      <c r="H12316">
        <v>0.3</v>
      </c>
      <c r="I12316">
        <v>220.292</v>
      </c>
      <c r="K12316" s="3">
        <v>0.0984259490740741</v>
      </c>
      <c r="L12316">
        <v>76.8</v>
      </c>
      <c r="M12316">
        <v>0.3</v>
      </c>
      <c r="N12316">
        <v>234.384</v>
      </c>
      <c r="P12316" s="3">
        <v>0.287777789351852</v>
      </c>
      <c r="Q12316">
        <v>286.8</v>
      </c>
      <c r="R12316">
        <v>1.12</v>
      </c>
      <c r="S12316">
        <v>55.733</v>
      </c>
    </row>
    <row r="12317" spans="1:19">
      <c r="A12317" s="3">
        <v>0.279664363425926</v>
      </c>
      <c r="B12317">
        <v>292</v>
      </c>
      <c r="C12317">
        <v>1.14</v>
      </c>
      <c r="D12317">
        <v>54.82</v>
      </c>
      <c r="F12317" s="3">
        <v>0.310428263888889</v>
      </c>
      <c r="G12317">
        <v>81.4</v>
      </c>
      <c r="H12317">
        <v>0.32</v>
      </c>
      <c r="I12317">
        <v>200.762</v>
      </c>
      <c r="K12317" s="3">
        <v>0.0984838078703704</v>
      </c>
      <c r="L12317">
        <v>89.6</v>
      </c>
      <c r="M12317">
        <v>0.35</v>
      </c>
      <c r="N12317">
        <v>177.857</v>
      </c>
      <c r="P12317" s="3">
        <v>0.287835671296296</v>
      </c>
      <c r="Q12317">
        <v>300</v>
      </c>
      <c r="R12317">
        <v>1.17</v>
      </c>
      <c r="S12317">
        <v>53.334</v>
      </c>
    </row>
    <row r="12318" spans="1:19">
      <c r="A12318" s="3">
        <v>0.279722233796296</v>
      </c>
      <c r="B12318">
        <v>289</v>
      </c>
      <c r="C12318">
        <v>1.13</v>
      </c>
      <c r="D12318">
        <v>55.31</v>
      </c>
      <c r="F12318" s="3">
        <v>0.310486122685185</v>
      </c>
      <c r="G12318">
        <v>85.2</v>
      </c>
      <c r="H12318">
        <v>0.33</v>
      </c>
      <c r="I12318">
        <v>181.974</v>
      </c>
      <c r="K12318" s="3">
        <v>0.0985416898148148</v>
      </c>
      <c r="L12318">
        <v>76.8</v>
      </c>
      <c r="M12318">
        <v>0.3</v>
      </c>
      <c r="N12318">
        <v>208.791</v>
      </c>
      <c r="P12318" s="3">
        <v>0.287893530092593</v>
      </c>
      <c r="Q12318">
        <v>289</v>
      </c>
      <c r="R12318">
        <v>1.13</v>
      </c>
      <c r="S12318">
        <v>55.198</v>
      </c>
    </row>
    <row r="12319" spans="1:19">
      <c r="A12319" s="3">
        <v>0.279780104166667</v>
      </c>
      <c r="B12319">
        <v>294.2</v>
      </c>
      <c r="C12319">
        <v>1.15</v>
      </c>
      <c r="D12319">
        <v>54.402</v>
      </c>
      <c r="F12319" s="3">
        <v>0.31054400462963</v>
      </c>
      <c r="G12319">
        <v>82</v>
      </c>
      <c r="H12319">
        <v>0.32</v>
      </c>
      <c r="I12319">
        <v>201.256</v>
      </c>
      <c r="K12319" s="3">
        <v>0.0985995486111111</v>
      </c>
      <c r="L12319">
        <v>77.8</v>
      </c>
      <c r="M12319">
        <v>0.3</v>
      </c>
      <c r="N12319">
        <v>192.403</v>
      </c>
      <c r="P12319" s="3">
        <v>0.287951412037037</v>
      </c>
      <c r="Q12319">
        <v>289.8</v>
      </c>
      <c r="R12319">
        <v>1.13</v>
      </c>
      <c r="S12319">
        <v>55.383</v>
      </c>
    </row>
    <row r="12320" spans="1:19">
      <c r="A12320" s="3">
        <v>0.279837974537037</v>
      </c>
      <c r="B12320">
        <v>281.8</v>
      </c>
      <c r="C12320">
        <v>1.1</v>
      </c>
      <c r="D12320">
        <v>56.804</v>
      </c>
      <c r="F12320" s="3">
        <v>0.310601863425926</v>
      </c>
      <c r="G12320">
        <v>71.8</v>
      </c>
      <c r="H12320">
        <v>0.28</v>
      </c>
      <c r="I12320">
        <v>185.828</v>
      </c>
      <c r="K12320" s="3">
        <v>0.0986574189814815</v>
      </c>
      <c r="L12320">
        <v>76.8</v>
      </c>
      <c r="M12320">
        <v>0.3</v>
      </c>
      <c r="N12320">
        <v>217.447</v>
      </c>
      <c r="P12320" s="3">
        <v>0.288009270833333</v>
      </c>
      <c r="Q12320">
        <v>293.4</v>
      </c>
      <c r="R12320">
        <v>1.15</v>
      </c>
      <c r="S12320">
        <v>54.502</v>
      </c>
    </row>
    <row r="12321" spans="1:19">
      <c r="A12321" s="3">
        <v>0.279895856481481</v>
      </c>
      <c r="B12321">
        <v>296.2</v>
      </c>
      <c r="C12321">
        <v>1.16</v>
      </c>
      <c r="D12321">
        <v>53.968</v>
      </c>
      <c r="F12321" s="3">
        <v>0.31065974537037</v>
      </c>
      <c r="G12321">
        <v>83.2</v>
      </c>
      <c r="H12321">
        <v>0.33</v>
      </c>
      <c r="I12321">
        <v>208.376</v>
      </c>
      <c r="K12321" s="3">
        <v>0.0987152893518519</v>
      </c>
      <c r="L12321">
        <v>89.6</v>
      </c>
      <c r="M12321">
        <v>0.35</v>
      </c>
      <c r="N12321">
        <v>185.245</v>
      </c>
      <c r="P12321" s="3">
        <v>0.288067152777778</v>
      </c>
      <c r="Q12321">
        <v>289.2</v>
      </c>
      <c r="R12321">
        <v>1.13</v>
      </c>
      <c r="S12321">
        <v>55.338</v>
      </c>
    </row>
    <row r="12322" spans="1:19">
      <c r="A12322" s="3">
        <v>0.279953715277778</v>
      </c>
      <c r="B12322">
        <v>289</v>
      </c>
      <c r="C12322">
        <v>1.13</v>
      </c>
      <c r="D12322">
        <v>55.395</v>
      </c>
      <c r="F12322" s="3">
        <v>0.310717604166667</v>
      </c>
      <c r="G12322">
        <v>91.6</v>
      </c>
      <c r="H12322">
        <v>0.36</v>
      </c>
      <c r="I12322">
        <v>184.755</v>
      </c>
      <c r="K12322" s="3">
        <v>0.0987731597222222</v>
      </c>
      <c r="L12322">
        <v>83.2</v>
      </c>
      <c r="M12322">
        <v>0.33</v>
      </c>
      <c r="N12322">
        <v>193.05</v>
      </c>
      <c r="P12322" s="3">
        <v>0.288125011574074</v>
      </c>
      <c r="Q12322">
        <v>284.8</v>
      </c>
      <c r="R12322">
        <v>1.11</v>
      </c>
      <c r="S12322">
        <v>56.201</v>
      </c>
    </row>
    <row r="12323" spans="1:19">
      <c r="A12323" s="3">
        <v>0.280011597222222</v>
      </c>
      <c r="B12323">
        <v>275.4</v>
      </c>
      <c r="C12323">
        <v>1.08</v>
      </c>
      <c r="D12323">
        <v>58.041</v>
      </c>
      <c r="F12323" s="3">
        <v>0.310775474537037</v>
      </c>
      <c r="G12323">
        <v>81.4</v>
      </c>
      <c r="H12323">
        <v>0.32</v>
      </c>
      <c r="I12323">
        <v>191.587</v>
      </c>
      <c r="K12323" s="3">
        <v>0.0988310416666667</v>
      </c>
      <c r="L12323">
        <v>75</v>
      </c>
      <c r="M12323">
        <v>0.29</v>
      </c>
      <c r="N12323">
        <v>214.282</v>
      </c>
      <c r="P12323" s="3">
        <v>0.288182893518519</v>
      </c>
      <c r="Q12323">
        <v>289</v>
      </c>
      <c r="R12323">
        <v>1.13</v>
      </c>
      <c r="S12323">
        <v>55.217</v>
      </c>
    </row>
    <row r="12324" spans="1:19">
      <c r="A12324" s="3">
        <v>0.280069456018519</v>
      </c>
      <c r="B12324">
        <v>291.6</v>
      </c>
      <c r="C12324">
        <v>1.14</v>
      </c>
      <c r="D12324">
        <v>54.875</v>
      </c>
      <c r="F12324" s="3">
        <v>0.310833356481481</v>
      </c>
      <c r="G12324">
        <v>79.8</v>
      </c>
      <c r="H12324">
        <v>0.31</v>
      </c>
      <c r="I12324">
        <v>188.797</v>
      </c>
      <c r="K12324" s="3">
        <v>0.098888900462963</v>
      </c>
      <c r="L12324">
        <v>79.8</v>
      </c>
      <c r="M12324">
        <v>0.31</v>
      </c>
      <c r="N12324">
        <v>193.264</v>
      </c>
      <c r="P12324" s="3">
        <v>0.288240752314815</v>
      </c>
      <c r="Q12324">
        <v>299.2</v>
      </c>
      <c r="R12324">
        <v>1.17</v>
      </c>
      <c r="S12324">
        <v>53.538</v>
      </c>
    </row>
    <row r="12325" spans="1:19">
      <c r="A12325" s="3">
        <v>0.280127337962963</v>
      </c>
      <c r="B12325">
        <v>296</v>
      </c>
      <c r="C12325">
        <v>1.16</v>
      </c>
      <c r="D12325">
        <v>54.03</v>
      </c>
      <c r="F12325" s="3">
        <v>0.310891215277778</v>
      </c>
      <c r="G12325">
        <v>83.2</v>
      </c>
      <c r="H12325">
        <v>0.33</v>
      </c>
      <c r="I12325">
        <v>208.208</v>
      </c>
      <c r="K12325" s="3">
        <v>0.0989467824074074</v>
      </c>
      <c r="L12325">
        <v>83.8</v>
      </c>
      <c r="M12325">
        <v>0.33</v>
      </c>
      <c r="N12325">
        <v>193.363</v>
      </c>
      <c r="P12325" s="3">
        <v>0.288298634259259</v>
      </c>
      <c r="Q12325">
        <v>290</v>
      </c>
      <c r="R12325">
        <v>1.13</v>
      </c>
      <c r="S12325">
        <v>55.184</v>
      </c>
    </row>
    <row r="12326" spans="1:19">
      <c r="A12326" s="3">
        <v>0.280185196759259</v>
      </c>
      <c r="B12326">
        <v>280.4</v>
      </c>
      <c r="C12326">
        <v>1.1</v>
      </c>
      <c r="D12326">
        <v>57.014</v>
      </c>
      <c r="F12326" s="3">
        <v>0.310949097222222</v>
      </c>
      <c r="G12326">
        <v>83.2</v>
      </c>
      <c r="H12326">
        <v>0.33</v>
      </c>
      <c r="I12326">
        <v>197.232</v>
      </c>
      <c r="K12326" s="3">
        <v>0.0990046412037037</v>
      </c>
      <c r="L12326">
        <v>76.8</v>
      </c>
      <c r="M12326">
        <v>0.3</v>
      </c>
      <c r="N12326">
        <v>182.824</v>
      </c>
      <c r="P12326" s="3">
        <v>0.288356493055556</v>
      </c>
      <c r="Q12326">
        <v>289.2</v>
      </c>
      <c r="R12326">
        <v>1.13</v>
      </c>
      <c r="S12326">
        <v>55.31</v>
      </c>
    </row>
    <row r="12327" spans="1:19">
      <c r="A12327" s="3">
        <v>0.280243078703704</v>
      </c>
      <c r="B12327">
        <v>298</v>
      </c>
      <c r="C12327">
        <v>1.16</v>
      </c>
      <c r="D12327">
        <v>53.817</v>
      </c>
      <c r="F12327" s="3">
        <v>0.311006956018519</v>
      </c>
      <c r="G12327">
        <v>77</v>
      </c>
      <c r="H12327">
        <v>0.3</v>
      </c>
      <c r="I12327">
        <v>200.306</v>
      </c>
      <c r="K12327" s="3">
        <v>0.0990625231481481</v>
      </c>
      <c r="L12327">
        <v>83.2</v>
      </c>
      <c r="M12327">
        <v>0.33</v>
      </c>
      <c r="N12327">
        <v>205.177</v>
      </c>
      <c r="P12327" s="3">
        <v>0.288414375</v>
      </c>
      <c r="Q12327">
        <v>294.4</v>
      </c>
      <c r="R12327">
        <v>1.15</v>
      </c>
      <c r="S12327">
        <v>54.294</v>
      </c>
    </row>
    <row r="12328" spans="1:19">
      <c r="A12328" s="3">
        <v>0.2803009375</v>
      </c>
      <c r="B12328">
        <v>295</v>
      </c>
      <c r="C12328">
        <v>1.15</v>
      </c>
      <c r="D12328">
        <v>54.091</v>
      </c>
      <c r="F12328" s="3">
        <v>0.311064837962963</v>
      </c>
      <c r="G12328">
        <v>76.8</v>
      </c>
      <c r="H12328">
        <v>0.3</v>
      </c>
      <c r="I12328">
        <v>204.062</v>
      </c>
      <c r="K12328" s="3">
        <v>0.0991203819444444</v>
      </c>
      <c r="L12328">
        <v>77.8</v>
      </c>
      <c r="M12328">
        <v>0.3</v>
      </c>
      <c r="N12328">
        <v>214.804</v>
      </c>
      <c r="P12328" s="3">
        <v>0.28847224537037</v>
      </c>
      <c r="Q12328">
        <v>289.4</v>
      </c>
      <c r="R12328">
        <v>1.13</v>
      </c>
      <c r="S12328">
        <v>55.369</v>
      </c>
    </row>
    <row r="12329" spans="1:19">
      <c r="A12329" s="3">
        <v>0.28035880787037</v>
      </c>
      <c r="B12329">
        <v>284.8</v>
      </c>
      <c r="C12329">
        <v>1.11</v>
      </c>
      <c r="D12329">
        <v>56.241</v>
      </c>
      <c r="F12329" s="3">
        <v>0.311122696759259</v>
      </c>
      <c r="G12329">
        <v>89.4</v>
      </c>
      <c r="H12329">
        <v>0.35</v>
      </c>
      <c r="I12329">
        <v>185.765</v>
      </c>
      <c r="K12329" s="3">
        <v>0.0991782523148148</v>
      </c>
      <c r="L12329">
        <v>82.4</v>
      </c>
      <c r="M12329">
        <v>0.32</v>
      </c>
      <c r="N12329">
        <v>200.144</v>
      </c>
      <c r="P12329" s="3">
        <v>0.288530115740741</v>
      </c>
      <c r="Q12329">
        <v>295.4</v>
      </c>
      <c r="R12329">
        <v>1.15</v>
      </c>
      <c r="S12329">
        <v>54.184</v>
      </c>
    </row>
    <row r="12330" spans="1:19">
      <c r="A12330" s="3">
        <v>0.280416689814815</v>
      </c>
      <c r="B12330">
        <v>287.4</v>
      </c>
      <c r="C12330">
        <v>1.12</v>
      </c>
      <c r="D12330">
        <v>55.656</v>
      </c>
      <c r="F12330" s="3">
        <v>0.311180578703704</v>
      </c>
      <c r="G12330">
        <v>86.4</v>
      </c>
      <c r="H12330">
        <v>0.34</v>
      </c>
      <c r="I12330">
        <v>185.833</v>
      </c>
      <c r="K12330" s="3">
        <v>0.0992361342592593</v>
      </c>
      <c r="L12330">
        <v>83.2</v>
      </c>
      <c r="M12330">
        <v>0.33</v>
      </c>
      <c r="N12330">
        <v>189.168</v>
      </c>
      <c r="P12330" s="3">
        <v>0.288588009259259</v>
      </c>
      <c r="Q12330">
        <v>290.6</v>
      </c>
      <c r="R12330">
        <v>1.14</v>
      </c>
      <c r="S12330">
        <v>55.117</v>
      </c>
    </row>
    <row r="12331" spans="1:19">
      <c r="A12331" s="3">
        <v>0.280474548611111</v>
      </c>
      <c r="B12331">
        <v>289</v>
      </c>
      <c r="C12331">
        <v>1.13</v>
      </c>
      <c r="D12331">
        <v>55.374</v>
      </c>
      <c r="F12331" s="3">
        <v>0.3112384375</v>
      </c>
      <c r="G12331">
        <v>78.6</v>
      </c>
      <c r="H12331">
        <v>0.31</v>
      </c>
      <c r="I12331">
        <v>205.366</v>
      </c>
      <c r="K12331" s="3">
        <v>0.0992939930555556</v>
      </c>
      <c r="L12331">
        <v>78.4</v>
      </c>
      <c r="M12331">
        <v>0.31</v>
      </c>
      <c r="N12331">
        <v>199.639</v>
      </c>
      <c r="P12331" s="3">
        <v>0.288645856481481</v>
      </c>
      <c r="Q12331">
        <v>290.6</v>
      </c>
      <c r="R12331">
        <v>1.14</v>
      </c>
      <c r="S12331">
        <v>54.981</v>
      </c>
    </row>
    <row r="12332" spans="1:19">
      <c r="A12332" s="3">
        <v>0.280532430555556</v>
      </c>
      <c r="B12332">
        <v>287.8</v>
      </c>
      <c r="C12332">
        <v>1.12</v>
      </c>
      <c r="D12332">
        <v>55.638</v>
      </c>
      <c r="F12332" s="3">
        <v>0.31129630787037</v>
      </c>
      <c r="G12332">
        <v>76.8</v>
      </c>
      <c r="H12332">
        <v>0.3</v>
      </c>
      <c r="I12332">
        <v>201.483</v>
      </c>
      <c r="K12332" s="3">
        <v>0.099351875</v>
      </c>
      <c r="L12332">
        <v>76.8</v>
      </c>
      <c r="M12332">
        <v>0.3</v>
      </c>
      <c r="N12332">
        <v>183.518</v>
      </c>
      <c r="P12332" s="3">
        <v>0.288703715277778</v>
      </c>
      <c r="Q12332">
        <v>293.8</v>
      </c>
      <c r="R12332">
        <v>1.15</v>
      </c>
      <c r="S12332">
        <v>54.438</v>
      </c>
    </row>
    <row r="12333" spans="1:19">
      <c r="A12333" s="3">
        <v>0.280590289351852</v>
      </c>
      <c r="B12333">
        <v>293.2</v>
      </c>
      <c r="C12333">
        <v>1.15</v>
      </c>
      <c r="D12333">
        <v>54.506</v>
      </c>
      <c r="F12333" s="3">
        <v>0.311354189814815</v>
      </c>
      <c r="G12333">
        <v>83.2</v>
      </c>
      <c r="H12333">
        <v>0.33</v>
      </c>
      <c r="I12333">
        <v>186.739</v>
      </c>
      <c r="K12333" s="3">
        <v>0.0994097337962963</v>
      </c>
      <c r="L12333">
        <v>89.6</v>
      </c>
      <c r="M12333">
        <v>0.35</v>
      </c>
      <c r="N12333">
        <v>201.507</v>
      </c>
      <c r="P12333" s="3">
        <v>0.288761597222222</v>
      </c>
      <c r="Q12333">
        <v>289</v>
      </c>
      <c r="R12333">
        <v>1.13</v>
      </c>
      <c r="S12333">
        <v>55.348</v>
      </c>
    </row>
    <row r="12334" spans="1:19">
      <c r="A12334" s="3">
        <v>0.280648171296296</v>
      </c>
      <c r="B12334">
        <v>285.6</v>
      </c>
      <c r="C12334">
        <v>1.12</v>
      </c>
      <c r="D12334">
        <v>56.056</v>
      </c>
      <c r="F12334" s="3">
        <v>0.311412048611111</v>
      </c>
      <c r="G12334">
        <v>80.2</v>
      </c>
      <c r="H12334">
        <v>0.31</v>
      </c>
      <c r="I12334">
        <v>212.64</v>
      </c>
      <c r="K12334" s="3">
        <v>0.0994676157407407</v>
      </c>
      <c r="L12334">
        <v>76.8</v>
      </c>
      <c r="M12334">
        <v>0.3</v>
      </c>
      <c r="N12334">
        <v>204.507</v>
      </c>
      <c r="P12334" s="3">
        <v>0.288819456018518</v>
      </c>
      <c r="Q12334">
        <v>282</v>
      </c>
      <c r="R12334">
        <v>1.1</v>
      </c>
      <c r="S12334">
        <v>56.72</v>
      </c>
    </row>
    <row r="12335" spans="1:19">
      <c r="A12335" s="3">
        <v>0.280706030092593</v>
      </c>
      <c r="B12335">
        <v>281.2</v>
      </c>
      <c r="C12335">
        <v>1.1</v>
      </c>
      <c r="D12335">
        <v>56.798</v>
      </c>
      <c r="F12335" s="3">
        <v>0.311469930555556</v>
      </c>
      <c r="G12335">
        <v>92.8</v>
      </c>
      <c r="H12335">
        <v>0.36</v>
      </c>
      <c r="I12335">
        <v>171.827</v>
      </c>
      <c r="K12335" s="3">
        <v>0.099525474537037</v>
      </c>
      <c r="L12335">
        <v>76.8</v>
      </c>
      <c r="M12335">
        <v>0.3</v>
      </c>
      <c r="N12335">
        <v>210.624</v>
      </c>
      <c r="P12335" s="3">
        <v>0.288877337962963</v>
      </c>
      <c r="Q12335">
        <v>298.2</v>
      </c>
      <c r="R12335">
        <v>1.16</v>
      </c>
      <c r="S12335">
        <v>53.702</v>
      </c>
    </row>
    <row r="12336" spans="1:19">
      <c r="A12336" s="3">
        <v>0.280763912037037</v>
      </c>
      <c r="B12336">
        <v>291</v>
      </c>
      <c r="C12336">
        <v>1.14</v>
      </c>
      <c r="D12336">
        <v>54.953</v>
      </c>
      <c r="F12336" s="3">
        <v>0.311527789351852</v>
      </c>
      <c r="G12336">
        <v>76.8</v>
      </c>
      <c r="H12336">
        <v>0.3</v>
      </c>
      <c r="I12336">
        <v>202.558</v>
      </c>
      <c r="K12336" s="3">
        <v>0.0995833564814815</v>
      </c>
      <c r="L12336">
        <v>87.4</v>
      </c>
      <c r="M12336">
        <v>0.34</v>
      </c>
      <c r="N12336">
        <v>190.209</v>
      </c>
      <c r="P12336" s="3">
        <v>0.288935196759259</v>
      </c>
      <c r="Q12336">
        <v>291.6</v>
      </c>
      <c r="R12336">
        <v>1.14</v>
      </c>
      <c r="S12336">
        <v>54.771</v>
      </c>
    </row>
    <row r="12337" spans="1:19">
      <c r="A12337" s="3">
        <v>0.280821770833333</v>
      </c>
      <c r="B12337">
        <v>289.4</v>
      </c>
      <c r="C12337">
        <v>1.13</v>
      </c>
      <c r="D12337">
        <v>55.374</v>
      </c>
      <c r="F12337" s="3">
        <v>0.31158568287037</v>
      </c>
      <c r="G12337">
        <v>70.4</v>
      </c>
      <c r="H12337">
        <v>0.28</v>
      </c>
      <c r="I12337">
        <v>221.55</v>
      </c>
      <c r="K12337" s="3">
        <v>0.0996412152777778</v>
      </c>
      <c r="L12337">
        <v>81.2</v>
      </c>
      <c r="M12337">
        <v>0.32</v>
      </c>
      <c r="N12337">
        <v>190.851</v>
      </c>
      <c r="P12337" s="3">
        <v>0.288993078703704</v>
      </c>
      <c r="Q12337">
        <v>298</v>
      </c>
      <c r="R12337">
        <v>1.16</v>
      </c>
      <c r="S12337">
        <v>53.714</v>
      </c>
    </row>
    <row r="12338" spans="1:19">
      <c r="A12338" s="3">
        <v>0.280879641203704</v>
      </c>
      <c r="B12338">
        <v>297</v>
      </c>
      <c r="C12338">
        <v>1.16</v>
      </c>
      <c r="D12338">
        <v>53.887</v>
      </c>
      <c r="F12338" s="3">
        <v>0.311643530092593</v>
      </c>
      <c r="G12338">
        <v>83.4</v>
      </c>
      <c r="H12338">
        <v>0.33</v>
      </c>
      <c r="I12338">
        <v>184.834</v>
      </c>
      <c r="K12338" s="3">
        <v>0.0996990856481482</v>
      </c>
      <c r="L12338">
        <v>71</v>
      </c>
      <c r="M12338">
        <v>0.28</v>
      </c>
      <c r="N12338">
        <v>205.003</v>
      </c>
      <c r="P12338" s="3">
        <v>0.2890509375</v>
      </c>
      <c r="Q12338">
        <v>282</v>
      </c>
      <c r="R12338">
        <v>1.1</v>
      </c>
      <c r="S12338">
        <v>56.78</v>
      </c>
    </row>
    <row r="12339" spans="1:19">
      <c r="A12339" s="3">
        <v>0.280937523148148</v>
      </c>
      <c r="B12339">
        <v>287</v>
      </c>
      <c r="C12339">
        <v>1.12</v>
      </c>
      <c r="D12339">
        <v>55.704</v>
      </c>
      <c r="F12339" s="3">
        <v>0.311701400462963</v>
      </c>
      <c r="G12339">
        <v>83.2</v>
      </c>
      <c r="H12339">
        <v>0.33</v>
      </c>
      <c r="I12339">
        <v>193.582</v>
      </c>
      <c r="K12339" s="3">
        <v>0.0997569560185185</v>
      </c>
      <c r="L12339">
        <v>83.2</v>
      </c>
      <c r="M12339">
        <v>0.33</v>
      </c>
      <c r="N12339">
        <v>207.603</v>
      </c>
      <c r="P12339" s="3">
        <v>0.289108819444444</v>
      </c>
      <c r="Q12339">
        <v>286.2</v>
      </c>
      <c r="R12339">
        <v>1.12</v>
      </c>
      <c r="S12339">
        <v>55.795</v>
      </c>
    </row>
    <row r="12340" spans="1:19">
      <c r="A12340" s="3">
        <v>0.280995381944444</v>
      </c>
      <c r="B12340">
        <v>295.2</v>
      </c>
      <c r="C12340">
        <v>1.15</v>
      </c>
      <c r="D12340">
        <v>54.138</v>
      </c>
      <c r="F12340" s="3">
        <v>0.311759270833333</v>
      </c>
      <c r="G12340">
        <v>85.4</v>
      </c>
      <c r="H12340">
        <v>0.33</v>
      </c>
      <c r="I12340">
        <v>203.108</v>
      </c>
      <c r="K12340" s="3">
        <v>0.0998148263888889</v>
      </c>
      <c r="L12340">
        <v>83.4</v>
      </c>
      <c r="M12340">
        <v>0.33</v>
      </c>
      <c r="N12340">
        <v>192.626</v>
      </c>
      <c r="P12340" s="3">
        <v>0.289166689814815</v>
      </c>
      <c r="Q12340">
        <v>283.8</v>
      </c>
      <c r="R12340">
        <v>1.11</v>
      </c>
      <c r="S12340">
        <v>56.473</v>
      </c>
    </row>
    <row r="12341" spans="1:19">
      <c r="A12341" s="3">
        <v>0.281053263888889</v>
      </c>
      <c r="B12341">
        <v>296</v>
      </c>
      <c r="C12341">
        <v>1.16</v>
      </c>
      <c r="D12341">
        <v>54.123</v>
      </c>
      <c r="F12341" s="3">
        <v>0.311817141203704</v>
      </c>
      <c r="G12341">
        <v>83.2</v>
      </c>
      <c r="H12341">
        <v>0.33</v>
      </c>
      <c r="I12341">
        <v>192.622</v>
      </c>
      <c r="K12341" s="3">
        <v>0.0998727083333333</v>
      </c>
      <c r="L12341">
        <v>76.8</v>
      </c>
      <c r="M12341">
        <v>0.3</v>
      </c>
      <c r="N12341">
        <v>200.062</v>
      </c>
      <c r="P12341" s="3">
        <v>0.289224548611111</v>
      </c>
      <c r="Q12341">
        <v>289.6</v>
      </c>
      <c r="R12341">
        <v>1.13</v>
      </c>
      <c r="S12341">
        <v>55.23</v>
      </c>
    </row>
    <row r="12342" spans="1:19">
      <c r="A12342" s="3">
        <v>0.281111122685185</v>
      </c>
      <c r="B12342">
        <v>293</v>
      </c>
      <c r="C12342">
        <v>1.14</v>
      </c>
      <c r="D12342">
        <v>54.633</v>
      </c>
      <c r="F12342" s="3">
        <v>0.311875023148148</v>
      </c>
      <c r="G12342">
        <v>82.4</v>
      </c>
      <c r="H12342">
        <v>0.32</v>
      </c>
      <c r="I12342">
        <v>193.963</v>
      </c>
      <c r="K12342" s="3">
        <v>0.0999305671296296</v>
      </c>
      <c r="L12342">
        <v>83.2</v>
      </c>
      <c r="M12342">
        <v>0.33</v>
      </c>
      <c r="N12342">
        <v>206.268</v>
      </c>
      <c r="P12342" s="3">
        <v>0.289282430555556</v>
      </c>
      <c r="Q12342">
        <v>285</v>
      </c>
      <c r="R12342">
        <v>1.11</v>
      </c>
      <c r="S12342">
        <v>56.052</v>
      </c>
    </row>
    <row r="12343" spans="1:19">
      <c r="A12343" s="3">
        <v>0.28116900462963</v>
      </c>
      <c r="B12343">
        <v>289.8</v>
      </c>
      <c r="C12343">
        <v>1.13</v>
      </c>
      <c r="D12343">
        <v>55.189</v>
      </c>
      <c r="F12343" s="3">
        <v>0.311932881944444</v>
      </c>
      <c r="G12343">
        <v>84</v>
      </c>
      <c r="H12343">
        <v>0.33</v>
      </c>
      <c r="I12343">
        <v>190.616</v>
      </c>
      <c r="K12343" s="3">
        <v>0.0999884490740741</v>
      </c>
      <c r="L12343">
        <v>77</v>
      </c>
      <c r="M12343">
        <v>0.3</v>
      </c>
      <c r="N12343">
        <v>194.464</v>
      </c>
      <c r="P12343" s="3">
        <v>0.289340289351852</v>
      </c>
      <c r="Q12343">
        <v>297.2</v>
      </c>
      <c r="R12343">
        <v>1.16</v>
      </c>
      <c r="S12343">
        <v>53.824</v>
      </c>
    </row>
    <row r="12344" spans="1:19">
      <c r="A12344" s="3">
        <v>0.281226863425926</v>
      </c>
      <c r="B12344">
        <v>292.8</v>
      </c>
      <c r="C12344">
        <v>1.14</v>
      </c>
      <c r="D12344">
        <v>54.543</v>
      </c>
      <c r="F12344" s="3">
        <v>0.311990763888889</v>
      </c>
      <c r="G12344">
        <v>78.2</v>
      </c>
      <c r="H12344">
        <v>0.31</v>
      </c>
      <c r="I12344">
        <v>199.242</v>
      </c>
      <c r="K12344" s="3">
        <v>0.10004630787037</v>
      </c>
      <c r="L12344">
        <v>83.4</v>
      </c>
      <c r="M12344">
        <v>0.33</v>
      </c>
      <c r="N12344">
        <v>192.542</v>
      </c>
      <c r="P12344" s="3">
        <v>0.289398171296296</v>
      </c>
      <c r="Q12344">
        <v>294</v>
      </c>
      <c r="R12344">
        <v>1.15</v>
      </c>
      <c r="S12344">
        <v>54.487</v>
      </c>
    </row>
    <row r="12345" spans="1:19">
      <c r="A12345" s="3">
        <v>0.28128474537037</v>
      </c>
      <c r="B12345">
        <v>298.2</v>
      </c>
      <c r="C12345">
        <v>1.16</v>
      </c>
      <c r="D12345">
        <v>53.71</v>
      </c>
      <c r="F12345" s="3">
        <v>0.312048622685185</v>
      </c>
      <c r="G12345">
        <v>76.8</v>
      </c>
      <c r="H12345">
        <v>0.3</v>
      </c>
      <c r="I12345">
        <v>208.406</v>
      </c>
      <c r="K12345" s="3">
        <v>0.100104189814815</v>
      </c>
      <c r="L12345">
        <v>83.2</v>
      </c>
      <c r="M12345">
        <v>0.33</v>
      </c>
      <c r="N12345">
        <v>199.523</v>
      </c>
      <c r="P12345" s="3">
        <v>0.289456030092593</v>
      </c>
      <c r="Q12345">
        <v>283.8</v>
      </c>
      <c r="R12345">
        <v>1.11</v>
      </c>
      <c r="S12345">
        <v>56.328</v>
      </c>
    </row>
    <row r="12346" spans="1:19">
      <c r="A12346" s="3">
        <v>0.281342604166667</v>
      </c>
      <c r="B12346">
        <v>283.4</v>
      </c>
      <c r="C12346">
        <v>1.11</v>
      </c>
      <c r="D12346">
        <v>56.419</v>
      </c>
      <c r="F12346" s="3">
        <v>0.31210650462963</v>
      </c>
      <c r="G12346">
        <v>83.2</v>
      </c>
      <c r="H12346">
        <v>0.33</v>
      </c>
      <c r="I12346">
        <v>180.071</v>
      </c>
      <c r="K12346" s="3">
        <v>0.100162048611111</v>
      </c>
      <c r="L12346">
        <v>76.8</v>
      </c>
      <c r="M12346">
        <v>0.3</v>
      </c>
      <c r="N12346">
        <v>203.714</v>
      </c>
      <c r="P12346" s="3">
        <v>0.289513912037037</v>
      </c>
      <c r="Q12346">
        <v>287.6</v>
      </c>
      <c r="R12346">
        <v>1.12</v>
      </c>
      <c r="S12346">
        <v>55.723</v>
      </c>
    </row>
    <row r="12347" spans="1:19">
      <c r="A12347" s="3">
        <v>0.281400474537037</v>
      </c>
      <c r="B12347">
        <v>295.6</v>
      </c>
      <c r="C12347">
        <v>1.15</v>
      </c>
      <c r="D12347">
        <v>54.179</v>
      </c>
      <c r="F12347" s="3">
        <v>0.312164363425926</v>
      </c>
      <c r="G12347">
        <v>83.6</v>
      </c>
      <c r="H12347">
        <v>0.33</v>
      </c>
      <c r="I12347">
        <v>207.642</v>
      </c>
      <c r="K12347" s="3">
        <v>0.100219930555556</v>
      </c>
      <c r="L12347">
        <v>83.2</v>
      </c>
      <c r="M12347">
        <v>0.33</v>
      </c>
      <c r="N12347">
        <v>201.747</v>
      </c>
      <c r="P12347" s="3">
        <v>0.289571770833333</v>
      </c>
      <c r="Q12347">
        <v>286.4</v>
      </c>
      <c r="R12347">
        <v>1.12</v>
      </c>
      <c r="S12347">
        <v>55.855</v>
      </c>
    </row>
    <row r="12348" spans="1:19">
      <c r="A12348" s="3">
        <v>0.281458356481481</v>
      </c>
      <c r="B12348">
        <v>293.8</v>
      </c>
      <c r="C12348">
        <v>1.15</v>
      </c>
      <c r="D12348">
        <v>54.424</v>
      </c>
      <c r="F12348" s="3">
        <v>0.312222233796296</v>
      </c>
      <c r="G12348">
        <v>76.8</v>
      </c>
      <c r="H12348">
        <v>0.3</v>
      </c>
      <c r="I12348">
        <v>205.927</v>
      </c>
      <c r="K12348" s="3">
        <v>0.100277789351852</v>
      </c>
      <c r="L12348">
        <v>76.8</v>
      </c>
      <c r="M12348">
        <v>0.3</v>
      </c>
      <c r="N12348">
        <v>200.953</v>
      </c>
      <c r="P12348" s="3">
        <v>0.289629652777778</v>
      </c>
      <c r="Q12348">
        <v>281.4</v>
      </c>
      <c r="R12348">
        <v>1.1</v>
      </c>
      <c r="S12348">
        <v>56.791</v>
      </c>
    </row>
    <row r="12349" spans="1:19">
      <c r="A12349" s="3">
        <v>0.281516215277778</v>
      </c>
      <c r="B12349">
        <v>294.8</v>
      </c>
      <c r="C12349">
        <v>1.15</v>
      </c>
      <c r="D12349">
        <v>54.308</v>
      </c>
      <c r="F12349" s="3">
        <v>0.312280115740741</v>
      </c>
      <c r="G12349">
        <v>83.2</v>
      </c>
      <c r="H12349">
        <v>0.33</v>
      </c>
      <c r="I12349">
        <v>191.272</v>
      </c>
      <c r="K12349" s="3">
        <v>0.100335659722222</v>
      </c>
      <c r="L12349">
        <v>92.6</v>
      </c>
      <c r="M12349">
        <v>0.36</v>
      </c>
      <c r="N12349">
        <v>179.057</v>
      </c>
      <c r="P12349" s="3">
        <v>0.289687511574074</v>
      </c>
      <c r="Q12349">
        <v>281.8</v>
      </c>
      <c r="R12349">
        <v>1.1</v>
      </c>
      <c r="S12349">
        <v>56.722</v>
      </c>
    </row>
    <row r="12350" spans="1:19">
      <c r="A12350" s="3">
        <v>0.281574097222222</v>
      </c>
      <c r="B12350">
        <v>297.2</v>
      </c>
      <c r="C12350">
        <v>1.16</v>
      </c>
      <c r="D12350">
        <v>53.839</v>
      </c>
      <c r="F12350" s="3">
        <v>0.312337974537037</v>
      </c>
      <c r="G12350">
        <v>83</v>
      </c>
      <c r="H12350">
        <v>0.32</v>
      </c>
      <c r="I12350">
        <v>195.964</v>
      </c>
      <c r="K12350" s="3">
        <v>0.100393530092593</v>
      </c>
      <c r="L12350">
        <v>70.6</v>
      </c>
      <c r="M12350">
        <v>0.28</v>
      </c>
      <c r="N12350">
        <v>215.526</v>
      </c>
      <c r="P12350" s="3">
        <v>0.289745393518519</v>
      </c>
      <c r="Q12350">
        <v>290</v>
      </c>
      <c r="R12350">
        <v>1.13</v>
      </c>
      <c r="S12350">
        <v>55.261</v>
      </c>
    </row>
    <row r="12351" spans="1:19">
      <c r="A12351" s="3">
        <v>0.281631956018519</v>
      </c>
      <c r="B12351">
        <v>281.8</v>
      </c>
      <c r="C12351">
        <v>1.1</v>
      </c>
      <c r="D12351">
        <v>56.762</v>
      </c>
      <c r="F12351" s="3">
        <v>0.312395856481481</v>
      </c>
      <c r="G12351">
        <v>78.8</v>
      </c>
      <c r="H12351">
        <v>0.31</v>
      </c>
      <c r="I12351">
        <v>195.353</v>
      </c>
      <c r="K12351" s="3">
        <v>0.100451400462963</v>
      </c>
      <c r="L12351">
        <v>76.6</v>
      </c>
      <c r="M12351">
        <v>0.3</v>
      </c>
      <c r="N12351">
        <v>198.771</v>
      </c>
      <c r="P12351" s="3">
        <v>0.289803252314815</v>
      </c>
      <c r="Q12351">
        <v>286.4</v>
      </c>
      <c r="R12351">
        <v>1.12</v>
      </c>
      <c r="S12351">
        <v>55.805</v>
      </c>
    </row>
    <row r="12352" spans="1:19">
      <c r="A12352" s="3">
        <v>0.281689837962963</v>
      </c>
      <c r="B12352">
        <v>295.6</v>
      </c>
      <c r="C12352">
        <v>1.15</v>
      </c>
      <c r="D12352">
        <v>54.143</v>
      </c>
      <c r="F12352" s="3">
        <v>0.312453715277778</v>
      </c>
      <c r="G12352">
        <v>83.2</v>
      </c>
      <c r="H12352">
        <v>0.33</v>
      </c>
      <c r="I12352">
        <v>182.472</v>
      </c>
      <c r="K12352" s="3">
        <v>0.100509282407407</v>
      </c>
      <c r="L12352">
        <v>89.6</v>
      </c>
      <c r="M12352">
        <v>0.35</v>
      </c>
      <c r="N12352">
        <v>193.035</v>
      </c>
      <c r="P12352" s="3">
        <v>0.289861134259259</v>
      </c>
      <c r="Q12352">
        <v>281.2</v>
      </c>
      <c r="R12352">
        <v>1.1</v>
      </c>
      <c r="S12352">
        <v>56.93</v>
      </c>
    </row>
    <row r="12353" spans="1:19">
      <c r="A12353" s="3">
        <v>0.281747696759259</v>
      </c>
      <c r="B12353">
        <v>290.2</v>
      </c>
      <c r="C12353">
        <v>1.13</v>
      </c>
      <c r="D12353">
        <v>55.063</v>
      </c>
      <c r="F12353" s="3">
        <v>0.312511597222222</v>
      </c>
      <c r="G12353">
        <v>76.8</v>
      </c>
      <c r="H12353">
        <v>0.3</v>
      </c>
      <c r="I12353">
        <v>220.968</v>
      </c>
      <c r="K12353" s="3">
        <v>0.100567141203704</v>
      </c>
      <c r="L12353">
        <v>83.2</v>
      </c>
      <c r="M12353">
        <v>0.33</v>
      </c>
      <c r="N12353">
        <v>192.373</v>
      </c>
      <c r="P12353" s="3">
        <v>0.289918993055556</v>
      </c>
      <c r="Q12353">
        <v>282.2</v>
      </c>
      <c r="R12353">
        <v>1.1</v>
      </c>
      <c r="S12353">
        <v>56.565</v>
      </c>
    </row>
    <row r="12354" spans="1:19">
      <c r="A12354" s="3">
        <v>0.28180556712963</v>
      </c>
      <c r="B12354">
        <v>292.8</v>
      </c>
      <c r="C12354">
        <v>1.14</v>
      </c>
      <c r="D12354">
        <v>54.69</v>
      </c>
      <c r="F12354" s="3">
        <v>0.312569456018519</v>
      </c>
      <c r="G12354">
        <v>83.2</v>
      </c>
      <c r="H12354">
        <v>0.33</v>
      </c>
      <c r="I12354">
        <v>197.046</v>
      </c>
      <c r="K12354" s="3">
        <v>0.100625023148148</v>
      </c>
      <c r="L12354">
        <v>76.8</v>
      </c>
      <c r="M12354">
        <v>0.3</v>
      </c>
      <c r="N12354">
        <v>210.421</v>
      </c>
      <c r="P12354" s="3">
        <v>0.289976875</v>
      </c>
      <c r="Q12354">
        <v>295.4</v>
      </c>
      <c r="R12354">
        <v>1.15</v>
      </c>
      <c r="S12354">
        <v>54.245</v>
      </c>
    </row>
    <row r="12355" spans="1:19">
      <c r="A12355" s="3">
        <v>0.2818634375</v>
      </c>
      <c r="B12355">
        <v>290.6</v>
      </c>
      <c r="C12355">
        <v>1.14</v>
      </c>
      <c r="D12355">
        <v>55.061</v>
      </c>
      <c r="F12355" s="3">
        <v>0.312627337962963</v>
      </c>
      <c r="G12355">
        <v>86</v>
      </c>
      <c r="H12355">
        <v>0.34</v>
      </c>
      <c r="I12355">
        <v>186.406</v>
      </c>
      <c r="K12355" s="3">
        <v>0.100682881944444</v>
      </c>
      <c r="L12355">
        <v>76.8</v>
      </c>
      <c r="M12355">
        <v>0.3</v>
      </c>
      <c r="N12355">
        <v>203.533</v>
      </c>
      <c r="P12355" s="3">
        <v>0.290034733796296</v>
      </c>
      <c r="Q12355">
        <v>297.8</v>
      </c>
      <c r="R12355">
        <v>1.16</v>
      </c>
      <c r="S12355">
        <v>53.777</v>
      </c>
    </row>
    <row r="12356" spans="1:19">
      <c r="A12356" s="3">
        <v>0.28192130787037</v>
      </c>
      <c r="B12356">
        <v>296.8</v>
      </c>
      <c r="C12356">
        <v>1.16</v>
      </c>
      <c r="D12356">
        <v>53.895</v>
      </c>
      <c r="F12356" s="3">
        <v>0.312685196759259</v>
      </c>
      <c r="G12356">
        <v>76.8</v>
      </c>
      <c r="H12356">
        <v>0.3</v>
      </c>
      <c r="I12356">
        <v>206.213</v>
      </c>
      <c r="K12356" s="3">
        <v>0.100740763888889</v>
      </c>
      <c r="L12356">
        <v>84.4</v>
      </c>
      <c r="M12356">
        <v>0.33</v>
      </c>
      <c r="N12356">
        <v>182.725</v>
      </c>
      <c r="P12356" s="3">
        <v>0.290092615740741</v>
      </c>
      <c r="Q12356">
        <v>285.6</v>
      </c>
      <c r="R12356">
        <v>1.12</v>
      </c>
      <c r="S12356">
        <v>56.042</v>
      </c>
    </row>
    <row r="12357" spans="1:19">
      <c r="A12357" s="3">
        <v>0.281979189814815</v>
      </c>
      <c r="B12357">
        <v>295.6</v>
      </c>
      <c r="C12357">
        <v>1.15</v>
      </c>
      <c r="D12357">
        <v>54.148</v>
      </c>
      <c r="F12357" s="3">
        <v>0.31274306712963</v>
      </c>
      <c r="G12357">
        <v>89.6</v>
      </c>
      <c r="H12357">
        <v>0.35</v>
      </c>
      <c r="I12357">
        <v>182.022</v>
      </c>
      <c r="K12357" s="3">
        <v>0.100798622685185</v>
      </c>
      <c r="L12357">
        <v>83.8</v>
      </c>
      <c r="M12357">
        <v>0.33</v>
      </c>
      <c r="N12357">
        <v>182.721</v>
      </c>
      <c r="P12357" s="3">
        <v>0.290150474537037</v>
      </c>
      <c r="Q12357">
        <v>294.2</v>
      </c>
      <c r="R12357">
        <v>1.15</v>
      </c>
      <c r="S12357">
        <v>54.319</v>
      </c>
    </row>
    <row r="12358" spans="1:19">
      <c r="A12358" s="3">
        <v>0.282037048611111</v>
      </c>
      <c r="B12358">
        <v>288.2</v>
      </c>
      <c r="C12358">
        <v>1.13</v>
      </c>
      <c r="D12358">
        <v>55.491</v>
      </c>
      <c r="F12358" s="3">
        <v>0.3128009375</v>
      </c>
      <c r="G12358">
        <v>70.4</v>
      </c>
      <c r="H12358">
        <v>0.28</v>
      </c>
      <c r="I12358">
        <v>217.722</v>
      </c>
      <c r="K12358" s="3">
        <v>0.100856493055556</v>
      </c>
      <c r="L12358">
        <v>70.4</v>
      </c>
      <c r="M12358">
        <v>0.28</v>
      </c>
      <c r="N12358">
        <v>233.711</v>
      </c>
      <c r="P12358" s="3">
        <v>0.290208356481481</v>
      </c>
      <c r="Q12358">
        <v>286.4</v>
      </c>
      <c r="R12358">
        <v>1.12</v>
      </c>
      <c r="S12358">
        <v>55.886</v>
      </c>
    </row>
    <row r="12359" spans="1:19">
      <c r="A12359" s="3">
        <v>0.282094930555556</v>
      </c>
      <c r="B12359">
        <v>285</v>
      </c>
      <c r="C12359">
        <v>1.11</v>
      </c>
      <c r="D12359">
        <v>56.144</v>
      </c>
      <c r="F12359" s="3">
        <v>0.31285880787037</v>
      </c>
      <c r="G12359">
        <v>83.4</v>
      </c>
      <c r="H12359">
        <v>0.33</v>
      </c>
      <c r="I12359">
        <v>198.717</v>
      </c>
      <c r="K12359" s="3">
        <v>0.100914363425926</v>
      </c>
      <c r="L12359">
        <v>90.6</v>
      </c>
      <c r="M12359">
        <v>0.35</v>
      </c>
      <c r="N12359">
        <v>183.745</v>
      </c>
      <c r="P12359" s="3">
        <v>0.290266215277778</v>
      </c>
      <c r="Q12359">
        <v>291.4</v>
      </c>
      <c r="R12359">
        <v>1.14</v>
      </c>
      <c r="S12359">
        <v>54.944</v>
      </c>
    </row>
    <row r="12360" spans="1:19">
      <c r="A12360" s="3">
        <v>0.282152789351852</v>
      </c>
      <c r="B12360">
        <v>283</v>
      </c>
      <c r="C12360">
        <v>1.11</v>
      </c>
      <c r="D12360">
        <v>56.379</v>
      </c>
      <c r="F12360" s="3">
        <v>0.312916678240741</v>
      </c>
      <c r="G12360">
        <v>89.6</v>
      </c>
      <c r="H12360">
        <v>0.35</v>
      </c>
      <c r="I12360">
        <v>176.465</v>
      </c>
      <c r="K12360" s="3">
        <v>0.100972233796296</v>
      </c>
      <c r="L12360">
        <v>83.2</v>
      </c>
      <c r="M12360">
        <v>0.33</v>
      </c>
      <c r="N12360">
        <v>195.734</v>
      </c>
      <c r="P12360" s="3">
        <v>0.290324097222222</v>
      </c>
      <c r="Q12360">
        <v>294.2</v>
      </c>
      <c r="R12360">
        <v>1.15</v>
      </c>
      <c r="S12360">
        <v>54.36</v>
      </c>
    </row>
    <row r="12361" spans="1:19">
      <c r="A12361" s="3">
        <v>0.282210671296296</v>
      </c>
      <c r="B12361">
        <v>288.8</v>
      </c>
      <c r="C12361">
        <v>1.13</v>
      </c>
      <c r="D12361">
        <v>55.535</v>
      </c>
      <c r="F12361" s="3">
        <v>0.312974548611111</v>
      </c>
      <c r="G12361">
        <v>77.4</v>
      </c>
      <c r="H12361">
        <v>0.3</v>
      </c>
      <c r="I12361">
        <v>209.042</v>
      </c>
      <c r="K12361" s="3">
        <v>0.101030115740741</v>
      </c>
      <c r="L12361">
        <v>76.8</v>
      </c>
      <c r="M12361">
        <v>0.3</v>
      </c>
      <c r="N12361">
        <v>213.016</v>
      </c>
      <c r="P12361" s="3">
        <v>0.290381967592593</v>
      </c>
      <c r="Q12361">
        <v>279</v>
      </c>
      <c r="R12361">
        <v>1.09</v>
      </c>
      <c r="S12361">
        <v>57.263</v>
      </c>
    </row>
    <row r="12362" spans="1:19">
      <c r="A12362" s="3">
        <v>0.282268530092593</v>
      </c>
      <c r="B12362">
        <v>291</v>
      </c>
      <c r="C12362">
        <v>1.14</v>
      </c>
      <c r="D12362">
        <v>54.95</v>
      </c>
      <c r="F12362" s="3">
        <v>0.313032430555556</v>
      </c>
      <c r="G12362">
        <v>77.2</v>
      </c>
      <c r="H12362">
        <v>0.3</v>
      </c>
      <c r="I12362">
        <v>184.247</v>
      </c>
      <c r="K12362" s="3">
        <v>0.101087974537037</v>
      </c>
      <c r="L12362">
        <v>76.8</v>
      </c>
      <c r="M12362">
        <v>0.3</v>
      </c>
      <c r="N12362">
        <v>189.61</v>
      </c>
      <c r="P12362" s="3">
        <v>0.290439837962963</v>
      </c>
      <c r="Q12362">
        <v>286.2</v>
      </c>
      <c r="R12362">
        <v>1.12</v>
      </c>
      <c r="S12362">
        <v>55.99</v>
      </c>
    </row>
    <row r="12363" spans="1:19">
      <c r="A12363" s="3">
        <v>0.282326400462963</v>
      </c>
      <c r="B12363">
        <v>285.2</v>
      </c>
      <c r="C12363">
        <v>1.11</v>
      </c>
      <c r="D12363">
        <v>56.014</v>
      </c>
      <c r="F12363" s="3">
        <v>0.313090289351852</v>
      </c>
      <c r="G12363">
        <v>93.2</v>
      </c>
      <c r="H12363">
        <v>0.36</v>
      </c>
      <c r="I12363">
        <v>191.856</v>
      </c>
      <c r="K12363" s="3">
        <v>0.101145856481481</v>
      </c>
      <c r="L12363">
        <v>78.8</v>
      </c>
      <c r="M12363">
        <v>0.31</v>
      </c>
      <c r="N12363">
        <v>213.309</v>
      </c>
      <c r="P12363" s="3">
        <v>0.290497708333333</v>
      </c>
      <c r="Q12363">
        <v>285</v>
      </c>
      <c r="R12363">
        <v>1.11</v>
      </c>
      <c r="S12363">
        <v>56.069</v>
      </c>
    </row>
    <row r="12364" spans="1:19">
      <c r="A12364" s="3">
        <v>0.282384282407407</v>
      </c>
      <c r="B12364">
        <v>291</v>
      </c>
      <c r="C12364">
        <v>1.14</v>
      </c>
      <c r="D12364">
        <v>55.096</v>
      </c>
      <c r="F12364" s="3">
        <v>0.313148171296296</v>
      </c>
      <c r="G12364">
        <v>79.2</v>
      </c>
      <c r="H12364">
        <v>0.31</v>
      </c>
      <c r="I12364">
        <v>198.543</v>
      </c>
      <c r="K12364" s="3">
        <v>0.101203715277778</v>
      </c>
      <c r="L12364">
        <v>81.2</v>
      </c>
      <c r="M12364">
        <v>0.32</v>
      </c>
      <c r="N12364">
        <v>194.689</v>
      </c>
      <c r="P12364" s="3">
        <v>0.29055556712963</v>
      </c>
      <c r="Q12364">
        <v>282</v>
      </c>
      <c r="R12364">
        <v>1.1</v>
      </c>
      <c r="S12364">
        <v>56.733</v>
      </c>
    </row>
    <row r="12365" spans="1:19">
      <c r="A12365" s="3">
        <v>0.282442141203704</v>
      </c>
      <c r="B12365">
        <v>286</v>
      </c>
      <c r="C12365">
        <v>1.12</v>
      </c>
      <c r="D12365">
        <v>55.911</v>
      </c>
      <c r="F12365" s="3">
        <v>0.313206030092593</v>
      </c>
      <c r="G12365">
        <v>76.8</v>
      </c>
      <c r="H12365">
        <v>0.3</v>
      </c>
      <c r="I12365">
        <v>204.848</v>
      </c>
      <c r="K12365" s="3">
        <v>0.101261597222222</v>
      </c>
      <c r="L12365">
        <v>89.6</v>
      </c>
      <c r="M12365">
        <v>0.35</v>
      </c>
      <c r="N12365">
        <v>184.633</v>
      </c>
      <c r="P12365" s="3">
        <v>0.290613449074074</v>
      </c>
      <c r="Q12365">
        <v>293.8</v>
      </c>
      <c r="R12365">
        <v>1.15</v>
      </c>
      <c r="S12365">
        <v>54.426</v>
      </c>
    </row>
    <row r="12366" spans="1:19">
      <c r="A12366" s="3">
        <v>0.282500023148148</v>
      </c>
      <c r="B12366">
        <v>279.4</v>
      </c>
      <c r="C12366">
        <v>1.09</v>
      </c>
      <c r="D12366">
        <v>57.188</v>
      </c>
      <c r="F12366" s="3">
        <v>0.313263912037037</v>
      </c>
      <c r="G12366">
        <v>83.2</v>
      </c>
      <c r="H12366">
        <v>0.33</v>
      </c>
      <c r="I12366">
        <v>191.998</v>
      </c>
      <c r="K12366" s="3">
        <v>0.101319456018519</v>
      </c>
      <c r="L12366">
        <v>70.4</v>
      </c>
      <c r="M12366">
        <v>0.28</v>
      </c>
      <c r="N12366">
        <v>224.925</v>
      </c>
      <c r="P12366" s="3">
        <v>0.29067130787037</v>
      </c>
      <c r="Q12366">
        <v>290.4</v>
      </c>
      <c r="R12366">
        <v>1.13</v>
      </c>
      <c r="S12366">
        <v>55.145</v>
      </c>
    </row>
    <row r="12367" spans="1:19">
      <c r="A12367" s="3">
        <v>0.282557881944444</v>
      </c>
      <c r="B12367">
        <v>291.4</v>
      </c>
      <c r="C12367">
        <v>1.14</v>
      </c>
      <c r="D12367">
        <v>54.973</v>
      </c>
      <c r="F12367" s="3">
        <v>0.313321770833333</v>
      </c>
      <c r="G12367">
        <v>76.8</v>
      </c>
      <c r="H12367">
        <v>0.3</v>
      </c>
      <c r="I12367">
        <v>199.552</v>
      </c>
      <c r="K12367" s="3">
        <v>0.101377326388889</v>
      </c>
      <c r="L12367">
        <v>83.2</v>
      </c>
      <c r="M12367">
        <v>0.33</v>
      </c>
      <c r="N12367">
        <v>186.332</v>
      </c>
      <c r="P12367" s="3">
        <v>0.290729189814815</v>
      </c>
      <c r="Q12367">
        <v>294.4</v>
      </c>
      <c r="R12367">
        <v>1.15</v>
      </c>
      <c r="S12367">
        <v>54.344</v>
      </c>
    </row>
    <row r="12368" spans="1:19">
      <c r="A12368" s="3">
        <v>0.282615763888889</v>
      </c>
      <c r="B12368">
        <v>288.8</v>
      </c>
      <c r="C12368">
        <v>1.13</v>
      </c>
      <c r="D12368">
        <v>55.316</v>
      </c>
      <c r="F12368" s="3">
        <v>0.313379652777778</v>
      </c>
      <c r="G12368">
        <v>77</v>
      </c>
      <c r="H12368">
        <v>0.3</v>
      </c>
      <c r="I12368">
        <v>213.897</v>
      </c>
      <c r="K12368" s="3">
        <v>0.101435208333333</v>
      </c>
      <c r="L12368">
        <v>83.2</v>
      </c>
      <c r="M12368">
        <v>0.33</v>
      </c>
      <c r="N12368">
        <v>198.821</v>
      </c>
      <c r="P12368" s="3">
        <v>0.290787048611111</v>
      </c>
      <c r="Q12368">
        <v>286.2</v>
      </c>
      <c r="R12368">
        <v>1.12</v>
      </c>
      <c r="S12368">
        <v>55.88</v>
      </c>
    </row>
    <row r="12369" spans="1:19">
      <c r="A12369" s="3">
        <v>0.282673622685185</v>
      </c>
      <c r="B12369">
        <v>297.6</v>
      </c>
      <c r="C12369">
        <v>1.16</v>
      </c>
      <c r="D12369">
        <v>53.869</v>
      </c>
      <c r="F12369" s="3">
        <v>0.313437511574074</v>
      </c>
      <c r="G12369">
        <v>89.6</v>
      </c>
      <c r="H12369">
        <v>0.35</v>
      </c>
      <c r="I12369">
        <v>180.126</v>
      </c>
      <c r="K12369" s="3">
        <v>0.10149306712963</v>
      </c>
      <c r="L12369">
        <v>83.2</v>
      </c>
      <c r="M12369">
        <v>0.33</v>
      </c>
      <c r="N12369">
        <v>186.299</v>
      </c>
      <c r="P12369" s="3">
        <v>0.290844930555556</v>
      </c>
      <c r="Q12369">
        <v>285.6</v>
      </c>
      <c r="R12369">
        <v>1.12</v>
      </c>
      <c r="S12369">
        <v>56.006</v>
      </c>
    </row>
    <row r="12370" spans="1:19">
      <c r="A12370" s="3">
        <v>0.282731493055556</v>
      </c>
      <c r="B12370">
        <v>292.6</v>
      </c>
      <c r="C12370">
        <v>1.14</v>
      </c>
      <c r="D12370">
        <v>54.675</v>
      </c>
      <c r="F12370" s="3">
        <v>0.313495381944444</v>
      </c>
      <c r="G12370">
        <v>83.2</v>
      </c>
      <c r="H12370">
        <v>0.33</v>
      </c>
      <c r="I12370">
        <v>182.661</v>
      </c>
      <c r="K12370" s="3">
        <v>0.101550949074074</v>
      </c>
      <c r="L12370">
        <v>83.2</v>
      </c>
      <c r="M12370">
        <v>0.33</v>
      </c>
      <c r="N12370">
        <v>198.219</v>
      </c>
      <c r="P12370" s="3">
        <v>0.290902789351852</v>
      </c>
      <c r="Q12370">
        <v>294</v>
      </c>
      <c r="R12370">
        <v>1.15</v>
      </c>
      <c r="S12370">
        <v>54.469</v>
      </c>
    </row>
    <row r="12371" spans="1:19">
      <c r="A12371" s="3">
        <v>0.282789398148148</v>
      </c>
      <c r="B12371">
        <v>289</v>
      </c>
      <c r="C12371">
        <v>1.13</v>
      </c>
      <c r="D12371">
        <v>55.281</v>
      </c>
      <c r="F12371" s="3">
        <v>0.313553252314815</v>
      </c>
      <c r="G12371">
        <v>76.8</v>
      </c>
      <c r="H12371">
        <v>0.3</v>
      </c>
      <c r="I12371">
        <v>223.029</v>
      </c>
      <c r="K12371" s="3">
        <v>0.10160880787037</v>
      </c>
      <c r="L12371">
        <v>83.2</v>
      </c>
      <c r="M12371">
        <v>0.33</v>
      </c>
      <c r="N12371">
        <v>188.805</v>
      </c>
      <c r="P12371" s="3">
        <v>0.290960671296296</v>
      </c>
      <c r="Q12371">
        <v>288.6</v>
      </c>
      <c r="R12371">
        <v>1.13</v>
      </c>
      <c r="S12371">
        <v>55.351</v>
      </c>
    </row>
    <row r="12372" spans="1:19">
      <c r="A12372" s="3">
        <v>0.282847233796296</v>
      </c>
      <c r="B12372">
        <v>285.2</v>
      </c>
      <c r="C12372">
        <v>1.11</v>
      </c>
      <c r="D12372">
        <v>56.191</v>
      </c>
      <c r="F12372" s="3">
        <v>0.313611122685185</v>
      </c>
      <c r="G12372">
        <v>83.2</v>
      </c>
      <c r="H12372">
        <v>0.33</v>
      </c>
      <c r="I12372">
        <v>172.072</v>
      </c>
      <c r="K12372" s="3">
        <v>0.101666689814815</v>
      </c>
      <c r="L12372">
        <v>76.8</v>
      </c>
      <c r="M12372">
        <v>0.3</v>
      </c>
      <c r="N12372">
        <v>215.603</v>
      </c>
      <c r="P12372" s="3">
        <v>0.291018530092593</v>
      </c>
      <c r="Q12372">
        <v>299.8</v>
      </c>
      <c r="R12372">
        <v>1.17</v>
      </c>
      <c r="S12372">
        <v>53.425</v>
      </c>
    </row>
    <row r="12373" spans="1:19">
      <c r="A12373" s="3">
        <v>0.282905115740741</v>
      </c>
      <c r="B12373">
        <v>289.8</v>
      </c>
      <c r="C12373">
        <v>1.13</v>
      </c>
      <c r="D12373">
        <v>55.205</v>
      </c>
      <c r="F12373" s="3">
        <v>0.31366900462963</v>
      </c>
      <c r="G12373">
        <v>79.6</v>
      </c>
      <c r="H12373">
        <v>0.31</v>
      </c>
      <c r="I12373">
        <v>217.392</v>
      </c>
      <c r="K12373" s="3">
        <v>0.101724548611111</v>
      </c>
      <c r="L12373">
        <v>83.2</v>
      </c>
      <c r="M12373">
        <v>0.33</v>
      </c>
      <c r="N12373">
        <v>190.126</v>
      </c>
      <c r="P12373" s="3">
        <v>0.291076412037037</v>
      </c>
      <c r="Q12373">
        <v>291</v>
      </c>
      <c r="R12373">
        <v>1.14</v>
      </c>
      <c r="S12373">
        <v>55.018</v>
      </c>
    </row>
    <row r="12374" spans="1:19">
      <c r="A12374" s="3">
        <v>0.282962974537037</v>
      </c>
      <c r="B12374">
        <v>294.2</v>
      </c>
      <c r="C12374">
        <v>1.15</v>
      </c>
      <c r="D12374">
        <v>54.214</v>
      </c>
      <c r="F12374" s="3">
        <v>0.313726863425926</v>
      </c>
      <c r="G12374">
        <v>76.8</v>
      </c>
      <c r="H12374">
        <v>0.3</v>
      </c>
      <c r="I12374">
        <v>210.446</v>
      </c>
      <c r="K12374" s="3">
        <v>0.101782430555556</v>
      </c>
      <c r="L12374">
        <v>70.4</v>
      </c>
      <c r="M12374">
        <v>0.28</v>
      </c>
      <c r="N12374">
        <v>209.246</v>
      </c>
      <c r="P12374" s="3">
        <v>0.291134270833333</v>
      </c>
      <c r="Q12374">
        <v>295.4</v>
      </c>
      <c r="R12374">
        <v>1.15</v>
      </c>
      <c r="S12374">
        <v>54.098</v>
      </c>
    </row>
    <row r="12375" spans="1:19">
      <c r="A12375" s="3">
        <v>0.283020856481482</v>
      </c>
      <c r="B12375">
        <v>277.2</v>
      </c>
      <c r="C12375">
        <v>1.08</v>
      </c>
      <c r="D12375">
        <v>57.829</v>
      </c>
      <c r="F12375" s="3">
        <v>0.31378474537037</v>
      </c>
      <c r="G12375">
        <v>83</v>
      </c>
      <c r="H12375">
        <v>0.32</v>
      </c>
      <c r="I12375">
        <v>192.397</v>
      </c>
      <c r="K12375" s="3">
        <v>0.101840289351852</v>
      </c>
      <c r="L12375">
        <v>83.2</v>
      </c>
      <c r="M12375">
        <v>0.33</v>
      </c>
      <c r="N12375">
        <v>198.971</v>
      </c>
      <c r="P12375" s="3">
        <v>0.291192152777778</v>
      </c>
      <c r="Q12375">
        <v>288.2</v>
      </c>
      <c r="R12375">
        <v>1.13</v>
      </c>
      <c r="S12375">
        <v>55.505</v>
      </c>
    </row>
    <row r="12376" spans="1:19">
      <c r="A12376" s="3">
        <v>0.283078715277778</v>
      </c>
      <c r="B12376">
        <v>294.8</v>
      </c>
      <c r="C12376">
        <v>1.15</v>
      </c>
      <c r="D12376">
        <v>54.255</v>
      </c>
      <c r="F12376" s="3">
        <v>0.313842604166667</v>
      </c>
      <c r="G12376">
        <v>89</v>
      </c>
      <c r="H12376">
        <v>0.35</v>
      </c>
      <c r="I12376">
        <v>185.217</v>
      </c>
      <c r="K12376" s="3">
        <v>0.101898159722222</v>
      </c>
      <c r="L12376">
        <v>83.2</v>
      </c>
      <c r="M12376">
        <v>0.33</v>
      </c>
      <c r="N12376">
        <v>201.745</v>
      </c>
      <c r="P12376" s="3">
        <v>0.291250011574074</v>
      </c>
      <c r="Q12376">
        <v>280</v>
      </c>
      <c r="R12376">
        <v>1.09</v>
      </c>
      <c r="S12376">
        <v>57.206</v>
      </c>
    </row>
    <row r="12377" spans="1:19">
      <c r="A12377" s="3">
        <v>0.283136597222222</v>
      </c>
      <c r="B12377">
        <v>292.8</v>
      </c>
      <c r="C12377">
        <v>1.14</v>
      </c>
      <c r="D12377">
        <v>54.644</v>
      </c>
      <c r="F12377" s="3">
        <v>0.313900486111111</v>
      </c>
      <c r="G12377">
        <v>77.8</v>
      </c>
      <c r="H12377">
        <v>0.3</v>
      </c>
      <c r="I12377">
        <v>202.745</v>
      </c>
      <c r="K12377" s="3">
        <v>0.101956041666667</v>
      </c>
      <c r="L12377">
        <v>76.8</v>
      </c>
      <c r="M12377">
        <v>0.3</v>
      </c>
      <c r="N12377">
        <v>197.305</v>
      </c>
      <c r="P12377" s="3">
        <v>0.291307893518519</v>
      </c>
      <c r="Q12377">
        <v>299.8</v>
      </c>
      <c r="R12377">
        <v>1.17</v>
      </c>
      <c r="S12377">
        <v>53.34</v>
      </c>
    </row>
    <row r="12378" spans="1:19">
      <c r="A12378" s="3">
        <v>0.283194456018519</v>
      </c>
      <c r="B12378">
        <v>287.2</v>
      </c>
      <c r="C12378">
        <v>1.12</v>
      </c>
      <c r="D12378">
        <v>55.7</v>
      </c>
      <c r="F12378" s="3">
        <v>0.313958344907407</v>
      </c>
      <c r="G12378">
        <v>64</v>
      </c>
      <c r="H12378">
        <v>0.25</v>
      </c>
      <c r="I12378">
        <v>241.269</v>
      </c>
      <c r="K12378" s="3">
        <v>0.102013900462963</v>
      </c>
      <c r="L12378">
        <v>83.2</v>
      </c>
      <c r="M12378">
        <v>0.33</v>
      </c>
      <c r="N12378">
        <v>204.573</v>
      </c>
      <c r="P12378" s="3">
        <v>0.291365752314815</v>
      </c>
      <c r="Q12378">
        <v>285</v>
      </c>
      <c r="R12378">
        <v>1.11</v>
      </c>
      <c r="S12378">
        <v>56.028</v>
      </c>
    </row>
    <row r="12379" spans="1:19">
      <c r="A12379" s="3">
        <v>0.283252326388889</v>
      </c>
      <c r="B12379">
        <v>294</v>
      </c>
      <c r="C12379">
        <v>1.15</v>
      </c>
      <c r="D12379">
        <v>54.384</v>
      </c>
      <c r="F12379" s="3">
        <v>0.314016226851852</v>
      </c>
      <c r="G12379">
        <v>96</v>
      </c>
      <c r="H12379">
        <v>0.38</v>
      </c>
      <c r="I12379">
        <v>171.822</v>
      </c>
      <c r="K12379" s="3">
        <v>0.102071782407407</v>
      </c>
      <c r="L12379">
        <v>76.8</v>
      </c>
      <c r="M12379">
        <v>0.3</v>
      </c>
      <c r="N12379">
        <v>178.747</v>
      </c>
      <c r="P12379" s="3">
        <v>0.291423634259259</v>
      </c>
      <c r="Q12379">
        <v>282.2</v>
      </c>
      <c r="R12379">
        <v>1.1</v>
      </c>
      <c r="S12379">
        <v>56.714</v>
      </c>
    </row>
    <row r="12380" spans="1:19">
      <c r="A12380" s="3">
        <v>0.283310208333333</v>
      </c>
      <c r="B12380">
        <v>290</v>
      </c>
      <c r="C12380">
        <v>1.13</v>
      </c>
      <c r="D12380">
        <v>55.198</v>
      </c>
      <c r="F12380" s="3">
        <v>0.314074085648148</v>
      </c>
      <c r="G12380">
        <v>67.2</v>
      </c>
      <c r="H12380">
        <v>0.26</v>
      </c>
      <c r="I12380">
        <v>243.628</v>
      </c>
      <c r="K12380" s="3">
        <v>0.102129641203704</v>
      </c>
      <c r="L12380">
        <v>89.8</v>
      </c>
      <c r="M12380">
        <v>0.35</v>
      </c>
      <c r="N12380">
        <v>201.983</v>
      </c>
      <c r="P12380" s="3">
        <v>0.291481493055556</v>
      </c>
      <c r="Q12380">
        <v>285.6</v>
      </c>
      <c r="R12380">
        <v>1.12</v>
      </c>
      <c r="S12380">
        <v>56.042</v>
      </c>
    </row>
    <row r="12381" spans="1:19">
      <c r="A12381" s="3">
        <v>0.28336806712963</v>
      </c>
      <c r="B12381">
        <v>299.2</v>
      </c>
      <c r="C12381">
        <v>1.17</v>
      </c>
      <c r="D12381">
        <v>53.536</v>
      </c>
      <c r="F12381" s="3">
        <v>0.314131967592593</v>
      </c>
      <c r="G12381">
        <v>82</v>
      </c>
      <c r="H12381">
        <v>0.32</v>
      </c>
      <c r="I12381">
        <v>179.64</v>
      </c>
      <c r="K12381" s="3">
        <v>0.102187511574074</v>
      </c>
      <c r="L12381">
        <v>74.8</v>
      </c>
      <c r="M12381">
        <v>0.29</v>
      </c>
      <c r="N12381">
        <v>215.658</v>
      </c>
      <c r="P12381" s="3">
        <v>0.291539375</v>
      </c>
      <c r="Q12381">
        <v>291.2</v>
      </c>
      <c r="R12381">
        <v>1.14</v>
      </c>
      <c r="S12381">
        <v>54.96</v>
      </c>
    </row>
    <row r="12382" spans="1:19">
      <c r="A12382" s="3">
        <v>0.283425949074074</v>
      </c>
      <c r="B12382">
        <v>293.8</v>
      </c>
      <c r="C12382">
        <v>1.15</v>
      </c>
      <c r="D12382">
        <v>54.414</v>
      </c>
      <c r="F12382" s="3">
        <v>0.314189837962963</v>
      </c>
      <c r="G12382">
        <v>84.2</v>
      </c>
      <c r="H12382">
        <v>0.33</v>
      </c>
      <c r="I12382">
        <v>197.986</v>
      </c>
      <c r="K12382" s="3">
        <v>0.102245381944444</v>
      </c>
      <c r="L12382">
        <v>85.2</v>
      </c>
      <c r="M12382">
        <v>0.33</v>
      </c>
      <c r="N12382">
        <v>188.023</v>
      </c>
      <c r="P12382" s="3">
        <v>0.291597233796296</v>
      </c>
      <c r="Q12382">
        <v>290.2</v>
      </c>
      <c r="R12382">
        <v>1.13</v>
      </c>
      <c r="S12382">
        <v>55.135</v>
      </c>
    </row>
    <row r="12383" spans="1:19">
      <c r="A12383" s="3">
        <v>0.28348380787037</v>
      </c>
      <c r="B12383">
        <v>288.6</v>
      </c>
      <c r="C12383">
        <v>1.13</v>
      </c>
      <c r="D12383">
        <v>55.416</v>
      </c>
      <c r="F12383" s="3">
        <v>0.314247696759259</v>
      </c>
      <c r="G12383">
        <v>82.2</v>
      </c>
      <c r="H12383">
        <v>0.32</v>
      </c>
      <c r="I12383">
        <v>196.743</v>
      </c>
      <c r="K12383" s="3">
        <v>0.102303252314815</v>
      </c>
      <c r="L12383">
        <v>72.4</v>
      </c>
      <c r="M12383">
        <v>0.28</v>
      </c>
      <c r="N12383">
        <v>189.238</v>
      </c>
      <c r="P12383" s="3">
        <v>0.291655115740741</v>
      </c>
      <c r="Q12383">
        <v>280</v>
      </c>
      <c r="R12383">
        <v>1.09</v>
      </c>
      <c r="S12383">
        <v>57.116</v>
      </c>
    </row>
    <row r="12384" spans="1:19">
      <c r="A12384" s="3">
        <v>0.283541689814815</v>
      </c>
      <c r="B12384">
        <v>282.4</v>
      </c>
      <c r="C12384">
        <v>1.1</v>
      </c>
      <c r="D12384">
        <v>56.688</v>
      </c>
      <c r="F12384" s="3">
        <v>0.314305578703704</v>
      </c>
      <c r="G12384">
        <v>76.8</v>
      </c>
      <c r="H12384">
        <v>0.3</v>
      </c>
      <c r="I12384">
        <v>207.501</v>
      </c>
      <c r="K12384" s="3">
        <v>0.102361134259259</v>
      </c>
      <c r="L12384">
        <v>89.6</v>
      </c>
      <c r="M12384">
        <v>0.35</v>
      </c>
      <c r="N12384">
        <v>198.882</v>
      </c>
      <c r="P12384" s="3">
        <v>0.291712974537037</v>
      </c>
      <c r="Q12384">
        <v>293.4</v>
      </c>
      <c r="R12384">
        <v>1.15</v>
      </c>
      <c r="S12384">
        <v>54.565</v>
      </c>
    </row>
    <row r="12385" spans="1:19">
      <c r="A12385" s="3">
        <v>0.283599548611111</v>
      </c>
      <c r="B12385">
        <v>295</v>
      </c>
      <c r="C12385">
        <v>1.15</v>
      </c>
      <c r="D12385">
        <v>54.205</v>
      </c>
      <c r="F12385" s="3">
        <v>0.3143634375</v>
      </c>
      <c r="G12385">
        <v>84.4</v>
      </c>
      <c r="H12385">
        <v>0.33</v>
      </c>
      <c r="I12385">
        <v>189.018</v>
      </c>
      <c r="K12385" s="3">
        <v>0.102418993055556</v>
      </c>
      <c r="L12385">
        <v>83.2</v>
      </c>
      <c r="M12385">
        <v>0.33</v>
      </c>
      <c r="N12385">
        <v>196.868</v>
      </c>
      <c r="P12385" s="3">
        <v>0.291770856481481</v>
      </c>
      <c r="Q12385">
        <v>289.8</v>
      </c>
      <c r="R12385">
        <v>1.13</v>
      </c>
      <c r="S12385">
        <v>55.189</v>
      </c>
    </row>
    <row r="12386" spans="1:19">
      <c r="A12386" s="3">
        <v>0.283657418981482</v>
      </c>
      <c r="B12386">
        <v>287.4</v>
      </c>
      <c r="C12386">
        <v>1.12</v>
      </c>
      <c r="D12386">
        <v>55.683</v>
      </c>
      <c r="F12386" s="3">
        <v>0.314421319444444</v>
      </c>
      <c r="G12386">
        <v>83.2</v>
      </c>
      <c r="H12386">
        <v>0.33</v>
      </c>
      <c r="I12386">
        <v>172.948</v>
      </c>
      <c r="K12386" s="3">
        <v>0.102476875</v>
      </c>
      <c r="L12386">
        <v>76.8</v>
      </c>
      <c r="M12386">
        <v>0.3</v>
      </c>
      <c r="N12386">
        <v>209.322</v>
      </c>
      <c r="P12386" s="3">
        <v>0.291828715277778</v>
      </c>
      <c r="Q12386">
        <v>296.2</v>
      </c>
      <c r="R12386">
        <v>1.16</v>
      </c>
      <c r="S12386">
        <v>53.969</v>
      </c>
    </row>
    <row r="12387" spans="1:19">
      <c r="A12387" s="3">
        <v>0.283715289351852</v>
      </c>
      <c r="B12387">
        <v>278.4</v>
      </c>
      <c r="C12387">
        <v>1.09</v>
      </c>
      <c r="D12387">
        <v>57.398</v>
      </c>
      <c r="F12387" s="3">
        <v>0.314479178240741</v>
      </c>
      <c r="G12387">
        <v>83.2</v>
      </c>
      <c r="H12387">
        <v>0.33</v>
      </c>
      <c r="I12387">
        <v>211.109</v>
      </c>
      <c r="K12387" s="3">
        <v>0.102534733796296</v>
      </c>
      <c r="L12387">
        <v>83.2</v>
      </c>
      <c r="M12387">
        <v>0.33</v>
      </c>
      <c r="N12387">
        <v>186.036</v>
      </c>
      <c r="P12387" s="3">
        <v>0.291886597222222</v>
      </c>
      <c r="Q12387">
        <v>285.4</v>
      </c>
      <c r="R12387">
        <v>1.11</v>
      </c>
      <c r="S12387">
        <v>55.917</v>
      </c>
    </row>
    <row r="12388" spans="1:19">
      <c r="A12388" s="3">
        <v>0.283773159722222</v>
      </c>
      <c r="B12388">
        <v>295.8</v>
      </c>
      <c r="C12388">
        <v>1.16</v>
      </c>
      <c r="D12388">
        <v>54.148</v>
      </c>
      <c r="F12388" s="3">
        <v>0.314537048611111</v>
      </c>
      <c r="G12388">
        <v>83.2</v>
      </c>
      <c r="H12388">
        <v>0.33</v>
      </c>
      <c r="I12388">
        <v>186.584</v>
      </c>
      <c r="K12388" s="3">
        <v>0.102592615740741</v>
      </c>
      <c r="L12388">
        <v>76.8</v>
      </c>
      <c r="M12388">
        <v>0.3</v>
      </c>
      <c r="N12388">
        <v>214.13</v>
      </c>
      <c r="P12388" s="3">
        <v>0.291944456018519</v>
      </c>
      <c r="Q12388">
        <v>289.4</v>
      </c>
      <c r="R12388">
        <v>1.13</v>
      </c>
      <c r="S12388">
        <v>55.496</v>
      </c>
    </row>
    <row r="12389" spans="1:19">
      <c r="A12389" s="3">
        <v>0.283831041666667</v>
      </c>
      <c r="B12389">
        <v>284</v>
      </c>
      <c r="C12389">
        <v>1.11</v>
      </c>
      <c r="D12389">
        <v>56.338</v>
      </c>
      <c r="F12389" s="3">
        <v>0.314594918981482</v>
      </c>
      <c r="G12389">
        <v>82</v>
      </c>
      <c r="H12389">
        <v>0.32</v>
      </c>
      <c r="I12389">
        <v>207.645</v>
      </c>
      <c r="K12389" s="3">
        <v>0.102650474537037</v>
      </c>
      <c r="L12389">
        <v>76.8</v>
      </c>
      <c r="M12389">
        <v>0.3</v>
      </c>
      <c r="N12389">
        <v>201.889</v>
      </c>
      <c r="P12389" s="3">
        <v>0.292002337962963</v>
      </c>
      <c r="Q12389">
        <v>294.6</v>
      </c>
      <c r="R12389">
        <v>1.15</v>
      </c>
      <c r="S12389">
        <v>54.316</v>
      </c>
    </row>
    <row r="12390" spans="1:19">
      <c r="A12390" s="3">
        <v>0.283888900462963</v>
      </c>
      <c r="B12390">
        <v>291.8</v>
      </c>
      <c r="C12390">
        <v>1.14</v>
      </c>
      <c r="D12390">
        <v>54.829</v>
      </c>
      <c r="F12390" s="3">
        <v>0.314652789351852</v>
      </c>
      <c r="G12390">
        <v>78</v>
      </c>
      <c r="H12390">
        <v>0.3</v>
      </c>
      <c r="I12390">
        <v>195.461</v>
      </c>
      <c r="K12390" s="3">
        <v>0.102708344907407</v>
      </c>
      <c r="L12390">
        <v>89.6</v>
      </c>
      <c r="M12390">
        <v>0.35</v>
      </c>
      <c r="N12390">
        <v>185.409</v>
      </c>
      <c r="P12390" s="3">
        <v>0.292060196759259</v>
      </c>
      <c r="Q12390">
        <v>291.8</v>
      </c>
      <c r="R12390">
        <v>1.14</v>
      </c>
      <c r="S12390">
        <v>54.791</v>
      </c>
    </row>
    <row r="12391" spans="1:19">
      <c r="A12391" s="3">
        <v>0.283946782407407</v>
      </c>
      <c r="B12391">
        <v>284.8</v>
      </c>
      <c r="C12391">
        <v>1.11</v>
      </c>
      <c r="D12391">
        <v>56.145</v>
      </c>
      <c r="F12391" s="3">
        <v>0.314710671296296</v>
      </c>
      <c r="G12391">
        <v>77.2</v>
      </c>
      <c r="H12391">
        <v>0.3</v>
      </c>
      <c r="I12391">
        <v>205.255</v>
      </c>
      <c r="K12391" s="3">
        <v>0.102766226851852</v>
      </c>
      <c r="L12391">
        <v>76.8</v>
      </c>
      <c r="M12391">
        <v>0.3</v>
      </c>
      <c r="N12391">
        <v>200.997</v>
      </c>
      <c r="P12391" s="3">
        <v>0.292118078703704</v>
      </c>
      <c r="Q12391">
        <v>279</v>
      </c>
      <c r="R12391">
        <v>1.09</v>
      </c>
      <c r="S12391">
        <v>57.314</v>
      </c>
    </row>
    <row r="12392" spans="1:19">
      <c r="A12392" s="3">
        <v>0.284004641203704</v>
      </c>
      <c r="B12392">
        <v>286.8</v>
      </c>
      <c r="C12392">
        <v>1.12</v>
      </c>
      <c r="D12392">
        <v>55.756</v>
      </c>
      <c r="F12392" s="3">
        <v>0.314768530092593</v>
      </c>
      <c r="G12392">
        <v>89.6</v>
      </c>
      <c r="H12392">
        <v>0.35</v>
      </c>
      <c r="I12392">
        <v>181.611</v>
      </c>
      <c r="K12392" s="3">
        <v>0.102824085648148</v>
      </c>
      <c r="L12392">
        <v>83.2</v>
      </c>
      <c r="M12392">
        <v>0.33</v>
      </c>
      <c r="N12392">
        <v>193.426</v>
      </c>
      <c r="P12392" s="3">
        <v>0.292175949074074</v>
      </c>
      <c r="Q12392">
        <v>288.8</v>
      </c>
      <c r="R12392">
        <v>1.13</v>
      </c>
      <c r="S12392">
        <v>55.479</v>
      </c>
    </row>
    <row r="12393" spans="1:19">
      <c r="A12393" s="3">
        <v>0.284062523148148</v>
      </c>
      <c r="B12393">
        <v>295.6</v>
      </c>
      <c r="C12393">
        <v>1.15</v>
      </c>
      <c r="D12393">
        <v>54.132</v>
      </c>
      <c r="F12393" s="3">
        <v>0.314826412037037</v>
      </c>
      <c r="G12393">
        <v>76.8</v>
      </c>
      <c r="H12393">
        <v>0.3</v>
      </c>
      <c r="I12393">
        <v>200.488</v>
      </c>
      <c r="K12393" s="3">
        <v>0.102881967592593</v>
      </c>
      <c r="L12393">
        <v>76.8</v>
      </c>
      <c r="M12393">
        <v>0.3</v>
      </c>
      <c r="N12393">
        <v>185.84</v>
      </c>
      <c r="P12393" s="3">
        <v>0.292233819444444</v>
      </c>
      <c r="Q12393">
        <v>289.2</v>
      </c>
      <c r="R12393">
        <v>1.13</v>
      </c>
      <c r="S12393">
        <v>55.212</v>
      </c>
    </row>
    <row r="12394" spans="1:19">
      <c r="A12394" s="3">
        <v>0.284120381944444</v>
      </c>
      <c r="B12394">
        <v>289.6</v>
      </c>
      <c r="C12394">
        <v>1.13</v>
      </c>
      <c r="D12394">
        <v>55.325</v>
      </c>
      <c r="F12394" s="3">
        <v>0.314884270833333</v>
      </c>
      <c r="G12394">
        <v>83.2</v>
      </c>
      <c r="H12394">
        <v>0.33</v>
      </c>
      <c r="I12394">
        <v>197.979</v>
      </c>
      <c r="K12394" s="3">
        <v>0.102939826388889</v>
      </c>
      <c r="L12394">
        <v>83.2</v>
      </c>
      <c r="M12394">
        <v>0.33</v>
      </c>
      <c r="N12394">
        <v>207.562</v>
      </c>
      <c r="P12394" s="3">
        <v>0.292291689814815</v>
      </c>
      <c r="Q12394">
        <v>290</v>
      </c>
      <c r="R12394">
        <v>1.13</v>
      </c>
      <c r="S12394">
        <v>55.252</v>
      </c>
    </row>
    <row r="12395" spans="1:19">
      <c r="A12395" s="3">
        <v>0.284178263888889</v>
      </c>
      <c r="B12395">
        <v>288.4</v>
      </c>
      <c r="C12395">
        <v>1.13</v>
      </c>
      <c r="D12395">
        <v>55.397</v>
      </c>
      <c r="F12395" s="3">
        <v>0.314942152777778</v>
      </c>
      <c r="G12395">
        <v>77</v>
      </c>
      <c r="H12395">
        <v>0.3</v>
      </c>
      <c r="I12395">
        <v>198.527</v>
      </c>
      <c r="K12395" s="3">
        <v>0.102997708333333</v>
      </c>
      <c r="L12395">
        <v>76.8</v>
      </c>
      <c r="M12395">
        <v>0.3</v>
      </c>
      <c r="N12395">
        <v>196.294</v>
      </c>
      <c r="P12395" s="3">
        <v>0.292349560185185</v>
      </c>
      <c r="Q12395">
        <v>289.4</v>
      </c>
      <c r="R12395">
        <v>1.13</v>
      </c>
      <c r="S12395">
        <v>55.311</v>
      </c>
    </row>
    <row r="12396" spans="1:19">
      <c r="A12396" s="3">
        <v>0.284236122685185</v>
      </c>
      <c r="B12396">
        <v>293.6</v>
      </c>
      <c r="C12396">
        <v>1.15</v>
      </c>
      <c r="D12396">
        <v>54.398</v>
      </c>
      <c r="F12396" s="3">
        <v>0.315000011574074</v>
      </c>
      <c r="G12396">
        <v>89.6</v>
      </c>
      <c r="H12396">
        <v>0.35</v>
      </c>
      <c r="I12396">
        <v>192.01</v>
      </c>
      <c r="K12396" s="3">
        <v>0.10305556712963</v>
      </c>
      <c r="L12396">
        <v>83.2</v>
      </c>
      <c r="M12396">
        <v>0.33</v>
      </c>
      <c r="N12396">
        <v>205.995</v>
      </c>
      <c r="P12396" s="3">
        <v>0.292407430555556</v>
      </c>
      <c r="Q12396">
        <v>291</v>
      </c>
      <c r="R12396">
        <v>1.14</v>
      </c>
      <c r="S12396">
        <v>54.941</v>
      </c>
    </row>
    <row r="12397" spans="1:19">
      <c r="A12397" s="3">
        <v>0.284293993055556</v>
      </c>
      <c r="B12397">
        <v>291.8</v>
      </c>
      <c r="C12397">
        <v>1.14</v>
      </c>
      <c r="D12397">
        <v>54.894</v>
      </c>
      <c r="F12397" s="3">
        <v>0.315057881944444</v>
      </c>
      <c r="G12397">
        <v>70.4</v>
      </c>
      <c r="H12397">
        <v>0.28</v>
      </c>
      <c r="I12397">
        <v>212.995</v>
      </c>
      <c r="K12397" s="3">
        <v>0.103113449074074</v>
      </c>
      <c r="L12397">
        <v>83.2</v>
      </c>
      <c r="M12397">
        <v>0.33</v>
      </c>
      <c r="N12397">
        <v>193.664</v>
      </c>
      <c r="P12397" s="3">
        <v>0.292465289351852</v>
      </c>
      <c r="Q12397">
        <v>259.8</v>
      </c>
      <c r="R12397">
        <v>1.01</v>
      </c>
      <c r="S12397">
        <v>61.601</v>
      </c>
    </row>
    <row r="12398" spans="1:19">
      <c r="A12398" s="3">
        <v>0.284351875</v>
      </c>
      <c r="B12398">
        <v>290.4</v>
      </c>
      <c r="C12398">
        <v>1.13</v>
      </c>
      <c r="D12398">
        <v>55.187</v>
      </c>
      <c r="F12398" s="3">
        <v>0.315115752314815</v>
      </c>
      <c r="G12398">
        <v>77</v>
      </c>
      <c r="H12398">
        <v>0.3</v>
      </c>
      <c r="I12398">
        <v>192.48</v>
      </c>
      <c r="K12398" s="3">
        <v>0.10317130787037</v>
      </c>
      <c r="L12398">
        <v>83.8</v>
      </c>
      <c r="M12398">
        <v>0.33</v>
      </c>
      <c r="N12398">
        <v>194.283</v>
      </c>
      <c r="P12398" s="3">
        <v>0.292523171296296</v>
      </c>
      <c r="Q12398">
        <v>294.2</v>
      </c>
      <c r="R12398">
        <v>1.15</v>
      </c>
      <c r="S12398">
        <v>54.306</v>
      </c>
    </row>
    <row r="12399" spans="1:19">
      <c r="A12399" s="3">
        <v>0.284409733796296</v>
      </c>
      <c r="B12399">
        <v>286.8</v>
      </c>
      <c r="C12399">
        <v>1.12</v>
      </c>
      <c r="D12399">
        <v>55.667</v>
      </c>
      <c r="F12399" s="3">
        <v>0.315173622685185</v>
      </c>
      <c r="G12399">
        <v>89.4</v>
      </c>
      <c r="H12399">
        <v>0.35</v>
      </c>
      <c r="I12399">
        <v>197.355</v>
      </c>
      <c r="K12399" s="3">
        <v>0.103229178240741</v>
      </c>
      <c r="L12399">
        <v>76.8</v>
      </c>
      <c r="M12399">
        <v>0.3</v>
      </c>
      <c r="N12399">
        <v>207.7</v>
      </c>
      <c r="P12399" s="3">
        <v>0.292581030092593</v>
      </c>
      <c r="Q12399">
        <v>285.6</v>
      </c>
      <c r="R12399">
        <v>1.12</v>
      </c>
      <c r="S12399">
        <v>56.079</v>
      </c>
    </row>
    <row r="12400" spans="1:19">
      <c r="A12400" s="3">
        <v>0.284467615740741</v>
      </c>
      <c r="B12400">
        <v>290.2</v>
      </c>
      <c r="C12400">
        <v>1.13</v>
      </c>
      <c r="D12400">
        <v>55.249</v>
      </c>
      <c r="F12400" s="3">
        <v>0.31523150462963</v>
      </c>
      <c r="G12400">
        <v>83.2</v>
      </c>
      <c r="H12400">
        <v>0.33</v>
      </c>
      <c r="I12400">
        <v>200.022</v>
      </c>
      <c r="K12400" s="3">
        <v>0.103287060185185</v>
      </c>
      <c r="L12400">
        <v>86</v>
      </c>
      <c r="M12400">
        <v>0.34</v>
      </c>
      <c r="N12400">
        <v>181.689</v>
      </c>
      <c r="P12400" s="3">
        <v>0.292638912037037</v>
      </c>
      <c r="Q12400">
        <v>290.6</v>
      </c>
      <c r="R12400">
        <v>1.14</v>
      </c>
      <c r="S12400">
        <v>55.064</v>
      </c>
    </row>
    <row r="12401" spans="1:19">
      <c r="A12401" s="3">
        <v>0.284525474537037</v>
      </c>
      <c r="B12401">
        <v>282.8</v>
      </c>
      <c r="C12401">
        <v>1.1</v>
      </c>
      <c r="D12401">
        <v>56.5</v>
      </c>
      <c r="F12401" s="3">
        <v>0.315289363425926</v>
      </c>
      <c r="G12401">
        <v>84</v>
      </c>
      <c r="H12401">
        <v>0.33</v>
      </c>
      <c r="I12401">
        <v>188.373</v>
      </c>
      <c r="K12401" s="3">
        <v>0.103344918981481</v>
      </c>
      <c r="L12401">
        <v>76.8</v>
      </c>
      <c r="M12401">
        <v>0.3</v>
      </c>
      <c r="N12401">
        <v>207.785</v>
      </c>
      <c r="P12401" s="3">
        <v>0.292696770833333</v>
      </c>
      <c r="Q12401">
        <v>293.8</v>
      </c>
      <c r="R12401">
        <v>1.15</v>
      </c>
      <c r="S12401">
        <v>54.383</v>
      </c>
    </row>
    <row r="12402" spans="1:19">
      <c r="A12402" s="3">
        <v>0.284583356481481</v>
      </c>
      <c r="B12402">
        <v>285.6</v>
      </c>
      <c r="C12402">
        <v>1.12</v>
      </c>
      <c r="D12402">
        <v>55.97</v>
      </c>
      <c r="F12402" s="3">
        <v>0.31534724537037</v>
      </c>
      <c r="G12402">
        <v>76.8</v>
      </c>
      <c r="H12402">
        <v>0.3</v>
      </c>
      <c r="I12402">
        <v>200.431</v>
      </c>
      <c r="K12402" s="3">
        <v>0.103402800925926</v>
      </c>
      <c r="L12402">
        <v>70.4</v>
      </c>
      <c r="M12402">
        <v>0.28</v>
      </c>
      <c r="N12402">
        <v>227.432</v>
      </c>
      <c r="P12402" s="3">
        <v>0.292754652777778</v>
      </c>
      <c r="Q12402">
        <v>291.2</v>
      </c>
      <c r="R12402">
        <v>1.14</v>
      </c>
      <c r="S12402">
        <v>55.055</v>
      </c>
    </row>
    <row r="12403" spans="1:19">
      <c r="A12403" s="3">
        <v>0.284641215277778</v>
      </c>
      <c r="B12403">
        <v>284.4</v>
      </c>
      <c r="C12403">
        <v>1.11</v>
      </c>
      <c r="D12403">
        <v>56.298</v>
      </c>
      <c r="F12403" s="3">
        <v>0.315405104166667</v>
      </c>
      <c r="G12403">
        <v>76.8</v>
      </c>
      <c r="H12403">
        <v>0.3</v>
      </c>
      <c r="I12403">
        <v>205.499</v>
      </c>
      <c r="K12403" s="3">
        <v>0.103460659722222</v>
      </c>
      <c r="L12403">
        <v>84.4</v>
      </c>
      <c r="M12403">
        <v>0.33</v>
      </c>
      <c r="N12403">
        <v>180.348</v>
      </c>
      <c r="P12403" s="3">
        <v>0.292812511574074</v>
      </c>
      <c r="Q12403">
        <v>298</v>
      </c>
      <c r="R12403">
        <v>1.16</v>
      </c>
      <c r="S12403">
        <v>53.623</v>
      </c>
    </row>
    <row r="12404" spans="1:19">
      <c r="A12404" s="3">
        <v>0.284699097222222</v>
      </c>
      <c r="B12404">
        <v>290.8</v>
      </c>
      <c r="C12404">
        <v>1.14</v>
      </c>
      <c r="D12404">
        <v>54.983</v>
      </c>
      <c r="F12404" s="3">
        <v>0.315462986111111</v>
      </c>
      <c r="G12404">
        <v>76.8</v>
      </c>
      <c r="H12404">
        <v>0.3</v>
      </c>
      <c r="I12404">
        <v>192.845</v>
      </c>
      <c r="K12404" s="3">
        <v>0.103518541666667</v>
      </c>
      <c r="L12404">
        <v>89</v>
      </c>
      <c r="M12404">
        <v>0.35</v>
      </c>
      <c r="N12404">
        <v>193.33</v>
      </c>
      <c r="P12404" s="3">
        <v>0.292870393518519</v>
      </c>
      <c r="Q12404">
        <v>288.4</v>
      </c>
      <c r="R12404">
        <v>1.13</v>
      </c>
      <c r="S12404">
        <v>55.473</v>
      </c>
    </row>
    <row r="12405" spans="1:19">
      <c r="A12405" s="3">
        <v>0.284756956018519</v>
      </c>
      <c r="B12405">
        <v>292.2</v>
      </c>
      <c r="C12405">
        <v>1.14</v>
      </c>
      <c r="D12405">
        <v>54.795</v>
      </c>
      <c r="F12405" s="3">
        <v>0.315520844907407</v>
      </c>
      <c r="G12405">
        <v>89.6</v>
      </c>
      <c r="H12405">
        <v>0.35</v>
      </c>
      <c r="I12405">
        <v>202.321</v>
      </c>
      <c r="K12405" s="3">
        <v>0.103576400462963</v>
      </c>
      <c r="L12405">
        <v>85.2</v>
      </c>
      <c r="M12405">
        <v>0.33</v>
      </c>
      <c r="N12405">
        <v>189.685</v>
      </c>
      <c r="P12405" s="3">
        <v>0.292928252314815</v>
      </c>
      <c r="Q12405">
        <v>278.4</v>
      </c>
      <c r="R12405">
        <v>1.09</v>
      </c>
      <c r="S12405">
        <v>57.421</v>
      </c>
    </row>
    <row r="12406" spans="1:19">
      <c r="A12406" s="3">
        <v>0.284814837962963</v>
      </c>
      <c r="B12406">
        <v>290.4</v>
      </c>
      <c r="C12406">
        <v>1.13</v>
      </c>
      <c r="D12406">
        <v>55.036</v>
      </c>
      <c r="F12406" s="3">
        <v>0.315578726851852</v>
      </c>
      <c r="G12406">
        <v>76.8</v>
      </c>
      <c r="H12406">
        <v>0.3</v>
      </c>
      <c r="I12406">
        <v>192.545</v>
      </c>
      <c r="K12406" s="3">
        <v>0.103634282407407</v>
      </c>
      <c r="L12406">
        <v>70.4</v>
      </c>
      <c r="M12406">
        <v>0.28</v>
      </c>
      <c r="N12406">
        <v>220.902</v>
      </c>
      <c r="P12406" s="3">
        <v>0.292986134259259</v>
      </c>
      <c r="Q12406">
        <v>292</v>
      </c>
      <c r="R12406">
        <v>1.14</v>
      </c>
      <c r="S12406">
        <v>54.852</v>
      </c>
    </row>
    <row r="12407" spans="1:19">
      <c r="A12407" s="3">
        <v>0.284872696759259</v>
      </c>
      <c r="B12407">
        <v>281.2</v>
      </c>
      <c r="C12407">
        <v>1.1</v>
      </c>
      <c r="D12407">
        <v>57.006</v>
      </c>
      <c r="F12407" s="3">
        <v>0.315636585648148</v>
      </c>
      <c r="G12407">
        <v>77</v>
      </c>
      <c r="H12407">
        <v>0.3</v>
      </c>
      <c r="I12407">
        <v>212.393</v>
      </c>
      <c r="K12407" s="3">
        <v>0.103692141203704</v>
      </c>
      <c r="L12407">
        <v>89.6</v>
      </c>
      <c r="M12407">
        <v>0.35</v>
      </c>
      <c r="N12407">
        <v>185.291</v>
      </c>
      <c r="P12407" s="3">
        <v>0.293043993055556</v>
      </c>
      <c r="Q12407">
        <v>296.2</v>
      </c>
      <c r="R12407">
        <v>1.16</v>
      </c>
      <c r="S12407">
        <v>54.03</v>
      </c>
    </row>
    <row r="12408" spans="1:19">
      <c r="A12408" s="3">
        <v>0.28493056712963</v>
      </c>
      <c r="B12408">
        <v>294</v>
      </c>
      <c r="C12408">
        <v>1.15</v>
      </c>
      <c r="D12408">
        <v>54.394</v>
      </c>
      <c r="F12408" s="3">
        <v>0.315694456018519</v>
      </c>
      <c r="G12408">
        <v>83.2</v>
      </c>
      <c r="H12408">
        <v>0.33</v>
      </c>
      <c r="I12408">
        <v>197.992</v>
      </c>
      <c r="K12408" s="3">
        <v>0.103750011574074</v>
      </c>
      <c r="L12408">
        <v>70.4</v>
      </c>
      <c r="M12408">
        <v>0.28</v>
      </c>
      <c r="N12408">
        <v>227.944</v>
      </c>
      <c r="P12408" s="3">
        <v>0.293101875</v>
      </c>
      <c r="Q12408">
        <v>285</v>
      </c>
      <c r="R12408">
        <v>1.11</v>
      </c>
      <c r="S12408">
        <v>56.03</v>
      </c>
    </row>
    <row r="12409" spans="1:19">
      <c r="A12409" s="3">
        <v>0.284988449074074</v>
      </c>
      <c r="B12409">
        <v>292.2</v>
      </c>
      <c r="C12409">
        <v>1.14</v>
      </c>
      <c r="D12409">
        <v>54.773</v>
      </c>
      <c r="F12409" s="3">
        <v>0.315752337962963</v>
      </c>
      <c r="G12409">
        <v>83.2</v>
      </c>
      <c r="H12409">
        <v>0.33</v>
      </c>
      <c r="I12409">
        <v>191.505</v>
      </c>
      <c r="K12409" s="3">
        <v>0.103807893518519</v>
      </c>
      <c r="L12409">
        <v>89.6</v>
      </c>
      <c r="M12409">
        <v>0.35</v>
      </c>
      <c r="N12409">
        <v>174.701</v>
      </c>
      <c r="P12409" s="3">
        <v>0.293159733796296</v>
      </c>
      <c r="Q12409">
        <v>294.2</v>
      </c>
      <c r="R12409">
        <v>1.15</v>
      </c>
      <c r="S12409">
        <v>54.473</v>
      </c>
    </row>
    <row r="12410" spans="1:19">
      <c r="A12410" s="3">
        <v>0.28504630787037</v>
      </c>
      <c r="B12410">
        <v>288.4</v>
      </c>
      <c r="C12410">
        <v>1.13</v>
      </c>
      <c r="D12410">
        <v>55.485</v>
      </c>
      <c r="F12410" s="3">
        <v>0.315810196759259</v>
      </c>
      <c r="G12410">
        <v>76.8</v>
      </c>
      <c r="H12410">
        <v>0.3</v>
      </c>
      <c r="I12410">
        <v>207.419</v>
      </c>
      <c r="K12410" s="3">
        <v>0.103865752314815</v>
      </c>
      <c r="L12410">
        <v>76.8</v>
      </c>
      <c r="M12410">
        <v>0.3</v>
      </c>
      <c r="N12410">
        <v>211.184</v>
      </c>
      <c r="P12410" s="3">
        <v>0.293217615740741</v>
      </c>
      <c r="Q12410">
        <v>293.2</v>
      </c>
      <c r="R12410">
        <v>1.15</v>
      </c>
      <c r="S12410">
        <v>54.452</v>
      </c>
    </row>
    <row r="12411" spans="1:19">
      <c r="A12411" s="3">
        <v>0.285104189814815</v>
      </c>
      <c r="B12411">
        <v>293.8</v>
      </c>
      <c r="C12411">
        <v>1.15</v>
      </c>
      <c r="D12411">
        <v>54.402</v>
      </c>
      <c r="F12411" s="3">
        <v>0.315868078703704</v>
      </c>
      <c r="G12411">
        <v>76.8</v>
      </c>
      <c r="H12411">
        <v>0.3</v>
      </c>
      <c r="I12411">
        <v>212.093</v>
      </c>
      <c r="K12411" s="3">
        <v>0.103923634259259</v>
      </c>
      <c r="L12411">
        <v>83.2</v>
      </c>
      <c r="M12411">
        <v>0.33</v>
      </c>
      <c r="N12411">
        <v>190.48</v>
      </c>
      <c r="P12411" s="3">
        <v>0.293275474537037</v>
      </c>
      <c r="Q12411">
        <v>287.2</v>
      </c>
      <c r="R12411">
        <v>1.12</v>
      </c>
      <c r="S12411">
        <v>55.808</v>
      </c>
    </row>
    <row r="12412" spans="1:19">
      <c r="A12412" s="3">
        <v>0.285162048611111</v>
      </c>
      <c r="B12412">
        <v>291.4</v>
      </c>
      <c r="C12412">
        <v>1.14</v>
      </c>
      <c r="D12412">
        <v>54.943</v>
      </c>
      <c r="F12412" s="3">
        <v>0.3159259375</v>
      </c>
      <c r="G12412">
        <v>83.2</v>
      </c>
      <c r="H12412">
        <v>0.33</v>
      </c>
      <c r="I12412">
        <v>190.763</v>
      </c>
      <c r="K12412" s="3">
        <v>0.103981493055556</v>
      </c>
      <c r="L12412">
        <v>76.8</v>
      </c>
      <c r="M12412">
        <v>0.3</v>
      </c>
      <c r="N12412">
        <v>198.628</v>
      </c>
      <c r="P12412" s="3">
        <v>0.293333356481482</v>
      </c>
      <c r="Q12412">
        <v>282.6</v>
      </c>
      <c r="R12412">
        <v>1.1</v>
      </c>
      <c r="S12412">
        <v>56.585</v>
      </c>
    </row>
    <row r="12413" spans="1:19">
      <c r="A12413" s="3">
        <v>0.285219930555556</v>
      </c>
      <c r="B12413">
        <v>291.4</v>
      </c>
      <c r="C12413">
        <v>1.14</v>
      </c>
      <c r="D12413">
        <v>54.889</v>
      </c>
      <c r="F12413" s="3">
        <v>0.315983819444444</v>
      </c>
      <c r="G12413">
        <v>85</v>
      </c>
      <c r="H12413">
        <v>0.33</v>
      </c>
      <c r="I12413">
        <v>189.173</v>
      </c>
      <c r="K12413" s="3">
        <v>0.104039363425926</v>
      </c>
      <c r="L12413">
        <v>83.2</v>
      </c>
      <c r="M12413">
        <v>0.33</v>
      </c>
      <c r="N12413">
        <v>197.383</v>
      </c>
      <c r="P12413" s="3">
        <v>0.293391215277778</v>
      </c>
      <c r="Q12413">
        <v>287.2</v>
      </c>
      <c r="R12413">
        <v>1.12</v>
      </c>
      <c r="S12413">
        <v>55.757</v>
      </c>
    </row>
    <row r="12414" spans="1:19">
      <c r="A12414" s="3">
        <v>0.285277800925926</v>
      </c>
      <c r="B12414">
        <v>289.6</v>
      </c>
      <c r="C12414">
        <v>1.13</v>
      </c>
      <c r="D12414">
        <v>55.2</v>
      </c>
      <c r="F12414" s="3">
        <v>0.316041678240741</v>
      </c>
      <c r="G12414">
        <v>83.2</v>
      </c>
      <c r="H12414">
        <v>0.33</v>
      </c>
      <c r="I12414">
        <v>196.642</v>
      </c>
      <c r="K12414" s="3">
        <v>0.10409724537037</v>
      </c>
      <c r="L12414">
        <v>83.2</v>
      </c>
      <c r="M12414">
        <v>0.33</v>
      </c>
      <c r="N12414">
        <v>199.109</v>
      </c>
      <c r="P12414" s="3">
        <v>0.293449097222222</v>
      </c>
      <c r="Q12414">
        <v>287.6</v>
      </c>
      <c r="R12414">
        <v>1.12</v>
      </c>
      <c r="S12414">
        <v>55.572</v>
      </c>
    </row>
    <row r="12415" spans="1:19">
      <c r="A12415" s="3">
        <v>0.285335659722222</v>
      </c>
      <c r="B12415">
        <v>276.4</v>
      </c>
      <c r="C12415">
        <v>1.08</v>
      </c>
      <c r="D12415">
        <v>57.942</v>
      </c>
      <c r="F12415" s="3">
        <v>0.316099560185185</v>
      </c>
      <c r="G12415">
        <v>83.6</v>
      </c>
      <c r="H12415">
        <v>0.33</v>
      </c>
      <c r="I12415">
        <v>187.778</v>
      </c>
      <c r="K12415" s="3">
        <v>0.104155104166667</v>
      </c>
      <c r="L12415">
        <v>79.6</v>
      </c>
      <c r="M12415">
        <v>0.31</v>
      </c>
      <c r="N12415">
        <v>185.207</v>
      </c>
      <c r="P12415" s="3">
        <v>0.293506967592593</v>
      </c>
      <c r="Q12415">
        <v>296.8</v>
      </c>
      <c r="R12415">
        <v>1.16</v>
      </c>
      <c r="S12415">
        <v>53.896</v>
      </c>
    </row>
    <row r="12416" spans="1:19">
      <c r="A12416" s="3">
        <v>0.285393541666667</v>
      </c>
      <c r="B12416">
        <v>288.8</v>
      </c>
      <c r="C12416">
        <v>1.13</v>
      </c>
      <c r="D12416">
        <v>55.426</v>
      </c>
      <c r="F12416" s="3">
        <v>0.316157418981481</v>
      </c>
      <c r="G12416">
        <v>76.8</v>
      </c>
      <c r="H12416">
        <v>0.3</v>
      </c>
      <c r="I12416">
        <v>210.294</v>
      </c>
      <c r="K12416" s="3">
        <v>0.104212986111111</v>
      </c>
      <c r="L12416">
        <v>77</v>
      </c>
      <c r="M12416">
        <v>0.3</v>
      </c>
      <c r="N12416">
        <v>219.698</v>
      </c>
      <c r="P12416" s="3">
        <v>0.293564826388889</v>
      </c>
      <c r="Q12416">
        <v>296.2</v>
      </c>
      <c r="R12416">
        <v>1.16</v>
      </c>
      <c r="S12416">
        <v>53.984</v>
      </c>
    </row>
    <row r="12417" spans="1:19">
      <c r="A12417" s="3">
        <v>0.285451400462963</v>
      </c>
      <c r="B12417">
        <v>289.4</v>
      </c>
      <c r="C12417">
        <v>1.13</v>
      </c>
      <c r="D12417">
        <v>55.145</v>
      </c>
      <c r="F12417" s="3">
        <v>0.316215289351852</v>
      </c>
      <c r="G12417">
        <v>83.2</v>
      </c>
      <c r="H12417">
        <v>0.33</v>
      </c>
      <c r="I12417">
        <v>184.667</v>
      </c>
      <c r="K12417" s="3">
        <v>0.104270844907407</v>
      </c>
      <c r="L12417">
        <v>76.8</v>
      </c>
      <c r="M12417">
        <v>0.3</v>
      </c>
      <c r="N12417">
        <v>198.507</v>
      </c>
      <c r="P12417" s="3">
        <v>0.293622708333333</v>
      </c>
      <c r="Q12417">
        <v>286</v>
      </c>
      <c r="R12417">
        <v>1.12</v>
      </c>
      <c r="S12417">
        <v>55.944</v>
      </c>
    </row>
    <row r="12418" spans="1:19">
      <c r="A12418" s="3">
        <v>0.285509282407407</v>
      </c>
      <c r="B12418">
        <v>282.2</v>
      </c>
      <c r="C12418">
        <v>1.1</v>
      </c>
      <c r="D12418">
        <v>56.806</v>
      </c>
      <c r="F12418" s="3">
        <v>0.316273159722222</v>
      </c>
      <c r="G12418">
        <v>83</v>
      </c>
      <c r="H12418">
        <v>0.32</v>
      </c>
      <c r="I12418">
        <v>202.774</v>
      </c>
      <c r="K12418" s="3">
        <v>0.104328726851852</v>
      </c>
      <c r="L12418">
        <v>89.6</v>
      </c>
      <c r="M12418">
        <v>0.35</v>
      </c>
      <c r="N12418">
        <v>186.726</v>
      </c>
      <c r="P12418" s="3">
        <v>0.29368056712963</v>
      </c>
      <c r="Q12418">
        <v>295.2</v>
      </c>
      <c r="R12418">
        <v>1.15</v>
      </c>
      <c r="S12418">
        <v>54.181</v>
      </c>
    </row>
    <row r="12419" spans="1:19">
      <c r="A12419" s="3">
        <v>0.285567141203704</v>
      </c>
      <c r="B12419">
        <v>297</v>
      </c>
      <c r="C12419">
        <v>1.16</v>
      </c>
      <c r="D12419">
        <v>53.829</v>
      </c>
      <c r="F12419" s="3">
        <v>0.316331030092593</v>
      </c>
      <c r="G12419">
        <v>83.2</v>
      </c>
      <c r="H12419">
        <v>0.33</v>
      </c>
      <c r="I12419">
        <v>186.712</v>
      </c>
      <c r="K12419" s="3">
        <v>0.104386585648148</v>
      </c>
      <c r="L12419">
        <v>83.2</v>
      </c>
      <c r="M12419">
        <v>0.33</v>
      </c>
      <c r="N12419">
        <v>186.65</v>
      </c>
      <c r="P12419" s="3">
        <v>0.293738449074074</v>
      </c>
      <c r="Q12419">
        <v>294.6</v>
      </c>
      <c r="R12419">
        <v>1.15</v>
      </c>
      <c r="S12419">
        <v>54.377</v>
      </c>
    </row>
    <row r="12420" spans="1:19">
      <c r="A12420" s="3">
        <v>0.285625023148148</v>
      </c>
      <c r="B12420">
        <v>290</v>
      </c>
      <c r="C12420">
        <v>1.13</v>
      </c>
      <c r="D12420">
        <v>55.222</v>
      </c>
      <c r="F12420" s="3">
        <v>0.316388912037037</v>
      </c>
      <c r="G12420">
        <v>83.2</v>
      </c>
      <c r="H12420">
        <v>0.33</v>
      </c>
      <c r="I12420">
        <v>194.792</v>
      </c>
      <c r="K12420" s="3">
        <v>0.104444456018519</v>
      </c>
      <c r="L12420">
        <v>76.8</v>
      </c>
      <c r="M12420">
        <v>0.3</v>
      </c>
      <c r="N12420">
        <v>213.503</v>
      </c>
      <c r="P12420" s="3">
        <v>0.29379630787037</v>
      </c>
      <c r="Q12420">
        <v>283.8</v>
      </c>
      <c r="R12420">
        <v>1.11</v>
      </c>
      <c r="S12420">
        <v>56.362</v>
      </c>
    </row>
    <row r="12421" spans="1:19">
      <c r="A12421" s="3">
        <v>0.285682881944444</v>
      </c>
      <c r="B12421">
        <v>288</v>
      </c>
      <c r="C12421">
        <v>1.13</v>
      </c>
      <c r="D12421">
        <v>55.518</v>
      </c>
      <c r="F12421" s="3">
        <v>0.316446770833333</v>
      </c>
      <c r="G12421">
        <v>76.8</v>
      </c>
      <c r="H12421">
        <v>0.3</v>
      </c>
      <c r="I12421">
        <v>197.678</v>
      </c>
      <c r="K12421" s="3">
        <v>0.104502349537037</v>
      </c>
      <c r="L12421">
        <v>83.2</v>
      </c>
      <c r="M12421">
        <v>0.33</v>
      </c>
      <c r="N12421">
        <v>188.695</v>
      </c>
      <c r="P12421" s="3">
        <v>0.293854189814815</v>
      </c>
      <c r="Q12421">
        <v>291.8</v>
      </c>
      <c r="R12421">
        <v>1.14</v>
      </c>
      <c r="S12421">
        <v>54.83</v>
      </c>
    </row>
    <row r="12422" spans="1:19">
      <c r="A12422" s="3">
        <v>0.285740763888889</v>
      </c>
      <c r="B12422">
        <v>295.8</v>
      </c>
      <c r="C12422">
        <v>1.16</v>
      </c>
      <c r="D12422">
        <v>54.053</v>
      </c>
      <c r="F12422" s="3">
        <v>0.316504652777778</v>
      </c>
      <c r="G12422">
        <v>89.6</v>
      </c>
      <c r="H12422">
        <v>0.35</v>
      </c>
      <c r="I12422">
        <v>186.128</v>
      </c>
      <c r="K12422" s="3">
        <v>0.104560208333333</v>
      </c>
      <c r="L12422">
        <v>76.8</v>
      </c>
      <c r="M12422">
        <v>0.3</v>
      </c>
      <c r="N12422">
        <v>208.369</v>
      </c>
      <c r="P12422" s="3">
        <v>0.293912048611111</v>
      </c>
      <c r="Q12422">
        <v>294.6</v>
      </c>
      <c r="R12422">
        <v>1.15</v>
      </c>
      <c r="S12422">
        <v>54.233</v>
      </c>
    </row>
    <row r="12423" spans="1:19">
      <c r="A12423" s="3">
        <v>0.285798622685185</v>
      </c>
      <c r="B12423">
        <v>289.4</v>
      </c>
      <c r="C12423">
        <v>1.13</v>
      </c>
      <c r="D12423">
        <v>55.333</v>
      </c>
      <c r="F12423" s="3">
        <v>0.316562511574074</v>
      </c>
      <c r="G12423">
        <v>70.4</v>
      </c>
      <c r="H12423">
        <v>0.28</v>
      </c>
      <c r="I12423">
        <v>224.672</v>
      </c>
      <c r="K12423" s="3">
        <v>0.10461806712963</v>
      </c>
      <c r="L12423">
        <v>88.2</v>
      </c>
      <c r="M12423">
        <v>0.34</v>
      </c>
      <c r="N12423">
        <v>189.972</v>
      </c>
      <c r="P12423" s="3">
        <v>0.293969930555556</v>
      </c>
      <c r="Q12423">
        <v>291.4</v>
      </c>
      <c r="R12423">
        <v>1.14</v>
      </c>
      <c r="S12423">
        <v>54.964</v>
      </c>
    </row>
    <row r="12424" spans="1:19">
      <c r="A12424" s="3">
        <v>0.285856493055556</v>
      </c>
      <c r="B12424">
        <v>275.8</v>
      </c>
      <c r="C12424">
        <v>1.08</v>
      </c>
      <c r="D12424">
        <v>57.912</v>
      </c>
      <c r="F12424" s="3">
        <v>0.316620381944444</v>
      </c>
      <c r="G12424">
        <v>89.6</v>
      </c>
      <c r="H12424">
        <v>0.35</v>
      </c>
      <c r="I12424">
        <v>174.879</v>
      </c>
      <c r="K12424" s="3">
        <v>0.1046759375</v>
      </c>
      <c r="L12424">
        <v>71.8</v>
      </c>
      <c r="M12424">
        <v>0.28</v>
      </c>
      <c r="N12424">
        <v>206.544</v>
      </c>
      <c r="P12424" s="3">
        <v>0.294027789351852</v>
      </c>
      <c r="Q12424">
        <v>290.2</v>
      </c>
      <c r="R12424">
        <v>1.13</v>
      </c>
      <c r="S12424">
        <v>55.095</v>
      </c>
    </row>
    <row r="12425" spans="1:19">
      <c r="A12425" s="3">
        <v>0.285914375</v>
      </c>
      <c r="B12425">
        <v>292</v>
      </c>
      <c r="C12425">
        <v>1.14</v>
      </c>
      <c r="D12425">
        <v>54.843</v>
      </c>
      <c r="F12425" s="3">
        <v>0.316678252314815</v>
      </c>
      <c r="G12425">
        <v>76.8</v>
      </c>
      <c r="H12425">
        <v>0.3</v>
      </c>
      <c r="I12425">
        <v>216.651</v>
      </c>
      <c r="K12425" s="3">
        <v>0.104733819444444</v>
      </c>
      <c r="L12425">
        <v>84.2</v>
      </c>
      <c r="M12425">
        <v>0.33</v>
      </c>
      <c r="N12425">
        <v>200.363</v>
      </c>
      <c r="P12425" s="3">
        <v>0.294085671296296</v>
      </c>
      <c r="Q12425">
        <v>293.8</v>
      </c>
      <c r="R12425">
        <v>1.15</v>
      </c>
      <c r="S12425">
        <v>54.437</v>
      </c>
    </row>
    <row r="12426" spans="1:19">
      <c r="A12426" s="3">
        <v>0.285972233796296</v>
      </c>
      <c r="B12426">
        <v>291</v>
      </c>
      <c r="C12426">
        <v>1.14</v>
      </c>
      <c r="D12426">
        <v>54.953</v>
      </c>
      <c r="F12426" s="3">
        <v>0.316736122685185</v>
      </c>
      <c r="G12426">
        <v>76.8</v>
      </c>
      <c r="H12426">
        <v>0.3</v>
      </c>
      <c r="I12426">
        <v>207.765</v>
      </c>
      <c r="K12426" s="3">
        <v>0.104791678240741</v>
      </c>
      <c r="L12426">
        <v>77</v>
      </c>
      <c r="M12426">
        <v>0.3</v>
      </c>
      <c r="N12426">
        <v>209.717</v>
      </c>
      <c r="P12426" s="3">
        <v>0.294143530092593</v>
      </c>
      <c r="Q12426">
        <v>284</v>
      </c>
      <c r="R12426">
        <v>1.11</v>
      </c>
      <c r="S12426">
        <v>56.284</v>
      </c>
    </row>
    <row r="12427" spans="1:19">
      <c r="A12427" s="3">
        <v>0.286030115740741</v>
      </c>
      <c r="B12427">
        <v>287.6</v>
      </c>
      <c r="C12427">
        <v>1.12</v>
      </c>
      <c r="D12427">
        <v>55.633</v>
      </c>
      <c r="F12427" s="3">
        <v>0.316793993055556</v>
      </c>
      <c r="G12427">
        <v>96</v>
      </c>
      <c r="H12427">
        <v>0.38</v>
      </c>
      <c r="I12427">
        <v>169.755</v>
      </c>
      <c r="K12427" s="3">
        <v>0.104849560185185</v>
      </c>
      <c r="L12427">
        <v>76.8</v>
      </c>
      <c r="M12427">
        <v>0.3</v>
      </c>
      <c r="N12427">
        <v>206.857</v>
      </c>
      <c r="P12427" s="3">
        <v>0.294201412037037</v>
      </c>
      <c r="Q12427">
        <v>287</v>
      </c>
      <c r="R12427">
        <v>1.12</v>
      </c>
      <c r="S12427">
        <v>55.81</v>
      </c>
    </row>
    <row r="12428" spans="1:19">
      <c r="A12428" s="3">
        <v>0.286087974537037</v>
      </c>
      <c r="B12428">
        <v>294.8</v>
      </c>
      <c r="C12428">
        <v>1.15</v>
      </c>
      <c r="D12428">
        <v>54.152</v>
      </c>
      <c r="F12428" s="3">
        <v>0.316851863425926</v>
      </c>
      <c r="G12428">
        <v>70.4</v>
      </c>
      <c r="H12428">
        <v>0.28</v>
      </c>
      <c r="I12428">
        <v>201.518</v>
      </c>
      <c r="K12428" s="3">
        <v>0.104907418981481</v>
      </c>
      <c r="L12428">
        <v>76.8</v>
      </c>
      <c r="M12428">
        <v>0.3</v>
      </c>
      <c r="N12428">
        <v>186.985</v>
      </c>
      <c r="P12428" s="3">
        <v>0.294259270833333</v>
      </c>
      <c r="Q12428">
        <v>280</v>
      </c>
      <c r="R12428">
        <v>1.09</v>
      </c>
      <c r="S12428">
        <v>57.09</v>
      </c>
    </row>
    <row r="12429" spans="1:19">
      <c r="A12429" s="3">
        <v>0.286145856481481</v>
      </c>
      <c r="B12429">
        <v>295.8</v>
      </c>
      <c r="C12429">
        <v>1.16</v>
      </c>
      <c r="D12429">
        <v>54.231</v>
      </c>
      <c r="F12429" s="3">
        <v>0.31690974537037</v>
      </c>
      <c r="G12429">
        <v>83.2</v>
      </c>
      <c r="H12429">
        <v>0.33</v>
      </c>
      <c r="I12429">
        <v>214.188</v>
      </c>
      <c r="K12429" s="3">
        <v>0.104965300925926</v>
      </c>
      <c r="L12429">
        <v>86</v>
      </c>
      <c r="M12429">
        <v>0.34</v>
      </c>
      <c r="N12429">
        <v>206.704</v>
      </c>
      <c r="P12429" s="3">
        <v>0.294317152777778</v>
      </c>
      <c r="Q12429">
        <v>285.8</v>
      </c>
      <c r="R12429">
        <v>1.12</v>
      </c>
      <c r="S12429">
        <v>56.051</v>
      </c>
    </row>
    <row r="12430" spans="1:19">
      <c r="A12430" s="3">
        <v>0.286203715277778</v>
      </c>
      <c r="B12430">
        <v>285.6</v>
      </c>
      <c r="C12430">
        <v>1.12</v>
      </c>
      <c r="D12430">
        <v>55.949</v>
      </c>
      <c r="F12430" s="3">
        <v>0.316967604166667</v>
      </c>
      <c r="G12430">
        <v>83.2</v>
      </c>
      <c r="H12430">
        <v>0.33</v>
      </c>
      <c r="I12430">
        <v>184.999</v>
      </c>
      <c r="K12430" s="3">
        <v>0.105023159722222</v>
      </c>
      <c r="L12430">
        <v>81.8</v>
      </c>
      <c r="M12430">
        <v>0.32</v>
      </c>
      <c r="N12430">
        <v>197.314</v>
      </c>
      <c r="P12430" s="3">
        <v>0.294375011574074</v>
      </c>
      <c r="Q12430">
        <v>289.2</v>
      </c>
      <c r="R12430">
        <v>1.13</v>
      </c>
      <c r="S12430">
        <v>55.367</v>
      </c>
    </row>
    <row r="12431" spans="1:19">
      <c r="A12431" s="3">
        <v>0.286261597222222</v>
      </c>
      <c r="B12431">
        <v>289.8</v>
      </c>
      <c r="C12431">
        <v>1.13</v>
      </c>
      <c r="D12431">
        <v>55.27</v>
      </c>
      <c r="F12431" s="3">
        <v>0.317025486111111</v>
      </c>
      <c r="G12431">
        <v>83.2</v>
      </c>
      <c r="H12431">
        <v>0.33</v>
      </c>
      <c r="I12431">
        <v>199.177</v>
      </c>
      <c r="K12431" s="3">
        <v>0.105081030092593</v>
      </c>
      <c r="L12431">
        <v>82.6</v>
      </c>
      <c r="M12431">
        <v>0.32</v>
      </c>
      <c r="N12431">
        <v>193.59</v>
      </c>
      <c r="P12431" s="3">
        <v>0.294432893518519</v>
      </c>
      <c r="Q12431">
        <v>277.2</v>
      </c>
      <c r="R12431">
        <v>1.08</v>
      </c>
      <c r="S12431">
        <v>57.558</v>
      </c>
    </row>
    <row r="12432" spans="1:19">
      <c r="A12432" s="3">
        <v>0.286319456018519</v>
      </c>
      <c r="B12432">
        <v>288.8</v>
      </c>
      <c r="C12432">
        <v>1.13</v>
      </c>
      <c r="D12432">
        <v>55.401</v>
      </c>
      <c r="F12432" s="3">
        <v>0.317083344907407</v>
      </c>
      <c r="G12432">
        <v>76.8</v>
      </c>
      <c r="H12432">
        <v>0.3</v>
      </c>
      <c r="I12432">
        <v>203.666</v>
      </c>
      <c r="K12432" s="3">
        <v>0.105138900462963</v>
      </c>
      <c r="L12432">
        <v>71.6</v>
      </c>
      <c r="M12432">
        <v>0.28</v>
      </c>
      <c r="N12432">
        <v>205.597</v>
      </c>
      <c r="P12432" s="3">
        <v>0.294490752314815</v>
      </c>
      <c r="Q12432">
        <v>290.2</v>
      </c>
      <c r="R12432">
        <v>1.13</v>
      </c>
      <c r="S12432">
        <v>55.235</v>
      </c>
    </row>
    <row r="12433" spans="1:19">
      <c r="A12433" s="3">
        <v>0.286377326388889</v>
      </c>
      <c r="B12433">
        <v>287.4</v>
      </c>
      <c r="C12433">
        <v>1.12</v>
      </c>
      <c r="D12433">
        <v>55.7</v>
      </c>
      <c r="F12433" s="3">
        <v>0.317141226851852</v>
      </c>
      <c r="G12433">
        <v>83.2</v>
      </c>
      <c r="H12433">
        <v>0.33</v>
      </c>
      <c r="I12433">
        <v>198.325</v>
      </c>
      <c r="K12433" s="3">
        <v>0.105196770833333</v>
      </c>
      <c r="L12433">
        <v>83.2</v>
      </c>
      <c r="M12433">
        <v>0.33</v>
      </c>
      <c r="N12433">
        <v>202.188</v>
      </c>
      <c r="P12433" s="3">
        <v>0.294548634259259</v>
      </c>
      <c r="Q12433">
        <v>291</v>
      </c>
      <c r="R12433">
        <v>1.14</v>
      </c>
      <c r="S12433">
        <v>55.019</v>
      </c>
    </row>
    <row r="12434" spans="1:19">
      <c r="A12434" s="3">
        <v>0.286435208333333</v>
      </c>
      <c r="B12434">
        <v>288.8</v>
      </c>
      <c r="C12434">
        <v>1.13</v>
      </c>
      <c r="D12434">
        <v>55.376</v>
      </c>
      <c r="F12434" s="3">
        <v>0.317199085648148</v>
      </c>
      <c r="G12434">
        <v>83.2</v>
      </c>
      <c r="H12434">
        <v>0.33</v>
      </c>
      <c r="I12434">
        <v>191.684</v>
      </c>
      <c r="K12434" s="3">
        <v>0.105254652777778</v>
      </c>
      <c r="L12434">
        <v>83.2</v>
      </c>
      <c r="M12434">
        <v>0.33</v>
      </c>
      <c r="N12434">
        <v>192.309</v>
      </c>
      <c r="P12434" s="3">
        <v>0.294606493055556</v>
      </c>
      <c r="Q12434">
        <v>283</v>
      </c>
      <c r="R12434">
        <v>1.11</v>
      </c>
      <c r="S12434">
        <v>56.516</v>
      </c>
    </row>
    <row r="12435" spans="1:19">
      <c r="A12435" s="3">
        <v>0.28649306712963</v>
      </c>
      <c r="B12435">
        <v>293.6</v>
      </c>
      <c r="C12435">
        <v>1.15</v>
      </c>
      <c r="D12435">
        <v>54.445</v>
      </c>
      <c r="F12435" s="3">
        <v>0.317256956018518</v>
      </c>
      <c r="G12435">
        <v>70.4</v>
      </c>
      <c r="H12435">
        <v>0.28</v>
      </c>
      <c r="I12435">
        <v>218.453</v>
      </c>
      <c r="K12435" s="3">
        <v>0.105312511574074</v>
      </c>
      <c r="L12435">
        <v>76.8</v>
      </c>
      <c r="M12435">
        <v>0.3</v>
      </c>
      <c r="N12435">
        <v>214.01</v>
      </c>
      <c r="P12435" s="3">
        <v>0.294664375</v>
      </c>
      <c r="Q12435">
        <v>290.6</v>
      </c>
      <c r="R12435">
        <v>1.14</v>
      </c>
      <c r="S12435">
        <v>55.029</v>
      </c>
    </row>
    <row r="12436" spans="1:19">
      <c r="A12436" s="3">
        <v>0.286550949074074</v>
      </c>
      <c r="B12436">
        <v>282.8</v>
      </c>
      <c r="C12436">
        <v>1.1</v>
      </c>
      <c r="D12436">
        <v>56.61</v>
      </c>
      <c r="F12436" s="3">
        <v>0.317314826388889</v>
      </c>
      <c r="G12436">
        <v>83.2</v>
      </c>
      <c r="H12436">
        <v>0.33</v>
      </c>
      <c r="I12436">
        <v>190.452</v>
      </c>
      <c r="K12436" s="3">
        <v>0.105370393518519</v>
      </c>
      <c r="L12436">
        <v>83.2</v>
      </c>
      <c r="M12436">
        <v>0.33</v>
      </c>
      <c r="N12436">
        <v>170.502</v>
      </c>
      <c r="P12436" s="3">
        <v>0.294722233796296</v>
      </c>
      <c r="Q12436">
        <v>298.2</v>
      </c>
      <c r="R12436">
        <v>1.16</v>
      </c>
      <c r="S12436">
        <v>53.695</v>
      </c>
    </row>
    <row r="12437" spans="1:19">
      <c r="A12437" s="3">
        <v>0.28660880787037</v>
      </c>
      <c r="B12437">
        <v>283</v>
      </c>
      <c r="C12437">
        <v>1.11</v>
      </c>
      <c r="D12437">
        <v>56.475</v>
      </c>
      <c r="F12437" s="3">
        <v>0.317372696759259</v>
      </c>
      <c r="G12437">
        <v>83.2</v>
      </c>
      <c r="H12437">
        <v>0.33</v>
      </c>
      <c r="I12437">
        <v>192.366</v>
      </c>
      <c r="K12437" s="3">
        <v>0.105428252314815</v>
      </c>
      <c r="L12437">
        <v>83.2</v>
      </c>
      <c r="M12437">
        <v>0.33</v>
      </c>
      <c r="N12437">
        <v>209.677</v>
      </c>
      <c r="P12437" s="3">
        <v>0.294780115740741</v>
      </c>
      <c r="Q12437">
        <v>280.4</v>
      </c>
      <c r="R12437">
        <v>1.1</v>
      </c>
      <c r="S12437">
        <v>57.048</v>
      </c>
    </row>
    <row r="12438" spans="1:19">
      <c r="A12438" s="3">
        <v>0.286666689814815</v>
      </c>
      <c r="B12438">
        <v>294.6</v>
      </c>
      <c r="C12438">
        <v>1.15</v>
      </c>
      <c r="D12438">
        <v>54.39</v>
      </c>
      <c r="F12438" s="3">
        <v>0.317430578703704</v>
      </c>
      <c r="G12438">
        <v>83</v>
      </c>
      <c r="H12438">
        <v>0.32</v>
      </c>
      <c r="I12438">
        <v>175.424</v>
      </c>
      <c r="K12438" s="3">
        <v>0.105486134259259</v>
      </c>
      <c r="L12438">
        <v>76.8</v>
      </c>
      <c r="M12438">
        <v>0.3</v>
      </c>
      <c r="N12438">
        <v>209.7</v>
      </c>
      <c r="P12438" s="3">
        <v>0.294837974537037</v>
      </c>
      <c r="Q12438">
        <v>297.4</v>
      </c>
      <c r="R12438">
        <v>1.16</v>
      </c>
      <c r="S12438">
        <v>53.791</v>
      </c>
    </row>
    <row r="12439" spans="1:19">
      <c r="A12439" s="3">
        <v>0.286724548611111</v>
      </c>
      <c r="B12439">
        <v>285.8</v>
      </c>
      <c r="C12439">
        <v>1.12</v>
      </c>
      <c r="D12439">
        <v>55.763</v>
      </c>
      <c r="F12439" s="3">
        <v>0.3174884375</v>
      </c>
      <c r="G12439">
        <v>83.2</v>
      </c>
      <c r="H12439">
        <v>0.33</v>
      </c>
      <c r="I12439">
        <v>199.828</v>
      </c>
      <c r="K12439" s="3">
        <v>0.105543993055556</v>
      </c>
      <c r="L12439">
        <v>83.2</v>
      </c>
      <c r="M12439">
        <v>0.33</v>
      </c>
      <c r="N12439">
        <v>187.232</v>
      </c>
      <c r="P12439" s="3">
        <v>0.294895856481481</v>
      </c>
      <c r="Q12439">
        <v>289</v>
      </c>
      <c r="R12439">
        <v>1.13</v>
      </c>
      <c r="S12439">
        <v>55.308</v>
      </c>
    </row>
    <row r="12440" spans="1:19">
      <c r="A12440" s="3">
        <v>0.286782430555556</v>
      </c>
      <c r="B12440">
        <v>288.6</v>
      </c>
      <c r="C12440">
        <v>1.13</v>
      </c>
      <c r="D12440">
        <v>55.519</v>
      </c>
      <c r="F12440" s="3">
        <v>0.317546319444444</v>
      </c>
      <c r="G12440">
        <v>83.2</v>
      </c>
      <c r="H12440">
        <v>0.33</v>
      </c>
      <c r="I12440">
        <v>211.403</v>
      </c>
      <c r="K12440" s="3">
        <v>0.105601875</v>
      </c>
      <c r="L12440">
        <v>84</v>
      </c>
      <c r="M12440">
        <v>0.33</v>
      </c>
      <c r="N12440">
        <v>197.474</v>
      </c>
      <c r="P12440" s="3">
        <v>0.294953715277778</v>
      </c>
      <c r="Q12440">
        <v>280.6</v>
      </c>
      <c r="R12440">
        <v>1.1</v>
      </c>
      <c r="S12440">
        <v>57.076</v>
      </c>
    </row>
    <row r="12441" spans="1:19">
      <c r="A12441" s="3">
        <v>0.286840289351852</v>
      </c>
      <c r="B12441">
        <v>285.4</v>
      </c>
      <c r="C12441">
        <v>1.11</v>
      </c>
      <c r="D12441">
        <v>56.112</v>
      </c>
      <c r="F12441" s="3">
        <v>0.317604178240741</v>
      </c>
      <c r="G12441">
        <v>84.4</v>
      </c>
      <c r="H12441">
        <v>0.33</v>
      </c>
      <c r="I12441">
        <v>184.659</v>
      </c>
      <c r="K12441" s="3">
        <v>0.105659733796296</v>
      </c>
      <c r="L12441">
        <v>83.2</v>
      </c>
      <c r="M12441">
        <v>0.33</v>
      </c>
      <c r="N12441">
        <v>181.305</v>
      </c>
      <c r="P12441" s="3">
        <v>0.295011597222222</v>
      </c>
      <c r="Q12441">
        <v>294.8</v>
      </c>
      <c r="R12441">
        <v>1.15</v>
      </c>
      <c r="S12441">
        <v>54.192</v>
      </c>
    </row>
    <row r="12442" spans="1:19">
      <c r="A12442" s="3">
        <v>0.286898159722222</v>
      </c>
      <c r="B12442">
        <v>287.4</v>
      </c>
      <c r="C12442">
        <v>1.12</v>
      </c>
      <c r="D12442">
        <v>55.638</v>
      </c>
      <c r="F12442" s="3">
        <v>0.317662060185185</v>
      </c>
      <c r="G12442">
        <v>77.2</v>
      </c>
      <c r="H12442">
        <v>0.3</v>
      </c>
      <c r="I12442">
        <v>198.72</v>
      </c>
      <c r="K12442" s="3">
        <v>0.105717615740741</v>
      </c>
      <c r="L12442">
        <v>76.8</v>
      </c>
      <c r="M12442">
        <v>0.3</v>
      </c>
      <c r="N12442">
        <v>208.062</v>
      </c>
      <c r="P12442" s="3">
        <v>0.295069467592593</v>
      </c>
      <c r="Q12442">
        <v>295.4</v>
      </c>
      <c r="R12442">
        <v>1.15</v>
      </c>
      <c r="S12442">
        <v>54.246</v>
      </c>
    </row>
    <row r="12443" spans="1:19">
      <c r="A12443" s="3">
        <v>0.286956041666667</v>
      </c>
      <c r="B12443">
        <v>292.4</v>
      </c>
      <c r="C12443">
        <v>1.14</v>
      </c>
      <c r="D12443">
        <v>54.749</v>
      </c>
      <c r="F12443" s="3">
        <v>0.317719918981481</v>
      </c>
      <c r="G12443">
        <v>83.2</v>
      </c>
      <c r="H12443">
        <v>0.33</v>
      </c>
      <c r="I12443">
        <v>203.937</v>
      </c>
      <c r="K12443" s="3">
        <v>0.105775474537037</v>
      </c>
      <c r="L12443">
        <v>76.8</v>
      </c>
      <c r="M12443">
        <v>0.3</v>
      </c>
      <c r="N12443">
        <v>216.736</v>
      </c>
      <c r="P12443" s="3">
        <v>0.295127337962963</v>
      </c>
      <c r="Q12443">
        <v>294.8</v>
      </c>
      <c r="R12443">
        <v>1.15</v>
      </c>
      <c r="S12443">
        <v>54.21</v>
      </c>
    </row>
    <row r="12444" spans="1:19">
      <c r="A12444" s="3">
        <v>0.287013900462963</v>
      </c>
      <c r="B12444">
        <v>288.8</v>
      </c>
      <c r="C12444">
        <v>1.13</v>
      </c>
      <c r="D12444">
        <v>55.231</v>
      </c>
      <c r="F12444" s="3">
        <v>0.317777800925926</v>
      </c>
      <c r="G12444">
        <v>76.8</v>
      </c>
      <c r="H12444">
        <v>0.3</v>
      </c>
      <c r="I12444">
        <v>209.515</v>
      </c>
      <c r="K12444" s="3">
        <v>0.105833344907407</v>
      </c>
      <c r="L12444">
        <v>84</v>
      </c>
      <c r="M12444">
        <v>0.33</v>
      </c>
      <c r="N12444">
        <v>182.87</v>
      </c>
      <c r="P12444" s="3">
        <v>0.295185208333333</v>
      </c>
      <c r="Q12444">
        <v>290.6</v>
      </c>
      <c r="R12444">
        <v>1.14</v>
      </c>
      <c r="S12444">
        <v>55.042</v>
      </c>
    </row>
    <row r="12445" spans="1:19">
      <c r="A12445" s="3">
        <v>0.287071782407407</v>
      </c>
      <c r="B12445">
        <v>292</v>
      </c>
      <c r="C12445">
        <v>1.14</v>
      </c>
      <c r="D12445">
        <v>54.977</v>
      </c>
      <c r="F12445" s="3">
        <v>0.317835659722222</v>
      </c>
      <c r="G12445">
        <v>83.2</v>
      </c>
      <c r="H12445">
        <v>0.33</v>
      </c>
      <c r="I12445">
        <v>193.481</v>
      </c>
      <c r="K12445" s="3">
        <v>0.105891238425926</v>
      </c>
      <c r="L12445">
        <v>89</v>
      </c>
      <c r="M12445">
        <v>0.35</v>
      </c>
      <c r="N12445">
        <v>191.099</v>
      </c>
      <c r="P12445" s="3">
        <v>0.295243078703704</v>
      </c>
      <c r="Q12445">
        <v>286.8</v>
      </c>
      <c r="R12445">
        <v>1.12</v>
      </c>
      <c r="S12445">
        <v>55.842</v>
      </c>
    </row>
    <row r="12446" spans="1:19">
      <c r="A12446" s="3">
        <v>0.287129641203704</v>
      </c>
      <c r="B12446">
        <v>283.4</v>
      </c>
      <c r="C12446">
        <v>1.11</v>
      </c>
      <c r="D12446">
        <v>56.387</v>
      </c>
      <c r="F12446" s="3">
        <v>0.317893530092593</v>
      </c>
      <c r="G12446">
        <v>76.8</v>
      </c>
      <c r="H12446">
        <v>0.3</v>
      </c>
      <c r="I12446">
        <v>200.334</v>
      </c>
      <c r="K12446" s="3">
        <v>0.105949097222222</v>
      </c>
      <c r="L12446">
        <v>70.4</v>
      </c>
      <c r="M12446">
        <v>0.28</v>
      </c>
      <c r="N12446">
        <v>218.918</v>
      </c>
      <c r="P12446" s="3">
        <v>0.295300949074074</v>
      </c>
      <c r="Q12446">
        <v>286.2</v>
      </c>
      <c r="R12446">
        <v>1.12</v>
      </c>
      <c r="S12446">
        <v>55.828</v>
      </c>
    </row>
    <row r="12447" spans="1:19">
      <c r="A12447" s="3">
        <v>0.287187523148148</v>
      </c>
      <c r="B12447">
        <v>290.2</v>
      </c>
      <c r="C12447">
        <v>1.13</v>
      </c>
      <c r="D12447">
        <v>55.157</v>
      </c>
      <c r="F12447" s="3">
        <v>0.317951412037037</v>
      </c>
      <c r="G12447">
        <v>89.6</v>
      </c>
      <c r="H12447">
        <v>0.35</v>
      </c>
      <c r="I12447">
        <v>183.504</v>
      </c>
      <c r="K12447" s="3">
        <v>0.106006956018519</v>
      </c>
      <c r="L12447">
        <v>83.2</v>
      </c>
      <c r="M12447">
        <v>0.33</v>
      </c>
      <c r="N12447">
        <v>191.915</v>
      </c>
      <c r="P12447" s="3">
        <v>0.29535880787037</v>
      </c>
      <c r="Q12447">
        <v>290.8</v>
      </c>
      <c r="R12447">
        <v>1.14</v>
      </c>
      <c r="S12447">
        <v>55.035</v>
      </c>
    </row>
    <row r="12448" spans="1:19">
      <c r="A12448" s="3">
        <v>0.287245381944444</v>
      </c>
      <c r="B12448">
        <v>294.4</v>
      </c>
      <c r="C12448">
        <v>1.15</v>
      </c>
      <c r="D12448">
        <v>54.385</v>
      </c>
      <c r="F12448" s="3">
        <v>0.318009270833333</v>
      </c>
      <c r="G12448">
        <v>76.8</v>
      </c>
      <c r="H12448">
        <v>0.3</v>
      </c>
      <c r="I12448">
        <v>202.298</v>
      </c>
      <c r="K12448" s="3">
        <v>0.106064826388889</v>
      </c>
      <c r="L12448">
        <v>89.6</v>
      </c>
      <c r="M12448">
        <v>0.35</v>
      </c>
      <c r="N12448">
        <v>183.484</v>
      </c>
      <c r="P12448" s="3">
        <v>0.295416689814815</v>
      </c>
      <c r="Q12448">
        <v>282.6</v>
      </c>
      <c r="R12448">
        <v>1.1</v>
      </c>
      <c r="S12448">
        <v>56.656</v>
      </c>
    </row>
    <row r="12449" spans="1:19">
      <c r="A12449" s="3">
        <v>0.287303252314815</v>
      </c>
      <c r="B12449">
        <v>281.4</v>
      </c>
      <c r="C12449">
        <v>1.1</v>
      </c>
      <c r="D12449">
        <v>56.854</v>
      </c>
      <c r="F12449" s="3">
        <v>0.318067152777778</v>
      </c>
      <c r="G12449">
        <v>76.8</v>
      </c>
      <c r="H12449">
        <v>0.3</v>
      </c>
      <c r="I12449">
        <v>203.146</v>
      </c>
      <c r="K12449" s="3">
        <v>0.106122696759259</v>
      </c>
      <c r="L12449">
        <v>70.4</v>
      </c>
      <c r="M12449">
        <v>0.28</v>
      </c>
      <c r="N12449">
        <v>206.955</v>
      </c>
      <c r="P12449" s="3">
        <v>0.295474548611111</v>
      </c>
      <c r="Q12449">
        <v>290.4</v>
      </c>
      <c r="R12449">
        <v>1.13</v>
      </c>
      <c r="S12449">
        <v>55.022</v>
      </c>
    </row>
    <row r="12450" spans="1:19">
      <c r="A12450" s="3">
        <v>0.287361122685185</v>
      </c>
      <c r="B12450">
        <v>280.6</v>
      </c>
      <c r="C12450">
        <v>1.1</v>
      </c>
      <c r="D12450">
        <v>56.915</v>
      </c>
      <c r="F12450" s="3">
        <v>0.318125011574074</v>
      </c>
      <c r="G12450">
        <v>83.2</v>
      </c>
      <c r="H12450">
        <v>0.33</v>
      </c>
      <c r="I12450">
        <v>197.201</v>
      </c>
      <c r="K12450" s="3">
        <v>0.10618056712963</v>
      </c>
      <c r="L12450">
        <v>89.4</v>
      </c>
      <c r="M12450">
        <v>0.35</v>
      </c>
      <c r="N12450">
        <v>196.402</v>
      </c>
      <c r="P12450" s="3">
        <v>0.295532430555556</v>
      </c>
      <c r="Q12450">
        <v>292</v>
      </c>
      <c r="R12450">
        <v>1.14</v>
      </c>
      <c r="S12450">
        <v>54.81</v>
      </c>
    </row>
    <row r="12451" spans="1:19">
      <c r="A12451" s="3">
        <v>0.287418993055556</v>
      </c>
      <c r="B12451">
        <v>290.4</v>
      </c>
      <c r="C12451">
        <v>1.13</v>
      </c>
      <c r="D12451">
        <v>55.132</v>
      </c>
      <c r="F12451" s="3">
        <v>0.318182893518519</v>
      </c>
      <c r="G12451">
        <v>79.4</v>
      </c>
      <c r="H12451">
        <v>0.31</v>
      </c>
      <c r="I12451">
        <v>192.759</v>
      </c>
      <c r="K12451" s="3">
        <v>0.106238449074074</v>
      </c>
      <c r="L12451">
        <v>77.6</v>
      </c>
      <c r="M12451">
        <v>0.3</v>
      </c>
      <c r="N12451">
        <v>204.558</v>
      </c>
      <c r="P12451" s="3">
        <v>0.295590289351852</v>
      </c>
      <c r="Q12451">
        <v>282.6</v>
      </c>
      <c r="R12451">
        <v>1.1</v>
      </c>
      <c r="S12451">
        <v>56.602</v>
      </c>
    </row>
    <row r="12452" spans="1:19">
      <c r="A12452" s="3">
        <v>0.287476898148148</v>
      </c>
      <c r="B12452">
        <v>292.6</v>
      </c>
      <c r="C12452">
        <v>1.14</v>
      </c>
      <c r="D12452">
        <v>54.754</v>
      </c>
      <c r="F12452" s="3">
        <v>0.318240752314815</v>
      </c>
      <c r="G12452">
        <v>83.2</v>
      </c>
      <c r="H12452">
        <v>0.33</v>
      </c>
      <c r="I12452">
        <v>199.579</v>
      </c>
      <c r="K12452" s="3">
        <v>0.10629630787037</v>
      </c>
      <c r="L12452">
        <v>76.8</v>
      </c>
      <c r="M12452">
        <v>0.3</v>
      </c>
      <c r="N12452">
        <v>206.683</v>
      </c>
      <c r="P12452" s="3">
        <v>0.295648171296296</v>
      </c>
      <c r="Q12452">
        <v>300</v>
      </c>
      <c r="R12452">
        <v>1.17</v>
      </c>
      <c r="S12452">
        <v>53.355</v>
      </c>
    </row>
    <row r="12453" spans="1:19">
      <c r="A12453" s="3">
        <v>0.287534733796296</v>
      </c>
      <c r="B12453">
        <v>286.6</v>
      </c>
      <c r="C12453">
        <v>1.12</v>
      </c>
      <c r="D12453">
        <v>55.815</v>
      </c>
      <c r="F12453" s="3">
        <v>0.318298622685185</v>
      </c>
      <c r="G12453">
        <v>79</v>
      </c>
      <c r="H12453">
        <v>0.31</v>
      </c>
      <c r="I12453">
        <v>202.207</v>
      </c>
      <c r="K12453" s="3">
        <v>0.106354189814815</v>
      </c>
      <c r="L12453">
        <v>83.2</v>
      </c>
      <c r="M12453">
        <v>0.33</v>
      </c>
      <c r="N12453">
        <v>187.988</v>
      </c>
      <c r="P12453" s="3">
        <v>0.295706030092593</v>
      </c>
      <c r="Q12453">
        <v>287.2</v>
      </c>
      <c r="R12453">
        <v>1.12</v>
      </c>
      <c r="S12453">
        <v>55.649</v>
      </c>
    </row>
    <row r="12454" spans="1:19">
      <c r="A12454" s="3">
        <v>0.287592615740741</v>
      </c>
      <c r="B12454">
        <v>291.4</v>
      </c>
      <c r="C12454">
        <v>1.14</v>
      </c>
      <c r="D12454">
        <v>54.855</v>
      </c>
      <c r="F12454" s="3">
        <v>0.318356493055556</v>
      </c>
      <c r="G12454">
        <v>89.4</v>
      </c>
      <c r="H12454">
        <v>0.35</v>
      </c>
      <c r="I12454">
        <v>181.814</v>
      </c>
      <c r="K12454" s="3">
        <v>0.106412048611111</v>
      </c>
      <c r="L12454">
        <v>83.2</v>
      </c>
      <c r="M12454">
        <v>0.33</v>
      </c>
      <c r="N12454">
        <v>198.394</v>
      </c>
      <c r="P12454" s="3">
        <v>0.295763912037037</v>
      </c>
      <c r="Q12454">
        <v>280</v>
      </c>
      <c r="R12454">
        <v>1.09</v>
      </c>
      <c r="S12454">
        <v>57.189</v>
      </c>
    </row>
    <row r="12455" spans="1:19">
      <c r="A12455" s="3">
        <v>0.287650474537037</v>
      </c>
      <c r="B12455">
        <v>288</v>
      </c>
      <c r="C12455">
        <v>1.13</v>
      </c>
      <c r="D12455">
        <v>55.555</v>
      </c>
      <c r="F12455" s="3">
        <v>0.318414363425926</v>
      </c>
      <c r="G12455">
        <v>76.8</v>
      </c>
      <c r="H12455">
        <v>0.3</v>
      </c>
      <c r="I12455">
        <v>203.307</v>
      </c>
      <c r="K12455" s="3">
        <v>0.106469918981481</v>
      </c>
      <c r="L12455">
        <v>76.8</v>
      </c>
      <c r="M12455">
        <v>0.3</v>
      </c>
      <c r="N12455">
        <v>192.763</v>
      </c>
      <c r="P12455" s="3">
        <v>0.295821770833333</v>
      </c>
      <c r="Q12455">
        <v>290.4</v>
      </c>
      <c r="R12455">
        <v>1.13</v>
      </c>
      <c r="S12455">
        <v>55.069</v>
      </c>
    </row>
    <row r="12456" spans="1:19">
      <c r="A12456" s="3">
        <v>0.287708356481481</v>
      </c>
      <c r="B12456">
        <v>285.8</v>
      </c>
      <c r="C12456">
        <v>1.12</v>
      </c>
      <c r="D12456">
        <v>55.987</v>
      </c>
      <c r="F12456" s="3">
        <v>0.31847224537037</v>
      </c>
      <c r="G12456">
        <v>83.2</v>
      </c>
      <c r="H12456">
        <v>0.33</v>
      </c>
      <c r="I12456">
        <v>193.805</v>
      </c>
      <c r="K12456" s="3">
        <v>0.106527789351852</v>
      </c>
      <c r="L12456">
        <v>83.4</v>
      </c>
      <c r="M12456">
        <v>0.33</v>
      </c>
      <c r="N12456">
        <v>204.676</v>
      </c>
      <c r="P12456" s="3">
        <v>0.295879652777778</v>
      </c>
      <c r="Q12456">
        <v>293.6</v>
      </c>
      <c r="R12456">
        <v>1.15</v>
      </c>
      <c r="S12456">
        <v>54.505</v>
      </c>
    </row>
    <row r="12457" spans="1:19">
      <c r="A12457" s="3">
        <v>0.287766215277778</v>
      </c>
      <c r="B12457">
        <v>294.2</v>
      </c>
      <c r="C12457">
        <v>1.15</v>
      </c>
      <c r="D12457">
        <v>54.392</v>
      </c>
      <c r="F12457" s="3">
        <v>0.318530104166667</v>
      </c>
      <c r="G12457">
        <v>83.4</v>
      </c>
      <c r="H12457">
        <v>0.33</v>
      </c>
      <c r="I12457">
        <v>190.957</v>
      </c>
      <c r="K12457" s="3">
        <v>0.106585659722222</v>
      </c>
      <c r="L12457">
        <v>85.2</v>
      </c>
      <c r="M12457">
        <v>0.33</v>
      </c>
      <c r="N12457">
        <v>182.218</v>
      </c>
      <c r="P12457" s="3">
        <v>0.295937511574074</v>
      </c>
      <c r="Q12457">
        <v>281.6</v>
      </c>
      <c r="R12457">
        <v>1.1</v>
      </c>
      <c r="S12457">
        <v>56.774</v>
      </c>
    </row>
    <row r="12458" spans="1:19">
      <c r="A12458" s="3">
        <v>0.287824085648148</v>
      </c>
      <c r="B12458">
        <v>286.2</v>
      </c>
      <c r="C12458">
        <v>1.12</v>
      </c>
      <c r="D12458">
        <v>55.855</v>
      </c>
      <c r="F12458" s="3">
        <v>0.318587986111111</v>
      </c>
      <c r="G12458">
        <v>76.8</v>
      </c>
      <c r="H12458">
        <v>0.3</v>
      </c>
      <c r="I12458">
        <v>214.215</v>
      </c>
      <c r="K12458" s="3">
        <v>0.106643530092593</v>
      </c>
      <c r="L12458">
        <v>76.6</v>
      </c>
      <c r="M12458">
        <v>0.3</v>
      </c>
      <c r="N12458">
        <v>210.301</v>
      </c>
      <c r="P12458" s="3">
        <v>0.295995393518519</v>
      </c>
      <c r="Q12458">
        <v>288.2</v>
      </c>
      <c r="R12458">
        <v>1.13</v>
      </c>
      <c r="S12458">
        <v>55.58</v>
      </c>
    </row>
    <row r="12459" spans="1:19">
      <c r="A12459" s="3">
        <v>0.287881967592593</v>
      </c>
      <c r="B12459">
        <v>285</v>
      </c>
      <c r="C12459">
        <v>1.11</v>
      </c>
      <c r="D12459">
        <v>56.119</v>
      </c>
      <c r="F12459" s="3">
        <v>0.318645844907407</v>
      </c>
      <c r="G12459">
        <v>89.6</v>
      </c>
      <c r="H12459">
        <v>0.35</v>
      </c>
      <c r="I12459">
        <v>173.817</v>
      </c>
      <c r="K12459" s="3">
        <v>0.106701400462963</v>
      </c>
      <c r="L12459">
        <v>77</v>
      </c>
      <c r="M12459">
        <v>0.3</v>
      </c>
      <c r="N12459">
        <v>192.983</v>
      </c>
      <c r="P12459" s="3">
        <v>0.296053252314815</v>
      </c>
      <c r="Q12459">
        <v>274.8</v>
      </c>
      <c r="R12459">
        <v>1.07</v>
      </c>
      <c r="S12459">
        <v>58.028</v>
      </c>
    </row>
    <row r="12460" spans="1:19">
      <c r="A12460" s="3">
        <v>0.287939826388889</v>
      </c>
      <c r="B12460">
        <v>296.2</v>
      </c>
      <c r="C12460">
        <v>1.16</v>
      </c>
      <c r="D12460">
        <v>54.075</v>
      </c>
      <c r="F12460" s="3">
        <v>0.318703726851852</v>
      </c>
      <c r="G12460">
        <v>70.4</v>
      </c>
      <c r="H12460">
        <v>0.28</v>
      </c>
      <c r="I12460">
        <v>228.458</v>
      </c>
      <c r="K12460" s="3">
        <v>0.106759282407407</v>
      </c>
      <c r="L12460">
        <v>83.2</v>
      </c>
      <c r="M12460">
        <v>0.33</v>
      </c>
      <c r="N12460">
        <v>201.118</v>
      </c>
      <c r="P12460" s="3">
        <v>0.296111134259259</v>
      </c>
      <c r="Q12460">
        <v>296.6</v>
      </c>
      <c r="R12460">
        <v>1.16</v>
      </c>
      <c r="S12460">
        <v>54.091</v>
      </c>
    </row>
    <row r="12461" spans="1:19">
      <c r="A12461" s="3">
        <v>0.287997708333333</v>
      </c>
      <c r="B12461">
        <v>293.8</v>
      </c>
      <c r="C12461">
        <v>1.15</v>
      </c>
      <c r="D12461">
        <v>54.434</v>
      </c>
      <c r="F12461" s="3">
        <v>0.318761585648148</v>
      </c>
      <c r="G12461">
        <v>83.2</v>
      </c>
      <c r="H12461">
        <v>0.33</v>
      </c>
      <c r="I12461">
        <v>179.9</v>
      </c>
      <c r="K12461" s="3">
        <v>0.106817141203704</v>
      </c>
      <c r="L12461">
        <v>83.2</v>
      </c>
      <c r="M12461">
        <v>0.33</v>
      </c>
      <c r="N12461">
        <v>197.247</v>
      </c>
      <c r="P12461" s="3">
        <v>0.296168993055556</v>
      </c>
      <c r="Q12461">
        <v>291.4</v>
      </c>
      <c r="R12461">
        <v>1.14</v>
      </c>
      <c r="S12461">
        <v>54.761</v>
      </c>
    </row>
    <row r="12462" spans="1:19">
      <c r="A12462" s="3">
        <v>0.28805556712963</v>
      </c>
      <c r="B12462">
        <v>286.8</v>
      </c>
      <c r="C12462">
        <v>1.12</v>
      </c>
      <c r="D12462">
        <v>55.834</v>
      </c>
      <c r="F12462" s="3">
        <v>0.318819467592593</v>
      </c>
      <c r="G12462">
        <v>89.6</v>
      </c>
      <c r="H12462">
        <v>0.35</v>
      </c>
      <c r="I12462">
        <v>194.625</v>
      </c>
      <c r="K12462" s="3">
        <v>0.106875023148148</v>
      </c>
      <c r="L12462">
        <v>70.4</v>
      </c>
      <c r="M12462">
        <v>0.28</v>
      </c>
      <c r="N12462">
        <v>192.888</v>
      </c>
      <c r="P12462" s="3">
        <v>0.296226875</v>
      </c>
      <c r="Q12462">
        <v>287</v>
      </c>
      <c r="R12462">
        <v>1.12</v>
      </c>
      <c r="S12462">
        <v>55.902</v>
      </c>
    </row>
    <row r="12463" spans="1:19">
      <c r="A12463" s="3">
        <v>0.288113449074074</v>
      </c>
      <c r="B12463">
        <v>295.2</v>
      </c>
      <c r="C12463">
        <v>1.15</v>
      </c>
      <c r="D12463">
        <v>54.145</v>
      </c>
      <c r="F12463" s="3">
        <v>0.318877326388889</v>
      </c>
      <c r="G12463">
        <v>70.4</v>
      </c>
      <c r="H12463">
        <v>0.28</v>
      </c>
      <c r="I12463">
        <v>226.755</v>
      </c>
      <c r="K12463" s="3">
        <v>0.106932881944444</v>
      </c>
      <c r="L12463">
        <v>89.8</v>
      </c>
      <c r="M12463">
        <v>0.35</v>
      </c>
      <c r="N12463">
        <v>205.315</v>
      </c>
      <c r="P12463" s="3">
        <v>0.296284733796296</v>
      </c>
      <c r="Q12463">
        <v>281</v>
      </c>
      <c r="R12463">
        <v>1.1</v>
      </c>
      <c r="S12463">
        <v>56.858</v>
      </c>
    </row>
    <row r="12464" spans="1:19">
      <c r="A12464" s="3">
        <v>0.28817130787037</v>
      </c>
      <c r="B12464">
        <v>285.6</v>
      </c>
      <c r="C12464">
        <v>1.12</v>
      </c>
      <c r="D12464">
        <v>55.962</v>
      </c>
      <c r="F12464" s="3">
        <v>0.318935196759259</v>
      </c>
      <c r="G12464">
        <v>83.2</v>
      </c>
      <c r="H12464">
        <v>0.33</v>
      </c>
      <c r="I12464">
        <v>186.49</v>
      </c>
      <c r="K12464" s="3">
        <v>0.106990763888889</v>
      </c>
      <c r="L12464">
        <v>83.2</v>
      </c>
      <c r="M12464">
        <v>0.33</v>
      </c>
      <c r="N12464">
        <v>190.464</v>
      </c>
      <c r="P12464" s="3">
        <v>0.296342615740741</v>
      </c>
      <c r="Q12464">
        <v>289.8</v>
      </c>
      <c r="R12464">
        <v>1.13</v>
      </c>
      <c r="S12464">
        <v>55.195</v>
      </c>
    </row>
    <row r="12465" spans="1:19">
      <c r="A12465" s="3">
        <v>0.288229189814815</v>
      </c>
      <c r="B12465">
        <v>285.8</v>
      </c>
      <c r="C12465">
        <v>1.12</v>
      </c>
      <c r="D12465">
        <v>56.03</v>
      </c>
      <c r="F12465" s="3">
        <v>0.318993078703704</v>
      </c>
      <c r="G12465">
        <v>76.8</v>
      </c>
      <c r="H12465">
        <v>0.3</v>
      </c>
      <c r="I12465">
        <v>215.742</v>
      </c>
      <c r="K12465" s="3">
        <v>0.107048622685185</v>
      </c>
      <c r="L12465">
        <v>76.8</v>
      </c>
      <c r="M12465">
        <v>0.3</v>
      </c>
      <c r="N12465">
        <v>199.976</v>
      </c>
      <c r="P12465" s="3">
        <v>0.296400474537037</v>
      </c>
      <c r="Q12465">
        <v>289.8</v>
      </c>
      <c r="R12465">
        <v>1.13</v>
      </c>
      <c r="S12465">
        <v>55.251</v>
      </c>
    </row>
    <row r="12466" spans="1:19">
      <c r="A12466" s="3">
        <v>0.288287048611111</v>
      </c>
      <c r="B12466">
        <v>295</v>
      </c>
      <c r="C12466">
        <v>1.15</v>
      </c>
      <c r="D12466">
        <v>54.284</v>
      </c>
      <c r="F12466" s="3">
        <v>0.3190509375</v>
      </c>
      <c r="G12466">
        <v>86.4</v>
      </c>
      <c r="H12466">
        <v>0.34</v>
      </c>
      <c r="I12466">
        <v>179.852</v>
      </c>
      <c r="K12466" s="3">
        <v>0.10710650462963</v>
      </c>
      <c r="L12466">
        <v>83.2</v>
      </c>
      <c r="M12466">
        <v>0.33</v>
      </c>
      <c r="N12466">
        <v>207.987</v>
      </c>
      <c r="P12466" s="3">
        <v>0.296458356481481</v>
      </c>
      <c r="Q12466">
        <v>280.6</v>
      </c>
      <c r="R12466">
        <v>1.1</v>
      </c>
      <c r="S12466">
        <v>57.05</v>
      </c>
    </row>
    <row r="12467" spans="1:19">
      <c r="A12467" s="3">
        <v>0.288344918981481</v>
      </c>
      <c r="B12467">
        <v>286.8</v>
      </c>
      <c r="C12467">
        <v>1.12</v>
      </c>
      <c r="D12467">
        <v>55.728</v>
      </c>
      <c r="F12467" s="3">
        <v>0.319108819444444</v>
      </c>
      <c r="G12467">
        <v>76.8</v>
      </c>
      <c r="H12467">
        <v>0.3</v>
      </c>
      <c r="I12467">
        <v>208.285</v>
      </c>
      <c r="K12467" s="3">
        <v>0.107164363425926</v>
      </c>
      <c r="L12467">
        <v>83.2</v>
      </c>
      <c r="M12467">
        <v>0.33</v>
      </c>
      <c r="N12467">
        <v>188.28</v>
      </c>
      <c r="P12467" s="3">
        <v>0.296516215277778</v>
      </c>
      <c r="Q12467">
        <v>296.2</v>
      </c>
      <c r="R12467">
        <v>1.16</v>
      </c>
      <c r="S12467">
        <v>53.95</v>
      </c>
    </row>
    <row r="12468" spans="1:19">
      <c r="A12468" s="3">
        <v>0.288402800925926</v>
      </c>
      <c r="B12468">
        <v>288.8</v>
      </c>
      <c r="C12468">
        <v>1.13</v>
      </c>
      <c r="D12468">
        <v>55.375</v>
      </c>
      <c r="F12468" s="3">
        <v>0.319166678240741</v>
      </c>
      <c r="G12468">
        <v>89.6</v>
      </c>
      <c r="H12468">
        <v>0.35</v>
      </c>
      <c r="I12468">
        <v>182.529</v>
      </c>
      <c r="K12468" s="3">
        <v>0.10722224537037</v>
      </c>
      <c r="L12468">
        <v>83.2</v>
      </c>
      <c r="M12468">
        <v>0.33</v>
      </c>
      <c r="N12468">
        <v>192.133</v>
      </c>
      <c r="P12468" s="3">
        <v>0.296574097222222</v>
      </c>
      <c r="Q12468">
        <v>285.2</v>
      </c>
      <c r="R12468">
        <v>1.11</v>
      </c>
      <c r="S12468">
        <v>56.147</v>
      </c>
    </row>
    <row r="12469" spans="1:19">
      <c r="A12469" s="3">
        <v>0.288460659722222</v>
      </c>
      <c r="B12469">
        <v>289.6</v>
      </c>
      <c r="C12469">
        <v>1.13</v>
      </c>
      <c r="D12469">
        <v>55.258</v>
      </c>
      <c r="F12469" s="3">
        <v>0.319224548611111</v>
      </c>
      <c r="G12469">
        <v>76.8</v>
      </c>
      <c r="H12469">
        <v>0.3</v>
      </c>
      <c r="I12469">
        <v>209.659</v>
      </c>
      <c r="K12469" s="3">
        <v>0.107280104166667</v>
      </c>
      <c r="L12469">
        <v>76.8</v>
      </c>
      <c r="M12469">
        <v>0.3</v>
      </c>
      <c r="N12469">
        <v>211.207</v>
      </c>
      <c r="P12469" s="3">
        <v>0.296631967592593</v>
      </c>
      <c r="Q12469">
        <v>282.2</v>
      </c>
      <c r="R12469">
        <v>1.1</v>
      </c>
      <c r="S12469">
        <v>56.64</v>
      </c>
    </row>
    <row r="12470" spans="1:19">
      <c r="A12470" s="3">
        <v>0.288518541666667</v>
      </c>
      <c r="B12470">
        <v>288.6</v>
      </c>
      <c r="C12470">
        <v>1.13</v>
      </c>
      <c r="D12470">
        <v>55.478</v>
      </c>
      <c r="F12470" s="3">
        <v>0.319282418981481</v>
      </c>
      <c r="G12470">
        <v>76.8</v>
      </c>
      <c r="H12470">
        <v>0.3</v>
      </c>
      <c r="I12470">
        <v>184.885</v>
      </c>
      <c r="K12470" s="3">
        <v>0.107337974537037</v>
      </c>
      <c r="L12470">
        <v>83.2</v>
      </c>
      <c r="M12470">
        <v>0.33</v>
      </c>
      <c r="N12470">
        <v>189.144</v>
      </c>
      <c r="P12470" s="3">
        <v>0.296689826388889</v>
      </c>
      <c r="Q12470">
        <v>293.2</v>
      </c>
      <c r="R12470">
        <v>1.15</v>
      </c>
      <c r="S12470">
        <v>54.592</v>
      </c>
    </row>
    <row r="12471" spans="1:19">
      <c r="A12471" s="3">
        <v>0.288576400462963</v>
      </c>
      <c r="B12471">
        <v>295.8</v>
      </c>
      <c r="C12471">
        <v>1.16</v>
      </c>
      <c r="D12471">
        <v>54.1</v>
      </c>
      <c r="F12471" s="3">
        <v>0.319340289351852</v>
      </c>
      <c r="G12471">
        <v>76.8</v>
      </c>
      <c r="H12471">
        <v>0.3</v>
      </c>
      <c r="I12471">
        <v>221.175</v>
      </c>
      <c r="K12471" s="3">
        <v>0.107395856481481</v>
      </c>
      <c r="L12471">
        <v>76.8</v>
      </c>
      <c r="M12471">
        <v>0.3</v>
      </c>
      <c r="N12471">
        <v>183.511</v>
      </c>
      <c r="P12471" s="3">
        <v>0.296747708333333</v>
      </c>
      <c r="Q12471">
        <v>289.8</v>
      </c>
      <c r="R12471">
        <v>1.13</v>
      </c>
      <c r="S12471">
        <v>55.202</v>
      </c>
    </row>
    <row r="12472" spans="1:19">
      <c r="A12472" s="3">
        <v>0.288634282407407</v>
      </c>
      <c r="B12472">
        <v>281.2</v>
      </c>
      <c r="C12472">
        <v>1.1</v>
      </c>
      <c r="D12472">
        <v>56.917</v>
      </c>
      <c r="F12472" s="3">
        <v>0.319398159722222</v>
      </c>
      <c r="G12472">
        <v>92</v>
      </c>
      <c r="H12472">
        <v>0.36</v>
      </c>
      <c r="I12472">
        <v>185.303</v>
      </c>
      <c r="K12472" s="3">
        <v>0.107453715277778</v>
      </c>
      <c r="L12472">
        <v>91.4</v>
      </c>
      <c r="M12472">
        <v>0.36</v>
      </c>
      <c r="N12472">
        <v>195.902</v>
      </c>
      <c r="P12472" s="3">
        <v>0.29680556712963</v>
      </c>
      <c r="Q12472">
        <v>286.2</v>
      </c>
      <c r="R12472">
        <v>1.12</v>
      </c>
      <c r="S12472">
        <v>55.96</v>
      </c>
    </row>
    <row r="12473" spans="1:19">
      <c r="A12473" s="3">
        <v>0.288692141203704</v>
      </c>
      <c r="B12473">
        <v>291</v>
      </c>
      <c r="C12473">
        <v>1.14</v>
      </c>
      <c r="D12473">
        <v>54.913</v>
      </c>
      <c r="F12473" s="3">
        <v>0.319456041666667</v>
      </c>
      <c r="G12473">
        <v>83.6</v>
      </c>
      <c r="H12473">
        <v>0.33</v>
      </c>
      <c r="I12473">
        <v>185.422</v>
      </c>
      <c r="K12473" s="3">
        <v>0.107511597222222</v>
      </c>
      <c r="L12473">
        <v>76.8</v>
      </c>
      <c r="M12473">
        <v>0.3</v>
      </c>
      <c r="N12473">
        <v>210.239</v>
      </c>
      <c r="P12473" s="3">
        <v>0.296863449074074</v>
      </c>
      <c r="Q12473">
        <v>280</v>
      </c>
      <c r="R12473">
        <v>1.09</v>
      </c>
      <c r="S12473">
        <v>57.088</v>
      </c>
    </row>
    <row r="12474" spans="1:19">
      <c r="A12474" s="3">
        <v>0.288750023148148</v>
      </c>
      <c r="B12474">
        <v>286.6</v>
      </c>
      <c r="C12474">
        <v>1.12</v>
      </c>
      <c r="D12474">
        <v>55.669</v>
      </c>
      <c r="F12474" s="3">
        <v>0.319513912037037</v>
      </c>
      <c r="G12474">
        <v>76.8</v>
      </c>
      <c r="H12474">
        <v>0.3</v>
      </c>
      <c r="I12474">
        <v>198.299</v>
      </c>
      <c r="K12474" s="3">
        <v>0.107569456018519</v>
      </c>
      <c r="L12474">
        <v>70.4</v>
      </c>
      <c r="M12474">
        <v>0.28</v>
      </c>
      <c r="N12474">
        <v>221.99</v>
      </c>
      <c r="P12474" s="3">
        <v>0.29692130787037</v>
      </c>
      <c r="Q12474">
        <v>291</v>
      </c>
      <c r="R12474">
        <v>1.14</v>
      </c>
      <c r="S12474">
        <v>55.017</v>
      </c>
    </row>
    <row r="12475" spans="1:19">
      <c r="A12475" s="3">
        <v>0.288807881944444</v>
      </c>
      <c r="B12475">
        <v>296</v>
      </c>
      <c r="C12475">
        <v>1.16</v>
      </c>
      <c r="D12475">
        <v>54.212</v>
      </c>
      <c r="F12475" s="3">
        <v>0.319571770833333</v>
      </c>
      <c r="G12475">
        <v>83.2</v>
      </c>
      <c r="H12475">
        <v>0.33</v>
      </c>
      <c r="I12475">
        <v>193.815</v>
      </c>
      <c r="K12475" s="3">
        <v>0.107627337962963</v>
      </c>
      <c r="L12475">
        <v>83.2</v>
      </c>
      <c r="M12475">
        <v>0.33</v>
      </c>
      <c r="N12475">
        <v>190.54</v>
      </c>
      <c r="P12475" s="3">
        <v>0.296979189814815</v>
      </c>
      <c r="Q12475">
        <v>292.2</v>
      </c>
      <c r="R12475">
        <v>1.14</v>
      </c>
      <c r="S12475">
        <v>54.692</v>
      </c>
    </row>
    <row r="12476" spans="1:19">
      <c r="A12476" s="3">
        <v>0.288865752314815</v>
      </c>
      <c r="B12476">
        <v>279.6</v>
      </c>
      <c r="C12476">
        <v>1.09</v>
      </c>
      <c r="D12476">
        <v>57.157</v>
      </c>
      <c r="F12476" s="3">
        <v>0.319629652777778</v>
      </c>
      <c r="G12476">
        <v>79</v>
      </c>
      <c r="H12476">
        <v>0.31</v>
      </c>
      <c r="I12476">
        <v>209.45</v>
      </c>
      <c r="K12476" s="3">
        <v>0.107685196759259</v>
      </c>
      <c r="L12476">
        <v>83.2</v>
      </c>
      <c r="M12476">
        <v>0.33</v>
      </c>
      <c r="N12476">
        <v>191.958</v>
      </c>
      <c r="P12476" s="3">
        <v>0.297037048611111</v>
      </c>
      <c r="Q12476">
        <v>294.4</v>
      </c>
      <c r="R12476">
        <v>1.15</v>
      </c>
      <c r="S12476">
        <v>54.367</v>
      </c>
    </row>
    <row r="12477" spans="1:19">
      <c r="A12477" s="3">
        <v>0.288923634259259</v>
      </c>
      <c r="B12477">
        <v>290.4</v>
      </c>
      <c r="C12477">
        <v>1.13</v>
      </c>
      <c r="D12477">
        <v>55.073</v>
      </c>
      <c r="F12477" s="3">
        <v>0.319687511574074</v>
      </c>
      <c r="G12477">
        <v>75.8</v>
      </c>
      <c r="H12477">
        <v>0.3</v>
      </c>
      <c r="I12477">
        <v>218.304</v>
      </c>
      <c r="K12477" s="3">
        <v>0.107743078703704</v>
      </c>
      <c r="L12477">
        <v>89.6</v>
      </c>
      <c r="M12477">
        <v>0.35</v>
      </c>
      <c r="N12477">
        <v>184.075</v>
      </c>
      <c r="P12477" s="3">
        <v>0.297094930555556</v>
      </c>
      <c r="Q12477">
        <v>288.6</v>
      </c>
      <c r="R12477">
        <v>1.13</v>
      </c>
      <c r="S12477">
        <v>55.418</v>
      </c>
    </row>
    <row r="12478" spans="1:19">
      <c r="A12478" s="3">
        <v>0.288981493055556</v>
      </c>
      <c r="B12478">
        <v>290.2</v>
      </c>
      <c r="C12478">
        <v>1.13</v>
      </c>
      <c r="D12478">
        <v>55.224</v>
      </c>
      <c r="F12478" s="3">
        <v>0.319745393518519</v>
      </c>
      <c r="G12478">
        <v>83.8</v>
      </c>
      <c r="H12478">
        <v>0.33</v>
      </c>
      <c r="I12478">
        <v>185.934</v>
      </c>
      <c r="K12478" s="3">
        <v>0.1078009375</v>
      </c>
      <c r="L12478">
        <v>83.2</v>
      </c>
      <c r="M12478">
        <v>0.33</v>
      </c>
      <c r="N12478">
        <v>190.513</v>
      </c>
      <c r="P12478" s="3">
        <v>0.297152789351852</v>
      </c>
      <c r="Q12478">
        <v>291.4</v>
      </c>
      <c r="R12478">
        <v>1.14</v>
      </c>
      <c r="S12478">
        <v>54.878</v>
      </c>
    </row>
    <row r="12479" spans="1:19">
      <c r="A12479" s="3">
        <v>0.289039375</v>
      </c>
      <c r="B12479">
        <v>285.4</v>
      </c>
      <c r="C12479">
        <v>1.11</v>
      </c>
      <c r="D12479">
        <v>55.963</v>
      </c>
      <c r="F12479" s="3">
        <v>0.319803252314815</v>
      </c>
      <c r="G12479">
        <v>84</v>
      </c>
      <c r="H12479">
        <v>0.33</v>
      </c>
      <c r="I12479">
        <v>190.589</v>
      </c>
      <c r="K12479" s="3">
        <v>0.107858819444444</v>
      </c>
      <c r="L12479">
        <v>70.4</v>
      </c>
      <c r="M12479">
        <v>0.28</v>
      </c>
      <c r="N12479">
        <v>222.919</v>
      </c>
      <c r="P12479" s="3">
        <v>0.297210671296296</v>
      </c>
      <c r="Q12479">
        <v>292</v>
      </c>
      <c r="R12479">
        <v>1.14</v>
      </c>
      <c r="S12479">
        <v>54.828</v>
      </c>
    </row>
    <row r="12480" spans="1:19">
      <c r="A12480" s="3">
        <v>0.289097233796296</v>
      </c>
      <c r="B12480">
        <v>279.8</v>
      </c>
      <c r="C12480">
        <v>1.09</v>
      </c>
      <c r="D12480">
        <v>57.268</v>
      </c>
      <c r="F12480" s="3">
        <v>0.319861134259259</v>
      </c>
      <c r="G12480">
        <v>70.8</v>
      </c>
      <c r="H12480">
        <v>0.28</v>
      </c>
      <c r="I12480">
        <v>219.731</v>
      </c>
      <c r="K12480" s="3">
        <v>0.107916678240741</v>
      </c>
      <c r="L12480">
        <v>79</v>
      </c>
      <c r="M12480">
        <v>0.31</v>
      </c>
      <c r="N12480">
        <v>185.417</v>
      </c>
      <c r="P12480" s="3">
        <v>0.297268530092593</v>
      </c>
      <c r="Q12480">
        <v>287.4</v>
      </c>
      <c r="R12480">
        <v>1.12</v>
      </c>
      <c r="S12480">
        <v>55.696</v>
      </c>
    </row>
    <row r="12481" spans="1:19">
      <c r="A12481" s="3">
        <v>0.289155115740741</v>
      </c>
      <c r="B12481">
        <v>295.2</v>
      </c>
      <c r="C12481">
        <v>1.15</v>
      </c>
      <c r="D12481">
        <v>54.184</v>
      </c>
      <c r="F12481" s="3">
        <v>0.319918993055556</v>
      </c>
      <c r="G12481">
        <v>90.2</v>
      </c>
      <c r="H12481">
        <v>0.35</v>
      </c>
      <c r="I12481">
        <v>183.406</v>
      </c>
      <c r="K12481" s="3">
        <v>0.107974548611111</v>
      </c>
      <c r="L12481">
        <v>89.6</v>
      </c>
      <c r="M12481">
        <v>0.35</v>
      </c>
      <c r="N12481">
        <v>201.376</v>
      </c>
      <c r="P12481" s="3">
        <v>0.297326412037037</v>
      </c>
      <c r="Q12481">
        <v>289.6</v>
      </c>
      <c r="R12481">
        <v>1.13</v>
      </c>
      <c r="S12481">
        <v>55.252</v>
      </c>
    </row>
    <row r="12482" spans="1:19">
      <c r="A12482" s="3">
        <v>0.289212974537037</v>
      </c>
      <c r="B12482">
        <v>287.4</v>
      </c>
      <c r="C12482">
        <v>1.12</v>
      </c>
      <c r="D12482">
        <v>55.684</v>
      </c>
      <c r="F12482" s="3">
        <v>0.319976875</v>
      </c>
      <c r="G12482">
        <v>76.8</v>
      </c>
      <c r="H12482">
        <v>0.3</v>
      </c>
      <c r="I12482">
        <v>194.471</v>
      </c>
      <c r="K12482" s="3">
        <v>0.108032430555556</v>
      </c>
      <c r="L12482">
        <v>70.4</v>
      </c>
      <c r="M12482">
        <v>0.28</v>
      </c>
      <c r="N12482">
        <v>201.098</v>
      </c>
      <c r="P12482" s="3">
        <v>0.297384270833333</v>
      </c>
      <c r="Q12482">
        <v>295</v>
      </c>
      <c r="R12482">
        <v>1.15</v>
      </c>
      <c r="S12482">
        <v>54.19</v>
      </c>
    </row>
    <row r="12483" spans="1:19">
      <c r="A12483" s="3">
        <v>0.289270856481481</v>
      </c>
      <c r="B12483">
        <v>293.4</v>
      </c>
      <c r="C12483">
        <v>1.15</v>
      </c>
      <c r="D12483">
        <v>54.495</v>
      </c>
      <c r="F12483" s="3">
        <v>0.32003474537037</v>
      </c>
      <c r="G12483">
        <v>78.6</v>
      </c>
      <c r="H12483">
        <v>0.31</v>
      </c>
      <c r="I12483">
        <v>187.618</v>
      </c>
      <c r="K12483" s="3">
        <v>0.108090289351852</v>
      </c>
      <c r="L12483">
        <v>83.2</v>
      </c>
      <c r="M12483">
        <v>0.33</v>
      </c>
      <c r="N12483">
        <v>194.697</v>
      </c>
      <c r="P12483" s="3">
        <v>0.297442152777778</v>
      </c>
      <c r="Q12483">
        <v>288.6</v>
      </c>
      <c r="R12483">
        <v>1.13</v>
      </c>
      <c r="S12483">
        <v>55.493</v>
      </c>
    </row>
    <row r="12484" spans="1:19">
      <c r="A12484" s="3">
        <v>0.289328715277778</v>
      </c>
      <c r="B12484">
        <v>280.2</v>
      </c>
      <c r="C12484">
        <v>1.09</v>
      </c>
      <c r="D12484">
        <v>57.119</v>
      </c>
      <c r="F12484" s="3">
        <v>0.320092604166667</v>
      </c>
      <c r="G12484">
        <v>89.6</v>
      </c>
      <c r="H12484">
        <v>0.35</v>
      </c>
      <c r="I12484">
        <v>206.532</v>
      </c>
      <c r="K12484" s="3">
        <v>0.108148171296296</v>
      </c>
      <c r="L12484">
        <v>83.8</v>
      </c>
      <c r="M12484">
        <v>0.33</v>
      </c>
      <c r="N12484">
        <v>206.39</v>
      </c>
      <c r="P12484" s="3">
        <v>0.297500011574074</v>
      </c>
      <c r="Q12484">
        <v>292.4</v>
      </c>
      <c r="R12484">
        <v>1.14</v>
      </c>
      <c r="S12484">
        <v>54.68</v>
      </c>
    </row>
    <row r="12485" spans="1:19">
      <c r="A12485" s="3">
        <v>0.289386585648148</v>
      </c>
      <c r="B12485">
        <v>294.4</v>
      </c>
      <c r="C12485">
        <v>1.15</v>
      </c>
      <c r="D12485">
        <v>54.356</v>
      </c>
      <c r="F12485" s="3">
        <v>0.320150486111111</v>
      </c>
      <c r="G12485">
        <v>80.4</v>
      </c>
      <c r="H12485">
        <v>0.31</v>
      </c>
      <c r="I12485">
        <v>190.751</v>
      </c>
      <c r="K12485" s="3">
        <v>0.108206030092593</v>
      </c>
      <c r="L12485">
        <v>83.2</v>
      </c>
      <c r="M12485">
        <v>0.33</v>
      </c>
      <c r="N12485">
        <v>195.344</v>
      </c>
      <c r="P12485" s="3">
        <v>0.297557893518519</v>
      </c>
      <c r="Q12485">
        <v>291.8</v>
      </c>
      <c r="R12485">
        <v>1.14</v>
      </c>
      <c r="S12485">
        <v>54.854</v>
      </c>
    </row>
    <row r="12486" spans="1:19">
      <c r="A12486" s="3">
        <v>0.289444467592593</v>
      </c>
      <c r="B12486">
        <v>296</v>
      </c>
      <c r="C12486">
        <v>1.16</v>
      </c>
      <c r="D12486">
        <v>54.041</v>
      </c>
      <c r="F12486" s="3">
        <v>0.320208344907407</v>
      </c>
      <c r="G12486">
        <v>84.4</v>
      </c>
      <c r="H12486">
        <v>0.33</v>
      </c>
      <c r="I12486">
        <v>186.448</v>
      </c>
      <c r="K12486" s="3">
        <v>0.108263912037037</v>
      </c>
      <c r="L12486">
        <v>78.6</v>
      </c>
      <c r="M12486">
        <v>0.31</v>
      </c>
      <c r="N12486">
        <v>202.587</v>
      </c>
      <c r="P12486" s="3">
        <v>0.297615763888889</v>
      </c>
      <c r="Q12486">
        <v>285.2</v>
      </c>
      <c r="R12486">
        <v>1.11</v>
      </c>
      <c r="S12486">
        <v>56.092</v>
      </c>
    </row>
    <row r="12487" spans="1:19">
      <c r="A12487" s="3">
        <v>0.289502326388889</v>
      </c>
      <c r="B12487">
        <v>293.8</v>
      </c>
      <c r="C12487">
        <v>1.15</v>
      </c>
      <c r="D12487">
        <v>54.456</v>
      </c>
      <c r="F12487" s="3">
        <v>0.320266226851852</v>
      </c>
      <c r="G12487">
        <v>83.2</v>
      </c>
      <c r="H12487">
        <v>0.33</v>
      </c>
      <c r="I12487">
        <v>195.533</v>
      </c>
      <c r="K12487" s="3">
        <v>0.108321770833333</v>
      </c>
      <c r="L12487">
        <v>81.4</v>
      </c>
      <c r="M12487">
        <v>0.32</v>
      </c>
      <c r="N12487">
        <v>192.47</v>
      </c>
      <c r="P12487" s="3">
        <v>0.297673668981482</v>
      </c>
      <c r="Q12487">
        <v>291.6</v>
      </c>
      <c r="R12487">
        <v>1.14</v>
      </c>
      <c r="S12487">
        <v>54.808</v>
      </c>
    </row>
    <row r="12488" spans="1:19">
      <c r="A12488" s="3">
        <v>0.289560208333333</v>
      </c>
      <c r="B12488">
        <v>293.6</v>
      </c>
      <c r="C12488">
        <v>1.15</v>
      </c>
      <c r="D12488">
        <v>54.321</v>
      </c>
      <c r="F12488" s="3">
        <v>0.320324085648148</v>
      </c>
      <c r="G12488">
        <v>78.6</v>
      </c>
      <c r="H12488">
        <v>0.31</v>
      </c>
      <c r="I12488">
        <v>206.831</v>
      </c>
      <c r="K12488" s="3">
        <v>0.108379652777778</v>
      </c>
      <c r="L12488">
        <v>77</v>
      </c>
      <c r="M12488">
        <v>0.3</v>
      </c>
      <c r="N12488">
        <v>213.848</v>
      </c>
      <c r="P12488" s="3">
        <v>0.29773150462963</v>
      </c>
      <c r="Q12488">
        <v>296.6</v>
      </c>
      <c r="R12488">
        <v>1.16</v>
      </c>
      <c r="S12488">
        <v>53.949</v>
      </c>
    </row>
    <row r="12489" spans="1:19">
      <c r="A12489" s="3">
        <v>0.28961806712963</v>
      </c>
      <c r="B12489">
        <v>289.8</v>
      </c>
      <c r="C12489">
        <v>1.13</v>
      </c>
      <c r="D12489">
        <v>55.335</v>
      </c>
      <c r="F12489" s="3">
        <v>0.320381967592593</v>
      </c>
      <c r="G12489">
        <v>76.8</v>
      </c>
      <c r="H12489">
        <v>0.3</v>
      </c>
      <c r="I12489">
        <v>213.875</v>
      </c>
      <c r="K12489" s="3">
        <v>0.108437511574074</v>
      </c>
      <c r="L12489">
        <v>83</v>
      </c>
      <c r="M12489">
        <v>0.32</v>
      </c>
      <c r="N12489">
        <v>190.813</v>
      </c>
      <c r="P12489" s="3">
        <v>0.297789363425926</v>
      </c>
      <c r="Q12489">
        <v>275.4</v>
      </c>
      <c r="R12489">
        <v>1.08</v>
      </c>
      <c r="S12489">
        <v>58.078</v>
      </c>
    </row>
    <row r="12490" spans="1:19">
      <c r="A12490" s="3">
        <v>0.289675949074074</v>
      </c>
      <c r="B12490">
        <v>283.6</v>
      </c>
      <c r="C12490">
        <v>1.11</v>
      </c>
      <c r="D12490">
        <v>56.402</v>
      </c>
      <c r="F12490" s="3">
        <v>0.320439826388889</v>
      </c>
      <c r="G12490">
        <v>83.2</v>
      </c>
      <c r="H12490">
        <v>0.33</v>
      </c>
      <c r="I12490">
        <v>174.42</v>
      </c>
      <c r="K12490" s="3">
        <v>0.108495381944444</v>
      </c>
      <c r="L12490">
        <v>76.8</v>
      </c>
      <c r="M12490">
        <v>0.3</v>
      </c>
      <c r="N12490">
        <v>213.532</v>
      </c>
      <c r="P12490" s="3">
        <v>0.29784724537037</v>
      </c>
      <c r="Q12490">
        <v>293</v>
      </c>
      <c r="R12490">
        <v>1.14</v>
      </c>
      <c r="S12490">
        <v>54.567</v>
      </c>
    </row>
    <row r="12491" spans="1:19">
      <c r="A12491" s="3">
        <v>0.28973380787037</v>
      </c>
      <c r="B12491">
        <v>288.6</v>
      </c>
      <c r="C12491">
        <v>1.13</v>
      </c>
      <c r="D12491">
        <v>55.442</v>
      </c>
      <c r="F12491" s="3">
        <v>0.320497708333333</v>
      </c>
      <c r="G12491">
        <v>83.2</v>
      </c>
      <c r="H12491">
        <v>0.33</v>
      </c>
      <c r="I12491">
        <v>205.875</v>
      </c>
      <c r="K12491" s="3">
        <v>0.108553263888889</v>
      </c>
      <c r="L12491">
        <v>83.2</v>
      </c>
      <c r="M12491">
        <v>0.33</v>
      </c>
      <c r="N12491">
        <v>188.975</v>
      </c>
      <c r="P12491" s="3">
        <v>0.297905104166667</v>
      </c>
      <c r="Q12491">
        <v>287</v>
      </c>
      <c r="R12491">
        <v>1.12</v>
      </c>
      <c r="S12491">
        <v>55.813</v>
      </c>
    </row>
    <row r="12492" spans="1:19">
      <c r="A12492" s="3">
        <v>0.289791689814815</v>
      </c>
      <c r="B12492">
        <v>296.8</v>
      </c>
      <c r="C12492">
        <v>1.16</v>
      </c>
      <c r="D12492">
        <v>53.905</v>
      </c>
      <c r="F12492" s="3">
        <v>0.32055556712963</v>
      </c>
      <c r="G12492">
        <v>77.4</v>
      </c>
      <c r="H12492">
        <v>0.3</v>
      </c>
      <c r="I12492">
        <v>183.597</v>
      </c>
      <c r="K12492" s="3">
        <v>0.108611122685185</v>
      </c>
      <c r="L12492">
        <v>76.8</v>
      </c>
      <c r="M12492">
        <v>0.3</v>
      </c>
      <c r="N12492">
        <v>204.599</v>
      </c>
      <c r="P12492" s="3">
        <v>0.297962986111111</v>
      </c>
      <c r="Q12492">
        <v>283.8</v>
      </c>
      <c r="R12492">
        <v>1.11</v>
      </c>
      <c r="S12492">
        <v>56.342</v>
      </c>
    </row>
    <row r="12493" spans="1:19">
      <c r="A12493" s="3">
        <v>0.289849548611111</v>
      </c>
      <c r="B12493">
        <v>280.8</v>
      </c>
      <c r="C12493">
        <v>1.1</v>
      </c>
      <c r="D12493">
        <v>56.956</v>
      </c>
      <c r="F12493" s="3">
        <v>0.3206134375</v>
      </c>
      <c r="G12493">
        <v>76.8</v>
      </c>
      <c r="H12493">
        <v>0.3</v>
      </c>
      <c r="I12493">
        <v>211.32</v>
      </c>
      <c r="K12493" s="3">
        <v>0.10866900462963</v>
      </c>
      <c r="L12493">
        <v>83.6</v>
      </c>
      <c r="M12493">
        <v>0.33</v>
      </c>
      <c r="N12493">
        <v>192.939</v>
      </c>
      <c r="P12493" s="3">
        <v>0.29802087962963</v>
      </c>
      <c r="Q12493">
        <v>286.6</v>
      </c>
      <c r="R12493">
        <v>1.12</v>
      </c>
      <c r="S12493">
        <v>55.825</v>
      </c>
    </row>
    <row r="12494" spans="1:19">
      <c r="A12494" s="3">
        <v>0.289907418981481</v>
      </c>
      <c r="B12494">
        <v>295.6</v>
      </c>
      <c r="C12494">
        <v>1.15</v>
      </c>
      <c r="D12494">
        <v>54.147</v>
      </c>
      <c r="F12494" s="3">
        <v>0.320671319444444</v>
      </c>
      <c r="G12494">
        <v>89.6</v>
      </c>
      <c r="H12494">
        <v>0.35</v>
      </c>
      <c r="I12494">
        <v>188.877</v>
      </c>
      <c r="K12494" s="3">
        <v>0.108726863425926</v>
      </c>
      <c r="L12494">
        <v>73.6</v>
      </c>
      <c r="M12494">
        <v>0.29</v>
      </c>
      <c r="N12494">
        <v>223.538</v>
      </c>
      <c r="P12494" s="3">
        <v>0.298078726851852</v>
      </c>
      <c r="Q12494">
        <v>291.8</v>
      </c>
      <c r="R12494">
        <v>1.14</v>
      </c>
      <c r="S12494">
        <v>54.854</v>
      </c>
    </row>
    <row r="12495" spans="1:19">
      <c r="A12495" s="3">
        <v>0.289965300925926</v>
      </c>
      <c r="B12495">
        <v>286</v>
      </c>
      <c r="C12495">
        <v>1.12</v>
      </c>
      <c r="D12495">
        <v>55.947</v>
      </c>
      <c r="F12495" s="3">
        <v>0.320729178240741</v>
      </c>
      <c r="G12495">
        <v>83.2</v>
      </c>
      <c r="H12495">
        <v>0.33</v>
      </c>
      <c r="I12495">
        <v>196.918</v>
      </c>
      <c r="K12495" s="3">
        <v>0.10878474537037</v>
      </c>
      <c r="L12495">
        <v>80</v>
      </c>
      <c r="M12495">
        <v>0.31</v>
      </c>
      <c r="N12495">
        <v>192.375</v>
      </c>
      <c r="P12495" s="3">
        <v>0.298136585648148</v>
      </c>
      <c r="Q12495">
        <v>291.4</v>
      </c>
      <c r="R12495">
        <v>1.14</v>
      </c>
      <c r="S12495">
        <v>54.905</v>
      </c>
    </row>
    <row r="12496" spans="1:19">
      <c r="A12496" s="3">
        <v>0.290023159722222</v>
      </c>
      <c r="B12496">
        <v>290</v>
      </c>
      <c r="C12496">
        <v>1.13</v>
      </c>
      <c r="D12496">
        <v>55.08</v>
      </c>
      <c r="F12496" s="3">
        <v>0.320787060185185</v>
      </c>
      <c r="G12496">
        <v>76.8</v>
      </c>
      <c r="H12496">
        <v>0.3</v>
      </c>
      <c r="I12496">
        <v>212.391</v>
      </c>
      <c r="K12496" s="3">
        <v>0.108842604166667</v>
      </c>
      <c r="L12496">
        <v>90</v>
      </c>
      <c r="M12496">
        <v>0.35</v>
      </c>
      <c r="N12496">
        <v>182.8</v>
      </c>
      <c r="P12496" s="3">
        <v>0.298194467592593</v>
      </c>
      <c r="Q12496">
        <v>289</v>
      </c>
      <c r="R12496">
        <v>1.13</v>
      </c>
      <c r="S12496">
        <v>55.295</v>
      </c>
    </row>
    <row r="12497" spans="1:19">
      <c r="A12497" s="3">
        <v>0.290081041666667</v>
      </c>
      <c r="B12497">
        <v>283.8</v>
      </c>
      <c r="C12497">
        <v>1.11</v>
      </c>
      <c r="D12497">
        <v>56.459</v>
      </c>
      <c r="F12497" s="3">
        <v>0.320844918981481</v>
      </c>
      <c r="G12497">
        <v>76.8</v>
      </c>
      <c r="H12497">
        <v>0.3</v>
      </c>
      <c r="I12497">
        <v>199.424</v>
      </c>
      <c r="K12497" s="3">
        <v>0.108900474537037</v>
      </c>
      <c r="L12497">
        <v>77.4</v>
      </c>
      <c r="M12497">
        <v>0.3</v>
      </c>
      <c r="N12497">
        <v>197.701</v>
      </c>
      <c r="P12497" s="3">
        <v>0.298252326388889</v>
      </c>
      <c r="Q12497">
        <v>254.4</v>
      </c>
      <c r="R12497">
        <v>0.99</v>
      </c>
      <c r="S12497">
        <v>62.908</v>
      </c>
    </row>
    <row r="12498" spans="1:19">
      <c r="A12498" s="3">
        <v>0.290138900462963</v>
      </c>
      <c r="B12498">
        <v>294.4</v>
      </c>
      <c r="C12498">
        <v>1.15</v>
      </c>
      <c r="D12498">
        <v>54.329</v>
      </c>
      <c r="F12498" s="3">
        <v>0.320902800925926</v>
      </c>
      <c r="G12498">
        <v>93</v>
      </c>
      <c r="H12498">
        <v>0.36</v>
      </c>
      <c r="I12498">
        <v>184.018</v>
      </c>
      <c r="K12498" s="3">
        <v>0.108958344907407</v>
      </c>
      <c r="L12498">
        <v>76.8</v>
      </c>
      <c r="M12498">
        <v>0.3</v>
      </c>
      <c r="N12498">
        <v>204.131</v>
      </c>
      <c r="P12498" s="3">
        <v>0.298310208333333</v>
      </c>
      <c r="Q12498">
        <v>286.6</v>
      </c>
      <c r="R12498">
        <v>1.12</v>
      </c>
      <c r="S12498">
        <v>55.82</v>
      </c>
    </row>
    <row r="12499" spans="1:19">
      <c r="A12499" s="3">
        <v>0.290196782407407</v>
      </c>
      <c r="B12499">
        <v>283.4</v>
      </c>
      <c r="C12499">
        <v>1.11</v>
      </c>
      <c r="D12499">
        <v>56.513</v>
      </c>
      <c r="F12499" s="3">
        <v>0.320960659722222</v>
      </c>
      <c r="G12499">
        <v>70.4</v>
      </c>
      <c r="H12499">
        <v>0.28</v>
      </c>
      <c r="I12499">
        <v>210.226</v>
      </c>
      <c r="K12499" s="3">
        <v>0.109016215277778</v>
      </c>
      <c r="L12499">
        <v>83.2</v>
      </c>
      <c r="M12499">
        <v>0.33</v>
      </c>
      <c r="N12499">
        <v>198.258</v>
      </c>
      <c r="P12499" s="3">
        <v>0.29836806712963</v>
      </c>
      <c r="Q12499">
        <v>292</v>
      </c>
      <c r="R12499">
        <v>1.14</v>
      </c>
      <c r="S12499">
        <v>54.86</v>
      </c>
    </row>
    <row r="12500" spans="1:19">
      <c r="A12500" s="3">
        <v>0.290254641203704</v>
      </c>
      <c r="B12500">
        <v>292.2</v>
      </c>
      <c r="C12500">
        <v>1.14</v>
      </c>
      <c r="D12500">
        <v>54.708</v>
      </c>
      <c r="F12500" s="3">
        <v>0.321018541666667</v>
      </c>
      <c r="G12500">
        <v>76.8</v>
      </c>
      <c r="H12500">
        <v>0.3</v>
      </c>
      <c r="I12500">
        <v>186.662</v>
      </c>
      <c r="K12500" s="3">
        <v>0.109074097222222</v>
      </c>
      <c r="L12500">
        <v>79.4</v>
      </c>
      <c r="M12500">
        <v>0.31</v>
      </c>
      <c r="N12500">
        <v>204.629</v>
      </c>
      <c r="P12500" s="3">
        <v>0.298425949074074</v>
      </c>
      <c r="Q12500">
        <v>290.4</v>
      </c>
      <c r="R12500">
        <v>1.13</v>
      </c>
      <c r="S12500">
        <v>55.074</v>
      </c>
    </row>
    <row r="12501" spans="1:19">
      <c r="A12501" s="3">
        <v>0.290312523148148</v>
      </c>
      <c r="B12501">
        <v>300</v>
      </c>
      <c r="C12501">
        <v>1.17</v>
      </c>
      <c r="D12501">
        <v>53.384</v>
      </c>
      <c r="F12501" s="3">
        <v>0.321076400462963</v>
      </c>
      <c r="G12501">
        <v>90.2</v>
      </c>
      <c r="H12501">
        <v>0.35</v>
      </c>
      <c r="I12501">
        <v>203.41</v>
      </c>
      <c r="K12501" s="3">
        <v>0.109131956018519</v>
      </c>
      <c r="L12501">
        <v>76.8</v>
      </c>
      <c r="M12501">
        <v>0.3</v>
      </c>
      <c r="N12501">
        <v>189.33</v>
      </c>
      <c r="P12501" s="3">
        <v>0.29848380787037</v>
      </c>
      <c r="Q12501">
        <v>287</v>
      </c>
      <c r="R12501">
        <v>1.12</v>
      </c>
      <c r="S12501">
        <v>55.752</v>
      </c>
    </row>
    <row r="12502" spans="1:19">
      <c r="A12502" s="3">
        <v>0.290370381944444</v>
      </c>
      <c r="B12502">
        <v>288.6</v>
      </c>
      <c r="C12502">
        <v>1.13</v>
      </c>
      <c r="D12502">
        <v>55.406</v>
      </c>
      <c r="F12502" s="3">
        <v>0.321134270833333</v>
      </c>
      <c r="G12502">
        <v>71.8</v>
      </c>
      <c r="H12502">
        <v>0.28</v>
      </c>
      <c r="I12502">
        <v>214.089</v>
      </c>
      <c r="K12502" s="3">
        <v>0.109189837962963</v>
      </c>
      <c r="L12502">
        <v>83.2</v>
      </c>
      <c r="M12502">
        <v>0.33</v>
      </c>
      <c r="N12502">
        <v>209.719</v>
      </c>
      <c r="P12502" s="3">
        <v>0.298541678240741</v>
      </c>
      <c r="Q12502">
        <v>295.4</v>
      </c>
      <c r="R12502">
        <v>1.15</v>
      </c>
      <c r="S12502">
        <v>54.091</v>
      </c>
    </row>
    <row r="12503" spans="1:19">
      <c r="A12503" s="3">
        <v>0.290428252314815</v>
      </c>
      <c r="B12503">
        <v>283.2</v>
      </c>
      <c r="C12503">
        <v>1.11</v>
      </c>
      <c r="D12503">
        <v>56.485</v>
      </c>
      <c r="F12503" s="3">
        <v>0.321192141203704</v>
      </c>
      <c r="G12503">
        <v>88.2</v>
      </c>
      <c r="H12503">
        <v>0.34</v>
      </c>
      <c r="I12503">
        <v>190.744</v>
      </c>
      <c r="K12503" s="3">
        <v>0.109247696759259</v>
      </c>
      <c r="L12503">
        <v>84.2</v>
      </c>
      <c r="M12503">
        <v>0.33</v>
      </c>
      <c r="N12503">
        <v>194.423</v>
      </c>
      <c r="P12503" s="3">
        <v>0.298599548611111</v>
      </c>
      <c r="Q12503">
        <v>290.2</v>
      </c>
      <c r="R12503">
        <v>1.13</v>
      </c>
      <c r="S12503">
        <v>55.182</v>
      </c>
    </row>
    <row r="12504" spans="1:19">
      <c r="A12504" s="3">
        <v>0.290486122685185</v>
      </c>
      <c r="B12504">
        <v>290</v>
      </c>
      <c r="C12504">
        <v>1.13</v>
      </c>
      <c r="D12504">
        <v>55.113</v>
      </c>
      <c r="F12504" s="3">
        <v>0.321250011574074</v>
      </c>
      <c r="G12504">
        <v>83.6</v>
      </c>
      <c r="H12504">
        <v>0.33</v>
      </c>
      <c r="I12504">
        <v>192.25</v>
      </c>
      <c r="K12504" s="3">
        <v>0.109305578703704</v>
      </c>
      <c r="L12504">
        <v>77</v>
      </c>
      <c r="M12504">
        <v>0.3</v>
      </c>
      <c r="N12504">
        <v>202.443</v>
      </c>
      <c r="P12504" s="3">
        <v>0.298657430555556</v>
      </c>
      <c r="Q12504">
        <v>284.8</v>
      </c>
      <c r="R12504">
        <v>1.11</v>
      </c>
      <c r="S12504">
        <v>56.119</v>
      </c>
    </row>
    <row r="12505" spans="1:19">
      <c r="A12505" s="3">
        <v>0.290543993055556</v>
      </c>
      <c r="B12505">
        <v>282.2</v>
      </c>
      <c r="C12505">
        <v>1.1</v>
      </c>
      <c r="D12505">
        <v>56.735</v>
      </c>
      <c r="F12505" s="3">
        <v>0.321307893518519</v>
      </c>
      <c r="G12505">
        <v>70.4</v>
      </c>
      <c r="H12505">
        <v>0.28</v>
      </c>
      <c r="I12505">
        <v>216.162</v>
      </c>
      <c r="K12505" s="3">
        <v>0.1093634375</v>
      </c>
      <c r="L12505">
        <v>76.8</v>
      </c>
      <c r="M12505">
        <v>0.3</v>
      </c>
      <c r="N12505">
        <v>211.264</v>
      </c>
      <c r="P12505" s="3">
        <v>0.298715289351852</v>
      </c>
      <c r="Q12505">
        <v>289.6</v>
      </c>
      <c r="R12505">
        <v>1.13</v>
      </c>
      <c r="S12505">
        <v>55.186</v>
      </c>
    </row>
    <row r="12506" spans="1:19">
      <c r="A12506" s="3">
        <v>0.290601875</v>
      </c>
      <c r="B12506">
        <v>288.6</v>
      </c>
      <c r="C12506">
        <v>1.13</v>
      </c>
      <c r="D12506">
        <v>55.457</v>
      </c>
      <c r="F12506" s="3">
        <v>0.321365752314815</v>
      </c>
      <c r="G12506">
        <v>89.6</v>
      </c>
      <c r="H12506">
        <v>0.35</v>
      </c>
      <c r="I12506">
        <v>187.763</v>
      </c>
      <c r="K12506" s="3">
        <v>0.109421319444444</v>
      </c>
      <c r="L12506">
        <v>76.8</v>
      </c>
      <c r="M12506">
        <v>0.3</v>
      </c>
      <c r="N12506">
        <v>188.623</v>
      </c>
      <c r="P12506" s="3">
        <v>0.298773171296296</v>
      </c>
      <c r="Q12506">
        <v>288.8</v>
      </c>
      <c r="R12506">
        <v>1.13</v>
      </c>
      <c r="S12506">
        <v>55.52</v>
      </c>
    </row>
    <row r="12507" spans="1:19">
      <c r="A12507" s="3">
        <v>0.290659733796296</v>
      </c>
      <c r="B12507">
        <v>292</v>
      </c>
      <c r="C12507">
        <v>1.14</v>
      </c>
      <c r="D12507">
        <v>54.766</v>
      </c>
      <c r="F12507" s="3">
        <v>0.321423634259259</v>
      </c>
      <c r="G12507">
        <v>70.4</v>
      </c>
      <c r="H12507">
        <v>0.28</v>
      </c>
      <c r="I12507">
        <v>221.324</v>
      </c>
      <c r="K12507" s="3">
        <v>0.109479178240741</v>
      </c>
      <c r="L12507">
        <v>76.8</v>
      </c>
      <c r="M12507">
        <v>0.3</v>
      </c>
      <c r="N12507">
        <v>230.657</v>
      </c>
      <c r="P12507" s="3">
        <v>0.298831030092593</v>
      </c>
      <c r="Q12507">
        <v>286.4</v>
      </c>
      <c r="R12507">
        <v>1.12</v>
      </c>
      <c r="S12507">
        <v>55.782</v>
      </c>
    </row>
    <row r="12508" spans="1:19">
      <c r="A12508" s="3">
        <v>0.290717615740741</v>
      </c>
      <c r="B12508">
        <v>279.4</v>
      </c>
      <c r="C12508">
        <v>1.09</v>
      </c>
      <c r="D12508">
        <v>57.261</v>
      </c>
      <c r="F12508" s="3">
        <v>0.321481493055556</v>
      </c>
      <c r="G12508">
        <v>87.8</v>
      </c>
      <c r="H12508">
        <v>0.34</v>
      </c>
      <c r="I12508">
        <v>188.693</v>
      </c>
      <c r="K12508" s="3">
        <v>0.109537048611111</v>
      </c>
      <c r="L12508">
        <v>96.4</v>
      </c>
      <c r="M12508">
        <v>0.38</v>
      </c>
      <c r="N12508">
        <v>165.045</v>
      </c>
      <c r="P12508" s="3">
        <v>0.298888900462963</v>
      </c>
      <c r="Q12508">
        <v>294</v>
      </c>
      <c r="R12508">
        <v>1.15</v>
      </c>
      <c r="S12508">
        <v>54.454</v>
      </c>
    </row>
    <row r="12509" spans="1:19">
      <c r="A12509" s="3">
        <v>0.290775474537037</v>
      </c>
      <c r="B12509">
        <v>290</v>
      </c>
      <c r="C12509">
        <v>1.13</v>
      </c>
      <c r="D12509">
        <v>55.195</v>
      </c>
      <c r="F12509" s="3">
        <v>0.321539363425926</v>
      </c>
      <c r="G12509">
        <v>78.6</v>
      </c>
      <c r="H12509">
        <v>0.31</v>
      </c>
      <c r="I12509">
        <v>192.701</v>
      </c>
      <c r="K12509" s="3">
        <v>0.109594930555556</v>
      </c>
      <c r="L12509">
        <v>70.4</v>
      </c>
      <c r="M12509">
        <v>0.28</v>
      </c>
      <c r="N12509">
        <v>220.315</v>
      </c>
      <c r="P12509" s="3">
        <v>0.298946782407407</v>
      </c>
      <c r="Q12509">
        <v>279</v>
      </c>
      <c r="R12509">
        <v>1.09</v>
      </c>
      <c r="S12509">
        <v>57.339</v>
      </c>
    </row>
    <row r="12510" spans="1:19">
      <c r="A12510" s="3">
        <v>0.290833356481482</v>
      </c>
      <c r="B12510">
        <v>284.6</v>
      </c>
      <c r="C12510">
        <v>1.11</v>
      </c>
      <c r="D12510">
        <v>56.147</v>
      </c>
      <c r="F12510" s="3">
        <v>0.321597233796296</v>
      </c>
      <c r="G12510">
        <v>76.8</v>
      </c>
      <c r="H12510">
        <v>0.3</v>
      </c>
      <c r="I12510">
        <v>191.475</v>
      </c>
      <c r="K12510" s="3">
        <v>0.109652789351852</v>
      </c>
      <c r="L12510">
        <v>89.4</v>
      </c>
      <c r="M12510">
        <v>0.35</v>
      </c>
      <c r="N12510">
        <v>186.16</v>
      </c>
      <c r="P12510" s="3">
        <v>0.299004641203704</v>
      </c>
      <c r="Q12510">
        <v>289</v>
      </c>
      <c r="R12510">
        <v>1.13</v>
      </c>
      <c r="S12510">
        <v>55.357</v>
      </c>
    </row>
    <row r="12511" spans="1:19">
      <c r="A12511" s="3">
        <v>0.290891215277778</v>
      </c>
      <c r="B12511">
        <v>286</v>
      </c>
      <c r="C12511">
        <v>1.12</v>
      </c>
      <c r="D12511">
        <v>55.97</v>
      </c>
      <c r="F12511" s="3">
        <v>0.321655104166667</v>
      </c>
      <c r="G12511">
        <v>83.2</v>
      </c>
      <c r="H12511">
        <v>0.33</v>
      </c>
      <c r="I12511">
        <v>205.581</v>
      </c>
      <c r="K12511" s="3">
        <v>0.109710706018519</v>
      </c>
      <c r="L12511">
        <v>73.8</v>
      </c>
      <c r="M12511">
        <v>0.29</v>
      </c>
      <c r="N12511">
        <v>200.909</v>
      </c>
      <c r="P12511" s="3">
        <v>0.299062523148148</v>
      </c>
      <c r="Q12511">
        <v>286.4</v>
      </c>
      <c r="R12511">
        <v>1.12</v>
      </c>
      <c r="S12511">
        <v>55.879</v>
      </c>
    </row>
    <row r="12512" spans="1:19">
      <c r="A12512" s="3">
        <v>0.290949097222222</v>
      </c>
      <c r="B12512">
        <v>297.6</v>
      </c>
      <c r="C12512">
        <v>1.16</v>
      </c>
      <c r="D12512">
        <v>53.702</v>
      </c>
      <c r="F12512" s="3">
        <v>0.321712974537037</v>
      </c>
      <c r="G12512">
        <v>83.8</v>
      </c>
      <c r="H12512">
        <v>0.33</v>
      </c>
      <c r="I12512">
        <v>196.25</v>
      </c>
      <c r="K12512" s="3">
        <v>0.109768530092593</v>
      </c>
      <c r="L12512">
        <v>89.4</v>
      </c>
      <c r="M12512">
        <v>0.35</v>
      </c>
      <c r="N12512">
        <v>188.133</v>
      </c>
      <c r="P12512" s="3">
        <v>0.299120381944444</v>
      </c>
      <c r="Q12512">
        <v>282.6</v>
      </c>
      <c r="R12512">
        <v>1.1</v>
      </c>
      <c r="S12512">
        <v>56.774</v>
      </c>
    </row>
    <row r="12513" spans="1:19">
      <c r="A12513" s="3">
        <v>0.291006956018519</v>
      </c>
      <c r="B12513">
        <v>289.2</v>
      </c>
      <c r="C12513">
        <v>1.13</v>
      </c>
      <c r="D12513">
        <v>55.346</v>
      </c>
      <c r="F12513" s="3">
        <v>0.321770844907407</v>
      </c>
      <c r="G12513">
        <v>89</v>
      </c>
      <c r="H12513">
        <v>0.35</v>
      </c>
      <c r="I12513">
        <v>180.671</v>
      </c>
      <c r="K12513" s="3">
        <v>0.109826412037037</v>
      </c>
      <c r="L12513">
        <v>74</v>
      </c>
      <c r="M12513">
        <v>0.29</v>
      </c>
      <c r="N12513">
        <v>220.866</v>
      </c>
      <c r="P12513" s="3">
        <v>0.299178263888889</v>
      </c>
      <c r="Q12513">
        <v>284.4</v>
      </c>
      <c r="R12513">
        <v>1.11</v>
      </c>
      <c r="S12513">
        <v>55.973</v>
      </c>
    </row>
    <row r="12514" spans="1:19">
      <c r="A12514" s="3">
        <v>0.291064826388889</v>
      </c>
      <c r="B12514">
        <v>289.4</v>
      </c>
      <c r="C12514">
        <v>1.13</v>
      </c>
      <c r="D12514">
        <v>55.32</v>
      </c>
      <c r="F12514" s="3">
        <v>0.321828726851852</v>
      </c>
      <c r="G12514">
        <v>76.8</v>
      </c>
      <c r="H12514">
        <v>0.3</v>
      </c>
      <c r="I12514">
        <v>213.904</v>
      </c>
      <c r="K12514" s="3">
        <v>0.109884270833333</v>
      </c>
      <c r="L12514">
        <v>86.2</v>
      </c>
      <c r="M12514">
        <v>0.34</v>
      </c>
      <c r="N12514">
        <v>176.825</v>
      </c>
      <c r="P12514" s="3">
        <v>0.299236122685185</v>
      </c>
      <c r="Q12514">
        <v>287</v>
      </c>
      <c r="R12514">
        <v>1.12</v>
      </c>
      <c r="S12514">
        <v>55.834</v>
      </c>
    </row>
    <row r="12515" spans="1:19">
      <c r="A12515" s="3">
        <v>0.291122696759259</v>
      </c>
      <c r="B12515">
        <v>281.6</v>
      </c>
      <c r="C12515">
        <v>1.1</v>
      </c>
      <c r="D12515">
        <v>56.81</v>
      </c>
      <c r="F12515" s="3">
        <v>0.321886585648148</v>
      </c>
      <c r="G12515">
        <v>83.2</v>
      </c>
      <c r="H12515">
        <v>0.33</v>
      </c>
      <c r="I12515">
        <v>177.893</v>
      </c>
      <c r="K12515" s="3">
        <v>0.109942152777778</v>
      </c>
      <c r="L12515">
        <v>83.2</v>
      </c>
      <c r="M12515">
        <v>0.33</v>
      </c>
      <c r="N12515">
        <v>196.027</v>
      </c>
      <c r="P12515" s="3">
        <v>0.29929400462963</v>
      </c>
      <c r="Q12515">
        <v>283.4</v>
      </c>
      <c r="R12515">
        <v>1.11</v>
      </c>
      <c r="S12515">
        <v>56.416</v>
      </c>
    </row>
    <row r="12516" spans="1:19">
      <c r="A12516" s="3">
        <v>0.29118056712963</v>
      </c>
      <c r="B12516">
        <v>289.2</v>
      </c>
      <c r="C12516">
        <v>1.13</v>
      </c>
      <c r="D12516">
        <v>55.304</v>
      </c>
      <c r="F12516" s="3">
        <v>0.321944467592593</v>
      </c>
      <c r="G12516">
        <v>70.4</v>
      </c>
      <c r="H12516">
        <v>0.28</v>
      </c>
      <c r="I12516">
        <v>221.239</v>
      </c>
      <c r="K12516" s="3">
        <v>0.110000011574074</v>
      </c>
      <c r="L12516">
        <v>76.8</v>
      </c>
      <c r="M12516">
        <v>0.3</v>
      </c>
      <c r="N12516">
        <v>214.187</v>
      </c>
      <c r="P12516" s="3">
        <v>0.299351863425926</v>
      </c>
      <c r="Q12516">
        <v>290.4</v>
      </c>
      <c r="R12516">
        <v>1.13</v>
      </c>
      <c r="S12516">
        <v>55.135</v>
      </c>
    </row>
    <row r="12517" spans="1:19">
      <c r="A12517" s="3">
        <v>0.291238449074074</v>
      </c>
      <c r="B12517">
        <v>290.2</v>
      </c>
      <c r="C12517">
        <v>1.13</v>
      </c>
      <c r="D12517">
        <v>55.136</v>
      </c>
      <c r="F12517" s="3">
        <v>0.322002326388889</v>
      </c>
      <c r="G12517">
        <v>83.2</v>
      </c>
      <c r="H12517">
        <v>0.33</v>
      </c>
      <c r="I12517">
        <v>207.353</v>
      </c>
      <c r="K12517" s="3">
        <v>0.110057881944444</v>
      </c>
      <c r="L12517">
        <v>76.8</v>
      </c>
      <c r="M12517">
        <v>0.3</v>
      </c>
      <c r="N12517">
        <v>190.713</v>
      </c>
      <c r="P12517" s="3">
        <v>0.29940974537037</v>
      </c>
      <c r="Q12517">
        <v>291</v>
      </c>
      <c r="R12517">
        <v>1.14</v>
      </c>
      <c r="S12517">
        <v>54.995</v>
      </c>
    </row>
    <row r="12518" spans="1:19">
      <c r="A12518" s="3">
        <v>0.29129630787037</v>
      </c>
      <c r="B12518">
        <v>296.2</v>
      </c>
      <c r="C12518">
        <v>1.16</v>
      </c>
      <c r="D12518">
        <v>54.012</v>
      </c>
      <c r="F12518" s="3">
        <v>0.322060208333333</v>
      </c>
      <c r="G12518">
        <v>83.2</v>
      </c>
      <c r="H12518">
        <v>0.33</v>
      </c>
      <c r="I12518">
        <v>197.539</v>
      </c>
      <c r="K12518" s="3">
        <v>0.110115763888889</v>
      </c>
      <c r="L12518">
        <v>76.8</v>
      </c>
      <c r="M12518">
        <v>0.3</v>
      </c>
      <c r="N12518">
        <v>196.652</v>
      </c>
      <c r="P12518" s="3">
        <v>0.299467604166667</v>
      </c>
      <c r="Q12518">
        <v>291.8</v>
      </c>
      <c r="R12518">
        <v>1.14</v>
      </c>
      <c r="S12518">
        <v>54.689</v>
      </c>
    </row>
    <row r="12519" spans="1:19">
      <c r="A12519" s="3">
        <v>0.291354189814815</v>
      </c>
      <c r="B12519">
        <v>291.8</v>
      </c>
      <c r="C12519">
        <v>1.14</v>
      </c>
      <c r="D12519">
        <v>54.854</v>
      </c>
      <c r="F12519" s="3">
        <v>0.32211806712963</v>
      </c>
      <c r="G12519">
        <v>83.2</v>
      </c>
      <c r="H12519">
        <v>0.33</v>
      </c>
      <c r="I12519">
        <v>188.319</v>
      </c>
      <c r="K12519" s="3">
        <v>0.110173622685185</v>
      </c>
      <c r="L12519">
        <v>76.8</v>
      </c>
      <c r="M12519">
        <v>0.3</v>
      </c>
      <c r="N12519">
        <v>230.049</v>
      </c>
      <c r="P12519" s="3">
        <v>0.299525474537037</v>
      </c>
      <c r="Q12519">
        <v>287.2</v>
      </c>
      <c r="R12519">
        <v>1.12</v>
      </c>
      <c r="S12519">
        <v>55.865</v>
      </c>
    </row>
    <row r="12520" spans="1:19">
      <c r="A12520" s="3">
        <v>0.291412048611111</v>
      </c>
      <c r="B12520">
        <v>291.6</v>
      </c>
      <c r="C12520">
        <v>1.14</v>
      </c>
      <c r="D12520">
        <v>54.772</v>
      </c>
      <c r="F12520" s="3">
        <v>0.3221759375</v>
      </c>
      <c r="G12520">
        <v>76.8</v>
      </c>
      <c r="H12520">
        <v>0.3</v>
      </c>
      <c r="I12520">
        <v>206.592</v>
      </c>
      <c r="K12520" s="3">
        <v>0.11023150462963</v>
      </c>
      <c r="L12520">
        <v>89.6</v>
      </c>
      <c r="M12520">
        <v>0.35</v>
      </c>
      <c r="N12520">
        <v>183.211</v>
      </c>
      <c r="P12520" s="3">
        <v>0.299583344907407</v>
      </c>
      <c r="Q12520">
        <v>288.4</v>
      </c>
      <c r="R12520">
        <v>1.13</v>
      </c>
      <c r="S12520">
        <v>55.423</v>
      </c>
    </row>
    <row r="12521" spans="1:19">
      <c r="A12521" s="3">
        <v>0.291469930555556</v>
      </c>
      <c r="B12521">
        <v>283.8</v>
      </c>
      <c r="C12521">
        <v>1.11</v>
      </c>
      <c r="D12521">
        <v>56.365</v>
      </c>
      <c r="F12521" s="3">
        <v>0.322233819444444</v>
      </c>
      <c r="G12521">
        <v>83.6</v>
      </c>
      <c r="H12521">
        <v>0.33</v>
      </c>
      <c r="I12521">
        <v>190.486</v>
      </c>
      <c r="K12521" s="3">
        <v>0.110289363425926</v>
      </c>
      <c r="L12521">
        <v>76.8</v>
      </c>
      <c r="M12521">
        <v>0.3</v>
      </c>
      <c r="N12521">
        <v>200.805</v>
      </c>
      <c r="P12521" s="3">
        <v>0.299641226851852</v>
      </c>
      <c r="Q12521">
        <v>279</v>
      </c>
      <c r="R12521">
        <v>1.09</v>
      </c>
      <c r="S12521">
        <v>57.419</v>
      </c>
    </row>
    <row r="12522" spans="1:19">
      <c r="A12522" s="3">
        <v>0.291527789351852</v>
      </c>
      <c r="B12522">
        <v>288.2</v>
      </c>
      <c r="C12522">
        <v>1.13</v>
      </c>
      <c r="D12522">
        <v>55.41</v>
      </c>
      <c r="F12522" s="3">
        <v>0.322291689814815</v>
      </c>
      <c r="G12522">
        <v>76.8</v>
      </c>
      <c r="H12522">
        <v>0.3</v>
      </c>
      <c r="I12522">
        <v>214.564</v>
      </c>
      <c r="K12522" s="3">
        <v>0.11034724537037</v>
      </c>
      <c r="L12522">
        <v>76.8</v>
      </c>
      <c r="M12522">
        <v>0.3</v>
      </c>
      <c r="N12522">
        <v>210.645</v>
      </c>
      <c r="P12522" s="3">
        <v>0.299699085648148</v>
      </c>
      <c r="Q12522">
        <v>297.4</v>
      </c>
      <c r="R12522">
        <v>1.16</v>
      </c>
      <c r="S12522">
        <v>53.74</v>
      </c>
    </row>
    <row r="12523" spans="1:19">
      <c r="A12523" s="3">
        <v>0.291585659722222</v>
      </c>
      <c r="B12523">
        <v>288.4</v>
      </c>
      <c r="C12523">
        <v>1.13</v>
      </c>
      <c r="D12523">
        <v>55.66</v>
      </c>
      <c r="F12523" s="3">
        <v>0.322349560185185</v>
      </c>
      <c r="G12523">
        <v>76.8</v>
      </c>
      <c r="H12523">
        <v>0.3</v>
      </c>
      <c r="I12523">
        <v>201.264</v>
      </c>
      <c r="K12523" s="3">
        <v>0.110405104166667</v>
      </c>
      <c r="L12523">
        <v>89.6</v>
      </c>
      <c r="M12523">
        <v>0.35</v>
      </c>
      <c r="N12523">
        <v>179.894</v>
      </c>
      <c r="P12523" s="3">
        <v>0.299756967592593</v>
      </c>
      <c r="Q12523">
        <v>283.2</v>
      </c>
      <c r="R12523">
        <v>1.11</v>
      </c>
      <c r="S12523">
        <v>56.458</v>
      </c>
    </row>
    <row r="12524" spans="1:19">
      <c r="A12524" s="3">
        <v>0.291643530092593</v>
      </c>
      <c r="B12524">
        <v>289.6</v>
      </c>
      <c r="C12524">
        <v>1.13</v>
      </c>
      <c r="D12524">
        <v>55.067</v>
      </c>
      <c r="F12524" s="3">
        <v>0.322407418981482</v>
      </c>
      <c r="G12524">
        <v>77.2</v>
      </c>
      <c r="H12524">
        <v>0.3</v>
      </c>
      <c r="I12524">
        <v>180.687</v>
      </c>
      <c r="K12524" s="3">
        <v>0.110462986111111</v>
      </c>
      <c r="L12524">
        <v>77.6</v>
      </c>
      <c r="M12524">
        <v>0.3</v>
      </c>
      <c r="N12524">
        <v>201.021</v>
      </c>
      <c r="P12524" s="3">
        <v>0.299814826388889</v>
      </c>
      <c r="Q12524">
        <v>298</v>
      </c>
      <c r="R12524">
        <v>1.16</v>
      </c>
      <c r="S12524">
        <v>53.694</v>
      </c>
    </row>
    <row r="12525" spans="1:19">
      <c r="A12525" s="3">
        <v>0.291701400462963</v>
      </c>
      <c r="B12525">
        <v>299.6</v>
      </c>
      <c r="C12525">
        <v>1.17</v>
      </c>
      <c r="D12525">
        <v>53.46</v>
      </c>
      <c r="F12525" s="3">
        <v>0.322465300925926</v>
      </c>
      <c r="G12525">
        <v>83.2</v>
      </c>
      <c r="H12525">
        <v>0.33</v>
      </c>
      <c r="I12525">
        <v>221.133</v>
      </c>
      <c r="K12525" s="3">
        <v>0.110520844907407</v>
      </c>
      <c r="L12525">
        <v>83.2</v>
      </c>
      <c r="M12525">
        <v>0.33</v>
      </c>
      <c r="N12525">
        <v>196.894</v>
      </c>
      <c r="P12525" s="3">
        <v>0.299872708333333</v>
      </c>
      <c r="Q12525">
        <v>283.4</v>
      </c>
      <c r="R12525">
        <v>1.11</v>
      </c>
      <c r="S12525">
        <v>56.485</v>
      </c>
    </row>
    <row r="12526" spans="1:19">
      <c r="A12526" s="3">
        <v>0.291759282407407</v>
      </c>
      <c r="B12526">
        <v>288.8</v>
      </c>
      <c r="C12526">
        <v>1.13</v>
      </c>
      <c r="D12526">
        <v>55.516</v>
      </c>
      <c r="F12526" s="3">
        <v>0.322523159722222</v>
      </c>
      <c r="G12526">
        <v>83.2</v>
      </c>
      <c r="H12526">
        <v>0.33</v>
      </c>
      <c r="I12526">
        <v>187.194</v>
      </c>
      <c r="K12526" s="3">
        <v>0.110578715277778</v>
      </c>
      <c r="L12526">
        <v>70.4</v>
      </c>
      <c r="M12526">
        <v>0.28</v>
      </c>
      <c r="N12526">
        <v>198.295</v>
      </c>
      <c r="P12526" s="3">
        <v>0.29993056712963</v>
      </c>
      <c r="Q12526">
        <v>279.8</v>
      </c>
      <c r="R12526">
        <v>1.09</v>
      </c>
      <c r="S12526">
        <v>57.138</v>
      </c>
    </row>
    <row r="12527" spans="1:19">
      <c r="A12527" s="3">
        <v>0.291817141203704</v>
      </c>
      <c r="B12527">
        <v>289.8</v>
      </c>
      <c r="C12527">
        <v>1.13</v>
      </c>
      <c r="D12527">
        <v>55.215</v>
      </c>
      <c r="F12527" s="3">
        <v>0.322581041666667</v>
      </c>
      <c r="G12527">
        <v>70.4</v>
      </c>
      <c r="H12527">
        <v>0.28</v>
      </c>
      <c r="I12527">
        <v>229.549</v>
      </c>
      <c r="K12527" s="3">
        <v>0.110636597222222</v>
      </c>
      <c r="L12527">
        <v>89.6</v>
      </c>
      <c r="M12527">
        <v>0.35</v>
      </c>
      <c r="N12527">
        <v>202.615</v>
      </c>
      <c r="P12527" s="3">
        <v>0.2999884375</v>
      </c>
      <c r="Q12527">
        <v>289.8</v>
      </c>
      <c r="R12527">
        <v>1.13</v>
      </c>
      <c r="S12527">
        <v>55.267</v>
      </c>
    </row>
    <row r="12528" spans="1:19">
      <c r="A12528" s="3">
        <v>0.291875023148148</v>
      </c>
      <c r="B12528">
        <v>295.4</v>
      </c>
      <c r="C12528">
        <v>1.15</v>
      </c>
      <c r="D12528">
        <v>54.077</v>
      </c>
      <c r="F12528" s="3">
        <v>0.322638900462963</v>
      </c>
      <c r="G12528">
        <v>83.2</v>
      </c>
      <c r="H12528">
        <v>0.33</v>
      </c>
      <c r="I12528">
        <v>179.055</v>
      </c>
      <c r="K12528" s="3">
        <v>0.110694456018519</v>
      </c>
      <c r="L12528">
        <v>77</v>
      </c>
      <c r="M12528">
        <v>0.3</v>
      </c>
      <c r="N12528">
        <v>201.629</v>
      </c>
      <c r="P12528" s="3">
        <v>0.30004630787037</v>
      </c>
      <c r="Q12528">
        <v>288.8</v>
      </c>
      <c r="R12528">
        <v>1.13</v>
      </c>
      <c r="S12528">
        <v>55.41</v>
      </c>
    </row>
    <row r="12529" spans="1:19">
      <c r="A12529" s="3">
        <v>0.291932881944444</v>
      </c>
      <c r="B12529">
        <v>282.4</v>
      </c>
      <c r="C12529">
        <v>1.1</v>
      </c>
      <c r="D12529">
        <v>56.655</v>
      </c>
      <c r="F12529" s="3">
        <v>0.322696782407407</v>
      </c>
      <c r="G12529">
        <v>89.6</v>
      </c>
      <c r="H12529">
        <v>0.35</v>
      </c>
      <c r="I12529">
        <v>195.148</v>
      </c>
      <c r="K12529" s="3">
        <v>0.110752337962963</v>
      </c>
      <c r="L12529">
        <v>83.2</v>
      </c>
      <c r="M12529">
        <v>0.33</v>
      </c>
      <c r="N12529">
        <v>194.743</v>
      </c>
      <c r="P12529" s="3">
        <v>0.300104189814815</v>
      </c>
      <c r="Q12529">
        <v>287.6</v>
      </c>
      <c r="R12529">
        <v>1.12</v>
      </c>
      <c r="S12529">
        <v>55.544</v>
      </c>
    </row>
    <row r="12530" spans="1:19">
      <c r="A12530" s="3">
        <v>0.291990763888889</v>
      </c>
      <c r="B12530">
        <v>293.2</v>
      </c>
      <c r="C12530">
        <v>1.15</v>
      </c>
      <c r="D12530">
        <v>54.558</v>
      </c>
      <c r="F12530" s="3">
        <v>0.322754641203704</v>
      </c>
      <c r="G12530">
        <v>84.6</v>
      </c>
      <c r="H12530">
        <v>0.33</v>
      </c>
      <c r="I12530">
        <v>186.601</v>
      </c>
      <c r="K12530" s="3">
        <v>0.110810208333333</v>
      </c>
      <c r="L12530">
        <v>76.8</v>
      </c>
      <c r="M12530">
        <v>0.3</v>
      </c>
      <c r="N12530">
        <v>205.801</v>
      </c>
      <c r="P12530" s="3">
        <v>0.300162060185185</v>
      </c>
      <c r="Q12530">
        <v>292.2</v>
      </c>
      <c r="R12530">
        <v>1.14</v>
      </c>
      <c r="S12530">
        <v>54.752</v>
      </c>
    </row>
    <row r="12531" spans="1:19">
      <c r="A12531" s="3">
        <v>0.292048622685185</v>
      </c>
      <c r="B12531">
        <v>288</v>
      </c>
      <c r="C12531">
        <v>1.13</v>
      </c>
      <c r="D12531">
        <v>55.591</v>
      </c>
      <c r="F12531" s="3">
        <v>0.322812511574074</v>
      </c>
      <c r="G12531">
        <v>69</v>
      </c>
      <c r="H12531">
        <v>0.27</v>
      </c>
      <c r="I12531">
        <v>206.609</v>
      </c>
      <c r="K12531" s="3">
        <v>0.110868078703704</v>
      </c>
      <c r="L12531">
        <v>83.2</v>
      </c>
      <c r="M12531">
        <v>0.33</v>
      </c>
      <c r="N12531">
        <v>199.413</v>
      </c>
      <c r="P12531" s="3">
        <v>0.300219918981481</v>
      </c>
      <c r="Q12531">
        <v>286.8</v>
      </c>
      <c r="R12531">
        <v>1.12</v>
      </c>
      <c r="S12531">
        <v>55.87</v>
      </c>
    </row>
    <row r="12532" spans="1:19">
      <c r="A12532" s="3">
        <v>0.292106493055556</v>
      </c>
      <c r="B12532">
        <v>291</v>
      </c>
      <c r="C12532">
        <v>1.14</v>
      </c>
      <c r="D12532">
        <v>54.941</v>
      </c>
      <c r="F12532" s="3">
        <v>0.322870393518519</v>
      </c>
      <c r="G12532">
        <v>85.2</v>
      </c>
      <c r="H12532">
        <v>0.33</v>
      </c>
      <c r="I12532">
        <v>208.502</v>
      </c>
      <c r="K12532" s="3">
        <v>0.1109259375</v>
      </c>
      <c r="L12532">
        <v>76.8</v>
      </c>
      <c r="M12532">
        <v>0.3</v>
      </c>
      <c r="N12532">
        <v>202.654</v>
      </c>
      <c r="P12532" s="3">
        <v>0.300277800925926</v>
      </c>
      <c r="Q12532">
        <v>290</v>
      </c>
      <c r="R12532">
        <v>1.13</v>
      </c>
      <c r="S12532">
        <v>55.115</v>
      </c>
    </row>
    <row r="12533" spans="1:19">
      <c r="A12533" s="3">
        <v>0.292164398148148</v>
      </c>
      <c r="B12533">
        <v>284.2</v>
      </c>
      <c r="C12533">
        <v>1.11</v>
      </c>
      <c r="D12533">
        <v>56.291</v>
      </c>
      <c r="F12533" s="3">
        <v>0.322928252314815</v>
      </c>
      <c r="G12533">
        <v>76.8</v>
      </c>
      <c r="H12533">
        <v>0.3</v>
      </c>
      <c r="I12533">
        <v>202.195</v>
      </c>
      <c r="K12533" s="3">
        <v>0.11098380787037</v>
      </c>
      <c r="L12533">
        <v>83.2</v>
      </c>
      <c r="M12533">
        <v>0.33</v>
      </c>
      <c r="N12533">
        <v>193.771</v>
      </c>
      <c r="P12533" s="3">
        <v>0.300335659722222</v>
      </c>
      <c r="Q12533">
        <v>276.4</v>
      </c>
      <c r="R12533">
        <v>1.08</v>
      </c>
      <c r="S12533">
        <v>57.92</v>
      </c>
    </row>
    <row r="12534" spans="1:19">
      <c r="A12534" s="3">
        <v>0.292222233796296</v>
      </c>
      <c r="B12534">
        <v>287</v>
      </c>
      <c r="C12534">
        <v>1.12</v>
      </c>
      <c r="D12534">
        <v>55.844</v>
      </c>
      <c r="F12534" s="3">
        <v>0.322986134259259</v>
      </c>
      <c r="G12534">
        <v>83.2</v>
      </c>
      <c r="H12534">
        <v>0.33</v>
      </c>
      <c r="I12534">
        <v>188.675</v>
      </c>
      <c r="K12534" s="3">
        <v>0.111041678240741</v>
      </c>
      <c r="L12534">
        <v>83.2</v>
      </c>
      <c r="M12534">
        <v>0.33</v>
      </c>
      <c r="N12534">
        <v>191.128</v>
      </c>
      <c r="P12534" s="3">
        <v>0.300393541666667</v>
      </c>
      <c r="Q12534">
        <v>292.6</v>
      </c>
      <c r="R12534">
        <v>1.14</v>
      </c>
      <c r="S12534">
        <v>54.663</v>
      </c>
    </row>
    <row r="12535" spans="1:19">
      <c r="A12535" s="3">
        <v>0.292280115740741</v>
      </c>
      <c r="B12535">
        <v>290.2</v>
      </c>
      <c r="C12535">
        <v>1.13</v>
      </c>
      <c r="D12535">
        <v>55.102</v>
      </c>
      <c r="F12535" s="3">
        <v>0.323043993055556</v>
      </c>
      <c r="G12535">
        <v>76.8</v>
      </c>
      <c r="H12535">
        <v>0.3</v>
      </c>
      <c r="I12535">
        <v>222.571</v>
      </c>
      <c r="K12535" s="3">
        <v>0.111099548611111</v>
      </c>
      <c r="L12535">
        <v>76.8</v>
      </c>
      <c r="M12535">
        <v>0.3</v>
      </c>
      <c r="N12535">
        <v>208.585</v>
      </c>
      <c r="P12535" s="3">
        <v>0.300451400462963</v>
      </c>
      <c r="Q12535">
        <v>290</v>
      </c>
      <c r="R12535">
        <v>1.13</v>
      </c>
      <c r="S12535">
        <v>55.185</v>
      </c>
    </row>
    <row r="12536" spans="1:19">
      <c r="A12536" s="3">
        <v>0.292337974537037</v>
      </c>
      <c r="B12536">
        <v>285.2</v>
      </c>
      <c r="C12536">
        <v>1.11</v>
      </c>
      <c r="D12536">
        <v>56.086</v>
      </c>
      <c r="F12536" s="3">
        <v>0.323101875</v>
      </c>
      <c r="G12536">
        <v>76.8</v>
      </c>
      <c r="H12536">
        <v>0.3</v>
      </c>
      <c r="I12536">
        <v>182.5</v>
      </c>
      <c r="K12536" s="3">
        <v>0.111157430555556</v>
      </c>
      <c r="L12536">
        <v>91</v>
      </c>
      <c r="M12536">
        <v>0.36</v>
      </c>
      <c r="N12536">
        <v>176.603</v>
      </c>
      <c r="P12536" s="3">
        <v>0.300509282407407</v>
      </c>
      <c r="Q12536">
        <v>287.6</v>
      </c>
      <c r="R12536">
        <v>1.12</v>
      </c>
      <c r="S12536">
        <v>55.623</v>
      </c>
    </row>
    <row r="12537" spans="1:19">
      <c r="A12537" s="3">
        <v>0.292395844907407</v>
      </c>
      <c r="B12537">
        <v>283.6</v>
      </c>
      <c r="C12537">
        <v>1.11</v>
      </c>
      <c r="D12537">
        <v>56.396</v>
      </c>
      <c r="F12537" s="3">
        <v>0.323159733796296</v>
      </c>
      <c r="G12537">
        <v>89.8</v>
      </c>
      <c r="H12537">
        <v>0.35</v>
      </c>
      <c r="I12537">
        <v>188.485</v>
      </c>
      <c r="K12537" s="3">
        <v>0.111215289351852</v>
      </c>
      <c r="L12537">
        <v>83.2</v>
      </c>
      <c r="M12537">
        <v>0.33</v>
      </c>
      <c r="N12537">
        <v>195.855</v>
      </c>
      <c r="P12537" s="3">
        <v>0.300567141203704</v>
      </c>
      <c r="Q12537">
        <v>289.2</v>
      </c>
      <c r="R12537">
        <v>1.13</v>
      </c>
      <c r="S12537">
        <v>55.353</v>
      </c>
    </row>
    <row r="12538" spans="1:19">
      <c r="A12538" s="3">
        <v>0.292453726851852</v>
      </c>
      <c r="B12538">
        <v>288.6</v>
      </c>
      <c r="C12538">
        <v>1.13</v>
      </c>
      <c r="D12538">
        <v>55.458</v>
      </c>
      <c r="F12538" s="3">
        <v>0.323217604166667</v>
      </c>
      <c r="G12538">
        <v>79</v>
      </c>
      <c r="H12538">
        <v>0.31</v>
      </c>
      <c r="I12538">
        <v>196.733</v>
      </c>
      <c r="K12538" s="3">
        <v>0.111273171296296</v>
      </c>
      <c r="L12538">
        <v>76.8</v>
      </c>
      <c r="M12538">
        <v>0.3</v>
      </c>
      <c r="N12538">
        <v>200.657</v>
      </c>
      <c r="P12538" s="3">
        <v>0.300625023148148</v>
      </c>
      <c r="Q12538">
        <v>284.4</v>
      </c>
      <c r="R12538">
        <v>1.11</v>
      </c>
      <c r="S12538">
        <v>56.224</v>
      </c>
    </row>
    <row r="12539" spans="1:19">
      <c r="A12539" s="3">
        <v>0.292511585648148</v>
      </c>
      <c r="B12539">
        <v>283.2</v>
      </c>
      <c r="C12539">
        <v>1.11</v>
      </c>
      <c r="D12539">
        <v>56.473</v>
      </c>
      <c r="F12539" s="3">
        <v>0.323275474537037</v>
      </c>
      <c r="G12539">
        <v>64.6</v>
      </c>
      <c r="H12539">
        <v>0.25</v>
      </c>
      <c r="I12539">
        <v>247.088</v>
      </c>
      <c r="K12539" s="3">
        <v>0.111331030092593</v>
      </c>
      <c r="L12539">
        <v>76.8</v>
      </c>
      <c r="M12539">
        <v>0.3</v>
      </c>
      <c r="N12539">
        <v>212.255</v>
      </c>
      <c r="P12539" s="3">
        <v>0.300682881944444</v>
      </c>
      <c r="Q12539">
        <v>294</v>
      </c>
      <c r="R12539">
        <v>1.15</v>
      </c>
      <c r="S12539">
        <v>54.329</v>
      </c>
    </row>
    <row r="12540" spans="1:19">
      <c r="A12540" s="3">
        <v>0.292569467592593</v>
      </c>
      <c r="B12540">
        <v>291.6</v>
      </c>
      <c r="C12540">
        <v>1.14</v>
      </c>
      <c r="D12540">
        <v>54.872</v>
      </c>
      <c r="F12540" s="3">
        <v>0.323333344907407</v>
      </c>
      <c r="G12540">
        <v>89.6</v>
      </c>
      <c r="H12540">
        <v>0.35</v>
      </c>
      <c r="I12540">
        <v>183.982</v>
      </c>
      <c r="K12540" s="3">
        <v>0.111388912037037</v>
      </c>
      <c r="L12540">
        <v>76.8</v>
      </c>
      <c r="M12540">
        <v>0.3</v>
      </c>
      <c r="N12540">
        <v>207.888</v>
      </c>
      <c r="P12540" s="3">
        <v>0.300740763888889</v>
      </c>
      <c r="Q12540">
        <v>286.4</v>
      </c>
      <c r="R12540">
        <v>1.12</v>
      </c>
      <c r="S12540">
        <v>55.989</v>
      </c>
    </row>
    <row r="12541" spans="1:19">
      <c r="A12541" s="3">
        <v>0.292627326388889</v>
      </c>
      <c r="B12541">
        <v>289.8</v>
      </c>
      <c r="C12541">
        <v>1.13</v>
      </c>
      <c r="D12541">
        <v>55.092</v>
      </c>
      <c r="F12541" s="3">
        <v>0.323391226851852</v>
      </c>
      <c r="G12541">
        <v>89.6</v>
      </c>
      <c r="H12541">
        <v>0.35</v>
      </c>
      <c r="I12541">
        <v>186.714</v>
      </c>
      <c r="K12541" s="3">
        <v>0.111446770833333</v>
      </c>
      <c r="L12541">
        <v>83.2</v>
      </c>
      <c r="M12541">
        <v>0.33</v>
      </c>
      <c r="N12541">
        <v>190.227</v>
      </c>
      <c r="P12541" s="3">
        <v>0.300798622685185</v>
      </c>
      <c r="Q12541">
        <v>287.8</v>
      </c>
      <c r="R12541">
        <v>1.12</v>
      </c>
      <c r="S12541">
        <v>55.495</v>
      </c>
    </row>
    <row r="12542" spans="1:19">
      <c r="A12542" s="3">
        <v>0.292685208333333</v>
      </c>
      <c r="B12542">
        <v>298.8</v>
      </c>
      <c r="C12542">
        <v>1.17</v>
      </c>
      <c r="D12542">
        <v>53.647</v>
      </c>
      <c r="F12542" s="3">
        <v>0.323449097222222</v>
      </c>
      <c r="G12542">
        <v>76.8</v>
      </c>
      <c r="H12542">
        <v>0.3</v>
      </c>
      <c r="I12542">
        <v>208.213</v>
      </c>
      <c r="K12542" s="3">
        <v>0.111504652777778</v>
      </c>
      <c r="L12542">
        <v>83.2</v>
      </c>
      <c r="M12542">
        <v>0.33</v>
      </c>
      <c r="N12542">
        <v>199.729</v>
      </c>
      <c r="P12542" s="3">
        <v>0.30085650462963</v>
      </c>
      <c r="Q12542">
        <v>293</v>
      </c>
      <c r="R12542">
        <v>1.14</v>
      </c>
      <c r="S12542">
        <v>54.53</v>
      </c>
    </row>
    <row r="12543" spans="1:19">
      <c r="A12543" s="3">
        <v>0.29274306712963</v>
      </c>
      <c r="B12543">
        <v>278.4</v>
      </c>
      <c r="C12543">
        <v>1.09</v>
      </c>
      <c r="D12543">
        <v>57.441</v>
      </c>
      <c r="F12543" s="3">
        <v>0.323506967592593</v>
      </c>
      <c r="G12543">
        <v>72.2</v>
      </c>
      <c r="H12543">
        <v>0.28</v>
      </c>
      <c r="I12543">
        <v>220.009</v>
      </c>
      <c r="K12543" s="3">
        <v>0.111562511574074</v>
      </c>
      <c r="L12543">
        <v>76.8</v>
      </c>
      <c r="M12543">
        <v>0.3</v>
      </c>
      <c r="N12543">
        <v>203.188</v>
      </c>
      <c r="P12543" s="3">
        <v>0.300914363425926</v>
      </c>
      <c r="Q12543">
        <v>296.4</v>
      </c>
      <c r="R12543">
        <v>1.16</v>
      </c>
      <c r="S12543">
        <v>54.136</v>
      </c>
    </row>
    <row r="12544" spans="1:19">
      <c r="A12544" s="3">
        <v>0.292800949074074</v>
      </c>
      <c r="B12544">
        <v>298</v>
      </c>
      <c r="C12544">
        <v>1.16</v>
      </c>
      <c r="D12544">
        <v>53.699</v>
      </c>
      <c r="F12544" s="3">
        <v>0.323564826388889</v>
      </c>
      <c r="G12544">
        <v>81.4</v>
      </c>
      <c r="H12544">
        <v>0.32</v>
      </c>
      <c r="I12544">
        <v>176.001</v>
      </c>
      <c r="K12544" s="3">
        <v>0.111620381944444</v>
      </c>
      <c r="L12544">
        <v>77</v>
      </c>
      <c r="M12544">
        <v>0.3</v>
      </c>
      <c r="N12544">
        <v>208.52</v>
      </c>
      <c r="P12544" s="3">
        <v>0.30097224537037</v>
      </c>
      <c r="Q12544">
        <v>291.4</v>
      </c>
      <c r="R12544">
        <v>1.14</v>
      </c>
      <c r="S12544">
        <v>54.839</v>
      </c>
    </row>
    <row r="12545" spans="1:19">
      <c r="A12545" s="3">
        <v>0.29285880787037</v>
      </c>
      <c r="B12545">
        <v>288.4</v>
      </c>
      <c r="C12545">
        <v>1.13</v>
      </c>
      <c r="D12545">
        <v>55.463</v>
      </c>
      <c r="F12545" s="3">
        <v>0.323622708333333</v>
      </c>
      <c r="G12545">
        <v>89.6</v>
      </c>
      <c r="H12545">
        <v>0.35</v>
      </c>
      <c r="I12545">
        <v>202.063</v>
      </c>
      <c r="K12545" s="3">
        <v>0.111678252314815</v>
      </c>
      <c r="L12545">
        <v>83.2</v>
      </c>
      <c r="M12545">
        <v>0.33</v>
      </c>
      <c r="N12545">
        <v>196.347</v>
      </c>
      <c r="P12545" s="3">
        <v>0.301030104166667</v>
      </c>
      <c r="Q12545">
        <v>291.4</v>
      </c>
      <c r="R12545">
        <v>1.14</v>
      </c>
      <c r="S12545">
        <v>54.924</v>
      </c>
    </row>
    <row r="12546" spans="1:19">
      <c r="A12546" s="3">
        <v>0.292916678240741</v>
      </c>
      <c r="B12546">
        <v>280</v>
      </c>
      <c r="C12546">
        <v>1.09</v>
      </c>
      <c r="D12546">
        <v>57.153</v>
      </c>
      <c r="F12546" s="3">
        <v>0.32368056712963</v>
      </c>
      <c r="G12546">
        <v>76.8</v>
      </c>
      <c r="H12546">
        <v>0.3</v>
      </c>
      <c r="I12546">
        <v>190.399</v>
      </c>
      <c r="K12546" s="3">
        <v>0.111736122685185</v>
      </c>
      <c r="L12546">
        <v>76.8</v>
      </c>
      <c r="M12546">
        <v>0.3</v>
      </c>
      <c r="N12546">
        <v>207.263</v>
      </c>
      <c r="P12546" s="3">
        <v>0.301087986111111</v>
      </c>
      <c r="Q12546">
        <v>281.8</v>
      </c>
      <c r="R12546">
        <v>1.1</v>
      </c>
      <c r="S12546">
        <v>56.76</v>
      </c>
    </row>
    <row r="12547" spans="1:19">
      <c r="A12547" s="3">
        <v>0.292974560185185</v>
      </c>
      <c r="B12547">
        <v>292</v>
      </c>
      <c r="C12547">
        <v>1.14</v>
      </c>
      <c r="D12547">
        <v>54.77</v>
      </c>
      <c r="F12547" s="3">
        <v>0.323738449074074</v>
      </c>
      <c r="G12547">
        <v>89.6</v>
      </c>
      <c r="H12547">
        <v>0.35</v>
      </c>
      <c r="I12547">
        <v>183.658</v>
      </c>
      <c r="K12547" s="3">
        <v>0.11179400462963</v>
      </c>
      <c r="L12547">
        <v>77.2</v>
      </c>
      <c r="M12547">
        <v>0.3</v>
      </c>
      <c r="N12547">
        <v>207.99</v>
      </c>
      <c r="P12547" s="3">
        <v>0.301145844907407</v>
      </c>
      <c r="Q12547">
        <v>293.4</v>
      </c>
      <c r="R12547">
        <v>1.15</v>
      </c>
      <c r="S12547">
        <v>54.552</v>
      </c>
    </row>
    <row r="12548" spans="1:19">
      <c r="A12548" s="3">
        <v>0.293032418981481</v>
      </c>
      <c r="B12548">
        <v>293</v>
      </c>
      <c r="C12548">
        <v>1.14</v>
      </c>
      <c r="D12548">
        <v>54.687</v>
      </c>
      <c r="F12548" s="3">
        <v>0.32379630787037</v>
      </c>
      <c r="G12548">
        <v>76.8</v>
      </c>
      <c r="H12548">
        <v>0.3</v>
      </c>
      <c r="I12548">
        <v>222.275</v>
      </c>
      <c r="K12548" s="3">
        <v>0.111851863425926</v>
      </c>
      <c r="L12548">
        <v>83.2</v>
      </c>
      <c r="M12548">
        <v>0.33</v>
      </c>
      <c r="N12548">
        <v>177.733</v>
      </c>
      <c r="P12548" s="3">
        <v>0.301203726851852</v>
      </c>
      <c r="Q12548">
        <v>290.4</v>
      </c>
      <c r="R12548">
        <v>1.13</v>
      </c>
      <c r="S12548">
        <v>55.009</v>
      </c>
    </row>
    <row r="12549" spans="1:19">
      <c r="A12549" s="3">
        <v>0.293090300925926</v>
      </c>
      <c r="B12549">
        <v>285.4</v>
      </c>
      <c r="C12549">
        <v>1.11</v>
      </c>
      <c r="D12549">
        <v>55.95</v>
      </c>
      <c r="F12549" s="3">
        <v>0.323854189814815</v>
      </c>
      <c r="G12549">
        <v>76.8</v>
      </c>
      <c r="H12549">
        <v>0.3</v>
      </c>
      <c r="I12549">
        <v>207.364</v>
      </c>
      <c r="K12549" s="3">
        <v>0.11190974537037</v>
      </c>
      <c r="L12549">
        <v>83</v>
      </c>
      <c r="M12549">
        <v>0.32</v>
      </c>
      <c r="N12549">
        <v>207.632</v>
      </c>
      <c r="P12549" s="3">
        <v>0.301261585648148</v>
      </c>
      <c r="Q12549">
        <v>282.2</v>
      </c>
      <c r="R12549">
        <v>1.1</v>
      </c>
      <c r="S12549">
        <v>56.746</v>
      </c>
    </row>
    <row r="12550" spans="1:19">
      <c r="A12550" s="3">
        <v>0.293148159722222</v>
      </c>
      <c r="B12550">
        <v>280.4</v>
      </c>
      <c r="C12550">
        <v>1.1</v>
      </c>
      <c r="D12550">
        <v>57.097</v>
      </c>
      <c r="F12550" s="3">
        <v>0.323912048611111</v>
      </c>
      <c r="G12550">
        <v>83.2</v>
      </c>
      <c r="H12550">
        <v>0.33</v>
      </c>
      <c r="I12550">
        <v>182.417</v>
      </c>
      <c r="K12550" s="3">
        <v>0.111967604166667</v>
      </c>
      <c r="L12550">
        <v>91.6</v>
      </c>
      <c r="M12550">
        <v>0.36</v>
      </c>
      <c r="N12550">
        <v>175.921</v>
      </c>
      <c r="P12550" s="3">
        <v>0.301319467592593</v>
      </c>
      <c r="Q12550">
        <v>279.8</v>
      </c>
      <c r="R12550">
        <v>1.09</v>
      </c>
      <c r="S12550">
        <v>57.063</v>
      </c>
    </row>
    <row r="12551" spans="1:19">
      <c r="A12551" s="3">
        <v>0.293206041666667</v>
      </c>
      <c r="B12551">
        <v>295</v>
      </c>
      <c r="C12551">
        <v>1.15</v>
      </c>
      <c r="D12551">
        <v>54.206</v>
      </c>
      <c r="F12551" s="3">
        <v>0.323969918981481</v>
      </c>
      <c r="G12551">
        <v>85.4</v>
      </c>
      <c r="H12551">
        <v>0.33</v>
      </c>
      <c r="I12551">
        <v>195.718</v>
      </c>
      <c r="K12551" s="3">
        <v>0.112025486111111</v>
      </c>
      <c r="L12551">
        <v>70.4</v>
      </c>
      <c r="M12551">
        <v>0.28</v>
      </c>
      <c r="N12551">
        <v>219.943</v>
      </c>
      <c r="P12551" s="3">
        <v>0.301377326388889</v>
      </c>
      <c r="Q12551">
        <v>293.4</v>
      </c>
      <c r="R12551">
        <v>1.15</v>
      </c>
      <c r="S12551">
        <v>54.626</v>
      </c>
    </row>
    <row r="12552" spans="1:19">
      <c r="A12552" s="3">
        <v>0.293263900462963</v>
      </c>
      <c r="B12552">
        <v>286.6</v>
      </c>
      <c r="C12552">
        <v>1.12</v>
      </c>
      <c r="D12552">
        <v>55.847</v>
      </c>
      <c r="F12552" s="3">
        <v>0.324027800925926</v>
      </c>
      <c r="G12552">
        <v>76.8</v>
      </c>
      <c r="H12552">
        <v>0.3</v>
      </c>
      <c r="I12552">
        <v>202.952</v>
      </c>
      <c r="K12552" s="3">
        <v>0.112083344907407</v>
      </c>
      <c r="L12552">
        <v>83.2</v>
      </c>
      <c r="M12552">
        <v>0.33</v>
      </c>
      <c r="N12552">
        <v>191.854</v>
      </c>
      <c r="P12552" s="3">
        <v>0.301435196759259</v>
      </c>
      <c r="Q12552">
        <v>282</v>
      </c>
      <c r="R12552">
        <v>1.1</v>
      </c>
      <c r="S12552">
        <v>56.76</v>
      </c>
    </row>
    <row r="12553" spans="1:19">
      <c r="A12553" s="3">
        <v>0.293321770833333</v>
      </c>
      <c r="B12553">
        <v>291.6</v>
      </c>
      <c r="C12553">
        <v>1.14</v>
      </c>
      <c r="D12553">
        <v>54.875</v>
      </c>
      <c r="F12553" s="3">
        <v>0.324085659722222</v>
      </c>
      <c r="G12553">
        <v>76.8</v>
      </c>
      <c r="H12553">
        <v>0.3</v>
      </c>
      <c r="I12553">
        <v>198.413</v>
      </c>
      <c r="K12553" s="3">
        <v>0.112141226851852</v>
      </c>
      <c r="L12553">
        <v>83.2</v>
      </c>
      <c r="M12553">
        <v>0.33</v>
      </c>
      <c r="N12553">
        <v>197.332</v>
      </c>
      <c r="P12553" s="3">
        <v>0.30149306712963</v>
      </c>
      <c r="Q12553">
        <v>295.6</v>
      </c>
      <c r="R12553">
        <v>1.15</v>
      </c>
      <c r="S12553">
        <v>54.09</v>
      </c>
    </row>
    <row r="12554" spans="1:19">
      <c r="A12554" s="3">
        <v>0.293379652777778</v>
      </c>
      <c r="B12554">
        <v>289.2</v>
      </c>
      <c r="C12554">
        <v>1.13</v>
      </c>
      <c r="D12554">
        <v>55.306</v>
      </c>
      <c r="F12554" s="3">
        <v>0.324143541666667</v>
      </c>
      <c r="G12554">
        <v>70.6</v>
      </c>
      <c r="H12554">
        <v>0.28</v>
      </c>
      <c r="I12554">
        <v>219.425</v>
      </c>
      <c r="K12554" s="3">
        <v>0.112199085648148</v>
      </c>
      <c r="L12554">
        <v>76.8</v>
      </c>
      <c r="M12554">
        <v>0.3</v>
      </c>
      <c r="N12554">
        <v>208.45</v>
      </c>
      <c r="P12554" s="3">
        <v>0.301550949074074</v>
      </c>
      <c r="Q12554">
        <v>287.6</v>
      </c>
      <c r="R12554">
        <v>1.12</v>
      </c>
      <c r="S12554">
        <v>55.683</v>
      </c>
    </row>
    <row r="12555" spans="1:19">
      <c r="A12555" s="3">
        <v>0.293437546296296</v>
      </c>
      <c r="B12555">
        <v>286</v>
      </c>
      <c r="C12555">
        <v>1.12</v>
      </c>
      <c r="D12555">
        <v>55.889</v>
      </c>
      <c r="F12555" s="3">
        <v>0.324201400462963</v>
      </c>
      <c r="G12555">
        <v>83.2</v>
      </c>
      <c r="H12555">
        <v>0.33</v>
      </c>
      <c r="I12555">
        <v>210.702</v>
      </c>
      <c r="K12555" s="3">
        <v>0.112256956018519</v>
      </c>
      <c r="L12555">
        <v>76.8</v>
      </c>
      <c r="M12555">
        <v>0.3</v>
      </c>
      <c r="N12555">
        <v>209.513</v>
      </c>
      <c r="P12555" s="3">
        <v>0.30160880787037</v>
      </c>
      <c r="Q12555">
        <v>287.6</v>
      </c>
      <c r="R12555">
        <v>1.12</v>
      </c>
      <c r="S12555">
        <v>55.572</v>
      </c>
    </row>
    <row r="12556" spans="1:19">
      <c r="A12556" s="3">
        <v>0.293495393518518</v>
      </c>
      <c r="B12556">
        <v>287.6</v>
      </c>
      <c r="C12556">
        <v>1.12</v>
      </c>
      <c r="D12556">
        <v>55.709</v>
      </c>
      <c r="F12556" s="3">
        <v>0.324259282407407</v>
      </c>
      <c r="G12556">
        <v>76.8</v>
      </c>
      <c r="H12556">
        <v>0.3</v>
      </c>
      <c r="I12556">
        <v>199.05</v>
      </c>
      <c r="K12556" s="3">
        <v>0.112314837962963</v>
      </c>
      <c r="L12556">
        <v>83.2</v>
      </c>
      <c r="M12556">
        <v>0.33</v>
      </c>
      <c r="N12556">
        <v>185.409</v>
      </c>
      <c r="P12556" s="3">
        <v>0.301666678240741</v>
      </c>
      <c r="Q12556">
        <v>288.6</v>
      </c>
      <c r="R12556">
        <v>1.13</v>
      </c>
      <c r="S12556">
        <v>55.5</v>
      </c>
    </row>
    <row r="12557" spans="1:19">
      <c r="A12557" s="3">
        <v>0.293553252314815</v>
      </c>
      <c r="B12557">
        <v>285</v>
      </c>
      <c r="C12557">
        <v>1.11</v>
      </c>
      <c r="D12557">
        <v>56.058</v>
      </c>
      <c r="F12557" s="3">
        <v>0.324317141203704</v>
      </c>
      <c r="G12557">
        <v>83.2</v>
      </c>
      <c r="H12557">
        <v>0.33</v>
      </c>
      <c r="I12557">
        <v>187.139</v>
      </c>
      <c r="K12557" s="3">
        <v>0.112372696759259</v>
      </c>
      <c r="L12557">
        <v>72.4</v>
      </c>
      <c r="M12557">
        <v>0.28</v>
      </c>
      <c r="N12557">
        <v>214.791</v>
      </c>
      <c r="P12557" s="3">
        <v>0.301724560185185</v>
      </c>
      <c r="Q12557">
        <v>289.2</v>
      </c>
      <c r="R12557">
        <v>1.13</v>
      </c>
      <c r="S12557">
        <v>55.294</v>
      </c>
    </row>
    <row r="12558" spans="1:19">
      <c r="A12558" s="3">
        <v>0.293611134259259</v>
      </c>
      <c r="B12558">
        <v>291.4</v>
      </c>
      <c r="C12558">
        <v>1.14</v>
      </c>
      <c r="D12558">
        <v>54.883</v>
      </c>
      <c r="F12558" s="3">
        <v>0.324375023148148</v>
      </c>
      <c r="G12558">
        <v>76.8</v>
      </c>
      <c r="H12558">
        <v>0.3</v>
      </c>
      <c r="I12558">
        <v>217.847</v>
      </c>
      <c r="K12558" s="3">
        <v>0.112430578703704</v>
      </c>
      <c r="L12558">
        <v>83.2</v>
      </c>
      <c r="M12558">
        <v>0.33</v>
      </c>
      <c r="N12558">
        <v>204.655</v>
      </c>
      <c r="P12558" s="3">
        <v>0.301782418981482</v>
      </c>
      <c r="Q12558">
        <v>284.2</v>
      </c>
      <c r="R12558">
        <v>1.11</v>
      </c>
      <c r="S12558">
        <v>56.238</v>
      </c>
    </row>
    <row r="12559" spans="1:19">
      <c r="A12559" s="3">
        <v>0.293668993055556</v>
      </c>
      <c r="B12559">
        <v>288.6</v>
      </c>
      <c r="C12559">
        <v>1.13</v>
      </c>
      <c r="D12559">
        <v>55.488</v>
      </c>
      <c r="F12559" s="3">
        <v>0.324432881944444</v>
      </c>
      <c r="G12559">
        <v>84.4</v>
      </c>
      <c r="H12559">
        <v>0.33</v>
      </c>
      <c r="I12559">
        <v>191.798</v>
      </c>
      <c r="K12559" s="3">
        <v>0.1124884375</v>
      </c>
      <c r="L12559">
        <v>70.4</v>
      </c>
      <c r="M12559">
        <v>0.28</v>
      </c>
      <c r="N12559">
        <v>221.013</v>
      </c>
      <c r="P12559" s="3">
        <v>0.301840300925926</v>
      </c>
      <c r="Q12559">
        <v>295.2</v>
      </c>
      <c r="R12559">
        <v>1.15</v>
      </c>
      <c r="S12559">
        <v>54.193</v>
      </c>
    </row>
    <row r="12560" spans="1:19">
      <c r="A12560" s="3">
        <v>0.293726875</v>
      </c>
      <c r="B12560">
        <v>289.2</v>
      </c>
      <c r="C12560">
        <v>1.13</v>
      </c>
      <c r="D12560">
        <v>55.337</v>
      </c>
      <c r="F12560" s="3">
        <v>0.324490752314815</v>
      </c>
      <c r="G12560">
        <v>89.6</v>
      </c>
      <c r="H12560">
        <v>0.35</v>
      </c>
      <c r="I12560">
        <v>184.548</v>
      </c>
      <c r="K12560" s="3">
        <v>0.112546319444444</v>
      </c>
      <c r="L12560">
        <v>89.6</v>
      </c>
      <c r="M12560">
        <v>0.35</v>
      </c>
      <c r="N12560">
        <v>173.912</v>
      </c>
      <c r="P12560" s="3">
        <v>0.301898159722222</v>
      </c>
      <c r="Q12560">
        <v>289.6</v>
      </c>
      <c r="R12560">
        <v>1.13</v>
      </c>
      <c r="S12560">
        <v>55.258</v>
      </c>
    </row>
    <row r="12561" spans="1:19">
      <c r="A12561" s="3">
        <v>0.293784733796296</v>
      </c>
      <c r="B12561">
        <v>290.6</v>
      </c>
      <c r="C12561">
        <v>1.14</v>
      </c>
      <c r="D12561">
        <v>54.999</v>
      </c>
      <c r="F12561" s="3">
        <v>0.324548622685185</v>
      </c>
      <c r="G12561">
        <v>73.6</v>
      </c>
      <c r="H12561">
        <v>0.29</v>
      </c>
      <c r="I12561">
        <v>217.478</v>
      </c>
      <c r="K12561" s="3">
        <v>0.112604178240741</v>
      </c>
      <c r="L12561">
        <v>83.2</v>
      </c>
      <c r="M12561">
        <v>0.33</v>
      </c>
      <c r="N12561">
        <v>188.537</v>
      </c>
      <c r="P12561" s="3">
        <v>0.301956041666667</v>
      </c>
      <c r="Q12561">
        <v>289</v>
      </c>
      <c r="R12561">
        <v>1.13</v>
      </c>
      <c r="S12561">
        <v>55.381</v>
      </c>
    </row>
    <row r="12562" spans="1:19">
      <c r="A12562" s="3">
        <v>0.293842604166667</v>
      </c>
      <c r="B12562">
        <v>287.2</v>
      </c>
      <c r="C12562">
        <v>1.12</v>
      </c>
      <c r="D12562">
        <v>55.619</v>
      </c>
      <c r="F12562" s="3">
        <v>0.324606493055556</v>
      </c>
      <c r="G12562">
        <v>80</v>
      </c>
      <c r="H12562">
        <v>0.31</v>
      </c>
      <c r="I12562">
        <v>188.997</v>
      </c>
      <c r="K12562" s="3">
        <v>0.112662060185185</v>
      </c>
      <c r="L12562">
        <v>76.8</v>
      </c>
      <c r="M12562">
        <v>0.3</v>
      </c>
      <c r="N12562">
        <v>223.364</v>
      </c>
      <c r="P12562" s="3">
        <v>0.302013900462963</v>
      </c>
      <c r="Q12562">
        <v>289.8</v>
      </c>
      <c r="R12562">
        <v>1.13</v>
      </c>
      <c r="S12562">
        <v>55.226</v>
      </c>
    </row>
    <row r="12563" spans="1:19">
      <c r="A12563" s="3">
        <v>0.293900486111111</v>
      </c>
      <c r="B12563">
        <v>286.2</v>
      </c>
      <c r="C12563">
        <v>1.12</v>
      </c>
      <c r="D12563">
        <v>55.975</v>
      </c>
      <c r="F12563" s="3">
        <v>0.324664375</v>
      </c>
      <c r="G12563">
        <v>76.8</v>
      </c>
      <c r="H12563">
        <v>0.3</v>
      </c>
      <c r="I12563">
        <v>213.177</v>
      </c>
      <c r="K12563" s="3">
        <v>0.112719918981481</v>
      </c>
      <c r="L12563">
        <v>83.2</v>
      </c>
      <c r="M12563">
        <v>0.33</v>
      </c>
      <c r="N12563">
        <v>189.098</v>
      </c>
      <c r="P12563" s="3">
        <v>0.302071782407407</v>
      </c>
      <c r="Q12563">
        <v>290</v>
      </c>
      <c r="R12563">
        <v>1.13</v>
      </c>
      <c r="S12563">
        <v>55.167</v>
      </c>
    </row>
    <row r="12564" spans="1:19">
      <c r="A12564" s="3">
        <v>0.293958344907407</v>
      </c>
      <c r="B12564">
        <v>282.6</v>
      </c>
      <c r="C12564">
        <v>1.1</v>
      </c>
      <c r="D12564">
        <v>56.703</v>
      </c>
      <c r="F12564" s="3">
        <v>0.324722233796296</v>
      </c>
      <c r="G12564">
        <v>89.6</v>
      </c>
      <c r="H12564">
        <v>0.35</v>
      </c>
      <c r="I12564">
        <v>181.106</v>
      </c>
      <c r="K12564" s="3">
        <v>0.112777789351852</v>
      </c>
      <c r="L12564">
        <v>76.8</v>
      </c>
      <c r="M12564">
        <v>0.3</v>
      </c>
      <c r="N12564">
        <v>206.296</v>
      </c>
      <c r="P12564" s="3">
        <v>0.302129641203704</v>
      </c>
      <c r="Q12564">
        <v>274.4</v>
      </c>
      <c r="R12564">
        <v>1.07</v>
      </c>
      <c r="S12564">
        <v>58.125</v>
      </c>
    </row>
    <row r="12565" spans="1:19">
      <c r="A12565" s="3">
        <v>0.294016226851852</v>
      </c>
      <c r="B12565">
        <v>297.8</v>
      </c>
      <c r="C12565">
        <v>1.16</v>
      </c>
      <c r="D12565">
        <v>53.672</v>
      </c>
      <c r="F12565" s="3">
        <v>0.324780115740741</v>
      </c>
      <c r="G12565">
        <v>70.6</v>
      </c>
      <c r="H12565">
        <v>0.28</v>
      </c>
      <c r="I12565">
        <v>218.456</v>
      </c>
      <c r="K12565" s="3">
        <v>0.112835671296296</v>
      </c>
      <c r="L12565">
        <v>76.8</v>
      </c>
      <c r="M12565">
        <v>0.3</v>
      </c>
      <c r="N12565">
        <v>212.82</v>
      </c>
      <c r="P12565" s="3">
        <v>0.302187523148148</v>
      </c>
      <c r="Q12565">
        <v>285.2</v>
      </c>
      <c r="R12565">
        <v>1.11</v>
      </c>
      <c r="S12565">
        <v>56.229</v>
      </c>
    </row>
    <row r="12566" spans="1:19">
      <c r="A12566" s="3">
        <v>0.294074085648148</v>
      </c>
      <c r="B12566">
        <v>282.2</v>
      </c>
      <c r="C12566">
        <v>1.1</v>
      </c>
      <c r="D12566">
        <v>56.758</v>
      </c>
      <c r="F12566" s="3">
        <v>0.324837974537037</v>
      </c>
      <c r="G12566">
        <v>83.2</v>
      </c>
      <c r="H12566">
        <v>0.33</v>
      </c>
      <c r="I12566">
        <v>200.585</v>
      </c>
      <c r="K12566" s="3">
        <v>0.112893530092593</v>
      </c>
      <c r="L12566">
        <v>76.8</v>
      </c>
      <c r="M12566">
        <v>0.3</v>
      </c>
      <c r="N12566">
        <v>185.478</v>
      </c>
      <c r="P12566" s="3">
        <v>0.302245381944444</v>
      </c>
      <c r="Q12566">
        <v>295.6</v>
      </c>
      <c r="R12566">
        <v>1.15</v>
      </c>
      <c r="S12566">
        <v>54.17</v>
      </c>
    </row>
    <row r="12567" spans="1:19">
      <c r="A12567" s="3">
        <v>0.294131956018519</v>
      </c>
      <c r="B12567">
        <v>299.8</v>
      </c>
      <c r="C12567">
        <v>1.17</v>
      </c>
      <c r="D12567">
        <v>53.355</v>
      </c>
      <c r="F12567" s="3">
        <v>0.324895856481482</v>
      </c>
      <c r="G12567">
        <v>83</v>
      </c>
      <c r="H12567">
        <v>0.32</v>
      </c>
      <c r="I12567">
        <v>194.943</v>
      </c>
      <c r="K12567" s="3">
        <v>0.112951412037037</v>
      </c>
      <c r="L12567">
        <v>89.6</v>
      </c>
      <c r="M12567">
        <v>0.35</v>
      </c>
      <c r="N12567">
        <v>190.74</v>
      </c>
      <c r="P12567" s="3">
        <v>0.302303263888889</v>
      </c>
      <c r="Q12567">
        <v>281</v>
      </c>
      <c r="R12567">
        <v>1.1</v>
      </c>
      <c r="S12567">
        <v>56.951</v>
      </c>
    </row>
    <row r="12568" spans="1:19">
      <c r="A12568" s="3">
        <v>0.294189826388889</v>
      </c>
      <c r="B12568">
        <v>287.6</v>
      </c>
      <c r="C12568">
        <v>1.12</v>
      </c>
      <c r="D12568">
        <v>55.606</v>
      </c>
      <c r="F12568" s="3">
        <v>0.324953715277778</v>
      </c>
      <c r="G12568">
        <v>78</v>
      </c>
      <c r="H12568">
        <v>0.3</v>
      </c>
      <c r="I12568">
        <v>201.407</v>
      </c>
      <c r="K12568" s="3">
        <v>0.113009270833333</v>
      </c>
      <c r="L12568">
        <v>76.8</v>
      </c>
      <c r="M12568">
        <v>0.3</v>
      </c>
      <c r="N12568">
        <v>209.91</v>
      </c>
      <c r="P12568" s="3">
        <v>0.302361122685185</v>
      </c>
      <c r="Q12568">
        <v>290.8</v>
      </c>
      <c r="R12568">
        <v>1.14</v>
      </c>
      <c r="S12568">
        <v>55.003</v>
      </c>
    </row>
    <row r="12569" spans="1:19">
      <c r="A12569" s="3">
        <v>0.294247696759259</v>
      </c>
      <c r="B12569">
        <v>281.6</v>
      </c>
      <c r="C12569">
        <v>1.1</v>
      </c>
      <c r="D12569">
        <v>56.83</v>
      </c>
      <c r="F12569" s="3">
        <v>0.325011597222222</v>
      </c>
      <c r="G12569">
        <v>89.6</v>
      </c>
      <c r="H12569">
        <v>0.35</v>
      </c>
      <c r="I12569">
        <v>181.153</v>
      </c>
      <c r="K12569" s="3">
        <v>0.113067152777778</v>
      </c>
      <c r="L12569">
        <v>76.8</v>
      </c>
      <c r="M12569">
        <v>0.3</v>
      </c>
      <c r="N12569">
        <v>215.129</v>
      </c>
      <c r="P12569" s="3">
        <v>0.30241900462963</v>
      </c>
      <c r="Q12569">
        <v>284.4</v>
      </c>
      <c r="R12569">
        <v>1.11</v>
      </c>
      <c r="S12569">
        <v>56.116</v>
      </c>
    </row>
    <row r="12570" spans="1:19">
      <c r="A12570" s="3">
        <v>0.29430556712963</v>
      </c>
      <c r="B12570">
        <v>294.2</v>
      </c>
      <c r="C12570">
        <v>1.15</v>
      </c>
      <c r="D12570">
        <v>54.313</v>
      </c>
      <c r="F12570" s="3">
        <v>0.325069456018518</v>
      </c>
      <c r="G12570">
        <v>70.4</v>
      </c>
      <c r="H12570">
        <v>0.28</v>
      </c>
      <c r="I12570">
        <v>208.878</v>
      </c>
      <c r="K12570" s="3">
        <v>0.113125011574074</v>
      </c>
      <c r="L12570">
        <v>76.8</v>
      </c>
      <c r="M12570">
        <v>0.3</v>
      </c>
      <c r="N12570">
        <v>200.495</v>
      </c>
      <c r="P12570" s="3">
        <v>0.302476863425926</v>
      </c>
      <c r="Q12570">
        <v>278.8</v>
      </c>
      <c r="R12570">
        <v>1.09</v>
      </c>
      <c r="S12570">
        <v>57.542</v>
      </c>
    </row>
    <row r="12571" spans="1:19">
      <c r="A12571" s="3">
        <v>0.2943634375</v>
      </c>
      <c r="B12571">
        <v>295</v>
      </c>
      <c r="C12571">
        <v>1.15</v>
      </c>
      <c r="D12571">
        <v>54.216</v>
      </c>
      <c r="F12571" s="3">
        <v>0.325127337962963</v>
      </c>
      <c r="G12571">
        <v>90.6</v>
      </c>
      <c r="H12571">
        <v>0.35</v>
      </c>
      <c r="I12571">
        <v>190.019</v>
      </c>
      <c r="K12571" s="3">
        <v>0.113182893518519</v>
      </c>
      <c r="L12571">
        <v>89.6</v>
      </c>
      <c r="M12571">
        <v>0.35</v>
      </c>
      <c r="N12571">
        <v>176.406</v>
      </c>
      <c r="P12571" s="3">
        <v>0.30253474537037</v>
      </c>
      <c r="Q12571">
        <v>294.2</v>
      </c>
      <c r="R12571">
        <v>1.15</v>
      </c>
      <c r="S12571">
        <v>54.363</v>
      </c>
    </row>
    <row r="12572" spans="1:19">
      <c r="A12572" s="3">
        <v>0.294421319444444</v>
      </c>
      <c r="B12572">
        <v>287</v>
      </c>
      <c r="C12572">
        <v>1.12</v>
      </c>
      <c r="D12572">
        <v>55.818</v>
      </c>
      <c r="F12572" s="3">
        <v>0.325185196759259</v>
      </c>
      <c r="G12572">
        <v>76.6</v>
      </c>
      <c r="H12572">
        <v>0.3</v>
      </c>
      <c r="I12572">
        <v>202.307</v>
      </c>
      <c r="K12572" s="3">
        <v>0.113240752314815</v>
      </c>
      <c r="L12572">
        <v>70.4</v>
      </c>
      <c r="M12572">
        <v>0.28</v>
      </c>
      <c r="N12572">
        <v>217.266</v>
      </c>
      <c r="P12572" s="3">
        <v>0.302592604166667</v>
      </c>
      <c r="Q12572">
        <v>282</v>
      </c>
      <c r="R12572">
        <v>1.1</v>
      </c>
      <c r="S12572">
        <v>56.722</v>
      </c>
    </row>
    <row r="12573" spans="1:19">
      <c r="A12573" s="3">
        <v>0.294479178240741</v>
      </c>
      <c r="B12573">
        <v>288</v>
      </c>
      <c r="C12573">
        <v>1.13</v>
      </c>
      <c r="D12573">
        <v>55.53</v>
      </c>
      <c r="F12573" s="3">
        <v>0.32524306712963</v>
      </c>
      <c r="G12573">
        <v>76.8</v>
      </c>
      <c r="H12573">
        <v>0.3</v>
      </c>
      <c r="I12573">
        <v>211.784</v>
      </c>
      <c r="K12573" s="3">
        <v>0.113298634259259</v>
      </c>
      <c r="L12573">
        <v>89.6</v>
      </c>
      <c r="M12573">
        <v>0.35</v>
      </c>
      <c r="N12573">
        <v>186.513</v>
      </c>
      <c r="P12573" s="3">
        <v>0.302650486111111</v>
      </c>
      <c r="Q12573">
        <v>287</v>
      </c>
      <c r="R12573">
        <v>1.12</v>
      </c>
      <c r="S12573">
        <v>55.671</v>
      </c>
    </row>
    <row r="12574" spans="1:19">
      <c r="A12574" s="3">
        <v>0.294537060185185</v>
      </c>
      <c r="B12574">
        <v>290.8</v>
      </c>
      <c r="C12574">
        <v>1.14</v>
      </c>
      <c r="D12574">
        <v>55.037</v>
      </c>
      <c r="F12574" s="3">
        <v>0.3253009375</v>
      </c>
      <c r="G12574">
        <v>83.2</v>
      </c>
      <c r="H12574">
        <v>0.33</v>
      </c>
      <c r="I12574">
        <v>193.824</v>
      </c>
      <c r="K12574" s="3">
        <v>0.113356493055556</v>
      </c>
      <c r="L12574">
        <v>83.2</v>
      </c>
      <c r="M12574">
        <v>0.33</v>
      </c>
      <c r="N12574">
        <v>202.187</v>
      </c>
      <c r="P12574" s="3">
        <v>0.302708344907407</v>
      </c>
      <c r="Q12574">
        <v>299.2</v>
      </c>
      <c r="R12574">
        <v>1.17</v>
      </c>
      <c r="S12574">
        <v>53.531</v>
      </c>
    </row>
    <row r="12575" spans="1:19">
      <c r="A12575" s="3">
        <v>0.294594918981481</v>
      </c>
      <c r="B12575">
        <v>285</v>
      </c>
      <c r="C12575">
        <v>1.11</v>
      </c>
      <c r="D12575">
        <v>56.148</v>
      </c>
      <c r="F12575" s="3">
        <v>0.32535880787037</v>
      </c>
      <c r="G12575">
        <v>76.8</v>
      </c>
      <c r="H12575">
        <v>0.3</v>
      </c>
      <c r="I12575">
        <v>205.541</v>
      </c>
      <c r="K12575" s="3">
        <v>0.113414363425926</v>
      </c>
      <c r="L12575">
        <v>83.2</v>
      </c>
      <c r="M12575">
        <v>0.33</v>
      </c>
      <c r="N12575">
        <v>191.906</v>
      </c>
      <c r="P12575" s="3">
        <v>0.302766226851852</v>
      </c>
      <c r="Q12575">
        <v>285.8</v>
      </c>
      <c r="R12575">
        <v>1.12</v>
      </c>
      <c r="S12575">
        <v>55.962</v>
      </c>
    </row>
    <row r="12576" spans="1:19">
      <c r="A12576" s="3">
        <v>0.294652789351852</v>
      </c>
      <c r="B12576">
        <v>290.8</v>
      </c>
      <c r="C12576">
        <v>1.14</v>
      </c>
      <c r="D12576">
        <v>55.015</v>
      </c>
      <c r="F12576" s="3">
        <v>0.325416689814815</v>
      </c>
      <c r="G12576">
        <v>83.2</v>
      </c>
      <c r="H12576">
        <v>0.33</v>
      </c>
      <c r="I12576">
        <v>192.859</v>
      </c>
      <c r="K12576" s="3">
        <v>0.11347224537037</v>
      </c>
      <c r="L12576">
        <v>72.2</v>
      </c>
      <c r="M12576">
        <v>0.28</v>
      </c>
      <c r="N12576">
        <v>197.339</v>
      </c>
      <c r="P12576" s="3">
        <v>0.302824085648148</v>
      </c>
      <c r="Q12576">
        <v>288.8</v>
      </c>
      <c r="R12576">
        <v>1.13</v>
      </c>
      <c r="S12576">
        <v>55.405</v>
      </c>
    </row>
    <row r="12577" spans="1:19">
      <c r="A12577" s="3">
        <v>0.294710659722222</v>
      </c>
      <c r="B12577">
        <v>278.8</v>
      </c>
      <c r="C12577">
        <v>1.09</v>
      </c>
      <c r="D12577">
        <v>57.313</v>
      </c>
      <c r="F12577" s="3">
        <v>0.325474548611111</v>
      </c>
      <c r="G12577">
        <v>80</v>
      </c>
      <c r="H12577">
        <v>0.31</v>
      </c>
      <c r="I12577">
        <v>198.983</v>
      </c>
      <c r="K12577" s="3">
        <v>0.113530104166667</v>
      </c>
      <c r="L12577">
        <v>78.8</v>
      </c>
      <c r="M12577">
        <v>0.31</v>
      </c>
      <c r="N12577">
        <v>218.687</v>
      </c>
      <c r="P12577" s="3">
        <v>0.302881967592593</v>
      </c>
      <c r="Q12577">
        <v>291</v>
      </c>
      <c r="R12577">
        <v>1.14</v>
      </c>
      <c r="S12577">
        <v>54.994</v>
      </c>
    </row>
    <row r="12578" spans="1:19">
      <c r="A12578" s="3">
        <v>0.294768530092593</v>
      </c>
      <c r="B12578">
        <v>291.8</v>
      </c>
      <c r="C12578">
        <v>1.14</v>
      </c>
      <c r="D12578">
        <v>54.852</v>
      </c>
      <c r="F12578" s="3">
        <v>0.325532430555556</v>
      </c>
      <c r="G12578">
        <v>76.8</v>
      </c>
      <c r="H12578">
        <v>0.3</v>
      </c>
      <c r="I12578">
        <v>209.411</v>
      </c>
      <c r="K12578" s="3">
        <v>0.113587986111111</v>
      </c>
      <c r="L12578">
        <v>87.6</v>
      </c>
      <c r="M12578">
        <v>0.34</v>
      </c>
      <c r="N12578">
        <v>184.306</v>
      </c>
      <c r="P12578" s="3">
        <v>0.302939826388889</v>
      </c>
      <c r="Q12578">
        <v>290.6</v>
      </c>
      <c r="R12578">
        <v>1.14</v>
      </c>
      <c r="S12578">
        <v>55.047</v>
      </c>
    </row>
    <row r="12579" spans="1:19">
      <c r="A12579" s="3">
        <v>0.294826412037037</v>
      </c>
      <c r="B12579">
        <v>293.8</v>
      </c>
      <c r="C12579">
        <v>1.15</v>
      </c>
      <c r="D12579">
        <v>54.448</v>
      </c>
      <c r="F12579" s="3">
        <v>0.325590289351852</v>
      </c>
      <c r="G12579">
        <v>83.2</v>
      </c>
      <c r="H12579">
        <v>0.33</v>
      </c>
      <c r="I12579">
        <v>191.022</v>
      </c>
      <c r="K12579" s="3">
        <v>0.113645844907407</v>
      </c>
      <c r="L12579">
        <v>76.8</v>
      </c>
      <c r="M12579">
        <v>0.3</v>
      </c>
      <c r="N12579">
        <v>204.845</v>
      </c>
      <c r="P12579" s="3">
        <v>0.302997696759259</v>
      </c>
      <c r="Q12579">
        <v>288.2</v>
      </c>
      <c r="R12579">
        <v>1.13</v>
      </c>
      <c r="S12579">
        <v>55.49</v>
      </c>
    </row>
    <row r="12580" spans="1:19">
      <c r="A12580" s="3">
        <v>0.294884270833333</v>
      </c>
      <c r="B12580">
        <v>291.8</v>
      </c>
      <c r="C12580">
        <v>1.14</v>
      </c>
      <c r="D12580">
        <v>54.788</v>
      </c>
      <c r="F12580" s="3">
        <v>0.325648194444444</v>
      </c>
      <c r="G12580">
        <v>84</v>
      </c>
      <c r="H12580">
        <v>0.33</v>
      </c>
      <c r="I12580">
        <v>192.922</v>
      </c>
      <c r="K12580" s="3">
        <v>0.113703726851852</v>
      </c>
      <c r="L12580">
        <v>76.8</v>
      </c>
      <c r="M12580">
        <v>0.3</v>
      </c>
      <c r="N12580">
        <v>208.832</v>
      </c>
      <c r="P12580" s="3">
        <v>0.30305556712963</v>
      </c>
      <c r="Q12580">
        <v>285.8</v>
      </c>
      <c r="R12580">
        <v>1.12</v>
      </c>
      <c r="S12580">
        <v>55.994</v>
      </c>
    </row>
    <row r="12581" spans="1:19">
      <c r="A12581" s="3">
        <v>0.294942152777778</v>
      </c>
      <c r="B12581">
        <v>286.6</v>
      </c>
      <c r="C12581">
        <v>1.12</v>
      </c>
      <c r="D12581">
        <v>55.907</v>
      </c>
      <c r="F12581" s="3">
        <v>0.325706030092593</v>
      </c>
      <c r="G12581">
        <v>76.8</v>
      </c>
      <c r="H12581">
        <v>0.3</v>
      </c>
      <c r="I12581">
        <v>193.98</v>
      </c>
      <c r="K12581" s="3">
        <v>0.113761585648148</v>
      </c>
      <c r="L12581">
        <v>83.2</v>
      </c>
      <c r="M12581">
        <v>0.33</v>
      </c>
      <c r="N12581">
        <v>193.905</v>
      </c>
      <c r="P12581" s="3">
        <v>0.303113449074074</v>
      </c>
      <c r="Q12581">
        <v>286.6</v>
      </c>
      <c r="R12581">
        <v>1.12</v>
      </c>
      <c r="S12581">
        <v>55.829</v>
      </c>
    </row>
    <row r="12582" spans="1:19">
      <c r="A12582" s="3">
        <v>0.295000011574074</v>
      </c>
      <c r="B12582">
        <v>291</v>
      </c>
      <c r="C12582">
        <v>1.14</v>
      </c>
      <c r="D12582">
        <v>54.936</v>
      </c>
      <c r="F12582" s="3">
        <v>0.325763912037037</v>
      </c>
      <c r="G12582">
        <v>89.6</v>
      </c>
      <c r="H12582">
        <v>0.35</v>
      </c>
      <c r="I12582">
        <v>194.348</v>
      </c>
      <c r="K12582" s="3">
        <v>0.113819479166667</v>
      </c>
      <c r="L12582">
        <v>77.8</v>
      </c>
      <c r="M12582">
        <v>0.3</v>
      </c>
      <c r="N12582">
        <v>207.531</v>
      </c>
      <c r="P12582" s="3">
        <v>0.303171319444444</v>
      </c>
      <c r="Q12582">
        <v>294.8</v>
      </c>
      <c r="R12582">
        <v>1.15</v>
      </c>
      <c r="S12582">
        <v>54.247</v>
      </c>
    </row>
    <row r="12583" spans="1:19">
      <c r="A12583" s="3">
        <v>0.295057881944444</v>
      </c>
      <c r="B12583">
        <v>289.8</v>
      </c>
      <c r="C12583">
        <v>1.13</v>
      </c>
      <c r="D12583">
        <v>55.199</v>
      </c>
      <c r="F12583" s="3">
        <v>0.325821770833333</v>
      </c>
      <c r="G12583">
        <v>77</v>
      </c>
      <c r="H12583">
        <v>0.3</v>
      </c>
      <c r="I12583">
        <v>188.916</v>
      </c>
      <c r="K12583" s="3">
        <v>0.113877326388889</v>
      </c>
      <c r="L12583">
        <v>90.8</v>
      </c>
      <c r="M12583">
        <v>0.35</v>
      </c>
      <c r="N12583">
        <v>177.511</v>
      </c>
      <c r="P12583" s="3">
        <v>0.303229178240741</v>
      </c>
      <c r="Q12583">
        <v>294.8</v>
      </c>
      <c r="R12583">
        <v>1.15</v>
      </c>
      <c r="S12583">
        <v>54.304</v>
      </c>
    </row>
    <row r="12584" spans="1:19">
      <c r="A12584" s="3">
        <v>0.295115752314815</v>
      </c>
      <c r="B12584">
        <v>286.4</v>
      </c>
      <c r="C12584">
        <v>1.12</v>
      </c>
      <c r="D12584">
        <v>55.895</v>
      </c>
      <c r="F12584" s="3">
        <v>0.325879641203704</v>
      </c>
      <c r="G12584">
        <v>89.6</v>
      </c>
      <c r="H12584">
        <v>0.35</v>
      </c>
      <c r="I12584">
        <v>186.787</v>
      </c>
      <c r="K12584" s="3">
        <v>0.113935196759259</v>
      </c>
      <c r="L12584">
        <v>76.8</v>
      </c>
      <c r="M12584">
        <v>0.3</v>
      </c>
      <c r="N12584">
        <v>205.504</v>
      </c>
      <c r="P12584" s="3">
        <v>0.303287060185185</v>
      </c>
      <c r="Q12584">
        <v>281.2</v>
      </c>
      <c r="R12584">
        <v>1.1</v>
      </c>
      <c r="S12584">
        <v>56.878</v>
      </c>
    </row>
    <row r="12585" spans="1:19">
      <c r="A12585" s="3">
        <v>0.295173622685185</v>
      </c>
      <c r="B12585">
        <v>293.4</v>
      </c>
      <c r="C12585">
        <v>1.15</v>
      </c>
      <c r="D12585">
        <v>54.528</v>
      </c>
      <c r="F12585" s="3">
        <v>0.325937511574074</v>
      </c>
      <c r="G12585">
        <v>70.4</v>
      </c>
      <c r="H12585">
        <v>0.28</v>
      </c>
      <c r="I12585">
        <v>229.051</v>
      </c>
      <c r="K12585" s="3">
        <v>0.113993078703704</v>
      </c>
      <c r="L12585">
        <v>83.2</v>
      </c>
      <c r="M12585">
        <v>0.33</v>
      </c>
      <c r="N12585">
        <v>199.219</v>
      </c>
      <c r="P12585" s="3">
        <v>0.303344918981481</v>
      </c>
      <c r="Q12585">
        <v>280.8</v>
      </c>
      <c r="R12585">
        <v>1.1</v>
      </c>
      <c r="S12585">
        <v>56.986</v>
      </c>
    </row>
    <row r="12586" spans="1:19">
      <c r="A12586" s="3">
        <v>0.29523150462963</v>
      </c>
      <c r="B12586">
        <v>289.2</v>
      </c>
      <c r="C12586">
        <v>1.13</v>
      </c>
      <c r="D12586">
        <v>55.036</v>
      </c>
      <c r="F12586" s="3">
        <v>0.325995381944444</v>
      </c>
      <c r="G12586">
        <v>89.6</v>
      </c>
      <c r="H12586">
        <v>0.35</v>
      </c>
      <c r="I12586">
        <v>185.208</v>
      </c>
      <c r="K12586" s="3">
        <v>0.1140509375</v>
      </c>
      <c r="L12586">
        <v>76.8</v>
      </c>
      <c r="M12586">
        <v>0.3</v>
      </c>
      <c r="N12586">
        <v>197.06</v>
      </c>
      <c r="P12586" s="3">
        <v>0.303402800925926</v>
      </c>
      <c r="Q12586">
        <v>295.6</v>
      </c>
      <c r="R12586">
        <v>1.15</v>
      </c>
      <c r="S12586">
        <v>54.011</v>
      </c>
    </row>
    <row r="12587" spans="1:19">
      <c r="A12587" s="3">
        <v>0.295289363425926</v>
      </c>
      <c r="B12587">
        <v>284</v>
      </c>
      <c r="C12587">
        <v>1.11</v>
      </c>
      <c r="D12587">
        <v>56.572</v>
      </c>
      <c r="F12587" s="3">
        <v>0.326053263888889</v>
      </c>
      <c r="G12587">
        <v>70.4</v>
      </c>
      <c r="H12587">
        <v>0.28</v>
      </c>
      <c r="I12587">
        <v>227.115</v>
      </c>
      <c r="K12587" s="3">
        <v>0.114108819444444</v>
      </c>
      <c r="L12587">
        <v>83.2</v>
      </c>
      <c r="M12587">
        <v>0.33</v>
      </c>
      <c r="N12587">
        <v>194.823</v>
      </c>
      <c r="P12587" s="3">
        <v>0.303460659722222</v>
      </c>
      <c r="Q12587">
        <v>285.2</v>
      </c>
      <c r="R12587">
        <v>1.11</v>
      </c>
      <c r="S12587">
        <v>56.145</v>
      </c>
    </row>
    <row r="12588" spans="1:19">
      <c r="A12588" s="3">
        <v>0.29534724537037</v>
      </c>
      <c r="B12588">
        <v>289.2</v>
      </c>
      <c r="C12588">
        <v>1.13</v>
      </c>
      <c r="D12588">
        <v>55.355</v>
      </c>
      <c r="F12588" s="3">
        <v>0.326111122685185</v>
      </c>
      <c r="G12588">
        <v>83</v>
      </c>
      <c r="H12588">
        <v>0.32</v>
      </c>
      <c r="I12588">
        <v>190.05</v>
      </c>
      <c r="K12588" s="3">
        <v>0.114166678240741</v>
      </c>
      <c r="L12588">
        <v>76.8</v>
      </c>
      <c r="M12588">
        <v>0.3</v>
      </c>
      <c r="N12588">
        <v>203.99</v>
      </c>
      <c r="P12588" s="3">
        <v>0.303518541666667</v>
      </c>
      <c r="Q12588">
        <v>283</v>
      </c>
      <c r="R12588">
        <v>1.11</v>
      </c>
      <c r="S12588">
        <v>56.594</v>
      </c>
    </row>
    <row r="12589" spans="1:19">
      <c r="A12589" s="3">
        <v>0.295405104166667</v>
      </c>
      <c r="B12589">
        <v>283.4</v>
      </c>
      <c r="C12589">
        <v>1.11</v>
      </c>
      <c r="D12589">
        <v>56.352</v>
      </c>
      <c r="F12589" s="3">
        <v>0.32616900462963</v>
      </c>
      <c r="G12589">
        <v>76.8</v>
      </c>
      <c r="H12589">
        <v>0.3</v>
      </c>
      <c r="I12589">
        <v>205.137</v>
      </c>
      <c r="K12589" s="3">
        <v>0.114224560185185</v>
      </c>
      <c r="L12589">
        <v>72.8</v>
      </c>
      <c r="M12589">
        <v>0.28</v>
      </c>
      <c r="N12589">
        <v>226.125</v>
      </c>
      <c r="P12589" s="3">
        <v>0.303576400462963</v>
      </c>
      <c r="Q12589">
        <v>291</v>
      </c>
      <c r="R12589">
        <v>1.14</v>
      </c>
      <c r="S12589">
        <v>54.918</v>
      </c>
    </row>
    <row r="12590" spans="1:19">
      <c r="A12590" s="3">
        <v>0.295462986111111</v>
      </c>
      <c r="B12590">
        <v>298</v>
      </c>
      <c r="C12590">
        <v>1.16</v>
      </c>
      <c r="D12590">
        <v>53.793</v>
      </c>
      <c r="F12590" s="3">
        <v>0.326226863425926</v>
      </c>
      <c r="G12590">
        <v>76.8</v>
      </c>
      <c r="H12590">
        <v>0.3</v>
      </c>
      <c r="I12590">
        <v>185.831</v>
      </c>
      <c r="K12590" s="3">
        <v>0.114282418981481</v>
      </c>
      <c r="L12590">
        <v>87.4</v>
      </c>
      <c r="M12590">
        <v>0.34</v>
      </c>
      <c r="N12590">
        <v>184.476</v>
      </c>
      <c r="P12590" s="3">
        <v>0.303634282407407</v>
      </c>
      <c r="Q12590">
        <v>286.6</v>
      </c>
      <c r="R12590">
        <v>1.12</v>
      </c>
      <c r="S12590">
        <v>55.891</v>
      </c>
    </row>
    <row r="12591" spans="1:19">
      <c r="A12591" s="3">
        <v>0.295520844907407</v>
      </c>
      <c r="B12591">
        <v>292.4</v>
      </c>
      <c r="C12591">
        <v>1.14</v>
      </c>
      <c r="D12591">
        <v>54.667</v>
      </c>
      <c r="F12591" s="3">
        <v>0.32628474537037</v>
      </c>
      <c r="G12591">
        <v>89.8</v>
      </c>
      <c r="H12591">
        <v>0.35</v>
      </c>
      <c r="I12591">
        <v>199.044</v>
      </c>
      <c r="K12591" s="3">
        <v>0.114340300925926</v>
      </c>
      <c r="L12591">
        <v>78</v>
      </c>
      <c r="M12591">
        <v>0.3</v>
      </c>
      <c r="N12591">
        <v>210.197</v>
      </c>
      <c r="P12591" s="3">
        <v>0.303692141203704</v>
      </c>
      <c r="Q12591">
        <v>287</v>
      </c>
      <c r="R12591">
        <v>1.12</v>
      </c>
      <c r="S12591">
        <v>55.654</v>
      </c>
    </row>
    <row r="12592" spans="1:19">
      <c r="A12592" s="3">
        <v>0.295578715277778</v>
      </c>
      <c r="B12592">
        <v>288.4</v>
      </c>
      <c r="C12592">
        <v>1.13</v>
      </c>
      <c r="D12592">
        <v>55.554</v>
      </c>
      <c r="F12592" s="3">
        <v>0.326342604166667</v>
      </c>
      <c r="G12592">
        <v>83.2</v>
      </c>
      <c r="H12592">
        <v>0.33</v>
      </c>
      <c r="I12592">
        <v>190.257</v>
      </c>
      <c r="K12592" s="3">
        <v>0.114398159722222</v>
      </c>
      <c r="L12592">
        <v>79.2</v>
      </c>
      <c r="M12592">
        <v>0.31</v>
      </c>
      <c r="N12592">
        <v>197.352</v>
      </c>
      <c r="P12592" s="3">
        <v>0.303750023148148</v>
      </c>
      <c r="Q12592">
        <v>289</v>
      </c>
      <c r="R12592">
        <v>1.13</v>
      </c>
      <c r="S12592">
        <v>55.319</v>
      </c>
    </row>
    <row r="12593" spans="1:19">
      <c r="A12593" s="3">
        <v>0.295636585648148</v>
      </c>
      <c r="B12593">
        <v>298.2</v>
      </c>
      <c r="C12593">
        <v>1.16</v>
      </c>
      <c r="D12593">
        <v>53.585</v>
      </c>
      <c r="F12593" s="3">
        <v>0.326400474537037</v>
      </c>
      <c r="G12593">
        <v>70.4</v>
      </c>
      <c r="H12593">
        <v>0.28</v>
      </c>
      <c r="I12593">
        <v>224.522</v>
      </c>
      <c r="K12593" s="3">
        <v>0.114456030092593</v>
      </c>
      <c r="L12593">
        <v>76.8</v>
      </c>
      <c r="M12593">
        <v>0.3</v>
      </c>
      <c r="N12593">
        <v>200.961</v>
      </c>
      <c r="P12593" s="3">
        <v>0.303807881944444</v>
      </c>
      <c r="Q12593">
        <v>289.4</v>
      </c>
      <c r="R12593">
        <v>1.13</v>
      </c>
      <c r="S12593">
        <v>55.39</v>
      </c>
    </row>
    <row r="12594" spans="1:19">
      <c r="A12594" s="3">
        <v>0.295694456018519</v>
      </c>
      <c r="B12594">
        <v>283.6</v>
      </c>
      <c r="C12594">
        <v>1.11</v>
      </c>
      <c r="D12594">
        <v>56.391</v>
      </c>
      <c r="F12594" s="3">
        <v>0.326458344907407</v>
      </c>
      <c r="G12594">
        <v>76.8</v>
      </c>
      <c r="H12594">
        <v>0.3</v>
      </c>
      <c r="I12594">
        <v>206.833</v>
      </c>
      <c r="K12594" s="3">
        <v>0.114513912037037</v>
      </c>
      <c r="L12594">
        <v>81.4</v>
      </c>
      <c r="M12594">
        <v>0.32</v>
      </c>
      <c r="N12594">
        <v>207.981</v>
      </c>
      <c r="P12594" s="3">
        <v>0.303865752314815</v>
      </c>
      <c r="Q12594">
        <v>283.2</v>
      </c>
      <c r="R12594">
        <v>1.11</v>
      </c>
      <c r="S12594">
        <v>56.441</v>
      </c>
    </row>
    <row r="12595" spans="1:19">
      <c r="A12595" s="3">
        <v>0.295752337962963</v>
      </c>
      <c r="B12595">
        <v>283</v>
      </c>
      <c r="C12595">
        <v>1.11</v>
      </c>
      <c r="D12595">
        <v>56.51</v>
      </c>
      <c r="F12595" s="3">
        <v>0.326516215277778</v>
      </c>
      <c r="G12595">
        <v>90</v>
      </c>
      <c r="H12595">
        <v>0.35</v>
      </c>
      <c r="I12595">
        <v>176.561</v>
      </c>
      <c r="K12595" s="3">
        <v>0.114571770833333</v>
      </c>
      <c r="L12595">
        <v>72.2</v>
      </c>
      <c r="M12595">
        <v>0.28</v>
      </c>
      <c r="N12595">
        <v>202.876</v>
      </c>
      <c r="P12595" s="3">
        <v>0.303923622685185</v>
      </c>
      <c r="Q12595">
        <v>288.4</v>
      </c>
      <c r="R12595">
        <v>1.13</v>
      </c>
      <c r="S12595">
        <v>55.552</v>
      </c>
    </row>
    <row r="12596" spans="1:19">
      <c r="A12596" s="3">
        <v>0.295810196759259</v>
      </c>
      <c r="B12596">
        <v>291.6</v>
      </c>
      <c r="C12596">
        <v>1.14</v>
      </c>
      <c r="D12596">
        <v>54.917</v>
      </c>
      <c r="F12596" s="3">
        <v>0.326574097222222</v>
      </c>
      <c r="G12596">
        <v>71.2</v>
      </c>
      <c r="H12596">
        <v>0.28</v>
      </c>
      <c r="I12596">
        <v>231.08</v>
      </c>
      <c r="K12596" s="3">
        <v>0.114629652777778</v>
      </c>
      <c r="L12596">
        <v>92</v>
      </c>
      <c r="M12596">
        <v>0.36</v>
      </c>
      <c r="N12596">
        <v>180.063</v>
      </c>
      <c r="P12596" s="3">
        <v>0.30398150462963</v>
      </c>
      <c r="Q12596">
        <v>296.6</v>
      </c>
      <c r="R12596">
        <v>1.16</v>
      </c>
      <c r="S12596">
        <v>53.948</v>
      </c>
    </row>
    <row r="12597" spans="1:19">
      <c r="A12597" s="3">
        <v>0.295868078703704</v>
      </c>
      <c r="B12597">
        <v>290.4</v>
      </c>
      <c r="C12597">
        <v>1.13</v>
      </c>
      <c r="D12597">
        <v>55.176</v>
      </c>
      <c r="F12597" s="3">
        <v>0.326631956018519</v>
      </c>
      <c r="G12597">
        <v>83.8</v>
      </c>
      <c r="H12597">
        <v>0.33</v>
      </c>
      <c r="I12597">
        <v>185.32</v>
      </c>
      <c r="K12597" s="3">
        <v>0.114687511574074</v>
      </c>
      <c r="L12597">
        <v>79</v>
      </c>
      <c r="M12597">
        <v>0.31</v>
      </c>
      <c r="N12597">
        <v>197.725</v>
      </c>
      <c r="P12597" s="3">
        <v>0.304039363425926</v>
      </c>
      <c r="Q12597">
        <v>269.8</v>
      </c>
      <c r="R12597">
        <v>1.05</v>
      </c>
      <c r="S12597">
        <v>59.225</v>
      </c>
    </row>
    <row r="12598" spans="1:19">
      <c r="A12598" s="3">
        <v>0.2959259375</v>
      </c>
      <c r="B12598">
        <v>289.8</v>
      </c>
      <c r="C12598">
        <v>1.13</v>
      </c>
      <c r="D12598">
        <v>55.05</v>
      </c>
      <c r="F12598" s="3">
        <v>0.326689837962963</v>
      </c>
      <c r="G12598">
        <v>83.4</v>
      </c>
      <c r="H12598">
        <v>0.33</v>
      </c>
      <c r="I12598">
        <v>195.193</v>
      </c>
      <c r="K12598" s="3">
        <v>0.114745393518519</v>
      </c>
      <c r="L12598">
        <v>83.2</v>
      </c>
      <c r="M12598">
        <v>0.33</v>
      </c>
      <c r="N12598">
        <v>205.105</v>
      </c>
      <c r="P12598" s="3">
        <v>0.30409724537037</v>
      </c>
      <c r="Q12598">
        <v>280.6</v>
      </c>
      <c r="R12598">
        <v>1.1</v>
      </c>
      <c r="S12598">
        <v>57.07</v>
      </c>
    </row>
    <row r="12599" spans="1:19">
      <c r="A12599" s="3">
        <v>0.295983819444444</v>
      </c>
      <c r="B12599">
        <v>290.8</v>
      </c>
      <c r="C12599">
        <v>1.14</v>
      </c>
      <c r="D12599">
        <v>55.116</v>
      </c>
      <c r="F12599" s="3">
        <v>0.326747696759259</v>
      </c>
      <c r="G12599">
        <v>77.4</v>
      </c>
      <c r="H12599">
        <v>0.3</v>
      </c>
      <c r="I12599">
        <v>211.285</v>
      </c>
      <c r="K12599" s="3">
        <v>0.114803252314815</v>
      </c>
      <c r="L12599">
        <v>77.2</v>
      </c>
      <c r="M12599">
        <v>0.3</v>
      </c>
      <c r="N12599">
        <v>174.178</v>
      </c>
      <c r="P12599" s="3">
        <v>0.304155104166667</v>
      </c>
      <c r="Q12599">
        <v>292.6</v>
      </c>
      <c r="R12599">
        <v>1.14</v>
      </c>
      <c r="S12599">
        <v>54.63</v>
      </c>
    </row>
    <row r="12600" spans="1:19">
      <c r="A12600" s="3">
        <v>0.296041678240741</v>
      </c>
      <c r="B12600">
        <v>286.6</v>
      </c>
      <c r="C12600">
        <v>1.12</v>
      </c>
      <c r="D12600">
        <v>55.806</v>
      </c>
      <c r="F12600" s="3">
        <v>0.326805578703704</v>
      </c>
      <c r="G12600">
        <v>83.8</v>
      </c>
      <c r="H12600">
        <v>0.33</v>
      </c>
      <c r="I12600">
        <v>191.604</v>
      </c>
      <c r="K12600" s="3">
        <v>0.114861134259259</v>
      </c>
      <c r="L12600">
        <v>77.4</v>
      </c>
      <c r="M12600">
        <v>0.3</v>
      </c>
      <c r="N12600">
        <v>219.412</v>
      </c>
      <c r="P12600" s="3">
        <v>0.304212986111111</v>
      </c>
      <c r="Q12600">
        <v>293.2</v>
      </c>
      <c r="R12600">
        <v>1.15</v>
      </c>
      <c r="S12600">
        <v>54.6</v>
      </c>
    </row>
    <row r="12601" spans="1:19">
      <c r="A12601" s="3">
        <v>0.296099560185185</v>
      </c>
      <c r="B12601">
        <v>281.4</v>
      </c>
      <c r="C12601">
        <v>1.1</v>
      </c>
      <c r="D12601">
        <v>56.863</v>
      </c>
      <c r="F12601" s="3">
        <v>0.3268634375</v>
      </c>
      <c r="G12601">
        <v>70.4</v>
      </c>
      <c r="H12601">
        <v>0.28</v>
      </c>
      <c r="I12601">
        <v>223.995</v>
      </c>
      <c r="K12601" s="3">
        <v>0.114918993055556</v>
      </c>
      <c r="L12601">
        <v>90</v>
      </c>
      <c r="M12601">
        <v>0.35</v>
      </c>
      <c r="N12601">
        <v>193.96</v>
      </c>
      <c r="P12601" s="3">
        <v>0.304270844907407</v>
      </c>
      <c r="Q12601">
        <v>288.4</v>
      </c>
      <c r="R12601">
        <v>1.13</v>
      </c>
      <c r="S12601">
        <v>55.447</v>
      </c>
    </row>
    <row r="12602" spans="1:19">
      <c r="A12602" s="3">
        <v>0.296157418981481</v>
      </c>
      <c r="B12602">
        <v>291.8</v>
      </c>
      <c r="C12602">
        <v>1.14</v>
      </c>
      <c r="D12602">
        <v>54.816</v>
      </c>
      <c r="F12602" s="3">
        <v>0.326921319444444</v>
      </c>
      <c r="G12602">
        <v>83.2</v>
      </c>
      <c r="H12602">
        <v>0.33</v>
      </c>
      <c r="I12602">
        <v>196.852</v>
      </c>
      <c r="K12602" s="3">
        <v>0.114976875</v>
      </c>
      <c r="L12602">
        <v>80</v>
      </c>
      <c r="M12602">
        <v>0.31</v>
      </c>
      <c r="N12602">
        <v>194.255</v>
      </c>
      <c r="P12602" s="3">
        <v>0.304328726851852</v>
      </c>
      <c r="Q12602">
        <v>284</v>
      </c>
      <c r="R12602">
        <v>1.11</v>
      </c>
      <c r="S12602">
        <v>56.378</v>
      </c>
    </row>
    <row r="12603" spans="1:19">
      <c r="A12603" s="3">
        <v>0.296215289351852</v>
      </c>
      <c r="B12603">
        <v>287.4</v>
      </c>
      <c r="C12603">
        <v>1.12</v>
      </c>
      <c r="D12603">
        <v>55.614</v>
      </c>
      <c r="F12603" s="3">
        <v>0.326979178240741</v>
      </c>
      <c r="G12603">
        <v>83.2</v>
      </c>
      <c r="H12603">
        <v>0.33</v>
      </c>
      <c r="I12603">
        <v>184.284</v>
      </c>
      <c r="K12603" s="3">
        <v>0.11503474537037</v>
      </c>
      <c r="L12603">
        <v>78.6</v>
      </c>
      <c r="M12603">
        <v>0.31</v>
      </c>
      <c r="N12603">
        <v>207.407</v>
      </c>
      <c r="P12603" s="3">
        <v>0.304386585648148</v>
      </c>
      <c r="Q12603">
        <v>297.8</v>
      </c>
      <c r="R12603">
        <v>1.16</v>
      </c>
      <c r="S12603">
        <v>53.58</v>
      </c>
    </row>
    <row r="12604" spans="1:19">
      <c r="A12604" s="3">
        <v>0.296273159722222</v>
      </c>
      <c r="B12604">
        <v>287</v>
      </c>
      <c r="C12604">
        <v>1.12</v>
      </c>
      <c r="D12604">
        <v>55.739</v>
      </c>
      <c r="F12604" s="3">
        <v>0.327037048611111</v>
      </c>
      <c r="G12604">
        <v>86.4</v>
      </c>
      <c r="H12604">
        <v>0.34</v>
      </c>
      <c r="I12604">
        <v>189.15</v>
      </c>
      <c r="K12604" s="3">
        <v>0.115092604166667</v>
      </c>
      <c r="L12604">
        <v>72</v>
      </c>
      <c r="M12604">
        <v>0.28</v>
      </c>
      <c r="N12604">
        <v>218.174</v>
      </c>
      <c r="P12604" s="3">
        <v>0.304444467592593</v>
      </c>
      <c r="Q12604">
        <v>287.6</v>
      </c>
      <c r="R12604">
        <v>1.12</v>
      </c>
      <c r="S12604">
        <v>55.631</v>
      </c>
    </row>
    <row r="12605" spans="1:19">
      <c r="A12605" s="3">
        <v>0.296331030092593</v>
      </c>
      <c r="B12605">
        <v>298.6</v>
      </c>
      <c r="C12605">
        <v>1.17</v>
      </c>
      <c r="D12605">
        <v>53.634</v>
      </c>
      <c r="F12605" s="3">
        <v>0.327094918981481</v>
      </c>
      <c r="G12605">
        <v>70.4</v>
      </c>
      <c r="H12605">
        <v>0.28</v>
      </c>
      <c r="I12605">
        <v>222.224</v>
      </c>
      <c r="K12605" s="3">
        <v>0.115150486111111</v>
      </c>
      <c r="L12605">
        <v>77</v>
      </c>
      <c r="M12605">
        <v>0.3</v>
      </c>
      <c r="N12605">
        <v>189.126</v>
      </c>
      <c r="P12605" s="3">
        <v>0.304502326388889</v>
      </c>
      <c r="Q12605">
        <v>289</v>
      </c>
      <c r="R12605">
        <v>1.13</v>
      </c>
      <c r="S12605">
        <v>55.447</v>
      </c>
    </row>
    <row r="12606" spans="1:19">
      <c r="A12606" s="3">
        <v>0.296388912037037</v>
      </c>
      <c r="B12606">
        <v>290</v>
      </c>
      <c r="C12606">
        <v>1.13</v>
      </c>
      <c r="D12606">
        <v>55.129</v>
      </c>
      <c r="F12606" s="3">
        <v>0.327152789351852</v>
      </c>
      <c r="G12606">
        <v>83.4</v>
      </c>
      <c r="H12606">
        <v>0.33</v>
      </c>
      <c r="I12606">
        <v>197.692</v>
      </c>
      <c r="K12606" s="3">
        <v>0.115208344907407</v>
      </c>
      <c r="L12606">
        <v>83.2</v>
      </c>
      <c r="M12606">
        <v>0.33</v>
      </c>
      <c r="N12606">
        <v>210.532</v>
      </c>
      <c r="P12606" s="3">
        <v>0.304560208333333</v>
      </c>
      <c r="Q12606">
        <v>292.2</v>
      </c>
      <c r="R12606">
        <v>1.14</v>
      </c>
      <c r="S12606">
        <v>54.73</v>
      </c>
    </row>
    <row r="12607" spans="1:19">
      <c r="A12607" s="3">
        <v>0.296446770833333</v>
      </c>
      <c r="B12607">
        <v>290</v>
      </c>
      <c r="C12607">
        <v>1.13</v>
      </c>
      <c r="D12607">
        <v>55.169</v>
      </c>
      <c r="F12607" s="3">
        <v>0.327210671296296</v>
      </c>
      <c r="G12607">
        <v>76.8</v>
      </c>
      <c r="H12607">
        <v>0.3</v>
      </c>
      <c r="I12607">
        <v>206.591</v>
      </c>
      <c r="K12607" s="3">
        <v>0.115266226851852</v>
      </c>
      <c r="L12607">
        <v>89.6</v>
      </c>
      <c r="M12607">
        <v>0.35</v>
      </c>
      <c r="N12607">
        <v>183.838</v>
      </c>
      <c r="P12607" s="3">
        <v>0.30461806712963</v>
      </c>
      <c r="Q12607">
        <v>287</v>
      </c>
      <c r="R12607">
        <v>1.12</v>
      </c>
      <c r="S12607">
        <v>55.759</v>
      </c>
    </row>
    <row r="12608" spans="1:19">
      <c r="A12608" s="3">
        <v>0.296504652777778</v>
      </c>
      <c r="B12608">
        <v>286.2</v>
      </c>
      <c r="C12608">
        <v>1.12</v>
      </c>
      <c r="D12608">
        <v>55.947</v>
      </c>
      <c r="F12608" s="3">
        <v>0.327268530092593</v>
      </c>
      <c r="G12608">
        <v>83.6</v>
      </c>
      <c r="H12608">
        <v>0.33</v>
      </c>
      <c r="I12608">
        <v>191.314</v>
      </c>
      <c r="K12608" s="3">
        <v>0.115324085648148</v>
      </c>
      <c r="L12608">
        <v>76.8</v>
      </c>
      <c r="M12608">
        <v>0.3</v>
      </c>
      <c r="N12608">
        <v>200.29</v>
      </c>
      <c r="P12608" s="3">
        <v>0.3046759375</v>
      </c>
      <c r="Q12608">
        <v>287.6</v>
      </c>
      <c r="R12608">
        <v>1.12</v>
      </c>
      <c r="S12608">
        <v>55.55</v>
      </c>
    </row>
    <row r="12609" spans="1:19">
      <c r="A12609" s="3">
        <v>0.296562511574074</v>
      </c>
      <c r="B12609">
        <v>283.2</v>
      </c>
      <c r="C12609">
        <v>1.11</v>
      </c>
      <c r="D12609">
        <v>56.474</v>
      </c>
      <c r="F12609" s="3">
        <v>0.327326412037037</v>
      </c>
      <c r="G12609">
        <v>76.8</v>
      </c>
      <c r="H12609">
        <v>0.3</v>
      </c>
      <c r="I12609">
        <v>206.22</v>
      </c>
      <c r="K12609" s="3">
        <v>0.115381956018519</v>
      </c>
      <c r="L12609">
        <v>70.6</v>
      </c>
      <c r="M12609">
        <v>0.28</v>
      </c>
      <c r="N12609">
        <v>216.228</v>
      </c>
      <c r="P12609" s="3">
        <v>0.304733819444444</v>
      </c>
      <c r="Q12609">
        <v>293</v>
      </c>
      <c r="R12609">
        <v>1.14</v>
      </c>
      <c r="S12609">
        <v>54.675</v>
      </c>
    </row>
    <row r="12610" spans="1:19">
      <c r="A12610" s="3">
        <v>0.296620381944444</v>
      </c>
      <c r="B12610">
        <v>288.4</v>
      </c>
      <c r="C12610">
        <v>1.13</v>
      </c>
      <c r="D12610">
        <v>55.489</v>
      </c>
      <c r="F12610" s="3">
        <v>0.327384270833333</v>
      </c>
      <c r="G12610">
        <v>76.8</v>
      </c>
      <c r="H12610">
        <v>0.3</v>
      </c>
      <c r="I12610">
        <v>208.441</v>
      </c>
      <c r="K12610" s="3">
        <v>0.115439826388889</v>
      </c>
      <c r="L12610">
        <v>83</v>
      </c>
      <c r="M12610">
        <v>0.32</v>
      </c>
      <c r="N12610">
        <v>206.193</v>
      </c>
      <c r="P12610" s="3">
        <v>0.304791678240741</v>
      </c>
      <c r="Q12610">
        <v>288.2</v>
      </c>
      <c r="R12610">
        <v>1.13</v>
      </c>
      <c r="S12610">
        <v>55.545</v>
      </c>
    </row>
    <row r="12611" spans="1:19">
      <c r="A12611" s="3">
        <v>0.296678252314815</v>
      </c>
      <c r="B12611">
        <v>282.8</v>
      </c>
      <c r="C12611">
        <v>1.1</v>
      </c>
      <c r="D12611">
        <v>56.459</v>
      </c>
      <c r="F12611" s="3">
        <v>0.327442152777778</v>
      </c>
      <c r="G12611">
        <v>91.2</v>
      </c>
      <c r="H12611">
        <v>0.36</v>
      </c>
      <c r="I12611">
        <v>175.206</v>
      </c>
      <c r="K12611" s="3">
        <v>0.115497696759259</v>
      </c>
      <c r="L12611">
        <v>89.6</v>
      </c>
      <c r="M12611">
        <v>0.35</v>
      </c>
      <c r="N12611">
        <v>179.336</v>
      </c>
      <c r="P12611" s="3">
        <v>0.304849560185185</v>
      </c>
      <c r="Q12611">
        <v>292.4</v>
      </c>
      <c r="R12611">
        <v>1.14</v>
      </c>
      <c r="S12611">
        <v>54.755</v>
      </c>
    </row>
    <row r="12612" spans="1:19">
      <c r="A12612" s="3">
        <v>0.296736122685185</v>
      </c>
      <c r="B12612">
        <v>287</v>
      </c>
      <c r="C12612">
        <v>1.12</v>
      </c>
      <c r="D12612">
        <v>55.815</v>
      </c>
      <c r="F12612" s="3">
        <v>0.327500011574074</v>
      </c>
      <c r="G12612">
        <v>83.2</v>
      </c>
      <c r="H12612">
        <v>0.33</v>
      </c>
      <c r="I12612">
        <v>194.696</v>
      </c>
      <c r="K12612" s="3">
        <v>0.115555578703704</v>
      </c>
      <c r="L12612">
        <v>83.2</v>
      </c>
      <c r="M12612">
        <v>0.33</v>
      </c>
      <c r="N12612">
        <v>191.31</v>
      </c>
      <c r="P12612" s="3">
        <v>0.304907418981481</v>
      </c>
      <c r="Q12612">
        <v>285.2</v>
      </c>
      <c r="R12612">
        <v>1.11</v>
      </c>
      <c r="S12612">
        <v>56.051</v>
      </c>
    </row>
    <row r="12613" spans="1:19">
      <c r="A12613" s="3">
        <v>0.29679400462963</v>
      </c>
      <c r="B12613">
        <v>291.4</v>
      </c>
      <c r="C12613">
        <v>1.14</v>
      </c>
      <c r="D12613">
        <v>54.867</v>
      </c>
      <c r="F12613" s="3">
        <v>0.327557893518519</v>
      </c>
      <c r="G12613">
        <v>70.4</v>
      </c>
      <c r="H12613">
        <v>0.28</v>
      </c>
      <c r="I12613">
        <v>209.57</v>
      </c>
      <c r="K12613" s="3">
        <v>0.1156134375</v>
      </c>
      <c r="L12613">
        <v>83.2</v>
      </c>
      <c r="M12613">
        <v>0.33</v>
      </c>
      <c r="N12613">
        <v>191.539</v>
      </c>
      <c r="P12613" s="3">
        <v>0.304965300925926</v>
      </c>
      <c r="Q12613">
        <v>284.6</v>
      </c>
      <c r="R12613">
        <v>1.11</v>
      </c>
      <c r="S12613">
        <v>56.152</v>
      </c>
    </row>
    <row r="12614" spans="1:19">
      <c r="A12614" s="3">
        <v>0.296851863425926</v>
      </c>
      <c r="B12614">
        <v>282</v>
      </c>
      <c r="C12614">
        <v>1.1</v>
      </c>
      <c r="D12614">
        <v>56.809</v>
      </c>
      <c r="F12614" s="3">
        <v>0.327615752314815</v>
      </c>
      <c r="G12614">
        <v>89.6</v>
      </c>
      <c r="H12614">
        <v>0.35</v>
      </c>
      <c r="I12614">
        <v>194.049</v>
      </c>
      <c r="K12614" s="3">
        <v>0.115671319444444</v>
      </c>
      <c r="L12614">
        <v>70.4</v>
      </c>
      <c r="M12614">
        <v>0.28</v>
      </c>
      <c r="N12614">
        <v>227.124</v>
      </c>
      <c r="P12614" s="3">
        <v>0.305023159722222</v>
      </c>
      <c r="Q12614">
        <v>291.4</v>
      </c>
      <c r="R12614">
        <v>1.14</v>
      </c>
      <c r="S12614">
        <v>54.969</v>
      </c>
    </row>
    <row r="12615" spans="1:19">
      <c r="A12615" s="3">
        <v>0.29690974537037</v>
      </c>
      <c r="B12615">
        <v>285.6</v>
      </c>
      <c r="C12615">
        <v>1.12</v>
      </c>
      <c r="D12615">
        <v>55.749</v>
      </c>
      <c r="F12615" s="3">
        <v>0.327673634259259</v>
      </c>
      <c r="G12615">
        <v>76.8</v>
      </c>
      <c r="H12615">
        <v>0.3</v>
      </c>
      <c r="I12615">
        <v>210.498</v>
      </c>
      <c r="K12615" s="3">
        <v>0.115729178240741</v>
      </c>
      <c r="L12615">
        <v>83.2</v>
      </c>
      <c r="M12615">
        <v>0.33</v>
      </c>
      <c r="N12615">
        <v>188.895</v>
      </c>
      <c r="P12615" s="3">
        <v>0.305081041666667</v>
      </c>
      <c r="Q12615">
        <v>295.8</v>
      </c>
      <c r="R12615">
        <v>1.16</v>
      </c>
      <c r="S12615">
        <v>53.993</v>
      </c>
    </row>
    <row r="12616" spans="1:19">
      <c r="A12616" s="3">
        <v>0.296967604166667</v>
      </c>
      <c r="B12616">
        <v>283.6</v>
      </c>
      <c r="C12616">
        <v>1.11</v>
      </c>
      <c r="D12616">
        <v>56.577</v>
      </c>
      <c r="F12616" s="3">
        <v>0.327731493055556</v>
      </c>
      <c r="G12616">
        <v>83.8</v>
      </c>
      <c r="H12616">
        <v>0.33</v>
      </c>
      <c r="I12616">
        <v>189.398</v>
      </c>
      <c r="K12616" s="3">
        <v>0.115787060185185</v>
      </c>
      <c r="L12616">
        <v>76.8</v>
      </c>
      <c r="M12616">
        <v>0.3</v>
      </c>
      <c r="N12616">
        <v>211.054</v>
      </c>
      <c r="P12616" s="3">
        <v>0.305138900462963</v>
      </c>
      <c r="Q12616">
        <v>290.4</v>
      </c>
      <c r="R12616">
        <v>1.13</v>
      </c>
      <c r="S12616">
        <v>55.181</v>
      </c>
    </row>
    <row r="12617" spans="1:19">
      <c r="A12617" s="3">
        <v>0.297025474537037</v>
      </c>
      <c r="B12617">
        <v>299.2</v>
      </c>
      <c r="C12617">
        <v>1.17</v>
      </c>
      <c r="D12617">
        <v>53.483</v>
      </c>
      <c r="F12617" s="3">
        <v>0.327789363425926</v>
      </c>
      <c r="G12617">
        <v>83.2</v>
      </c>
      <c r="H12617">
        <v>0.33</v>
      </c>
      <c r="I12617">
        <v>185.943</v>
      </c>
      <c r="K12617" s="3">
        <v>0.115844918981481</v>
      </c>
      <c r="L12617">
        <v>83.8</v>
      </c>
      <c r="M12617">
        <v>0.33</v>
      </c>
      <c r="N12617">
        <v>174.723</v>
      </c>
      <c r="P12617" s="3">
        <v>0.305196782407407</v>
      </c>
      <c r="Q12617">
        <v>297.4</v>
      </c>
      <c r="R12617">
        <v>1.16</v>
      </c>
      <c r="S12617">
        <v>53.835</v>
      </c>
    </row>
    <row r="12618" spans="1:19">
      <c r="A12618" s="3">
        <v>0.297083344907407</v>
      </c>
      <c r="B12618">
        <v>277.2</v>
      </c>
      <c r="C12618">
        <v>1.08</v>
      </c>
      <c r="D12618">
        <v>57.851</v>
      </c>
      <c r="F12618" s="3">
        <v>0.32784724537037</v>
      </c>
      <c r="G12618">
        <v>76.8</v>
      </c>
      <c r="H12618">
        <v>0.3</v>
      </c>
      <c r="I12618">
        <v>203.571</v>
      </c>
      <c r="K12618" s="3">
        <v>0.115902789351852</v>
      </c>
      <c r="L12618">
        <v>76.8</v>
      </c>
      <c r="M12618">
        <v>0.3</v>
      </c>
      <c r="N12618">
        <v>215.818</v>
      </c>
      <c r="P12618" s="3">
        <v>0.305254641203704</v>
      </c>
      <c r="Q12618">
        <v>292.6</v>
      </c>
      <c r="R12618">
        <v>1.14</v>
      </c>
      <c r="S12618">
        <v>54.524</v>
      </c>
    </row>
    <row r="12619" spans="1:19">
      <c r="A12619" s="3">
        <v>0.297141215277778</v>
      </c>
      <c r="B12619">
        <v>291.8</v>
      </c>
      <c r="C12619">
        <v>1.14</v>
      </c>
      <c r="D12619">
        <v>54.704</v>
      </c>
      <c r="F12619" s="3">
        <v>0.327905104166667</v>
      </c>
      <c r="G12619">
        <v>90.8</v>
      </c>
      <c r="H12619">
        <v>0.35</v>
      </c>
      <c r="I12619">
        <v>188.644</v>
      </c>
      <c r="K12619" s="3">
        <v>0.115960659722222</v>
      </c>
      <c r="L12619">
        <v>89.6</v>
      </c>
      <c r="M12619">
        <v>0.35</v>
      </c>
      <c r="N12619">
        <v>190.885</v>
      </c>
      <c r="P12619" s="3">
        <v>0.305312523148148</v>
      </c>
      <c r="Q12619">
        <v>289.4</v>
      </c>
      <c r="R12619">
        <v>1.13</v>
      </c>
      <c r="S12619">
        <v>55.398</v>
      </c>
    </row>
    <row r="12620" spans="1:19">
      <c r="A12620" s="3">
        <v>0.297199097222222</v>
      </c>
      <c r="B12620">
        <v>290.4</v>
      </c>
      <c r="C12620">
        <v>1.13</v>
      </c>
      <c r="D12620">
        <v>55.134</v>
      </c>
      <c r="F12620" s="3">
        <v>0.327962986111111</v>
      </c>
      <c r="G12620">
        <v>76.8</v>
      </c>
      <c r="H12620">
        <v>0.3</v>
      </c>
      <c r="I12620">
        <v>199.047</v>
      </c>
      <c r="K12620" s="3">
        <v>0.116018530092593</v>
      </c>
      <c r="L12620">
        <v>76.8</v>
      </c>
      <c r="M12620">
        <v>0.3</v>
      </c>
      <c r="N12620">
        <v>201.624</v>
      </c>
      <c r="P12620" s="3">
        <v>0.305370381944444</v>
      </c>
      <c r="Q12620">
        <v>293.6</v>
      </c>
      <c r="R12620">
        <v>1.15</v>
      </c>
      <c r="S12620">
        <v>54.397</v>
      </c>
    </row>
    <row r="12621" spans="1:19">
      <c r="A12621" s="3">
        <v>0.297256956018519</v>
      </c>
      <c r="B12621">
        <v>281</v>
      </c>
      <c r="C12621">
        <v>1.1</v>
      </c>
      <c r="D12621">
        <v>56.84</v>
      </c>
      <c r="F12621" s="3">
        <v>0.328020844907407</v>
      </c>
      <c r="G12621">
        <v>76.8</v>
      </c>
      <c r="H12621">
        <v>0.3</v>
      </c>
      <c r="I12621">
        <v>199.75</v>
      </c>
      <c r="K12621" s="3">
        <v>0.116076412037037</v>
      </c>
      <c r="L12621">
        <v>83.2</v>
      </c>
      <c r="M12621">
        <v>0.33</v>
      </c>
      <c r="N12621">
        <v>189.334</v>
      </c>
      <c r="P12621" s="3">
        <v>0.305428263888889</v>
      </c>
      <c r="Q12621">
        <v>285.8</v>
      </c>
      <c r="R12621">
        <v>1.12</v>
      </c>
      <c r="S12621">
        <v>56.072</v>
      </c>
    </row>
    <row r="12622" spans="1:19">
      <c r="A12622" s="3">
        <v>0.297314837962963</v>
      </c>
      <c r="B12622">
        <v>299.2</v>
      </c>
      <c r="C12622">
        <v>1.17</v>
      </c>
      <c r="D12622">
        <v>53.638</v>
      </c>
      <c r="F12622" s="3">
        <v>0.328078726851852</v>
      </c>
      <c r="G12622">
        <v>83.2</v>
      </c>
      <c r="H12622">
        <v>0.33</v>
      </c>
      <c r="I12622">
        <v>204.064</v>
      </c>
      <c r="K12622" s="3">
        <v>0.116134270833333</v>
      </c>
      <c r="L12622">
        <v>83.2</v>
      </c>
      <c r="M12622">
        <v>0.33</v>
      </c>
      <c r="N12622">
        <v>194.497</v>
      </c>
      <c r="P12622" s="3">
        <v>0.305486122685185</v>
      </c>
      <c r="Q12622">
        <v>293.6</v>
      </c>
      <c r="R12622">
        <v>1.15</v>
      </c>
      <c r="S12622">
        <v>54.452</v>
      </c>
    </row>
    <row r="12623" spans="1:19">
      <c r="A12623" s="3">
        <v>0.297372696759259</v>
      </c>
      <c r="B12623">
        <v>287.2</v>
      </c>
      <c r="C12623">
        <v>1.12</v>
      </c>
      <c r="D12623">
        <v>55.669</v>
      </c>
      <c r="F12623" s="3">
        <v>0.328136585648148</v>
      </c>
      <c r="G12623">
        <v>76.8</v>
      </c>
      <c r="H12623">
        <v>0.3</v>
      </c>
      <c r="I12623">
        <v>205.593</v>
      </c>
      <c r="K12623" s="3">
        <v>0.116192152777778</v>
      </c>
      <c r="L12623">
        <v>83.2</v>
      </c>
      <c r="M12623">
        <v>0.33</v>
      </c>
      <c r="N12623">
        <v>197.582</v>
      </c>
      <c r="P12623" s="3">
        <v>0.30554400462963</v>
      </c>
      <c r="Q12623">
        <v>290.4</v>
      </c>
      <c r="R12623">
        <v>1.13</v>
      </c>
      <c r="S12623">
        <v>55.116</v>
      </c>
    </row>
    <row r="12624" spans="1:19">
      <c r="A12624" s="3">
        <v>0.297430578703704</v>
      </c>
      <c r="B12624">
        <v>286</v>
      </c>
      <c r="C12624">
        <v>1.12</v>
      </c>
      <c r="D12624">
        <v>55.892</v>
      </c>
      <c r="F12624" s="3">
        <v>0.328194456018519</v>
      </c>
      <c r="G12624">
        <v>76.8</v>
      </c>
      <c r="H12624">
        <v>0.3</v>
      </c>
      <c r="I12624">
        <v>206.732</v>
      </c>
      <c r="K12624" s="3">
        <v>0.116250011574074</v>
      </c>
      <c r="L12624">
        <v>74.2</v>
      </c>
      <c r="M12624">
        <v>0.29</v>
      </c>
      <c r="N12624">
        <v>220.549</v>
      </c>
      <c r="P12624" s="3">
        <v>0.305601863425926</v>
      </c>
      <c r="Q12624">
        <v>282.4</v>
      </c>
      <c r="R12624">
        <v>1.1</v>
      </c>
      <c r="S12624">
        <v>56.61</v>
      </c>
    </row>
    <row r="12625" spans="1:19">
      <c r="A12625" s="3">
        <v>0.2974884375</v>
      </c>
      <c r="B12625">
        <v>298.4</v>
      </c>
      <c r="C12625">
        <v>1.17</v>
      </c>
      <c r="D12625">
        <v>53.635</v>
      </c>
      <c r="F12625" s="3">
        <v>0.328252326388889</v>
      </c>
      <c r="G12625">
        <v>84.6</v>
      </c>
      <c r="H12625">
        <v>0.33</v>
      </c>
      <c r="I12625">
        <v>189.899</v>
      </c>
      <c r="K12625" s="3">
        <v>0.116307893518519</v>
      </c>
      <c r="L12625">
        <v>79.4</v>
      </c>
      <c r="M12625">
        <v>0.31</v>
      </c>
      <c r="N12625">
        <v>199.699</v>
      </c>
      <c r="P12625" s="3">
        <v>0.30565974537037</v>
      </c>
      <c r="Q12625">
        <v>286.8</v>
      </c>
      <c r="R12625">
        <v>1.12</v>
      </c>
      <c r="S12625">
        <v>55.798</v>
      </c>
    </row>
    <row r="12626" spans="1:19">
      <c r="A12626" s="3">
        <v>0.29754630787037</v>
      </c>
      <c r="B12626">
        <v>293.6</v>
      </c>
      <c r="C12626">
        <v>1.15</v>
      </c>
      <c r="D12626">
        <v>54.507</v>
      </c>
      <c r="F12626" s="3">
        <v>0.328310196759259</v>
      </c>
      <c r="G12626">
        <v>89.6</v>
      </c>
      <c r="H12626">
        <v>0.35</v>
      </c>
      <c r="I12626">
        <v>184.089</v>
      </c>
      <c r="K12626" s="3">
        <v>0.116365752314815</v>
      </c>
      <c r="L12626">
        <v>76.8</v>
      </c>
      <c r="M12626">
        <v>0.3</v>
      </c>
      <c r="N12626">
        <v>203.545</v>
      </c>
      <c r="P12626" s="3">
        <v>0.305717604166667</v>
      </c>
      <c r="Q12626">
        <v>296.8</v>
      </c>
      <c r="R12626">
        <v>1.16</v>
      </c>
      <c r="S12626">
        <v>53.952</v>
      </c>
    </row>
    <row r="12627" spans="1:19">
      <c r="A12627" s="3">
        <v>0.297604178240741</v>
      </c>
      <c r="B12627">
        <v>291</v>
      </c>
      <c r="C12627">
        <v>1.14</v>
      </c>
      <c r="D12627">
        <v>54.954</v>
      </c>
      <c r="F12627" s="3">
        <v>0.328368078703704</v>
      </c>
      <c r="G12627">
        <v>70.4</v>
      </c>
      <c r="H12627">
        <v>0.28</v>
      </c>
      <c r="I12627">
        <v>200.734</v>
      </c>
      <c r="K12627" s="3">
        <v>0.116423622685185</v>
      </c>
      <c r="L12627">
        <v>84.6</v>
      </c>
      <c r="M12627">
        <v>0.33</v>
      </c>
      <c r="N12627">
        <v>192.934</v>
      </c>
      <c r="P12627" s="3">
        <v>0.305775486111111</v>
      </c>
      <c r="Q12627">
        <v>289.8</v>
      </c>
      <c r="R12627">
        <v>1.13</v>
      </c>
      <c r="S12627">
        <v>55.241</v>
      </c>
    </row>
    <row r="12628" spans="1:19">
      <c r="A12628" s="3">
        <v>0.297662048611111</v>
      </c>
      <c r="B12628">
        <v>295.2</v>
      </c>
      <c r="C12628">
        <v>1.15</v>
      </c>
      <c r="D12628">
        <v>54.166</v>
      </c>
      <c r="F12628" s="3">
        <v>0.3284259375</v>
      </c>
      <c r="G12628">
        <v>83.8</v>
      </c>
      <c r="H12628">
        <v>0.33</v>
      </c>
      <c r="I12628">
        <v>206.439</v>
      </c>
      <c r="K12628" s="3">
        <v>0.116481493055556</v>
      </c>
      <c r="L12628">
        <v>74.4</v>
      </c>
      <c r="M12628">
        <v>0.29</v>
      </c>
      <c r="N12628">
        <v>217.379</v>
      </c>
      <c r="P12628" s="3">
        <v>0.305833344907407</v>
      </c>
      <c r="Q12628">
        <v>288.2</v>
      </c>
      <c r="R12628">
        <v>1.13</v>
      </c>
      <c r="S12628">
        <v>55.458</v>
      </c>
    </row>
    <row r="12629" spans="1:19">
      <c r="A12629" s="3">
        <v>0.297719918981481</v>
      </c>
      <c r="B12629">
        <v>296.4</v>
      </c>
      <c r="C12629">
        <v>1.16</v>
      </c>
      <c r="D12629">
        <v>53.907</v>
      </c>
      <c r="F12629" s="3">
        <v>0.328483819444444</v>
      </c>
      <c r="G12629">
        <v>76.2</v>
      </c>
      <c r="H12629">
        <v>0.3</v>
      </c>
      <c r="I12629">
        <v>208.711</v>
      </c>
      <c r="K12629" s="3">
        <v>0.116539363425926</v>
      </c>
      <c r="L12629">
        <v>79.2</v>
      </c>
      <c r="M12629">
        <v>0.31</v>
      </c>
      <c r="N12629">
        <v>190.866</v>
      </c>
      <c r="P12629" s="3">
        <v>0.305891226851852</v>
      </c>
      <c r="Q12629">
        <v>289.2</v>
      </c>
      <c r="R12629">
        <v>1.13</v>
      </c>
      <c r="S12629">
        <v>55.378</v>
      </c>
    </row>
    <row r="12630" spans="1:19">
      <c r="A12630" s="3">
        <v>0.297777789351852</v>
      </c>
      <c r="B12630">
        <v>283.4</v>
      </c>
      <c r="C12630">
        <v>1.11</v>
      </c>
      <c r="D12630">
        <v>56.592</v>
      </c>
      <c r="F12630" s="3">
        <v>0.328541678240741</v>
      </c>
      <c r="G12630">
        <v>83.2</v>
      </c>
      <c r="H12630">
        <v>0.33</v>
      </c>
      <c r="I12630">
        <v>201.372</v>
      </c>
      <c r="K12630" s="3">
        <v>0.11659724537037</v>
      </c>
      <c r="L12630">
        <v>76.8</v>
      </c>
      <c r="M12630">
        <v>0.3</v>
      </c>
      <c r="N12630">
        <v>202.299</v>
      </c>
      <c r="P12630" s="3">
        <v>0.305949097222222</v>
      </c>
      <c r="Q12630">
        <v>285.2</v>
      </c>
      <c r="R12630">
        <v>1.11</v>
      </c>
      <c r="S12630">
        <v>56.033</v>
      </c>
    </row>
    <row r="12631" spans="1:19">
      <c r="A12631" s="3">
        <v>0.297835671296296</v>
      </c>
      <c r="B12631">
        <v>280.6</v>
      </c>
      <c r="C12631">
        <v>1.1</v>
      </c>
      <c r="D12631">
        <v>56.946</v>
      </c>
      <c r="F12631" s="3">
        <v>0.328599560185185</v>
      </c>
      <c r="G12631">
        <v>83.2</v>
      </c>
      <c r="H12631">
        <v>0.33</v>
      </c>
      <c r="I12631">
        <v>185.961</v>
      </c>
      <c r="K12631" s="3">
        <v>0.116655104166667</v>
      </c>
      <c r="L12631">
        <v>83.2</v>
      </c>
      <c r="M12631">
        <v>0.33</v>
      </c>
      <c r="N12631">
        <v>196.042</v>
      </c>
      <c r="P12631" s="3">
        <v>0.306006956018519</v>
      </c>
      <c r="Q12631">
        <v>290.8</v>
      </c>
      <c r="R12631">
        <v>1.14</v>
      </c>
      <c r="S12631">
        <v>55.051</v>
      </c>
    </row>
    <row r="12632" spans="1:19">
      <c r="A12632" s="3">
        <v>0.297893530092593</v>
      </c>
      <c r="B12632">
        <v>288</v>
      </c>
      <c r="C12632">
        <v>1.13</v>
      </c>
      <c r="D12632">
        <v>55.558</v>
      </c>
      <c r="F12632" s="3">
        <v>0.328657418981481</v>
      </c>
      <c r="G12632">
        <v>76.8</v>
      </c>
      <c r="H12632">
        <v>0.3</v>
      </c>
      <c r="I12632">
        <v>206.248</v>
      </c>
      <c r="K12632" s="3">
        <v>0.116712986111111</v>
      </c>
      <c r="L12632">
        <v>83.2</v>
      </c>
      <c r="M12632">
        <v>0.33</v>
      </c>
      <c r="N12632">
        <v>195.863</v>
      </c>
      <c r="P12632" s="3">
        <v>0.306064837962963</v>
      </c>
      <c r="Q12632">
        <v>291</v>
      </c>
      <c r="R12632">
        <v>1.14</v>
      </c>
      <c r="S12632">
        <v>54.932</v>
      </c>
    </row>
    <row r="12633" spans="1:19">
      <c r="A12633" s="3">
        <v>0.297951412037037</v>
      </c>
      <c r="B12633">
        <v>291.4</v>
      </c>
      <c r="C12633">
        <v>1.14</v>
      </c>
      <c r="D12633">
        <v>54.898</v>
      </c>
      <c r="F12633" s="3">
        <v>0.328715300925926</v>
      </c>
      <c r="G12633">
        <v>76.8</v>
      </c>
      <c r="H12633">
        <v>0.3</v>
      </c>
      <c r="I12633">
        <v>213.076</v>
      </c>
      <c r="K12633" s="3">
        <v>0.116770844907407</v>
      </c>
      <c r="L12633">
        <v>82.4</v>
      </c>
      <c r="M12633">
        <v>0.32</v>
      </c>
      <c r="N12633">
        <v>202.153</v>
      </c>
      <c r="P12633" s="3">
        <v>0.306122696759259</v>
      </c>
      <c r="Q12633">
        <v>285</v>
      </c>
      <c r="R12633">
        <v>1.11</v>
      </c>
      <c r="S12633">
        <v>56.179</v>
      </c>
    </row>
    <row r="12634" spans="1:19">
      <c r="A12634" s="3">
        <v>0.298009270833333</v>
      </c>
      <c r="B12634">
        <v>292.2</v>
      </c>
      <c r="C12634">
        <v>1.14</v>
      </c>
      <c r="D12634">
        <v>54.768</v>
      </c>
      <c r="F12634" s="3">
        <v>0.328773159722222</v>
      </c>
      <c r="G12634">
        <v>83.2</v>
      </c>
      <c r="H12634">
        <v>0.33</v>
      </c>
      <c r="I12634">
        <v>191.091</v>
      </c>
      <c r="K12634" s="3">
        <v>0.116828726851852</v>
      </c>
      <c r="L12634">
        <v>77.6</v>
      </c>
      <c r="M12634">
        <v>0.3</v>
      </c>
      <c r="N12634">
        <v>198.587</v>
      </c>
      <c r="P12634" s="3">
        <v>0.306180578703704</v>
      </c>
      <c r="Q12634">
        <v>298</v>
      </c>
      <c r="R12634">
        <v>1.16</v>
      </c>
      <c r="S12634">
        <v>53.653</v>
      </c>
    </row>
    <row r="12635" spans="1:19">
      <c r="A12635" s="3">
        <v>0.298067141203704</v>
      </c>
      <c r="B12635">
        <v>283.4</v>
      </c>
      <c r="C12635">
        <v>1.11</v>
      </c>
      <c r="D12635">
        <v>56.415</v>
      </c>
      <c r="F12635" s="3">
        <v>0.328831030092593</v>
      </c>
      <c r="G12635">
        <v>79.6</v>
      </c>
      <c r="H12635">
        <v>0.31</v>
      </c>
      <c r="I12635">
        <v>205.054</v>
      </c>
      <c r="K12635" s="3">
        <v>0.116886585648148</v>
      </c>
      <c r="L12635">
        <v>76.8</v>
      </c>
      <c r="M12635">
        <v>0.3</v>
      </c>
      <c r="N12635">
        <v>208.404</v>
      </c>
      <c r="P12635" s="3">
        <v>0.3062384375</v>
      </c>
      <c r="Q12635">
        <v>281</v>
      </c>
      <c r="R12635">
        <v>1.1</v>
      </c>
      <c r="S12635">
        <v>56.818</v>
      </c>
    </row>
    <row r="12636" spans="1:19">
      <c r="A12636" s="3">
        <v>0.298125011574074</v>
      </c>
      <c r="B12636">
        <v>287.4</v>
      </c>
      <c r="C12636">
        <v>1.12</v>
      </c>
      <c r="D12636">
        <v>55.587</v>
      </c>
      <c r="F12636" s="3">
        <v>0.328888912037037</v>
      </c>
      <c r="G12636">
        <v>83.2</v>
      </c>
      <c r="H12636">
        <v>0.33</v>
      </c>
      <c r="I12636">
        <v>186.15</v>
      </c>
      <c r="K12636" s="3">
        <v>0.116944456018519</v>
      </c>
      <c r="L12636">
        <v>76.8</v>
      </c>
      <c r="M12636">
        <v>0.3</v>
      </c>
      <c r="N12636">
        <v>213.703</v>
      </c>
      <c r="P12636" s="3">
        <v>0.306296319444444</v>
      </c>
      <c r="Q12636">
        <v>280.2</v>
      </c>
      <c r="R12636">
        <v>1.09</v>
      </c>
      <c r="S12636">
        <v>57.242</v>
      </c>
    </row>
    <row r="12637" spans="1:19">
      <c r="A12637" s="3">
        <v>0.298182881944444</v>
      </c>
      <c r="B12637">
        <v>296.6</v>
      </c>
      <c r="C12637">
        <v>1.16</v>
      </c>
      <c r="D12637">
        <v>54.123</v>
      </c>
      <c r="F12637" s="3">
        <v>0.328946770833333</v>
      </c>
      <c r="G12637">
        <v>83.2</v>
      </c>
      <c r="H12637">
        <v>0.33</v>
      </c>
      <c r="I12637">
        <v>195.184</v>
      </c>
      <c r="K12637" s="3">
        <v>0.117002326388889</v>
      </c>
      <c r="L12637">
        <v>83.2</v>
      </c>
      <c r="M12637">
        <v>0.33</v>
      </c>
      <c r="N12637">
        <v>180.797</v>
      </c>
      <c r="P12637" s="3">
        <v>0.306354178240741</v>
      </c>
      <c r="Q12637">
        <v>286.4</v>
      </c>
      <c r="R12637">
        <v>1.12</v>
      </c>
      <c r="S12637">
        <v>55.743</v>
      </c>
    </row>
    <row r="12638" spans="1:19">
      <c r="A12638" s="3">
        <v>0.298240763888889</v>
      </c>
      <c r="B12638">
        <v>292.8</v>
      </c>
      <c r="C12638">
        <v>1.14</v>
      </c>
      <c r="D12638">
        <v>54.535</v>
      </c>
      <c r="F12638" s="3">
        <v>0.329004652777778</v>
      </c>
      <c r="G12638">
        <v>76.8</v>
      </c>
      <c r="H12638">
        <v>0.3</v>
      </c>
      <c r="I12638">
        <v>213.981</v>
      </c>
      <c r="K12638" s="3">
        <v>0.117060196759259</v>
      </c>
      <c r="L12638">
        <v>83.2</v>
      </c>
      <c r="M12638">
        <v>0.33</v>
      </c>
      <c r="N12638">
        <v>202.824</v>
      </c>
      <c r="P12638" s="3">
        <v>0.306412060185185</v>
      </c>
      <c r="Q12638">
        <v>289.4</v>
      </c>
      <c r="R12638">
        <v>1.13</v>
      </c>
      <c r="S12638">
        <v>55.407</v>
      </c>
    </row>
    <row r="12639" spans="1:19">
      <c r="A12639" s="3">
        <v>0.298298622685185</v>
      </c>
      <c r="B12639">
        <v>293.4</v>
      </c>
      <c r="C12639">
        <v>1.15</v>
      </c>
      <c r="D12639">
        <v>54.601</v>
      </c>
      <c r="F12639" s="3">
        <v>0.329062511574074</v>
      </c>
      <c r="G12639">
        <v>77</v>
      </c>
      <c r="H12639">
        <v>0.3</v>
      </c>
      <c r="I12639">
        <v>197.349</v>
      </c>
      <c r="K12639" s="3">
        <v>0.117118078703704</v>
      </c>
      <c r="L12639">
        <v>70.4</v>
      </c>
      <c r="M12639">
        <v>0.28</v>
      </c>
      <c r="N12639">
        <v>201.531</v>
      </c>
      <c r="P12639" s="3">
        <v>0.306469918981481</v>
      </c>
      <c r="Q12639">
        <v>289</v>
      </c>
      <c r="R12639">
        <v>1.13</v>
      </c>
      <c r="S12639">
        <v>55.276</v>
      </c>
    </row>
    <row r="12640" spans="1:19">
      <c r="A12640" s="3">
        <v>0.29835650462963</v>
      </c>
      <c r="B12640">
        <v>291.2</v>
      </c>
      <c r="C12640">
        <v>1.14</v>
      </c>
      <c r="D12640">
        <v>54.981</v>
      </c>
      <c r="F12640" s="3">
        <v>0.329120393518519</v>
      </c>
      <c r="G12640">
        <v>83.8</v>
      </c>
      <c r="H12640">
        <v>0.33</v>
      </c>
      <c r="I12640">
        <v>199.203</v>
      </c>
      <c r="K12640" s="3">
        <v>0.1171759375</v>
      </c>
      <c r="L12640">
        <v>83.2</v>
      </c>
      <c r="M12640">
        <v>0.33</v>
      </c>
      <c r="N12640">
        <v>208.915</v>
      </c>
      <c r="P12640" s="3">
        <v>0.306527789351852</v>
      </c>
      <c r="Q12640">
        <v>286.4</v>
      </c>
      <c r="R12640">
        <v>1.12</v>
      </c>
      <c r="S12640">
        <v>55.942</v>
      </c>
    </row>
    <row r="12641" spans="1:19">
      <c r="A12641" s="3">
        <v>0.298414363425926</v>
      </c>
      <c r="B12641">
        <v>287.2</v>
      </c>
      <c r="C12641">
        <v>1.12</v>
      </c>
      <c r="D12641">
        <v>55.512</v>
      </c>
      <c r="F12641" s="3">
        <v>0.329178252314815</v>
      </c>
      <c r="G12641">
        <v>76.8</v>
      </c>
      <c r="H12641">
        <v>0.3</v>
      </c>
      <c r="I12641">
        <v>195.99</v>
      </c>
      <c r="K12641" s="3">
        <v>0.117233819444444</v>
      </c>
      <c r="L12641">
        <v>83.2</v>
      </c>
      <c r="M12641">
        <v>0.33</v>
      </c>
      <c r="N12641">
        <v>199.559</v>
      </c>
      <c r="P12641" s="3">
        <v>0.306585659722222</v>
      </c>
      <c r="Q12641">
        <v>297.4</v>
      </c>
      <c r="R12641">
        <v>1.16</v>
      </c>
      <c r="S12641">
        <v>53.738</v>
      </c>
    </row>
    <row r="12642" spans="1:19">
      <c r="A12642" s="3">
        <v>0.29847224537037</v>
      </c>
      <c r="B12642">
        <v>285</v>
      </c>
      <c r="C12642">
        <v>1.11</v>
      </c>
      <c r="D12642">
        <v>56.272</v>
      </c>
      <c r="F12642" s="3">
        <v>0.329236134259259</v>
      </c>
      <c r="G12642">
        <v>83.2</v>
      </c>
      <c r="H12642">
        <v>0.33</v>
      </c>
      <c r="I12642">
        <v>190.055</v>
      </c>
      <c r="K12642" s="3">
        <v>0.117291678240741</v>
      </c>
      <c r="L12642">
        <v>84.6</v>
      </c>
      <c r="M12642">
        <v>0.33</v>
      </c>
      <c r="N12642">
        <v>184.629</v>
      </c>
      <c r="P12642" s="3">
        <v>0.306643541666667</v>
      </c>
      <c r="Q12642">
        <v>292.2</v>
      </c>
      <c r="R12642">
        <v>1.14</v>
      </c>
      <c r="S12642">
        <v>54.758</v>
      </c>
    </row>
    <row r="12643" spans="1:19">
      <c r="A12643" s="3">
        <v>0.298530104166667</v>
      </c>
      <c r="B12643">
        <v>288.6</v>
      </c>
      <c r="C12643">
        <v>1.13</v>
      </c>
      <c r="D12643">
        <v>55.412</v>
      </c>
      <c r="F12643" s="3">
        <v>0.329293993055556</v>
      </c>
      <c r="G12643">
        <v>76.8</v>
      </c>
      <c r="H12643">
        <v>0.3</v>
      </c>
      <c r="I12643">
        <v>215.918</v>
      </c>
      <c r="K12643" s="3">
        <v>0.117349560185185</v>
      </c>
      <c r="L12643">
        <v>76.8</v>
      </c>
      <c r="M12643">
        <v>0.3</v>
      </c>
      <c r="N12643">
        <v>203.394</v>
      </c>
      <c r="P12643" s="3">
        <v>0.306701400462963</v>
      </c>
      <c r="Q12643">
        <v>285.6</v>
      </c>
      <c r="R12643">
        <v>1.12</v>
      </c>
      <c r="S12643">
        <v>56.034</v>
      </c>
    </row>
    <row r="12644" spans="1:19">
      <c r="A12644" s="3">
        <v>0.298587974537037</v>
      </c>
      <c r="B12644">
        <v>291.6</v>
      </c>
      <c r="C12644">
        <v>1.14</v>
      </c>
      <c r="D12644">
        <v>54.924</v>
      </c>
      <c r="F12644" s="3">
        <v>0.329351863425926</v>
      </c>
      <c r="G12644">
        <v>83.4</v>
      </c>
      <c r="H12644">
        <v>0.33</v>
      </c>
      <c r="I12644">
        <v>189.708</v>
      </c>
      <c r="K12644" s="3">
        <v>0.117407418981481</v>
      </c>
      <c r="L12644">
        <v>78.4</v>
      </c>
      <c r="M12644">
        <v>0.31</v>
      </c>
      <c r="N12644">
        <v>204.402</v>
      </c>
      <c r="P12644" s="3">
        <v>0.306759282407407</v>
      </c>
      <c r="Q12644">
        <v>277.2</v>
      </c>
      <c r="R12644">
        <v>1.08</v>
      </c>
      <c r="S12644">
        <v>57.588</v>
      </c>
    </row>
    <row r="12645" spans="1:19">
      <c r="A12645" s="3">
        <v>0.298645844907407</v>
      </c>
      <c r="B12645">
        <v>293.6</v>
      </c>
      <c r="C12645">
        <v>1.15</v>
      </c>
      <c r="D12645">
        <v>54.406</v>
      </c>
      <c r="F12645" s="3">
        <v>0.329409733796296</v>
      </c>
      <c r="G12645">
        <v>76.8</v>
      </c>
      <c r="H12645">
        <v>0.3</v>
      </c>
      <c r="I12645">
        <v>209.5</v>
      </c>
      <c r="K12645" s="3">
        <v>0.117465289351852</v>
      </c>
      <c r="L12645">
        <v>83.2</v>
      </c>
      <c r="M12645">
        <v>0.33</v>
      </c>
      <c r="N12645">
        <v>196.371</v>
      </c>
      <c r="P12645" s="3">
        <v>0.306817141203704</v>
      </c>
      <c r="Q12645">
        <v>295.4</v>
      </c>
      <c r="R12645">
        <v>1.15</v>
      </c>
      <c r="S12645">
        <v>54.287</v>
      </c>
    </row>
    <row r="12646" spans="1:19">
      <c r="A12646" s="3">
        <v>0.298703715277778</v>
      </c>
      <c r="B12646">
        <v>294.8</v>
      </c>
      <c r="C12646">
        <v>1.15</v>
      </c>
      <c r="D12646">
        <v>54.241</v>
      </c>
      <c r="F12646" s="3">
        <v>0.329467615740741</v>
      </c>
      <c r="G12646">
        <v>86.8</v>
      </c>
      <c r="H12646">
        <v>0.34</v>
      </c>
      <c r="I12646">
        <v>187.662</v>
      </c>
      <c r="K12646" s="3">
        <v>0.117523159722222</v>
      </c>
      <c r="L12646">
        <v>91.6</v>
      </c>
      <c r="M12646">
        <v>0.36</v>
      </c>
      <c r="N12646">
        <v>176.941</v>
      </c>
      <c r="P12646" s="3">
        <v>0.306875011574074</v>
      </c>
      <c r="Q12646">
        <v>291.2</v>
      </c>
      <c r="R12646">
        <v>1.14</v>
      </c>
      <c r="S12646">
        <v>54.928</v>
      </c>
    </row>
    <row r="12647" spans="1:19">
      <c r="A12647" s="3">
        <v>0.298761597222222</v>
      </c>
      <c r="B12647">
        <v>283.8</v>
      </c>
      <c r="C12647">
        <v>1.11</v>
      </c>
      <c r="D12647">
        <v>56.455</v>
      </c>
      <c r="F12647" s="3">
        <v>0.329525486111111</v>
      </c>
      <c r="G12647">
        <v>76.6</v>
      </c>
      <c r="H12647">
        <v>0.3</v>
      </c>
      <c r="I12647">
        <v>214.909</v>
      </c>
      <c r="K12647" s="3">
        <v>0.117581030092593</v>
      </c>
      <c r="L12647">
        <v>70.4</v>
      </c>
      <c r="M12647">
        <v>0.28</v>
      </c>
      <c r="N12647">
        <v>231.033</v>
      </c>
      <c r="P12647" s="3">
        <v>0.306932881944444</v>
      </c>
      <c r="Q12647">
        <v>286.2</v>
      </c>
      <c r="R12647">
        <v>1.12</v>
      </c>
      <c r="S12647">
        <v>55.778</v>
      </c>
    </row>
    <row r="12648" spans="1:19">
      <c r="A12648" s="3">
        <v>0.298819456018519</v>
      </c>
      <c r="B12648">
        <v>291</v>
      </c>
      <c r="C12648">
        <v>1.14</v>
      </c>
      <c r="D12648">
        <v>54.903</v>
      </c>
      <c r="F12648" s="3">
        <v>0.329583344907407</v>
      </c>
      <c r="G12648">
        <v>83.4</v>
      </c>
      <c r="H12648">
        <v>0.33</v>
      </c>
      <c r="I12648">
        <v>187.778</v>
      </c>
      <c r="K12648" s="3">
        <v>0.117638912037037</v>
      </c>
      <c r="L12648">
        <v>84.2</v>
      </c>
      <c r="M12648">
        <v>0.33</v>
      </c>
      <c r="N12648">
        <v>187.166</v>
      </c>
      <c r="P12648" s="3">
        <v>0.306990752314815</v>
      </c>
      <c r="Q12648">
        <v>286.2</v>
      </c>
      <c r="R12648">
        <v>1.12</v>
      </c>
      <c r="S12648">
        <v>56.037</v>
      </c>
    </row>
    <row r="12649" spans="1:19">
      <c r="A12649" s="3">
        <v>0.298877337962963</v>
      </c>
      <c r="B12649">
        <v>293.4</v>
      </c>
      <c r="C12649">
        <v>1.15</v>
      </c>
      <c r="D12649">
        <v>54.632</v>
      </c>
      <c r="F12649" s="3">
        <v>0.329641226851852</v>
      </c>
      <c r="G12649">
        <v>85.2</v>
      </c>
      <c r="H12649">
        <v>0.33</v>
      </c>
      <c r="I12649">
        <v>186.033</v>
      </c>
      <c r="K12649" s="3">
        <v>0.117696770833333</v>
      </c>
      <c r="L12649">
        <v>83.2</v>
      </c>
      <c r="M12649">
        <v>0.33</v>
      </c>
      <c r="N12649">
        <v>195.97</v>
      </c>
      <c r="P12649" s="3">
        <v>0.307048622685185</v>
      </c>
      <c r="Q12649">
        <v>289.8</v>
      </c>
      <c r="R12649">
        <v>1.13</v>
      </c>
      <c r="S12649">
        <v>55.208</v>
      </c>
    </row>
    <row r="12650" spans="1:19">
      <c r="A12650" s="3">
        <v>0.298935196759259</v>
      </c>
      <c r="B12650">
        <v>285</v>
      </c>
      <c r="C12650">
        <v>1.11</v>
      </c>
      <c r="D12650">
        <v>56.085</v>
      </c>
      <c r="F12650" s="3">
        <v>0.329699085648148</v>
      </c>
      <c r="G12650">
        <v>77.2</v>
      </c>
      <c r="H12650">
        <v>0.3</v>
      </c>
      <c r="I12650">
        <v>193.543</v>
      </c>
      <c r="K12650" s="3">
        <v>0.117754652777778</v>
      </c>
      <c r="L12650">
        <v>77.4</v>
      </c>
      <c r="M12650">
        <v>0.3</v>
      </c>
      <c r="N12650">
        <v>205.762</v>
      </c>
      <c r="P12650" s="3">
        <v>0.30710650462963</v>
      </c>
      <c r="Q12650">
        <v>285.4</v>
      </c>
      <c r="R12650">
        <v>1.11</v>
      </c>
      <c r="S12650">
        <v>56.028</v>
      </c>
    </row>
    <row r="12651" spans="1:19">
      <c r="A12651" s="3">
        <v>0.298993078703704</v>
      </c>
      <c r="B12651">
        <v>290.2</v>
      </c>
      <c r="C12651">
        <v>1.13</v>
      </c>
      <c r="D12651">
        <v>55.17</v>
      </c>
      <c r="F12651" s="3">
        <v>0.329756967592593</v>
      </c>
      <c r="G12651">
        <v>89.6</v>
      </c>
      <c r="H12651">
        <v>0.35</v>
      </c>
      <c r="I12651">
        <v>196.141</v>
      </c>
      <c r="K12651" s="3">
        <v>0.117812511574074</v>
      </c>
      <c r="L12651">
        <v>76.8</v>
      </c>
      <c r="M12651">
        <v>0.3</v>
      </c>
      <c r="N12651">
        <v>194.512</v>
      </c>
      <c r="P12651" s="3">
        <v>0.307164363425926</v>
      </c>
      <c r="Q12651">
        <v>295.8</v>
      </c>
      <c r="R12651">
        <v>1.16</v>
      </c>
      <c r="S12651">
        <v>54.029</v>
      </c>
    </row>
    <row r="12652" spans="1:19">
      <c r="A12652" s="3">
        <v>0.2990509375</v>
      </c>
      <c r="B12652">
        <v>284.4</v>
      </c>
      <c r="C12652">
        <v>1.11</v>
      </c>
      <c r="D12652">
        <v>56.171</v>
      </c>
      <c r="F12652" s="3">
        <v>0.329814826388889</v>
      </c>
      <c r="G12652">
        <v>83.2</v>
      </c>
      <c r="H12652">
        <v>0.33</v>
      </c>
      <c r="I12652">
        <v>190.876</v>
      </c>
      <c r="K12652" s="3">
        <v>0.117870393518519</v>
      </c>
      <c r="L12652">
        <v>71.8</v>
      </c>
      <c r="M12652">
        <v>0.28</v>
      </c>
      <c r="N12652">
        <v>219.657</v>
      </c>
      <c r="P12652" s="3">
        <v>0.30722224537037</v>
      </c>
      <c r="Q12652">
        <v>288</v>
      </c>
      <c r="R12652">
        <v>1.13</v>
      </c>
      <c r="S12652">
        <v>55.481</v>
      </c>
    </row>
    <row r="12653" spans="1:19">
      <c r="A12653" s="3">
        <v>0.29910880787037</v>
      </c>
      <c r="B12653">
        <v>290.8</v>
      </c>
      <c r="C12653">
        <v>1.14</v>
      </c>
      <c r="D12653">
        <v>55.063</v>
      </c>
      <c r="F12653" s="3">
        <v>0.329872708333333</v>
      </c>
      <c r="G12653">
        <v>70.4</v>
      </c>
      <c r="H12653">
        <v>0.28</v>
      </c>
      <c r="I12653">
        <v>226.025</v>
      </c>
      <c r="K12653" s="3">
        <v>0.117928252314815</v>
      </c>
      <c r="L12653">
        <v>84.2</v>
      </c>
      <c r="M12653">
        <v>0.33</v>
      </c>
      <c r="N12653">
        <v>198.532</v>
      </c>
      <c r="P12653" s="3">
        <v>0.307280104166667</v>
      </c>
      <c r="Q12653">
        <v>288.4</v>
      </c>
      <c r="R12653">
        <v>1.13</v>
      </c>
      <c r="S12653">
        <v>55.618</v>
      </c>
    </row>
    <row r="12654" spans="1:19">
      <c r="A12654" s="3">
        <v>0.299166689814815</v>
      </c>
      <c r="B12654">
        <v>278.6</v>
      </c>
      <c r="C12654">
        <v>1.09</v>
      </c>
      <c r="D12654">
        <v>57.454</v>
      </c>
      <c r="F12654" s="3">
        <v>0.32993056712963</v>
      </c>
      <c r="G12654">
        <v>83.6</v>
      </c>
      <c r="H12654">
        <v>0.33</v>
      </c>
      <c r="I12654">
        <v>190.63</v>
      </c>
      <c r="K12654" s="3">
        <v>0.117986122685185</v>
      </c>
      <c r="L12654">
        <v>81.2</v>
      </c>
      <c r="M12654">
        <v>0.32</v>
      </c>
      <c r="N12654">
        <v>191.682</v>
      </c>
      <c r="P12654" s="3">
        <v>0.307337974537037</v>
      </c>
      <c r="Q12654">
        <v>289</v>
      </c>
      <c r="R12654">
        <v>1.13</v>
      </c>
      <c r="S12654">
        <v>55.356</v>
      </c>
    </row>
    <row r="12655" spans="1:19">
      <c r="A12655" s="3">
        <v>0.299224548611111</v>
      </c>
      <c r="B12655">
        <v>287.6</v>
      </c>
      <c r="C12655">
        <v>1.12</v>
      </c>
      <c r="D12655">
        <v>55.601</v>
      </c>
      <c r="F12655" s="3">
        <v>0.3299884375</v>
      </c>
      <c r="G12655">
        <v>83.8</v>
      </c>
      <c r="H12655">
        <v>0.33</v>
      </c>
      <c r="I12655">
        <v>188.336</v>
      </c>
      <c r="K12655" s="3">
        <v>0.118043993055556</v>
      </c>
      <c r="L12655">
        <v>83.2</v>
      </c>
      <c r="M12655">
        <v>0.33</v>
      </c>
      <c r="N12655">
        <v>203.011</v>
      </c>
      <c r="P12655" s="3">
        <v>0.307395856481481</v>
      </c>
      <c r="Q12655">
        <v>290</v>
      </c>
      <c r="R12655">
        <v>1.13</v>
      </c>
      <c r="S12655">
        <v>55.129</v>
      </c>
    </row>
    <row r="12656" spans="1:19">
      <c r="A12656" s="3">
        <v>0.299282430555556</v>
      </c>
      <c r="B12656">
        <v>282.4</v>
      </c>
      <c r="C12656">
        <v>1.1</v>
      </c>
      <c r="D12656">
        <v>56.606</v>
      </c>
      <c r="F12656" s="3">
        <v>0.33004630787037</v>
      </c>
      <c r="G12656">
        <v>76.8</v>
      </c>
      <c r="H12656">
        <v>0.3</v>
      </c>
      <c r="I12656">
        <v>206.353</v>
      </c>
      <c r="K12656" s="3">
        <v>0.118101863425926</v>
      </c>
      <c r="L12656">
        <v>76.8</v>
      </c>
      <c r="M12656">
        <v>0.3</v>
      </c>
      <c r="N12656">
        <v>204.891</v>
      </c>
      <c r="P12656" s="3">
        <v>0.30745375</v>
      </c>
      <c r="Q12656">
        <v>291.8</v>
      </c>
      <c r="R12656">
        <v>1.14</v>
      </c>
      <c r="S12656">
        <v>54.805</v>
      </c>
    </row>
    <row r="12657" spans="1:19">
      <c r="A12657" s="3">
        <v>0.299340289351852</v>
      </c>
      <c r="B12657">
        <v>296.8</v>
      </c>
      <c r="C12657">
        <v>1.16</v>
      </c>
      <c r="D12657">
        <v>53.923</v>
      </c>
      <c r="F12657" s="3">
        <v>0.330104178240741</v>
      </c>
      <c r="G12657">
        <v>76.8</v>
      </c>
      <c r="H12657">
        <v>0.3</v>
      </c>
      <c r="I12657">
        <v>210.335</v>
      </c>
      <c r="K12657" s="3">
        <v>0.11815974537037</v>
      </c>
      <c r="L12657">
        <v>76.8</v>
      </c>
      <c r="M12657">
        <v>0.3</v>
      </c>
      <c r="N12657">
        <v>204.738</v>
      </c>
      <c r="P12657" s="3">
        <v>0.307511597222222</v>
      </c>
      <c r="Q12657">
        <v>293.4</v>
      </c>
      <c r="R12657">
        <v>1.15</v>
      </c>
      <c r="S12657">
        <v>54.594</v>
      </c>
    </row>
    <row r="12658" spans="1:19">
      <c r="A12658" s="3">
        <v>0.299398171296296</v>
      </c>
      <c r="B12658">
        <v>294.6</v>
      </c>
      <c r="C12658">
        <v>1.15</v>
      </c>
      <c r="D12658">
        <v>54.268</v>
      </c>
      <c r="F12658" s="3">
        <v>0.330162060185185</v>
      </c>
      <c r="G12658">
        <v>81.8</v>
      </c>
      <c r="H12658">
        <v>0.32</v>
      </c>
      <c r="I12658">
        <v>190.388</v>
      </c>
      <c r="K12658" s="3">
        <v>0.118217604166667</v>
      </c>
      <c r="L12658">
        <v>76.8</v>
      </c>
      <c r="M12658">
        <v>0.3</v>
      </c>
      <c r="N12658">
        <v>203.496</v>
      </c>
      <c r="P12658" s="3">
        <v>0.307569456018519</v>
      </c>
      <c r="Q12658">
        <v>296.8</v>
      </c>
      <c r="R12658">
        <v>1.16</v>
      </c>
      <c r="S12658">
        <v>53.903</v>
      </c>
    </row>
    <row r="12659" spans="1:19">
      <c r="A12659" s="3">
        <v>0.299456030092593</v>
      </c>
      <c r="B12659">
        <v>284.8</v>
      </c>
      <c r="C12659">
        <v>1.11</v>
      </c>
      <c r="D12659">
        <v>56.118</v>
      </c>
      <c r="F12659" s="3">
        <v>0.330219918981482</v>
      </c>
      <c r="G12659">
        <v>83.2</v>
      </c>
      <c r="H12659">
        <v>0.33</v>
      </c>
      <c r="I12659">
        <v>194.939</v>
      </c>
      <c r="K12659" s="3">
        <v>0.118275486111111</v>
      </c>
      <c r="L12659">
        <v>76.8</v>
      </c>
      <c r="M12659">
        <v>0.3</v>
      </c>
      <c r="N12659">
        <v>216.66</v>
      </c>
      <c r="P12659" s="3">
        <v>0.307627337962963</v>
      </c>
      <c r="Q12659">
        <v>288</v>
      </c>
      <c r="R12659">
        <v>1.13</v>
      </c>
      <c r="S12659">
        <v>55.579</v>
      </c>
    </row>
    <row r="12660" spans="1:19">
      <c r="A12660" s="3">
        <v>0.299513900462963</v>
      </c>
      <c r="B12660">
        <v>291.8</v>
      </c>
      <c r="C12660">
        <v>1.14</v>
      </c>
      <c r="D12660">
        <v>54.941</v>
      </c>
      <c r="F12660" s="3">
        <v>0.330277789351852</v>
      </c>
      <c r="G12660">
        <v>83</v>
      </c>
      <c r="H12660">
        <v>0.32</v>
      </c>
      <c r="I12660">
        <v>193.441</v>
      </c>
      <c r="K12660" s="3">
        <v>0.118333344907407</v>
      </c>
      <c r="L12660">
        <v>89.6</v>
      </c>
      <c r="M12660">
        <v>0.35</v>
      </c>
      <c r="N12660">
        <v>173.464</v>
      </c>
      <c r="P12660" s="3">
        <v>0.307685196759259</v>
      </c>
      <c r="Q12660">
        <v>292</v>
      </c>
      <c r="R12660">
        <v>1.14</v>
      </c>
      <c r="S12660">
        <v>54.787</v>
      </c>
    </row>
    <row r="12661" spans="1:19">
      <c r="A12661" s="3">
        <v>0.299571770833333</v>
      </c>
      <c r="B12661">
        <v>278.6</v>
      </c>
      <c r="C12661">
        <v>1.09</v>
      </c>
      <c r="D12661">
        <v>57.46</v>
      </c>
      <c r="F12661" s="3">
        <v>0.330335659722222</v>
      </c>
      <c r="G12661">
        <v>71</v>
      </c>
      <c r="H12661">
        <v>0.28</v>
      </c>
      <c r="I12661">
        <v>213.498</v>
      </c>
      <c r="K12661" s="3">
        <v>0.118391226851852</v>
      </c>
      <c r="L12661">
        <v>76.8</v>
      </c>
      <c r="M12661">
        <v>0.3</v>
      </c>
      <c r="N12661">
        <v>216.76</v>
      </c>
      <c r="P12661" s="3">
        <v>0.307743078703704</v>
      </c>
      <c r="Q12661">
        <v>288</v>
      </c>
      <c r="R12661">
        <v>1.13</v>
      </c>
      <c r="S12661">
        <v>55.519</v>
      </c>
    </row>
    <row r="12662" spans="1:19">
      <c r="A12662" s="3">
        <v>0.299629641203704</v>
      </c>
      <c r="B12662">
        <v>287</v>
      </c>
      <c r="C12662">
        <v>1.12</v>
      </c>
      <c r="D12662">
        <v>55.739</v>
      </c>
      <c r="F12662" s="3">
        <v>0.330393541666667</v>
      </c>
      <c r="G12662">
        <v>89.6</v>
      </c>
      <c r="H12662">
        <v>0.35</v>
      </c>
      <c r="I12662">
        <v>179.048</v>
      </c>
      <c r="K12662" s="3">
        <v>0.118449085648148</v>
      </c>
      <c r="L12662">
        <v>83</v>
      </c>
      <c r="M12662">
        <v>0.32</v>
      </c>
      <c r="N12662">
        <v>192.814</v>
      </c>
      <c r="P12662" s="3">
        <v>0.3078009375</v>
      </c>
      <c r="Q12662">
        <v>280</v>
      </c>
      <c r="R12662">
        <v>1.09</v>
      </c>
      <c r="S12662">
        <v>57.124</v>
      </c>
    </row>
    <row r="12663" spans="1:19">
      <c r="A12663" s="3">
        <v>0.299687523148148</v>
      </c>
      <c r="B12663">
        <v>298</v>
      </c>
      <c r="C12663">
        <v>1.16</v>
      </c>
      <c r="D12663">
        <v>53.587</v>
      </c>
      <c r="F12663" s="3">
        <v>0.330451400462963</v>
      </c>
      <c r="G12663">
        <v>77</v>
      </c>
      <c r="H12663">
        <v>0.3</v>
      </c>
      <c r="I12663">
        <v>220.635</v>
      </c>
      <c r="K12663" s="3">
        <v>0.118506990740741</v>
      </c>
      <c r="L12663">
        <v>83.2</v>
      </c>
      <c r="M12663">
        <v>0.33</v>
      </c>
      <c r="N12663">
        <v>189.096</v>
      </c>
      <c r="P12663" s="3">
        <v>0.307858819444444</v>
      </c>
      <c r="Q12663">
        <v>297.6</v>
      </c>
      <c r="R12663">
        <v>1.16</v>
      </c>
      <c r="S12663">
        <v>53.704</v>
      </c>
    </row>
    <row r="12664" spans="1:19">
      <c r="A12664" s="3">
        <v>0.299745381944444</v>
      </c>
      <c r="B12664">
        <v>286.8</v>
      </c>
      <c r="C12664">
        <v>1.12</v>
      </c>
      <c r="D12664">
        <v>55.788</v>
      </c>
      <c r="F12664" s="3">
        <v>0.330509270833333</v>
      </c>
      <c r="G12664">
        <v>76.8</v>
      </c>
      <c r="H12664">
        <v>0.3</v>
      </c>
      <c r="I12664">
        <v>206.093</v>
      </c>
      <c r="K12664" s="3">
        <v>0.118564826388889</v>
      </c>
      <c r="L12664">
        <v>83.2</v>
      </c>
      <c r="M12664">
        <v>0.33</v>
      </c>
      <c r="N12664">
        <v>197.607</v>
      </c>
      <c r="P12664" s="3">
        <v>0.307916678240741</v>
      </c>
      <c r="Q12664">
        <v>288.4</v>
      </c>
      <c r="R12664">
        <v>1.13</v>
      </c>
      <c r="S12664">
        <v>55.543</v>
      </c>
    </row>
    <row r="12665" spans="1:19">
      <c r="A12665" s="3">
        <v>0.299803263888889</v>
      </c>
      <c r="B12665">
        <v>293</v>
      </c>
      <c r="C12665">
        <v>1.14</v>
      </c>
      <c r="D12665">
        <v>54.62</v>
      </c>
      <c r="F12665" s="3">
        <v>0.330567152777778</v>
      </c>
      <c r="G12665">
        <v>83.4</v>
      </c>
      <c r="H12665">
        <v>0.33</v>
      </c>
      <c r="I12665">
        <v>197.694</v>
      </c>
      <c r="K12665" s="3">
        <v>0.118622696759259</v>
      </c>
      <c r="L12665">
        <v>77.8</v>
      </c>
      <c r="M12665">
        <v>0.3</v>
      </c>
      <c r="N12665">
        <v>183.044</v>
      </c>
      <c r="P12665" s="3">
        <v>0.307974560185185</v>
      </c>
      <c r="Q12665">
        <v>289.6</v>
      </c>
      <c r="R12665">
        <v>1.13</v>
      </c>
      <c r="S12665">
        <v>55.195</v>
      </c>
    </row>
    <row r="12666" spans="1:19">
      <c r="A12666" s="3">
        <v>0.299861122685185</v>
      </c>
      <c r="B12666">
        <v>293.6</v>
      </c>
      <c r="C12666">
        <v>1.15</v>
      </c>
      <c r="D12666">
        <v>54.557</v>
      </c>
      <c r="F12666" s="3">
        <v>0.330625011574074</v>
      </c>
      <c r="G12666">
        <v>90.4</v>
      </c>
      <c r="H12666">
        <v>0.35</v>
      </c>
      <c r="I12666">
        <v>175.912</v>
      </c>
      <c r="K12666" s="3">
        <v>0.11868056712963</v>
      </c>
      <c r="L12666">
        <v>76.8</v>
      </c>
      <c r="M12666">
        <v>0.3</v>
      </c>
      <c r="N12666">
        <v>200.745</v>
      </c>
      <c r="P12666" s="3">
        <v>0.308032418981481</v>
      </c>
      <c r="Q12666">
        <v>287</v>
      </c>
      <c r="R12666">
        <v>1.12</v>
      </c>
      <c r="S12666">
        <v>55.774</v>
      </c>
    </row>
    <row r="12667" spans="1:19">
      <c r="A12667" s="3">
        <v>0.29991900462963</v>
      </c>
      <c r="B12667">
        <v>287.2</v>
      </c>
      <c r="C12667">
        <v>1.12</v>
      </c>
      <c r="D12667">
        <v>55.702</v>
      </c>
      <c r="F12667" s="3">
        <v>0.330682893518519</v>
      </c>
      <c r="G12667">
        <v>70.4</v>
      </c>
      <c r="H12667">
        <v>0.28</v>
      </c>
      <c r="I12667">
        <v>221.577</v>
      </c>
      <c r="K12667" s="3">
        <v>0.1187384375</v>
      </c>
      <c r="L12667">
        <v>90</v>
      </c>
      <c r="M12667">
        <v>0.35</v>
      </c>
      <c r="N12667">
        <v>199.355</v>
      </c>
      <c r="P12667" s="3">
        <v>0.308090300925926</v>
      </c>
      <c r="Q12667">
        <v>285.6</v>
      </c>
      <c r="R12667">
        <v>1.12</v>
      </c>
      <c r="S12667">
        <v>56.09</v>
      </c>
    </row>
    <row r="12668" spans="1:19">
      <c r="A12668" s="3">
        <v>0.299976863425926</v>
      </c>
      <c r="B12668">
        <v>290</v>
      </c>
      <c r="C12668">
        <v>1.13</v>
      </c>
      <c r="D12668">
        <v>55.195</v>
      </c>
      <c r="F12668" s="3">
        <v>0.330740752314815</v>
      </c>
      <c r="G12668">
        <v>76.8</v>
      </c>
      <c r="H12668">
        <v>0.3</v>
      </c>
      <c r="I12668">
        <v>211.025</v>
      </c>
      <c r="K12668" s="3">
        <v>0.118796319444444</v>
      </c>
      <c r="L12668">
        <v>76.8</v>
      </c>
      <c r="M12668">
        <v>0.3</v>
      </c>
      <c r="N12668">
        <v>195.167</v>
      </c>
      <c r="P12668" s="3">
        <v>0.308148159722222</v>
      </c>
      <c r="Q12668">
        <v>293.4</v>
      </c>
      <c r="R12668">
        <v>1.15</v>
      </c>
      <c r="S12668">
        <v>54.468</v>
      </c>
    </row>
    <row r="12669" spans="1:19">
      <c r="A12669" s="3">
        <v>0.300034733796296</v>
      </c>
      <c r="B12669">
        <v>295</v>
      </c>
      <c r="C12669">
        <v>1.15</v>
      </c>
      <c r="D12669">
        <v>54.237</v>
      </c>
      <c r="F12669" s="3">
        <v>0.330798634259259</v>
      </c>
      <c r="G12669">
        <v>83.2</v>
      </c>
      <c r="H12669">
        <v>0.33</v>
      </c>
      <c r="I12669">
        <v>179.243</v>
      </c>
      <c r="K12669" s="3">
        <v>0.118854178240741</v>
      </c>
      <c r="L12669">
        <v>70.4</v>
      </c>
      <c r="M12669">
        <v>0.28</v>
      </c>
      <c r="N12669">
        <v>218.487</v>
      </c>
      <c r="P12669" s="3">
        <v>0.308206041666667</v>
      </c>
      <c r="Q12669">
        <v>285.2</v>
      </c>
      <c r="R12669">
        <v>1.11</v>
      </c>
      <c r="S12669">
        <v>56.008</v>
      </c>
    </row>
    <row r="12670" spans="1:19">
      <c r="A12670" s="3">
        <v>0.300092604166667</v>
      </c>
      <c r="B12670">
        <v>278.8</v>
      </c>
      <c r="C12670">
        <v>1.09</v>
      </c>
      <c r="D12670">
        <v>57.247</v>
      </c>
      <c r="F12670" s="3">
        <v>0.330856493055556</v>
      </c>
      <c r="G12670">
        <v>70.4</v>
      </c>
      <c r="H12670">
        <v>0.28</v>
      </c>
      <c r="I12670">
        <v>213.34</v>
      </c>
      <c r="K12670" s="3">
        <v>0.118912060185185</v>
      </c>
      <c r="L12670">
        <v>96</v>
      </c>
      <c r="M12670">
        <v>0.38</v>
      </c>
      <c r="N12670">
        <v>186.167</v>
      </c>
      <c r="P12670" s="3">
        <v>0.308263912037037</v>
      </c>
      <c r="Q12670">
        <v>281</v>
      </c>
      <c r="R12670">
        <v>1.1</v>
      </c>
      <c r="S12670">
        <v>57.057</v>
      </c>
    </row>
    <row r="12671" spans="1:19">
      <c r="A12671" s="3">
        <v>0.300150474537037</v>
      </c>
      <c r="B12671">
        <v>286.6</v>
      </c>
      <c r="C12671">
        <v>1.12</v>
      </c>
      <c r="D12671">
        <v>55.924</v>
      </c>
      <c r="F12671" s="3">
        <v>0.330914363425926</v>
      </c>
      <c r="G12671">
        <v>89.8</v>
      </c>
      <c r="H12671">
        <v>0.35</v>
      </c>
      <c r="I12671">
        <v>203.714</v>
      </c>
      <c r="K12671" s="3">
        <v>0.118969918981481</v>
      </c>
      <c r="L12671">
        <v>76.8</v>
      </c>
      <c r="M12671">
        <v>0.3</v>
      </c>
      <c r="N12671">
        <v>209.993</v>
      </c>
      <c r="P12671" s="3">
        <v>0.308321782407407</v>
      </c>
      <c r="Q12671">
        <v>299.8</v>
      </c>
      <c r="R12671">
        <v>1.17</v>
      </c>
      <c r="S12671">
        <v>53.339</v>
      </c>
    </row>
    <row r="12672" spans="1:19">
      <c r="A12672" s="3">
        <v>0.300208356481481</v>
      </c>
      <c r="B12672">
        <v>288.2</v>
      </c>
      <c r="C12672">
        <v>1.13</v>
      </c>
      <c r="D12672">
        <v>55.447</v>
      </c>
      <c r="F12672" s="3">
        <v>0.33097224537037</v>
      </c>
      <c r="G12672">
        <v>78.4</v>
      </c>
      <c r="H12672">
        <v>0.31</v>
      </c>
      <c r="I12672">
        <v>199.373</v>
      </c>
      <c r="K12672" s="3">
        <v>0.119027800925926</v>
      </c>
      <c r="L12672">
        <v>77.6</v>
      </c>
      <c r="M12672">
        <v>0.3</v>
      </c>
      <c r="N12672">
        <v>189.897</v>
      </c>
      <c r="P12672" s="3">
        <v>0.308379641203704</v>
      </c>
      <c r="Q12672">
        <v>290.6</v>
      </c>
      <c r="R12672">
        <v>1.14</v>
      </c>
      <c r="S12672">
        <v>55.053</v>
      </c>
    </row>
    <row r="12673" spans="1:19">
      <c r="A12673" s="3">
        <v>0.300266215277778</v>
      </c>
      <c r="B12673">
        <v>269.4</v>
      </c>
      <c r="C12673">
        <v>1.05</v>
      </c>
      <c r="D12673">
        <v>59.362</v>
      </c>
      <c r="F12673" s="3">
        <v>0.331030104166667</v>
      </c>
      <c r="G12673">
        <v>88</v>
      </c>
      <c r="H12673">
        <v>0.34</v>
      </c>
      <c r="I12673">
        <v>179.807</v>
      </c>
      <c r="K12673" s="3">
        <v>0.119085659722222</v>
      </c>
      <c r="L12673">
        <v>76.8</v>
      </c>
      <c r="M12673">
        <v>0.3</v>
      </c>
      <c r="N12673">
        <v>201.127</v>
      </c>
      <c r="P12673" s="3">
        <v>0.308437523148148</v>
      </c>
      <c r="Q12673">
        <v>286</v>
      </c>
      <c r="R12673">
        <v>1.12</v>
      </c>
      <c r="S12673">
        <v>55.89</v>
      </c>
    </row>
    <row r="12674" spans="1:19">
      <c r="A12674" s="3">
        <v>0.300324097222222</v>
      </c>
      <c r="B12674">
        <v>297</v>
      </c>
      <c r="C12674">
        <v>1.16</v>
      </c>
      <c r="D12674">
        <v>53.969</v>
      </c>
      <c r="F12674" s="3">
        <v>0.331087986111111</v>
      </c>
      <c r="G12674">
        <v>76.8</v>
      </c>
      <c r="H12674">
        <v>0.3</v>
      </c>
      <c r="I12674">
        <v>214.076</v>
      </c>
      <c r="K12674" s="3">
        <v>0.119143530092593</v>
      </c>
      <c r="L12674">
        <v>89.6</v>
      </c>
      <c r="M12674">
        <v>0.35</v>
      </c>
      <c r="N12674">
        <v>199.161</v>
      </c>
      <c r="P12674" s="3">
        <v>0.308495381944444</v>
      </c>
      <c r="Q12674">
        <v>287.6</v>
      </c>
      <c r="R12674">
        <v>1.12</v>
      </c>
      <c r="S12674">
        <v>55.575</v>
      </c>
    </row>
    <row r="12675" spans="1:19">
      <c r="A12675" s="3">
        <v>0.300381956018519</v>
      </c>
      <c r="B12675">
        <v>281.6</v>
      </c>
      <c r="C12675">
        <v>1.1</v>
      </c>
      <c r="D12675">
        <v>56.807</v>
      </c>
      <c r="F12675" s="3">
        <v>0.331145844907407</v>
      </c>
      <c r="G12675">
        <v>80.6</v>
      </c>
      <c r="H12675">
        <v>0.31</v>
      </c>
      <c r="I12675">
        <v>201.825</v>
      </c>
      <c r="K12675" s="3">
        <v>0.119201400462963</v>
      </c>
      <c r="L12675">
        <v>76.8</v>
      </c>
      <c r="M12675">
        <v>0.3</v>
      </c>
      <c r="N12675">
        <v>206.644</v>
      </c>
      <c r="P12675" s="3">
        <v>0.308553263888889</v>
      </c>
      <c r="Q12675">
        <v>299.6</v>
      </c>
      <c r="R12675">
        <v>1.17</v>
      </c>
      <c r="S12675">
        <v>53.495</v>
      </c>
    </row>
    <row r="12676" spans="1:19">
      <c r="A12676" s="3">
        <v>0.300439837962963</v>
      </c>
      <c r="B12676">
        <v>292</v>
      </c>
      <c r="C12676">
        <v>1.14</v>
      </c>
      <c r="D12676">
        <v>54.768</v>
      </c>
      <c r="F12676" s="3">
        <v>0.331203726851852</v>
      </c>
      <c r="G12676">
        <v>77.6</v>
      </c>
      <c r="H12676">
        <v>0.3</v>
      </c>
      <c r="I12676">
        <v>205</v>
      </c>
      <c r="K12676" s="3">
        <v>0.119259270833333</v>
      </c>
      <c r="L12676">
        <v>83.2</v>
      </c>
      <c r="M12676">
        <v>0.33</v>
      </c>
      <c r="N12676">
        <v>190.871</v>
      </c>
      <c r="P12676" s="3">
        <v>0.308611122685185</v>
      </c>
      <c r="Q12676">
        <v>292.8</v>
      </c>
      <c r="R12676">
        <v>1.14</v>
      </c>
      <c r="S12676">
        <v>54.67</v>
      </c>
    </row>
    <row r="12677" spans="1:19">
      <c r="A12677" s="3">
        <v>0.300497696759259</v>
      </c>
      <c r="B12677">
        <v>290</v>
      </c>
      <c r="C12677">
        <v>1.13</v>
      </c>
      <c r="D12677">
        <v>55.137</v>
      </c>
      <c r="F12677" s="3">
        <v>0.331261585648148</v>
      </c>
      <c r="G12677">
        <v>78.6</v>
      </c>
      <c r="H12677">
        <v>0.31</v>
      </c>
      <c r="I12677">
        <v>194.249</v>
      </c>
      <c r="K12677" s="3">
        <v>0.119317152777778</v>
      </c>
      <c r="L12677">
        <v>83.2</v>
      </c>
      <c r="M12677">
        <v>0.33</v>
      </c>
      <c r="N12677">
        <v>191.184</v>
      </c>
      <c r="P12677" s="3">
        <v>0.30866900462963</v>
      </c>
      <c r="Q12677">
        <v>290.4</v>
      </c>
      <c r="R12677">
        <v>1.13</v>
      </c>
      <c r="S12677">
        <v>54.951</v>
      </c>
    </row>
    <row r="12678" spans="1:19">
      <c r="A12678" s="3">
        <v>0.30055556712963</v>
      </c>
      <c r="B12678">
        <v>289.4</v>
      </c>
      <c r="C12678">
        <v>1.13</v>
      </c>
      <c r="D12678">
        <v>55.188</v>
      </c>
      <c r="F12678" s="3">
        <v>0.331319456018519</v>
      </c>
      <c r="G12678">
        <v>90.2</v>
      </c>
      <c r="H12678">
        <v>0.35</v>
      </c>
      <c r="I12678">
        <v>186.081</v>
      </c>
      <c r="K12678" s="3">
        <v>0.119375011574074</v>
      </c>
      <c r="L12678">
        <v>70.4</v>
      </c>
      <c r="M12678">
        <v>0.28</v>
      </c>
      <c r="N12678">
        <v>224.089</v>
      </c>
      <c r="P12678" s="3">
        <v>0.308726863425926</v>
      </c>
      <c r="Q12678">
        <v>287.4</v>
      </c>
      <c r="R12678">
        <v>1.12</v>
      </c>
      <c r="S12678">
        <v>55.754</v>
      </c>
    </row>
    <row r="12679" spans="1:19">
      <c r="A12679" s="3">
        <v>0.300613449074074</v>
      </c>
      <c r="B12679">
        <v>283.2</v>
      </c>
      <c r="C12679">
        <v>1.11</v>
      </c>
      <c r="D12679">
        <v>56.629</v>
      </c>
      <c r="F12679" s="3">
        <v>0.331377337962963</v>
      </c>
      <c r="G12679">
        <v>76.8</v>
      </c>
      <c r="H12679">
        <v>0.3</v>
      </c>
      <c r="I12679">
        <v>204.842</v>
      </c>
      <c r="K12679" s="3">
        <v>0.119432893518519</v>
      </c>
      <c r="L12679">
        <v>83.2</v>
      </c>
      <c r="M12679">
        <v>0.33</v>
      </c>
      <c r="N12679">
        <v>197.229</v>
      </c>
      <c r="P12679" s="3">
        <v>0.30878474537037</v>
      </c>
      <c r="Q12679">
        <v>284.6</v>
      </c>
      <c r="R12679">
        <v>1.11</v>
      </c>
      <c r="S12679">
        <v>56.237</v>
      </c>
    </row>
    <row r="12680" spans="1:19">
      <c r="A12680" s="3">
        <v>0.30067130787037</v>
      </c>
      <c r="B12680">
        <v>287.6</v>
      </c>
      <c r="C12680">
        <v>1.12</v>
      </c>
      <c r="D12680">
        <v>55.552</v>
      </c>
      <c r="F12680" s="3">
        <v>0.331435196759259</v>
      </c>
      <c r="G12680">
        <v>77.2</v>
      </c>
      <c r="H12680">
        <v>0.3</v>
      </c>
      <c r="I12680">
        <v>191.232</v>
      </c>
      <c r="K12680" s="3">
        <v>0.119490752314815</v>
      </c>
      <c r="L12680">
        <v>86.4</v>
      </c>
      <c r="M12680">
        <v>0.34</v>
      </c>
      <c r="N12680">
        <v>188.361</v>
      </c>
      <c r="P12680" s="3">
        <v>0.308842604166667</v>
      </c>
      <c r="Q12680">
        <v>285.8</v>
      </c>
      <c r="R12680">
        <v>1.12</v>
      </c>
      <c r="S12680">
        <v>55.958</v>
      </c>
    </row>
    <row r="12681" spans="1:19">
      <c r="A12681" s="3">
        <v>0.300729189814815</v>
      </c>
      <c r="B12681">
        <v>293.6</v>
      </c>
      <c r="C12681">
        <v>1.15</v>
      </c>
      <c r="D12681">
        <v>54.531</v>
      </c>
      <c r="F12681" s="3">
        <v>0.331493078703704</v>
      </c>
      <c r="G12681">
        <v>83.2</v>
      </c>
      <c r="H12681">
        <v>0.33</v>
      </c>
      <c r="I12681">
        <v>205.677</v>
      </c>
      <c r="K12681" s="3">
        <v>0.119548634259259</v>
      </c>
      <c r="L12681">
        <v>73.6</v>
      </c>
      <c r="M12681">
        <v>0.29</v>
      </c>
      <c r="N12681">
        <v>210.495</v>
      </c>
      <c r="P12681" s="3">
        <v>0.308900486111111</v>
      </c>
      <c r="Q12681">
        <v>294.4</v>
      </c>
      <c r="R12681">
        <v>1.15</v>
      </c>
      <c r="S12681">
        <v>54.325</v>
      </c>
    </row>
    <row r="12682" spans="1:19">
      <c r="A12682" s="3">
        <v>0.300787048611111</v>
      </c>
      <c r="B12682">
        <v>284.8</v>
      </c>
      <c r="C12682">
        <v>1.11</v>
      </c>
      <c r="D12682">
        <v>56.159</v>
      </c>
      <c r="F12682" s="3">
        <v>0.3315509375</v>
      </c>
      <c r="G12682">
        <v>76.8</v>
      </c>
      <c r="H12682">
        <v>0.3</v>
      </c>
      <c r="I12682">
        <v>204.514</v>
      </c>
      <c r="K12682" s="3">
        <v>0.119606493055556</v>
      </c>
      <c r="L12682">
        <v>83.2</v>
      </c>
      <c r="M12682">
        <v>0.33</v>
      </c>
      <c r="N12682">
        <v>168.12</v>
      </c>
      <c r="P12682" s="3">
        <v>0.308958344907407</v>
      </c>
      <c r="Q12682">
        <v>288.6</v>
      </c>
      <c r="R12682">
        <v>1.13</v>
      </c>
      <c r="S12682">
        <v>55.467</v>
      </c>
    </row>
    <row r="12683" spans="1:19">
      <c r="A12683" s="3">
        <v>0.300844930555556</v>
      </c>
      <c r="B12683">
        <v>294.8</v>
      </c>
      <c r="C12683">
        <v>1.15</v>
      </c>
      <c r="D12683">
        <v>54.313</v>
      </c>
      <c r="F12683" s="3">
        <v>0.331608819444444</v>
      </c>
      <c r="G12683">
        <v>76.8</v>
      </c>
      <c r="H12683">
        <v>0.3</v>
      </c>
      <c r="I12683">
        <v>214.999</v>
      </c>
      <c r="K12683" s="3">
        <v>0.119664375</v>
      </c>
      <c r="L12683">
        <v>83.2</v>
      </c>
      <c r="M12683">
        <v>0.33</v>
      </c>
      <c r="N12683">
        <v>220.948</v>
      </c>
      <c r="P12683" s="3">
        <v>0.309016226851852</v>
      </c>
      <c r="Q12683">
        <v>287.8</v>
      </c>
      <c r="R12683">
        <v>1.12</v>
      </c>
      <c r="S12683">
        <v>55.509</v>
      </c>
    </row>
    <row r="12684" spans="1:19">
      <c r="A12684" s="3">
        <v>0.300902789351852</v>
      </c>
      <c r="B12684">
        <v>298.8</v>
      </c>
      <c r="C12684">
        <v>1.17</v>
      </c>
      <c r="D12684">
        <v>53.51</v>
      </c>
      <c r="F12684" s="3">
        <v>0.331666678240741</v>
      </c>
      <c r="G12684">
        <v>83.2</v>
      </c>
      <c r="H12684">
        <v>0.33</v>
      </c>
      <c r="I12684">
        <v>185.162</v>
      </c>
      <c r="K12684" s="3">
        <v>0.119722233796296</v>
      </c>
      <c r="L12684">
        <v>76.8</v>
      </c>
      <c r="M12684">
        <v>0.3</v>
      </c>
      <c r="N12684">
        <v>197.964</v>
      </c>
      <c r="P12684" s="3">
        <v>0.309074085648148</v>
      </c>
      <c r="Q12684">
        <v>291.6</v>
      </c>
      <c r="R12684">
        <v>1.14</v>
      </c>
      <c r="S12684">
        <v>54.932</v>
      </c>
    </row>
    <row r="12685" spans="1:19">
      <c r="A12685" s="3">
        <v>0.300960671296296</v>
      </c>
      <c r="B12685">
        <v>281.2</v>
      </c>
      <c r="C12685">
        <v>1.1</v>
      </c>
      <c r="D12685">
        <v>56.824</v>
      </c>
      <c r="F12685" s="3">
        <v>0.331724548611111</v>
      </c>
      <c r="G12685">
        <v>79.8</v>
      </c>
      <c r="H12685">
        <v>0.31</v>
      </c>
      <c r="I12685">
        <v>204.746</v>
      </c>
      <c r="K12685" s="3">
        <v>0.119780104166667</v>
      </c>
      <c r="L12685">
        <v>79.2</v>
      </c>
      <c r="M12685">
        <v>0.31</v>
      </c>
      <c r="N12685">
        <v>204.166</v>
      </c>
      <c r="P12685" s="3">
        <v>0.309131967592593</v>
      </c>
      <c r="Q12685">
        <v>293.6</v>
      </c>
      <c r="R12685">
        <v>1.15</v>
      </c>
      <c r="S12685">
        <v>54.536</v>
      </c>
    </row>
    <row r="12686" spans="1:19">
      <c r="A12686" s="3">
        <v>0.301018564814815</v>
      </c>
      <c r="B12686">
        <v>291.6</v>
      </c>
      <c r="C12686">
        <v>1.14</v>
      </c>
      <c r="D12686">
        <v>54.88</v>
      </c>
      <c r="F12686" s="3">
        <v>0.331782418981481</v>
      </c>
      <c r="G12686">
        <v>77</v>
      </c>
      <c r="H12686">
        <v>0.3</v>
      </c>
      <c r="I12686">
        <v>184.691</v>
      </c>
      <c r="K12686" s="3">
        <v>0.119837986111111</v>
      </c>
      <c r="L12686">
        <v>83.2</v>
      </c>
      <c r="M12686">
        <v>0.33</v>
      </c>
      <c r="N12686">
        <v>184.954</v>
      </c>
      <c r="P12686" s="3">
        <v>0.309189826388889</v>
      </c>
      <c r="Q12686">
        <v>288.4</v>
      </c>
      <c r="R12686">
        <v>1.13</v>
      </c>
      <c r="S12686">
        <v>55.407</v>
      </c>
    </row>
    <row r="12687" spans="1:19">
      <c r="A12687" s="3">
        <v>0.301076400462963</v>
      </c>
      <c r="B12687">
        <v>292.4</v>
      </c>
      <c r="C12687">
        <v>1.14</v>
      </c>
      <c r="D12687">
        <v>54.776</v>
      </c>
      <c r="F12687" s="3">
        <v>0.331840289351852</v>
      </c>
      <c r="G12687">
        <v>76.8</v>
      </c>
      <c r="H12687">
        <v>0.3</v>
      </c>
      <c r="I12687">
        <v>218.336</v>
      </c>
      <c r="K12687" s="3">
        <v>0.119895844907407</v>
      </c>
      <c r="L12687">
        <v>83.2</v>
      </c>
      <c r="M12687">
        <v>0.33</v>
      </c>
      <c r="N12687">
        <v>199.28</v>
      </c>
      <c r="P12687" s="3">
        <v>0.309247708333333</v>
      </c>
      <c r="Q12687">
        <v>281</v>
      </c>
      <c r="R12687">
        <v>1.1</v>
      </c>
      <c r="S12687">
        <v>56.957</v>
      </c>
    </row>
    <row r="12688" spans="1:19">
      <c r="A12688" s="3">
        <v>0.301134282407407</v>
      </c>
      <c r="B12688">
        <v>284.4</v>
      </c>
      <c r="C12688">
        <v>1.11</v>
      </c>
      <c r="D12688">
        <v>56.188</v>
      </c>
      <c r="F12688" s="3">
        <v>0.331898171296296</v>
      </c>
      <c r="G12688">
        <v>83.2</v>
      </c>
      <c r="H12688">
        <v>0.33</v>
      </c>
      <c r="I12688">
        <v>202.687</v>
      </c>
      <c r="K12688" s="3">
        <v>0.119953726851852</v>
      </c>
      <c r="L12688">
        <v>83.2</v>
      </c>
      <c r="M12688">
        <v>0.33</v>
      </c>
      <c r="N12688">
        <v>198.625</v>
      </c>
      <c r="P12688" s="3">
        <v>0.30930556712963</v>
      </c>
      <c r="Q12688">
        <v>291.8</v>
      </c>
      <c r="R12688">
        <v>1.14</v>
      </c>
      <c r="S12688">
        <v>54.844</v>
      </c>
    </row>
    <row r="12689" spans="1:19">
      <c r="A12689" s="3">
        <v>0.301192141203704</v>
      </c>
      <c r="B12689">
        <v>298.6</v>
      </c>
      <c r="C12689">
        <v>1.17</v>
      </c>
      <c r="D12689">
        <v>53.693</v>
      </c>
      <c r="F12689" s="3">
        <v>0.331956030092593</v>
      </c>
      <c r="G12689">
        <v>77.8</v>
      </c>
      <c r="H12689">
        <v>0.3</v>
      </c>
      <c r="I12689">
        <v>204.548</v>
      </c>
      <c r="K12689" s="3">
        <v>0.120011585648148</v>
      </c>
      <c r="L12689">
        <v>70.4</v>
      </c>
      <c r="M12689">
        <v>0.28</v>
      </c>
      <c r="N12689">
        <v>221.828</v>
      </c>
      <c r="P12689" s="3">
        <v>0.3093634375</v>
      </c>
      <c r="Q12689">
        <v>291.8</v>
      </c>
      <c r="R12689">
        <v>1.14</v>
      </c>
      <c r="S12689">
        <v>54.733</v>
      </c>
    </row>
    <row r="12690" spans="1:19">
      <c r="A12690" s="3">
        <v>0.301250023148148</v>
      </c>
      <c r="B12690">
        <v>291.6</v>
      </c>
      <c r="C12690">
        <v>1.14</v>
      </c>
      <c r="D12690">
        <v>54.781</v>
      </c>
      <c r="F12690" s="3">
        <v>0.332013912037037</v>
      </c>
      <c r="G12690">
        <v>89.6</v>
      </c>
      <c r="H12690">
        <v>0.35</v>
      </c>
      <c r="I12690">
        <v>183.825</v>
      </c>
      <c r="K12690" s="3">
        <v>0.120069467592593</v>
      </c>
      <c r="L12690">
        <v>83.2</v>
      </c>
      <c r="M12690">
        <v>0.33</v>
      </c>
      <c r="N12690">
        <v>183.287</v>
      </c>
      <c r="P12690" s="3">
        <v>0.30942130787037</v>
      </c>
      <c r="Q12690">
        <v>289.2</v>
      </c>
      <c r="R12690">
        <v>1.13</v>
      </c>
      <c r="S12690">
        <v>55.226</v>
      </c>
    </row>
    <row r="12691" spans="1:19">
      <c r="A12691" s="3">
        <v>0.301307881944444</v>
      </c>
      <c r="B12691">
        <v>289.4</v>
      </c>
      <c r="C12691">
        <v>1.13</v>
      </c>
      <c r="D12691">
        <v>55.316</v>
      </c>
      <c r="F12691" s="3">
        <v>0.332071770833333</v>
      </c>
      <c r="G12691">
        <v>76.8</v>
      </c>
      <c r="H12691">
        <v>0.3</v>
      </c>
      <c r="I12691">
        <v>208.314</v>
      </c>
      <c r="K12691" s="3">
        <v>0.120127326388889</v>
      </c>
      <c r="L12691">
        <v>83.2</v>
      </c>
      <c r="M12691">
        <v>0.33</v>
      </c>
      <c r="N12691">
        <v>206.856</v>
      </c>
      <c r="P12691" s="3">
        <v>0.309479178240741</v>
      </c>
      <c r="Q12691">
        <v>283.8</v>
      </c>
      <c r="R12691">
        <v>1.11</v>
      </c>
      <c r="S12691">
        <v>56.508</v>
      </c>
    </row>
    <row r="12692" spans="1:19">
      <c r="A12692" s="3">
        <v>0.301365763888889</v>
      </c>
      <c r="B12692">
        <v>292.2</v>
      </c>
      <c r="C12692">
        <v>1.14</v>
      </c>
      <c r="D12692">
        <v>54.778</v>
      </c>
      <c r="F12692" s="3">
        <v>0.332129652777778</v>
      </c>
      <c r="G12692">
        <v>77.4</v>
      </c>
      <c r="H12692">
        <v>0.3</v>
      </c>
      <c r="I12692">
        <v>202.533</v>
      </c>
      <c r="K12692" s="3">
        <v>0.120185208333333</v>
      </c>
      <c r="L12692">
        <v>79</v>
      </c>
      <c r="M12692">
        <v>0.31</v>
      </c>
      <c r="N12692">
        <v>197.427</v>
      </c>
      <c r="P12692" s="3">
        <v>0.309537060185185</v>
      </c>
      <c r="Q12692">
        <v>290.6</v>
      </c>
      <c r="R12692">
        <v>1.14</v>
      </c>
      <c r="S12692">
        <v>55.12</v>
      </c>
    </row>
    <row r="12693" spans="1:19">
      <c r="A12693" s="3">
        <v>0.301423622685185</v>
      </c>
      <c r="B12693">
        <v>298.6</v>
      </c>
      <c r="C12693">
        <v>1.17</v>
      </c>
      <c r="D12693">
        <v>53.545</v>
      </c>
      <c r="F12693" s="3">
        <v>0.332187511574074</v>
      </c>
      <c r="G12693">
        <v>83.2</v>
      </c>
      <c r="H12693">
        <v>0.33</v>
      </c>
      <c r="I12693">
        <v>188.862</v>
      </c>
      <c r="K12693" s="3">
        <v>0.12024306712963</v>
      </c>
      <c r="L12693">
        <v>77.8</v>
      </c>
      <c r="M12693">
        <v>0.3</v>
      </c>
      <c r="N12693">
        <v>208.526</v>
      </c>
      <c r="P12693" s="3">
        <v>0.309594918981482</v>
      </c>
      <c r="Q12693">
        <v>278.6</v>
      </c>
      <c r="R12693">
        <v>1.09</v>
      </c>
      <c r="S12693">
        <v>57.449</v>
      </c>
    </row>
    <row r="12694" spans="1:19">
      <c r="A12694" s="3">
        <v>0.30148150462963</v>
      </c>
      <c r="B12694">
        <v>288</v>
      </c>
      <c r="C12694">
        <v>1.13</v>
      </c>
      <c r="D12694">
        <v>55.516</v>
      </c>
      <c r="F12694" s="3">
        <v>0.332245381944444</v>
      </c>
      <c r="G12694">
        <v>83.2</v>
      </c>
      <c r="H12694">
        <v>0.33</v>
      </c>
      <c r="I12694">
        <v>201.062</v>
      </c>
      <c r="K12694" s="3">
        <v>0.1203009375</v>
      </c>
      <c r="L12694">
        <v>76.8</v>
      </c>
      <c r="M12694">
        <v>0.3</v>
      </c>
      <c r="N12694">
        <v>185.86</v>
      </c>
      <c r="P12694" s="3">
        <v>0.309652800925926</v>
      </c>
      <c r="Q12694">
        <v>290.4</v>
      </c>
      <c r="R12694">
        <v>1.13</v>
      </c>
      <c r="S12694">
        <v>55.007</v>
      </c>
    </row>
    <row r="12695" spans="1:19">
      <c r="A12695" s="3">
        <v>0.301539363425926</v>
      </c>
      <c r="B12695">
        <v>296</v>
      </c>
      <c r="C12695">
        <v>1.16</v>
      </c>
      <c r="D12695">
        <v>54.13</v>
      </c>
      <c r="F12695" s="3">
        <v>0.332303263888889</v>
      </c>
      <c r="G12695">
        <v>84.2</v>
      </c>
      <c r="H12695">
        <v>0.33</v>
      </c>
      <c r="I12695">
        <v>191.631</v>
      </c>
      <c r="K12695" s="3">
        <v>0.120358819444444</v>
      </c>
      <c r="L12695">
        <v>83.2</v>
      </c>
      <c r="M12695">
        <v>0.33</v>
      </c>
      <c r="N12695">
        <v>217.035</v>
      </c>
      <c r="P12695" s="3">
        <v>0.309710659722222</v>
      </c>
      <c r="Q12695">
        <v>292.8</v>
      </c>
      <c r="R12695">
        <v>1.14</v>
      </c>
      <c r="S12695">
        <v>54.677</v>
      </c>
    </row>
    <row r="12696" spans="1:19">
      <c r="A12696" s="3">
        <v>0.301597233796296</v>
      </c>
      <c r="B12696">
        <v>295.8</v>
      </c>
      <c r="C12696">
        <v>1.16</v>
      </c>
      <c r="D12696">
        <v>53.969</v>
      </c>
      <c r="F12696" s="3">
        <v>0.332361122685185</v>
      </c>
      <c r="G12696">
        <v>73.4</v>
      </c>
      <c r="H12696">
        <v>0.29</v>
      </c>
      <c r="I12696">
        <v>216.094</v>
      </c>
      <c r="K12696" s="3">
        <v>0.120416678240741</v>
      </c>
      <c r="L12696">
        <v>83.2</v>
      </c>
      <c r="M12696">
        <v>0.33</v>
      </c>
      <c r="N12696">
        <v>189.237</v>
      </c>
      <c r="P12696" s="3">
        <v>0.309768541666667</v>
      </c>
      <c r="Q12696">
        <v>283.8</v>
      </c>
      <c r="R12696">
        <v>1.11</v>
      </c>
      <c r="S12696">
        <v>56.343</v>
      </c>
    </row>
    <row r="12697" spans="1:19">
      <c r="A12697" s="3">
        <v>0.301655104166667</v>
      </c>
      <c r="B12697">
        <v>289</v>
      </c>
      <c r="C12697">
        <v>1.13</v>
      </c>
      <c r="D12697">
        <v>55.449</v>
      </c>
      <c r="F12697" s="3">
        <v>0.33241900462963</v>
      </c>
      <c r="G12697">
        <v>80.2</v>
      </c>
      <c r="H12697">
        <v>0.31</v>
      </c>
      <c r="I12697">
        <v>195.085</v>
      </c>
      <c r="K12697" s="3">
        <v>0.120474560185185</v>
      </c>
      <c r="L12697">
        <v>83.2</v>
      </c>
      <c r="M12697">
        <v>0.33</v>
      </c>
      <c r="N12697">
        <v>193.608</v>
      </c>
      <c r="P12697" s="3">
        <v>0.309826400462963</v>
      </c>
      <c r="Q12697">
        <v>262.4</v>
      </c>
      <c r="R12697">
        <v>1.03</v>
      </c>
      <c r="S12697">
        <v>61.016</v>
      </c>
    </row>
    <row r="12698" spans="1:19">
      <c r="A12698" s="3">
        <v>0.301712974537037</v>
      </c>
      <c r="B12698">
        <v>297</v>
      </c>
      <c r="C12698">
        <v>1.16</v>
      </c>
      <c r="D12698">
        <v>53.859</v>
      </c>
      <c r="F12698" s="3">
        <v>0.332476863425926</v>
      </c>
      <c r="G12698">
        <v>80.2</v>
      </c>
      <c r="H12698">
        <v>0.31</v>
      </c>
      <c r="I12698">
        <v>197.627</v>
      </c>
      <c r="K12698" s="3">
        <v>0.120532418981481</v>
      </c>
      <c r="L12698">
        <v>77</v>
      </c>
      <c r="M12698">
        <v>0.3</v>
      </c>
      <c r="N12698">
        <v>202.253</v>
      </c>
      <c r="P12698" s="3">
        <v>0.309884282407407</v>
      </c>
      <c r="Q12698">
        <v>288.2</v>
      </c>
      <c r="R12698">
        <v>1.13</v>
      </c>
      <c r="S12698">
        <v>55.494</v>
      </c>
    </row>
    <row r="12699" spans="1:19">
      <c r="A12699" s="3">
        <v>0.301770856481481</v>
      </c>
      <c r="B12699">
        <v>291.4</v>
      </c>
      <c r="C12699">
        <v>1.14</v>
      </c>
      <c r="D12699">
        <v>54.91</v>
      </c>
      <c r="F12699" s="3">
        <v>0.332534733796296</v>
      </c>
      <c r="G12699">
        <v>91.2</v>
      </c>
      <c r="H12699">
        <v>0.36</v>
      </c>
      <c r="I12699">
        <v>178.901</v>
      </c>
      <c r="K12699" s="3">
        <v>0.120590300925926</v>
      </c>
      <c r="L12699">
        <v>78</v>
      </c>
      <c r="M12699">
        <v>0.3</v>
      </c>
      <c r="N12699">
        <v>209.959</v>
      </c>
      <c r="P12699" s="3">
        <v>0.309942141203704</v>
      </c>
      <c r="Q12699">
        <v>281</v>
      </c>
      <c r="R12699">
        <v>1.1</v>
      </c>
      <c r="S12699">
        <v>56.909</v>
      </c>
    </row>
    <row r="12700" spans="1:19">
      <c r="A12700" s="3">
        <v>0.301828715277778</v>
      </c>
      <c r="B12700">
        <v>290.4</v>
      </c>
      <c r="C12700">
        <v>1.13</v>
      </c>
      <c r="D12700">
        <v>55.087</v>
      </c>
      <c r="F12700" s="3">
        <v>0.332592604166667</v>
      </c>
      <c r="G12700">
        <v>71</v>
      </c>
      <c r="H12700">
        <v>0.28</v>
      </c>
      <c r="I12700">
        <v>226.162</v>
      </c>
      <c r="K12700" s="3">
        <v>0.120648159722222</v>
      </c>
      <c r="L12700">
        <v>83</v>
      </c>
      <c r="M12700">
        <v>0.32</v>
      </c>
      <c r="N12700">
        <v>191.091</v>
      </c>
      <c r="P12700" s="3">
        <v>0.310000023148148</v>
      </c>
      <c r="Q12700">
        <v>290.6</v>
      </c>
      <c r="R12700">
        <v>1.14</v>
      </c>
      <c r="S12700">
        <v>55.055</v>
      </c>
    </row>
    <row r="12701" spans="1:19">
      <c r="A12701" s="3">
        <v>0.301886597222222</v>
      </c>
      <c r="B12701">
        <v>289.6</v>
      </c>
      <c r="C12701">
        <v>1.13</v>
      </c>
      <c r="D12701">
        <v>55.247</v>
      </c>
      <c r="F12701" s="3">
        <v>0.332650474537037</v>
      </c>
      <c r="G12701">
        <v>83.2</v>
      </c>
      <c r="H12701">
        <v>0.33</v>
      </c>
      <c r="I12701">
        <v>186.825</v>
      </c>
      <c r="K12701" s="3">
        <v>0.120706041666667</v>
      </c>
      <c r="L12701">
        <v>76.8</v>
      </c>
      <c r="M12701">
        <v>0.3</v>
      </c>
      <c r="N12701">
        <v>210.511</v>
      </c>
      <c r="P12701" s="3">
        <v>0.310057881944444</v>
      </c>
      <c r="Q12701">
        <v>287.6</v>
      </c>
      <c r="R12701">
        <v>1.12</v>
      </c>
      <c r="S12701">
        <v>55.588</v>
      </c>
    </row>
    <row r="12702" spans="1:19">
      <c r="A12702" s="3">
        <v>0.301944456018519</v>
      </c>
      <c r="B12702">
        <v>290.6</v>
      </c>
      <c r="C12702">
        <v>1.14</v>
      </c>
      <c r="D12702">
        <v>54.799</v>
      </c>
      <c r="F12702" s="3">
        <v>0.332708356481482</v>
      </c>
      <c r="G12702">
        <v>70.4</v>
      </c>
      <c r="H12702">
        <v>0.28</v>
      </c>
      <c r="I12702">
        <v>230.044</v>
      </c>
      <c r="K12702" s="3">
        <v>0.120763900462963</v>
      </c>
      <c r="L12702">
        <v>83.2</v>
      </c>
      <c r="M12702">
        <v>0.33</v>
      </c>
      <c r="N12702">
        <v>184.272</v>
      </c>
      <c r="P12702" s="3">
        <v>0.310115763888889</v>
      </c>
      <c r="Q12702">
        <v>288.4</v>
      </c>
      <c r="R12702">
        <v>1.13</v>
      </c>
      <c r="S12702">
        <v>55.582</v>
      </c>
    </row>
    <row r="12703" spans="1:19">
      <c r="A12703" s="3">
        <v>0.302002337962963</v>
      </c>
      <c r="B12703">
        <v>293</v>
      </c>
      <c r="C12703">
        <v>1.14</v>
      </c>
      <c r="D12703">
        <v>54.796</v>
      </c>
      <c r="F12703" s="3">
        <v>0.332766215277778</v>
      </c>
      <c r="G12703">
        <v>83.2</v>
      </c>
      <c r="H12703">
        <v>0.33</v>
      </c>
      <c r="I12703">
        <v>188.725</v>
      </c>
      <c r="K12703" s="3">
        <v>0.120821782407407</v>
      </c>
      <c r="L12703">
        <v>76.8</v>
      </c>
      <c r="M12703">
        <v>0.3</v>
      </c>
      <c r="N12703">
        <v>210.998</v>
      </c>
      <c r="P12703" s="3">
        <v>0.310173622685185</v>
      </c>
      <c r="Q12703">
        <v>290.2</v>
      </c>
      <c r="R12703">
        <v>1.13</v>
      </c>
      <c r="S12703">
        <v>55.143</v>
      </c>
    </row>
    <row r="12704" spans="1:19">
      <c r="A12704" s="3">
        <v>0.302060196759259</v>
      </c>
      <c r="B12704">
        <v>296.8</v>
      </c>
      <c r="C12704">
        <v>1.16</v>
      </c>
      <c r="D12704">
        <v>53.965</v>
      </c>
      <c r="F12704" s="3">
        <v>0.332824097222222</v>
      </c>
      <c r="G12704">
        <v>83.2</v>
      </c>
      <c r="H12704">
        <v>0.33</v>
      </c>
      <c r="I12704">
        <v>187.252</v>
      </c>
      <c r="K12704" s="3">
        <v>0.120879641203704</v>
      </c>
      <c r="L12704">
        <v>83.2</v>
      </c>
      <c r="M12704">
        <v>0.33</v>
      </c>
      <c r="N12704">
        <v>198.879</v>
      </c>
      <c r="P12704" s="3">
        <v>0.31023150462963</v>
      </c>
      <c r="Q12704">
        <v>289</v>
      </c>
      <c r="R12704">
        <v>1.13</v>
      </c>
      <c r="S12704">
        <v>55.28</v>
      </c>
    </row>
    <row r="12705" spans="1:19">
      <c r="A12705" s="3">
        <v>0.302118078703704</v>
      </c>
      <c r="B12705">
        <v>281.8</v>
      </c>
      <c r="C12705">
        <v>1.1</v>
      </c>
      <c r="D12705">
        <v>56.764</v>
      </c>
      <c r="F12705" s="3">
        <v>0.332881956018518</v>
      </c>
      <c r="G12705">
        <v>76.8</v>
      </c>
      <c r="H12705">
        <v>0.3</v>
      </c>
      <c r="I12705">
        <v>219.821</v>
      </c>
      <c r="K12705" s="3">
        <v>0.120937511574074</v>
      </c>
      <c r="L12705">
        <v>76.8</v>
      </c>
      <c r="M12705">
        <v>0.3</v>
      </c>
      <c r="N12705">
        <v>192.33</v>
      </c>
      <c r="P12705" s="3">
        <v>0.310289363425926</v>
      </c>
      <c r="Q12705">
        <v>288</v>
      </c>
      <c r="R12705">
        <v>1.13</v>
      </c>
      <c r="S12705">
        <v>55.597</v>
      </c>
    </row>
    <row r="12706" spans="1:19">
      <c r="A12706" s="3">
        <v>0.3021759375</v>
      </c>
      <c r="B12706">
        <v>292.2</v>
      </c>
      <c r="C12706">
        <v>1.14</v>
      </c>
      <c r="D12706">
        <v>54.67</v>
      </c>
      <c r="F12706" s="3">
        <v>0.332939837962963</v>
      </c>
      <c r="G12706">
        <v>83.2</v>
      </c>
      <c r="H12706">
        <v>0.33</v>
      </c>
      <c r="I12706">
        <v>196.361</v>
      </c>
      <c r="K12706" s="3">
        <v>0.120995393518519</v>
      </c>
      <c r="L12706">
        <v>83.2</v>
      </c>
      <c r="M12706">
        <v>0.33</v>
      </c>
      <c r="N12706">
        <v>195.987</v>
      </c>
      <c r="P12706" s="3">
        <v>0.31034724537037</v>
      </c>
      <c r="Q12706">
        <v>293</v>
      </c>
      <c r="R12706">
        <v>1.14</v>
      </c>
      <c r="S12706">
        <v>54.61</v>
      </c>
    </row>
    <row r="12707" spans="1:19">
      <c r="A12707" s="3">
        <v>0.302233819444444</v>
      </c>
      <c r="B12707">
        <v>297.2</v>
      </c>
      <c r="C12707">
        <v>1.16</v>
      </c>
      <c r="D12707">
        <v>53.897</v>
      </c>
      <c r="F12707" s="3">
        <v>0.332997696759259</v>
      </c>
      <c r="G12707">
        <v>76.8</v>
      </c>
      <c r="H12707">
        <v>0.3</v>
      </c>
      <c r="I12707">
        <v>183.016</v>
      </c>
      <c r="K12707" s="3">
        <v>0.121053252314815</v>
      </c>
      <c r="L12707">
        <v>76.6</v>
      </c>
      <c r="M12707">
        <v>0.3</v>
      </c>
      <c r="N12707">
        <v>209.928</v>
      </c>
      <c r="P12707" s="3">
        <v>0.310405104166667</v>
      </c>
      <c r="Q12707">
        <v>279.4</v>
      </c>
      <c r="R12707">
        <v>1.09</v>
      </c>
      <c r="S12707">
        <v>57.258</v>
      </c>
    </row>
    <row r="12708" spans="1:19">
      <c r="A12708" s="3">
        <v>0.302291689814815</v>
      </c>
      <c r="B12708">
        <v>283.4</v>
      </c>
      <c r="C12708">
        <v>1.11</v>
      </c>
      <c r="D12708">
        <v>56.464</v>
      </c>
      <c r="F12708" s="3">
        <v>0.33305556712963</v>
      </c>
      <c r="G12708">
        <v>83.2</v>
      </c>
      <c r="H12708">
        <v>0.33</v>
      </c>
      <c r="I12708">
        <v>208.598</v>
      </c>
      <c r="K12708" s="3">
        <v>0.121111134259259</v>
      </c>
      <c r="L12708">
        <v>76.8</v>
      </c>
      <c r="M12708">
        <v>0.3</v>
      </c>
      <c r="N12708">
        <v>217.904</v>
      </c>
      <c r="P12708" s="3">
        <v>0.310462986111111</v>
      </c>
      <c r="Q12708">
        <v>288.4</v>
      </c>
      <c r="R12708">
        <v>1.13</v>
      </c>
      <c r="S12708">
        <v>55.434</v>
      </c>
    </row>
    <row r="12709" spans="1:19">
      <c r="A12709" s="3">
        <v>0.302349548611111</v>
      </c>
      <c r="B12709">
        <v>293.2</v>
      </c>
      <c r="C12709">
        <v>1.15</v>
      </c>
      <c r="D12709">
        <v>54.54</v>
      </c>
      <c r="F12709" s="3">
        <v>0.3331134375</v>
      </c>
      <c r="G12709">
        <v>87.6</v>
      </c>
      <c r="H12709">
        <v>0.34</v>
      </c>
      <c r="I12709">
        <v>186.618</v>
      </c>
      <c r="K12709" s="3">
        <v>0.121168993055556</v>
      </c>
      <c r="L12709">
        <v>71.6</v>
      </c>
      <c r="M12709">
        <v>0.28</v>
      </c>
      <c r="N12709">
        <v>191.752</v>
      </c>
      <c r="P12709" s="3">
        <v>0.310520844907407</v>
      </c>
      <c r="Q12709">
        <v>289.2</v>
      </c>
      <c r="R12709">
        <v>1.13</v>
      </c>
      <c r="S12709">
        <v>55.355</v>
      </c>
    </row>
    <row r="12710" spans="1:19">
      <c r="A12710" s="3">
        <v>0.302407430555556</v>
      </c>
      <c r="B12710">
        <v>287.8</v>
      </c>
      <c r="C12710">
        <v>1.12</v>
      </c>
      <c r="D12710">
        <v>55.442</v>
      </c>
      <c r="F12710" s="3">
        <v>0.33317130787037</v>
      </c>
      <c r="G12710">
        <v>83.2</v>
      </c>
      <c r="H12710">
        <v>0.33</v>
      </c>
      <c r="I12710">
        <v>191.444</v>
      </c>
      <c r="K12710" s="3">
        <v>0.121226875</v>
      </c>
      <c r="L12710">
        <v>90</v>
      </c>
      <c r="M12710">
        <v>0.35</v>
      </c>
      <c r="N12710">
        <v>200.623</v>
      </c>
      <c r="P12710" s="3">
        <v>0.310578726851852</v>
      </c>
      <c r="Q12710">
        <v>287.4</v>
      </c>
      <c r="R12710">
        <v>1.12</v>
      </c>
      <c r="S12710">
        <v>55.605</v>
      </c>
    </row>
    <row r="12711" spans="1:19">
      <c r="A12711" s="3">
        <v>0.302465289351852</v>
      </c>
      <c r="B12711">
        <v>284</v>
      </c>
      <c r="C12711">
        <v>1.11</v>
      </c>
      <c r="D12711">
        <v>56.53</v>
      </c>
      <c r="F12711" s="3">
        <v>0.333229189814815</v>
      </c>
      <c r="G12711">
        <v>77.8</v>
      </c>
      <c r="H12711">
        <v>0.3</v>
      </c>
      <c r="I12711">
        <v>208.893</v>
      </c>
      <c r="K12711" s="3">
        <v>0.121284733796296</v>
      </c>
      <c r="L12711">
        <v>77.2</v>
      </c>
      <c r="M12711">
        <v>0.3</v>
      </c>
      <c r="N12711">
        <v>201.865</v>
      </c>
      <c r="P12711" s="3">
        <v>0.310636585648148</v>
      </c>
      <c r="Q12711">
        <v>285</v>
      </c>
      <c r="R12711">
        <v>1.11</v>
      </c>
      <c r="S12711">
        <v>56.146</v>
      </c>
    </row>
    <row r="12712" spans="1:19">
      <c r="A12712" s="3">
        <v>0.302523159722222</v>
      </c>
      <c r="B12712">
        <v>293.6</v>
      </c>
      <c r="C12712">
        <v>1.15</v>
      </c>
      <c r="D12712">
        <v>54.46</v>
      </c>
      <c r="F12712" s="3">
        <v>0.333287048611111</v>
      </c>
      <c r="G12712">
        <v>83.6</v>
      </c>
      <c r="H12712">
        <v>0.33</v>
      </c>
      <c r="I12712">
        <v>189.538</v>
      </c>
      <c r="K12712" s="3">
        <v>0.121342604166667</v>
      </c>
      <c r="L12712">
        <v>77</v>
      </c>
      <c r="M12712">
        <v>0.3</v>
      </c>
      <c r="N12712">
        <v>198.168</v>
      </c>
      <c r="P12712" s="3">
        <v>0.310694456018519</v>
      </c>
      <c r="Q12712">
        <v>284.6</v>
      </c>
      <c r="R12712">
        <v>1.11</v>
      </c>
      <c r="S12712">
        <v>56.225</v>
      </c>
    </row>
    <row r="12713" spans="1:19">
      <c r="A12713" s="3">
        <v>0.302581030092593</v>
      </c>
      <c r="B12713">
        <v>294.6</v>
      </c>
      <c r="C12713">
        <v>1.15</v>
      </c>
      <c r="D12713">
        <v>54.336</v>
      </c>
      <c r="F12713" s="3">
        <v>0.333344930555556</v>
      </c>
      <c r="G12713">
        <v>78.8</v>
      </c>
      <c r="H12713">
        <v>0.31</v>
      </c>
      <c r="I12713">
        <v>192.743</v>
      </c>
      <c r="K12713" s="3">
        <v>0.121400486111111</v>
      </c>
      <c r="L12713">
        <v>71.8</v>
      </c>
      <c r="M12713">
        <v>0.28</v>
      </c>
      <c r="N12713">
        <v>226.353</v>
      </c>
      <c r="P12713" s="3">
        <v>0.310752326388889</v>
      </c>
      <c r="Q12713">
        <v>280.4</v>
      </c>
      <c r="R12713">
        <v>1.1</v>
      </c>
      <c r="S12713">
        <v>57.089</v>
      </c>
    </row>
    <row r="12714" spans="1:19">
      <c r="A12714" s="3">
        <v>0.302638912037037</v>
      </c>
      <c r="B12714">
        <v>283.6</v>
      </c>
      <c r="C12714">
        <v>1.11</v>
      </c>
      <c r="D12714">
        <v>56.407</v>
      </c>
      <c r="F12714" s="3">
        <v>0.333402789351852</v>
      </c>
      <c r="G12714">
        <v>76.8</v>
      </c>
      <c r="H12714">
        <v>0.3</v>
      </c>
      <c r="I12714">
        <v>216.129</v>
      </c>
      <c r="K12714" s="3">
        <v>0.121458344907407</v>
      </c>
      <c r="L12714">
        <v>88.2</v>
      </c>
      <c r="M12714">
        <v>0.34</v>
      </c>
      <c r="N12714">
        <v>182.54</v>
      </c>
      <c r="P12714" s="3">
        <v>0.310810196759259</v>
      </c>
      <c r="Q12714">
        <v>290.8</v>
      </c>
      <c r="R12714">
        <v>1.14</v>
      </c>
      <c r="S12714">
        <v>54.956</v>
      </c>
    </row>
    <row r="12715" spans="1:19">
      <c r="A12715" s="3">
        <v>0.302696770833333</v>
      </c>
      <c r="B12715">
        <v>281.4</v>
      </c>
      <c r="C12715">
        <v>1.1</v>
      </c>
      <c r="D12715">
        <v>56.702</v>
      </c>
      <c r="F12715" s="3">
        <v>0.333460659722222</v>
      </c>
      <c r="G12715">
        <v>76.8</v>
      </c>
      <c r="H12715">
        <v>0.3</v>
      </c>
      <c r="I12715">
        <v>208.856</v>
      </c>
      <c r="K12715" s="3">
        <v>0.121516226851852</v>
      </c>
      <c r="L12715">
        <v>76.8</v>
      </c>
      <c r="M12715">
        <v>0.3</v>
      </c>
      <c r="N12715">
        <v>214.288</v>
      </c>
      <c r="P12715" s="3">
        <v>0.31086806712963</v>
      </c>
      <c r="Q12715">
        <v>287.2</v>
      </c>
      <c r="R12715">
        <v>1.12</v>
      </c>
      <c r="S12715">
        <v>55.657</v>
      </c>
    </row>
    <row r="12716" spans="1:19">
      <c r="A12716" s="3">
        <v>0.302754641203704</v>
      </c>
      <c r="B12716">
        <v>290.2</v>
      </c>
      <c r="C12716">
        <v>1.13</v>
      </c>
      <c r="D12716">
        <v>55.283</v>
      </c>
      <c r="F12716" s="3">
        <v>0.333518530092593</v>
      </c>
      <c r="G12716">
        <v>83.2</v>
      </c>
      <c r="H12716">
        <v>0.33</v>
      </c>
      <c r="I12716">
        <v>194.059</v>
      </c>
      <c r="K12716" s="3">
        <v>0.121574085648148</v>
      </c>
      <c r="L12716">
        <v>76.8</v>
      </c>
      <c r="M12716">
        <v>0.3</v>
      </c>
      <c r="N12716">
        <v>205.282</v>
      </c>
      <c r="P12716" s="3">
        <v>0.310925949074074</v>
      </c>
      <c r="Q12716">
        <v>286.8</v>
      </c>
      <c r="R12716">
        <v>1.12</v>
      </c>
      <c r="S12716">
        <v>55.839</v>
      </c>
    </row>
    <row r="12717" spans="1:19">
      <c r="A12717" s="3">
        <v>0.302812523148148</v>
      </c>
      <c r="B12717">
        <v>287.8</v>
      </c>
      <c r="C12717">
        <v>1.12</v>
      </c>
      <c r="D12717">
        <v>55.55</v>
      </c>
      <c r="F12717" s="3">
        <v>0.333576400462963</v>
      </c>
      <c r="G12717">
        <v>83.8</v>
      </c>
      <c r="H12717">
        <v>0.33</v>
      </c>
      <c r="I12717">
        <v>190.037</v>
      </c>
      <c r="K12717" s="3">
        <v>0.121631967592593</v>
      </c>
      <c r="L12717">
        <v>83.2</v>
      </c>
      <c r="M12717">
        <v>0.33</v>
      </c>
      <c r="N12717">
        <v>183.679</v>
      </c>
      <c r="P12717" s="3">
        <v>0.31098380787037</v>
      </c>
      <c r="Q12717">
        <v>287</v>
      </c>
      <c r="R12717">
        <v>1.12</v>
      </c>
      <c r="S12717">
        <v>55.739</v>
      </c>
    </row>
    <row r="12718" spans="1:19">
      <c r="A12718" s="3">
        <v>0.302870381944444</v>
      </c>
      <c r="B12718">
        <v>289.8</v>
      </c>
      <c r="C12718">
        <v>1.13</v>
      </c>
      <c r="D12718">
        <v>55.189</v>
      </c>
      <c r="F12718" s="3">
        <v>0.333634282407407</v>
      </c>
      <c r="G12718">
        <v>76.8</v>
      </c>
      <c r="H12718">
        <v>0.3</v>
      </c>
      <c r="I12718">
        <v>209.738</v>
      </c>
      <c r="K12718" s="3">
        <v>0.121689826388889</v>
      </c>
      <c r="L12718">
        <v>77.2</v>
      </c>
      <c r="M12718">
        <v>0.3</v>
      </c>
      <c r="N12718">
        <v>220.67</v>
      </c>
      <c r="P12718" s="3">
        <v>0.311041678240741</v>
      </c>
      <c r="Q12718">
        <v>291.4</v>
      </c>
      <c r="R12718">
        <v>1.14</v>
      </c>
      <c r="S12718">
        <v>54.92</v>
      </c>
    </row>
    <row r="12719" spans="1:19">
      <c r="A12719" s="3">
        <v>0.302928263888889</v>
      </c>
      <c r="B12719">
        <v>286.2</v>
      </c>
      <c r="C12719">
        <v>1.12</v>
      </c>
      <c r="D12719">
        <v>55.819</v>
      </c>
      <c r="F12719" s="3">
        <v>0.333692141203704</v>
      </c>
      <c r="G12719">
        <v>83.4</v>
      </c>
      <c r="H12719">
        <v>0.33</v>
      </c>
      <c r="I12719">
        <v>183.339</v>
      </c>
      <c r="K12719" s="3">
        <v>0.121747696759259</v>
      </c>
      <c r="L12719">
        <v>76.8</v>
      </c>
      <c r="M12719">
        <v>0.3</v>
      </c>
      <c r="N12719">
        <v>208.937</v>
      </c>
      <c r="P12719" s="3">
        <v>0.311099560185185</v>
      </c>
      <c r="Q12719">
        <v>290.4</v>
      </c>
      <c r="R12719">
        <v>1.13</v>
      </c>
      <c r="S12719">
        <v>55.113</v>
      </c>
    </row>
    <row r="12720" spans="1:19">
      <c r="A12720" s="3">
        <v>0.302986122685185</v>
      </c>
      <c r="B12720">
        <v>290.4</v>
      </c>
      <c r="C12720">
        <v>1.13</v>
      </c>
      <c r="D12720">
        <v>55.138</v>
      </c>
      <c r="F12720" s="3">
        <v>0.333750023148148</v>
      </c>
      <c r="G12720">
        <v>70.2</v>
      </c>
      <c r="H12720">
        <v>0.27</v>
      </c>
      <c r="I12720">
        <v>212.01</v>
      </c>
      <c r="K12720" s="3">
        <v>0.12180556712963</v>
      </c>
      <c r="L12720">
        <v>83</v>
      </c>
      <c r="M12720">
        <v>0.32</v>
      </c>
      <c r="N12720">
        <v>192.143</v>
      </c>
      <c r="P12720" s="3">
        <v>0.311157418981481</v>
      </c>
      <c r="Q12720">
        <v>286.2</v>
      </c>
      <c r="R12720">
        <v>1.12</v>
      </c>
      <c r="S12720">
        <v>55.915</v>
      </c>
    </row>
    <row r="12721" spans="1:19">
      <c r="A12721" s="3">
        <v>0.30304400462963</v>
      </c>
      <c r="B12721">
        <v>295.8</v>
      </c>
      <c r="C12721">
        <v>1.16</v>
      </c>
      <c r="D12721">
        <v>54.117</v>
      </c>
      <c r="F12721" s="3">
        <v>0.333807881944444</v>
      </c>
      <c r="G12721">
        <v>83.2</v>
      </c>
      <c r="H12721">
        <v>0.33</v>
      </c>
      <c r="I12721">
        <v>208.8</v>
      </c>
      <c r="K12721" s="3">
        <v>0.1218634375</v>
      </c>
      <c r="L12721">
        <v>83.8</v>
      </c>
      <c r="M12721">
        <v>0.33</v>
      </c>
      <c r="N12721">
        <v>190.021</v>
      </c>
      <c r="P12721" s="3">
        <v>0.311215300925926</v>
      </c>
      <c r="Q12721">
        <v>291.4</v>
      </c>
      <c r="R12721">
        <v>1.14</v>
      </c>
      <c r="S12721">
        <v>54.866</v>
      </c>
    </row>
    <row r="12722" spans="1:19">
      <c r="A12722" s="3">
        <v>0.303101863425926</v>
      </c>
      <c r="B12722">
        <v>282.4</v>
      </c>
      <c r="C12722">
        <v>1.1</v>
      </c>
      <c r="D12722">
        <v>56.706</v>
      </c>
      <c r="F12722" s="3">
        <v>0.333865763888889</v>
      </c>
      <c r="G12722">
        <v>76.8</v>
      </c>
      <c r="H12722">
        <v>0.3</v>
      </c>
      <c r="I12722">
        <v>208.967</v>
      </c>
      <c r="K12722" s="3">
        <v>0.121921319444444</v>
      </c>
      <c r="L12722">
        <v>83.2</v>
      </c>
      <c r="M12722">
        <v>0.33</v>
      </c>
      <c r="N12722">
        <v>200.483</v>
      </c>
      <c r="P12722" s="3">
        <v>0.311273171296296</v>
      </c>
      <c r="Q12722">
        <v>292</v>
      </c>
      <c r="R12722">
        <v>1.14</v>
      </c>
      <c r="S12722">
        <v>54.836</v>
      </c>
    </row>
    <row r="12723" spans="1:19">
      <c r="A12723" s="3">
        <v>0.303159733796296</v>
      </c>
      <c r="B12723">
        <v>291.6</v>
      </c>
      <c r="C12723">
        <v>1.14</v>
      </c>
      <c r="D12723">
        <v>54.851</v>
      </c>
      <c r="F12723" s="3">
        <v>0.333923622685185</v>
      </c>
      <c r="G12723">
        <v>80.6</v>
      </c>
      <c r="H12723">
        <v>0.31</v>
      </c>
      <c r="I12723">
        <v>205.096</v>
      </c>
      <c r="K12723" s="3">
        <v>0.121979178240741</v>
      </c>
      <c r="L12723">
        <v>70.6</v>
      </c>
      <c r="M12723">
        <v>0.28</v>
      </c>
      <c r="N12723">
        <v>210.332</v>
      </c>
      <c r="P12723" s="3">
        <v>0.311331041666667</v>
      </c>
      <c r="Q12723">
        <v>277.2</v>
      </c>
      <c r="R12723">
        <v>1.08</v>
      </c>
      <c r="S12723">
        <v>57.727</v>
      </c>
    </row>
    <row r="12724" spans="1:19">
      <c r="A12724" s="3">
        <v>0.303217615740741</v>
      </c>
      <c r="B12724">
        <v>291.2</v>
      </c>
      <c r="C12724">
        <v>1.14</v>
      </c>
      <c r="D12724">
        <v>54.931</v>
      </c>
      <c r="F12724" s="3">
        <v>0.333981493055556</v>
      </c>
      <c r="G12724">
        <v>79.6</v>
      </c>
      <c r="H12724">
        <v>0.31</v>
      </c>
      <c r="I12724">
        <v>191.169</v>
      </c>
      <c r="K12724" s="3">
        <v>0.122037060185185</v>
      </c>
      <c r="L12724">
        <v>83.2</v>
      </c>
      <c r="M12724">
        <v>0.33</v>
      </c>
      <c r="N12724">
        <v>202.849</v>
      </c>
      <c r="P12724" s="3">
        <v>0.311388900462963</v>
      </c>
      <c r="Q12724">
        <v>296.8</v>
      </c>
      <c r="R12724">
        <v>1.16</v>
      </c>
      <c r="S12724">
        <v>53.883</v>
      </c>
    </row>
    <row r="12725" spans="1:19">
      <c r="A12725" s="3">
        <v>0.303275474537037</v>
      </c>
      <c r="B12725">
        <v>294.4</v>
      </c>
      <c r="C12725">
        <v>1.15</v>
      </c>
      <c r="D12725">
        <v>54.286</v>
      </c>
      <c r="F12725" s="3">
        <v>0.334039363425926</v>
      </c>
      <c r="G12725">
        <v>82.4</v>
      </c>
      <c r="H12725">
        <v>0.32</v>
      </c>
      <c r="I12725">
        <v>203.378</v>
      </c>
      <c r="K12725" s="3">
        <v>0.122094918981481</v>
      </c>
      <c r="L12725">
        <v>83.2</v>
      </c>
      <c r="M12725">
        <v>0.33</v>
      </c>
      <c r="N12725">
        <v>184.706</v>
      </c>
      <c r="P12725" s="3">
        <v>0.311446782407407</v>
      </c>
      <c r="Q12725">
        <v>286.8</v>
      </c>
      <c r="R12725">
        <v>1.12</v>
      </c>
      <c r="S12725">
        <v>55.597</v>
      </c>
    </row>
    <row r="12726" spans="1:19">
      <c r="A12726" s="3">
        <v>0.303333356481481</v>
      </c>
      <c r="B12726">
        <v>287.4</v>
      </c>
      <c r="C12726">
        <v>1.12</v>
      </c>
      <c r="D12726">
        <v>55.732</v>
      </c>
      <c r="F12726" s="3">
        <v>0.334097233796296</v>
      </c>
      <c r="G12726">
        <v>84</v>
      </c>
      <c r="H12726">
        <v>0.33</v>
      </c>
      <c r="I12726">
        <v>188.814</v>
      </c>
      <c r="K12726" s="3">
        <v>0.122152800925926</v>
      </c>
      <c r="L12726">
        <v>78.6</v>
      </c>
      <c r="M12726">
        <v>0.31</v>
      </c>
      <c r="N12726">
        <v>213.329</v>
      </c>
      <c r="P12726" s="3">
        <v>0.311504641203704</v>
      </c>
      <c r="Q12726">
        <v>288.4</v>
      </c>
      <c r="R12726">
        <v>1.13</v>
      </c>
      <c r="S12726">
        <v>55.534</v>
      </c>
    </row>
    <row r="12727" spans="1:19">
      <c r="A12727" s="3">
        <v>0.303391215277778</v>
      </c>
      <c r="B12727">
        <v>287.8</v>
      </c>
      <c r="C12727">
        <v>1.12</v>
      </c>
      <c r="D12727">
        <v>55.599</v>
      </c>
      <c r="F12727" s="3">
        <v>0.334155115740741</v>
      </c>
      <c r="G12727">
        <v>83.2</v>
      </c>
      <c r="H12727">
        <v>0.33</v>
      </c>
      <c r="I12727">
        <v>193.434</v>
      </c>
      <c r="K12727" s="3">
        <v>0.122210659722222</v>
      </c>
      <c r="L12727">
        <v>83.4</v>
      </c>
      <c r="M12727">
        <v>0.33</v>
      </c>
      <c r="N12727">
        <v>186.032</v>
      </c>
      <c r="P12727" s="3">
        <v>0.311562523148148</v>
      </c>
      <c r="Q12727">
        <v>294.4</v>
      </c>
      <c r="R12727">
        <v>1.15</v>
      </c>
      <c r="S12727">
        <v>54.493</v>
      </c>
    </row>
    <row r="12728" spans="1:19">
      <c r="A12728" s="3">
        <v>0.303449097222222</v>
      </c>
      <c r="B12728">
        <v>296.2</v>
      </c>
      <c r="C12728">
        <v>1.16</v>
      </c>
      <c r="D12728">
        <v>53.975</v>
      </c>
      <c r="F12728" s="3">
        <v>0.334212974537037</v>
      </c>
      <c r="G12728">
        <v>76.8</v>
      </c>
      <c r="H12728">
        <v>0.3</v>
      </c>
      <c r="I12728">
        <v>201.991</v>
      </c>
      <c r="K12728" s="3">
        <v>0.122268541666667</v>
      </c>
      <c r="L12728">
        <v>84.6</v>
      </c>
      <c r="M12728">
        <v>0.33</v>
      </c>
      <c r="N12728">
        <v>195.028</v>
      </c>
      <c r="P12728" s="3">
        <v>0.311620381944444</v>
      </c>
      <c r="Q12728">
        <v>284.4</v>
      </c>
      <c r="R12728">
        <v>1.11</v>
      </c>
      <c r="S12728">
        <v>56.202</v>
      </c>
    </row>
    <row r="12729" spans="1:19">
      <c r="A12729" s="3">
        <v>0.303506956018519</v>
      </c>
      <c r="B12729">
        <v>291.8</v>
      </c>
      <c r="C12729">
        <v>1.14</v>
      </c>
      <c r="D12729">
        <v>54.838</v>
      </c>
      <c r="F12729" s="3">
        <v>0.334270856481481</v>
      </c>
      <c r="G12729">
        <v>83.2</v>
      </c>
      <c r="H12729">
        <v>0.33</v>
      </c>
      <c r="I12729">
        <v>197.184</v>
      </c>
      <c r="K12729" s="3">
        <v>0.122326400462963</v>
      </c>
      <c r="L12729">
        <v>76.8</v>
      </c>
      <c r="M12729">
        <v>0.3</v>
      </c>
      <c r="N12729">
        <v>207.575</v>
      </c>
      <c r="P12729" s="3">
        <v>0.311678263888889</v>
      </c>
      <c r="Q12729">
        <v>288.4</v>
      </c>
      <c r="R12729">
        <v>1.13</v>
      </c>
      <c r="S12729">
        <v>55.539</v>
      </c>
    </row>
    <row r="12730" spans="1:19">
      <c r="A12730" s="3">
        <v>0.303564837962963</v>
      </c>
      <c r="B12730">
        <v>289.4</v>
      </c>
      <c r="C12730">
        <v>1.13</v>
      </c>
      <c r="D12730">
        <v>55.247</v>
      </c>
      <c r="F12730" s="3">
        <v>0.334328715277778</v>
      </c>
      <c r="G12730">
        <v>83.2</v>
      </c>
      <c r="H12730">
        <v>0.33</v>
      </c>
      <c r="I12730">
        <v>192.895</v>
      </c>
      <c r="K12730" s="3">
        <v>0.122384270833333</v>
      </c>
      <c r="L12730">
        <v>91</v>
      </c>
      <c r="M12730">
        <v>0.36</v>
      </c>
      <c r="N12730">
        <v>173.846</v>
      </c>
      <c r="P12730" s="3">
        <v>0.311736122685185</v>
      </c>
      <c r="Q12730">
        <v>282.6</v>
      </c>
      <c r="R12730">
        <v>1.1</v>
      </c>
      <c r="S12730">
        <v>56.457</v>
      </c>
    </row>
    <row r="12731" spans="1:19">
      <c r="A12731" s="3">
        <v>0.303622696759259</v>
      </c>
      <c r="B12731">
        <v>284.8</v>
      </c>
      <c r="C12731">
        <v>1.11</v>
      </c>
      <c r="D12731">
        <v>56.233</v>
      </c>
      <c r="F12731" s="3">
        <v>0.334386597222222</v>
      </c>
      <c r="G12731">
        <v>64.2</v>
      </c>
      <c r="H12731">
        <v>0.25</v>
      </c>
      <c r="I12731">
        <v>230.362</v>
      </c>
      <c r="K12731" s="3">
        <v>0.122442141203704</v>
      </c>
      <c r="L12731">
        <v>70.8</v>
      </c>
      <c r="M12731">
        <v>0.28</v>
      </c>
      <c r="N12731">
        <v>203.464</v>
      </c>
      <c r="P12731" s="3">
        <v>0.31179400462963</v>
      </c>
      <c r="Q12731">
        <v>280.4</v>
      </c>
      <c r="R12731">
        <v>1.1</v>
      </c>
      <c r="S12731">
        <v>57.17</v>
      </c>
    </row>
    <row r="12732" spans="1:19">
      <c r="A12732" s="3">
        <v>0.30368056712963</v>
      </c>
      <c r="B12732">
        <v>295.4</v>
      </c>
      <c r="C12732">
        <v>1.15</v>
      </c>
      <c r="D12732">
        <v>54.082</v>
      </c>
      <c r="F12732" s="3">
        <v>0.334444456018519</v>
      </c>
      <c r="G12732">
        <v>83.2</v>
      </c>
      <c r="H12732">
        <v>0.33</v>
      </c>
      <c r="I12732">
        <v>200.109</v>
      </c>
      <c r="K12732" s="3">
        <v>0.122500011574074</v>
      </c>
      <c r="L12732">
        <v>83.2</v>
      </c>
      <c r="M12732">
        <v>0.33</v>
      </c>
      <c r="N12732">
        <v>214.538</v>
      </c>
      <c r="P12732" s="3">
        <v>0.311851863425926</v>
      </c>
      <c r="Q12732">
        <v>294</v>
      </c>
      <c r="R12732">
        <v>1.15</v>
      </c>
      <c r="S12732">
        <v>54.37</v>
      </c>
    </row>
    <row r="12733" spans="1:19">
      <c r="A12733" s="3">
        <v>0.303738449074074</v>
      </c>
      <c r="B12733">
        <v>293</v>
      </c>
      <c r="C12733">
        <v>1.14</v>
      </c>
      <c r="D12733">
        <v>54.617</v>
      </c>
      <c r="F12733" s="3">
        <v>0.334502337962963</v>
      </c>
      <c r="G12733">
        <v>89.6</v>
      </c>
      <c r="H12733">
        <v>0.35</v>
      </c>
      <c r="I12733">
        <v>180.15</v>
      </c>
      <c r="K12733" s="3">
        <v>0.122557893518519</v>
      </c>
      <c r="L12733">
        <v>83.2</v>
      </c>
      <c r="M12733">
        <v>0.33</v>
      </c>
      <c r="N12733">
        <v>194.537</v>
      </c>
      <c r="P12733" s="3">
        <v>0.31190974537037</v>
      </c>
      <c r="Q12733">
        <v>279.8</v>
      </c>
      <c r="R12733">
        <v>1.09</v>
      </c>
      <c r="S12733">
        <v>57.232</v>
      </c>
    </row>
    <row r="12734" spans="1:19">
      <c r="A12734" s="3">
        <v>0.30379630787037</v>
      </c>
      <c r="B12734">
        <v>287.6</v>
      </c>
      <c r="C12734">
        <v>1.12</v>
      </c>
      <c r="D12734">
        <v>55.638</v>
      </c>
      <c r="F12734" s="3">
        <v>0.334560196759259</v>
      </c>
      <c r="G12734">
        <v>70.4</v>
      </c>
      <c r="H12734">
        <v>0.28</v>
      </c>
      <c r="I12734">
        <v>232.174</v>
      </c>
      <c r="K12734" s="3">
        <v>0.122615752314815</v>
      </c>
      <c r="L12734">
        <v>76.8</v>
      </c>
      <c r="M12734">
        <v>0.3</v>
      </c>
      <c r="N12734">
        <v>194.686</v>
      </c>
      <c r="P12734" s="3">
        <v>0.311967604166667</v>
      </c>
      <c r="Q12734">
        <v>293</v>
      </c>
      <c r="R12734">
        <v>1.14</v>
      </c>
      <c r="S12734">
        <v>54.631</v>
      </c>
    </row>
    <row r="12735" spans="1:19">
      <c r="A12735" s="3">
        <v>0.303854189814815</v>
      </c>
      <c r="B12735">
        <v>292.2</v>
      </c>
      <c r="C12735">
        <v>1.14</v>
      </c>
      <c r="D12735">
        <v>54.776</v>
      </c>
      <c r="F12735" s="3">
        <v>0.334618078703704</v>
      </c>
      <c r="G12735">
        <v>84</v>
      </c>
      <c r="H12735">
        <v>0.33</v>
      </c>
      <c r="I12735">
        <v>193.831</v>
      </c>
      <c r="K12735" s="3">
        <v>0.122673634259259</v>
      </c>
      <c r="L12735">
        <v>83.2</v>
      </c>
      <c r="M12735">
        <v>0.33</v>
      </c>
      <c r="N12735">
        <v>194.492</v>
      </c>
      <c r="P12735" s="3">
        <v>0.312025486111111</v>
      </c>
      <c r="Q12735">
        <v>288.2</v>
      </c>
      <c r="R12735">
        <v>1.13</v>
      </c>
      <c r="S12735">
        <v>55.339</v>
      </c>
    </row>
    <row r="12736" spans="1:19">
      <c r="A12736" s="3">
        <v>0.303912048611111</v>
      </c>
      <c r="B12736">
        <v>293.8</v>
      </c>
      <c r="C12736">
        <v>1.15</v>
      </c>
      <c r="D12736">
        <v>54.5</v>
      </c>
      <c r="F12736" s="3">
        <v>0.3346759375</v>
      </c>
      <c r="G12736">
        <v>83.2</v>
      </c>
      <c r="H12736">
        <v>0.33</v>
      </c>
      <c r="I12736">
        <v>189.895</v>
      </c>
      <c r="K12736" s="3">
        <v>0.122731493055556</v>
      </c>
      <c r="L12736">
        <v>83.2</v>
      </c>
      <c r="M12736">
        <v>0.33</v>
      </c>
      <c r="N12736">
        <v>195.084</v>
      </c>
      <c r="P12736" s="3">
        <v>0.312083344907407</v>
      </c>
      <c r="Q12736">
        <v>290.2</v>
      </c>
      <c r="R12736">
        <v>1.13</v>
      </c>
      <c r="S12736">
        <v>55.187</v>
      </c>
    </row>
    <row r="12737" spans="1:19">
      <c r="A12737" s="3">
        <v>0.303969930555556</v>
      </c>
      <c r="B12737">
        <v>283.8</v>
      </c>
      <c r="C12737">
        <v>1.11</v>
      </c>
      <c r="D12737">
        <v>56.321</v>
      </c>
      <c r="F12737" s="3">
        <v>0.33473380787037</v>
      </c>
      <c r="G12737">
        <v>76.8</v>
      </c>
      <c r="H12737">
        <v>0.3</v>
      </c>
      <c r="I12737">
        <v>207.967</v>
      </c>
      <c r="K12737" s="3">
        <v>0.122789375</v>
      </c>
      <c r="L12737">
        <v>71.2</v>
      </c>
      <c r="M12737">
        <v>0.28</v>
      </c>
      <c r="N12737">
        <v>201.54</v>
      </c>
      <c r="P12737" s="3">
        <v>0.312141226851852</v>
      </c>
      <c r="Q12737">
        <v>287.2</v>
      </c>
      <c r="R12737">
        <v>1.12</v>
      </c>
      <c r="S12737">
        <v>55.735</v>
      </c>
    </row>
    <row r="12738" spans="1:19">
      <c r="A12738" s="3">
        <v>0.304027789351852</v>
      </c>
      <c r="B12738">
        <v>287.8</v>
      </c>
      <c r="C12738">
        <v>1.12</v>
      </c>
      <c r="D12738">
        <v>55.6</v>
      </c>
      <c r="F12738" s="3">
        <v>0.334791678240741</v>
      </c>
      <c r="G12738">
        <v>77</v>
      </c>
      <c r="H12738">
        <v>0.3</v>
      </c>
      <c r="I12738">
        <v>205.772</v>
      </c>
      <c r="K12738" s="3">
        <v>0.122847233796296</v>
      </c>
      <c r="L12738">
        <v>76.8</v>
      </c>
      <c r="M12738">
        <v>0.3</v>
      </c>
      <c r="N12738">
        <v>198.702</v>
      </c>
      <c r="P12738" s="3">
        <v>0.312199085648148</v>
      </c>
      <c r="Q12738">
        <v>296.6</v>
      </c>
      <c r="R12738">
        <v>1.16</v>
      </c>
      <c r="S12738">
        <v>53.964</v>
      </c>
    </row>
    <row r="12739" spans="1:19">
      <c r="A12739" s="3">
        <v>0.304085671296296</v>
      </c>
      <c r="B12739">
        <v>287</v>
      </c>
      <c r="C12739">
        <v>1.12</v>
      </c>
      <c r="D12739">
        <v>55.679</v>
      </c>
      <c r="F12739" s="3">
        <v>0.334849548611111</v>
      </c>
      <c r="G12739">
        <v>76.8</v>
      </c>
      <c r="H12739">
        <v>0.3</v>
      </c>
      <c r="I12739">
        <v>210.957</v>
      </c>
      <c r="K12739" s="3">
        <v>0.122905104166667</v>
      </c>
      <c r="L12739">
        <v>83.2</v>
      </c>
      <c r="M12739">
        <v>0.33</v>
      </c>
      <c r="N12739">
        <v>213.878</v>
      </c>
      <c r="P12739" s="3">
        <v>0.312256967592593</v>
      </c>
      <c r="Q12739">
        <v>286.8</v>
      </c>
      <c r="R12739">
        <v>1.12</v>
      </c>
      <c r="S12739">
        <v>55.749</v>
      </c>
    </row>
    <row r="12740" spans="1:19">
      <c r="A12740" s="3">
        <v>0.304143530092593</v>
      </c>
      <c r="B12740">
        <v>284.6</v>
      </c>
      <c r="C12740">
        <v>1.11</v>
      </c>
      <c r="D12740">
        <v>56.33</v>
      </c>
      <c r="F12740" s="3">
        <v>0.334907430555556</v>
      </c>
      <c r="G12740">
        <v>83.2</v>
      </c>
      <c r="H12740">
        <v>0.33</v>
      </c>
      <c r="I12740">
        <v>186.296</v>
      </c>
      <c r="K12740" s="3">
        <v>0.122962974537037</v>
      </c>
      <c r="L12740">
        <v>80.2</v>
      </c>
      <c r="M12740">
        <v>0.31</v>
      </c>
      <c r="N12740">
        <v>204.265</v>
      </c>
      <c r="P12740" s="3">
        <v>0.312314826388889</v>
      </c>
      <c r="Q12740">
        <v>283.2</v>
      </c>
      <c r="R12740">
        <v>1.11</v>
      </c>
      <c r="S12740">
        <v>56.408</v>
      </c>
    </row>
    <row r="12741" spans="1:19">
      <c r="A12741" s="3">
        <v>0.304201400462963</v>
      </c>
      <c r="B12741">
        <v>303.6</v>
      </c>
      <c r="C12741">
        <v>1.19</v>
      </c>
      <c r="D12741">
        <v>52.629</v>
      </c>
      <c r="F12741" s="3">
        <v>0.334965289351852</v>
      </c>
      <c r="G12741">
        <v>76.8</v>
      </c>
      <c r="H12741">
        <v>0.3</v>
      </c>
      <c r="I12741">
        <v>215.169</v>
      </c>
      <c r="K12741" s="3">
        <v>0.123020844907407</v>
      </c>
      <c r="L12741">
        <v>89.8</v>
      </c>
      <c r="M12741">
        <v>0.35</v>
      </c>
      <c r="N12741">
        <v>178.808</v>
      </c>
      <c r="P12741" s="3">
        <v>0.312372708333333</v>
      </c>
      <c r="Q12741">
        <v>296</v>
      </c>
      <c r="R12741">
        <v>1.16</v>
      </c>
      <c r="S12741">
        <v>54.191</v>
      </c>
    </row>
    <row r="12742" spans="1:19">
      <c r="A12742" s="3">
        <v>0.304259282407407</v>
      </c>
      <c r="B12742">
        <v>288</v>
      </c>
      <c r="C12742">
        <v>1.13</v>
      </c>
      <c r="D12742">
        <v>55.45</v>
      </c>
      <c r="F12742" s="3">
        <v>0.335023171296296</v>
      </c>
      <c r="G12742">
        <v>84.8</v>
      </c>
      <c r="H12742">
        <v>0.33</v>
      </c>
      <c r="I12742">
        <v>175.633</v>
      </c>
      <c r="K12742" s="3">
        <v>0.123078726851852</v>
      </c>
      <c r="L12742">
        <v>83.2</v>
      </c>
      <c r="M12742">
        <v>0.33</v>
      </c>
      <c r="N12742">
        <v>199.892</v>
      </c>
      <c r="P12742" s="3">
        <v>0.31243056712963</v>
      </c>
      <c r="Q12742">
        <v>275.2</v>
      </c>
      <c r="R12742">
        <v>1.08</v>
      </c>
      <c r="S12742">
        <v>58.1</v>
      </c>
    </row>
    <row r="12743" spans="1:19">
      <c r="A12743" s="3">
        <v>0.304317141203704</v>
      </c>
      <c r="B12743">
        <v>283.6</v>
      </c>
      <c r="C12743">
        <v>1.11</v>
      </c>
      <c r="D12743">
        <v>56.54</v>
      </c>
      <c r="F12743" s="3">
        <v>0.335081030092593</v>
      </c>
      <c r="G12743">
        <v>83.2</v>
      </c>
      <c r="H12743">
        <v>0.33</v>
      </c>
      <c r="I12743">
        <v>201.974</v>
      </c>
      <c r="K12743" s="3">
        <v>0.123136585648148</v>
      </c>
      <c r="L12743">
        <v>70.4</v>
      </c>
      <c r="M12743">
        <v>0.28</v>
      </c>
      <c r="N12743">
        <v>204.526</v>
      </c>
      <c r="P12743" s="3">
        <v>0.312488449074074</v>
      </c>
      <c r="Q12743">
        <v>291.4</v>
      </c>
      <c r="R12743">
        <v>1.14</v>
      </c>
      <c r="S12743">
        <v>54.795</v>
      </c>
    </row>
    <row r="12744" spans="1:19">
      <c r="A12744" s="3">
        <v>0.304375023148148</v>
      </c>
      <c r="B12744">
        <v>291.2</v>
      </c>
      <c r="C12744">
        <v>1.14</v>
      </c>
      <c r="D12744">
        <v>54.966</v>
      </c>
      <c r="F12744" s="3">
        <v>0.335138912037037</v>
      </c>
      <c r="G12744">
        <v>70.4</v>
      </c>
      <c r="H12744">
        <v>0.28</v>
      </c>
      <c r="I12744">
        <v>197.025</v>
      </c>
      <c r="K12744" s="3">
        <v>0.123194479166667</v>
      </c>
      <c r="L12744">
        <v>83.2</v>
      </c>
      <c r="M12744">
        <v>0.33</v>
      </c>
      <c r="N12744">
        <v>207.753</v>
      </c>
      <c r="P12744" s="3">
        <v>0.31254630787037</v>
      </c>
      <c r="Q12744">
        <v>286.2</v>
      </c>
      <c r="R12744">
        <v>1.12</v>
      </c>
      <c r="S12744">
        <v>56.015</v>
      </c>
    </row>
    <row r="12745" spans="1:19">
      <c r="A12745" s="3">
        <v>0.304432881944444</v>
      </c>
      <c r="B12745">
        <v>297</v>
      </c>
      <c r="C12745">
        <v>1.16</v>
      </c>
      <c r="D12745">
        <v>53.77</v>
      </c>
      <c r="F12745" s="3">
        <v>0.335196770833333</v>
      </c>
      <c r="G12745">
        <v>76.8</v>
      </c>
      <c r="H12745">
        <v>0.3</v>
      </c>
      <c r="I12745">
        <v>211.345</v>
      </c>
      <c r="K12745" s="3">
        <v>0.123252326388889</v>
      </c>
      <c r="L12745">
        <v>77.8</v>
      </c>
      <c r="M12745">
        <v>0.3</v>
      </c>
      <c r="N12745">
        <v>205.877</v>
      </c>
      <c r="P12745" s="3">
        <v>0.312604189814815</v>
      </c>
      <c r="Q12745">
        <v>284</v>
      </c>
      <c r="R12745">
        <v>1.11</v>
      </c>
      <c r="S12745">
        <v>56.348</v>
      </c>
    </row>
    <row r="12746" spans="1:19">
      <c r="A12746" s="3">
        <v>0.304490763888889</v>
      </c>
      <c r="B12746">
        <v>282.4</v>
      </c>
      <c r="C12746">
        <v>1.1</v>
      </c>
      <c r="D12746">
        <v>56.719</v>
      </c>
      <c r="F12746" s="3">
        <v>0.335254652777778</v>
      </c>
      <c r="G12746">
        <v>83.2</v>
      </c>
      <c r="H12746">
        <v>0.33</v>
      </c>
      <c r="I12746">
        <v>209.404</v>
      </c>
      <c r="K12746" s="3">
        <v>0.123310208333333</v>
      </c>
      <c r="L12746">
        <v>83.2</v>
      </c>
      <c r="M12746">
        <v>0.33</v>
      </c>
      <c r="N12746">
        <v>182.903</v>
      </c>
      <c r="P12746" s="3">
        <v>0.312662048611111</v>
      </c>
      <c r="Q12746">
        <v>295.2</v>
      </c>
      <c r="R12746">
        <v>1.15</v>
      </c>
      <c r="S12746">
        <v>54.184</v>
      </c>
    </row>
    <row r="12747" spans="1:19">
      <c r="A12747" s="3">
        <v>0.304548622685185</v>
      </c>
      <c r="B12747">
        <v>287.8</v>
      </c>
      <c r="C12747">
        <v>1.12</v>
      </c>
      <c r="D12747">
        <v>55.514</v>
      </c>
      <c r="F12747" s="3">
        <v>0.335312511574074</v>
      </c>
      <c r="G12747">
        <v>83.2</v>
      </c>
      <c r="H12747">
        <v>0.33</v>
      </c>
      <c r="I12747">
        <v>183.653</v>
      </c>
      <c r="K12747" s="3">
        <v>0.12336806712963</v>
      </c>
      <c r="L12747">
        <v>83.2</v>
      </c>
      <c r="M12747">
        <v>0.33</v>
      </c>
      <c r="N12747">
        <v>202.666</v>
      </c>
      <c r="P12747" s="3">
        <v>0.312719918981481</v>
      </c>
      <c r="Q12747">
        <v>297.4</v>
      </c>
      <c r="R12747">
        <v>1.16</v>
      </c>
      <c r="S12747">
        <v>53.793</v>
      </c>
    </row>
    <row r="12748" spans="1:19">
      <c r="A12748" s="3">
        <v>0.304606493055556</v>
      </c>
      <c r="B12748">
        <v>287.2</v>
      </c>
      <c r="C12748">
        <v>1.12</v>
      </c>
      <c r="D12748">
        <v>55.719</v>
      </c>
      <c r="F12748" s="3">
        <v>0.335370393518519</v>
      </c>
      <c r="G12748">
        <v>83.6</v>
      </c>
      <c r="H12748">
        <v>0.33</v>
      </c>
      <c r="I12748">
        <v>208.919</v>
      </c>
      <c r="K12748" s="3">
        <v>0.123425949074074</v>
      </c>
      <c r="L12748">
        <v>70.4</v>
      </c>
      <c r="M12748">
        <v>0.28</v>
      </c>
      <c r="N12748">
        <v>222.318</v>
      </c>
      <c r="P12748" s="3">
        <v>0.312777789351852</v>
      </c>
      <c r="Q12748">
        <v>291</v>
      </c>
      <c r="R12748">
        <v>1.14</v>
      </c>
      <c r="S12748">
        <v>54.969</v>
      </c>
    </row>
    <row r="12749" spans="1:19">
      <c r="A12749" s="3">
        <v>0.304664375</v>
      </c>
      <c r="B12749">
        <v>287</v>
      </c>
      <c r="C12749">
        <v>1.12</v>
      </c>
      <c r="D12749">
        <v>55.802</v>
      </c>
      <c r="F12749" s="3">
        <v>0.335428252314815</v>
      </c>
      <c r="G12749">
        <v>70.4</v>
      </c>
      <c r="H12749">
        <v>0.28</v>
      </c>
      <c r="I12749">
        <v>197.547</v>
      </c>
      <c r="K12749" s="3">
        <v>0.12348380787037</v>
      </c>
      <c r="L12749">
        <v>92.4</v>
      </c>
      <c r="M12749">
        <v>0.36</v>
      </c>
      <c r="N12749">
        <v>175.706</v>
      </c>
      <c r="P12749" s="3">
        <v>0.312835659722222</v>
      </c>
      <c r="Q12749">
        <v>284</v>
      </c>
      <c r="R12749">
        <v>1.11</v>
      </c>
      <c r="S12749">
        <v>56.245</v>
      </c>
    </row>
    <row r="12750" spans="1:19">
      <c r="A12750" s="3">
        <v>0.304722233796296</v>
      </c>
      <c r="B12750">
        <v>287.2</v>
      </c>
      <c r="C12750">
        <v>1.12</v>
      </c>
      <c r="D12750">
        <v>55.742</v>
      </c>
      <c r="F12750" s="3">
        <v>0.335486122685185</v>
      </c>
      <c r="G12750">
        <v>83.2</v>
      </c>
      <c r="H12750">
        <v>0.33</v>
      </c>
      <c r="I12750">
        <v>219.159</v>
      </c>
      <c r="K12750" s="3">
        <v>0.123541678240741</v>
      </c>
      <c r="L12750">
        <v>83.6</v>
      </c>
      <c r="M12750">
        <v>0.33</v>
      </c>
      <c r="N12750">
        <v>193.438</v>
      </c>
      <c r="P12750" s="3">
        <v>0.312893541666667</v>
      </c>
      <c r="Q12750">
        <v>281</v>
      </c>
      <c r="R12750">
        <v>1.1</v>
      </c>
      <c r="S12750">
        <v>57.051</v>
      </c>
    </row>
    <row r="12751" spans="1:19">
      <c r="A12751" s="3">
        <v>0.304780115740741</v>
      </c>
      <c r="B12751">
        <v>287.8</v>
      </c>
      <c r="C12751">
        <v>1.12</v>
      </c>
      <c r="D12751">
        <v>55.566</v>
      </c>
      <c r="F12751" s="3">
        <v>0.33554400462963</v>
      </c>
      <c r="G12751">
        <v>83.2</v>
      </c>
      <c r="H12751">
        <v>0.33</v>
      </c>
      <c r="I12751">
        <v>185.861</v>
      </c>
      <c r="K12751" s="3">
        <v>0.123599560185185</v>
      </c>
      <c r="L12751">
        <v>76.8</v>
      </c>
      <c r="M12751">
        <v>0.3</v>
      </c>
      <c r="N12751">
        <v>204.631</v>
      </c>
      <c r="P12751" s="3">
        <v>0.312951400462963</v>
      </c>
      <c r="Q12751">
        <v>284.4</v>
      </c>
      <c r="R12751">
        <v>1.11</v>
      </c>
      <c r="S12751">
        <v>56.233</v>
      </c>
    </row>
    <row r="12752" spans="1:19">
      <c r="A12752" s="3">
        <v>0.304837974537037</v>
      </c>
      <c r="B12752">
        <v>281</v>
      </c>
      <c r="C12752">
        <v>1.1</v>
      </c>
      <c r="D12752">
        <v>56.882</v>
      </c>
      <c r="F12752" s="3">
        <v>0.335601863425926</v>
      </c>
      <c r="G12752">
        <v>70.4</v>
      </c>
      <c r="H12752">
        <v>0.28</v>
      </c>
      <c r="I12752">
        <v>193.695</v>
      </c>
      <c r="K12752" s="3">
        <v>0.123657418981481</v>
      </c>
      <c r="L12752">
        <v>76.8</v>
      </c>
      <c r="M12752">
        <v>0.3</v>
      </c>
      <c r="N12752">
        <v>205.331</v>
      </c>
      <c r="P12752" s="3">
        <v>0.313009282407407</v>
      </c>
      <c r="Q12752">
        <v>290.2</v>
      </c>
      <c r="R12752">
        <v>1.13</v>
      </c>
      <c r="S12752">
        <v>55.147</v>
      </c>
    </row>
    <row r="12753" spans="1:19">
      <c r="A12753" s="3">
        <v>0.304895856481481</v>
      </c>
      <c r="B12753">
        <v>295</v>
      </c>
      <c r="C12753">
        <v>1.15</v>
      </c>
      <c r="D12753">
        <v>54.251</v>
      </c>
      <c r="F12753" s="3">
        <v>0.33565974537037</v>
      </c>
      <c r="G12753">
        <v>89.8</v>
      </c>
      <c r="H12753">
        <v>0.35</v>
      </c>
      <c r="I12753">
        <v>207.24</v>
      </c>
      <c r="K12753" s="3">
        <v>0.123715300925926</v>
      </c>
      <c r="L12753">
        <v>83.2</v>
      </c>
      <c r="M12753">
        <v>0.33</v>
      </c>
      <c r="N12753">
        <v>192.095</v>
      </c>
      <c r="P12753" s="3">
        <v>0.313067141203704</v>
      </c>
      <c r="Q12753">
        <v>296.6</v>
      </c>
      <c r="R12753">
        <v>1.16</v>
      </c>
      <c r="S12753">
        <v>53.939</v>
      </c>
    </row>
    <row r="12754" spans="1:19">
      <c r="A12754" s="3">
        <v>0.304953715277778</v>
      </c>
      <c r="B12754">
        <v>289.6</v>
      </c>
      <c r="C12754">
        <v>1.13</v>
      </c>
      <c r="D12754">
        <v>55.291</v>
      </c>
      <c r="F12754" s="3">
        <v>0.335717604166667</v>
      </c>
      <c r="G12754">
        <v>76.8</v>
      </c>
      <c r="H12754">
        <v>0.3</v>
      </c>
      <c r="I12754">
        <v>206.318</v>
      </c>
      <c r="K12754" s="3">
        <v>0.123773159722222</v>
      </c>
      <c r="L12754">
        <v>70.4</v>
      </c>
      <c r="M12754">
        <v>0.28</v>
      </c>
      <c r="N12754">
        <v>217.665</v>
      </c>
      <c r="P12754" s="3">
        <v>0.313125023148148</v>
      </c>
      <c r="Q12754">
        <v>283.2</v>
      </c>
      <c r="R12754">
        <v>1.11</v>
      </c>
      <c r="S12754">
        <v>56.468</v>
      </c>
    </row>
    <row r="12755" spans="1:19">
      <c r="A12755" s="3">
        <v>0.305011597222222</v>
      </c>
      <c r="B12755">
        <v>288.2</v>
      </c>
      <c r="C12755">
        <v>1.13</v>
      </c>
      <c r="D12755">
        <v>55.509</v>
      </c>
      <c r="F12755" s="3">
        <v>0.335775486111111</v>
      </c>
      <c r="G12755">
        <v>76.8</v>
      </c>
      <c r="H12755">
        <v>0.3</v>
      </c>
      <c r="I12755">
        <v>186.69</v>
      </c>
      <c r="K12755" s="3">
        <v>0.123831041666667</v>
      </c>
      <c r="L12755">
        <v>89.6</v>
      </c>
      <c r="M12755">
        <v>0.35</v>
      </c>
      <c r="N12755">
        <v>192.259</v>
      </c>
      <c r="P12755" s="3">
        <v>0.313182881944444</v>
      </c>
      <c r="Q12755">
        <v>298.8</v>
      </c>
      <c r="R12755">
        <v>1.17</v>
      </c>
      <c r="S12755">
        <v>53.543</v>
      </c>
    </row>
    <row r="12756" spans="1:19">
      <c r="A12756" s="3">
        <v>0.305069456018519</v>
      </c>
      <c r="B12756">
        <v>280.8</v>
      </c>
      <c r="C12756">
        <v>1.1</v>
      </c>
      <c r="D12756">
        <v>56.902</v>
      </c>
      <c r="F12756" s="3">
        <v>0.335833344907407</v>
      </c>
      <c r="G12756">
        <v>89.6</v>
      </c>
      <c r="H12756">
        <v>0.35</v>
      </c>
      <c r="I12756">
        <v>194.127</v>
      </c>
      <c r="K12756" s="3">
        <v>0.123888900462963</v>
      </c>
      <c r="L12756">
        <v>70.4</v>
      </c>
      <c r="M12756">
        <v>0.28</v>
      </c>
      <c r="N12756">
        <v>220.539</v>
      </c>
      <c r="P12756" s="3">
        <v>0.313240763888889</v>
      </c>
      <c r="Q12756">
        <v>296.2</v>
      </c>
      <c r="R12756">
        <v>1.16</v>
      </c>
      <c r="S12756">
        <v>54.015</v>
      </c>
    </row>
    <row r="12757" spans="1:19">
      <c r="A12757" s="3">
        <v>0.305127326388889</v>
      </c>
      <c r="B12757">
        <v>293.2</v>
      </c>
      <c r="C12757">
        <v>1.15</v>
      </c>
      <c r="D12757">
        <v>54.598</v>
      </c>
      <c r="F12757" s="3">
        <v>0.335891226851852</v>
      </c>
      <c r="G12757">
        <v>79</v>
      </c>
      <c r="H12757">
        <v>0.31</v>
      </c>
      <c r="I12757">
        <v>203.57</v>
      </c>
      <c r="K12757" s="3">
        <v>0.123946770833333</v>
      </c>
      <c r="L12757">
        <v>83.2</v>
      </c>
      <c r="M12757">
        <v>0.33</v>
      </c>
      <c r="N12757">
        <v>199.233</v>
      </c>
      <c r="P12757" s="3">
        <v>0.313298622685185</v>
      </c>
      <c r="Q12757">
        <v>283.4</v>
      </c>
      <c r="R12757">
        <v>1.11</v>
      </c>
      <c r="S12757">
        <v>56.5</v>
      </c>
    </row>
    <row r="12758" spans="1:19">
      <c r="A12758" s="3">
        <v>0.305185208333333</v>
      </c>
      <c r="B12758">
        <v>291.8</v>
      </c>
      <c r="C12758">
        <v>1.14</v>
      </c>
      <c r="D12758">
        <v>54.889</v>
      </c>
      <c r="F12758" s="3">
        <v>0.335949085648148</v>
      </c>
      <c r="G12758">
        <v>76.8</v>
      </c>
      <c r="H12758">
        <v>0.3</v>
      </c>
      <c r="I12758">
        <v>208.02</v>
      </c>
      <c r="K12758" s="3">
        <v>0.124004641203704</v>
      </c>
      <c r="L12758">
        <v>76.8</v>
      </c>
      <c r="M12758">
        <v>0.3</v>
      </c>
      <c r="N12758">
        <v>186.747</v>
      </c>
      <c r="P12758" s="3">
        <v>0.31335650462963</v>
      </c>
      <c r="Q12758">
        <v>284.2</v>
      </c>
      <c r="R12758">
        <v>1.11</v>
      </c>
      <c r="S12758">
        <v>56.234</v>
      </c>
    </row>
    <row r="12759" spans="1:19">
      <c r="A12759" s="3">
        <v>0.30524306712963</v>
      </c>
      <c r="B12759">
        <v>294.8</v>
      </c>
      <c r="C12759">
        <v>1.15</v>
      </c>
      <c r="D12759">
        <v>54.159</v>
      </c>
      <c r="F12759" s="3">
        <v>0.336006967592593</v>
      </c>
      <c r="G12759">
        <v>76.8</v>
      </c>
      <c r="H12759">
        <v>0.3</v>
      </c>
      <c r="I12759">
        <v>189.512</v>
      </c>
      <c r="K12759" s="3">
        <v>0.124062511574074</v>
      </c>
      <c r="L12759">
        <v>76.8</v>
      </c>
      <c r="M12759">
        <v>0.3</v>
      </c>
      <c r="N12759">
        <v>209.743</v>
      </c>
      <c r="P12759" s="3">
        <v>0.313414363425926</v>
      </c>
      <c r="Q12759">
        <v>292.8</v>
      </c>
      <c r="R12759">
        <v>1.14</v>
      </c>
      <c r="S12759">
        <v>54.681</v>
      </c>
    </row>
    <row r="12760" spans="1:19">
      <c r="A12760" s="3">
        <v>0.305300949074074</v>
      </c>
      <c r="B12760">
        <v>284.8</v>
      </c>
      <c r="C12760">
        <v>1.11</v>
      </c>
      <c r="D12760">
        <v>56.101</v>
      </c>
      <c r="F12760" s="3">
        <v>0.336064826388889</v>
      </c>
      <c r="G12760">
        <v>83.2</v>
      </c>
      <c r="H12760">
        <v>0.33</v>
      </c>
      <c r="I12760">
        <v>213.179</v>
      </c>
      <c r="K12760" s="3">
        <v>0.124120393518519</v>
      </c>
      <c r="L12760">
        <v>84.8</v>
      </c>
      <c r="M12760">
        <v>0.33</v>
      </c>
      <c r="N12760">
        <v>200.627</v>
      </c>
      <c r="P12760" s="3">
        <v>0.31347224537037</v>
      </c>
      <c r="Q12760">
        <v>283.2</v>
      </c>
      <c r="R12760">
        <v>1.11</v>
      </c>
      <c r="S12760">
        <v>56.497</v>
      </c>
    </row>
    <row r="12761" spans="1:19">
      <c r="A12761" s="3">
        <v>0.305358819444444</v>
      </c>
      <c r="B12761">
        <v>288.4</v>
      </c>
      <c r="C12761">
        <v>1.13</v>
      </c>
      <c r="D12761">
        <v>55.639</v>
      </c>
      <c r="F12761" s="3">
        <v>0.336122708333333</v>
      </c>
      <c r="G12761">
        <v>89.6</v>
      </c>
      <c r="H12761">
        <v>0.35</v>
      </c>
      <c r="I12761">
        <v>181.576</v>
      </c>
      <c r="K12761" s="3">
        <v>0.124178252314815</v>
      </c>
      <c r="L12761">
        <v>89.6</v>
      </c>
      <c r="M12761">
        <v>0.35</v>
      </c>
      <c r="N12761">
        <v>184.109</v>
      </c>
      <c r="P12761" s="3">
        <v>0.313530104166667</v>
      </c>
      <c r="Q12761">
        <v>290.8</v>
      </c>
      <c r="R12761">
        <v>1.14</v>
      </c>
      <c r="S12761">
        <v>54.902</v>
      </c>
    </row>
    <row r="12762" spans="1:19">
      <c r="A12762" s="3">
        <v>0.305416689814815</v>
      </c>
      <c r="B12762">
        <v>294.4</v>
      </c>
      <c r="C12762">
        <v>1.15</v>
      </c>
      <c r="D12762">
        <v>54.324</v>
      </c>
      <c r="F12762" s="3">
        <v>0.33618056712963</v>
      </c>
      <c r="G12762">
        <v>71</v>
      </c>
      <c r="H12762">
        <v>0.28</v>
      </c>
      <c r="I12762">
        <v>213.325</v>
      </c>
      <c r="K12762" s="3">
        <v>0.124236134259259</v>
      </c>
      <c r="L12762">
        <v>71.2</v>
      </c>
      <c r="M12762">
        <v>0.28</v>
      </c>
      <c r="N12762">
        <v>212.825</v>
      </c>
      <c r="P12762" s="3">
        <v>0.313587986111111</v>
      </c>
      <c r="Q12762">
        <v>289.4</v>
      </c>
      <c r="R12762">
        <v>1.13</v>
      </c>
      <c r="S12762">
        <v>55.407</v>
      </c>
    </row>
    <row r="12763" spans="1:19">
      <c r="A12763" s="3">
        <v>0.305474548611111</v>
      </c>
      <c r="B12763">
        <v>290.4</v>
      </c>
      <c r="C12763">
        <v>1.13</v>
      </c>
      <c r="D12763">
        <v>55.029</v>
      </c>
      <c r="F12763" s="3">
        <v>0.3362384375</v>
      </c>
      <c r="G12763">
        <v>83.4</v>
      </c>
      <c r="H12763">
        <v>0.33</v>
      </c>
      <c r="I12763">
        <v>182.674</v>
      </c>
      <c r="K12763" s="3">
        <v>0.124293993055556</v>
      </c>
      <c r="L12763">
        <v>76.8</v>
      </c>
      <c r="M12763">
        <v>0.3</v>
      </c>
      <c r="N12763">
        <v>192.162</v>
      </c>
      <c r="P12763" s="3">
        <v>0.313645844907407</v>
      </c>
      <c r="Q12763">
        <v>289</v>
      </c>
      <c r="R12763">
        <v>1.13</v>
      </c>
      <c r="S12763">
        <v>55.303</v>
      </c>
    </row>
    <row r="12764" spans="1:19">
      <c r="A12764" s="3">
        <v>0.305532430555556</v>
      </c>
      <c r="B12764">
        <v>290.2</v>
      </c>
      <c r="C12764">
        <v>1.13</v>
      </c>
      <c r="D12764">
        <v>55.164</v>
      </c>
      <c r="F12764" s="3">
        <v>0.336296319444444</v>
      </c>
      <c r="G12764">
        <v>83.2</v>
      </c>
      <c r="H12764">
        <v>0.33</v>
      </c>
      <c r="I12764">
        <v>204.633</v>
      </c>
      <c r="K12764" s="3">
        <v>0.124351875</v>
      </c>
      <c r="L12764">
        <v>76.8</v>
      </c>
      <c r="M12764">
        <v>0.3</v>
      </c>
      <c r="N12764">
        <v>215.705</v>
      </c>
      <c r="P12764" s="3">
        <v>0.313703715277778</v>
      </c>
      <c r="Q12764">
        <v>295</v>
      </c>
      <c r="R12764">
        <v>1.15</v>
      </c>
      <c r="S12764">
        <v>54.253</v>
      </c>
    </row>
    <row r="12765" spans="1:19">
      <c r="A12765" s="3">
        <v>0.305590289351852</v>
      </c>
      <c r="B12765">
        <v>291.8</v>
      </c>
      <c r="C12765">
        <v>1.14</v>
      </c>
      <c r="D12765">
        <v>54.8</v>
      </c>
      <c r="F12765" s="3">
        <v>0.336354178240741</v>
      </c>
      <c r="G12765">
        <v>76.8</v>
      </c>
      <c r="H12765">
        <v>0.3</v>
      </c>
      <c r="I12765">
        <v>211.437</v>
      </c>
      <c r="K12765" s="3">
        <v>0.124409733796296</v>
      </c>
      <c r="L12765">
        <v>83.2</v>
      </c>
      <c r="M12765">
        <v>0.33</v>
      </c>
      <c r="N12765">
        <v>202.037</v>
      </c>
      <c r="P12765" s="3">
        <v>0.313761585648148</v>
      </c>
      <c r="Q12765">
        <v>277.8</v>
      </c>
      <c r="R12765">
        <v>1.09</v>
      </c>
      <c r="S12765">
        <v>57.565</v>
      </c>
    </row>
    <row r="12766" spans="1:19">
      <c r="A12766" s="3">
        <v>0.305648159722222</v>
      </c>
      <c r="B12766">
        <v>281.4</v>
      </c>
      <c r="C12766">
        <v>1.1</v>
      </c>
      <c r="D12766">
        <v>56.846</v>
      </c>
      <c r="F12766" s="3">
        <v>0.336412060185185</v>
      </c>
      <c r="G12766">
        <v>76.8</v>
      </c>
      <c r="H12766">
        <v>0.3</v>
      </c>
      <c r="I12766">
        <v>183.77</v>
      </c>
      <c r="K12766" s="3">
        <v>0.124467604166667</v>
      </c>
      <c r="L12766">
        <v>83.2</v>
      </c>
      <c r="M12766">
        <v>0.33</v>
      </c>
      <c r="N12766">
        <v>185.108</v>
      </c>
      <c r="P12766" s="3">
        <v>0.313819456018519</v>
      </c>
      <c r="Q12766">
        <v>292.4</v>
      </c>
      <c r="R12766">
        <v>1.14</v>
      </c>
      <c r="S12766">
        <v>54.661</v>
      </c>
    </row>
    <row r="12767" spans="1:19">
      <c r="A12767" s="3">
        <v>0.305706030092593</v>
      </c>
      <c r="B12767">
        <v>294.6</v>
      </c>
      <c r="C12767">
        <v>1.15</v>
      </c>
      <c r="D12767">
        <v>54.382</v>
      </c>
      <c r="F12767" s="3">
        <v>0.336469918981481</v>
      </c>
      <c r="G12767">
        <v>89.6</v>
      </c>
      <c r="H12767">
        <v>0.35</v>
      </c>
      <c r="I12767">
        <v>201.509</v>
      </c>
      <c r="K12767" s="3">
        <v>0.124525474537037</v>
      </c>
      <c r="L12767">
        <v>89.6</v>
      </c>
      <c r="M12767">
        <v>0.35</v>
      </c>
      <c r="N12767">
        <v>193.677</v>
      </c>
      <c r="P12767" s="3">
        <v>0.313877326388889</v>
      </c>
      <c r="Q12767">
        <v>278</v>
      </c>
      <c r="R12767">
        <v>1.09</v>
      </c>
      <c r="S12767">
        <v>57.61</v>
      </c>
    </row>
    <row r="12768" spans="1:19">
      <c r="A12768" s="3">
        <v>0.305763900462963</v>
      </c>
      <c r="B12768">
        <v>288.6</v>
      </c>
      <c r="C12768">
        <v>1.13</v>
      </c>
      <c r="D12768">
        <v>55.345</v>
      </c>
      <c r="F12768" s="3">
        <v>0.336527800925926</v>
      </c>
      <c r="G12768">
        <v>70.4</v>
      </c>
      <c r="H12768">
        <v>0.28</v>
      </c>
      <c r="I12768">
        <v>219.039</v>
      </c>
      <c r="K12768" s="3">
        <v>0.124583344907407</v>
      </c>
      <c r="L12768">
        <v>72.8</v>
      </c>
      <c r="M12768">
        <v>0.28</v>
      </c>
      <c r="N12768">
        <v>207.995</v>
      </c>
      <c r="P12768" s="3">
        <v>0.313935208333333</v>
      </c>
      <c r="Q12768">
        <v>287.2</v>
      </c>
      <c r="R12768">
        <v>1.12</v>
      </c>
      <c r="S12768">
        <v>55.734</v>
      </c>
    </row>
    <row r="12769" spans="1:19">
      <c r="A12769" s="3">
        <v>0.305821782407407</v>
      </c>
      <c r="B12769">
        <v>288</v>
      </c>
      <c r="C12769">
        <v>1.13</v>
      </c>
      <c r="D12769">
        <v>55.557</v>
      </c>
      <c r="F12769" s="3">
        <v>0.336585659722222</v>
      </c>
      <c r="G12769">
        <v>84.6</v>
      </c>
      <c r="H12769">
        <v>0.33</v>
      </c>
      <c r="I12769">
        <v>198.228</v>
      </c>
      <c r="K12769" s="3">
        <v>0.124641226851852</v>
      </c>
      <c r="L12769">
        <v>76.8</v>
      </c>
      <c r="M12769">
        <v>0.3</v>
      </c>
      <c r="N12769">
        <v>190.798</v>
      </c>
      <c r="P12769" s="3">
        <v>0.31399306712963</v>
      </c>
      <c r="Q12769">
        <v>296</v>
      </c>
      <c r="R12769">
        <v>1.16</v>
      </c>
      <c r="S12769">
        <v>54.06</v>
      </c>
    </row>
    <row r="12770" spans="1:19">
      <c r="A12770" s="3">
        <v>0.305879641203704</v>
      </c>
      <c r="B12770">
        <v>292.2</v>
      </c>
      <c r="C12770">
        <v>1.14</v>
      </c>
      <c r="D12770">
        <v>54.815</v>
      </c>
      <c r="F12770" s="3">
        <v>0.336643530092593</v>
      </c>
      <c r="G12770">
        <v>83.2</v>
      </c>
      <c r="H12770">
        <v>0.33</v>
      </c>
      <c r="I12770">
        <v>185.977</v>
      </c>
      <c r="K12770" s="3">
        <v>0.124699085648148</v>
      </c>
      <c r="L12770">
        <v>83.2</v>
      </c>
      <c r="M12770">
        <v>0.33</v>
      </c>
      <c r="N12770">
        <v>200.425</v>
      </c>
      <c r="P12770" s="3">
        <v>0.3140509375</v>
      </c>
      <c r="Q12770">
        <v>284.2</v>
      </c>
      <c r="R12770">
        <v>1.11</v>
      </c>
      <c r="S12770">
        <v>56.253</v>
      </c>
    </row>
    <row r="12771" spans="1:19">
      <c r="A12771" s="3">
        <v>0.305937523148148</v>
      </c>
      <c r="B12771">
        <v>288.4</v>
      </c>
      <c r="C12771">
        <v>1.13</v>
      </c>
      <c r="D12771">
        <v>55.42</v>
      </c>
      <c r="F12771" s="3">
        <v>0.336701400462963</v>
      </c>
      <c r="G12771">
        <v>78.4</v>
      </c>
      <c r="H12771">
        <v>0.31</v>
      </c>
      <c r="I12771">
        <v>199.88</v>
      </c>
      <c r="K12771" s="3">
        <v>0.124756967592593</v>
      </c>
      <c r="L12771">
        <v>83.2</v>
      </c>
      <c r="M12771">
        <v>0.33</v>
      </c>
      <c r="N12771">
        <v>210.382</v>
      </c>
      <c r="P12771" s="3">
        <v>0.314108819444444</v>
      </c>
      <c r="Q12771">
        <v>282.8</v>
      </c>
      <c r="R12771">
        <v>1.1</v>
      </c>
      <c r="S12771">
        <v>56.585</v>
      </c>
    </row>
    <row r="12772" spans="1:19">
      <c r="A12772" s="3">
        <v>0.305995381944444</v>
      </c>
      <c r="B12772">
        <v>292.2</v>
      </c>
      <c r="C12772">
        <v>1.14</v>
      </c>
      <c r="D12772">
        <v>54.799</v>
      </c>
      <c r="F12772" s="3">
        <v>0.336759270833333</v>
      </c>
      <c r="G12772">
        <v>74.2</v>
      </c>
      <c r="H12772">
        <v>0.29</v>
      </c>
      <c r="I12772">
        <v>226.719</v>
      </c>
      <c r="K12772" s="3">
        <v>0.124814826388889</v>
      </c>
      <c r="L12772">
        <v>70.4</v>
      </c>
      <c r="M12772">
        <v>0.28</v>
      </c>
      <c r="N12772">
        <v>218.929</v>
      </c>
      <c r="P12772" s="3">
        <v>0.314166678240741</v>
      </c>
      <c r="Q12772">
        <v>295.4</v>
      </c>
      <c r="R12772">
        <v>1.15</v>
      </c>
      <c r="S12772">
        <v>54.167</v>
      </c>
    </row>
    <row r="12773" spans="1:19">
      <c r="A12773" s="3">
        <v>0.306053263888889</v>
      </c>
      <c r="B12773">
        <v>289.4</v>
      </c>
      <c r="C12773">
        <v>1.13</v>
      </c>
      <c r="D12773">
        <v>55.253</v>
      </c>
      <c r="F12773" s="3">
        <v>0.336817152777778</v>
      </c>
      <c r="G12773">
        <v>86.6</v>
      </c>
      <c r="H12773">
        <v>0.34</v>
      </c>
      <c r="I12773">
        <v>180.262</v>
      </c>
      <c r="K12773" s="3">
        <v>0.124872708333333</v>
      </c>
      <c r="L12773">
        <v>83.2</v>
      </c>
      <c r="M12773">
        <v>0.33</v>
      </c>
      <c r="N12773">
        <v>200.779</v>
      </c>
      <c r="P12773" s="3">
        <v>0.314224560185185</v>
      </c>
      <c r="Q12773">
        <v>292.6</v>
      </c>
      <c r="R12773">
        <v>1.14</v>
      </c>
      <c r="S12773">
        <v>54.682</v>
      </c>
    </row>
    <row r="12774" spans="1:19">
      <c r="A12774" s="3">
        <v>0.306111122685185</v>
      </c>
      <c r="B12774">
        <v>293.4</v>
      </c>
      <c r="C12774">
        <v>1.15</v>
      </c>
      <c r="D12774">
        <v>54.545</v>
      </c>
      <c r="F12774" s="3">
        <v>0.336875011574074</v>
      </c>
      <c r="G12774">
        <v>64</v>
      </c>
      <c r="H12774">
        <v>0.25</v>
      </c>
      <c r="I12774">
        <v>240.815</v>
      </c>
      <c r="K12774" s="3">
        <v>0.12493056712963</v>
      </c>
      <c r="L12774">
        <v>89.6</v>
      </c>
      <c r="M12774">
        <v>0.35</v>
      </c>
      <c r="N12774">
        <v>176.929</v>
      </c>
      <c r="P12774" s="3">
        <v>0.314282418981481</v>
      </c>
      <c r="Q12774">
        <v>287.2</v>
      </c>
      <c r="R12774">
        <v>1.12</v>
      </c>
      <c r="S12774">
        <v>55.627</v>
      </c>
    </row>
    <row r="12775" spans="1:19">
      <c r="A12775" s="3">
        <v>0.306168993055556</v>
      </c>
      <c r="B12775">
        <v>293.2</v>
      </c>
      <c r="C12775">
        <v>1.15</v>
      </c>
      <c r="D12775">
        <v>54.559</v>
      </c>
      <c r="F12775" s="3">
        <v>0.336932893518519</v>
      </c>
      <c r="G12775">
        <v>89.6</v>
      </c>
      <c r="H12775">
        <v>0.35</v>
      </c>
      <c r="I12775">
        <v>184.251</v>
      </c>
      <c r="K12775" s="3">
        <v>0.1249884375</v>
      </c>
      <c r="L12775">
        <v>77.8</v>
      </c>
      <c r="M12775">
        <v>0.3</v>
      </c>
      <c r="N12775">
        <v>203.42</v>
      </c>
      <c r="P12775" s="3">
        <v>0.314340300925926</v>
      </c>
      <c r="Q12775">
        <v>292</v>
      </c>
      <c r="R12775">
        <v>1.14</v>
      </c>
      <c r="S12775">
        <v>54.773</v>
      </c>
    </row>
    <row r="12776" spans="1:19">
      <c r="A12776" s="3">
        <v>0.306226898148148</v>
      </c>
      <c r="B12776">
        <v>288.6</v>
      </c>
      <c r="C12776">
        <v>1.13</v>
      </c>
      <c r="D12776">
        <v>55.41</v>
      </c>
      <c r="F12776" s="3">
        <v>0.336990752314815</v>
      </c>
      <c r="G12776">
        <v>83.2</v>
      </c>
      <c r="H12776">
        <v>0.33</v>
      </c>
      <c r="I12776">
        <v>196.701</v>
      </c>
      <c r="K12776" s="3">
        <v>0.12504630787037</v>
      </c>
      <c r="L12776">
        <v>76.8</v>
      </c>
      <c r="M12776">
        <v>0.3</v>
      </c>
      <c r="N12776">
        <v>210.884</v>
      </c>
      <c r="P12776" s="3">
        <v>0.314398159722222</v>
      </c>
      <c r="Q12776">
        <v>286.2</v>
      </c>
      <c r="R12776">
        <v>1.12</v>
      </c>
      <c r="S12776">
        <v>55.97</v>
      </c>
    </row>
    <row r="12777" spans="1:19">
      <c r="A12777" s="3">
        <v>0.30628474537037</v>
      </c>
      <c r="B12777">
        <v>290</v>
      </c>
      <c r="C12777">
        <v>1.13</v>
      </c>
      <c r="D12777">
        <v>55.17</v>
      </c>
      <c r="F12777" s="3">
        <v>0.337048634259259</v>
      </c>
      <c r="G12777">
        <v>76.8</v>
      </c>
      <c r="H12777">
        <v>0.3</v>
      </c>
      <c r="I12777">
        <v>203.705</v>
      </c>
      <c r="K12777" s="3">
        <v>0.125104178240741</v>
      </c>
      <c r="L12777">
        <v>76.8</v>
      </c>
      <c r="M12777">
        <v>0.3</v>
      </c>
      <c r="N12777">
        <v>189.978</v>
      </c>
      <c r="P12777" s="3">
        <v>0.314456041666667</v>
      </c>
      <c r="Q12777">
        <v>290.2</v>
      </c>
      <c r="R12777">
        <v>1.13</v>
      </c>
      <c r="S12777">
        <v>55.099</v>
      </c>
    </row>
    <row r="12778" spans="1:19">
      <c r="A12778" s="3">
        <v>0.306342604166667</v>
      </c>
      <c r="B12778">
        <v>292.6</v>
      </c>
      <c r="C12778">
        <v>1.14</v>
      </c>
      <c r="D12778">
        <v>54.675</v>
      </c>
      <c r="F12778" s="3">
        <v>0.337106493055556</v>
      </c>
      <c r="G12778">
        <v>89.6</v>
      </c>
      <c r="H12778">
        <v>0.35</v>
      </c>
      <c r="I12778">
        <v>183.11</v>
      </c>
      <c r="K12778" s="3">
        <v>0.125162060185185</v>
      </c>
      <c r="L12778">
        <v>83.4</v>
      </c>
      <c r="M12778">
        <v>0.33</v>
      </c>
      <c r="N12778">
        <v>204.235</v>
      </c>
      <c r="P12778" s="3">
        <v>0.314513900462963</v>
      </c>
      <c r="Q12778">
        <v>295.8</v>
      </c>
      <c r="R12778">
        <v>1.16</v>
      </c>
      <c r="S12778">
        <v>54.142</v>
      </c>
    </row>
    <row r="12779" spans="1:19">
      <c r="A12779" s="3">
        <v>0.306400486111111</v>
      </c>
      <c r="B12779">
        <v>288.6</v>
      </c>
      <c r="C12779">
        <v>1.13</v>
      </c>
      <c r="D12779">
        <v>55.411</v>
      </c>
      <c r="F12779" s="3">
        <v>0.337164375</v>
      </c>
      <c r="G12779">
        <v>77</v>
      </c>
      <c r="H12779">
        <v>0.3</v>
      </c>
      <c r="I12779">
        <v>203.331</v>
      </c>
      <c r="K12779" s="3">
        <v>0.125219918981481</v>
      </c>
      <c r="L12779">
        <v>75</v>
      </c>
      <c r="M12779">
        <v>0.29</v>
      </c>
      <c r="N12779">
        <v>221.782</v>
      </c>
      <c r="P12779" s="3">
        <v>0.314571782407407</v>
      </c>
      <c r="Q12779">
        <v>289.2</v>
      </c>
      <c r="R12779">
        <v>1.13</v>
      </c>
      <c r="S12779">
        <v>55.313</v>
      </c>
    </row>
    <row r="12780" spans="1:19">
      <c r="A12780" s="3">
        <v>0.306458344907407</v>
      </c>
      <c r="B12780">
        <v>284.8</v>
      </c>
      <c r="C12780">
        <v>1.11</v>
      </c>
      <c r="D12780">
        <v>56.173</v>
      </c>
      <c r="F12780" s="3">
        <v>0.337222233796296</v>
      </c>
      <c r="G12780">
        <v>76.8</v>
      </c>
      <c r="H12780">
        <v>0.3</v>
      </c>
      <c r="I12780">
        <v>192.794</v>
      </c>
      <c r="K12780" s="3">
        <v>0.125277800925926</v>
      </c>
      <c r="L12780">
        <v>85.8</v>
      </c>
      <c r="M12780">
        <v>0.34</v>
      </c>
      <c r="N12780">
        <v>167.528</v>
      </c>
      <c r="P12780" s="3">
        <v>0.314629641203704</v>
      </c>
      <c r="Q12780">
        <v>276.2</v>
      </c>
      <c r="R12780">
        <v>1.08</v>
      </c>
      <c r="S12780">
        <v>57.933</v>
      </c>
    </row>
    <row r="12781" spans="1:19">
      <c r="A12781" s="3">
        <v>0.306516226851852</v>
      </c>
      <c r="B12781">
        <v>288.4</v>
      </c>
      <c r="C12781">
        <v>1.13</v>
      </c>
      <c r="D12781">
        <v>55.533</v>
      </c>
      <c r="F12781" s="3">
        <v>0.337280104166667</v>
      </c>
      <c r="G12781">
        <v>83.2</v>
      </c>
      <c r="H12781">
        <v>0.33</v>
      </c>
      <c r="I12781">
        <v>204.279</v>
      </c>
      <c r="K12781" s="3">
        <v>0.125335659722222</v>
      </c>
      <c r="L12781">
        <v>83.2</v>
      </c>
      <c r="M12781">
        <v>0.33</v>
      </c>
      <c r="N12781">
        <v>210.14</v>
      </c>
      <c r="P12781" s="3">
        <v>0.314687511574074</v>
      </c>
      <c r="Q12781">
        <v>284.6</v>
      </c>
      <c r="R12781">
        <v>1.11</v>
      </c>
      <c r="S12781">
        <v>56.139</v>
      </c>
    </row>
    <row r="12782" spans="1:19">
      <c r="A12782" s="3">
        <v>0.306574085648148</v>
      </c>
      <c r="B12782">
        <v>282.6</v>
      </c>
      <c r="C12782">
        <v>1.1</v>
      </c>
      <c r="D12782">
        <v>56.622</v>
      </c>
      <c r="F12782" s="3">
        <v>0.337337986111111</v>
      </c>
      <c r="G12782">
        <v>79.6</v>
      </c>
      <c r="H12782">
        <v>0.31</v>
      </c>
      <c r="I12782">
        <v>204.939</v>
      </c>
      <c r="K12782" s="3">
        <v>0.125393541666667</v>
      </c>
      <c r="L12782">
        <v>70.4</v>
      </c>
      <c r="M12782">
        <v>0.28</v>
      </c>
      <c r="N12782">
        <v>207.191</v>
      </c>
      <c r="P12782" s="3">
        <v>0.314745381944444</v>
      </c>
      <c r="Q12782">
        <v>283.8</v>
      </c>
      <c r="R12782">
        <v>1.11</v>
      </c>
      <c r="S12782">
        <v>56.33</v>
      </c>
    </row>
    <row r="12783" spans="1:19">
      <c r="A12783" s="3">
        <v>0.306631967592593</v>
      </c>
      <c r="B12783">
        <v>292</v>
      </c>
      <c r="C12783">
        <v>1.14</v>
      </c>
      <c r="D12783">
        <v>54.793</v>
      </c>
      <c r="F12783" s="3">
        <v>0.337395844907407</v>
      </c>
      <c r="G12783">
        <v>77.6</v>
      </c>
      <c r="H12783">
        <v>0.3</v>
      </c>
      <c r="I12783">
        <v>206.203</v>
      </c>
      <c r="K12783" s="3">
        <v>0.125451400462963</v>
      </c>
      <c r="L12783">
        <v>89.6</v>
      </c>
      <c r="M12783">
        <v>0.35</v>
      </c>
      <c r="N12783">
        <v>186.2</v>
      </c>
      <c r="P12783" s="3">
        <v>0.314803263888889</v>
      </c>
      <c r="Q12783">
        <v>291</v>
      </c>
      <c r="R12783">
        <v>1.14</v>
      </c>
      <c r="S12783">
        <v>55.129</v>
      </c>
    </row>
    <row r="12784" spans="1:19">
      <c r="A12784" s="3">
        <v>0.306689826388889</v>
      </c>
      <c r="B12784">
        <v>290</v>
      </c>
      <c r="C12784">
        <v>1.13</v>
      </c>
      <c r="D12784">
        <v>55.144</v>
      </c>
      <c r="F12784" s="3">
        <v>0.337453726851852</v>
      </c>
      <c r="G12784">
        <v>79.6</v>
      </c>
      <c r="H12784">
        <v>0.31</v>
      </c>
      <c r="I12784">
        <v>197.519</v>
      </c>
      <c r="K12784" s="3">
        <v>0.125509282407407</v>
      </c>
      <c r="L12784">
        <v>76.8</v>
      </c>
      <c r="M12784">
        <v>0.3</v>
      </c>
      <c r="N12784">
        <v>209.668</v>
      </c>
      <c r="P12784" s="3">
        <v>0.314861122685185</v>
      </c>
      <c r="Q12784">
        <v>281.2</v>
      </c>
      <c r="R12784">
        <v>1.1</v>
      </c>
      <c r="S12784">
        <v>56.842</v>
      </c>
    </row>
    <row r="12785" spans="1:19">
      <c r="A12785" s="3">
        <v>0.306747696759259</v>
      </c>
      <c r="B12785">
        <v>294.6</v>
      </c>
      <c r="C12785">
        <v>1.15</v>
      </c>
      <c r="D12785">
        <v>54.324</v>
      </c>
      <c r="F12785" s="3">
        <v>0.337511585648148</v>
      </c>
      <c r="G12785">
        <v>83.2</v>
      </c>
      <c r="H12785">
        <v>0.33</v>
      </c>
      <c r="I12785">
        <v>196.307</v>
      </c>
      <c r="K12785" s="3">
        <v>0.125567141203704</v>
      </c>
      <c r="L12785">
        <v>84.6</v>
      </c>
      <c r="M12785">
        <v>0.33</v>
      </c>
      <c r="N12785">
        <v>193.342</v>
      </c>
      <c r="P12785" s="3">
        <v>0.31491900462963</v>
      </c>
      <c r="Q12785">
        <v>291.2</v>
      </c>
      <c r="R12785">
        <v>1.14</v>
      </c>
      <c r="S12785">
        <v>54.947</v>
      </c>
    </row>
    <row r="12786" spans="1:19">
      <c r="A12786" s="3">
        <v>0.30680556712963</v>
      </c>
      <c r="B12786">
        <v>281.6</v>
      </c>
      <c r="C12786">
        <v>1.1</v>
      </c>
      <c r="D12786">
        <v>56.644</v>
      </c>
      <c r="F12786" s="3">
        <v>0.337569467592593</v>
      </c>
      <c r="G12786">
        <v>77.4</v>
      </c>
      <c r="H12786">
        <v>0.3</v>
      </c>
      <c r="I12786">
        <v>201.291</v>
      </c>
      <c r="K12786" s="3">
        <v>0.125625011574074</v>
      </c>
      <c r="L12786">
        <v>83.2</v>
      </c>
      <c r="M12786">
        <v>0.33</v>
      </c>
      <c r="N12786">
        <v>195.957</v>
      </c>
      <c r="P12786" s="3">
        <v>0.314976863425926</v>
      </c>
      <c r="Q12786">
        <v>286.4</v>
      </c>
      <c r="R12786">
        <v>1.12</v>
      </c>
      <c r="S12786">
        <v>55.854</v>
      </c>
    </row>
    <row r="12787" spans="1:19">
      <c r="A12787" s="3">
        <v>0.3068634375</v>
      </c>
      <c r="B12787">
        <v>298.8</v>
      </c>
      <c r="C12787">
        <v>1.17</v>
      </c>
      <c r="D12787">
        <v>53.728</v>
      </c>
      <c r="F12787" s="3">
        <v>0.337627326388889</v>
      </c>
      <c r="G12787">
        <v>83.2</v>
      </c>
      <c r="H12787">
        <v>0.33</v>
      </c>
      <c r="I12787">
        <v>194.251</v>
      </c>
      <c r="K12787" s="3">
        <v>0.125682893518519</v>
      </c>
      <c r="L12787">
        <v>76.8</v>
      </c>
      <c r="M12787">
        <v>0.3</v>
      </c>
      <c r="N12787">
        <v>206.223</v>
      </c>
      <c r="P12787" s="3">
        <v>0.315034733796296</v>
      </c>
      <c r="Q12787">
        <v>295.2</v>
      </c>
      <c r="R12787">
        <v>1.15</v>
      </c>
      <c r="S12787">
        <v>54.216</v>
      </c>
    </row>
    <row r="12788" spans="1:19">
      <c r="A12788" s="3">
        <v>0.306921319444444</v>
      </c>
      <c r="B12788">
        <v>290.8</v>
      </c>
      <c r="C12788">
        <v>1.14</v>
      </c>
      <c r="D12788">
        <v>55.003</v>
      </c>
      <c r="F12788" s="3">
        <v>0.337685208333333</v>
      </c>
      <c r="G12788">
        <v>83.2</v>
      </c>
      <c r="H12788">
        <v>0.33</v>
      </c>
      <c r="I12788">
        <v>198.608</v>
      </c>
      <c r="K12788" s="3">
        <v>0.125740752314815</v>
      </c>
      <c r="L12788">
        <v>84.2</v>
      </c>
      <c r="M12788">
        <v>0.33</v>
      </c>
      <c r="N12788">
        <v>191.619</v>
      </c>
      <c r="P12788" s="3">
        <v>0.315092615740741</v>
      </c>
      <c r="Q12788">
        <v>294.6</v>
      </c>
      <c r="R12788">
        <v>1.15</v>
      </c>
      <c r="S12788">
        <v>54.164</v>
      </c>
    </row>
    <row r="12789" spans="1:19">
      <c r="A12789" s="3">
        <v>0.306979178240741</v>
      </c>
      <c r="B12789">
        <v>287.8</v>
      </c>
      <c r="C12789">
        <v>1.12</v>
      </c>
      <c r="D12789">
        <v>55.551</v>
      </c>
      <c r="F12789" s="3">
        <v>0.33774306712963</v>
      </c>
      <c r="G12789">
        <v>76.8</v>
      </c>
      <c r="H12789">
        <v>0.3</v>
      </c>
      <c r="I12789">
        <v>194.571</v>
      </c>
      <c r="K12789" s="3">
        <v>0.125798634259259</v>
      </c>
      <c r="L12789">
        <v>78</v>
      </c>
      <c r="M12789">
        <v>0.3</v>
      </c>
      <c r="N12789">
        <v>192.181</v>
      </c>
      <c r="P12789" s="3">
        <v>0.315150486111111</v>
      </c>
      <c r="Q12789">
        <v>287.6</v>
      </c>
      <c r="R12789">
        <v>1.12</v>
      </c>
      <c r="S12789">
        <v>55.762</v>
      </c>
    </row>
    <row r="12790" spans="1:19">
      <c r="A12790" s="3">
        <v>0.307037060185185</v>
      </c>
      <c r="B12790">
        <v>298.4</v>
      </c>
      <c r="C12790">
        <v>1.17</v>
      </c>
      <c r="D12790">
        <v>53.645</v>
      </c>
      <c r="F12790" s="3">
        <v>0.3378009375</v>
      </c>
      <c r="G12790">
        <v>83.4</v>
      </c>
      <c r="H12790">
        <v>0.33</v>
      </c>
      <c r="I12790">
        <v>202.255</v>
      </c>
      <c r="K12790" s="3">
        <v>0.125856493055556</v>
      </c>
      <c r="L12790">
        <v>80</v>
      </c>
      <c r="M12790">
        <v>0.31</v>
      </c>
      <c r="N12790">
        <v>214.31</v>
      </c>
      <c r="P12790" s="3">
        <v>0.315208344907407</v>
      </c>
      <c r="Q12790">
        <v>289</v>
      </c>
      <c r="R12790">
        <v>1.13</v>
      </c>
      <c r="S12790">
        <v>55.352</v>
      </c>
    </row>
    <row r="12791" spans="1:19">
      <c r="A12791" s="3">
        <v>0.307094918981482</v>
      </c>
      <c r="B12791">
        <v>291.2</v>
      </c>
      <c r="C12791">
        <v>1.14</v>
      </c>
      <c r="D12791">
        <v>54.858</v>
      </c>
      <c r="F12791" s="3">
        <v>0.33785880787037</v>
      </c>
      <c r="G12791">
        <v>73.4</v>
      </c>
      <c r="H12791">
        <v>0.29</v>
      </c>
      <c r="I12791">
        <v>217.875</v>
      </c>
      <c r="K12791" s="3">
        <v>0.125914375</v>
      </c>
      <c r="L12791">
        <v>73.6</v>
      </c>
      <c r="M12791">
        <v>0.29</v>
      </c>
      <c r="N12791">
        <v>209.519</v>
      </c>
      <c r="P12791" s="3">
        <v>0.315266226851852</v>
      </c>
      <c r="Q12791">
        <v>285.6</v>
      </c>
      <c r="R12791">
        <v>1.12</v>
      </c>
      <c r="S12791">
        <v>55.975</v>
      </c>
    </row>
    <row r="12792" spans="1:19">
      <c r="A12792" s="3">
        <v>0.307152800925926</v>
      </c>
      <c r="B12792">
        <v>286</v>
      </c>
      <c r="C12792">
        <v>1.12</v>
      </c>
      <c r="D12792">
        <v>55.926</v>
      </c>
      <c r="F12792" s="3">
        <v>0.337916678240741</v>
      </c>
      <c r="G12792">
        <v>81</v>
      </c>
      <c r="H12792">
        <v>0.32</v>
      </c>
      <c r="I12792">
        <v>201.177</v>
      </c>
      <c r="K12792" s="3">
        <v>0.125972233796296</v>
      </c>
      <c r="L12792">
        <v>90</v>
      </c>
      <c r="M12792">
        <v>0.35</v>
      </c>
      <c r="N12792">
        <v>181.249</v>
      </c>
      <c r="P12792" s="3">
        <v>0.315324097222222</v>
      </c>
      <c r="Q12792">
        <v>293.8</v>
      </c>
      <c r="R12792">
        <v>1.15</v>
      </c>
      <c r="S12792">
        <v>54.527</v>
      </c>
    </row>
    <row r="12793" spans="1:19">
      <c r="A12793" s="3">
        <v>0.307210659722222</v>
      </c>
      <c r="B12793">
        <v>294.8</v>
      </c>
      <c r="C12793">
        <v>1.15</v>
      </c>
      <c r="D12793">
        <v>54.342</v>
      </c>
      <c r="F12793" s="3">
        <v>0.337974560185185</v>
      </c>
      <c r="G12793">
        <v>79</v>
      </c>
      <c r="H12793">
        <v>0.31</v>
      </c>
      <c r="I12793">
        <v>185.611</v>
      </c>
      <c r="K12793" s="3">
        <v>0.126030115740741</v>
      </c>
      <c r="L12793">
        <v>76.8</v>
      </c>
      <c r="M12793">
        <v>0.3</v>
      </c>
      <c r="N12793">
        <v>209.523</v>
      </c>
      <c r="P12793" s="3">
        <v>0.315381956018519</v>
      </c>
      <c r="Q12793">
        <v>294</v>
      </c>
      <c r="R12793">
        <v>1.15</v>
      </c>
      <c r="S12793">
        <v>54.412</v>
      </c>
    </row>
    <row r="12794" spans="1:19">
      <c r="A12794" s="3">
        <v>0.307268530092593</v>
      </c>
      <c r="B12794">
        <v>292.4</v>
      </c>
      <c r="C12794">
        <v>1.14</v>
      </c>
      <c r="D12794">
        <v>54.684</v>
      </c>
      <c r="F12794" s="3">
        <v>0.338032418981482</v>
      </c>
      <c r="G12794">
        <v>76.8</v>
      </c>
      <c r="H12794">
        <v>0.3</v>
      </c>
      <c r="I12794">
        <v>202.957</v>
      </c>
      <c r="K12794" s="3">
        <v>0.126087974537037</v>
      </c>
      <c r="L12794">
        <v>83.2</v>
      </c>
      <c r="M12794">
        <v>0.33</v>
      </c>
      <c r="N12794">
        <v>188.125</v>
      </c>
      <c r="P12794" s="3">
        <v>0.315439837962963</v>
      </c>
      <c r="Q12794">
        <v>283.8</v>
      </c>
      <c r="R12794">
        <v>1.11</v>
      </c>
      <c r="S12794">
        <v>56.274</v>
      </c>
    </row>
    <row r="12795" spans="1:19">
      <c r="A12795" s="3">
        <v>0.307326412037037</v>
      </c>
      <c r="B12795">
        <v>276.8</v>
      </c>
      <c r="C12795">
        <v>1.08</v>
      </c>
      <c r="D12795">
        <v>57.878</v>
      </c>
      <c r="F12795" s="3">
        <v>0.338090300925926</v>
      </c>
      <c r="G12795">
        <v>83.2</v>
      </c>
      <c r="H12795">
        <v>0.33</v>
      </c>
      <c r="I12795">
        <v>207.354</v>
      </c>
      <c r="K12795" s="3">
        <v>0.126145844907407</v>
      </c>
      <c r="L12795">
        <v>83.4</v>
      </c>
      <c r="M12795">
        <v>0.33</v>
      </c>
      <c r="N12795">
        <v>192.072</v>
      </c>
      <c r="P12795" s="3">
        <v>0.315497696759259</v>
      </c>
      <c r="Q12795">
        <v>295.6</v>
      </c>
      <c r="R12795">
        <v>1.15</v>
      </c>
      <c r="S12795">
        <v>54.203</v>
      </c>
    </row>
    <row r="12796" spans="1:19">
      <c r="A12796" s="3">
        <v>0.307384270833333</v>
      </c>
      <c r="B12796">
        <v>289.2</v>
      </c>
      <c r="C12796">
        <v>1.13</v>
      </c>
      <c r="D12796">
        <v>55.276</v>
      </c>
      <c r="F12796" s="3">
        <v>0.338148159722222</v>
      </c>
      <c r="G12796">
        <v>76.8</v>
      </c>
      <c r="H12796">
        <v>0.3</v>
      </c>
      <c r="I12796">
        <v>210.644</v>
      </c>
      <c r="K12796" s="3">
        <v>0.126203715277778</v>
      </c>
      <c r="L12796">
        <v>70.8</v>
      </c>
      <c r="M12796">
        <v>0.28</v>
      </c>
      <c r="N12796">
        <v>212.506</v>
      </c>
      <c r="P12796" s="3">
        <v>0.315555578703704</v>
      </c>
      <c r="Q12796">
        <v>291</v>
      </c>
      <c r="R12796">
        <v>1.14</v>
      </c>
      <c r="S12796">
        <v>54.918</v>
      </c>
    </row>
    <row r="12797" spans="1:19">
      <c r="A12797" s="3">
        <v>0.307442152777778</v>
      </c>
      <c r="B12797">
        <v>277.6</v>
      </c>
      <c r="C12797">
        <v>1.08</v>
      </c>
      <c r="D12797">
        <v>57.536</v>
      </c>
      <c r="F12797" s="3">
        <v>0.338206041666667</v>
      </c>
      <c r="G12797">
        <v>89.6</v>
      </c>
      <c r="H12797">
        <v>0.35</v>
      </c>
      <c r="I12797">
        <v>174.84</v>
      </c>
      <c r="K12797" s="3">
        <v>0.126261585648148</v>
      </c>
      <c r="L12797">
        <v>76.8</v>
      </c>
      <c r="M12797">
        <v>0.3</v>
      </c>
      <c r="N12797">
        <v>214.143</v>
      </c>
      <c r="P12797" s="3">
        <v>0.3156134375</v>
      </c>
      <c r="Q12797">
        <v>261.2</v>
      </c>
      <c r="R12797">
        <v>1.02</v>
      </c>
      <c r="S12797">
        <v>61.229</v>
      </c>
    </row>
    <row r="12798" spans="1:19">
      <c r="A12798" s="3">
        <v>0.307500011574074</v>
      </c>
      <c r="B12798">
        <v>281.8</v>
      </c>
      <c r="C12798">
        <v>1.1</v>
      </c>
      <c r="D12798">
        <v>56.833</v>
      </c>
      <c r="F12798" s="3">
        <v>0.338263900462963</v>
      </c>
      <c r="G12798">
        <v>76.8</v>
      </c>
      <c r="H12798">
        <v>0.3</v>
      </c>
      <c r="I12798">
        <v>214.359</v>
      </c>
      <c r="K12798" s="3">
        <v>0.126319467592593</v>
      </c>
      <c r="L12798">
        <v>86.4</v>
      </c>
      <c r="M12798">
        <v>0.34</v>
      </c>
      <c r="N12798">
        <v>194.34</v>
      </c>
      <c r="P12798" s="3">
        <v>0.315671319444444</v>
      </c>
      <c r="Q12798">
        <v>288.6</v>
      </c>
      <c r="R12798">
        <v>1.13</v>
      </c>
      <c r="S12798">
        <v>55.435</v>
      </c>
    </row>
    <row r="12799" spans="1:19">
      <c r="A12799" s="3">
        <v>0.307557881944444</v>
      </c>
      <c r="B12799">
        <v>291.8</v>
      </c>
      <c r="C12799">
        <v>1.14</v>
      </c>
      <c r="D12799">
        <v>54.868</v>
      </c>
      <c r="F12799" s="3">
        <v>0.338321782407407</v>
      </c>
      <c r="G12799">
        <v>76.8</v>
      </c>
      <c r="H12799">
        <v>0.3</v>
      </c>
      <c r="I12799">
        <v>182.862</v>
      </c>
      <c r="K12799" s="3">
        <v>0.126377326388889</v>
      </c>
      <c r="L12799">
        <v>84.4</v>
      </c>
      <c r="M12799">
        <v>0.33</v>
      </c>
      <c r="N12799">
        <v>182.764</v>
      </c>
      <c r="P12799" s="3">
        <v>0.315729178240741</v>
      </c>
      <c r="Q12799">
        <v>292.2</v>
      </c>
      <c r="R12799">
        <v>1.14</v>
      </c>
      <c r="S12799">
        <v>54.803</v>
      </c>
    </row>
    <row r="12800" spans="1:19">
      <c r="A12800" s="3">
        <v>0.307615752314815</v>
      </c>
      <c r="B12800">
        <v>287.2</v>
      </c>
      <c r="C12800">
        <v>1.12</v>
      </c>
      <c r="D12800">
        <v>55.73</v>
      </c>
      <c r="F12800" s="3">
        <v>0.338379641203704</v>
      </c>
      <c r="G12800">
        <v>76.8</v>
      </c>
      <c r="H12800">
        <v>0.3</v>
      </c>
      <c r="I12800">
        <v>225.752</v>
      </c>
      <c r="K12800" s="3">
        <v>0.126435208333333</v>
      </c>
      <c r="L12800">
        <v>72.4</v>
      </c>
      <c r="M12800">
        <v>0.28</v>
      </c>
      <c r="N12800">
        <v>227.533</v>
      </c>
      <c r="P12800" s="3">
        <v>0.315787060185185</v>
      </c>
      <c r="Q12800">
        <v>282.4</v>
      </c>
      <c r="R12800">
        <v>1.1</v>
      </c>
      <c r="S12800">
        <v>56.606</v>
      </c>
    </row>
    <row r="12801" spans="1:19">
      <c r="A12801" s="3">
        <v>0.307673634259259</v>
      </c>
      <c r="B12801">
        <v>286.4</v>
      </c>
      <c r="C12801">
        <v>1.12</v>
      </c>
      <c r="D12801">
        <v>55.761</v>
      </c>
      <c r="F12801" s="3">
        <v>0.338437511574074</v>
      </c>
      <c r="G12801">
        <v>83.2</v>
      </c>
      <c r="H12801">
        <v>0.33</v>
      </c>
      <c r="I12801">
        <v>183.232</v>
      </c>
      <c r="K12801" s="3">
        <v>0.12649306712963</v>
      </c>
      <c r="L12801">
        <v>83.2</v>
      </c>
      <c r="M12801">
        <v>0.33</v>
      </c>
      <c r="N12801">
        <v>180.067</v>
      </c>
      <c r="P12801" s="3">
        <v>0.315844918981481</v>
      </c>
      <c r="Q12801">
        <v>283</v>
      </c>
      <c r="R12801">
        <v>1.11</v>
      </c>
      <c r="S12801">
        <v>56.418</v>
      </c>
    </row>
    <row r="12802" spans="1:19">
      <c r="A12802" s="3">
        <v>0.307731493055556</v>
      </c>
      <c r="B12802">
        <v>291.4</v>
      </c>
      <c r="C12802">
        <v>1.14</v>
      </c>
      <c r="D12802">
        <v>54.953</v>
      </c>
      <c r="F12802" s="3">
        <v>0.338495381944444</v>
      </c>
      <c r="G12802">
        <v>76.8</v>
      </c>
      <c r="H12802">
        <v>0.3</v>
      </c>
      <c r="I12802">
        <v>221.946</v>
      </c>
      <c r="K12802" s="3">
        <v>0.126550949074074</v>
      </c>
      <c r="L12802">
        <v>84.6</v>
      </c>
      <c r="M12802">
        <v>0.33</v>
      </c>
      <c r="N12802">
        <v>196.875</v>
      </c>
      <c r="P12802" s="3">
        <v>0.315902800925926</v>
      </c>
      <c r="Q12802">
        <v>287.6</v>
      </c>
      <c r="R12802">
        <v>1.12</v>
      </c>
      <c r="S12802">
        <v>55.75</v>
      </c>
    </row>
    <row r="12803" spans="1:19">
      <c r="A12803" s="3">
        <v>0.307789363425926</v>
      </c>
      <c r="B12803">
        <v>286</v>
      </c>
      <c r="C12803">
        <v>1.12</v>
      </c>
      <c r="D12803">
        <v>55.927</v>
      </c>
      <c r="F12803" s="3">
        <v>0.338553252314815</v>
      </c>
      <c r="G12803">
        <v>83.2</v>
      </c>
      <c r="H12803">
        <v>0.33</v>
      </c>
      <c r="I12803">
        <v>197.804</v>
      </c>
      <c r="K12803" s="3">
        <v>0.12660880787037</v>
      </c>
      <c r="L12803">
        <v>80.2</v>
      </c>
      <c r="M12803">
        <v>0.31</v>
      </c>
      <c r="N12803">
        <v>186.933</v>
      </c>
      <c r="P12803" s="3">
        <v>0.315960659722222</v>
      </c>
      <c r="Q12803">
        <v>276.4</v>
      </c>
      <c r="R12803">
        <v>1.08</v>
      </c>
      <c r="S12803">
        <v>57.826</v>
      </c>
    </row>
    <row r="12804" spans="1:19">
      <c r="A12804" s="3">
        <v>0.30784724537037</v>
      </c>
      <c r="B12804">
        <v>286.2</v>
      </c>
      <c r="C12804">
        <v>1.12</v>
      </c>
      <c r="D12804">
        <v>55.931</v>
      </c>
      <c r="F12804" s="3">
        <v>0.338611134259259</v>
      </c>
      <c r="G12804">
        <v>83.2</v>
      </c>
      <c r="H12804">
        <v>0.33</v>
      </c>
      <c r="I12804">
        <v>180.881</v>
      </c>
      <c r="K12804" s="3">
        <v>0.126666678240741</v>
      </c>
      <c r="L12804">
        <v>85.6</v>
      </c>
      <c r="M12804">
        <v>0.33</v>
      </c>
      <c r="N12804">
        <v>197.616</v>
      </c>
      <c r="P12804" s="3">
        <v>0.316018541666667</v>
      </c>
      <c r="Q12804">
        <v>292.8</v>
      </c>
      <c r="R12804">
        <v>1.14</v>
      </c>
      <c r="S12804">
        <v>54.741</v>
      </c>
    </row>
    <row r="12805" spans="1:19">
      <c r="A12805" s="3">
        <v>0.307905104166667</v>
      </c>
      <c r="B12805">
        <v>289.8</v>
      </c>
      <c r="C12805">
        <v>1.13</v>
      </c>
      <c r="D12805">
        <v>55.196</v>
      </c>
      <c r="F12805" s="3">
        <v>0.338668993055556</v>
      </c>
      <c r="G12805">
        <v>83.2</v>
      </c>
      <c r="H12805">
        <v>0.33</v>
      </c>
      <c r="I12805">
        <v>202.406</v>
      </c>
      <c r="K12805" s="3">
        <v>0.126724548611111</v>
      </c>
      <c r="L12805">
        <v>83.2</v>
      </c>
      <c r="M12805">
        <v>0.33</v>
      </c>
      <c r="N12805">
        <v>196.704</v>
      </c>
      <c r="P12805" s="3">
        <v>0.316076400462963</v>
      </c>
      <c r="Q12805">
        <v>292.8</v>
      </c>
      <c r="R12805">
        <v>1.14</v>
      </c>
      <c r="S12805">
        <v>54.608</v>
      </c>
    </row>
    <row r="12806" spans="1:19">
      <c r="A12806" s="3">
        <v>0.307962986111111</v>
      </c>
      <c r="B12806">
        <v>293.6</v>
      </c>
      <c r="C12806">
        <v>1.15</v>
      </c>
      <c r="D12806">
        <v>54.457</v>
      </c>
      <c r="F12806" s="3">
        <v>0.338726875</v>
      </c>
      <c r="G12806">
        <v>76.8</v>
      </c>
      <c r="H12806">
        <v>0.3</v>
      </c>
      <c r="I12806">
        <v>189.158</v>
      </c>
      <c r="K12806" s="3">
        <v>0.126782430555556</v>
      </c>
      <c r="L12806">
        <v>78</v>
      </c>
      <c r="M12806">
        <v>0.3</v>
      </c>
      <c r="N12806">
        <v>189.418</v>
      </c>
      <c r="P12806" s="3">
        <v>0.316134282407407</v>
      </c>
      <c r="Q12806">
        <v>293</v>
      </c>
      <c r="R12806">
        <v>1.14</v>
      </c>
      <c r="S12806">
        <v>54.658</v>
      </c>
    </row>
    <row r="12807" spans="1:19">
      <c r="A12807" s="3">
        <v>0.308020844907407</v>
      </c>
      <c r="B12807">
        <v>295.8</v>
      </c>
      <c r="C12807">
        <v>1.16</v>
      </c>
      <c r="D12807">
        <v>54.103</v>
      </c>
      <c r="F12807" s="3">
        <v>0.338784733796296</v>
      </c>
      <c r="G12807">
        <v>83.8</v>
      </c>
      <c r="H12807">
        <v>0.33</v>
      </c>
      <c r="I12807">
        <v>207.746</v>
      </c>
      <c r="K12807" s="3">
        <v>0.126840300925926</v>
      </c>
      <c r="L12807">
        <v>83.2</v>
      </c>
      <c r="M12807">
        <v>0.33</v>
      </c>
      <c r="N12807">
        <v>206.142</v>
      </c>
      <c r="P12807" s="3">
        <v>0.316192141203704</v>
      </c>
      <c r="Q12807">
        <v>290.4</v>
      </c>
      <c r="R12807">
        <v>1.13</v>
      </c>
      <c r="S12807">
        <v>55.009</v>
      </c>
    </row>
    <row r="12808" spans="1:19">
      <c r="A12808" s="3">
        <v>0.308078726851852</v>
      </c>
      <c r="B12808">
        <v>293.4</v>
      </c>
      <c r="C12808">
        <v>1.15</v>
      </c>
      <c r="D12808">
        <v>54.578</v>
      </c>
      <c r="F12808" s="3">
        <v>0.338842615740741</v>
      </c>
      <c r="G12808">
        <v>76.8</v>
      </c>
      <c r="H12808">
        <v>0.3</v>
      </c>
      <c r="I12808">
        <v>207.013</v>
      </c>
      <c r="K12808" s="3">
        <v>0.126898159722222</v>
      </c>
      <c r="L12808">
        <v>70.4</v>
      </c>
      <c r="M12808">
        <v>0.28</v>
      </c>
      <c r="N12808">
        <v>223.314</v>
      </c>
      <c r="P12808" s="3">
        <v>0.316250023148148</v>
      </c>
      <c r="Q12808">
        <v>285.6</v>
      </c>
      <c r="R12808">
        <v>1.12</v>
      </c>
      <c r="S12808">
        <v>56.032</v>
      </c>
    </row>
    <row r="12809" spans="1:19">
      <c r="A12809" s="3">
        <v>0.308136585648148</v>
      </c>
      <c r="B12809">
        <v>287.8</v>
      </c>
      <c r="C12809">
        <v>1.12</v>
      </c>
      <c r="D12809">
        <v>55.468</v>
      </c>
      <c r="F12809" s="3">
        <v>0.338900474537037</v>
      </c>
      <c r="G12809">
        <v>83.2</v>
      </c>
      <c r="H12809">
        <v>0.33</v>
      </c>
      <c r="I12809">
        <v>177.462</v>
      </c>
      <c r="K12809" s="3">
        <v>0.126956041666667</v>
      </c>
      <c r="L12809">
        <v>92.4</v>
      </c>
      <c r="M12809">
        <v>0.36</v>
      </c>
      <c r="N12809">
        <v>176.895</v>
      </c>
      <c r="P12809" s="3">
        <v>0.316307881944444</v>
      </c>
      <c r="Q12809">
        <v>277.4</v>
      </c>
      <c r="R12809">
        <v>1.08</v>
      </c>
      <c r="S12809">
        <v>57.617</v>
      </c>
    </row>
    <row r="12810" spans="1:19">
      <c r="A12810" s="3">
        <v>0.308194467592593</v>
      </c>
      <c r="B12810">
        <v>289.4</v>
      </c>
      <c r="C12810">
        <v>1.13</v>
      </c>
      <c r="D12810">
        <v>55.4</v>
      </c>
      <c r="F12810" s="3">
        <v>0.338958356481481</v>
      </c>
      <c r="G12810">
        <v>85</v>
      </c>
      <c r="H12810">
        <v>0.33</v>
      </c>
      <c r="I12810">
        <v>200.794</v>
      </c>
      <c r="K12810" s="3">
        <v>0.127013900462963</v>
      </c>
      <c r="L12810">
        <v>75.6</v>
      </c>
      <c r="M12810">
        <v>0.3</v>
      </c>
      <c r="N12810">
        <v>200.443</v>
      </c>
      <c r="P12810" s="3">
        <v>0.316365752314815</v>
      </c>
      <c r="Q12810">
        <v>293.8</v>
      </c>
      <c r="R12810">
        <v>1.15</v>
      </c>
      <c r="S12810">
        <v>54.523</v>
      </c>
    </row>
    <row r="12811" spans="1:19">
      <c r="A12811" s="3">
        <v>0.308252326388889</v>
      </c>
      <c r="B12811">
        <v>291.8</v>
      </c>
      <c r="C12811">
        <v>1.14</v>
      </c>
      <c r="D12811">
        <v>54.812</v>
      </c>
      <c r="F12811" s="3">
        <v>0.339016215277778</v>
      </c>
      <c r="G12811">
        <v>83.2</v>
      </c>
      <c r="H12811">
        <v>0.33</v>
      </c>
      <c r="I12811">
        <v>191.03</v>
      </c>
      <c r="K12811" s="3">
        <v>0.127071782407407</v>
      </c>
      <c r="L12811">
        <v>83.2</v>
      </c>
      <c r="M12811">
        <v>0.33</v>
      </c>
      <c r="N12811">
        <v>196.926</v>
      </c>
      <c r="P12811" s="3">
        <v>0.316423622685185</v>
      </c>
      <c r="Q12811">
        <v>295.4</v>
      </c>
      <c r="R12811">
        <v>1.15</v>
      </c>
      <c r="S12811">
        <v>54.14</v>
      </c>
    </row>
    <row r="12812" spans="1:19">
      <c r="A12812" s="3">
        <v>0.308310208333333</v>
      </c>
      <c r="B12812">
        <v>283</v>
      </c>
      <c r="C12812">
        <v>1.11</v>
      </c>
      <c r="D12812">
        <v>56.331</v>
      </c>
      <c r="F12812" s="3">
        <v>0.339074085648148</v>
      </c>
      <c r="G12812">
        <v>76.8</v>
      </c>
      <c r="H12812">
        <v>0.3</v>
      </c>
      <c r="I12812">
        <v>206.954</v>
      </c>
      <c r="K12812" s="3">
        <v>0.127129641203704</v>
      </c>
      <c r="L12812">
        <v>83.2</v>
      </c>
      <c r="M12812">
        <v>0.33</v>
      </c>
      <c r="N12812">
        <v>197.596</v>
      </c>
      <c r="P12812" s="3">
        <v>0.31648150462963</v>
      </c>
      <c r="Q12812">
        <v>287.6</v>
      </c>
      <c r="R12812">
        <v>1.12</v>
      </c>
      <c r="S12812">
        <v>55.676</v>
      </c>
    </row>
    <row r="12813" spans="1:19">
      <c r="A12813" s="3">
        <v>0.308368078703704</v>
      </c>
      <c r="B12813">
        <v>291.4</v>
      </c>
      <c r="C12813">
        <v>1.14</v>
      </c>
      <c r="D12813">
        <v>55.046</v>
      </c>
      <c r="F12813" s="3">
        <v>0.339131956018519</v>
      </c>
      <c r="G12813">
        <v>86.8</v>
      </c>
      <c r="H12813">
        <v>0.34</v>
      </c>
      <c r="I12813">
        <v>187.123</v>
      </c>
      <c r="K12813" s="3">
        <v>0.127187511574074</v>
      </c>
      <c r="L12813">
        <v>76.8</v>
      </c>
      <c r="M12813">
        <v>0.3</v>
      </c>
      <c r="N12813">
        <v>195.754</v>
      </c>
      <c r="P12813" s="3">
        <v>0.316539363425926</v>
      </c>
      <c r="Q12813">
        <v>295.2</v>
      </c>
      <c r="R12813">
        <v>1.15</v>
      </c>
      <c r="S12813">
        <v>54.152</v>
      </c>
    </row>
    <row r="12814" spans="1:19">
      <c r="A12814" s="3">
        <v>0.3084259375</v>
      </c>
      <c r="B12814">
        <v>290.2</v>
      </c>
      <c r="C12814">
        <v>1.13</v>
      </c>
      <c r="D12814">
        <v>55.173</v>
      </c>
      <c r="F12814" s="3">
        <v>0.339189826388889</v>
      </c>
      <c r="G12814">
        <v>77.6</v>
      </c>
      <c r="H12814">
        <v>0.3</v>
      </c>
      <c r="I12814">
        <v>207.69</v>
      </c>
      <c r="K12814" s="3">
        <v>0.127245381944444</v>
      </c>
      <c r="L12814">
        <v>83.2</v>
      </c>
      <c r="M12814">
        <v>0.33</v>
      </c>
      <c r="N12814">
        <v>196.675</v>
      </c>
      <c r="P12814" s="3">
        <v>0.31659724537037</v>
      </c>
      <c r="Q12814">
        <v>291</v>
      </c>
      <c r="R12814">
        <v>1.14</v>
      </c>
      <c r="S12814">
        <v>54.923</v>
      </c>
    </row>
    <row r="12815" spans="1:19">
      <c r="A12815" s="3">
        <v>0.308483819444444</v>
      </c>
      <c r="B12815">
        <v>283</v>
      </c>
      <c r="C12815">
        <v>1.11</v>
      </c>
      <c r="D12815">
        <v>56.493</v>
      </c>
      <c r="F12815" s="3">
        <v>0.339247708333333</v>
      </c>
      <c r="G12815">
        <v>89.8</v>
      </c>
      <c r="H12815">
        <v>0.35</v>
      </c>
      <c r="I12815">
        <v>180.217</v>
      </c>
      <c r="K12815" s="3">
        <v>0.127303252314815</v>
      </c>
      <c r="L12815">
        <v>77.6</v>
      </c>
      <c r="M12815">
        <v>0.3</v>
      </c>
      <c r="N12815">
        <v>211.015</v>
      </c>
      <c r="P12815" s="3">
        <v>0.316655104166667</v>
      </c>
      <c r="Q12815">
        <v>289</v>
      </c>
      <c r="R12815">
        <v>1.13</v>
      </c>
      <c r="S12815">
        <v>55.486</v>
      </c>
    </row>
    <row r="12816" spans="1:19">
      <c r="A12816" s="3">
        <v>0.308541678240741</v>
      </c>
      <c r="B12816">
        <v>288.8</v>
      </c>
      <c r="C12816">
        <v>1.13</v>
      </c>
      <c r="D12816">
        <v>55.407</v>
      </c>
      <c r="F12816" s="3">
        <v>0.33930556712963</v>
      </c>
      <c r="G12816">
        <v>70.6</v>
      </c>
      <c r="H12816">
        <v>0.28</v>
      </c>
      <c r="I12816">
        <v>219.082</v>
      </c>
      <c r="K12816" s="3">
        <v>0.127361134259259</v>
      </c>
      <c r="L12816">
        <v>76</v>
      </c>
      <c r="M12816">
        <v>0.3</v>
      </c>
      <c r="N12816">
        <v>199.496</v>
      </c>
      <c r="P12816" s="3">
        <v>0.316712986111111</v>
      </c>
      <c r="Q12816">
        <v>279</v>
      </c>
      <c r="R12816">
        <v>1.09</v>
      </c>
      <c r="S12816">
        <v>57.277</v>
      </c>
    </row>
    <row r="12817" spans="1:19">
      <c r="A12817" s="3">
        <v>0.308599560185185</v>
      </c>
      <c r="B12817">
        <v>291</v>
      </c>
      <c r="C12817">
        <v>1.14</v>
      </c>
      <c r="D12817">
        <v>55.035</v>
      </c>
      <c r="F12817" s="3">
        <v>0.339363449074074</v>
      </c>
      <c r="G12817">
        <v>83.2</v>
      </c>
      <c r="H12817">
        <v>0.33</v>
      </c>
      <c r="I12817">
        <v>192.461</v>
      </c>
      <c r="K12817" s="3">
        <v>0.127418993055556</v>
      </c>
      <c r="L12817">
        <v>83.2</v>
      </c>
      <c r="M12817">
        <v>0.33</v>
      </c>
      <c r="N12817">
        <v>209.285</v>
      </c>
      <c r="P12817" s="3">
        <v>0.316770844907407</v>
      </c>
      <c r="Q12817">
        <v>284</v>
      </c>
      <c r="R12817">
        <v>1.11</v>
      </c>
      <c r="S12817">
        <v>56.38</v>
      </c>
    </row>
    <row r="12818" spans="1:19">
      <c r="A12818" s="3">
        <v>0.308657418981481</v>
      </c>
      <c r="B12818">
        <v>296.2</v>
      </c>
      <c r="C12818">
        <v>1.16</v>
      </c>
      <c r="D12818">
        <v>53.997</v>
      </c>
      <c r="F12818" s="3">
        <v>0.339421319444444</v>
      </c>
      <c r="G12818">
        <v>77.6</v>
      </c>
      <c r="H12818">
        <v>0.3</v>
      </c>
      <c r="I12818">
        <v>209.274</v>
      </c>
      <c r="K12818" s="3">
        <v>0.127476875</v>
      </c>
      <c r="L12818">
        <v>77.4</v>
      </c>
      <c r="M12818">
        <v>0.3</v>
      </c>
      <c r="N12818">
        <v>197.607</v>
      </c>
      <c r="P12818" s="3">
        <v>0.316828726851852</v>
      </c>
      <c r="Q12818">
        <v>295</v>
      </c>
      <c r="R12818">
        <v>1.15</v>
      </c>
      <c r="S12818">
        <v>54.223</v>
      </c>
    </row>
    <row r="12819" spans="1:19">
      <c r="A12819" s="3">
        <v>0.308715300925926</v>
      </c>
      <c r="B12819">
        <v>291.6</v>
      </c>
      <c r="C12819">
        <v>1.14</v>
      </c>
      <c r="D12819">
        <v>54.778</v>
      </c>
      <c r="F12819" s="3">
        <v>0.339479189814815</v>
      </c>
      <c r="G12819">
        <v>84.8</v>
      </c>
      <c r="H12819">
        <v>0.33</v>
      </c>
      <c r="I12819">
        <v>191.138</v>
      </c>
      <c r="K12819" s="3">
        <v>0.127534733796296</v>
      </c>
      <c r="L12819">
        <v>76.8</v>
      </c>
      <c r="M12819">
        <v>0.3</v>
      </c>
      <c r="N12819">
        <v>211.957</v>
      </c>
      <c r="P12819" s="3">
        <v>0.316886608796296</v>
      </c>
      <c r="Q12819">
        <v>284.8</v>
      </c>
      <c r="R12819">
        <v>1.11</v>
      </c>
      <c r="S12819">
        <v>56.133</v>
      </c>
    </row>
    <row r="12820" spans="1:19">
      <c r="A12820" s="3">
        <v>0.308773159722222</v>
      </c>
      <c r="B12820">
        <v>296.8</v>
      </c>
      <c r="C12820">
        <v>1.16</v>
      </c>
      <c r="D12820">
        <v>53.989</v>
      </c>
      <c r="F12820" s="3">
        <v>0.339537048611111</v>
      </c>
      <c r="G12820">
        <v>76.8</v>
      </c>
      <c r="H12820">
        <v>0.3</v>
      </c>
      <c r="I12820">
        <v>204.495</v>
      </c>
      <c r="K12820" s="3">
        <v>0.127592615740741</v>
      </c>
      <c r="L12820">
        <v>83.2</v>
      </c>
      <c r="M12820">
        <v>0.33</v>
      </c>
      <c r="N12820">
        <v>188.535</v>
      </c>
      <c r="P12820" s="3">
        <v>0.316944467592593</v>
      </c>
      <c r="Q12820">
        <v>289.4</v>
      </c>
      <c r="R12820">
        <v>1.13</v>
      </c>
      <c r="S12820">
        <v>55.29</v>
      </c>
    </row>
    <row r="12821" spans="1:19">
      <c r="A12821" s="3">
        <v>0.308831041666667</v>
      </c>
      <c r="B12821">
        <v>294.2</v>
      </c>
      <c r="C12821">
        <v>1.15</v>
      </c>
      <c r="D12821">
        <v>54.407</v>
      </c>
      <c r="F12821" s="3">
        <v>0.339594918981481</v>
      </c>
      <c r="G12821">
        <v>77</v>
      </c>
      <c r="H12821">
        <v>0.3</v>
      </c>
      <c r="I12821">
        <v>204.092</v>
      </c>
      <c r="K12821" s="3">
        <v>0.127650474537037</v>
      </c>
      <c r="L12821">
        <v>83.6</v>
      </c>
      <c r="M12821">
        <v>0.33</v>
      </c>
      <c r="N12821">
        <v>189.534</v>
      </c>
      <c r="P12821" s="3">
        <v>0.317002326388889</v>
      </c>
      <c r="Q12821">
        <v>291.4</v>
      </c>
      <c r="R12821">
        <v>1.14</v>
      </c>
      <c r="S12821">
        <v>54.901</v>
      </c>
    </row>
    <row r="12822" spans="1:19">
      <c r="A12822" s="3">
        <v>0.308888900462963</v>
      </c>
      <c r="B12822">
        <v>289.6</v>
      </c>
      <c r="C12822">
        <v>1.13</v>
      </c>
      <c r="D12822">
        <v>55.192</v>
      </c>
      <c r="F12822" s="3">
        <v>0.339652789351852</v>
      </c>
      <c r="G12822">
        <v>76.8</v>
      </c>
      <c r="H12822">
        <v>0.3</v>
      </c>
      <c r="I12822">
        <v>218.573</v>
      </c>
      <c r="K12822" s="3">
        <v>0.127708356481481</v>
      </c>
      <c r="L12822">
        <v>76.8</v>
      </c>
      <c r="M12822">
        <v>0.3</v>
      </c>
      <c r="N12822">
        <v>216.828</v>
      </c>
      <c r="P12822" s="3">
        <v>0.317060196759259</v>
      </c>
      <c r="Q12822">
        <v>284</v>
      </c>
      <c r="R12822">
        <v>1.11</v>
      </c>
      <c r="S12822">
        <v>56.397</v>
      </c>
    </row>
    <row r="12823" spans="1:19">
      <c r="A12823" s="3">
        <v>0.308946770833333</v>
      </c>
      <c r="B12823">
        <v>292</v>
      </c>
      <c r="C12823">
        <v>1.14</v>
      </c>
      <c r="D12823">
        <v>54.762</v>
      </c>
      <c r="F12823" s="3">
        <v>0.33971068287037</v>
      </c>
      <c r="G12823">
        <v>76.8</v>
      </c>
      <c r="H12823">
        <v>0.3</v>
      </c>
      <c r="I12823">
        <v>180.294</v>
      </c>
      <c r="K12823" s="3">
        <v>0.127766215277778</v>
      </c>
      <c r="L12823">
        <v>86.4</v>
      </c>
      <c r="M12823">
        <v>0.34</v>
      </c>
      <c r="N12823">
        <v>188.866</v>
      </c>
      <c r="P12823" s="3">
        <v>0.31711806712963</v>
      </c>
      <c r="Q12823">
        <v>289.2</v>
      </c>
      <c r="R12823">
        <v>1.13</v>
      </c>
      <c r="S12823">
        <v>55.289</v>
      </c>
    </row>
    <row r="12824" spans="1:19">
      <c r="A12824" s="3">
        <v>0.309004652777778</v>
      </c>
      <c r="B12824">
        <v>287.6</v>
      </c>
      <c r="C12824">
        <v>1.12</v>
      </c>
      <c r="D12824">
        <v>55.734</v>
      </c>
      <c r="F12824" s="3">
        <v>0.339768541666667</v>
      </c>
      <c r="G12824">
        <v>89.6</v>
      </c>
      <c r="H12824">
        <v>0.35</v>
      </c>
      <c r="I12824">
        <v>197.537</v>
      </c>
      <c r="K12824" s="3">
        <v>0.127824097222222</v>
      </c>
      <c r="L12824">
        <v>73.6</v>
      </c>
      <c r="M12824">
        <v>0.29</v>
      </c>
      <c r="N12824">
        <v>199.37</v>
      </c>
      <c r="P12824" s="3">
        <v>0.3171759375</v>
      </c>
      <c r="Q12824">
        <v>288.4</v>
      </c>
      <c r="R12824">
        <v>1.13</v>
      </c>
      <c r="S12824">
        <v>55.467</v>
      </c>
    </row>
    <row r="12825" spans="1:19">
      <c r="A12825" s="3">
        <v>0.309062511574074</v>
      </c>
      <c r="B12825">
        <v>286.8</v>
      </c>
      <c r="C12825">
        <v>1.12</v>
      </c>
      <c r="D12825">
        <v>55.686</v>
      </c>
      <c r="F12825" s="3">
        <v>0.339826400462963</v>
      </c>
      <c r="G12825">
        <v>77</v>
      </c>
      <c r="H12825">
        <v>0.3</v>
      </c>
      <c r="I12825">
        <v>211.186</v>
      </c>
      <c r="K12825" s="3">
        <v>0.127881979166667</v>
      </c>
      <c r="L12825">
        <v>83.4</v>
      </c>
      <c r="M12825">
        <v>0.33</v>
      </c>
      <c r="N12825">
        <v>198.625</v>
      </c>
      <c r="P12825" s="3">
        <v>0.317233819444444</v>
      </c>
      <c r="Q12825">
        <v>280</v>
      </c>
      <c r="R12825">
        <v>1.09</v>
      </c>
      <c r="S12825">
        <v>57.13</v>
      </c>
    </row>
    <row r="12826" spans="1:19">
      <c r="A12826" s="3">
        <v>0.309120393518518</v>
      </c>
      <c r="B12826">
        <v>287</v>
      </c>
      <c r="C12826">
        <v>1.12</v>
      </c>
      <c r="D12826">
        <v>55.718</v>
      </c>
      <c r="F12826" s="3">
        <v>0.339884282407407</v>
      </c>
      <c r="G12826">
        <v>84.2</v>
      </c>
      <c r="H12826">
        <v>0.33</v>
      </c>
      <c r="I12826">
        <v>188.165</v>
      </c>
      <c r="K12826" s="3">
        <v>0.127939826388889</v>
      </c>
      <c r="L12826">
        <v>76.8</v>
      </c>
      <c r="M12826">
        <v>0.3</v>
      </c>
      <c r="N12826">
        <v>213.042</v>
      </c>
      <c r="P12826" s="3">
        <v>0.317291678240741</v>
      </c>
      <c r="Q12826">
        <v>294.8</v>
      </c>
      <c r="R12826">
        <v>1.15</v>
      </c>
      <c r="S12826">
        <v>54.268</v>
      </c>
    </row>
    <row r="12827" spans="1:19">
      <c r="A12827" s="3">
        <v>0.309178252314815</v>
      </c>
      <c r="B12827">
        <v>283.8</v>
      </c>
      <c r="C12827">
        <v>1.11</v>
      </c>
      <c r="D12827">
        <v>56.423</v>
      </c>
      <c r="F12827" s="3">
        <v>0.339942141203704</v>
      </c>
      <c r="G12827">
        <v>76.6</v>
      </c>
      <c r="H12827">
        <v>0.3</v>
      </c>
      <c r="I12827">
        <v>195.356</v>
      </c>
      <c r="K12827" s="3">
        <v>0.127997708333333</v>
      </c>
      <c r="L12827">
        <v>70.4</v>
      </c>
      <c r="M12827">
        <v>0.28</v>
      </c>
      <c r="N12827">
        <v>223.062</v>
      </c>
      <c r="P12827" s="3">
        <v>0.317349560185185</v>
      </c>
      <c r="Q12827">
        <v>293</v>
      </c>
      <c r="R12827">
        <v>1.14</v>
      </c>
      <c r="S12827">
        <v>54.545</v>
      </c>
    </row>
    <row r="12828" spans="1:19">
      <c r="A12828" s="3">
        <v>0.309236122685185</v>
      </c>
      <c r="B12828">
        <v>289.8</v>
      </c>
      <c r="C12828">
        <v>1.13</v>
      </c>
      <c r="D12828">
        <v>55.144</v>
      </c>
      <c r="F12828" s="3">
        <v>0.340000023148148</v>
      </c>
      <c r="G12828">
        <v>83.4</v>
      </c>
      <c r="H12828">
        <v>0.33</v>
      </c>
      <c r="I12828">
        <v>195.16</v>
      </c>
      <c r="K12828" s="3">
        <v>0.12805556712963</v>
      </c>
      <c r="L12828">
        <v>89.6</v>
      </c>
      <c r="M12828">
        <v>0.35</v>
      </c>
      <c r="N12828">
        <v>178.702</v>
      </c>
      <c r="P12828" s="3">
        <v>0.317407418981482</v>
      </c>
      <c r="Q12828">
        <v>280.8</v>
      </c>
      <c r="R12828">
        <v>1.1</v>
      </c>
      <c r="S12828">
        <v>57.028</v>
      </c>
    </row>
    <row r="12829" spans="1:19">
      <c r="A12829" s="3">
        <v>0.309293993055556</v>
      </c>
      <c r="B12829">
        <v>287.6</v>
      </c>
      <c r="C12829">
        <v>1.12</v>
      </c>
      <c r="D12829">
        <v>55.708</v>
      </c>
      <c r="F12829" s="3">
        <v>0.340057881944444</v>
      </c>
      <c r="G12829">
        <v>83.2</v>
      </c>
      <c r="H12829">
        <v>0.33</v>
      </c>
      <c r="I12829">
        <v>204.326</v>
      </c>
      <c r="K12829" s="3">
        <v>0.128113449074074</v>
      </c>
      <c r="L12829">
        <v>70.4</v>
      </c>
      <c r="M12829">
        <v>0.28</v>
      </c>
      <c r="N12829">
        <v>202.086</v>
      </c>
      <c r="P12829" s="3">
        <v>0.317465300925926</v>
      </c>
      <c r="Q12829">
        <v>289.4</v>
      </c>
      <c r="R12829">
        <v>1.13</v>
      </c>
      <c r="S12829">
        <v>55.285</v>
      </c>
    </row>
    <row r="12830" spans="1:19">
      <c r="A12830" s="3">
        <v>0.309351875</v>
      </c>
      <c r="B12830">
        <v>287.4</v>
      </c>
      <c r="C12830">
        <v>1.12</v>
      </c>
      <c r="D12830">
        <v>55.68</v>
      </c>
      <c r="F12830" s="3">
        <v>0.340115752314815</v>
      </c>
      <c r="G12830">
        <v>83.8</v>
      </c>
      <c r="H12830">
        <v>0.33</v>
      </c>
      <c r="I12830">
        <v>190.932</v>
      </c>
      <c r="K12830" s="3">
        <v>0.12817130787037</v>
      </c>
      <c r="L12830">
        <v>83.2</v>
      </c>
      <c r="M12830">
        <v>0.33</v>
      </c>
      <c r="N12830">
        <v>204.333</v>
      </c>
      <c r="P12830" s="3">
        <v>0.317523159722222</v>
      </c>
      <c r="Q12830">
        <v>294.4</v>
      </c>
      <c r="R12830">
        <v>1.15</v>
      </c>
      <c r="S12830">
        <v>54.343</v>
      </c>
    </row>
    <row r="12831" spans="1:19">
      <c r="A12831" s="3">
        <v>0.309409733796296</v>
      </c>
      <c r="B12831">
        <v>293.8</v>
      </c>
      <c r="C12831">
        <v>1.15</v>
      </c>
      <c r="D12831">
        <v>54.366</v>
      </c>
      <c r="F12831" s="3">
        <v>0.340173622685185</v>
      </c>
      <c r="G12831">
        <v>76.8</v>
      </c>
      <c r="H12831">
        <v>0.3</v>
      </c>
      <c r="I12831">
        <v>204.619</v>
      </c>
      <c r="K12831" s="3">
        <v>0.128229189814815</v>
      </c>
      <c r="L12831">
        <v>83.2</v>
      </c>
      <c r="M12831">
        <v>0.33</v>
      </c>
      <c r="N12831">
        <v>181.224</v>
      </c>
      <c r="P12831" s="3">
        <v>0.317581041666667</v>
      </c>
      <c r="Q12831">
        <v>293.4</v>
      </c>
      <c r="R12831">
        <v>1.15</v>
      </c>
      <c r="S12831">
        <v>54.495</v>
      </c>
    </row>
    <row r="12832" spans="1:19">
      <c r="A12832" s="3">
        <v>0.309467604166667</v>
      </c>
      <c r="B12832">
        <v>279.8</v>
      </c>
      <c r="C12832">
        <v>1.09</v>
      </c>
      <c r="D12832">
        <v>57.283</v>
      </c>
      <c r="F12832" s="3">
        <v>0.340231493055556</v>
      </c>
      <c r="G12832">
        <v>76.8</v>
      </c>
      <c r="H12832">
        <v>0.3</v>
      </c>
      <c r="I12832">
        <v>212.815</v>
      </c>
      <c r="K12832" s="3">
        <v>0.128287048611111</v>
      </c>
      <c r="L12832">
        <v>77.8</v>
      </c>
      <c r="M12832">
        <v>0.3</v>
      </c>
      <c r="N12832">
        <v>223.145</v>
      </c>
      <c r="P12832" s="3">
        <v>0.317638900462963</v>
      </c>
      <c r="Q12832">
        <v>286.8</v>
      </c>
      <c r="R12832">
        <v>1.12</v>
      </c>
      <c r="S12832">
        <v>55.836</v>
      </c>
    </row>
    <row r="12833" spans="1:19">
      <c r="A12833" s="3">
        <v>0.309525486111111</v>
      </c>
      <c r="B12833">
        <v>283.4</v>
      </c>
      <c r="C12833">
        <v>1.11</v>
      </c>
      <c r="D12833">
        <v>56.35</v>
      </c>
      <c r="F12833" s="3">
        <v>0.340289375</v>
      </c>
      <c r="G12833">
        <v>83.2</v>
      </c>
      <c r="H12833">
        <v>0.33</v>
      </c>
      <c r="I12833">
        <v>187.858</v>
      </c>
      <c r="K12833" s="3">
        <v>0.128344930555556</v>
      </c>
      <c r="L12833">
        <v>89.6</v>
      </c>
      <c r="M12833">
        <v>0.35</v>
      </c>
      <c r="N12833">
        <v>187.117</v>
      </c>
      <c r="P12833" s="3">
        <v>0.317696782407407</v>
      </c>
      <c r="Q12833">
        <v>282.6</v>
      </c>
      <c r="R12833">
        <v>1.1</v>
      </c>
      <c r="S12833">
        <v>56.568</v>
      </c>
    </row>
    <row r="12834" spans="1:19">
      <c r="A12834" s="3">
        <v>0.309583344907407</v>
      </c>
      <c r="B12834">
        <v>288.6</v>
      </c>
      <c r="C12834">
        <v>1.13</v>
      </c>
      <c r="D12834">
        <v>55.365</v>
      </c>
      <c r="F12834" s="3">
        <v>0.340347233796296</v>
      </c>
      <c r="G12834">
        <v>77</v>
      </c>
      <c r="H12834">
        <v>0.3</v>
      </c>
      <c r="I12834">
        <v>205.335</v>
      </c>
      <c r="K12834" s="3">
        <v>0.128402789351852</v>
      </c>
      <c r="L12834">
        <v>79</v>
      </c>
      <c r="M12834">
        <v>0.31</v>
      </c>
      <c r="N12834">
        <v>201.537</v>
      </c>
      <c r="P12834" s="3">
        <v>0.317754641203704</v>
      </c>
      <c r="Q12834">
        <v>297.8</v>
      </c>
      <c r="R12834">
        <v>1.16</v>
      </c>
      <c r="S12834">
        <v>53.77</v>
      </c>
    </row>
    <row r="12835" spans="1:19">
      <c r="A12835" s="3">
        <v>0.309641226851852</v>
      </c>
      <c r="B12835">
        <v>291</v>
      </c>
      <c r="C12835">
        <v>1.14</v>
      </c>
      <c r="D12835">
        <v>55.088</v>
      </c>
      <c r="F12835" s="3">
        <v>0.340405115740741</v>
      </c>
      <c r="G12835">
        <v>83.2</v>
      </c>
      <c r="H12835">
        <v>0.33</v>
      </c>
      <c r="I12835">
        <v>195.594</v>
      </c>
      <c r="K12835" s="3">
        <v>0.128460659722222</v>
      </c>
      <c r="L12835">
        <v>74.6</v>
      </c>
      <c r="M12835">
        <v>0.29</v>
      </c>
      <c r="N12835">
        <v>212.919</v>
      </c>
      <c r="P12835" s="3">
        <v>0.317812523148148</v>
      </c>
      <c r="Q12835">
        <v>284.6</v>
      </c>
      <c r="R12835">
        <v>1.11</v>
      </c>
      <c r="S12835">
        <v>56.213</v>
      </c>
    </row>
    <row r="12836" spans="1:19">
      <c r="A12836" s="3">
        <v>0.309699085648148</v>
      </c>
      <c r="B12836">
        <v>281.6</v>
      </c>
      <c r="C12836">
        <v>1.1</v>
      </c>
      <c r="D12836">
        <v>56.766</v>
      </c>
      <c r="F12836" s="3">
        <v>0.340462974537037</v>
      </c>
      <c r="G12836">
        <v>77.4</v>
      </c>
      <c r="H12836">
        <v>0.3</v>
      </c>
      <c r="I12836">
        <v>204.612</v>
      </c>
      <c r="K12836" s="3">
        <v>0.128518541666667</v>
      </c>
      <c r="L12836">
        <v>78.6</v>
      </c>
      <c r="M12836">
        <v>0.31</v>
      </c>
      <c r="N12836">
        <v>207.365</v>
      </c>
      <c r="P12836" s="3">
        <v>0.317870381944444</v>
      </c>
      <c r="Q12836">
        <v>281</v>
      </c>
      <c r="R12836">
        <v>1.1</v>
      </c>
      <c r="S12836">
        <v>56.832</v>
      </c>
    </row>
    <row r="12837" spans="1:19">
      <c r="A12837" s="3">
        <v>0.309756967592593</v>
      </c>
      <c r="B12837">
        <v>288.6</v>
      </c>
      <c r="C12837">
        <v>1.13</v>
      </c>
      <c r="D12837">
        <v>55.528</v>
      </c>
      <c r="F12837" s="3">
        <v>0.340520856481482</v>
      </c>
      <c r="G12837">
        <v>83</v>
      </c>
      <c r="H12837">
        <v>0.32</v>
      </c>
      <c r="I12837">
        <v>194.136</v>
      </c>
      <c r="K12837" s="3">
        <v>0.128576400462963</v>
      </c>
      <c r="L12837">
        <v>83.2</v>
      </c>
      <c r="M12837">
        <v>0.33</v>
      </c>
      <c r="N12837">
        <v>181.27</v>
      </c>
      <c r="P12837" s="3">
        <v>0.317928263888889</v>
      </c>
      <c r="Q12837">
        <v>286</v>
      </c>
      <c r="R12837">
        <v>1.12</v>
      </c>
      <c r="S12837">
        <v>56.033</v>
      </c>
    </row>
    <row r="12838" spans="1:19">
      <c r="A12838" s="3">
        <v>0.309814826388889</v>
      </c>
      <c r="B12838">
        <v>294</v>
      </c>
      <c r="C12838">
        <v>1.15</v>
      </c>
      <c r="D12838">
        <v>54.347</v>
      </c>
      <c r="F12838" s="3">
        <v>0.340578715277778</v>
      </c>
      <c r="G12838">
        <v>83.2</v>
      </c>
      <c r="H12838">
        <v>0.33</v>
      </c>
      <c r="I12838">
        <v>190.07</v>
      </c>
      <c r="K12838" s="3">
        <v>0.128634282407407</v>
      </c>
      <c r="L12838">
        <v>83.2</v>
      </c>
      <c r="M12838">
        <v>0.33</v>
      </c>
      <c r="N12838">
        <v>200.723</v>
      </c>
      <c r="P12838" s="3">
        <v>0.317986122685185</v>
      </c>
      <c r="Q12838">
        <v>292.2</v>
      </c>
      <c r="R12838">
        <v>1.14</v>
      </c>
      <c r="S12838">
        <v>54.716</v>
      </c>
    </row>
    <row r="12839" spans="1:19">
      <c r="A12839" s="3">
        <v>0.309872708333333</v>
      </c>
      <c r="B12839">
        <v>284</v>
      </c>
      <c r="C12839">
        <v>1.11</v>
      </c>
      <c r="D12839">
        <v>56.353</v>
      </c>
      <c r="F12839" s="3">
        <v>0.340636585648148</v>
      </c>
      <c r="G12839">
        <v>78</v>
      </c>
      <c r="H12839">
        <v>0.3</v>
      </c>
      <c r="I12839">
        <v>197.873</v>
      </c>
      <c r="K12839" s="3">
        <v>0.128692141203704</v>
      </c>
      <c r="L12839">
        <v>82.6</v>
      </c>
      <c r="M12839">
        <v>0.32</v>
      </c>
      <c r="N12839">
        <v>198.036</v>
      </c>
      <c r="P12839" s="3">
        <v>0.31804400462963</v>
      </c>
      <c r="Q12839">
        <v>297.8</v>
      </c>
      <c r="R12839">
        <v>1.16</v>
      </c>
      <c r="S12839">
        <v>53.729</v>
      </c>
    </row>
    <row r="12840" spans="1:19">
      <c r="A12840" s="3">
        <v>0.30993056712963</v>
      </c>
      <c r="B12840">
        <v>283.4</v>
      </c>
      <c r="C12840">
        <v>1.11</v>
      </c>
      <c r="D12840">
        <v>56.376</v>
      </c>
      <c r="F12840" s="3">
        <v>0.340694456018518</v>
      </c>
      <c r="G12840">
        <v>76.8</v>
      </c>
      <c r="H12840">
        <v>0.3</v>
      </c>
      <c r="I12840">
        <v>213.162</v>
      </c>
      <c r="K12840" s="3">
        <v>0.128750023148148</v>
      </c>
      <c r="L12840">
        <v>77.4</v>
      </c>
      <c r="M12840">
        <v>0.3</v>
      </c>
      <c r="N12840">
        <v>206.171</v>
      </c>
      <c r="P12840" s="3">
        <v>0.318101863425926</v>
      </c>
      <c r="Q12840">
        <v>294.6</v>
      </c>
      <c r="R12840">
        <v>1.15</v>
      </c>
      <c r="S12840">
        <v>54.213</v>
      </c>
    </row>
    <row r="12841" spans="1:19">
      <c r="A12841" s="3">
        <v>0.309988449074074</v>
      </c>
      <c r="B12841">
        <v>279.4</v>
      </c>
      <c r="C12841">
        <v>1.09</v>
      </c>
      <c r="D12841">
        <v>57.357</v>
      </c>
      <c r="F12841" s="3">
        <v>0.340752326388889</v>
      </c>
      <c r="G12841">
        <v>83.2</v>
      </c>
      <c r="H12841">
        <v>0.33</v>
      </c>
      <c r="I12841">
        <v>200.964</v>
      </c>
      <c r="K12841" s="3">
        <v>0.128807881944444</v>
      </c>
      <c r="L12841">
        <v>83.2</v>
      </c>
      <c r="M12841">
        <v>0.33</v>
      </c>
      <c r="N12841">
        <v>188.863</v>
      </c>
      <c r="P12841" s="3">
        <v>0.31815974537037</v>
      </c>
      <c r="Q12841">
        <v>284.8</v>
      </c>
      <c r="R12841">
        <v>1.11</v>
      </c>
      <c r="S12841">
        <v>56.263</v>
      </c>
    </row>
    <row r="12842" spans="1:19">
      <c r="A12842" s="3">
        <v>0.31004630787037</v>
      </c>
      <c r="B12842">
        <v>290.2</v>
      </c>
      <c r="C12842">
        <v>1.13</v>
      </c>
      <c r="D12842">
        <v>55.181</v>
      </c>
      <c r="F12842" s="3">
        <v>0.340810208333333</v>
      </c>
      <c r="G12842">
        <v>76.8</v>
      </c>
      <c r="H12842">
        <v>0.3</v>
      </c>
      <c r="I12842">
        <v>191.407</v>
      </c>
      <c r="K12842" s="3">
        <v>0.128865763888889</v>
      </c>
      <c r="L12842">
        <v>76.8</v>
      </c>
      <c r="M12842">
        <v>0.3</v>
      </c>
      <c r="N12842">
        <v>187.509</v>
      </c>
      <c r="P12842" s="3">
        <v>0.318217604166667</v>
      </c>
      <c r="Q12842">
        <v>280.2</v>
      </c>
      <c r="R12842">
        <v>1.09</v>
      </c>
      <c r="S12842">
        <v>57.03</v>
      </c>
    </row>
    <row r="12843" spans="1:19">
      <c r="A12843" s="3">
        <v>0.310104178240741</v>
      </c>
      <c r="B12843">
        <v>295</v>
      </c>
      <c r="C12843">
        <v>1.15</v>
      </c>
      <c r="D12843">
        <v>54.181</v>
      </c>
      <c r="F12843" s="3">
        <v>0.34086806712963</v>
      </c>
      <c r="G12843">
        <v>89.6</v>
      </c>
      <c r="H12843">
        <v>0.35</v>
      </c>
      <c r="I12843">
        <v>191.027</v>
      </c>
      <c r="K12843" s="3">
        <v>0.128923622685185</v>
      </c>
      <c r="L12843">
        <v>83.2</v>
      </c>
      <c r="M12843">
        <v>0.33</v>
      </c>
      <c r="N12843">
        <v>213.36</v>
      </c>
      <c r="P12843" s="3">
        <v>0.318275486111111</v>
      </c>
      <c r="Q12843">
        <v>291.8</v>
      </c>
      <c r="R12843">
        <v>1.14</v>
      </c>
      <c r="S12843">
        <v>54.764</v>
      </c>
    </row>
    <row r="12844" spans="1:19">
      <c r="A12844" s="3">
        <v>0.310162060185185</v>
      </c>
      <c r="B12844">
        <v>280.8</v>
      </c>
      <c r="C12844">
        <v>1.1</v>
      </c>
      <c r="D12844">
        <v>56.81</v>
      </c>
      <c r="F12844" s="3">
        <v>0.340925949074074</v>
      </c>
      <c r="G12844">
        <v>70.4</v>
      </c>
      <c r="H12844">
        <v>0.28</v>
      </c>
      <c r="I12844">
        <v>217.959</v>
      </c>
      <c r="K12844" s="3">
        <v>0.128981493055556</v>
      </c>
      <c r="L12844">
        <v>76.8</v>
      </c>
      <c r="M12844">
        <v>0.3</v>
      </c>
      <c r="N12844">
        <v>201.377</v>
      </c>
      <c r="P12844" s="3">
        <v>0.318333344907407</v>
      </c>
      <c r="Q12844">
        <v>289</v>
      </c>
      <c r="R12844">
        <v>1.13</v>
      </c>
      <c r="S12844">
        <v>55.458</v>
      </c>
    </row>
    <row r="12845" spans="1:19">
      <c r="A12845" s="3">
        <v>0.310219918981481</v>
      </c>
      <c r="B12845">
        <v>292.2</v>
      </c>
      <c r="C12845">
        <v>1.14</v>
      </c>
      <c r="D12845">
        <v>54.924</v>
      </c>
      <c r="F12845" s="3">
        <v>0.34098380787037</v>
      </c>
      <c r="G12845">
        <v>83.2</v>
      </c>
      <c r="H12845">
        <v>0.33</v>
      </c>
      <c r="I12845">
        <v>196.542</v>
      </c>
      <c r="K12845" s="3">
        <v>0.129039375</v>
      </c>
      <c r="L12845">
        <v>83.2</v>
      </c>
      <c r="M12845">
        <v>0.33</v>
      </c>
      <c r="N12845">
        <v>197.791</v>
      </c>
      <c r="P12845" s="3">
        <v>0.318391215277778</v>
      </c>
      <c r="Q12845">
        <v>288.6</v>
      </c>
      <c r="R12845">
        <v>1.13</v>
      </c>
      <c r="S12845">
        <v>55.495</v>
      </c>
    </row>
    <row r="12846" spans="1:19">
      <c r="A12846" s="3">
        <v>0.310277800925926</v>
      </c>
      <c r="B12846">
        <v>293.2</v>
      </c>
      <c r="C12846">
        <v>1.15</v>
      </c>
      <c r="D12846">
        <v>54.569</v>
      </c>
      <c r="F12846" s="3">
        <v>0.341041689814815</v>
      </c>
      <c r="G12846">
        <v>76.8</v>
      </c>
      <c r="H12846">
        <v>0.3</v>
      </c>
      <c r="I12846">
        <v>204.854</v>
      </c>
      <c r="K12846" s="3">
        <v>0.129097233796296</v>
      </c>
      <c r="L12846">
        <v>76.8</v>
      </c>
      <c r="M12846">
        <v>0.3</v>
      </c>
      <c r="N12846">
        <v>202.796</v>
      </c>
      <c r="P12846" s="3">
        <v>0.318449097222222</v>
      </c>
      <c r="Q12846">
        <v>289.6</v>
      </c>
      <c r="R12846">
        <v>1.13</v>
      </c>
      <c r="S12846">
        <v>55.167</v>
      </c>
    </row>
    <row r="12847" spans="1:19">
      <c r="A12847" s="3">
        <v>0.310335659722222</v>
      </c>
      <c r="B12847">
        <v>286.2</v>
      </c>
      <c r="C12847">
        <v>1.12</v>
      </c>
      <c r="D12847">
        <v>55.89</v>
      </c>
      <c r="F12847" s="3">
        <v>0.341099548611111</v>
      </c>
      <c r="G12847">
        <v>76.8</v>
      </c>
      <c r="H12847">
        <v>0.3</v>
      </c>
      <c r="I12847">
        <v>204.136</v>
      </c>
      <c r="K12847" s="3">
        <v>0.129155115740741</v>
      </c>
      <c r="L12847">
        <v>76.8</v>
      </c>
      <c r="M12847">
        <v>0.3</v>
      </c>
      <c r="N12847">
        <v>207.979</v>
      </c>
      <c r="P12847" s="3">
        <v>0.318506956018519</v>
      </c>
      <c r="Q12847">
        <v>288</v>
      </c>
      <c r="R12847">
        <v>1.13</v>
      </c>
      <c r="S12847">
        <v>55.524</v>
      </c>
    </row>
    <row r="12848" spans="1:19">
      <c r="A12848" s="3">
        <v>0.310393541666667</v>
      </c>
      <c r="B12848">
        <v>284.4</v>
      </c>
      <c r="C12848">
        <v>1.11</v>
      </c>
      <c r="D12848">
        <v>56.303</v>
      </c>
      <c r="F12848" s="3">
        <v>0.341157430555556</v>
      </c>
      <c r="G12848">
        <v>89.6</v>
      </c>
      <c r="H12848">
        <v>0.35</v>
      </c>
      <c r="I12848">
        <v>179.316</v>
      </c>
      <c r="K12848" s="3">
        <v>0.129212974537037</v>
      </c>
      <c r="L12848">
        <v>83.6</v>
      </c>
      <c r="M12848">
        <v>0.33</v>
      </c>
      <c r="N12848">
        <v>191.577</v>
      </c>
      <c r="P12848" s="3">
        <v>0.318564837962963</v>
      </c>
      <c r="Q12848">
        <v>290.8</v>
      </c>
      <c r="R12848">
        <v>1.14</v>
      </c>
      <c r="S12848">
        <v>55.102</v>
      </c>
    </row>
    <row r="12849" spans="1:19">
      <c r="A12849" s="3">
        <v>0.310451400462963</v>
      </c>
      <c r="B12849">
        <v>291</v>
      </c>
      <c r="C12849">
        <v>1.14</v>
      </c>
      <c r="D12849">
        <v>54.913</v>
      </c>
      <c r="F12849" s="3">
        <v>0.341215289351852</v>
      </c>
      <c r="G12849">
        <v>76.8</v>
      </c>
      <c r="H12849">
        <v>0.3</v>
      </c>
      <c r="I12849">
        <v>219.591</v>
      </c>
      <c r="K12849" s="3">
        <v>0.129270856481481</v>
      </c>
      <c r="L12849">
        <v>77</v>
      </c>
      <c r="M12849">
        <v>0.3</v>
      </c>
      <c r="N12849">
        <v>207.646</v>
      </c>
      <c r="P12849" s="3">
        <v>0.318622696759259</v>
      </c>
      <c r="Q12849">
        <v>288.2</v>
      </c>
      <c r="R12849">
        <v>1.13</v>
      </c>
      <c r="S12849">
        <v>55.486</v>
      </c>
    </row>
    <row r="12850" spans="1:19">
      <c r="A12850" s="3">
        <v>0.310509270833333</v>
      </c>
      <c r="B12850">
        <v>284.4</v>
      </c>
      <c r="C12850">
        <v>1.11</v>
      </c>
      <c r="D12850">
        <v>56.233</v>
      </c>
      <c r="F12850" s="3">
        <v>0.341273159722222</v>
      </c>
      <c r="G12850">
        <v>84.8</v>
      </c>
      <c r="H12850">
        <v>0.33</v>
      </c>
      <c r="I12850">
        <v>185.3</v>
      </c>
      <c r="K12850" s="3">
        <v>0.129328715277778</v>
      </c>
      <c r="L12850">
        <v>89.6</v>
      </c>
      <c r="M12850">
        <v>0.35</v>
      </c>
      <c r="N12850">
        <v>183.241</v>
      </c>
      <c r="P12850" s="3">
        <v>0.318680578703704</v>
      </c>
      <c r="Q12850">
        <v>288.2</v>
      </c>
      <c r="R12850">
        <v>1.13</v>
      </c>
      <c r="S12850">
        <v>55.562</v>
      </c>
    </row>
    <row r="12851" spans="1:19">
      <c r="A12851" s="3">
        <v>0.310567141203704</v>
      </c>
      <c r="B12851">
        <v>294.2</v>
      </c>
      <c r="C12851">
        <v>1.15</v>
      </c>
      <c r="D12851">
        <v>54.417</v>
      </c>
      <c r="F12851" s="3">
        <v>0.341331041666667</v>
      </c>
      <c r="G12851">
        <v>76.8</v>
      </c>
      <c r="H12851">
        <v>0.3</v>
      </c>
      <c r="I12851">
        <v>205.949</v>
      </c>
      <c r="K12851" s="3">
        <v>0.129386585648148</v>
      </c>
      <c r="L12851">
        <v>76.8</v>
      </c>
      <c r="M12851">
        <v>0.3</v>
      </c>
      <c r="N12851">
        <v>199.262</v>
      </c>
      <c r="P12851" s="3">
        <v>0.3187384375</v>
      </c>
      <c r="Q12851">
        <v>293.4</v>
      </c>
      <c r="R12851">
        <v>1.15</v>
      </c>
      <c r="S12851">
        <v>54.502</v>
      </c>
    </row>
    <row r="12852" spans="1:19">
      <c r="A12852" s="3">
        <v>0.310625011574074</v>
      </c>
      <c r="B12852">
        <v>281.2</v>
      </c>
      <c r="C12852">
        <v>1.1</v>
      </c>
      <c r="D12852">
        <v>56.871</v>
      </c>
      <c r="F12852" s="3">
        <v>0.341388900462963</v>
      </c>
      <c r="G12852">
        <v>76.8</v>
      </c>
      <c r="H12852">
        <v>0.3</v>
      </c>
      <c r="I12852">
        <v>214.046</v>
      </c>
      <c r="K12852" s="3">
        <v>0.129444467592593</v>
      </c>
      <c r="L12852">
        <v>83.2</v>
      </c>
      <c r="M12852">
        <v>0.33</v>
      </c>
      <c r="N12852">
        <v>202.628</v>
      </c>
      <c r="P12852" s="3">
        <v>0.318796319444444</v>
      </c>
      <c r="Q12852">
        <v>283</v>
      </c>
      <c r="R12852">
        <v>1.11</v>
      </c>
      <c r="S12852">
        <v>56.511</v>
      </c>
    </row>
    <row r="12853" spans="1:19">
      <c r="A12853" s="3">
        <v>0.310682893518519</v>
      </c>
      <c r="B12853">
        <v>289.2</v>
      </c>
      <c r="C12853">
        <v>1.13</v>
      </c>
      <c r="D12853">
        <v>55.333</v>
      </c>
      <c r="F12853" s="3">
        <v>0.341446782407407</v>
      </c>
      <c r="G12853">
        <v>83.4</v>
      </c>
      <c r="H12853">
        <v>0.33</v>
      </c>
      <c r="I12853">
        <v>188.58</v>
      </c>
      <c r="K12853" s="3">
        <v>0.129502326388889</v>
      </c>
      <c r="L12853">
        <v>76.6</v>
      </c>
      <c r="M12853">
        <v>0.3</v>
      </c>
      <c r="N12853">
        <v>210.111</v>
      </c>
      <c r="P12853" s="3">
        <v>0.318854178240741</v>
      </c>
      <c r="Q12853">
        <v>284.8</v>
      </c>
      <c r="R12853">
        <v>1.11</v>
      </c>
      <c r="S12853">
        <v>56.146</v>
      </c>
    </row>
    <row r="12854" spans="1:19">
      <c r="A12854" s="3">
        <v>0.310740752314815</v>
      </c>
      <c r="B12854">
        <v>291.2</v>
      </c>
      <c r="C12854">
        <v>1.14</v>
      </c>
      <c r="D12854">
        <v>54.939</v>
      </c>
      <c r="F12854" s="3">
        <v>0.341504641203704</v>
      </c>
      <c r="G12854">
        <v>70.4</v>
      </c>
      <c r="H12854">
        <v>0.28</v>
      </c>
      <c r="I12854">
        <v>231.519</v>
      </c>
      <c r="K12854" s="3">
        <v>0.129560208333333</v>
      </c>
      <c r="L12854">
        <v>77</v>
      </c>
      <c r="M12854">
        <v>0.3</v>
      </c>
      <c r="N12854">
        <v>191.313</v>
      </c>
      <c r="P12854" s="3">
        <v>0.318912060185185</v>
      </c>
      <c r="Q12854">
        <v>278</v>
      </c>
      <c r="R12854">
        <v>1.09</v>
      </c>
      <c r="S12854">
        <v>57.531</v>
      </c>
    </row>
    <row r="12855" spans="1:19">
      <c r="A12855" s="3">
        <v>0.310798634259259</v>
      </c>
      <c r="B12855">
        <v>292.6</v>
      </c>
      <c r="C12855">
        <v>1.14</v>
      </c>
      <c r="D12855">
        <v>54.654</v>
      </c>
      <c r="F12855" s="3">
        <v>0.341562523148148</v>
      </c>
      <c r="G12855">
        <v>83.2</v>
      </c>
      <c r="H12855">
        <v>0.33</v>
      </c>
      <c r="I12855">
        <v>176.163</v>
      </c>
      <c r="K12855" s="3">
        <v>0.12961806712963</v>
      </c>
      <c r="L12855">
        <v>83.2</v>
      </c>
      <c r="M12855">
        <v>0.33</v>
      </c>
      <c r="N12855">
        <v>192.658</v>
      </c>
      <c r="P12855" s="3">
        <v>0.318969918981481</v>
      </c>
      <c r="Q12855">
        <v>291.6</v>
      </c>
      <c r="R12855">
        <v>1.14</v>
      </c>
      <c r="S12855">
        <v>54.925</v>
      </c>
    </row>
    <row r="12856" spans="1:19">
      <c r="A12856" s="3">
        <v>0.310856493055556</v>
      </c>
      <c r="B12856">
        <v>285</v>
      </c>
      <c r="C12856">
        <v>1.11</v>
      </c>
      <c r="D12856">
        <v>56.132</v>
      </c>
      <c r="F12856" s="3">
        <v>0.341620381944444</v>
      </c>
      <c r="G12856">
        <v>76.8</v>
      </c>
      <c r="H12856">
        <v>0.3</v>
      </c>
      <c r="I12856">
        <v>213.767</v>
      </c>
      <c r="K12856" s="3">
        <v>0.129675949074074</v>
      </c>
      <c r="L12856">
        <v>76.8</v>
      </c>
      <c r="M12856">
        <v>0.3</v>
      </c>
      <c r="N12856">
        <v>206.453</v>
      </c>
      <c r="P12856" s="3">
        <v>0.319027789351852</v>
      </c>
      <c r="Q12856">
        <v>275.4</v>
      </c>
      <c r="R12856">
        <v>1.08</v>
      </c>
      <c r="S12856">
        <v>58.148</v>
      </c>
    </row>
    <row r="12857" spans="1:19">
      <c r="A12857" s="3">
        <v>0.310914375</v>
      </c>
      <c r="B12857">
        <v>284.8</v>
      </c>
      <c r="C12857">
        <v>1.11</v>
      </c>
      <c r="D12857">
        <v>56.236</v>
      </c>
      <c r="F12857" s="3">
        <v>0.341678252314815</v>
      </c>
      <c r="G12857">
        <v>77</v>
      </c>
      <c r="H12857">
        <v>0.3</v>
      </c>
      <c r="I12857">
        <v>215.062</v>
      </c>
      <c r="K12857" s="3">
        <v>0.12973380787037</v>
      </c>
      <c r="L12857">
        <v>76.8</v>
      </c>
      <c r="M12857">
        <v>0.3</v>
      </c>
      <c r="N12857">
        <v>216.205</v>
      </c>
      <c r="P12857" s="3">
        <v>0.319085659722222</v>
      </c>
      <c r="Q12857">
        <v>280.8</v>
      </c>
      <c r="R12857">
        <v>1.1</v>
      </c>
      <c r="S12857">
        <v>56.871</v>
      </c>
    </row>
    <row r="12858" spans="1:19">
      <c r="A12858" s="3">
        <v>0.310972233796296</v>
      </c>
      <c r="B12858">
        <v>294.6</v>
      </c>
      <c r="C12858">
        <v>1.15</v>
      </c>
      <c r="D12858">
        <v>54.257</v>
      </c>
      <c r="F12858" s="3">
        <v>0.341736122685185</v>
      </c>
      <c r="G12858">
        <v>89.6</v>
      </c>
      <c r="H12858">
        <v>0.35</v>
      </c>
      <c r="I12858">
        <v>174.716</v>
      </c>
      <c r="K12858" s="3">
        <v>0.129791689814815</v>
      </c>
      <c r="L12858">
        <v>90.2</v>
      </c>
      <c r="M12858">
        <v>0.35</v>
      </c>
      <c r="N12858">
        <v>186.295</v>
      </c>
      <c r="P12858" s="3">
        <v>0.319143541666667</v>
      </c>
      <c r="Q12858">
        <v>285.8</v>
      </c>
      <c r="R12858">
        <v>1.12</v>
      </c>
      <c r="S12858">
        <v>55.907</v>
      </c>
    </row>
    <row r="12859" spans="1:19">
      <c r="A12859" s="3">
        <v>0.311030104166667</v>
      </c>
      <c r="B12859">
        <v>285</v>
      </c>
      <c r="C12859">
        <v>1.11</v>
      </c>
      <c r="D12859">
        <v>56.135</v>
      </c>
      <c r="F12859" s="3">
        <v>0.341793993055556</v>
      </c>
      <c r="G12859">
        <v>83.2</v>
      </c>
      <c r="H12859">
        <v>0.33</v>
      </c>
      <c r="I12859">
        <v>201.663</v>
      </c>
      <c r="K12859" s="3">
        <v>0.129849548611111</v>
      </c>
      <c r="L12859">
        <v>70.4</v>
      </c>
      <c r="M12859">
        <v>0.28</v>
      </c>
      <c r="N12859">
        <v>218.028</v>
      </c>
      <c r="P12859" s="3">
        <v>0.319201400462963</v>
      </c>
      <c r="Q12859">
        <v>290.6</v>
      </c>
      <c r="R12859">
        <v>1.14</v>
      </c>
      <c r="S12859">
        <v>55.103</v>
      </c>
    </row>
    <row r="12860" spans="1:19">
      <c r="A12860" s="3">
        <v>0.311087974537037</v>
      </c>
      <c r="B12860">
        <v>280.8</v>
      </c>
      <c r="C12860">
        <v>1.1</v>
      </c>
      <c r="D12860">
        <v>56.952</v>
      </c>
      <c r="F12860" s="3">
        <v>0.341851875</v>
      </c>
      <c r="G12860">
        <v>64</v>
      </c>
      <c r="H12860">
        <v>0.25</v>
      </c>
      <c r="I12860">
        <v>207.761</v>
      </c>
      <c r="K12860" s="3">
        <v>0.129907430555556</v>
      </c>
      <c r="L12860">
        <v>76.8</v>
      </c>
      <c r="M12860">
        <v>0.3</v>
      </c>
      <c r="N12860">
        <v>207.038</v>
      </c>
      <c r="P12860" s="3">
        <v>0.319259282407407</v>
      </c>
      <c r="Q12860">
        <v>289.2</v>
      </c>
      <c r="R12860">
        <v>1.13</v>
      </c>
      <c r="S12860">
        <v>55.348</v>
      </c>
    </row>
    <row r="12861" spans="1:19">
      <c r="A12861" s="3">
        <v>0.311145844907407</v>
      </c>
      <c r="B12861">
        <v>292.2</v>
      </c>
      <c r="C12861">
        <v>1.14</v>
      </c>
      <c r="D12861">
        <v>54.694</v>
      </c>
      <c r="F12861" s="3">
        <v>0.341909733796296</v>
      </c>
      <c r="G12861">
        <v>89.6</v>
      </c>
      <c r="H12861">
        <v>0.35</v>
      </c>
      <c r="I12861">
        <v>202.106</v>
      </c>
      <c r="K12861" s="3">
        <v>0.129965289351852</v>
      </c>
      <c r="L12861">
        <v>96</v>
      </c>
      <c r="M12861">
        <v>0.38</v>
      </c>
      <c r="N12861">
        <v>173.798</v>
      </c>
      <c r="P12861" s="3">
        <v>0.319317141203704</v>
      </c>
      <c r="Q12861">
        <v>284.2</v>
      </c>
      <c r="R12861">
        <v>1.11</v>
      </c>
      <c r="S12861">
        <v>56.346</v>
      </c>
    </row>
    <row r="12862" spans="1:19">
      <c r="A12862" s="3">
        <v>0.311203726851852</v>
      </c>
      <c r="B12862">
        <v>288.4</v>
      </c>
      <c r="C12862">
        <v>1.13</v>
      </c>
      <c r="D12862">
        <v>55.662</v>
      </c>
      <c r="F12862" s="3">
        <v>0.341967615740741</v>
      </c>
      <c r="G12862">
        <v>78.8</v>
      </c>
      <c r="H12862">
        <v>0.31</v>
      </c>
      <c r="I12862">
        <v>210.395</v>
      </c>
      <c r="K12862" s="3">
        <v>0.130023159722222</v>
      </c>
      <c r="L12862">
        <v>64.4</v>
      </c>
      <c r="M12862">
        <v>0.25</v>
      </c>
      <c r="N12862">
        <v>221.393</v>
      </c>
      <c r="P12862" s="3">
        <v>0.319375011574074</v>
      </c>
      <c r="Q12862">
        <v>291.2</v>
      </c>
      <c r="R12862">
        <v>1.14</v>
      </c>
      <c r="S12862">
        <v>54.938</v>
      </c>
    </row>
    <row r="12863" spans="1:19">
      <c r="A12863" s="3">
        <v>0.311261585648148</v>
      </c>
      <c r="B12863">
        <v>290.4</v>
      </c>
      <c r="C12863">
        <v>1.13</v>
      </c>
      <c r="D12863">
        <v>54.981</v>
      </c>
      <c r="F12863" s="3">
        <v>0.342025474537037</v>
      </c>
      <c r="G12863">
        <v>83.2</v>
      </c>
      <c r="H12863">
        <v>0.33</v>
      </c>
      <c r="I12863">
        <v>186.275</v>
      </c>
      <c r="K12863" s="3">
        <v>0.130081041666667</v>
      </c>
      <c r="L12863">
        <v>88.8</v>
      </c>
      <c r="M12863">
        <v>0.35</v>
      </c>
      <c r="N12863">
        <v>200.142</v>
      </c>
      <c r="P12863" s="3">
        <v>0.319432893518519</v>
      </c>
      <c r="Q12863">
        <v>292.8</v>
      </c>
      <c r="R12863">
        <v>1.14</v>
      </c>
      <c r="S12863">
        <v>54.612</v>
      </c>
    </row>
    <row r="12864" spans="1:19">
      <c r="A12864" s="3">
        <v>0.311319467592593</v>
      </c>
      <c r="B12864">
        <v>293.2</v>
      </c>
      <c r="C12864">
        <v>1.15</v>
      </c>
      <c r="D12864">
        <v>54.59</v>
      </c>
      <c r="F12864" s="3">
        <v>0.342083356481481</v>
      </c>
      <c r="G12864">
        <v>70.4</v>
      </c>
      <c r="H12864">
        <v>0.28</v>
      </c>
      <c r="I12864">
        <v>222.217</v>
      </c>
      <c r="K12864" s="3">
        <v>0.130138900462963</v>
      </c>
      <c r="L12864">
        <v>71.2</v>
      </c>
      <c r="M12864">
        <v>0.28</v>
      </c>
      <c r="N12864">
        <v>193.979</v>
      </c>
      <c r="P12864" s="3">
        <v>0.319490752314815</v>
      </c>
      <c r="Q12864">
        <v>283.6</v>
      </c>
      <c r="R12864">
        <v>1.11</v>
      </c>
      <c r="S12864">
        <v>56.374</v>
      </c>
    </row>
    <row r="12865" spans="1:19">
      <c r="A12865" s="3">
        <v>0.311377326388889</v>
      </c>
      <c r="B12865">
        <v>265.4</v>
      </c>
      <c r="C12865">
        <v>1.04</v>
      </c>
      <c r="D12865">
        <v>60.252</v>
      </c>
      <c r="F12865" s="3">
        <v>0.342141215277778</v>
      </c>
      <c r="G12865">
        <v>83.2</v>
      </c>
      <c r="H12865">
        <v>0.33</v>
      </c>
      <c r="I12865">
        <v>187.665</v>
      </c>
      <c r="K12865" s="3">
        <v>0.130196782407407</v>
      </c>
      <c r="L12865">
        <v>83.2</v>
      </c>
      <c r="M12865">
        <v>0.33</v>
      </c>
      <c r="N12865">
        <v>211.434</v>
      </c>
      <c r="P12865" s="3">
        <v>0.319548634259259</v>
      </c>
      <c r="Q12865">
        <v>288.8</v>
      </c>
      <c r="R12865">
        <v>1.13</v>
      </c>
      <c r="S12865">
        <v>55.468</v>
      </c>
    </row>
    <row r="12866" spans="1:19">
      <c r="A12866" s="3">
        <v>0.311435208333333</v>
      </c>
      <c r="B12866">
        <v>293.4</v>
      </c>
      <c r="C12866">
        <v>1.15</v>
      </c>
      <c r="D12866">
        <v>54.571</v>
      </c>
      <c r="F12866" s="3">
        <v>0.342199085648148</v>
      </c>
      <c r="G12866">
        <v>83.2</v>
      </c>
      <c r="H12866">
        <v>0.33</v>
      </c>
      <c r="I12866">
        <v>207.309</v>
      </c>
      <c r="K12866" s="3">
        <v>0.130254641203704</v>
      </c>
      <c r="L12866">
        <v>72.2</v>
      </c>
      <c r="M12866">
        <v>0.28</v>
      </c>
      <c r="N12866">
        <v>203.303</v>
      </c>
      <c r="P12866" s="3">
        <v>0.319606493055556</v>
      </c>
      <c r="Q12866">
        <v>287</v>
      </c>
      <c r="R12866">
        <v>1.12</v>
      </c>
      <c r="S12866">
        <v>55.659</v>
      </c>
    </row>
    <row r="12867" spans="1:19">
      <c r="A12867" s="3">
        <v>0.31149306712963</v>
      </c>
      <c r="B12867">
        <v>279.4</v>
      </c>
      <c r="C12867">
        <v>1.09</v>
      </c>
      <c r="D12867">
        <v>57.177</v>
      </c>
      <c r="F12867" s="3">
        <v>0.342256967592593</v>
      </c>
      <c r="G12867">
        <v>76.8</v>
      </c>
      <c r="H12867">
        <v>0.3</v>
      </c>
      <c r="I12867">
        <v>196.692</v>
      </c>
      <c r="K12867" s="3">
        <v>0.130312523148148</v>
      </c>
      <c r="L12867">
        <v>89.6</v>
      </c>
      <c r="M12867">
        <v>0.35</v>
      </c>
      <c r="N12867">
        <v>190.178</v>
      </c>
      <c r="P12867" s="3">
        <v>0.319664375</v>
      </c>
      <c r="Q12867">
        <v>275</v>
      </c>
      <c r="R12867">
        <v>1.07</v>
      </c>
      <c r="S12867">
        <v>58.253</v>
      </c>
    </row>
    <row r="12868" spans="1:19">
      <c r="A12868" s="3">
        <v>0.311550949074074</v>
      </c>
      <c r="B12868">
        <v>287.4</v>
      </c>
      <c r="C12868">
        <v>1.12</v>
      </c>
      <c r="D12868">
        <v>55.778</v>
      </c>
      <c r="F12868" s="3">
        <v>0.342314826388889</v>
      </c>
      <c r="G12868">
        <v>83.2</v>
      </c>
      <c r="H12868">
        <v>0.33</v>
      </c>
      <c r="I12868">
        <v>200.911</v>
      </c>
      <c r="K12868" s="3">
        <v>0.130370381944444</v>
      </c>
      <c r="L12868">
        <v>77.2</v>
      </c>
      <c r="M12868">
        <v>0.3</v>
      </c>
      <c r="N12868">
        <v>208.946</v>
      </c>
      <c r="P12868" s="3">
        <v>0.319722233796296</v>
      </c>
      <c r="Q12868">
        <v>294.8</v>
      </c>
      <c r="R12868">
        <v>1.15</v>
      </c>
      <c r="S12868">
        <v>54.144</v>
      </c>
    </row>
    <row r="12869" spans="1:19">
      <c r="A12869" s="3">
        <v>0.31160880787037</v>
      </c>
      <c r="B12869">
        <v>293.6</v>
      </c>
      <c r="C12869">
        <v>1.15</v>
      </c>
      <c r="D12869">
        <v>54.402</v>
      </c>
      <c r="F12869" s="3">
        <v>0.342372708333333</v>
      </c>
      <c r="G12869">
        <v>76.8</v>
      </c>
      <c r="H12869">
        <v>0.3</v>
      </c>
      <c r="I12869">
        <v>212.491</v>
      </c>
      <c r="K12869" s="3">
        <v>0.130428263888889</v>
      </c>
      <c r="L12869">
        <v>76.8</v>
      </c>
      <c r="M12869">
        <v>0.3</v>
      </c>
      <c r="N12869">
        <v>207.585</v>
      </c>
      <c r="P12869" s="3">
        <v>0.319780115740741</v>
      </c>
      <c r="Q12869">
        <v>282.4</v>
      </c>
      <c r="R12869">
        <v>1.1</v>
      </c>
      <c r="S12869">
        <v>56.711</v>
      </c>
    </row>
    <row r="12870" spans="1:19">
      <c r="A12870" s="3">
        <v>0.311666678240741</v>
      </c>
      <c r="B12870">
        <v>286.2</v>
      </c>
      <c r="C12870">
        <v>1.12</v>
      </c>
      <c r="D12870">
        <v>55.929</v>
      </c>
      <c r="F12870" s="3">
        <v>0.34243056712963</v>
      </c>
      <c r="G12870">
        <v>76.8</v>
      </c>
      <c r="H12870">
        <v>0.3</v>
      </c>
      <c r="I12870">
        <v>193.765</v>
      </c>
      <c r="K12870" s="3">
        <v>0.130486122685185</v>
      </c>
      <c r="L12870">
        <v>76.8</v>
      </c>
      <c r="M12870">
        <v>0.3</v>
      </c>
      <c r="N12870">
        <v>216.826</v>
      </c>
      <c r="P12870" s="3">
        <v>0.319837974537037</v>
      </c>
      <c r="Q12870">
        <v>288.4</v>
      </c>
      <c r="R12870">
        <v>1.13</v>
      </c>
      <c r="S12870">
        <v>55.492</v>
      </c>
    </row>
    <row r="12871" spans="1:19">
      <c r="A12871" s="3">
        <v>0.311724560185185</v>
      </c>
      <c r="B12871">
        <v>286.8</v>
      </c>
      <c r="C12871">
        <v>1.12</v>
      </c>
      <c r="D12871">
        <v>55.721</v>
      </c>
      <c r="F12871" s="3">
        <v>0.342488449074074</v>
      </c>
      <c r="G12871">
        <v>83.8</v>
      </c>
      <c r="H12871">
        <v>0.33</v>
      </c>
      <c r="I12871">
        <v>199.905</v>
      </c>
      <c r="K12871" s="3">
        <v>0.130543993055556</v>
      </c>
      <c r="L12871">
        <v>72.2</v>
      </c>
      <c r="M12871">
        <v>0.28</v>
      </c>
      <c r="N12871">
        <v>195.928</v>
      </c>
      <c r="P12871" s="3">
        <v>0.319895856481481</v>
      </c>
      <c r="Q12871">
        <v>292</v>
      </c>
      <c r="R12871">
        <v>1.14</v>
      </c>
      <c r="S12871">
        <v>54.84</v>
      </c>
    </row>
    <row r="12872" spans="1:19">
      <c r="A12872" s="3">
        <v>0.311782418981481</v>
      </c>
      <c r="B12872">
        <v>287</v>
      </c>
      <c r="C12872">
        <v>1.12</v>
      </c>
      <c r="D12872">
        <v>55.797</v>
      </c>
      <c r="F12872" s="3">
        <v>0.34254630787037</v>
      </c>
      <c r="G12872">
        <v>78</v>
      </c>
      <c r="H12872">
        <v>0.3</v>
      </c>
      <c r="I12872">
        <v>206.044</v>
      </c>
      <c r="K12872" s="3">
        <v>0.130601875</v>
      </c>
      <c r="L12872">
        <v>77</v>
      </c>
      <c r="M12872">
        <v>0.3</v>
      </c>
      <c r="N12872">
        <v>209.554</v>
      </c>
      <c r="P12872" s="3">
        <v>0.319953715277778</v>
      </c>
      <c r="Q12872">
        <v>287</v>
      </c>
      <c r="R12872">
        <v>1.12</v>
      </c>
      <c r="S12872">
        <v>55.687</v>
      </c>
    </row>
    <row r="12873" spans="1:19">
      <c r="A12873" s="3">
        <v>0.311840300925926</v>
      </c>
      <c r="B12873">
        <v>297.6</v>
      </c>
      <c r="C12873">
        <v>1.16</v>
      </c>
      <c r="D12873">
        <v>53.736</v>
      </c>
      <c r="F12873" s="3">
        <v>0.342604189814815</v>
      </c>
      <c r="G12873">
        <v>76.8</v>
      </c>
      <c r="H12873">
        <v>0.3</v>
      </c>
      <c r="I12873">
        <v>203.884</v>
      </c>
      <c r="K12873" s="3">
        <v>0.130659733796296</v>
      </c>
      <c r="L12873">
        <v>83.2</v>
      </c>
      <c r="M12873">
        <v>0.33</v>
      </c>
      <c r="N12873">
        <v>208.883</v>
      </c>
      <c r="P12873" s="3">
        <v>0.320011597222222</v>
      </c>
      <c r="Q12873">
        <v>296.6</v>
      </c>
      <c r="R12873">
        <v>1.16</v>
      </c>
      <c r="S12873">
        <v>53.968</v>
      </c>
    </row>
    <row r="12874" spans="1:19">
      <c r="A12874" s="3">
        <v>0.311898159722222</v>
      </c>
      <c r="B12874">
        <v>288</v>
      </c>
      <c r="C12874">
        <v>1.13</v>
      </c>
      <c r="D12874">
        <v>55.564</v>
      </c>
      <c r="F12874" s="3">
        <v>0.342662048611111</v>
      </c>
      <c r="G12874">
        <v>76.8</v>
      </c>
      <c r="H12874">
        <v>0.3</v>
      </c>
      <c r="I12874">
        <v>186.417</v>
      </c>
      <c r="K12874" s="3">
        <v>0.130717615740741</v>
      </c>
      <c r="L12874">
        <v>83.2</v>
      </c>
      <c r="M12874">
        <v>0.33</v>
      </c>
      <c r="N12874">
        <v>185.263</v>
      </c>
      <c r="P12874" s="3">
        <v>0.320069456018518</v>
      </c>
      <c r="Q12874">
        <v>283.4</v>
      </c>
      <c r="R12874">
        <v>1.11</v>
      </c>
      <c r="S12874">
        <v>56.377</v>
      </c>
    </row>
    <row r="12875" spans="1:19">
      <c r="A12875" s="3">
        <v>0.311956041666667</v>
      </c>
      <c r="B12875">
        <v>283.4</v>
      </c>
      <c r="C12875">
        <v>1.11</v>
      </c>
      <c r="D12875">
        <v>56.456</v>
      </c>
      <c r="F12875" s="3">
        <v>0.342719918981481</v>
      </c>
      <c r="G12875">
        <v>90.8</v>
      </c>
      <c r="H12875">
        <v>0.35</v>
      </c>
      <c r="I12875">
        <v>197.613</v>
      </c>
      <c r="K12875" s="3">
        <v>0.130775474537037</v>
      </c>
      <c r="L12875">
        <v>76.8</v>
      </c>
      <c r="M12875">
        <v>0.3</v>
      </c>
      <c r="N12875">
        <v>215.025</v>
      </c>
      <c r="P12875" s="3">
        <v>0.320127337962963</v>
      </c>
      <c r="Q12875">
        <v>292</v>
      </c>
      <c r="R12875">
        <v>1.14</v>
      </c>
      <c r="S12875">
        <v>54.918</v>
      </c>
    </row>
    <row r="12876" spans="1:19">
      <c r="A12876" s="3">
        <v>0.312013900462963</v>
      </c>
      <c r="B12876">
        <v>295.4</v>
      </c>
      <c r="C12876">
        <v>1.15</v>
      </c>
      <c r="D12876">
        <v>54.186</v>
      </c>
      <c r="F12876" s="3">
        <v>0.342777789351852</v>
      </c>
      <c r="G12876">
        <v>77</v>
      </c>
      <c r="H12876">
        <v>0.3</v>
      </c>
      <c r="I12876">
        <v>202.969</v>
      </c>
      <c r="K12876" s="3">
        <v>0.130833356481481</v>
      </c>
      <c r="L12876">
        <v>83.2</v>
      </c>
      <c r="M12876">
        <v>0.33</v>
      </c>
      <c r="N12876">
        <v>192.953</v>
      </c>
      <c r="P12876" s="3">
        <v>0.320185196759259</v>
      </c>
      <c r="Q12876">
        <v>289</v>
      </c>
      <c r="R12876">
        <v>1.13</v>
      </c>
      <c r="S12876">
        <v>55.315</v>
      </c>
    </row>
    <row r="12877" spans="1:19">
      <c r="A12877" s="3">
        <v>0.312071770833333</v>
      </c>
      <c r="B12877">
        <v>289.2</v>
      </c>
      <c r="C12877">
        <v>1.13</v>
      </c>
      <c r="D12877">
        <v>55.288</v>
      </c>
      <c r="F12877" s="3">
        <v>0.342835659722222</v>
      </c>
      <c r="G12877">
        <v>76.8</v>
      </c>
      <c r="H12877">
        <v>0.3</v>
      </c>
      <c r="I12877">
        <v>207.03</v>
      </c>
      <c r="K12877" s="3">
        <v>0.130891215277778</v>
      </c>
      <c r="L12877">
        <v>70.4</v>
      </c>
      <c r="M12877">
        <v>0.28</v>
      </c>
      <c r="N12877">
        <v>232.384</v>
      </c>
      <c r="P12877" s="3">
        <v>0.320243078703704</v>
      </c>
      <c r="Q12877">
        <v>296.2</v>
      </c>
      <c r="R12877">
        <v>1.16</v>
      </c>
      <c r="S12877">
        <v>54.036</v>
      </c>
    </row>
    <row r="12878" spans="1:19">
      <c r="A12878" s="3">
        <v>0.312129652777778</v>
      </c>
      <c r="B12878">
        <v>288.8</v>
      </c>
      <c r="C12878">
        <v>1.13</v>
      </c>
      <c r="D12878">
        <v>55.392</v>
      </c>
      <c r="F12878" s="3">
        <v>0.342893541666667</v>
      </c>
      <c r="G12878">
        <v>83.2</v>
      </c>
      <c r="H12878">
        <v>0.33</v>
      </c>
      <c r="I12878">
        <v>193.741</v>
      </c>
      <c r="K12878" s="3">
        <v>0.130949097222222</v>
      </c>
      <c r="L12878">
        <v>82.8</v>
      </c>
      <c r="M12878">
        <v>0.32</v>
      </c>
      <c r="N12878">
        <v>195.261</v>
      </c>
      <c r="P12878" s="3">
        <v>0.3203009375</v>
      </c>
      <c r="Q12878">
        <v>286</v>
      </c>
      <c r="R12878">
        <v>1.12</v>
      </c>
      <c r="S12878">
        <v>55.896</v>
      </c>
    </row>
    <row r="12879" spans="1:19">
      <c r="A12879" s="3">
        <v>0.312187511574074</v>
      </c>
      <c r="B12879">
        <v>276.8</v>
      </c>
      <c r="C12879">
        <v>1.08</v>
      </c>
      <c r="D12879">
        <v>57.816</v>
      </c>
      <c r="F12879" s="3">
        <v>0.342951400462963</v>
      </c>
      <c r="G12879">
        <v>76.8</v>
      </c>
      <c r="H12879">
        <v>0.3</v>
      </c>
      <c r="I12879">
        <v>210.683</v>
      </c>
      <c r="K12879" s="3">
        <v>0.131006956018519</v>
      </c>
      <c r="L12879">
        <v>83.6</v>
      </c>
      <c r="M12879">
        <v>0.33</v>
      </c>
      <c r="N12879">
        <v>180.061</v>
      </c>
      <c r="P12879" s="3">
        <v>0.320358842592593</v>
      </c>
      <c r="Q12879">
        <v>285.2</v>
      </c>
      <c r="R12879">
        <v>1.11</v>
      </c>
      <c r="S12879">
        <v>56.111</v>
      </c>
    </row>
    <row r="12880" spans="1:19">
      <c r="A12880" s="3">
        <v>0.312245393518519</v>
      </c>
      <c r="B12880">
        <v>291.2</v>
      </c>
      <c r="C12880">
        <v>1.14</v>
      </c>
      <c r="D12880">
        <v>55.004</v>
      </c>
      <c r="F12880" s="3">
        <v>0.343009282407407</v>
      </c>
      <c r="G12880">
        <v>76.8</v>
      </c>
      <c r="H12880">
        <v>0.3</v>
      </c>
      <c r="I12880">
        <v>205.23</v>
      </c>
      <c r="K12880" s="3">
        <v>0.131064837962963</v>
      </c>
      <c r="L12880">
        <v>76.8</v>
      </c>
      <c r="M12880">
        <v>0.3</v>
      </c>
      <c r="N12880">
        <v>212.915</v>
      </c>
      <c r="P12880" s="3">
        <v>0.320416678240741</v>
      </c>
      <c r="Q12880">
        <v>284.2</v>
      </c>
      <c r="R12880">
        <v>1.11</v>
      </c>
      <c r="S12880">
        <v>56.24</v>
      </c>
    </row>
    <row r="12881" spans="1:19">
      <c r="A12881" s="3">
        <v>0.312303252314815</v>
      </c>
      <c r="B12881">
        <v>292.8</v>
      </c>
      <c r="C12881">
        <v>1.14</v>
      </c>
      <c r="D12881">
        <v>54.488</v>
      </c>
      <c r="F12881" s="3">
        <v>0.343067141203704</v>
      </c>
      <c r="G12881">
        <v>90</v>
      </c>
      <c r="H12881">
        <v>0.35</v>
      </c>
      <c r="I12881">
        <v>176.001</v>
      </c>
      <c r="K12881" s="3">
        <v>0.131122696759259</v>
      </c>
      <c r="L12881">
        <v>76.8</v>
      </c>
      <c r="M12881">
        <v>0.3</v>
      </c>
      <c r="N12881">
        <v>204.15</v>
      </c>
      <c r="P12881" s="3">
        <v>0.320474560185185</v>
      </c>
      <c r="Q12881">
        <v>282.4</v>
      </c>
      <c r="R12881">
        <v>1.1</v>
      </c>
      <c r="S12881">
        <v>56.689</v>
      </c>
    </row>
    <row r="12882" spans="1:19">
      <c r="A12882" s="3">
        <v>0.312361134259259</v>
      </c>
      <c r="B12882">
        <v>284.8</v>
      </c>
      <c r="C12882">
        <v>1.11</v>
      </c>
      <c r="D12882">
        <v>56.276</v>
      </c>
      <c r="F12882" s="3">
        <v>0.343125023148148</v>
      </c>
      <c r="G12882">
        <v>78</v>
      </c>
      <c r="H12882">
        <v>0.3</v>
      </c>
      <c r="I12882">
        <v>206.551</v>
      </c>
      <c r="K12882" s="3">
        <v>0.13118056712963</v>
      </c>
      <c r="L12882">
        <v>76.8</v>
      </c>
      <c r="M12882">
        <v>0.3</v>
      </c>
      <c r="N12882">
        <v>174.795</v>
      </c>
      <c r="P12882" s="3">
        <v>0.320532418981481</v>
      </c>
      <c r="Q12882">
        <v>300</v>
      </c>
      <c r="R12882">
        <v>1.17</v>
      </c>
      <c r="S12882">
        <v>53.291</v>
      </c>
    </row>
    <row r="12883" spans="1:19">
      <c r="A12883" s="3">
        <v>0.312418993055556</v>
      </c>
      <c r="B12883">
        <v>291.2</v>
      </c>
      <c r="C12883">
        <v>1.14</v>
      </c>
      <c r="D12883">
        <v>54.948</v>
      </c>
      <c r="F12883" s="3">
        <v>0.343182881944444</v>
      </c>
      <c r="G12883">
        <v>83.2</v>
      </c>
      <c r="H12883">
        <v>0.33</v>
      </c>
      <c r="I12883">
        <v>201.453</v>
      </c>
      <c r="K12883" s="3">
        <v>0.131238449074074</v>
      </c>
      <c r="L12883">
        <v>89.6</v>
      </c>
      <c r="M12883">
        <v>0.35</v>
      </c>
      <c r="N12883">
        <v>216.151</v>
      </c>
      <c r="P12883" s="3">
        <v>0.320590300925926</v>
      </c>
      <c r="Q12883">
        <v>291.2</v>
      </c>
      <c r="R12883">
        <v>1.14</v>
      </c>
      <c r="S12883">
        <v>55.033</v>
      </c>
    </row>
    <row r="12884" spans="1:19">
      <c r="A12884" s="3">
        <v>0.312476875</v>
      </c>
      <c r="B12884">
        <v>290.8</v>
      </c>
      <c r="C12884">
        <v>1.14</v>
      </c>
      <c r="D12884">
        <v>54.95</v>
      </c>
      <c r="F12884" s="3">
        <v>0.343240752314815</v>
      </c>
      <c r="G12884">
        <v>76.8</v>
      </c>
      <c r="H12884">
        <v>0.3</v>
      </c>
      <c r="I12884">
        <v>198.444</v>
      </c>
      <c r="K12884" s="3">
        <v>0.13129630787037</v>
      </c>
      <c r="L12884">
        <v>76.8</v>
      </c>
      <c r="M12884">
        <v>0.3</v>
      </c>
      <c r="N12884">
        <v>201.397</v>
      </c>
      <c r="P12884" s="3">
        <v>0.320648159722222</v>
      </c>
      <c r="Q12884">
        <v>280.8</v>
      </c>
      <c r="R12884">
        <v>1.1</v>
      </c>
      <c r="S12884">
        <v>56.967</v>
      </c>
    </row>
    <row r="12885" spans="1:19">
      <c r="A12885" s="3">
        <v>0.312534733796296</v>
      </c>
      <c r="B12885">
        <v>280.2</v>
      </c>
      <c r="C12885">
        <v>1.09</v>
      </c>
      <c r="D12885">
        <v>57.159</v>
      </c>
      <c r="F12885" s="3">
        <v>0.343298634259259</v>
      </c>
      <c r="G12885">
        <v>83.2</v>
      </c>
      <c r="H12885">
        <v>0.33</v>
      </c>
      <c r="I12885">
        <v>193.776</v>
      </c>
      <c r="K12885" s="3">
        <v>0.131354189814815</v>
      </c>
      <c r="L12885">
        <v>76.8</v>
      </c>
      <c r="M12885">
        <v>0.3</v>
      </c>
      <c r="N12885">
        <v>197.121</v>
      </c>
      <c r="P12885" s="3">
        <v>0.320706030092593</v>
      </c>
      <c r="Q12885">
        <v>295.6</v>
      </c>
      <c r="R12885">
        <v>1.15</v>
      </c>
      <c r="S12885">
        <v>54.064</v>
      </c>
    </row>
    <row r="12886" spans="1:19">
      <c r="A12886" s="3">
        <v>0.312592615740741</v>
      </c>
      <c r="B12886">
        <v>287.2</v>
      </c>
      <c r="C12886">
        <v>1.12</v>
      </c>
      <c r="D12886">
        <v>55.715</v>
      </c>
      <c r="F12886" s="3">
        <v>0.343356493055556</v>
      </c>
      <c r="G12886">
        <v>89.6</v>
      </c>
      <c r="H12886">
        <v>0.35</v>
      </c>
      <c r="I12886">
        <v>184.026</v>
      </c>
      <c r="K12886" s="3">
        <v>0.131412048611111</v>
      </c>
      <c r="L12886">
        <v>83.2</v>
      </c>
      <c r="M12886">
        <v>0.33</v>
      </c>
      <c r="N12886">
        <v>208.829</v>
      </c>
      <c r="P12886" s="3">
        <v>0.320763912037037</v>
      </c>
      <c r="Q12886">
        <v>287.2</v>
      </c>
      <c r="R12886">
        <v>1.12</v>
      </c>
      <c r="S12886">
        <v>55.778</v>
      </c>
    </row>
    <row r="12887" spans="1:19">
      <c r="A12887" s="3">
        <v>0.312650474537037</v>
      </c>
      <c r="B12887">
        <v>292</v>
      </c>
      <c r="C12887">
        <v>1.14</v>
      </c>
      <c r="D12887">
        <v>54.774</v>
      </c>
      <c r="F12887" s="3">
        <v>0.343414375</v>
      </c>
      <c r="G12887">
        <v>72.2</v>
      </c>
      <c r="H12887">
        <v>0.28</v>
      </c>
      <c r="I12887">
        <v>209.661</v>
      </c>
      <c r="K12887" s="3">
        <v>0.131469930555556</v>
      </c>
      <c r="L12887">
        <v>76.8</v>
      </c>
      <c r="M12887">
        <v>0.3</v>
      </c>
      <c r="N12887">
        <v>200.673</v>
      </c>
      <c r="P12887" s="3">
        <v>0.320821770833333</v>
      </c>
      <c r="Q12887">
        <v>291.6</v>
      </c>
      <c r="R12887">
        <v>1.14</v>
      </c>
      <c r="S12887">
        <v>54.836</v>
      </c>
    </row>
    <row r="12888" spans="1:19">
      <c r="A12888" s="3">
        <v>0.312708344907407</v>
      </c>
      <c r="B12888">
        <v>280.4</v>
      </c>
      <c r="C12888">
        <v>1.1</v>
      </c>
      <c r="D12888">
        <v>57.028</v>
      </c>
      <c r="F12888" s="3">
        <v>0.343472233796296</v>
      </c>
      <c r="G12888">
        <v>77</v>
      </c>
      <c r="H12888">
        <v>0.3</v>
      </c>
      <c r="I12888">
        <v>199.38</v>
      </c>
      <c r="K12888" s="3">
        <v>0.131527789351852</v>
      </c>
      <c r="L12888">
        <v>83.2</v>
      </c>
      <c r="M12888">
        <v>0.33</v>
      </c>
      <c r="N12888">
        <v>192.608</v>
      </c>
      <c r="P12888" s="3">
        <v>0.320879652777778</v>
      </c>
      <c r="Q12888">
        <v>288.8</v>
      </c>
      <c r="R12888">
        <v>1.13</v>
      </c>
      <c r="S12888">
        <v>55.405</v>
      </c>
    </row>
    <row r="12889" spans="1:19">
      <c r="A12889" s="3">
        <v>0.312766226851852</v>
      </c>
      <c r="B12889">
        <v>291.8</v>
      </c>
      <c r="C12889">
        <v>1.14</v>
      </c>
      <c r="D12889">
        <v>54.739</v>
      </c>
      <c r="F12889" s="3">
        <v>0.343530115740741</v>
      </c>
      <c r="G12889">
        <v>77.8</v>
      </c>
      <c r="H12889">
        <v>0.3</v>
      </c>
      <c r="I12889">
        <v>196.519</v>
      </c>
      <c r="K12889" s="3">
        <v>0.131585671296296</v>
      </c>
      <c r="L12889">
        <v>83.2</v>
      </c>
      <c r="M12889">
        <v>0.33</v>
      </c>
      <c r="N12889">
        <v>194.938</v>
      </c>
      <c r="P12889" s="3">
        <v>0.320937511574074</v>
      </c>
      <c r="Q12889">
        <v>292.4</v>
      </c>
      <c r="R12889">
        <v>1.14</v>
      </c>
      <c r="S12889">
        <v>54.727</v>
      </c>
    </row>
    <row r="12890" spans="1:19">
      <c r="A12890" s="3">
        <v>0.312824085648148</v>
      </c>
      <c r="B12890">
        <v>291.4</v>
      </c>
      <c r="C12890">
        <v>1.14</v>
      </c>
      <c r="D12890">
        <v>55</v>
      </c>
      <c r="F12890" s="3">
        <v>0.343587974537037</v>
      </c>
      <c r="G12890">
        <v>89.6</v>
      </c>
      <c r="H12890">
        <v>0.35</v>
      </c>
      <c r="I12890">
        <v>203.29</v>
      </c>
      <c r="K12890" s="3">
        <v>0.131643530092593</v>
      </c>
      <c r="L12890">
        <v>83.2</v>
      </c>
      <c r="M12890">
        <v>0.33</v>
      </c>
      <c r="N12890">
        <v>197.897</v>
      </c>
      <c r="P12890" s="3">
        <v>0.320995393518519</v>
      </c>
      <c r="Q12890">
        <v>287</v>
      </c>
      <c r="R12890">
        <v>1.12</v>
      </c>
      <c r="S12890">
        <v>55.731</v>
      </c>
    </row>
    <row r="12891" spans="1:19">
      <c r="A12891" s="3">
        <v>0.312881967592593</v>
      </c>
      <c r="B12891">
        <v>283.4</v>
      </c>
      <c r="C12891">
        <v>1.11</v>
      </c>
      <c r="D12891">
        <v>56.457</v>
      </c>
      <c r="F12891" s="3">
        <v>0.343645856481481</v>
      </c>
      <c r="G12891">
        <v>76.8</v>
      </c>
      <c r="H12891">
        <v>0.3</v>
      </c>
      <c r="I12891">
        <v>206.269</v>
      </c>
      <c r="K12891" s="3">
        <v>0.131701400462963</v>
      </c>
      <c r="L12891">
        <v>74.4</v>
      </c>
      <c r="M12891">
        <v>0.29</v>
      </c>
      <c r="N12891">
        <v>215.029</v>
      </c>
      <c r="P12891" s="3">
        <v>0.321053252314815</v>
      </c>
      <c r="Q12891">
        <v>290.6</v>
      </c>
      <c r="R12891">
        <v>1.14</v>
      </c>
      <c r="S12891">
        <v>55.036</v>
      </c>
    </row>
    <row r="12892" spans="1:19">
      <c r="A12892" s="3">
        <v>0.312939826388889</v>
      </c>
      <c r="B12892">
        <v>285.2</v>
      </c>
      <c r="C12892">
        <v>1.11</v>
      </c>
      <c r="D12892">
        <v>56.06</v>
      </c>
      <c r="F12892" s="3">
        <v>0.343703715277778</v>
      </c>
      <c r="G12892">
        <v>76.8</v>
      </c>
      <c r="H12892">
        <v>0.3</v>
      </c>
      <c r="I12892">
        <v>212.313</v>
      </c>
      <c r="K12892" s="3">
        <v>0.131759270833333</v>
      </c>
      <c r="L12892">
        <v>76.8</v>
      </c>
      <c r="M12892">
        <v>0.3</v>
      </c>
      <c r="N12892">
        <v>197.501</v>
      </c>
      <c r="P12892" s="3">
        <v>0.321111134259259</v>
      </c>
      <c r="Q12892">
        <v>286.4</v>
      </c>
      <c r="R12892">
        <v>1.12</v>
      </c>
      <c r="S12892">
        <v>55.604</v>
      </c>
    </row>
    <row r="12893" spans="1:19">
      <c r="A12893" s="3">
        <v>0.312997708333333</v>
      </c>
      <c r="B12893">
        <v>291.6</v>
      </c>
      <c r="C12893">
        <v>1.14</v>
      </c>
      <c r="D12893">
        <v>54.771</v>
      </c>
      <c r="F12893" s="3">
        <v>0.343761597222222</v>
      </c>
      <c r="G12893">
        <v>76.8</v>
      </c>
      <c r="H12893">
        <v>0.3</v>
      </c>
      <c r="I12893">
        <v>200.234</v>
      </c>
      <c r="K12893" s="3">
        <v>0.131817141203704</v>
      </c>
      <c r="L12893">
        <v>83.2</v>
      </c>
      <c r="M12893">
        <v>0.33</v>
      </c>
      <c r="N12893">
        <v>198.571</v>
      </c>
      <c r="P12893" s="3">
        <v>0.321168993055556</v>
      </c>
      <c r="Q12893">
        <v>287.2</v>
      </c>
      <c r="R12893">
        <v>1.12</v>
      </c>
      <c r="S12893">
        <v>55.985</v>
      </c>
    </row>
    <row r="12894" spans="1:19">
      <c r="A12894" s="3">
        <v>0.31305556712963</v>
      </c>
      <c r="B12894">
        <v>296.2</v>
      </c>
      <c r="C12894">
        <v>1.16</v>
      </c>
      <c r="D12894">
        <v>54.138</v>
      </c>
      <c r="F12894" s="3">
        <v>0.343819456018519</v>
      </c>
      <c r="G12894">
        <v>83.2</v>
      </c>
      <c r="H12894">
        <v>0.33</v>
      </c>
      <c r="I12894">
        <v>198.224</v>
      </c>
      <c r="K12894" s="3">
        <v>0.131875023148148</v>
      </c>
      <c r="L12894">
        <v>83.2</v>
      </c>
      <c r="M12894">
        <v>0.33</v>
      </c>
      <c r="N12894">
        <v>189.749</v>
      </c>
      <c r="P12894" s="3">
        <v>0.321226875</v>
      </c>
      <c r="Q12894">
        <v>285.6</v>
      </c>
      <c r="R12894">
        <v>1.12</v>
      </c>
      <c r="S12894">
        <v>55.992</v>
      </c>
    </row>
    <row r="12895" spans="1:19">
      <c r="A12895" s="3">
        <v>0.3131134375</v>
      </c>
      <c r="B12895">
        <v>283.2</v>
      </c>
      <c r="C12895">
        <v>1.11</v>
      </c>
      <c r="D12895">
        <v>56.522</v>
      </c>
      <c r="F12895" s="3">
        <v>0.343877337962963</v>
      </c>
      <c r="G12895">
        <v>76.8</v>
      </c>
      <c r="H12895">
        <v>0.3</v>
      </c>
      <c r="I12895">
        <v>202.216</v>
      </c>
      <c r="K12895" s="3">
        <v>0.131932881944444</v>
      </c>
      <c r="L12895">
        <v>76.8</v>
      </c>
      <c r="M12895">
        <v>0.3</v>
      </c>
      <c r="N12895">
        <v>213.44</v>
      </c>
      <c r="P12895" s="3">
        <v>0.321284733796296</v>
      </c>
      <c r="Q12895">
        <v>285.2</v>
      </c>
      <c r="R12895">
        <v>1.11</v>
      </c>
      <c r="S12895">
        <v>56.075</v>
      </c>
    </row>
    <row r="12896" spans="1:19">
      <c r="A12896" s="3">
        <v>0.31317130787037</v>
      </c>
      <c r="B12896">
        <v>292.2</v>
      </c>
      <c r="C12896">
        <v>1.14</v>
      </c>
      <c r="D12896">
        <v>54.349</v>
      </c>
      <c r="F12896" s="3">
        <v>0.343935196759259</v>
      </c>
      <c r="G12896">
        <v>89.2</v>
      </c>
      <c r="H12896">
        <v>0.35</v>
      </c>
      <c r="I12896">
        <v>187.307</v>
      </c>
      <c r="K12896" s="3">
        <v>0.131990763888889</v>
      </c>
      <c r="L12896">
        <v>76.8</v>
      </c>
      <c r="M12896">
        <v>0.3</v>
      </c>
      <c r="N12896">
        <v>192.356</v>
      </c>
      <c r="P12896" s="3">
        <v>0.321342615740741</v>
      </c>
      <c r="Q12896">
        <v>288.6</v>
      </c>
      <c r="R12896">
        <v>1.13</v>
      </c>
      <c r="S12896">
        <v>55.442</v>
      </c>
    </row>
    <row r="12897" spans="1:19">
      <c r="A12897" s="3">
        <v>0.313229178240741</v>
      </c>
      <c r="B12897">
        <v>295.6</v>
      </c>
      <c r="C12897">
        <v>1.15</v>
      </c>
      <c r="D12897">
        <v>54.549</v>
      </c>
      <c r="F12897" s="3">
        <v>0.34399306712963</v>
      </c>
      <c r="G12897">
        <v>77.8</v>
      </c>
      <c r="H12897">
        <v>0.3</v>
      </c>
      <c r="I12897">
        <v>204.526</v>
      </c>
      <c r="K12897" s="3">
        <v>0.132048622685185</v>
      </c>
      <c r="L12897">
        <v>83.2</v>
      </c>
      <c r="M12897">
        <v>0.33</v>
      </c>
      <c r="N12897">
        <v>209.269</v>
      </c>
      <c r="P12897" s="3">
        <v>0.321400474537037</v>
      </c>
      <c r="Q12897">
        <v>264</v>
      </c>
      <c r="R12897">
        <v>1.03</v>
      </c>
      <c r="S12897">
        <v>60.546</v>
      </c>
    </row>
    <row r="12898" spans="1:19">
      <c r="A12898" s="3">
        <v>0.313287060185185</v>
      </c>
      <c r="B12898">
        <v>294.8</v>
      </c>
      <c r="C12898">
        <v>1.15</v>
      </c>
      <c r="D12898">
        <v>54.198</v>
      </c>
      <c r="F12898" s="3">
        <v>0.344050949074074</v>
      </c>
      <c r="G12898">
        <v>83.2</v>
      </c>
      <c r="H12898">
        <v>0.33</v>
      </c>
      <c r="I12898">
        <v>189.71</v>
      </c>
      <c r="K12898" s="3">
        <v>0.13210650462963</v>
      </c>
      <c r="L12898">
        <v>70.4</v>
      </c>
      <c r="M12898">
        <v>0.28</v>
      </c>
      <c r="N12898">
        <v>217.558</v>
      </c>
      <c r="P12898" s="3">
        <v>0.321458356481481</v>
      </c>
      <c r="Q12898">
        <v>290.8</v>
      </c>
      <c r="R12898">
        <v>1.14</v>
      </c>
      <c r="S12898">
        <v>55.051</v>
      </c>
    </row>
    <row r="12899" spans="1:19">
      <c r="A12899" s="3">
        <v>0.313344918981481</v>
      </c>
      <c r="B12899">
        <v>280.4</v>
      </c>
      <c r="C12899">
        <v>1.1</v>
      </c>
      <c r="D12899">
        <v>57.06</v>
      </c>
      <c r="F12899" s="3">
        <v>0.34410880787037</v>
      </c>
      <c r="G12899">
        <v>70.6</v>
      </c>
      <c r="H12899">
        <v>0.28</v>
      </c>
      <c r="I12899">
        <v>224.545</v>
      </c>
      <c r="K12899" s="3">
        <v>0.132164363425926</v>
      </c>
      <c r="L12899">
        <v>83.2</v>
      </c>
      <c r="M12899">
        <v>0.33</v>
      </c>
      <c r="N12899">
        <v>198.606</v>
      </c>
      <c r="P12899" s="3">
        <v>0.321516215277778</v>
      </c>
      <c r="Q12899">
        <v>290.4</v>
      </c>
      <c r="R12899">
        <v>1.13</v>
      </c>
      <c r="S12899">
        <v>55.104</v>
      </c>
    </row>
    <row r="12900" spans="1:19">
      <c r="A12900" s="3">
        <v>0.313402800925926</v>
      </c>
      <c r="B12900">
        <v>286.2</v>
      </c>
      <c r="C12900">
        <v>1.12</v>
      </c>
      <c r="D12900">
        <v>55.95</v>
      </c>
      <c r="F12900" s="3">
        <v>0.344166689814815</v>
      </c>
      <c r="G12900">
        <v>83.2</v>
      </c>
      <c r="H12900">
        <v>0.33</v>
      </c>
      <c r="I12900">
        <v>194.055</v>
      </c>
      <c r="K12900" s="3">
        <v>0.132222233796296</v>
      </c>
      <c r="L12900">
        <v>70.4</v>
      </c>
      <c r="M12900">
        <v>0.28</v>
      </c>
      <c r="N12900">
        <v>206.811</v>
      </c>
      <c r="P12900" s="3">
        <v>0.321574097222222</v>
      </c>
      <c r="Q12900">
        <v>298</v>
      </c>
      <c r="R12900">
        <v>1.16</v>
      </c>
      <c r="S12900">
        <v>53.71</v>
      </c>
    </row>
    <row r="12901" spans="1:19">
      <c r="A12901" s="3">
        <v>0.313460659722222</v>
      </c>
      <c r="B12901">
        <v>295.6</v>
      </c>
      <c r="C12901">
        <v>1.15</v>
      </c>
      <c r="D12901">
        <v>54.086</v>
      </c>
      <c r="F12901" s="3">
        <v>0.344224548611111</v>
      </c>
      <c r="G12901">
        <v>83.2</v>
      </c>
      <c r="H12901">
        <v>0.33</v>
      </c>
      <c r="I12901">
        <v>195.579</v>
      </c>
      <c r="K12901" s="3">
        <v>0.132280104166667</v>
      </c>
      <c r="L12901">
        <v>83.2</v>
      </c>
      <c r="M12901">
        <v>0.33</v>
      </c>
      <c r="N12901">
        <v>189.14</v>
      </c>
      <c r="P12901" s="3">
        <v>0.321631956018519</v>
      </c>
      <c r="Q12901">
        <v>277.6</v>
      </c>
      <c r="R12901">
        <v>1.08</v>
      </c>
      <c r="S12901">
        <v>57.543</v>
      </c>
    </row>
    <row r="12902" spans="1:19">
      <c r="A12902" s="3">
        <v>0.313518541666667</v>
      </c>
      <c r="B12902">
        <v>283.6</v>
      </c>
      <c r="C12902">
        <v>1.11</v>
      </c>
      <c r="D12902">
        <v>56.378</v>
      </c>
      <c r="F12902" s="3">
        <v>0.344282430555556</v>
      </c>
      <c r="G12902">
        <v>70.4</v>
      </c>
      <c r="H12902">
        <v>0.28</v>
      </c>
      <c r="I12902">
        <v>220.865</v>
      </c>
      <c r="K12902" s="3">
        <v>0.132337986111111</v>
      </c>
      <c r="L12902">
        <v>89.6</v>
      </c>
      <c r="M12902">
        <v>0.35</v>
      </c>
      <c r="N12902">
        <v>198.135</v>
      </c>
      <c r="P12902" s="3">
        <v>0.321689837962963</v>
      </c>
      <c r="Q12902">
        <v>295.4</v>
      </c>
      <c r="R12902">
        <v>1.15</v>
      </c>
      <c r="S12902">
        <v>54.256</v>
      </c>
    </row>
    <row r="12903" spans="1:19">
      <c r="A12903" s="3">
        <v>0.313576400462963</v>
      </c>
      <c r="B12903">
        <v>301.6</v>
      </c>
      <c r="C12903">
        <v>1.18</v>
      </c>
      <c r="D12903">
        <v>53.14</v>
      </c>
      <c r="F12903" s="3">
        <v>0.344340289351852</v>
      </c>
      <c r="G12903">
        <v>77</v>
      </c>
      <c r="H12903">
        <v>0.3</v>
      </c>
      <c r="I12903">
        <v>203.871</v>
      </c>
      <c r="K12903" s="3">
        <v>0.132395856481481</v>
      </c>
      <c r="L12903">
        <v>70.4</v>
      </c>
      <c r="M12903">
        <v>0.28</v>
      </c>
      <c r="N12903">
        <v>207.228</v>
      </c>
      <c r="P12903" s="3">
        <v>0.321747696759259</v>
      </c>
      <c r="Q12903">
        <v>292.8</v>
      </c>
      <c r="R12903">
        <v>1.14</v>
      </c>
      <c r="S12903">
        <v>54.584</v>
      </c>
    </row>
    <row r="12904" spans="1:19">
      <c r="A12904" s="3">
        <v>0.313634270833333</v>
      </c>
      <c r="B12904">
        <v>290.8</v>
      </c>
      <c r="C12904">
        <v>1.14</v>
      </c>
      <c r="D12904">
        <v>54.929</v>
      </c>
      <c r="F12904" s="3">
        <v>0.344398194444444</v>
      </c>
      <c r="G12904">
        <v>83.2</v>
      </c>
      <c r="H12904">
        <v>0.33</v>
      </c>
      <c r="I12904">
        <v>192.404</v>
      </c>
      <c r="K12904" s="3">
        <v>0.132453715277778</v>
      </c>
      <c r="L12904">
        <v>83.2</v>
      </c>
      <c r="M12904">
        <v>0.33</v>
      </c>
      <c r="N12904">
        <v>203.752</v>
      </c>
      <c r="P12904" s="3">
        <v>0.321805578703704</v>
      </c>
      <c r="Q12904">
        <v>282.4</v>
      </c>
      <c r="R12904">
        <v>1.1</v>
      </c>
      <c r="S12904">
        <v>56.611</v>
      </c>
    </row>
    <row r="12905" spans="1:19">
      <c r="A12905" s="3">
        <v>0.313692141203704</v>
      </c>
      <c r="B12905">
        <v>284</v>
      </c>
      <c r="C12905">
        <v>1.11</v>
      </c>
      <c r="D12905">
        <v>56.403</v>
      </c>
      <c r="F12905" s="3">
        <v>0.344456030092593</v>
      </c>
      <c r="G12905">
        <v>76.8</v>
      </c>
      <c r="H12905">
        <v>0.3</v>
      </c>
      <c r="I12905">
        <v>199.018</v>
      </c>
      <c r="K12905" s="3">
        <v>0.132511597222222</v>
      </c>
      <c r="L12905">
        <v>76.8</v>
      </c>
      <c r="M12905">
        <v>0.3</v>
      </c>
      <c r="N12905">
        <v>204.529</v>
      </c>
      <c r="P12905" s="3">
        <v>0.3218634375</v>
      </c>
      <c r="Q12905">
        <v>289.8</v>
      </c>
      <c r="R12905">
        <v>1.13</v>
      </c>
      <c r="S12905">
        <v>55.308</v>
      </c>
    </row>
    <row r="12906" spans="1:19">
      <c r="A12906" s="3">
        <v>0.313750011574074</v>
      </c>
      <c r="B12906">
        <v>290.6</v>
      </c>
      <c r="C12906">
        <v>1.14</v>
      </c>
      <c r="D12906">
        <v>54.961</v>
      </c>
      <c r="F12906" s="3">
        <v>0.344513900462963</v>
      </c>
      <c r="G12906">
        <v>76.8</v>
      </c>
      <c r="H12906">
        <v>0.3</v>
      </c>
      <c r="I12906">
        <v>196.32</v>
      </c>
      <c r="K12906" s="3">
        <v>0.132569456018519</v>
      </c>
      <c r="L12906">
        <v>83.2</v>
      </c>
      <c r="M12906">
        <v>0.33</v>
      </c>
      <c r="N12906">
        <v>186.544</v>
      </c>
      <c r="P12906" s="3">
        <v>0.321921319444444</v>
      </c>
      <c r="Q12906">
        <v>291.4</v>
      </c>
      <c r="R12906">
        <v>1.14</v>
      </c>
      <c r="S12906">
        <v>54.871</v>
      </c>
    </row>
    <row r="12907" spans="1:19">
      <c r="A12907" s="3">
        <v>0.313807893518519</v>
      </c>
      <c r="B12907">
        <v>291</v>
      </c>
      <c r="C12907">
        <v>1.14</v>
      </c>
      <c r="D12907">
        <v>54.984</v>
      </c>
      <c r="F12907" s="3">
        <v>0.344571782407407</v>
      </c>
      <c r="G12907">
        <v>83.2</v>
      </c>
      <c r="H12907">
        <v>0.33</v>
      </c>
      <c r="I12907">
        <v>213.913</v>
      </c>
      <c r="K12907" s="3">
        <v>0.132627337962963</v>
      </c>
      <c r="L12907">
        <v>70.4</v>
      </c>
      <c r="M12907">
        <v>0.28</v>
      </c>
      <c r="N12907">
        <v>210.275</v>
      </c>
      <c r="P12907" s="3">
        <v>0.321979178240741</v>
      </c>
      <c r="Q12907">
        <v>278.2</v>
      </c>
      <c r="R12907">
        <v>1.09</v>
      </c>
      <c r="S12907">
        <v>57.525</v>
      </c>
    </row>
    <row r="12908" spans="1:19">
      <c r="A12908" s="3">
        <v>0.313865752314815</v>
      </c>
      <c r="B12908">
        <v>279</v>
      </c>
      <c r="C12908">
        <v>1.09</v>
      </c>
      <c r="D12908">
        <v>57.384</v>
      </c>
      <c r="F12908" s="3">
        <v>0.344629641203704</v>
      </c>
      <c r="G12908">
        <v>80.6</v>
      </c>
      <c r="H12908">
        <v>0.31</v>
      </c>
      <c r="I12908">
        <v>196.037</v>
      </c>
      <c r="K12908" s="3">
        <v>0.132685196759259</v>
      </c>
      <c r="L12908">
        <v>83.2</v>
      </c>
      <c r="M12908">
        <v>0.33</v>
      </c>
      <c r="N12908">
        <v>214.919</v>
      </c>
      <c r="P12908" s="3">
        <v>0.322037048611111</v>
      </c>
      <c r="Q12908">
        <v>297</v>
      </c>
      <c r="R12908">
        <v>1.16</v>
      </c>
      <c r="S12908">
        <v>53.801</v>
      </c>
    </row>
    <row r="12909" spans="1:19">
      <c r="A12909" s="3">
        <v>0.313923634259259</v>
      </c>
      <c r="B12909">
        <v>290.6</v>
      </c>
      <c r="C12909">
        <v>1.14</v>
      </c>
      <c r="D12909">
        <v>55.054</v>
      </c>
      <c r="F12909" s="3">
        <v>0.344687523148148</v>
      </c>
      <c r="G12909">
        <v>78.8</v>
      </c>
      <c r="H12909">
        <v>0.31</v>
      </c>
      <c r="I12909">
        <v>210.401</v>
      </c>
      <c r="K12909" s="3">
        <v>0.132743078703704</v>
      </c>
      <c r="L12909">
        <v>89.6</v>
      </c>
      <c r="M12909">
        <v>0.35</v>
      </c>
      <c r="N12909">
        <v>182.605</v>
      </c>
      <c r="P12909" s="3">
        <v>0.322094918981481</v>
      </c>
      <c r="Q12909">
        <v>289.4</v>
      </c>
      <c r="R12909">
        <v>1.13</v>
      </c>
      <c r="S12909">
        <v>55.372</v>
      </c>
    </row>
    <row r="12910" spans="1:19">
      <c r="A12910" s="3">
        <v>0.313981493055556</v>
      </c>
      <c r="B12910">
        <v>292.2</v>
      </c>
      <c r="C12910">
        <v>1.14</v>
      </c>
      <c r="D12910">
        <v>54.716</v>
      </c>
      <c r="F12910" s="3">
        <v>0.344745381944444</v>
      </c>
      <c r="G12910">
        <v>85.6</v>
      </c>
      <c r="H12910">
        <v>0.33</v>
      </c>
      <c r="I12910">
        <v>181.412</v>
      </c>
      <c r="K12910" s="3">
        <v>0.1328009375</v>
      </c>
      <c r="L12910">
        <v>77.4</v>
      </c>
      <c r="M12910">
        <v>0.3</v>
      </c>
      <c r="N12910">
        <v>202.042</v>
      </c>
      <c r="P12910" s="3">
        <v>0.322152789351852</v>
      </c>
      <c r="Q12910">
        <v>290.6</v>
      </c>
      <c r="R12910">
        <v>1.14</v>
      </c>
      <c r="S12910">
        <v>55.011</v>
      </c>
    </row>
    <row r="12911" spans="1:19">
      <c r="A12911" s="3">
        <v>0.314039375</v>
      </c>
      <c r="B12911">
        <v>281.8</v>
      </c>
      <c r="C12911">
        <v>1.1</v>
      </c>
      <c r="D12911">
        <v>56.864</v>
      </c>
      <c r="F12911" s="3">
        <v>0.344803263888889</v>
      </c>
      <c r="G12911">
        <v>78</v>
      </c>
      <c r="H12911">
        <v>0.3</v>
      </c>
      <c r="I12911">
        <v>200.228</v>
      </c>
      <c r="K12911" s="3">
        <v>0.13285880787037</v>
      </c>
      <c r="L12911">
        <v>76.8</v>
      </c>
      <c r="M12911">
        <v>0.3</v>
      </c>
      <c r="N12911">
        <v>210.225</v>
      </c>
      <c r="P12911" s="3">
        <v>0.322210659722222</v>
      </c>
      <c r="Q12911">
        <v>285.2</v>
      </c>
      <c r="R12911">
        <v>1.11</v>
      </c>
      <c r="S12911">
        <v>56.091</v>
      </c>
    </row>
    <row r="12912" spans="1:19">
      <c r="A12912" s="3">
        <v>0.314097233796296</v>
      </c>
      <c r="B12912">
        <v>289.2</v>
      </c>
      <c r="C12912">
        <v>1.13</v>
      </c>
      <c r="D12912">
        <v>55.336</v>
      </c>
      <c r="F12912" s="3">
        <v>0.344861122685185</v>
      </c>
      <c r="G12912">
        <v>70</v>
      </c>
      <c r="H12912">
        <v>0.27</v>
      </c>
      <c r="I12912">
        <v>213.064</v>
      </c>
      <c r="K12912" s="3">
        <v>0.132916678240741</v>
      </c>
      <c r="L12912">
        <v>83.2</v>
      </c>
      <c r="M12912">
        <v>0.33</v>
      </c>
      <c r="N12912">
        <v>192.162</v>
      </c>
      <c r="P12912" s="3">
        <v>0.322268530092593</v>
      </c>
      <c r="Q12912">
        <v>301.8</v>
      </c>
      <c r="R12912">
        <v>1.18</v>
      </c>
      <c r="S12912">
        <v>53.008</v>
      </c>
    </row>
    <row r="12913" spans="1:19">
      <c r="A12913" s="3">
        <v>0.314155104166667</v>
      </c>
      <c r="B12913">
        <v>292.6</v>
      </c>
      <c r="C12913">
        <v>1.14</v>
      </c>
      <c r="D12913">
        <v>54.619</v>
      </c>
      <c r="F12913" s="3">
        <v>0.344918993055556</v>
      </c>
      <c r="G12913">
        <v>79.2</v>
      </c>
      <c r="H12913">
        <v>0.31</v>
      </c>
      <c r="I12913">
        <v>211.746</v>
      </c>
      <c r="K12913" s="3">
        <v>0.132974548611111</v>
      </c>
      <c r="L12913">
        <v>76.8</v>
      </c>
      <c r="M12913">
        <v>0.3</v>
      </c>
      <c r="N12913">
        <v>212.001</v>
      </c>
      <c r="P12913" s="3">
        <v>0.322326412037037</v>
      </c>
      <c r="Q12913">
        <v>287.2</v>
      </c>
      <c r="R12913">
        <v>1.12</v>
      </c>
      <c r="S12913">
        <v>55.754</v>
      </c>
    </row>
    <row r="12914" spans="1:19">
      <c r="A12914" s="3">
        <v>0.314212986111111</v>
      </c>
      <c r="B12914">
        <v>296.6</v>
      </c>
      <c r="C12914">
        <v>1.16</v>
      </c>
      <c r="D12914">
        <v>53.864</v>
      </c>
      <c r="F12914" s="3">
        <v>0.344976875</v>
      </c>
      <c r="G12914">
        <v>89.6</v>
      </c>
      <c r="H12914">
        <v>0.35</v>
      </c>
      <c r="I12914">
        <v>185.512</v>
      </c>
      <c r="K12914" s="3">
        <v>0.133032430555556</v>
      </c>
      <c r="L12914">
        <v>76.8</v>
      </c>
      <c r="M12914">
        <v>0.3</v>
      </c>
      <c r="N12914">
        <v>206.182</v>
      </c>
      <c r="P12914" s="3">
        <v>0.322384270833333</v>
      </c>
      <c r="Q12914">
        <v>295.2</v>
      </c>
      <c r="R12914">
        <v>1.15</v>
      </c>
      <c r="S12914">
        <v>54.129</v>
      </c>
    </row>
    <row r="12915" spans="1:19">
      <c r="A12915" s="3">
        <v>0.314270844907407</v>
      </c>
      <c r="B12915">
        <v>293.6</v>
      </c>
      <c r="C12915">
        <v>1.15</v>
      </c>
      <c r="D12915">
        <v>54.541</v>
      </c>
      <c r="F12915" s="3">
        <v>0.345034733796296</v>
      </c>
      <c r="G12915">
        <v>71.8</v>
      </c>
      <c r="H12915">
        <v>0.28</v>
      </c>
      <c r="I12915">
        <v>205.24</v>
      </c>
      <c r="K12915" s="3">
        <v>0.133090289351852</v>
      </c>
      <c r="L12915">
        <v>76.8</v>
      </c>
      <c r="M12915">
        <v>0.3</v>
      </c>
      <c r="N12915">
        <v>205.675</v>
      </c>
      <c r="P12915" s="3">
        <v>0.322442152777778</v>
      </c>
      <c r="Q12915">
        <v>287</v>
      </c>
      <c r="R12915">
        <v>1.12</v>
      </c>
      <c r="S12915">
        <v>55.633</v>
      </c>
    </row>
    <row r="12916" spans="1:19">
      <c r="A12916" s="3">
        <v>0.314328726851852</v>
      </c>
      <c r="B12916">
        <v>288.8</v>
      </c>
      <c r="C12916">
        <v>1.13</v>
      </c>
      <c r="D12916">
        <v>55.465</v>
      </c>
      <c r="F12916" s="3">
        <v>0.345092615740741</v>
      </c>
      <c r="G12916">
        <v>83.2</v>
      </c>
      <c r="H12916">
        <v>0.33</v>
      </c>
      <c r="I12916">
        <v>213.067</v>
      </c>
      <c r="K12916" s="3">
        <v>0.133148171296296</v>
      </c>
      <c r="L12916">
        <v>79</v>
      </c>
      <c r="M12916">
        <v>0.31</v>
      </c>
      <c r="N12916">
        <v>186.229</v>
      </c>
      <c r="P12916" s="3">
        <v>0.322500011574074</v>
      </c>
      <c r="Q12916">
        <v>294</v>
      </c>
      <c r="R12916">
        <v>1.15</v>
      </c>
      <c r="S12916">
        <v>54.558</v>
      </c>
    </row>
    <row r="12917" spans="1:19">
      <c r="A12917" s="3">
        <v>0.314386585648148</v>
      </c>
      <c r="B12917">
        <v>285.8</v>
      </c>
      <c r="C12917">
        <v>1.12</v>
      </c>
      <c r="D12917">
        <v>55.958</v>
      </c>
      <c r="F12917" s="3">
        <v>0.345150474537037</v>
      </c>
      <c r="G12917">
        <v>76.8</v>
      </c>
      <c r="H12917">
        <v>0.3</v>
      </c>
      <c r="I12917">
        <v>191.492</v>
      </c>
      <c r="K12917" s="3">
        <v>0.133206030092593</v>
      </c>
      <c r="L12917">
        <v>83.2</v>
      </c>
      <c r="M12917">
        <v>0.33</v>
      </c>
      <c r="N12917">
        <v>212.57</v>
      </c>
      <c r="P12917" s="3">
        <v>0.322557893518519</v>
      </c>
      <c r="Q12917">
        <v>293.8</v>
      </c>
      <c r="R12917">
        <v>1.15</v>
      </c>
      <c r="S12917">
        <v>54.491</v>
      </c>
    </row>
    <row r="12918" spans="1:19">
      <c r="A12918" s="3">
        <v>0.314444467592593</v>
      </c>
      <c r="B12918">
        <v>294.2</v>
      </c>
      <c r="C12918">
        <v>1.15</v>
      </c>
      <c r="D12918">
        <v>54.279</v>
      </c>
      <c r="F12918" s="3">
        <v>0.345208356481481</v>
      </c>
      <c r="G12918">
        <v>83.2</v>
      </c>
      <c r="H12918">
        <v>0.33</v>
      </c>
      <c r="I12918">
        <v>201.918</v>
      </c>
      <c r="K12918" s="3">
        <v>0.133263912037037</v>
      </c>
      <c r="L12918">
        <v>76.8</v>
      </c>
      <c r="M12918">
        <v>0.3</v>
      </c>
      <c r="N12918">
        <v>189.944</v>
      </c>
      <c r="P12918" s="3">
        <v>0.322615752314815</v>
      </c>
      <c r="Q12918">
        <v>281.8</v>
      </c>
      <c r="R12918">
        <v>1.1</v>
      </c>
      <c r="S12918">
        <v>56.682</v>
      </c>
    </row>
    <row r="12919" spans="1:19">
      <c r="A12919" s="3">
        <v>0.314502326388889</v>
      </c>
      <c r="B12919">
        <v>287</v>
      </c>
      <c r="C12919">
        <v>1.12</v>
      </c>
      <c r="D12919">
        <v>55.802</v>
      </c>
      <c r="F12919" s="3">
        <v>0.345266215277778</v>
      </c>
      <c r="G12919">
        <v>77</v>
      </c>
      <c r="H12919">
        <v>0.3</v>
      </c>
      <c r="I12919">
        <v>181.411</v>
      </c>
      <c r="K12919" s="3">
        <v>0.133321770833333</v>
      </c>
      <c r="L12919">
        <v>76.8</v>
      </c>
      <c r="M12919">
        <v>0.3</v>
      </c>
      <c r="N12919">
        <v>195.436</v>
      </c>
      <c r="P12919" s="3">
        <v>0.322673634259259</v>
      </c>
      <c r="Q12919">
        <v>287.2</v>
      </c>
      <c r="R12919">
        <v>1.12</v>
      </c>
      <c r="S12919">
        <v>55.784</v>
      </c>
    </row>
    <row r="12920" spans="1:19">
      <c r="A12920" s="3">
        <v>0.314560196759259</v>
      </c>
      <c r="B12920">
        <v>283.4</v>
      </c>
      <c r="C12920">
        <v>1.11</v>
      </c>
      <c r="D12920">
        <v>56.442</v>
      </c>
      <c r="F12920" s="3">
        <v>0.345324085648148</v>
      </c>
      <c r="G12920">
        <v>89.6</v>
      </c>
      <c r="H12920">
        <v>0.35</v>
      </c>
      <c r="I12920">
        <v>208.105</v>
      </c>
      <c r="K12920" s="3">
        <v>0.133379641203704</v>
      </c>
      <c r="L12920">
        <v>89.8</v>
      </c>
      <c r="M12920">
        <v>0.35</v>
      </c>
      <c r="N12920">
        <v>204.981</v>
      </c>
      <c r="P12920" s="3">
        <v>0.322731493055556</v>
      </c>
      <c r="Q12920">
        <v>294</v>
      </c>
      <c r="R12920">
        <v>1.15</v>
      </c>
      <c r="S12920">
        <v>54.381</v>
      </c>
    </row>
    <row r="12921" spans="1:19">
      <c r="A12921" s="3">
        <v>0.31461806712963</v>
      </c>
      <c r="B12921">
        <v>290.4</v>
      </c>
      <c r="C12921">
        <v>1.13</v>
      </c>
      <c r="D12921">
        <v>55.141</v>
      </c>
      <c r="F12921" s="3">
        <v>0.345381956018519</v>
      </c>
      <c r="G12921">
        <v>77</v>
      </c>
      <c r="H12921">
        <v>0.3</v>
      </c>
      <c r="I12921">
        <v>207.701</v>
      </c>
      <c r="K12921" s="3">
        <v>0.133437511574074</v>
      </c>
      <c r="L12921">
        <v>70.4</v>
      </c>
      <c r="M12921">
        <v>0.28</v>
      </c>
      <c r="N12921">
        <v>203.002</v>
      </c>
      <c r="P12921" s="3">
        <v>0.322789375</v>
      </c>
      <c r="Q12921">
        <v>292.4</v>
      </c>
      <c r="R12921">
        <v>1.14</v>
      </c>
      <c r="S12921">
        <v>54.717</v>
      </c>
    </row>
    <row r="12922" spans="1:19">
      <c r="A12922" s="3">
        <v>0.3146759375</v>
      </c>
      <c r="B12922">
        <v>276.6</v>
      </c>
      <c r="C12922">
        <v>1.08</v>
      </c>
      <c r="D12922">
        <v>57.84</v>
      </c>
      <c r="F12922" s="3">
        <v>0.345439826388889</v>
      </c>
      <c r="G12922">
        <v>76.8</v>
      </c>
      <c r="H12922">
        <v>0.3</v>
      </c>
      <c r="I12922">
        <v>206.279</v>
      </c>
      <c r="K12922" s="3">
        <v>0.133495381944444</v>
      </c>
      <c r="L12922">
        <v>89.6</v>
      </c>
      <c r="M12922">
        <v>0.35</v>
      </c>
      <c r="N12922">
        <v>198.354</v>
      </c>
      <c r="P12922" s="3">
        <v>0.322847233796296</v>
      </c>
      <c r="Q12922">
        <v>298.4</v>
      </c>
      <c r="R12922">
        <v>1.17</v>
      </c>
      <c r="S12922">
        <v>53.612</v>
      </c>
    </row>
    <row r="12923" spans="1:19">
      <c r="A12923" s="3">
        <v>0.314733819444444</v>
      </c>
      <c r="B12923">
        <v>290</v>
      </c>
      <c r="C12923">
        <v>1.13</v>
      </c>
      <c r="D12923">
        <v>55.127</v>
      </c>
      <c r="F12923" s="3">
        <v>0.345497708333333</v>
      </c>
      <c r="G12923">
        <v>89.4</v>
      </c>
      <c r="H12923">
        <v>0.35</v>
      </c>
      <c r="I12923">
        <v>182.799</v>
      </c>
      <c r="K12923" s="3">
        <v>0.133553263888889</v>
      </c>
      <c r="L12923">
        <v>76.8</v>
      </c>
      <c r="M12923">
        <v>0.3</v>
      </c>
      <c r="N12923">
        <v>205.522</v>
      </c>
      <c r="P12923" s="3">
        <v>0.322905115740741</v>
      </c>
      <c r="Q12923">
        <v>288</v>
      </c>
      <c r="R12923">
        <v>1.13</v>
      </c>
      <c r="S12923">
        <v>55.509</v>
      </c>
    </row>
    <row r="12924" spans="1:19">
      <c r="A12924" s="3">
        <v>0.314791678240741</v>
      </c>
      <c r="B12924">
        <v>288.2</v>
      </c>
      <c r="C12924">
        <v>1.13</v>
      </c>
      <c r="D12924">
        <v>55.458</v>
      </c>
      <c r="F12924" s="3">
        <v>0.34555556712963</v>
      </c>
      <c r="G12924">
        <v>83.2</v>
      </c>
      <c r="H12924">
        <v>0.33</v>
      </c>
      <c r="I12924">
        <v>192.301</v>
      </c>
      <c r="K12924" s="3">
        <v>0.133611122685185</v>
      </c>
      <c r="L12924">
        <v>76.8</v>
      </c>
      <c r="M12924">
        <v>0.3</v>
      </c>
      <c r="N12924">
        <v>195.722</v>
      </c>
      <c r="P12924" s="3">
        <v>0.322962974537037</v>
      </c>
      <c r="Q12924">
        <v>287</v>
      </c>
      <c r="R12924">
        <v>1.12</v>
      </c>
      <c r="S12924">
        <v>55.817</v>
      </c>
    </row>
    <row r="12925" spans="1:19">
      <c r="A12925" s="3">
        <v>0.314849560185185</v>
      </c>
      <c r="B12925">
        <v>286.4</v>
      </c>
      <c r="C12925">
        <v>1.12</v>
      </c>
      <c r="D12925">
        <v>55.855</v>
      </c>
      <c r="F12925" s="3">
        <v>0.345613449074074</v>
      </c>
      <c r="G12925">
        <v>70.4</v>
      </c>
      <c r="H12925">
        <v>0.28</v>
      </c>
      <c r="I12925">
        <v>218.371</v>
      </c>
      <c r="K12925" s="3">
        <v>0.13366900462963</v>
      </c>
      <c r="L12925">
        <v>83.2</v>
      </c>
      <c r="M12925">
        <v>0.33</v>
      </c>
      <c r="N12925">
        <v>201.933</v>
      </c>
      <c r="P12925" s="3">
        <v>0.323020856481481</v>
      </c>
      <c r="Q12925">
        <v>297.2</v>
      </c>
      <c r="R12925">
        <v>1.16</v>
      </c>
      <c r="S12925">
        <v>53.779</v>
      </c>
    </row>
    <row r="12926" spans="1:19">
      <c r="A12926" s="3">
        <v>0.314907418981482</v>
      </c>
      <c r="B12926">
        <v>288.4</v>
      </c>
      <c r="C12926">
        <v>1.13</v>
      </c>
      <c r="D12926">
        <v>55.603</v>
      </c>
      <c r="F12926" s="3">
        <v>0.34567130787037</v>
      </c>
      <c r="G12926">
        <v>96</v>
      </c>
      <c r="H12926">
        <v>0.38</v>
      </c>
      <c r="I12926">
        <v>171.223</v>
      </c>
      <c r="K12926" s="3">
        <v>0.133726863425926</v>
      </c>
      <c r="L12926">
        <v>84.4</v>
      </c>
      <c r="M12926">
        <v>0.33</v>
      </c>
      <c r="N12926">
        <v>194.348</v>
      </c>
      <c r="P12926" s="3">
        <v>0.323078715277778</v>
      </c>
      <c r="Q12926">
        <v>283.8</v>
      </c>
      <c r="R12926">
        <v>1.11</v>
      </c>
      <c r="S12926">
        <v>56.44</v>
      </c>
    </row>
    <row r="12927" spans="1:19">
      <c r="A12927" s="3">
        <v>0.314965300925926</v>
      </c>
      <c r="B12927">
        <v>296.2</v>
      </c>
      <c r="C12927">
        <v>1.16</v>
      </c>
      <c r="D12927">
        <v>53.937</v>
      </c>
      <c r="F12927" s="3">
        <v>0.345729189814815</v>
      </c>
      <c r="G12927">
        <v>64</v>
      </c>
      <c r="H12927">
        <v>0.25</v>
      </c>
      <c r="I12927">
        <v>240.659</v>
      </c>
      <c r="K12927" s="3">
        <v>0.13378474537037</v>
      </c>
      <c r="L12927">
        <v>76.8</v>
      </c>
      <c r="M12927">
        <v>0.3</v>
      </c>
      <c r="N12927">
        <v>203.663</v>
      </c>
      <c r="P12927" s="3">
        <v>0.323136597222222</v>
      </c>
      <c r="Q12927">
        <v>291.4</v>
      </c>
      <c r="R12927">
        <v>1.14</v>
      </c>
      <c r="S12927">
        <v>54.852</v>
      </c>
    </row>
    <row r="12928" spans="1:19">
      <c r="A12928" s="3">
        <v>0.315023159722222</v>
      </c>
      <c r="B12928">
        <v>288</v>
      </c>
      <c r="C12928">
        <v>1.13</v>
      </c>
      <c r="D12928">
        <v>55.567</v>
      </c>
      <c r="F12928" s="3">
        <v>0.345787048611111</v>
      </c>
      <c r="G12928">
        <v>76.8</v>
      </c>
      <c r="H12928">
        <v>0.3</v>
      </c>
      <c r="I12928">
        <v>200.216</v>
      </c>
      <c r="K12928" s="3">
        <v>0.133842604166667</v>
      </c>
      <c r="L12928">
        <v>77.4</v>
      </c>
      <c r="M12928">
        <v>0.3</v>
      </c>
      <c r="N12928">
        <v>212.168</v>
      </c>
      <c r="P12928" s="3">
        <v>0.323194456018519</v>
      </c>
      <c r="Q12928">
        <v>283.6</v>
      </c>
      <c r="R12928">
        <v>1.11</v>
      </c>
      <c r="S12928">
        <v>56.333</v>
      </c>
    </row>
    <row r="12929" spans="1:19">
      <c r="A12929" s="3">
        <v>0.315081030092593</v>
      </c>
      <c r="B12929">
        <v>291</v>
      </c>
      <c r="C12929">
        <v>1.14</v>
      </c>
      <c r="D12929">
        <v>54.978</v>
      </c>
      <c r="F12929" s="3">
        <v>0.345844930555556</v>
      </c>
      <c r="G12929">
        <v>92.2</v>
      </c>
      <c r="H12929">
        <v>0.36</v>
      </c>
      <c r="I12929">
        <v>187.377</v>
      </c>
      <c r="K12929" s="3">
        <v>0.133900474537037</v>
      </c>
      <c r="L12929">
        <v>83.6</v>
      </c>
      <c r="M12929">
        <v>0.33</v>
      </c>
      <c r="N12929">
        <v>182.523</v>
      </c>
      <c r="P12929" s="3">
        <v>0.323252337962963</v>
      </c>
      <c r="Q12929">
        <v>279.8</v>
      </c>
      <c r="R12929">
        <v>1.09</v>
      </c>
      <c r="S12929">
        <v>57.234</v>
      </c>
    </row>
    <row r="12930" spans="1:19">
      <c r="A12930" s="3">
        <v>0.315138900462963</v>
      </c>
      <c r="B12930">
        <v>289.6</v>
      </c>
      <c r="C12930">
        <v>1.13</v>
      </c>
      <c r="D12930">
        <v>55.213</v>
      </c>
      <c r="F12930" s="3">
        <v>0.345902789351852</v>
      </c>
      <c r="G12930">
        <v>76.8</v>
      </c>
      <c r="H12930">
        <v>0.3</v>
      </c>
      <c r="I12930">
        <v>209.212</v>
      </c>
      <c r="K12930" s="3">
        <v>0.133958344907407</v>
      </c>
      <c r="L12930">
        <v>76.8</v>
      </c>
      <c r="M12930">
        <v>0.3</v>
      </c>
      <c r="N12930">
        <v>204.314</v>
      </c>
      <c r="P12930" s="3">
        <v>0.323310196759259</v>
      </c>
      <c r="Q12930">
        <v>286.8</v>
      </c>
      <c r="R12930">
        <v>1.12</v>
      </c>
      <c r="S12930">
        <v>55.727</v>
      </c>
    </row>
    <row r="12931" spans="1:19">
      <c r="A12931" s="3">
        <v>0.315196770833333</v>
      </c>
      <c r="B12931">
        <v>286.8</v>
      </c>
      <c r="C12931">
        <v>1.12</v>
      </c>
      <c r="D12931">
        <v>55.769</v>
      </c>
      <c r="F12931" s="3">
        <v>0.345960659722222</v>
      </c>
      <c r="G12931">
        <v>76.8</v>
      </c>
      <c r="H12931">
        <v>0.3</v>
      </c>
      <c r="I12931">
        <v>197.531</v>
      </c>
      <c r="K12931" s="3">
        <v>0.134016215277778</v>
      </c>
      <c r="L12931">
        <v>70.4</v>
      </c>
      <c r="M12931">
        <v>0.28</v>
      </c>
      <c r="N12931">
        <v>190.439</v>
      </c>
      <c r="P12931" s="3">
        <v>0.32336806712963</v>
      </c>
      <c r="Q12931">
        <v>291.2</v>
      </c>
      <c r="R12931">
        <v>1.14</v>
      </c>
      <c r="S12931">
        <v>54.969</v>
      </c>
    </row>
    <row r="12932" spans="1:19">
      <c r="A12932" s="3">
        <v>0.315254652777778</v>
      </c>
      <c r="B12932">
        <v>290.2</v>
      </c>
      <c r="C12932">
        <v>1.13</v>
      </c>
      <c r="D12932">
        <v>55.153</v>
      </c>
      <c r="F12932" s="3">
        <v>0.346018530092593</v>
      </c>
      <c r="G12932">
        <v>70.4</v>
      </c>
      <c r="H12932">
        <v>0.28</v>
      </c>
      <c r="I12932">
        <v>233.847</v>
      </c>
      <c r="K12932" s="3">
        <v>0.134074097222222</v>
      </c>
      <c r="L12932">
        <v>90.4</v>
      </c>
      <c r="M12932">
        <v>0.35</v>
      </c>
      <c r="N12932">
        <v>209.627</v>
      </c>
      <c r="P12932" s="3">
        <v>0.323425949074074</v>
      </c>
      <c r="Q12932">
        <v>290.2</v>
      </c>
      <c r="R12932">
        <v>1.13</v>
      </c>
      <c r="S12932">
        <v>55.199</v>
      </c>
    </row>
    <row r="12933" spans="1:19">
      <c r="A12933" s="3">
        <v>0.315312511574074</v>
      </c>
      <c r="B12933">
        <v>297.4</v>
      </c>
      <c r="C12933">
        <v>1.16</v>
      </c>
      <c r="D12933">
        <v>53.832</v>
      </c>
      <c r="F12933" s="3">
        <v>0.346076400462963</v>
      </c>
      <c r="G12933">
        <v>96.2</v>
      </c>
      <c r="H12933">
        <v>0.38</v>
      </c>
      <c r="I12933">
        <v>167.359</v>
      </c>
      <c r="K12933" s="3">
        <v>0.134131956018519</v>
      </c>
      <c r="L12933">
        <v>79.8</v>
      </c>
      <c r="M12933">
        <v>0.31</v>
      </c>
      <c r="N12933">
        <v>207.53</v>
      </c>
      <c r="P12933" s="3">
        <v>0.32348380787037</v>
      </c>
      <c r="Q12933">
        <v>288</v>
      </c>
      <c r="R12933">
        <v>1.13</v>
      </c>
      <c r="S12933">
        <v>55.502</v>
      </c>
    </row>
    <row r="12934" spans="1:19">
      <c r="A12934" s="3">
        <v>0.315370393518519</v>
      </c>
      <c r="B12934">
        <v>288.2</v>
      </c>
      <c r="C12934">
        <v>1.13</v>
      </c>
      <c r="D12934">
        <v>55.485</v>
      </c>
      <c r="F12934" s="3">
        <v>0.346134282407407</v>
      </c>
      <c r="G12934">
        <v>70.4</v>
      </c>
      <c r="H12934">
        <v>0.28</v>
      </c>
      <c r="I12934">
        <v>222.165</v>
      </c>
      <c r="K12934" s="3">
        <v>0.134189837962963</v>
      </c>
      <c r="L12934">
        <v>76.8</v>
      </c>
      <c r="M12934">
        <v>0.3</v>
      </c>
      <c r="N12934">
        <v>195.422</v>
      </c>
      <c r="P12934" s="3">
        <v>0.323541689814815</v>
      </c>
      <c r="Q12934">
        <v>290.2</v>
      </c>
      <c r="R12934">
        <v>1.13</v>
      </c>
      <c r="S12934">
        <v>55.089</v>
      </c>
    </row>
    <row r="12935" spans="1:19">
      <c r="A12935" s="3">
        <v>0.315428252314815</v>
      </c>
      <c r="B12935">
        <v>284.8</v>
      </c>
      <c r="C12935">
        <v>1.11</v>
      </c>
      <c r="D12935">
        <v>56.174</v>
      </c>
      <c r="F12935" s="3">
        <v>0.346192141203704</v>
      </c>
      <c r="G12935">
        <v>76.8</v>
      </c>
      <c r="H12935">
        <v>0.3</v>
      </c>
      <c r="I12935">
        <v>206.11</v>
      </c>
      <c r="K12935" s="3">
        <v>0.134247696759259</v>
      </c>
      <c r="L12935">
        <v>83.2</v>
      </c>
      <c r="M12935">
        <v>0.33</v>
      </c>
      <c r="N12935">
        <v>202.828</v>
      </c>
      <c r="P12935" s="3">
        <v>0.323599548611111</v>
      </c>
      <c r="Q12935">
        <v>288</v>
      </c>
      <c r="R12935">
        <v>1.13</v>
      </c>
      <c r="S12935">
        <v>55.63</v>
      </c>
    </row>
    <row r="12936" spans="1:19">
      <c r="A12936" s="3">
        <v>0.315486134259259</v>
      </c>
      <c r="B12936">
        <v>278</v>
      </c>
      <c r="C12936">
        <v>1.09</v>
      </c>
      <c r="D12936">
        <v>57.596</v>
      </c>
      <c r="F12936" s="3">
        <v>0.346250023148148</v>
      </c>
      <c r="G12936">
        <v>83.2</v>
      </c>
      <c r="H12936">
        <v>0.33</v>
      </c>
      <c r="I12936">
        <v>193.199</v>
      </c>
      <c r="K12936" s="3">
        <v>0.134305578703704</v>
      </c>
      <c r="L12936">
        <v>70.4</v>
      </c>
      <c r="M12936">
        <v>0.28</v>
      </c>
      <c r="N12936">
        <v>223.387</v>
      </c>
      <c r="P12936" s="3">
        <v>0.323657430555556</v>
      </c>
      <c r="Q12936">
        <v>296.2</v>
      </c>
      <c r="R12936">
        <v>1.16</v>
      </c>
      <c r="S12936">
        <v>54.022</v>
      </c>
    </row>
    <row r="12937" spans="1:19">
      <c r="A12937" s="3">
        <v>0.315543993055556</v>
      </c>
      <c r="B12937">
        <v>294.8</v>
      </c>
      <c r="C12937">
        <v>1.15</v>
      </c>
      <c r="D12937">
        <v>54.251</v>
      </c>
      <c r="F12937" s="3">
        <v>0.346307881944444</v>
      </c>
      <c r="G12937">
        <v>76.8</v>
      </c>
      <c r="H12937">
        <v>0.3</v>
      </c>
      <c r="I12937">
        <v>189.674</v>
      </c>
      <c r="K12937" s="3">
        <v>0.1343634375</v>
      </c>
      <c r="L12937">
        <v>89.6</v>
      </c>
      <c r="M12937">
        <v>0.35</v>
      </c>
      <c r="N12937">
        <v>180.018</v>
      </c>
      <c r="P12937" s="3">
        <v>0.323715289351852</v>
      </c>
      <c r="Q12937">
        <v>290</v>
      </c>
      <c r="R12937">
        <v>1.13</v>
      </c>
      <c r="S12937">
        <v>55.122</v>
      </c>
    </row>
    <row r="12938" spans="1:19">
      <c r="A12938" s="3">
        <v>0.315601898148148</v>
      </c>
      <c r="B12938">
        <v>287.8</v>
      </c>
      <c r="C12938">
        <v>1.12</v>
      </c>
      <c r="D12938">
        <v>55.522</v>
      </c>
      <c r="F12938" s="3">
        <v>0.346365763888889</v>
      </c>
      <c r="G12938">
        <v>76.8</v>
      </c>
      <c r="H12938">
        <v>0.3</v>
      </c>
      <c r="I12938">
        <v>233.967</v>
      </c>
      <c r="K12938" s="3">
        <v>0.13442130787037</v>
      </c>
      <c r="L12938">
        <v>76.8</v>
      </c>
      <c r="M12938">
        <v>0.3</v>
      </c>
      <c r="N12938">
        <v>196.851</v>
      </c>
      <c r="P12938" s="3">
        <v>0.323773171296296</v>
      </c>
      <c r="Q12938">
        <v>295.2</v>
      </c>
      <c r="R12938">
        <v>1.15</v>
      </c>
      <c r="S12938">
        <v>54.207</v>
      </c>
    </row>
    <row r="12939" spans="1:19">
      <c r="A12939" s="3">
        <v>0.31565974537037</v>
      </c>
      <c r="B12939">
        <v>285</v>
      </c>
      <c r="C12939">
        <v>1.11</v>
      </c>
      <c r="D12939">
        <v>56.155</v>
      </c>
      <c r="F12939" s="3">
        <v>0.346423622685185</v>
      </c>
      <c r="G12939">
        <v>76.8</v>
      </c>
      <c r="H12939">
        <v>0.3</v>
      </c>
      <c r="I12939">
        <v>203.541</v>
      </c>
      <c r="K12939" s="3">
        <v>0.134479189814815</v>
      </c>
      <c r="L12939">
        <v>80.8</v>
      </c>
      <c r="M12939">
        <v>0.32</v>
      </c>
      <c r="N12939">
        <v>214.312</v>
      </c>
      <c r="P12939" s="3">
        <v>0.323831030092593</v>
      </c>
      <c r="Q12939">
        <v>286.4</v>
      </c>
      <c r="R12939">
        <v>1.12</v>
      </c>
      <c r="S12939">
        <v>55.884</v>
      </c>
    </row>
    <row r="12940" spans="1:19">
      <c r="A12940" s="3">
        <v>0.315717604166667</v>
      </c>
      <c r="B12940">
        <v>285</v>
      </c>
      <c r="C12940">
        <v>1.11</v>
      </c>
      <c r="D12940">
        <v>56.163</v>
      </c>
      <c r="F12940" s="3">
        <v>0.346481493055556</v>
      </c>
      <c r="G12940">
        <v>83.2</v>
      </c>
      <c r="H12940">
        <v>0.33</v>
      </c>
      <c r="I12940">
        <v>188.717</v>
      </c>
      <c r="K12940" s="3">
        <v>0.134537048611111</v>
      </c>
      <c r="L12940">
        <v>79.2</v>
      </c>
      <c r="M12940">
        <v>0.31</v>
      </c>
      <c r="N12940">
        <v>182.738</v>
      </c>
      <c r="P12940" s="3">
        <v>0.323888912037037</v>
      </c>
      <c r="Q12940">
        <v>300.6</v>
      </c>
      <c r="R12940">
        <v>1.17</v>
      </c>
      <c r="S12940">
        <v>53.226</v>
      </c>
    </row>
    <row r="12941" spans="1:19">
      <c r="A12941" s="3">
        <v>0.315775486111111</v>
      </c>
      <c r="B12941">
        <v>296.4</v>
      </c>
      <c r="C12941">
        <v>1.16</v>
      </c>
      <c r="D12941">
        <v>54.034</v>
      </c>
      <c r="F12941" s="3">
        <v>0.346539363425926</v>
      </c>
      <c r="G12941">
        <v>83.4</v>
      </c>
      <c r="H12941">
        <v>0.33</v>
      </c>
      <c r="I12941">
        <v>200.597</v>
      </c>
      <c r="K12941" s="3">
        <v>0.134594930555556</v>
      </c>
      <c r="L12941">
        <v>76.8</v>
      </c>
      <c r="M12941">
        <v>0.3</v>
      </c>
      <c r="N12941">
        <v>219.398</v>
      </c>
      <c r="P12941" s="3">
        <v>0.323946770833333</v>
      </c>
      <c r="Q12941">
        <v>283.8</v>
      </c>
      <c r="R12941">
        <v>1.11</v>
      </c>
      <c r="S12941">
        <v>56.391</v>
      </c>
    </row>
    <row r="12942" spans="1:19">
      <c r="A12942" s="3">
        <v>0.315833344907407</v>
      </c>
      <c r="B12942">
        <v>280.4</v>
      </c>
      <c r="C12942">
        <v>1.1</v>
      </c>
      <c r="D12942">
        <v>56.863</v>
      </c>
      <c r="F12942" s="3">
        <v>0.346597233796296</v>
      </c>
      <c r="G12942">
        <v>76.8</v>
      </c>
      <c r="H12942">
        <v>0.3</v>
      </c>
      <c r="I12942">
        <v>194.036</v>
      </c>
      <c r="K12942" s="3">
        <v>0.134652789351852</v>
      </c>
      <c r="L12942">
        <v>84.2</v>
      </c>
      <c r="M12942">
        <v>0.33</v>
      </c>
      <c r="N12942">
        <v>197.75</v>
      </c>
      <c r="P12942" s="3">
        <v>0.324004652777778</v>
      </c>
      <c r="Q12942">
        <v>289.2</v>
      </c>
      <c r="R12942">
        <v>1.13</v>
      </c>
      <c r="S12942">
        <v>55.256</v>
      </c>
    </row>
    <row r="12943" spans="1:19">
      <c r="A12943" s="3">
        <v>0.315891226851852</v>
      </c>
      <c r="B12943">
        <v>282</v>
      </c>
      <c r="C12943">
        <v>1.1</v>
      </c>
      <c r="D12943">
        <v>56.795</v>
      </c>
      <c r="F12943" s="3">
        <v>0.346655115740741</v>
      </c>
      <c r="G12943">
        <v>76.8</v>
      </c>
      <c r="H12943">
        <v>0.3</v>
      </c>
      <c r="I12943">
        <v>210.333</v>
      </c>
      <c r="K12943" s="3">
        <v>0.134710671296296</v>
      </c>
      <c r="L12943">
        <v>83.2</v>
      </c>
      <c r="M12943">
        <v>0.33</v>
      </c>
      <c r="N12943">
        <v>188.845</v>
      </c>
      <c r="P12943" s="3">
        <v>0.324062511574074</v>
      </c>
      <c r="Q12943">
        <v>291.8</v>
      </c>
      <c r="R12943">
        <v>1.14</v>
      </c>
      <c r="S12943">
        <v>54.849</v>
      </c>
    </row>
    <row r="12944" spans="1:19">
      <c r="A12944" s="3">
        <v>0.315949085648148</v>
      </c>
      <c r="B12944">
        <v>298.2</v>
      </c>
      <c r="C12944">
        <v>1.16</v>
      </c>
      <c r="D12944">
        <v>53.763</v>
      </c>
      <c r="F12944" s="3">
        <v>0.346712974537037</v>
      </c>
      <c r="G12944">
        <v>77.6</v>
      </c>
      <c r="H12944">
        <v>0.3</v>
      </c>
      <c r="I12944">
        <v>211.182</v>
      </c>
      <c r="K12944" s="3">
        <v>0.134768530092593</v>
      </c>
      <c r="L12944">
        <v>76.8</v>
      </c>
      <c r="M12944">
        <v>0.3</v>
      </c>
      <c r="N12944">
        <v>195.751</v>
      </c>
      <c r="P12944" s="3">
        <v>0.324120393518519</v>
      </c>
      <c r="Q12944">
        <v>291.2</v>
      </c>
      <c r="R12944">
        <v>1.14</v>
      </c>
      <c r="S12944">
        <v>54.952</v>
      </c>
    </row>
    <row r="12945" spans="1:19">
      <c r="A12945" s="3">
        <v>0.316006956018519</v>
      </c>
      <c r="B12945">
        <v>290.2</v>
      </c>
      <c r="C12945">
        <v>1.13</v>
      </c>
      <c r="D12945">
        <v>55.048</v>
      </c>
      <c r="F12945" s="3">
        <v>0.346770856481481</v>
      </c>
      <c r="G12945">
        <v>77.4</v>
      </c>
      <c r="H12945">
        <v>0.3</v>
      </c>
      <c r="I12945">
        <v>174.462</v>
      </c>
      <c r="K12945" s="3">
        <v>0.134826412037037</v>
      </c>
      <c r="L12945">
        <v>78.2</v>
      </c>
      <c r="M12945">
        <v>0.31</v>
      </c>
      <c r="N12945">
        <v>193.769</v>
      </c>
      <c r="P12945" s="3">
        <v>0.324178252314815</v>
      </c>
      <c r="Q12945">
        <v>290.8</v>
      </c>
      <c r="R12945">
        <v>1.14</v>
      </c>
      <c r="S12945">
        <v>54.966</v>
      </c>
    </row>
    <row r="12946" spans="1:19">
      <c r="A12946" s="3">
        <v>0.316064837962963</v>
      </c>
      <c r="B12946">
        <v>288.4</v>
      </c>
      <c r="C12946">
        <v>1.13</v>
      </c>
      <c r="D12946">
        <v>55.531</v>
      </c>
      <c r="F12946" s="3">
        <v>0.346828715277778</v>
      </c>
      <c r="G12946">
        <v>83.2</v>
      </c>
      <c r="H12946">
        <v>0.33</v>
      </c>
      <c r="I12946">
        <v>225.539</v>
      </c>
      <c r="K12946" s="3">
        <v>0.134884270833333</v>
      </c>
      <c r="L12946">
        <v>83.2</v>
      </c>
      <c r="M12946">
        <v>0.33</v>
      </c>
      <c r="N12946">
        <v>214.304</v>
      </c>
      <c r="P12946" s="3">
        <v>0.324236134259259</v>
      </c>
      <c r="Q12946">
        <v>294.8</v>
      </c>
      <c r="R12946">
        <v>1.15</v>
      </c>
      <c r="S12946">
        <v>54.277</v>
      </c>
    </row>
    <row r="12947" spans="1:19">
      <c r="A12947" s="3">
        <v>0.316122731481482</v>
      </c>
      <c r="B12947">
        <v>285.4</v>
      </c>
      <c r="C12947">
        <v>1.11</v>
      </c>
      <c r="D12947">
        <v>56.065</v>
      </c>
      <c r="F12947" s="3">
        <v>0.346886597222222</v>
      </c>
      <c r="G12947">
        <v>90.2</v>
      </c>
      <c r="H12947">
        <v>0.35</v>
      </c>
      <c r="I12947">
        <v>180.939</v>
      </c>
      <c r="K12947" s="3">
        <v>0.134942141203704</v>
      </c>
      <c r="L12947">
        <v>79.8</v>
      </c>
      <c r="M12947">
        <v>0.31</v>
      </c>
      <c r="N12947">
        <v>185.368</v>
      </c>
      <c r="P12947" s="3">
        <v>0.324293993055556</v>
      </c>
      <c r="Q12947">
        <v>281.4</v>
      </c>
      <c r="R12947">
        <v>1.1</v>
      </c>
      <c r="S12947">
        <v>56.913</v>
      </c>
    </row>
    <row r="12948" spans="1:19">
      <c r="A12948" s="3">
        <v>0.316180578703704</v>
      </c>
      <c r="B12948">
        <v>286.4</v>
      </c>
      <c r="C12948">
        <v>1.12</v>
      </c>
      <c r="D12948">
        <v>55.833</v>
      </c>
      <c r="F12948" s="3">
        <v>0.346944456018519</v>
      </c>
      <c r="G12948">
        <v>83.2</v>
      </c>
      <c r="H12948">
        <v>0.33</v>
      </c>
      <c r="I12948">
        <v>194.195</v>
      </c>
      <c r="K12948" s="3">
        <v>0.135000011574074</v>
      </c>
      <c r="L12948">
        <v>84.2</v>
      </c>
      <c r="M12948">
        <v>0.33</v>
      </c>
      <c r="N12948">
        <v>191.106</v>
      </c>
      <c r="P12948" s="3">
        <v>0.324351875</v>
      </c>
      <c r="Q12948">
        <v>289.6</v>
      </c>
      <c r="R12948">
        <v>1.13</v>
      </c>
      <c r="S12948">
        <v>55.187</v>
      </c>
    </row>
    <row r="12949" spans="1:19">
      <c r="A12949" s="3">
        <v>0.3162384375</v>
      </c>
      <c r="B12949">
        <v>293.2</v>
      </c>
      <c r="C12949">
        <v>1.15</v>
      </c>
      <c r="D12949">
        <v>54.565</v>
      </c>
      <c r="F12949" s="3">
        <v>0.347002337962963</v>
      </c>
      <c r="G12949">
        <v>72.2</v>
      </c>
      <c r="H12949">
        <v>0.28</v>
      </c>
      <c r="I12949">
        <v>214.41</v>
      </c>
      <c r="K12949" s="3">
        <v>0.135057881944444</v>
      </c>
      <c r="L12949">
        <v>83.2</v>
      </c>
      <c r="M12949">
        <v>0.33</v>
      </c>
      <c r="N12949">
        <v>197.676</v>
      </c>
      <c r="P12949" s="3">
        <v>0.324409733796296</v>
      </c>
      <c r="Q12949">
        <v>290</v>
      </c>
      <c r="R12949">
        <v>1.13</v>
      </c>
      <c r="S12949">
        <v>55.176</v>
      </c>
    </row>
    <row r="12950" spans="1:19">
      <c r="A12950" s="3">
        <v>0.316296319444444</v>
      </c>
      <c r="B12950">
        <v>287</v>
      </c>
      <c r="C12950">
        <v>1.12</v>
      </c>
      <c r="D12950">
        <v>55.74</v>
      </c>
      <c r="F12950" s="3">
        <v>0.347060196759259</v>
      </c>
      <c r="G12950">
        <v>72.4</v>
      </c>
      <c r="H12950">
        <v>0.28</v>
      </c>
      <c r="I12950">
        <v>226.632</v>
      </c>
      <c r="K12950" s="3">
        <v>0.135115763888889</v>
      </c>
      <c r="L12950">
        <v>70.4</v>
      </c>
      <c r="M12950">
        <v>0.28</v>
      </c>
      <c r="N12950">
        <v>230.639</v>
      </c>
      <c r="P12950" s="3">
        <v>0.324467615740741</v>
      </c>
      <c r="Q12950">
        <v>290.6</v>
      </c>
      <c r="R12950">
        <v>1.14</v>
      </c>
      <c r="S12950">
        <v>55.081</v>
      </c>
    </row>
    <row r="12951" spans="1:19">
      <c r="A12951" s="3">
        <v>0.316354178240741</v>
      </c>
      <c r="B12951">
        <v>286.8</v>
      </c>
      <c r="C12951">
        <v>1.12</v>
      </c>
      <c r="D12951">
        <v>55.723</v>
      </c>
      <c r="F12951" s="3">
        <v>0.34711806712963</v>
      </c>
      <c r="G12951">
        <v>87.8</v>
      </c>
      <c r="H12951">
        <v>0.34</v>
      </c>
      <c r="I12951">
        <v>177.654</v>
      </c>
      <c r="K12951" s="3">
        <v>0.135173622685185</v>
      </c>
      <c r="L12951">
        <v>83.2</v>
      </c>
      <c r="M12951">
        <v>0.33</v>
      </c>
      <c r="N12951">
        <v>194.18</v>
      </c>
      <c r="P12951" s="3">
        <v>0.324525474537037</v>
      </c>
      <c r="Q12951">
        <v>284.8</v>
      </c>
      <c r="R12951">
        <v>1.11</v>
      </c>
      <c r="S12951">
        <v>56.216</v>
      </c>
    </row>
    <row r="12952" spans="1:19">
      <c r="A12952" s="3">
        <v>0.316412060185185</v>
      </c>
      <c r="B12952">
        <v>291</v>
      </c>
      <c r="C12952">
        <v>1.14</v>
      </c>
      <c r="D12952">
        <v>55.068</v>
      </c>
      <c r="F12952" s="3">
        <v>0.3471759375</v>
      </c>
      <c r="G12952">
        <v>83.6</v>
      </c>
      <c r="H12952">
        <v>0.33</v>
      </c>
      <c r="I12952">
        <v>193.824</v>
      </c>
      <c r="K12952" s="3">
        <v>0.13523150462963</v>
      </c>
      <c r="L12952">
        <v>83.2</v>
      </c>
      <c r="M12952">
        <v>0.33</v>
      </c>
      <c r="N12952">
        <v>189.892</v>
      </c>
      <c r="P12952" s="3">
        <v>0.324583356481482</v>
      </c>
      <c r="Q12952">
        <v>294.2</v>
      </c>
      <c r="R12952">
        <v>1.15</v>
      </c>
      <c r="S12952">
        <v>54.276</v>
      </c>
    </row>
    <row r="12953" spans="1:19">
      <c r="A12953" s="3">
        <v>0.316469918981481</v>
      </c>
      <c r="B12953">
        <v>294</v>
      </c>
      <c r="C12953">
        <v>1.15</v>
      </c>
      <c r="D12953">
        <v>54.369</v>
      </c>
      <c r="F12953" s="3">
        <v>0.34723380787037</v>
      </c>
      <c r="G12953">
        <v>70.4</v>
      </c>
      <c r="H12953">
        <v>0.28</v>
      </c>
      <c r="I12953">
        <v>221.989</v>
      </c>
      <c r="K12953" s="3">
        <v>0.135289363425926</v>
      </c>
      <c r="L12953">
        <v>77.6</v>
      </c>
      <c r="M12953">
        <v>0.3</v>
      </c>
      <c r="N12953">
        <v>194.917</v>
      </c>
      <c r="P12953" s="3">
        <v>0.324641215277778</v>
      </c>
      <c r="Q12953">
        <v>277.2</v>
      </c>
      <c r="R12953">
        <v>1.08</v>
      </c>
      <c r="S12953">
        <v>57.699</v>
      </c>
    </row>
    <row r="12954" spans="1:19">
      <c r="A12954" s="3">
        <v>0.316527789351852</v>
      </c>
      <c r="B12954">
        <v>288.2</v>
      </c>
      <c r="C12954">
        <v>1.13</v>
      </c>
      <c r="D12954">
        <v>55.501</v>
      </c>
      <c r="F12954" s="3">
        <v>0.347291689814815</v>
      </c>
      <c r="G12954">
        <v>89.6</v>
      </c>
      <c r="H12954">
        <v>0.35</v>
      </c>
      <c r="I12954">
        <v>178.833</v>
      </c>
      <c r="K12954" s="3">
        <v>0.13534724537037</v>
      </c>
      <c r="L12954">
        <v>76.8</v>
      </c>
      <c r="M12954">
        <v>0.3</v>
      </c>
      <c r="N12954">
        <v>217.096</v>
      </c>
      <c r="P12954" s="3">
        <v>0.324699085648148</v>
      </c>
      <c r="Q12954">
        <v>292.8</v>
      </c>
      <c r="R12954">
        <v>1.14</v>
      </c>
      <c r="S12954">
        <v>54.752</v>
      </c>
    </row>
    <row r="12955" spans="1:19">
      <c r="A12955" s="3">
        <v>0.316585659722222</v>
      </c>
      <c r="B12955">
        <v>290</v>
      </c>
      <c r="C12955">
        <v>1.13</v>
      </c>
      <c r="D12955">
        <v>55.168</v>
      </c>
      <c r="F12955" s="3">
        <v>0.347349548611111</v>
      </c>
      <c r="G12955">
        <v>76.6</v>
      </c>
      <c r="H12955">
        <v>0.3</v>
      </c>
      <c r="I12955">
        <v>214.276</v>
      </c>
      <c r="K12955" s="3">
        <v>0.135405104166667</v>
      </c>
      <c r="L12955">
        <v>85</v>
      </c>
      <c r="M12955">
        <v>0.33</v>
      </c>
      <c r="N12955">
        <v>197.574</v>
      </c>
      <c r="P12955" s="3">
        <v>0.324756967592593</v>
      </c>
      <c r="Q12955">
        <v>289.8</v>
      </c>
      <c r="R12955">
        <v>1.13</v>
      </c>
      <c r="S12955">
        <v>55.159</v>
      </c>
    </row>
    <row r="12956" spans="1:19">
      <c r="A12956" s="3">
        <v>0.316643530092593</v>
      </c>
      <c r="B12956">
        <v>290.2</v>
      </c>
      <c r="C12956">
        <v>1.13</v>
      </c>
      <c r="D12956">
        <v>55.163</v>
      </c>
      <c r="F12956" s="3">
        <v>0.347407430555556</v>
      </c>
      <c r="G12956">
        <v>83.2</v>
      </c>
      <c r="H12956">
        <v>0.33</v>
      </c>
      <c r="I12956">
        <v>188.273</v>
      </c>
      <c r="K12956" s="3">
        <v>0.135462986111111</v>
      </c>
      <c r="L12956">
        <v>76.8</v>
      </c>
      <c r="M12956">
        <v>0.3</v>
      </c>
      <c r="N12956">
        <v>191.352</v>
      </c>
      <c r="P12956" s="3">
        <v>0.324814826388889</v>
      </c>
      <c r="Q12956">
        <v>287.8</v>
      </c>
      <c r="R12956">
        <v>1.12</v>
      </c>
      <c r="S12956">
        <v>55.613</v>
      </c>
    </row>
    <row r="12957" spans="1:19">
      <c r="A12957" s="3">
        <v>0.316701412037037</v>
      </c>
      <c r="B12957">
        <v>284.6</v>
      </c>
      <c r="C12957">
        <v>1.11</v>
      </c>
      <c r="D12957">
        <v>56.292</v>
      </c>
      <c r="F12957" s="3">
        <v>0.347465289351852</v>
      </c>
      <c r="G12957">
        <v>76.8</v>
      </c>
      <c r="H12957">
        <v>0.3</v>
      </c>
      <c r="I12957">
        <v>213.56</v>
      </c>
      <c r="K12957" s="3">
        <v>0.135520844907407</v>
      </c>
      <c r="L12957">
        <v>83.2</v>
      </c>
      <c r="M12957">
        <v>0.33</v>
      </c>
      <c r="N12957">
        <v>206.983</v>
      </c>
      <c r="P12957" s="3">
        <v>0.324872708333333</v>
      </c>
      <c r="Q12957">
        <v>296.4</v>
      </c>
      <c r="R12957">
        <v>1.16</v>
      </c>
      <c r="S12957">
        <v>54.005</v>
      </c>
    </row>
    <row r="12958" spans="1:19">
      <c r="A12958" s="3">
        <v>0.316759270833333</v>
      </c>
      <c r="B12958">
        <v>288.6</v>
      </c>
      <c r="C12958">
        <v>1.13</v>
      </c>
      <c r="D12958">
        <v>55.301</v>
      </c>
      <c r="F12958" s="3">
        <v>0.347523171296296</v>
      </c>
      <c r="G12958">
        <v>83.2</v>
      </c>
      <c r="H12958">
        <v>0.33</v>
      </c>
      <c r="I12958">
        <v>189.002</v>
      </c>
      <c r="K12958" s="3">
        <v>0.135578726851852</v>
      </c>
      <c r="L12958">
        <v>83.4</v>
      </c>
      <c r="M12958">
        <v>0.33</v>
      </c>
      <c r="N12958">
        <v>189.206</v>
      </c>
      <c r="P12958" s="3">
        <v>0.324930578703704</v>
      </c>
      <c r="Q12958">
        <v>290.4</v>
      </c>
      <c r="R12958">
        <v>1.13</v>
      </c>
      <c r="S12958">
        <v>55.02</v>
      </c>
    </row>
    <row r="12959" spans="1:19">
      <c r="A12959" s="3">
        <v>0.316817152777778</v>
      </c>
      <c r="B12959">
        <v>293.6</v>
      </c>
      <c r="C12959">
        <v>1.15</v>
      </c>
      <c r="D12959">
        <v>54.488</v>
      </c>
      <c r="F12959" s="3">
        <v>0.347581030092593</v>
      </c>
      <c r="G12959">
        <v>76.8</v>
      </c>
      <c r="H12959">
        <v>0.3</v>
      </c>
      <c r="I12959">
        <v>185.408</v>
      </c>
      <c r="K12959" s="3">
        <v>0.135636585648148</v>
      </c>
      <c r="L12959">
        <v>65.6</v>
      </c>
      <c r="M12959">
        <v>0.26</v>
      </c>
      <c r="N12959">
        <v>229.739</v>
      </c>
      <c r="P12959" s="3">
        <v>0.3249884375</v>
      </c>
      <c r="Q12959">
        <v>285.2</v>
      </c>
      <c r="R12959">
        <v>1.11</v>
      </c>
      <c r="S12959">
        <v>56.166</v>
      </c>
    </row>
    <row r="12960" spans="1:19">
      <c r="A12960" s="3">
        <v>0.316875011574074</v>
      </c>
      <c r="B12960">
        <v>286</v>
      </c>
      <c r="C12960">
        <v>1.12</v>
      </c>
      <c r="D12960">
        <v>55.987</v>
      </c>
      <c r="F12960" s="3">
        <v>0.347638912037037</v>
      </c>
      <c r="G12960">
        <v>83.2</v>
      </c>
      <c r="H12960">
        <v>0.33</v>
      </c>
      <c r="I12960">
        <v>216.942</v>
      </c>
      <c r="K12960" s="3">
        <v>0.135694456018519</v>
      </c>
      <c r="L12960">
        <v>79.6</v>
      </c>
      <c r="M12960">
        <v>0.31</v>
      </c>
      <c r="N12960">
        <v>212.457</v>
      </c>
      <c r="P12960" s="3">
        <v>0.325046319444444</v>
      </c>
      <c r="Q12960">
        <v>293.2</v>
      </c>
      <c r="R12960">
        <v>1.15</v>
      </c>
      <c r="S12960">
        <v>54.523</v>
      </c>
    </row>
    <row r="12961" spans="1:19">
      <c r="A12961" s="3">
        <v>0.316932881944444</v>
      </c>
      <c r="B12961">
        <v>284.6</v>
      </c>
      <c r="C12961">
        <v>1.11</v>
      </c>
      <c r="D12961">
        <v>56.213</v>
      </c>
      <c r="F12961" s="3">
        <v>0.347696770833333</v>
      </c>
      <c r="G12961">
        <v>75.2</v>
      </c>
      <c r="H12961">
        <v>0.29</v>
      </c>
      <c r="I12961">
        <v>214.217</v>
      </c>
      <c r="K12961" s="3">
        <v>0.135752337962963</v>
      </c>
      <c r="L12961">
        <v>93.4</v>
      </c>
      <c r="M12961">
        <v>0.36</v>
      </c>
      <c r="N12961">
        <v>172.783</v>
      </c>
      <c r="P12961" s="3">
        <v>0.325104189814815</v>
      </c>
      <c r="Q12961">
        <v>285</v>
      </c>
      <c r="R12961">
        <v>1.11</v>
      </c>
      <c r="S12961">
        <v>56.139</v>
      </c>
    </row>
    <row r="12962" spans="1:19">
      <c r="A12962" s="3">
        <v>0.316990752314815</v>
      </c>
      <c r="B12962">
        <v>295.2</v>
      </c>
      <c r="C12962">
        <v>1.15</v>
      </c>
      <c r="D12962">
        <v>54.212</v>
      </c>
      <c r="F12962" s="3">
        <v>0.347754652777778</v>
      </c>
      <c r="G12962">
        <v>78.4</v>
      </c>
      <c r="H12962">
        <v>0.31</v>
      </c>
      <c r="I12962">
        <v>198.15</v>
      </c>
      <c r="K12962" s="3">
        <v>0.135810196759259</v>
      </c>
      <c r="L12962">
        <v>70.4</v>
      </c>
      <c r="M12962">
        <v>0.28</v>
      </c>
      <c r="N12962">
        <v>225.062</v>
      </c>
      <c r="P12962" s="3">
        <v>0.325162060185185</v>
      </c>
      <c r="Q12962">
        <v>290.2</v>
      </c>
      <c r="R12962">
        <v>1.13</v>
      </c>
      <c r="S12962">
        <v>55.124</v>
      </c>
    </row>
    <row r="12963" spans="1:19">
      <c r="A12963" s="3">
        <v>0.317048622685185</v>
      </c>
      <c r="B12963">
        <v>289</v>
      </c>
      <c r="C12963">
        <v>1.13</v>
      </c>
      <c r="D12963">
        <v>55.339</v>
      </c>
      <c r="F12963" s="3">
        <v>0.347812523148148</v>
      </c>
      <c r="G12963">
        <v>83.2</v>
      </c>
      <c r="H12963">
        <v>0.33</v>
      </c>
      <c r="I12963">
        <v>192.482</v>
      </c>
      <c r="K12963" s="3">
        <v>0.135868078703704</v>
      </c>
      <c r="L12963">
        <v>83.2</v>
      </c>
      <c r="M12963">
        <v>0.33</v>
      </c>
      <c r="N12963">
        <v>190.883</v>
      </c>
      <c r="P12963" s="3">
        <v>0.325219930555556</v>
      </c>
      <c r="Q12963">
        <v>280.8</v>
      </c>
      <c r="R12963">
        <v>1.1</v>
      </c>
      <c r="S12963">
        <v>56.849</v>
      </c>
    </row>
    <row r="12964" spans="1:19">
      <c r="A12964" s="3">
        <v>0.317106493055556</v>
      </c>
      <c r="B12964">
        <v>286.8</v>
      </c>
      <c r="C12964">
        <v>1.12</v>
      </c>
      <c r="D12964">
        <v>55.756</v>
      </c>
      <c r="F12964" s="3">
        <v>0.347870381944444</v>
      </c>
      <c r="G12964">
        <v>72</v>
      </c>
      <c r="H12964">
        <v>0.28</v>
      </c>
      <c r="I12964">
        <v>217.338</v>
      </c>
      <c r="K12964" s="3">
        <v>0.1359259375</v>
      </c>
      <c r="L12964">
        <v>70.4</v>
      </c>
      <c r="M12964">
        <v>0.28</v>
      </c>
      <c r="N12964">
        <v>225.004</v>
      </c>
      <c r="P12964" s="3">
        <v>0.325277789351852</v>
      </c>
      <c r="Q12964">
        <v>275.2</v>
      </c>
      <c r="R12964">
        <v>1.08</v>
      </c>
      <c r="S12964">
        <v>58.218</v>
      </c>
    </row>
    <row r="12965" spans="1:19">
      <c r="A12965" s="3">
        <v>0.317164363425926</v>
      </c>
      <c r="B12965">
        <v>291.8</v>
      </c>
      <c r="C12965">
        <v>1.14</v>
      </c>
      <c r="D12965">
        <v>54.905</v>
      </c>
      <c r="F12965" s="3">
        <v>0.347928263888889</v>
      </c>
      <c r="G12965">
        <v>89.4</v>
      </c>
      <c r="H12965">
        <v>0.35</v>
      </c>
      <c r="I12965">
        <v>177.393</v>
      </c>
      <c r="K12965" s="3">
        <v>0.135983819444444</v>
      </c>
      <c r="L12965">
        <v>83.2</v>
      </c>
      <c r="M12965">
        <v>0.33</v>
      </c>
      <c r="N12965">
        <v>194.431</v>
      </c>
      <c r="P12965" s="3">
        <v>0.325335671296296</v>
      </c>
      <c r="Q12965">
        <v>295.2</v>
      </c>
      <c r="R12965">
        <v>1.15</v>
      </c>
      <c r="S12965">
        <v>54.213</v>
      </c>
    </row>
    <row r="12966" spans="1:19">
      <c r="A12966" s="3">
        <v>0.31722224537037</v>
      </c>
      <c r="B12966">
        <v>290.2</v>
      </c>
      <c r="C12966">
        <v>1.13</v>
      </c>
      <c r="D12966">
        <v>55.076</v>
      </c>
      <c r="F12966" s="3">
        <v>0.347986122685185</v>
      </c>
      <c r="G12966">
        <v>83.2</v>
      </c>
      <c r="H12966">
        <v>0.33</v>
      </c>
      <c r="I12966">
        <v>200.889</v>
      </c>
      <c r="K12966" s="3">
        <v>0.136041678240741</v>
      </c>
      <c r="L12966">
        <v>78.6</v>
      </c>
      <c r="M12966">
        <v>0.31</v>
      </c>
      <c r="N12966">
        <v>201.369</v>
      </c>
      <c r="P12966" s="3">
        <v>0.325393530092593</v>
      </c>
      <c r="Q12966">
        <v>298.2</v>
      </c>
      <c r="R12966">
        <v>1.16</v>
      </c>
      <c r="S12966">
        <v>53.638</v>
      </c>
    </row>
    <row r="12967" spans="1:19">
      <c r="A12967" s="3">
        <v>0.317280104166667</v>
      </c>
      <c r="B12967">
        <v>283</v>
      </c>
      <c r="C12967">
        <v>1.11</v>
      </c>
      <c r="D12967">
        <v>56.548</v>
      </c>
      <c r="F12967" s="3">
        <v>0.34804400462963</v>
      </c>
      <c r="G12967">
        <v>77</v>
      </c>
      <c r="H12967">
        <v>0.3</v>
      </c>
      <c r="I12967">
        <v>201.901</v>
      </c>
      <c r="K12967" s="3">
        <v>0.136099548611111</v>
      </c>
      <c r="L12967">
        <v>83.8</v>
      </c>
      <c r="M12967">
        <v>0.33</v>
      </c>
      <c r="N12967">
        <v>192.143</v>
      </c>
      <c r="P12967" s="3">
        <v>0.325451412037037</v>
      </c>
      <c r="Q12967">
        <v>288.4</v>
      </c>
      <c r="R12967">
        <v>1.13</v>
      </c>
      <c r="S12967">
        <v>55.487</v>
      </c>
    </row>
    <row r="12968" spans="1:19">
      <c r="A12968" s="3">
        <v>0.317337986111111</v>
      </c>
      <c r="B12968">
        <v>296.4</v>
      </c>
      <c r="C12968">
        <v>1.16</v>
      </c>
      <c r="D12968">
        <v>53.964</v>
      </c>
      <c r="F12968" s="3">
        <v>0.348101863425926</v>
      </c>
      <c r="G12968">
        <v>76.8</v>
      </c>
      <c r="H12968">
        <v>0.3</v>
      </c>
      <c r="I12968">
        <v>215.25</v>
      </c>
      <c r="K12968" s="3">
        <v>0.136157430555556</v>
      </c>
      <c r="L12968">
        <v>83.2</v>
      </c>
      <c r="M12968">
        <v>0.33</v>
      </c>
      <c r="N12968">
        <v>197.291</v>
      </c>
      <c r="P12968" s="3">
        <v>0.325509270833333</v>
      </c>
      <c r="Q12968">
        <v>291.6</v>
      </c>
      <c r="R12968">
        <v>1.14</v>
      </c>
      <c r="S12968">
        <v>54.921</v>
      </c>
    </row>
    <row r="12969" spans="1:19">
      <c r="A12969" s="3">
        <v>0.317395844907407</v>
      </c>
      <c r="B12969">
        <v>286.2</v>
      </c>
      <c r="C12969">
        <v>1.12</v>
      </c>
      <c r="D12969">
        <v>55.853</v>
      </c>
      <c r="F12969" s="3">
        <v>0.34815974537037</v>
      </c>
      <c r="G12969">
        <v>76.6</v>
      </c>
      <c r="H12969">
        <v>0.3</v>
      </c>
      <c r="I12969">
        <v>211.183</v>
      </c>
      <c r="K12969" s="3">
        <v>0.136215289351852</v>
      </c>
      <c r="L12969">
        <v>70.6</v>
      </c>
      <c r="M12969">
        <v>0.28</v>
      </c>
      <c r="N12969">
        <v>208.37</v>
      </c>
      <c r="P12969" s="3">
        <v>0.325567152777778</v>
      </c>
      <c r="Q12969">
        <v>292.6</v>
      </c>
      <c r="R12969">
        <v>1.14</v>
      </c>
      <c r="S12969">
        <v>54.657</v>
      </c>
    </row>
    <row r="12970" spans="1:19">
      <c r="A12970" s="3">
        <v>0.317453726851852</v>
      </c>
      <c r="B12970">
        <v>281.2</v>
      </c>
      <c r="C12970">
        <v>1.1</v>
      </c>
      <c r="D12970">
        <v>56.956</v>
      </c>
      <c r="F12970" s="3">
        <v>0.348217604166667</v>
      </c>
      <c r="G12970">
        <v>77.4</v>
      </c>
      <c r="H12970">
        <v>0.3</v>
      </c>
      <c r="I12970">
        <v>203.815</v>
      </c>
      <c r="K12970" s="3">
        <v>0.136273171296296</v>
      </c>
      <c r="L12970">
        <v>83.2</v>
      </c>
      <c r="M12970">
        <v>0.33</v>
      </c>
      <c r="N12970">
        <v>199.5</v>
      </c>
      <c r="P12970" s="3">
        <v>0.325625011574074</v>
      </c>
      <c r="Q12970">
        <v>289.8</v>
      </c>
      <c r="R12970">
        <v>1.13</v>
      </c>
      <c r="S12970">
        <v>55.194</v>
      </c>
    </row>
    <row r="12971" spans="1:19">
      <c r="A12971" s="3">
        <v>0.317511585648148</v>
      </c>
      <c r="B12971">
        <v>284</v>
      </c>
      <c r="C12971">
        <v>1.11</v>
      </c>
      <c r="D12971">
        <v>56.303</v>
      </c>
      <c r="F12971" s="3">
        <v>0.348275474537037</v>
      </c>
      <c r="G12971">
        <v>86.6</v>
      </c>
      <c r="H12971">
        <v>0.34</v>
      </c>
      <c r="I12971">
        <v>180.172</v>
      </c>
      <c r="K12971" s="3">
        <v>0.136331030092593</v>
      </c>
      <c r="L12971">
        <v>83.2</v>
      </c>
      <c r="M12971">
        <v>0.33</v>
      </c>
      <c r="N12971">
        <v>197.83</v>
      </c>
      <c r="P12971" s="3">
        <v>0.325682893518519</v>
      </c>
      <c r="Q12971">
        <v>295.2</v>
      </c>
      <c r="R12971">
        <v>1.15</v>
      </c>
      <c r="S12971">
        <v>54.125</v>
      </c>
    </row>
    <row r="12972" spans="1:19">
      <c r="A12972" s="3">
        <v>0.317569467592593</v>
      </c>
      <c r="B12972">
        <v>285.8</v>
      </c>
      <c r="C12972">
        <v>1.12</v>
      </c>
      <c r="D12972">
        <v>56.007</v>
      </c>
      <c r="F12972" s="3">
        <v>0.348333344907407</v>
      </c>
      <c r="G12972">
        <v>76.8</v>
      </c>
      <c r="H12972">
        <v>0.3</v>
      </c>
      <c r="I12972">
        <v>213.504</v>
      </c>
      <c r="K12972" s="3">
        <v>0.136388912037037</v>
      </c>
      <c r="L12972">
        <v>76.8</v>
      </c>
      <c r="M12972">
        <v>0.3</v>
      </c>
      <c r="N12972">
        <v>206.97</v>
      </c>
      <c r="P12972" s="3">
        <v>0.325740752314815</v>
      </c>
      <c r="Q12972">
        <v>292.8</v>
      </c>
      <c r="R12972">
        <v>1.14</v>
      </c>
      <c r="S12972">
        <v>54.671</v>
      </c>
    </row>
    <row r="12973" spans="1:19">
      <c r="A12973" s="3">
        <v>0.317627326388889</v>
      </c>
      <c r="B12973">
        <v>286.8</v>
      </c>
      <c r="C12973">
        <v>1.12</v>
      </c>
      <c r="D12973">
        <v>55.783</v>
      </c>
      <c r="F12973" s="3">
        <v>0.348391215277778</v>
      </c>
      <c r="G12973">
        <v>83.2</v>
      </c>
      <c r="H12973">
        <v>0.33</v>
      </c>
      <c r="I12973">
        <v>184.964</v>
      </c>
      <c r="K12973" s="3">
        <v>0.136446770833333</v>
      </c>
      <c r="L12973">
        <v>76.8</v>
      </c>
      <c r="M12973">
        <v>0.3</v>
      </c>
      <c r="N12973">
        <v>213.851</v>
      </c>
      <c r="P12973" s="3">
        <v>0.325798634259259</v>
      </c>
      <c r="Q12973">
        <v>281</v>
      </c>
      <c r="R12973">
        <v>1.1</v>
      </c>
      <c r="S12973">
        <v>56.985</v>
      </c>
    </row>
    <row r="12974" spans="1:19">
      <c r="A12974" s="3">
        <v>0.317685196759259</v>
      </c>
      <c r="B12974">
        <v>281.8</v>
      </c>
      <c r="C12974">
        <v>1.1</v>
      </c>
      <c r="D12974">
        <v>56.792</v>
      </c>
      <c r="F12974" s="3">
        <v>0.348449085648148</v>
      </c>
      <c r="G12974">
        <v>76.8</v>
      </c>
      <c r="H12974">
        <v>0.3</v>
      </c>
      <c r="I12974">
        <v>214.869</v>
      </c>
      <c r="K12974" s="3">
        <v>0.136504652777778</v>
      </c>
      <c r="L12974">
        <v>76.8</v>
      </c>
      <c r="M12974">
        <v>0.3</v>
      </c>
      <c r="N12974">
        <v>198.451</v>
      </c>
      <c r="P12974" s="3">
        <v>0.325856493055556</v>
      </c>
      <c r="Q12974">
        <v>292.2</v>
      </c>
      <c r="R12974">
        <v>1.14</v>
      </c>
      <c r="S12974">
        <v>54.715</v>
      </c>
    </row>
    <row r="12975" spans="1:19">
      <c r="A12975" s="3">
        <v>0.317743078703704</v>
      </c>
      <c r="B12975">
        <v>288.2</v>
      </c>
      <c r="C12975">
        <v>1.13</v>
      </c>
      <c r="D12975">
        <v>55.496</v>
      </c>
      <c r="F12975" s="3">
        <v>0.348506956018518</v>
      </c>
      <c r="G12975">
        <v>83.4</v>
      </c>
      <c r="H12975">
        <v>0.33</v>
      </c>
      <c r="I12975">
        <v>186.734</v>
      </c>
      <c r="K12975" s="3">
        <v>0.136562511574074</v>
      </c>
      <c r="L12975">
        <v>76.8</v>
      </c>
      <c r="M12975">
        <v>0.3</v>
      </c>
      <c r="N12975">
        <v>206.616</v>
      </c>
      <c r="P12975" s="3">
        <v>0.325914375</v>
      </c>
      <c r="Q12975">
        <v>289.4</v>
      </c>
      <c r="R12975">
        <v>1.13</v>
      </c>
      <c r="S12975">
        <v>55.31</v>
      </c>
    </row>
    <row r="12976" spans="1:19">
      <c r="A12976" s="3">
        <v>0.3178009375</v>
      </c>
      <c r="B12976">
        <v>299.8</v>
      </c>
      <c r="C12976">
        <v>1.17</v>
      </c>
      <c r="D12976">
        <v>53.369</v>
      </c>
      <c r="F12976" s="3">
        <v>0.348564837962963</v>
      </c>
      <c r="G12976">
        <v>76.8</v>
      </c>
      <c r="H12976">
        <v>0.3</v>
      </c>
      <c r="I12976">
        <v>216.719</v>
      </c>
      <c r="K12976" s="3">
        <v>0.136620393518519</v>
      </c>
      <c r="L12976">
        <v>84.2</v>
      </c>
      <c r="M12976">
        <v>0.33</v>
      </c>
      <c r="N12976">
        <v>190.124</v>
      </c>
      <c r="P12976" s="3">
        <v>0.325972233796296</v>
      </c>
      <c r="Q12976">
        <v>282</v>
      </c>
      <c r="R12976">
        <v>1.1</v>
      </c>
      <c r="S12976">
        <v>56.719</v>
      </c>
    </row>
    <row r="12977" spans="1:19">
      <c r="A12977" s="3">
        <v>0.317858819444444</v>
      </c>
      <c r="B12977">
        <v>289</v>
      </c>
      <c r="C12977">
        <v>1.13</v>
      </c>
      <c r="D12977">
        <v>55.309</v>
      </c>
      <c r="F12977" s="3">
        <v>0.348622696759259</v>
      </c>
      <c r="G12977">
        <v>78.4</v>
      </c>
      <c r="H12977">
        <v>0.31</v>
      </c>
      <c r="I12977">
        <v>193.479</v>
      </c>
      <c r="K12977" s="3">
        <v>0.136678252314815</v>
      </c>
      <c r="L12977">
        <v>89.6</v>
      </c>
      <c r="M12977">
        <v>0.35</v>
      </c>
      <c r="N12977">
        <v>182.59</v>
      </c>
      <c r="P12977" s="3">
        <v>0.326030115740741</v>
      </c>
      <c r="Q12977">
        <v>296</v>
      </c>
      <c r="R12977">
        <v>1.16</v>
      </c>
      <c r="S12977">
        <v>53.904</v>
      </c>
    </row>
    <row r="12978" spans="1:19">
      <c r="A12978" s="3">
        <v>0.317916678240741</v>
      </c>
      <c r="B12978">
        <v>293</v>
      </c>
      <c r="C12978">
        <v>1.14</v>
      </c>
      <c r="D12978">
        <v>54.583</v>
      </c>
      <c r="F12978" s="3">
        <v>0.348680578703704</v>
      </c>
      <c r="G12978">
        <v>76.8</v>
      </c>
      <c r="H12978">
        <v>0.3</v>
      </c>
      <c r="I12978">
        <v>219.25</v>
      </c>
      <c r="K12978" s="3">
        <v>0.136736122685185</v>
      </c>
      <c r="L12978">
        <v>70.4</v>
      </c>
      <c r="M12978">
        <v>0.28</v>
      </c>
      <c r="N12978">
        <v>229.126</v>
      </c>
      <c r="P12978" s="3">
        <v>0.326087974537037</v>
      </c>
      <c r="Q12978">
        <v>289.2</v>
      </c>
      <c r="R12978">
        <v>1.13</v>
      </c>
      <c r="S12978">
        <v>55.45</v>
      </c>
    </row>
    <row r="12979" spans="1:19">
      <c r="A12979" s="3">
        <v>0.317974560185185</v>
      </c>
      <c r="B12979">
        <v>294</v>
      </c>
      <c r="C12979">
        <v>1.15</v>
      </c>
      <c r="D12979">
        <v>54.421</v>
      </c>
      <c r="F12979" s="3">
        <v>0.3487384375</v>
      </c>
      <c r="G12979">
        <v>83.2</v>
      </c>
      <c r="H12979">
        <v>0.33</v>
      </c>
      <c r="I12979">
        <v>187.516</v>
      </c>
      <c r="K12979" s="3">
        <v>0.13679400462963</v>
      </c>
      <c r="L12979">
        <v>89.6</v>
      </c>
      <c r="M12979">
        <v>0.35</v>
      </c>
      <c r="N12979">
        <v>181.092</v>
      </c>
      <c r="P12979" s="3">
        <v>0.326145856481481</v>
      </c>
      <c r="Q12979">
        <v>295.4</v>
      </c>
      <c r="R12979">
        <v>1.15</v>
      </c>
      <c r="S12979">
        <v>54.219</v>
      </c>
    </row>
    <row r="12980" spans="1:19">
      <c r="A12980" s="3">
        <v>0.318032418981481</v>
      </c>
      <c r="B12980">
        <v>275.8</v>
      </c>
      <c r="C12980">
        <v>1.08</v>
      </c>
      <c r="D12980">
        <v>58.083</v>
      </c>
      <c r="F12980" s="3">
        <v>0.348796319444444</v>
      </c>
      <c r="G12980">
        <v>76.8</v>
      </c>
      <c r="H12980">
        <v>0.3</v>
      </c>
      <c r="I12980">
        <v>210.134</v>
      </c>
      <c r="K12980" s="3">
        <v>0.136851863425926</v>
      </c>
      <c r="L12980">
        <v>76.8</v>
      </c>
      <c r="M12980">
        <v>0.3</v>
      </c>
      <c r="N12980">
        <v>203.823</v>
      </c>
      <c r="P12980" s="3">
        <v>0.326203715277778</v>
      </c>
      <c r="Q12980">
        <v>292.4</v>
      </c>
      <c r="R12980">
        <v>1.14</v>
      </c>
      <c r="S12980">
        <v>54.593</v>
      </c>
    </row>
    <row r="12981" spans="1:19">
      <c r="A12981" s="3">
        <v>0.318090300925926</v>
      </c>
      <c r="B12981">
        <v>294</v>
      </c>
      <c r="C12981">
        <v>1.15</v>
      </c>
      <c r="D12981">
        <v>54.4</v>
      </c>
      <c r="F12981" s="3">
        <v>0.348854178240741</v>
      </c>
      <c r="G12981">
        <v>76.8</v>
      </c>
      <c r="H12981">
        <v>0.3</v>
      </c>
      <c r="I12981">
        <v>209.645</v>
      </c>
      <c r="K12981" s="3">
        <v>0.13690974537037</v>
      </c>
      <c r="L12981">
        <v>76.8</v>
      </c>
      <c r="M12981">
        <v>0.3</v>
      </c>
      <c r="N12981">
        <v>216.744</v>
      </c>
      <c r="P12981" s="3">
        <v>0.326261597222222</v>
      </c>
      <c r="Q12981">
        <v>281.8</v>
      </c>
      <c r="R12981">
        <v>1.1</v>
      </c>
      <c r="S12981">
        <v>56.941</v>
      </c>
    </row>
    <row r="12982" spans="1:19">
      <c r="A12982" s="3">
        <v>0.318148159722222</v>
      </c>
      <c r="B12982">
        <v>293.2</v>
      </c>
      <c r="C12982">
        <v>1.15</v>
      </c>
      <c r="D12982">
        <v>54.553</v>
      </c>
      <c r="F12982" s="3">
        <v>0.348912060185185</v>
      </c>
      <c r="G12982">
        <v>83.2</v>
      </c>
      <c r="H12982">
        <v>0.33</v>
      </c>
      <c r="I12982">
        <v>193.653</v>
      </c>
      <c r="K12982" s="3">
        <v>0.136967604166667</v>
      </c>
      <c r="L12982">
        <v>76.8</v>
      </c>
      <c r="M12982">
        <v>0.3</v>
      </c>
      <c r="N12982">
        <v>182.631</v>
      </c>
      <c r="P12982" s="3">
        <v>0.326319456018519</v>
      </c>
      <c r="Q12982">
        <v>287.2</v>
      </c>
      <c r="R12982">
        <v>1.12</v>
      </c>
      <c r="S12982">
        <v>55.666</v>
      </c>
    </row>
    <row r="12983" spans="1:19">
      <c r="A12983" s="3">
        <v>0.318206041666667</v>
      </c>
      <c r="B12983">
        <v>282.4</v>
      </c>
      <c r="C12983">
        <v>1.1</v>
      </c>
      <c r="D12983">
        <v>56.576</v>
      </c>
      <c r="F12983" s="3">
        <v>0.348969918981481</v>
      </c>
      <c r="G12983">
        <v>76.8</v>
      </c>
      <c r="H12983">
        <v>0.3</v>
      </c>
      <c r="I12983">
        <v>199.839</v>
      </c>
      <c r="K12983" s="3">
        <v>0.137025486111111</v>
      </c>
      <c r="L12983">
        <v>83.4</v>
      </c>
      <c r="M12983">
        <v>0.33</v>
      </c>
      <c r="N12983">
        <v>206.074</v>
      </c>
      <c r="P12983" s="3">
        <v>0.326377361111111</v>
      </c>
      <c r="Q12983">
        <v>294.8</v>
      </c>
      <c r="R12983">
        <v>1.15</v>
      </c>
      <c r="S12983">
        <v>54.177</v>
      </c>
    </row>
    <row r="12984" spans="1:19">
      <c r="A12984" s="3">
        <v>0.318263900462963</v>
      </c>
      <c r="B12984">
        <v>298</v>
      </c>
      <c r="C12984">
        <v>1.16</v>
      </c>
      <c r="D12984">
        <v>53.745</v>
      </c>
      <c r="F12984" s="3">
        <v>0.349027789351852</v>
      </c>
      <c r="G12984">
        <v>83.2</v>
      </c>
      <c r="H12984">
        <v>0.33</v>
      </c>
      <c r="I12984">
        <v>201.462</v>
      </c>
      <c r="K12984" s="3">
        <v>0.137083344907407</v>
      </c>
      <c r="L12984">
        <v>78.6</v>
      </c>
      <c r="M12984">
        <v>0.31</v>
      </c>
      <c r="N12984">
        <v>205.983</v>
      </c>
      <c r="P12984" s="3">
        <v>0.326435196759259</v>
      </c>
      <c r="Q12984">
        <v>287</v>
      </c>
      <c r="R12984">
        <v>1.12</v>
      </c>
      <c r="S12984">
        <v>55.77</v>
      </c>
    </row>
    <row r="12985" spans="1:19">
      <c r="A12985" s="3">
        <v>0.318321770833333</v>
      </c>
      <c r="B12985">
        <v>289.2</v>
      </c>
      <c r="C12985">
        <v>1.13</v>
      </c>
      <c r="D12985">
        <v>55.279</v>
      </c>
      <c r="F12985" s="3">
        <v>0.349085659722222</v>
      </c>
      <c r="G12985">
        <v>76.8</v>
      </c>
      <c r="H12985">
        <v>0.3</v>
      </c>
      <c r="I12985">
        <v>201.872</v>
      </c>
      <c r="K12985" s="3">
        <v>0.137141215277778</v>
      </c>
      <c r="L12985">
        <v>83</v>
      </c>
      <c r="M12985">
        <v>0.32</v>
      </c>
      <c r="N12985">
        <v>187.445</v>
      </c>
      <c r="P12985" s="3">
        <v>0.326493078703704</v>
      </c>
      <c r="Q12985">
        <v>284.8</v>
      </c>
      <c r="R12985">
        <v>1.11</v>
      </c>
      <c r="S12985">
        <v>56.205</v>
      </c>
    </row>
    <row r="12986" spans="1:19">
      <c r="A12986" s="3">
        <v>0.318379652777778</v>
      </c>
      <c r="B12986">
        <v>282.2</v>
      </c>
      <c r="C12986">
        <v>1.1</v>
      </c>
      <c r="D12986">
        <v>56.762</v>
      </c>
      <c r="F12986" s="3">
        <v>0.349143530092593</v>
      </c>
      <c r="G12986">
        <v>70.4</v>
      </c>
      <c r="H12986">
        <v>0.28</v>
      </c>
      <c r="I12986">
        <v>224.2</v>
      </c>
      <c r="K12986" s="3">
        <v>0.137199085648148</v>
      </c>
      <c r="L12986">
        <v>83.2</v>
      </c>
      <c r="M12986">
        <v>0.33</v>
      </c>
      <c r="N12986">
        <v>191.562</v>
      </c>
      <c r="P12986" s="3">
        <v>0.3265509375</v>
      </c>
      <c r="Q12986">
        <v>288</v>
      </c>
      <c r="R12986">
        <v>1.13</v>
      </c>
      <c r="S12986">
        <v>55.559</v>
      </c>
    </row>
    <row r="12987" spans="1:19">
      <c r="A12987" s="3">
        <v>0.318437511574074</v>
      </c>
      <c r="B12987">
        <v>285.8</v>
      </c>
      <c r="C12987">
        <v>1.12</v>
      </c>
      <c r="D12987">
        <v>55.967</v>
      </c>
      <c r="F12987" s="3">
        <v>0.349201412037037</v>
      </c>
      <c r="G12987">
        <v>83.4</v>
      </c>
      <c r="H12987">
        <v>0.33</v>
      </c>
      <c r="I12987">
        <v>190.238</v>
      </c>
      <c r="K12987" s="3">
        <v>0.137256990740741</v>
      </c>
      <c r="L12987">
        <v>76.8</v>
      </c>
      <c r="M12987">
        <v>0.3</v>
      </c>
      <c r="N12987">
        <v>208.518</v>
      </c>
      <c r="P12987" s="3">
        <v>0.326608819444444</v>
      </c>
      <c r="Q12987">
        <v>285.2</v>
      </c>
      <c r="R12987">
        <v>1.11</v>
      </c>
      <c r="S12987">
        <v>56.022</v>
      </c>
    </row>
    <row r="12988" spans="1:19">
      <c r="A12988" s="3">
        <v>0.318495393518519</v>
      </c>
      <c r="B12988">
        <v>293.2</v>
      </c>
      <c r="C12988">
        <v>1.15</v>
      </c>
      <c r="D12988">
        <v>54.555</v>
      </c>
      <c r="F12988" s="3">
        <v>0.349259270833333</v>
      </c>
      <c r="G12988">
        <v>76.8</v>
      </c>
      <c r="H12988">
        <v>0.3</v>
      </c>
      <c r="I12988">
        <v>213.327</v>
      </c>
      <c r="K12988" s="3">
        <v>0.137314837962963</v>
      </c>
      <c r="L12988">
        <v>83.2</v>
      </c>
      <c r="M12988">
        <v>0.33</v>
      </c>
      <c r="N12988">
        <v>202.954</v>
      </c>
      <c r="P12988" s="3">
        <v>0.326666678240741</v>
      </c>
      <c r="Q12988">
        <v>293.8</v>
      </c>
      <c r="R12988">
        <v>1.15</v>
      </c>
      <c r="S12988">
        <v>54.48</v>
      </c>
    </row>
    <row r="12989" spans="1:19">
      <c r="A12989" s="3">
        <v>0.318553252314815</v>
      </c>
      <c r="B12989">
        <v>284.8</v>
      </c>
      <c r="C12989">
        <v>1.11</v>
      </c>
      <c r="D12989">
        <v>56.249</v>
      </c>
      <c r="F12989" s="3">
        <v>0.349317152777778</v>
      </c>
      <c r="G12989">
        <v>89.6</v>
      </c>
      <c r="H12989">
        <v>0.35</v>
      </c>
      <c r="I12989">
        <v>181.316</v>
      </c>
      <c r="K12989" s="3">
        <v>0.137372696759259</v>
      </c>
      <c r="L12989">
        <v>70.4</v>
      </c>
      <c r="M12989">
        <v>0.28</v>
      </c>
      <c r="N12989">
        <v>210.992</v>
      </c>
      <c r="P12989" s="3">
        <v>0.326724548611111</v>
      </c>
      <c r="Q12989">
        <v>283.8</v>
      </c>
      <c r="R12989">
        <v>1.11</v>
      </c>
      <c r="S12989">
        <v>56.367</v>
      </c>
    </row>
    <row r="12990" spans="1:19">
      <c r="A12990" s="3">
        <v>0.318611122685185</v>
      </c>
      <c r="B12990">
        <v>289</v>
      </c>
      <c r="C12990">
        <v>1.13</v>
      </c>
      <c r="D12990">
        <v>55.286</v>
      </c>
      <c r="F12990" s="3">
        <v>0.349375011574074</v>
      </c>
      <c r="G12990">
        <v>83.2</v>
      </c>
      <c r="H12990">
        <v>0.33</v>
      </c>
      <c r="I12990">
        <v>194.518</v>
      </c>
      <c r="K12990" s="3">
        <v>0.137430578703704</v>
      </c>
      <c r="L12990">
        <v>83</v>
      </c>
      <c r="M12990">
        <v>0.32</v>
      </c>
      <c r="N12990">
        <v>202.127</v>
      </c>
      <c r="P12990" s="3">
        <v>0.326782418981481</v>
      </c>
      <c r="Q12990">
        <v>285.4</v>
      </c>
      <c r="R12990">
        <v>1.11</v>
      </c>
      <c r="S12990">
        <v>56.042</v>
      </c>
    </row>
    <row r="12991" spans="1:19">
      <c r="A12991" s="3">
        <v>0.318668993055556</v>
      </c>
      <c r="B12991">
        <v>291.6</v>
      </c>
      <c r="C12991">
        <v>1.14</v>
      </c>
      <c r="D12991">
        <v>54.851</v>
      </c>
      <c r="F12991" s="3">
        <v>0.349432893518519</v>
      </c>
      <c r="G12991">
        <v>70.4</v>
      </c>
      <c r="H12991">
        <v>0.28</v>
      </c>
      <c r="I12991">
        <v>226.881</v>
      </c>
      <c r="K12991" s="3">
        <v>0.1374884375</v>
      </c>
      <c r="L12991">
        <v>83.2</v>
      </c>
      <c r="M12991">
        <v>0.33</v>
      </c>
      <c r="N12991">
        <v>189.261</v>
      </c>
      <c r="P12991" s="3">
        <v>0.326840300925926</v>
      </c>
      <c r="Q12991">
        <v>289</v>
      </c>
      <c r="R12991">
        <v>1.13</v>
      </c>
      <c r="S12991">
        <v>55.364</v>
      </c>
    </row>
    <row r="12992" spans="1:19">
      <c r="A12992" s="3">
        <v>0.318726875</v>
      </c>
      <c r="B12992">
        <v>286.4</v>
      </c>
      <c r="C12992">
        <v>1.12</v>
      </c>
      <c r="D12992">
        <v>55.834</v>
      </c>
      <c r="F12992" s="3">
        <v>0.349490752314815</v>
      </c>
      <c r="G12992">
        <v>83.2</v>
      </c>
      <c r="H12992">
        <v>0.33</v>
      </c>
      <c r="I12992">
        <v>190.962</v>
      </c>
      <c r="K12992" s="3">
        <v>0.137546319444444</v>
      </c>
      <c r="L12992">
        <v>70.4</v>
      </c>
      <c r="M12992">
        <v>0.28</v>
      </c>
      <c r="N12992">
        <v>226.092</v>
      </c>
      <c r="P12992" s="3">
        <v>0.326898159722222</v>
      </c>
      <c r="Q12992">
        <v>282.6</v>
      </c>
      <c r="R12992">
        <v>1.1</v>
      </c>
      <c r="S12992">
        <v>56.693</v>
      </c>
    </row>
    <row r="12993" spans="1:19">
      <c r="A12993" s="3">
        <v>0.31878474537037</v>
      </c>
      <c r="B12993">
        <v>287.8</v>
      </c>
      <c r="C12993">
        <v>1.12</v>
      </c>
      <c r="D12993">
        <v>55.548</v>
      </c>
      <c r="F12993" s="3">
        <v>0.349548622685185</v>
      </c>
      <c r="G12993">
        <v>70.4</v>
      </c>
      <c r="H12993">
        <v>0.28</v>
      </c>
      <c r="I12993">
        <v>223.704</v>
      </c>
      <c r="K12993" s="3">
        <v>0.137604178240741</v>
      </c>
      <c r="L12993">
        <v>83.2</v>
      </c>
      <c r="M12993">
        <v>0.33</v>
      </c>
      <c r="N12993">
        <v>193.536</v>
      </c>
      <c r="P12993" s="3">
        <v>0.326956041666667</v>
      </c>
      <c r="Q12993">
        <v>284.4</v>
      </c>
      <c r="R12993">
        <v>1.11</v>
      </c>
      <c r="S12993">
        <v>56.137</v>
      </c>
    </row>
    <row r="12994" spans="1:19">
      <c r="A12994" s="3">
        <v>0.318842604166667</v>
      </c>
      <c r="B12994">
        <v>292.2</v>
      </c>
      <c r="C12994">
        <v>1.14</v>
      </c>
      <c r="D12994">
        <v>54.778</v>
      </c>
      <c r="F12994" s="3">
        <v>0.349606493055556</v>
      </c>
      <c r="G12994">
        <v>89.8</v>
      </c>
      <c r="H12994">
        <v>0.35</v>
      </c>
      <c r="I12994">
        <v>178.358</v>
      </c>
      <c r="K12994" s="3">
        <v>0.137662060185185</v>
      </c>
      <c r="L12994">
        <v>77.2</v>
      </c>
      <c r="M12994">
        <v>0.3</v>
      </c>
      <c r="N12994">
        <v>188.342</v>
      </c>
      <c r="P12994" s="3">
        <v>0.327013900462963</v>
      </c>
      <c r="Q12994">
        <v>288.8</v>
      </c>
      <c r="R12994">
        <v>1.13</v>
      </c>
      <c r="S12994">
        <v>55.41</v>
      </c>
    </row>
    <row r="12995" spans="1:19">
      <c r="A12995" s="3">
        <v>0.318900486111111</v>
      </c>
      <c r="B12995">
        <v>278.4</v>
      </c>
      <c r="C12995">
        <v>1.09</v>
      </c>
      <c r="D12995">
        <v>57.469</v>
      </c>
      <c r="F12995" s="3">
        <v>0.349664363425926</v>
      </c>
      <c r="G12995">
        <v>76.8</v>
      </c>
      <c r="H12995">
        <v>0.3</v>
      </c>
      <c r="I12995">
        <v>212.144</v>
      </c>
      <c r="K12995" s="3">
        <v>0.137719918981481</v>
      </c>
      <c r="L12995">
        <v>76.8</v>
      </c>
      <c r="M12995">
        <v>0.3</v>
      </c>
      <c r="N12995">
        <v>222.306</v>
      </c>
      <c r="P12995" s="3">
        <v>0.327071770833333</v>
      </c>
      <c r="Q12995">
        <v>300.8</v>
      </c>
      <c r="R12995">
        <v>1.18</v>
      </c>
      <c r="S12995">
        <v>53.284</v>
      </c>
    </row>
    <row r="12996" spans="1:19">
      <c r="A12996" s="3">
        <v>0.318958344907407</v>
      </c>
      <c r="B12996">
        <v>297.8</v>
      </c>
      <c r="C12996">
        <v>1.16</v>
      </c>
      <c r="D12996">
        <v>53.766</v>
      </c>
      <c r="F12996" s="3">
        <v>0.34972224537037</v>
      </c>
      <c r="G12996">
        <v>73.8</v>
      </c>
      <c r="H12996">
        <v>0.29</v>
      </c>
      <c r="I12996">
        <v>219.269</v>
      </c>
      <c r="K12996" s="3">
        <v>0.137777800925926</v>
      </c>
      <c r="L12996">
        <v>83.2</v>
      </c>
      <c r="M12996">
        <v>0.33</v>
      </c>
      <c r="N12996">
        <v>198.026</v>
      </c>
      <c r="P12996" s="3">
        <v>0.327129641203704</v>
      </c>
      <c r="Q12996">
        <v>288.2</v>
      </c>
      <c r="R12996">
        <v>1.13</v>
      </c>
      <c r="S12996">
        <v>55.481</v>
      </c>
    </row>
    <row r="12997" spans="1:19">
      <c r="A12997" s="3">
        <v>0.319016226851852</v>
      </c>
      <c r="B12997">
        <v>295.6</v>
      </c>
      <c r="C12997">
        <v>1.15</v>
      </c>
      <c r="D12997">
        <v>54.151</v>
      </c>
      <c r="F12997" s="3">
        <v>0.349780104166667</v>
      </c>
      <c r="G12997">
        <v>86.2</v>
      </c>
      <c r="H12997">
        <v>0.34</v>
      </c>
      <c r="I12997">
        <v>183.591</v>
      </c>
      <c r="K12997" s="3">
        <v>0.137835659722222</v>
      </c>
      <c r="L12997">
        <v>83.2</v>
      </c>
      <c r="M12997">
        <v>0.33</v>
      </c>
      <c r="N12997">
        <v>193.484</v>
      </c>
      <c r="P12997" s="3">
        <v>0.327187511574074</v>
      </c>
      <c r="Q12997">
        <v>266.8</v>
      </c>
      <c r="R12997">
        <v>1.04</v>
      </c>
      <c r="S12997">
        <v>60.017</v>
      </c>
    </row>
    <row r="12998" spans="1:19">
      <c r="A12998" s="3">
        <v>0.319074085648148</v>
      </c>
      <c r="B12998">
        <v>293</v>
      </c>
      <c r="C12998">
        <v>1.14</v>
      </c>
      <c r="D12998">
        <v>54.624</v>
      </c>
      <c r="F12998" s="3">
        <v>0.349837986111111</v>
      </c>
      <c r="G12998">
        <v>76.8</v>
      </c>
      <c r="H12998">
        <v>0.3</v>
      </c>
      <c r="I12998">
        <v>202.912</v>
      </c>
      <c r="K12998" s="3">
        <v>0.137893530092593</v>
      </c>
      <c r="L12998">
        <v>79.2</v>
      </c>
      <c r="M12998">
        <v>0.31</v>
      </c>
      <c r="N12998">
        <v>207.948</v>
      </c>
      <c r="P12998" s="3">
        <v>0.327245393518519</v>
      </c>
      <c r="Q12998">
        <v>294.8</v>
      </c>
      <c r="R12998">
        <v>1.15</v>
      </c>
      <c r="S12998">
        <v>54.105</v>
      </c>
    </row>
    <row r="12999" spans="1:19">
      <c r="A12999" s="3">
        <v>0.319131956018519</v>
      </c>
      <c r="B12999">
        <v>289.2</v>
      </c>
      <c r="C12999">
        <v>1.13</v>
      </c>
      <c r="D12999">
        <v>55.289</v>
      </c>
      <c r="F12999" s="3">
        <v>0.349895844907407</v>
      </c>
      <c r="G12999">
        <v>79.2</v>
      </c>
      <c r="H12999">
        <v>0.31</v>
      </c>
      <c r="I12999">
        <v>189.886</v>
      </c>
      <c r="K12999" s="3">
        <v>0.137951412037037</v>
      </c>
      <c r="L12999">
        <v>77.4</v>
      </c>
      <c r="M12999">
        <v>0.3</v>
      </c>
      <c r="N12999">
        <v>202.574</v>
      </c>
      <c r="P12999" s="3">
        <v>0.327303252314815</v>
      </c>
      <c r="Q12999">
        <v>291.4</v>
      </c>
      <c r="R12999">
        <v>1.14</v>
      </c>
      <c r="S12999">
        <v>54.994</v>
      </c>
    </row>
    <row r="13000" spans="1:19">
      <c r="A13000" s="3">
        <v>0.319189826388889</v>
      </c>
      <c r="B13000">
        <v>291.8</v>
      </c>
      <c r="C13000">
        <v>1.14</v>
      </c>
      <c r="D13000">
        <v>54.763</v>
      </c>
      <c r="F13000" s="3">
        <v>0.349953726851852</v>
      </c>
      <c r="G13000">
        <v>86.2</v>
      </c>
      <c r="H13000">
        <v>0.34</v>
      </c>
      <c r="I13000">
        <v>191.547</v>
      </c>
      <c r="K13000" s="3">
        <v>0.138009270833333</v>
      </c>
      <c r="L13000">
        <v>76.8</v>
      </c>
      <c r="M13000">
        <v>0.3</v>
      </c>
      <c r="N13000">
        <v>210.222</v>
      </c>
      <c r="P13000" s="3">
        <v>0.327361134259259</v>
      </c>
      <c r="Q13000">
        <v>279.8</v>
      </c>
      <c r="R13000">
        <v>1.09</v>
      </c>
      <c r="S13000">
        <v>57.163</v>
      </c>
    </row>
    <row r="13001" spans="1:19">
      <c r="A13001" s="3">
        <v>0.319247696759259</v>
      </c>
      <c r="B13001">
        <v>287.2</v>
      </c>
      <c r="C13001">
        <v>1.12</v>
      </c>
      <c r="D13001">
        <v>55.653</v>
      </c>
      <c r="F13001" s="3">
        <v>0.350011585648148</v>
      </c>
      <c r="G13001">
        <v>83.2</v>
      </c>
      <c r="H13001">
        <v>0.33</v>
      </c>
      <c r="I13001">
        <v>200.983</v>
      </c>
      <c r="K13001" s="3">
        <v>0.138067152777778</v>
      </c>
      <c r="L13001">
        <v>76.8</v>
      </c>
      <c r="M13001">
        <v>0.3</v>
      </c>
      <c r="N13001">
        <v>200.616</v>
      </c>
      <c r="P13001" s="3">
        <v>0.327418993055556</v>
      </c>
      <c r="Q13001">
        <v>285.6</v>
      </c>
      <c r="R13001">
        <v>1.12</v>
      </c>
      <c r="S13001">
        <v>56.074</v>
      </c>
    </row>
    <row r="13002" spans="1:19">
      <c r="A13002" s="3">
        <v>0.319305578703704</v>
      </c>
      <c r="B13002">
        <v>288.2</v>
      </c>
      <c r="C13002">
        <v>1.13</v>
      </c>
      <c r="D13002">
        <v>55.547</v>
      </c>
      <c r="F13002" s="3">
        <v>0.350069456018519</v>
      </c>
      <c r="G13002">
        <v>70.6</v>
      </c>
      <c r="H13002">
        <v>0.28</v>
      </c>
      <c r="I13002">
        <v>225.888</v>
      </c>
      <c r="K13002" s="3">
        <v>0.138125011574074</v>
      </c>
      <c r="L13002">
        <v>83.2</v>
      </c>
      <c r="M13002">
        <v>0.33</v>
      </c>
      <c r="N13002">
        <v>197.054</v>
      </c>
      <c r="P13002" s="3">
        <v>0.327476875</v>
      </c>
      <c r="Q13002">
        <v>290.2</v>
      </c>
      <c r="R13002">
        <v>1.13</v>
      </c>
      <c r="S13002">
        <v>55.119</v>
      </c>
    </row>
    <row r="13003" spans="1:19">
      <c r="A13003" s="3">
        <v>0.3193634375</v>
      </c>
      <c r="B13003">
        <v>289.2</v>
      </c>
      <c r="C13003">
        <v>1.13</v>
      </c>
      <c r="D13003">
        <v>55.442</v>
      </c>
      <c r="F13003" s="3">
        <v>0.350127326388889</v>
      </c>
      <c r="G13003">
        <v>71.4</v>
      </c>
      <c r="H13003">
        <v>0.28</v>
      </c>
      <c r="I13003">
        <v>199.186</v>
      </c>
      <c r="K13003" s="3">
        <v>0.138182893518519</v>
      </c>
      <c r="L13003">
        <v>83.2</v>
      </c>
      <c r="M13003">
        <v>0.33</v>
      </c>
      <c r="N13003">
        <v>193.459</v>
      </c>
      <c r="P13003" s="3">
        <v>0.32753474537037</v>
      </c>
      <c r="Q13003">
        <v>290.8</v>
      </c>
      <c r="R13003">
        <v>1.14</v>
      </c>
      <c r="S13003">
        <v>54.956</v>
      </c>
    </row>
    <row r="13004" spans="1:19">
      <c r="A13004" s="3">
        <v>0.319421319444444</v>
      </c>
      <c r="B13004">
        <v>290.2</v>
      </c>
      <c r="C13004">
        <v>1.13</v>
      </c>
      <c r="D13004">
        <v>55.124</v>
      </c>
      <c r="F13004" s="3">
        <v>0.350185196759259</v>
      </c>
      <c r="G13004">
        <v>96</v>
      </c>
      <c r="H13004">
        <v>0.38</v>
      </c>
      <c r="I13004">
        <v>181.582</v>
      </c>
      <c r="K13004" s="3">
        <v>0.138240752314815</v>
      </c>
      <c r="L13004">
        <v>70.4</v>
      </c>
      <c r="M13004">
        <v>0.28</v>
      </c>
      <c r="N13004">
        <v>218.914</v>
      </c>
      <c r="P13004" s="3">
        <v>0.327592604166667</v>
      </c>
      <c r="Q13004">
        <v>293.8</v>
      </c>
      <c r="R13004">
        <v>1.15</v>
      </c>
      <c r="S13004">
        <v>54.507</v>
      </c>
    </row>
    <row r="13005" spans="1:19">
      <c r="A13005" s="3">
        <v>0.319479178240741</v>
      </c>
      <c r="B13005">
        <v>288.2</v>
      </c>
      <c r="C13005">
        <v>1.13</v>
      </c>
      <c r="D13005">
        <v>55.441</v>
      </c>
      <c r="F13005" s="3">
        <v>0.350243078703704</v>
      </c>
      <c r="G13005">
        <v>70.4</v>
      </c>
      <c r="H13005">
        <v>0.28</v>
      </c>
      <c r="I13005">
        <v>224.54</v>
      </c>
      <c r="K13005" s="3">
        <v>0.138298622685185</v>
      </c>
      <c r="L13005">
        <v>84.2</v>
      </c>
      <c r="M13005">
        <v>0.33</v>
      </c>
      <c r="N13005">
        <v>198.297</v>
      </c>
      <c r="P13005" s="3">
        <v>0.327650486111111</v>
      </c>
      <c r="Q13005">
        <v>283.8</v>
      </c>
      <c r="R13005">
        <v>1.11</v>
      </c>
      <c r="S13005">
        <v>56.398</v>
      </c>
    </row>
    <row r="13006" spans="1:19">
      <c r="A13006" s="3">
        <v>0.319537060185185</v>
      </c>
      <c r="B13006">
        <v>292</v>
      </c>
      <c r="C13006">
        <v>1.14</v>
      </c>
      <c r="D13006">
        <v>54.586</v>
      </c>
      <c r="F13006" s="3">
        <v>0.3503009375</v>
      </c>
      <c r="G13006">
        <v>76.8</v>
      </c>
      <c r="H13006">
        <v>0.3</v>
      </c>
      <c r="I13006">
        <v>217.872</v>
      </c>
      <c r="K13006" s="3">
        <v>0.13835650462963</v>
      </c>
      <c r="L13006">
        <v>76.8</v>
      </c>
      <c r="M13006">
        <v>0.3</v>
      </c>
      <c r="N13006">
        <v>202.098</v>
      </c>
      <c r="P13006" s="3">
        <v>0.327708344907407</v>
      </c>
      <c r="Q13006">
        <v>288.8</v>
      </c>
      <c r="R13006">
        <v>1.13</v>
      </c>
      <c r="S13006">
        <v>55.388</v>
      </c>
    </row>
    <row r="13007" spans="1:19">
      <c r="A13007" s="3">
        <v>0.319594918981481</v>
      </c>
      <c r="B13007">
        <v>282.2</v>
      </c>
      <c r="C13007">
        <v>1.1</v>
      </c>
      <c r="D13007">
        <v>56.824</v>
      </c>
      <c r="F13007" s="3">
        <v>0.350358819444444</v>
      </c>
      <c r="G13007">
        <v>83.2</v>
      </c>
      <c r="H13007">
        <v>0.33</v>
      </c>
      <c r="I13007">
        <v>185.107</v>
      </c>
      <c r="K13007" s="3">
        <v>0.138414363425926</v>
      </c>
      <c r="L13007">
        <v>76.8</v>
      </c>
      <c r="M13007">
        <v>0.3</v>
      </c>
      <c r="N13007">
        <v>211.294</v>
      </c>
      <c r="P13007" s="3">
        <v>0.327766226851852</v>
      </c>
      <c r="Q13007">
        <v>293.2</v>
      </c>
      <c r="R13007">
        <v>1.15</v>
      </c>
      <c r="S13007">
        <v>54.523</v>
      </c>
    </row>
    <row r="13008" spans="1:19">
      <c r="A13008" s="3">
        <v>0.319652789351852</v>
      </c>
      <c r="B13008">
        <v>294.6</v>
      </c>
      <c r="C13008">
        <v>1.15</v>
      </c>
      <c r="D13008">
        <v>54.437</v>
      </c>
      <c r="F13008" s="3">
        <v>0.350416678240741</v>
      </c>
      <c r="G13008">
        <v>72.8</v>
      </c>
      <c r="H13008">
        <v>0.28</v>
      </c>
      <c r="I13008">
        <v>227.329</v>
      </c>
      <c r="K13008" s="3">
        <v>0.13847224537037</v>
      </c>
      <c r="L13008">
        <v>77.8</v>
      </c>
      <c r="M13008">
        <v>0.3</v>
      </c>
      <c r="N13008">
        <v>196.092</v>
      </c>
      <c r="P13008" s="3">
        <v>0.327824085648148</v>
      </c>
      <c r="Q13008">
        <v>287.6</v>
      </c>
      <c r="R13008">
        <v>1.12</v>
      </c>
      <c r="S13008">
        <v>55.622</v>
      </c>
    </row>
    <row r="13009" spans="1:19">
      <c r="A13009" s="3">
        <v>0.319710671296296</v>
      </c>
      <c r="B13009">
        <v>278</v>
      </c>
      <c r="C13009">
        <v>1.09</v>
      </c>
      <c r="D13009">
        <v>57.402</v>
      </c>
      <c r="F13009" s="3">
        <v>0.350474560185185</v>
      </c>
      <c r="G13009">
        <v>88</v>
      </c>
      <c r="H13009">
        <v>0.34</v>
      </c>
      <c r="I13009">
        <v>175.648</v>
      </c>
      <c r="K13009" s="3">
        <v>0.138530104166667</v>
      </c>
      <c r="L13009">
        <v>76.8</v>
      </c>
      <c r="M13009">
        <v>0.3</v>
      </c>
      <c r="N13009">
        <v>217.256</v>
      </c>
      <c r="P13009" s="3">
        <v>0.327881990740741</v>
      </c>
      <c r="Q13009">
        <v>279.6</v>
      </c>
      <c r="R13009">
        <v>1.09</v>
      </c>
      <c r="S13009">
        <v>57.277</v>
      </c>
    </row>
    <row r="13010" spans="1:19">
      <c r="A13010" s="3">
        <v>0.319768530092593</v>
      </c>
      <c r="B13010">
        <v>277.2</v>
      </c>
      <c r="C13010">
        <v>1.08</v>
      </c>
      <c r="D13010">
        <v>57.862</v>
      </c>
      <c r="F13010" s="3">
        <v>0.350532418981481</v>
      </c>
      <c r="G13010">
        <v>76.8</v>
      </c>
      <c r="H13010">
        <v>0.3</v>
      </c>
      <c r="I13010">
        <v>204.799</v>
      </c>
      <c r="K13010" s="3">
        <v>0.138587986111111</v>
      </c>
      <c r="L13010">
        <v>76.8</v>
      </c>
      <c r="M13010">
        <v>0.3</v>
      </c>
      <c r="N13010">
        <v>200.89</v>
      </c>
      <c r="P13010" s="3">
        <v>0.327939814814815</v>
      </c>
      <c r="Q13010">
        <v>222338.2</v>
      </c>
      <c r="R13010">
        <v>868.51</v>
      </c>
      <c r="S13010">
        <v>0.069</v>
      </c>
    </row>
    <row r="13011" spans="1:19">
      <c r="A13011" s="3">
        <v>0.319826412037037</v>
      </c>
      <c r="B13011">
        <v>294</v>
      </c>
      <c r="C13011">
        <v>1.15</v>
      </c>
      <c r="D13011">
        <v>54.414</v>
      </c>
      <c r="F13011" s="3">
        <v>0.350590289351852</v>
      </c>
      <c r="G13011">
        <v>83.2</v>
      </c>
      <c r="H13011">
        <v>0.33</v>
      </c>
      <c r="I13011">
        <v>190.419</v>
      </c>
      <c r="K13011" s="3">
        <v>0.138645844907407</v>
      </c>
      <c r="L13011">
        <v>90.4</v>
      </c>
      <c r="M13011">
        <v>0.35</v>
      </c>
      <c r="N13011">
        <v>184.824</v>
      </c>
      <c r="P13011" s="3">
        <v>0.327997708333333</v>
      </c>
      <c r="Q13011">
        <v>337442.6</v>
      </c>
      <c r="R13011">
        <v>1318.14</v>
      </c>
      <c r="S13011">
        <v>0.044</v>
      </c>
    </row>
    <row r="13012" spans="1:19">
      <c r="A13012" s="3">
        <v>0.319884270833333</v>
      </c>
      <c r="B13012">
        <v>284.6</v>
      </c>
      <c r="C13012">
        <v>1.11</v>
      </c>
      <c r="D13012">
        <v>56.177</v>
      </c>
      <c r="F13012" s="3">
        <v>0.350648159722222</v>
      </c>
      <c r="G13012">
        <v>76.8</v>
      </c>
      <c r="H13012">
        <v>0.3</v>
      </c>
      <c r="I13012">
        <v>214.059</v>
      </c>
      <c r="K13012" s="3">
        <v>0.138703726851852</v>
      </c>
      <c r="L13012">
        <v>70.4</v>
      </c>
      <c r="M13012">
        <v>0.28</v>
      </c>
      <c r="N13012">
        <v>223.687</v>
      </c>
      <c r="P13012" s="3">
        <v>0.32805556712963</v>
      </c>
      <c r="Q13012">
        <v>315361.6</v>
      </c>
      <c r="R13012">
        <v>1231.88</v>
      </c>
      <c r="S13012">
        <v>0.047</v>
      </c>
    </row>
    <row r="13013" spans="1:19">
      <c r="A13013" s="3">
        <v>0.319942152777778</v>
      </c>
      <c r="B13013">
        <v>292.6</v>
      </c>
      <c r="C13013">
        <v>1.14</v>
      </c>
      <c r="D13013">
        <v>54.638</v>
      </c>
      <c r="F13013" s="3">
        <v>0.350706030092593</v>
      </c>
      <c r="G13013">
        <v>83.2</v>
      </c>
      <c r="H13013">
        <v>0.33</v>
      </c>
      <c r="I13013">
        <v>190.61</v>
      </c>
      <c r="K13013" s="3">
        <v>0.138761585648148</v>
      </c>
      <c r="L13013">
        <v>76.8</v>
      </c>
      <c r="M13013">
        <v>0.3</v>
      </c>
      <c r="N13013">
        <v>210.405</v>
      </c>
      <c r="P13013" s="3">
        <v>0.328113449074074</v>
      </c>
      <c r="Q13013">
        <v>256456.4</v>
      </c>
      <c r="R13013">
        <v>1001.78</v>
      </c>
      <c r="S13013">
        <v>0.059</v>
      </c>
    </row>
    <row r="13014" spans="1:19">
      <c r="A13014" s="3">
        <v>0.320000011574074</v>
      </c>
      <c r="B13014">
        <v>293.4</v>
      </c>
      <c r="C13014">
        <v>1.15</v>
      </c>
      <c r="D13014">
        <v>54.588</v>
      </c>
      <c r="F13014" s="3">
        <v>0.350763912037037</v>
      </c>
      <c r="G13014">
        <v>76.8</v>
      </c>
      <c r="H13014">
        <v>0.3</v>
      </c>
      <c r="I13014">
        <v>215.112</v>
      </c>
      <c r="K13014" s="3">
        <v>0.138819456018519</v>
      </c>
      <c r="L13014">
        <v>83.2</v>
      </c>
      <c r="M13014">
        <v>0.33</v>
      </c>
      <c r="N13014">
        <v>191.295</v>
      </c>
      <c r="P13014" s="3">
        <v>0.328171319444444</v>
      </c>
      <c r="Q13014">
        <v>211707</v>
      </c>
      <c r="R13014">
        <v>826.98</v>
      </c>
      <c r="S13014">
        <v>0.072</v>
      </c>
    </row>
    <row r="13015" spans="1:19">
      <c r="A13015" s="3">
        <v>0.320057881944444</v>
      </c>
      <c r="B13015">
        <v>286.6</v>
      </c>
      <c r="C13015">
        <v>1.12</v>
      </c>
      <c r="D13015">
        <v>55.848</v>
      </c>
      <c r="F13015" s="3">
        <v>0.350821770833333</v>
      </c>
      <c r="G13015">
        <v>77.6</v>
      </c>
      <c r="H13015">
        <v>0.3</v>
      </c>
      <c r="I13015">
        <v>210.833</v>
      </c>
      <c r="K13015" s="3">
        <v>0.138877337962963</v>
      </c>
      <c r="L13015">
        <v>84</v>
      </c>
      <c r="M13015">
        <v>0.33</v>
      </c>
      <c r="N13015">
        <v>198.201</v>
      </c>
      <c r="P13015" s="3">
        <v>0.328229189814815</v>
      </c>
      <c r="Q13015">
        <v>220683</v>
      </c>
      <c r="R13015">
        <v>862.04</v>
      </c>
      <c r="S13015">
        <v>0.069</v>
      </c>
    </row>
    <row r="13016" spans="1:19">
      <c r="A13016" s="3">
        <v>0.320115752314815</v>
      </c>
      <c r="B13016">
        <v>288</v>
      </c>
      <c r="C13016">
        <v>1.13</v>
      </c>
      <c r="D13016">
        <v>55.533</v>
      </c>
      <c r="F13016" s="3">
        <v>0.350879652777778</v>
      </c>
      <c r="G13016">
        <v>83.2</v>
      </c>
      <c r="H13016">
        <v>0.33</v>
      </c>
      <c r="I13016">
        <v>183.084</v>
      </c>
      <c r="K13016" s="3">
        <v>0.138935196759259</v>
      </c>
      <c r="L13016">
        <v>76.6</v>
      </c>
      <c r="M13016">
        <v>0.3</v>
      </c>
      <c r="N13016">
        <v>208.197</v>
      </c>
      <c r="P13016" s="3">
        <v>0.328287048611111</v>
      </c>
      <c r="Q13016">
        <v>198585.8</v>
      </c>
      <c r="R13016">
        <v>775.73</v>
      </c>
      <c r="S13016">
        <v>0.077</v>
      </c>
    </row>
    <row r="13017" spans="1:19">
      <c r="A13017" s="3">
        <v>0.320173622685185</v>
      </c>
      <c r="B13017">
        <v>294.6</v>
      </c>
      <c r="C13017">
        <v>1.15</v>
      </c>
      <c r="D13017">
        <v>54.299</v>
      </c>
      <c r="F13017" s="3">
        <v>0.350937511574074</v>
      </c>
      <c r="G13017">
        <v>77.6</v>
      </c>
      <c r="H13017">
        <v>0.3</v>
      </c>
      <c r="I13017">
        <v>214.836</v>
      </c>
      <c r="K13017" s="3">
        <v>0.138993078703704</v>
      </c>
      <c r="L13017">
        <v>77</v>
      </c>
      <c r="M13017">
        <v>0.3</v>
      </c>
      <c r="N13017">
        <v>193.837</v>
      </c>
      <c r="P13017" s="3">
        <v>0.328344930555556</v>
      </c>
      <c r="Q13017">
        <v>229250.6</v>
      </c>
      <c r="R13017">
        <v>895.51</v>
      </c>
      <c r="S13017">
        <v>0.066</v>
      </c>
    </row>
    <row r="13018" spans="1:19">
      <c r="A13018" s="3">
        <v>0.32023150462963</v>
      </c>
      <c r="B13018">
        <v>283</v>
      </c>
      <c r="C13018">
        <v>1.11</v>
      </c>
      <c r="D13018">
        <v>56.44</v>
      </c>
      <c r="F13018" s="3">
        <v>0.350995381944444</v>
      </c>
      <c r="G13018">
        <v>83.2</v>
      </c>
      <c r="H13018">
        <v>0.33</v>
      </c>
      <c r="I13018">
        <v>189.056</v>
      </c>
      <c r="K13018" s="3">
        <v>0.1390509375</v>
      </c>
      <c r="L13018">
        <v>76.8</v>
      </c>
      <c r="M13018">
        <v>0.3</v>
      </c>
      <c r="N13018">
        <v>214.054</v>
      </c>
      <c r="P13018" s="3">
        <v>0.328402800925926</v>
      </c>
      <c r="Q13018">
        <v>188403.6</v>
      </c>
      <c r="R13018">
        <v>735.95</v>
      </c>
      <c r="S13018">
        <v>0.082</v>
      </c>
    </row>
    <row r="13019" spans="1:19">
      <c r="A13019" s="3">
        <v>0.320289386574074</v>
      </c>
      <c r="B13019">
        <v>296.6</v>
      </c>
      <c r="C13019">
        <v>1.16</v>
      </c>
      <c r="D13019">
        <v>53.948</v>
      </c>
      <c r="F13019" s="3">
        <v>0.351053252314815</v>
      </c>
      <c r="G13019">
        <v>72</v>
      </c>
      <c r="H13019">
        <v>0.28</v>
      </c>
      <c r="I13019">
        <v>218.772</v>
      </c>
      <c r="K13019" s="3">
        <v>0.139108819444444</v>
      </c>
      <c r="L13019">
        <v>83.4</v>
      </c>
      <c r="M13019">
        <v>0.33</v>
      </c>
      <c r="N13019">
        <v>198.74</v>
      </c>
      <c r="P13019" s="3">
        <v>0.328460671296296</v>
      </c>
      <c r="Q13019">
        <v>227292.6</v>
      </c>
      <c r="R13019">
        <v>887.86</v>
      </c>
      <c r="S13019">
        <v>0.067</v>
      </c>
    </row>
    <row r="13020" spans="1:19">
      <c r="A13020" s="3">
        <v>0.32034724537037</v>
      </c>
      <c r="B13020">
        <v>291.8</v>
      </c>
      <c r="C13020">
        <v>1.14</v>
      </c>
      <c r="D13020">
        <v>54.862</v>
      </c>
      <c r="F13020" s="3">
        <v>0.351111122685185</v>
      </c>
      <c r="G13020">
        <v>83.2</v>
      </c>
      <c r="H13020">
        <v>0.33</v>
      </c>
      <c r="I13020">
        <v>195.704</v>
      </c>
      <c r="K13020" s="3">
        <v>0.139166678240741</v>
      </c>
      <c r="L13020">
        <v>64</v>
      </c>
      <c r="M13020">
        <v>0.25</v>
      </c>
      <c r="N13020">
        <v>227.119</v>
      </c>
      <c r="P13020" s="3">
        <v>0.328518541666667</v>
      </c>
      <c r="Q13020">
        <v>246383</v>
      </c>
      <c r="R13020">
        <v>962.43</v>
      </c>
      <c r="S13020">
        <v>0.06</v>
      </c>
    </row>
    <row r="13021" spans="1:19">
      <c r="A13021" s="3">
        <v>0.320405104166667</v>
      </c>
      <c r="B13021">
        <v>288.4</v>
      </c>
      <c r="C13021">
        <v>1.13</v>
      </c>
      <c r="D13021">
        <v>55.456</v>
      </c>
      <c r="F13021" s="3">
        <v>0.35116900462963</v>
      </c>
      <c r="G13021">
        <v>70.6</v>
      </c>
      <c r="H13021">
        <v>0.28</v>
      </c>
      <c r="I13021">
        <v>221.53</v>
      </c>
      <c r="K13021" s="3">
        <v>0.139224560185185</v>
      </c>
      <c r="L13021">
        <v>92.6</v>
      </c>
      <c r="M13021">
        <v>0.36</v>
      </c>
      <c r="N13021">
        <v>190.542</v>
      </c>
      <c r="P13021" s="3">
        <v>0.328576412037037</v>
      </c>
      <c r="Q13021">
        <v>193343.8</v>
      </c>
      <c r="R13021">
        <v>755.25</v>
      </c>
      <c r="S13021">
        <v>0.081</v>
      </c>
    </row>
    <row r="13022" spans="1:19">
      <c r="A13022" s="3">
        <v>0.320462986111111</v>
      </c>
      <c r="B13022">
        <v>286.2</v>
      </c>
      <c r="C13022">
        <v>1.12</v>
      </c>
      <c r="D13022">
        <v>55.978</v>
      </c>
      <c r="F13022" s="3">
        <v>0.351226863425926</v>
      </c>
      <c r="G13022">
        <v>76.8</v>
      </c>
      <c r="H13022">
        <v>0.3</v>
      </c>
      <c r="I13022">
        <v>190.909</v>
      </c>
      <c r="K13022" s="3">
        <v>0.139282418981481</v>
      </c>
      <c r="L13022">
        <v>70.4</v>
      </c>
      <c r="M13022">
        <v>0.28</v>
      </c>
      <c r="N13022">
        <v>211.095</v>
      </c>
      <c r="P13022" s="3">
        <v>0.328634282407407</v>
      </c>
      <c r="Q13022">
        <v>255797.8</v>
      </c>
      <c r="R13022">
        <v>999.21</v>
      </c>
      <c r="S13022">
        <v>0.059</v>
      </c>
    </row>
    <row r="13023" spans="1:19">
      <c r="A13023" s="3">
        <v>0.320520844907407</v>
      </c>
      <c r="B13023">
        <v>295.2</v>
      </c>
      <c r="C13023">
        <v>1.15</v>
      </c>
      <c r="D13023">
        <v>54.184</v>
      </c>
      <c r="F13023" s="3">
        <v>0.35128474537037</v>
      </c>
      <c r="G13023">
        <v>92.4</v>
      </c>
      <c r="H13023">
        <v>0.36</v>
      </c>
      <c r="I13023">
        <v>191.229</v>
      </c>
      <c r="K13023" s="3">
        <v>0.139340289351852</v>
      </c>
      <c r="L13023">
        <v>77.4</v>
      </c>
      <c r="M13023">
        <v>0.3</v>
      </c>
      <c r="N13023">
        <v>199.745</v>
      </c>
      <c r="P13023" s="3">
        <v>0.328692141203704</v>
      </c>
      <c r="Q13023">
        <v>294015.8</v>
      </c>
      <c r="R13023">
        <v>1148.5</v>
      </c>
      <c r="S13023">
        <v>0.051</v>
      </c>
    </row>
    <row r="13024" spans="1:19">
      <c r="A13024" s="3">
        <v>0.320578715277778</v>
      </c>
      <c r="B13024">
        <v>287</v>
      </c>
      <c r="C13024">
        <v>1.12</v>
      </c>
      <c r="D13024">
        <v>55.734</v>
      </c>
      <c r="F13024" s="3">
        <v>0.351342604166667</v>
      </c>
      <c r="G13024">
        <v>77.8</v>
      </c>
      <c r="H13024">
        <v>0.3</v>
      </c>
      <c r="I13024">
        <v>200.906</v>
      </c>
      <c r="K13024" s="3">
        <v>0.139398171296296</v>
      </c>
      <c r="L13024">
        <v>84.4</v>
      </c>
      <c r="M13024">
        <v>0.33</v>
      </c>
      <c r="N13024">
        <v>205.394</v>
      </c>
      <c r="P13024" s="3">
        <v>0.328750023148148</v>
      </c>
      <c r="Q13024">
        <v>284426.4</v>
      </c>
      <c r="R13024">
        <v>1111.04</v>
      </c>
      <c r="S13024">
        <v>0.052</v>
      </c>
    </row>
    <row r="13025" spans="1:19">
      <c r="A13025" s="3">
        <v>0.320636597222222</v>
      </c>
      <c r="B13025">
        <v>281.2</v>
      </c>
      <c r="C13025">
        <v>1.1</v>
      </c>
      <c r="D13025">
        <v>56.857</v>
      </c>
      <c r="F13025" s="3">
        <v>0.351400486111111</v>
      </c>
      <c r="G13025">
        <v>76.8</v>
      </c>
      <c r="H13025">
        <v>0.3</v>
      </c>
      <c r="I13025">
        <v>202.488</v>
      </c>
      <c r="K13025" s="3">
        <v>0.139456030092593</v>
      </c>
      <c r="L13025">
        <v>85.8</v>
      </c>
      <c r="M13025">
        <v>0.34</v>
      </c>
      <c r="N13025">
        <v>180.166</v>
      </c>
      <c r="P13025" s="3">
        <v>0.328807881944444</v>
      </c>
      <c r="Q13025">
        <v>239332.8</v>
      </c>
      <c r="R13025">
        <v>934.89</v>
      </c>
      <c r="S13025">
        <v>0.063</v>
      </c>
    </row>
    <row r="13026" spans="1:19">
      <c r="A13026" s="3">
        <v>0.320694456018519</v>
      </c>
      <c r="B13026">
        <v>292</v>
      </c>
      <c r="C13026">
        <v>1.14</v>
      </c>
      <c r="D13026">
        <v>54.832</v>
      </c>
      <c r="F13026" s="3">
        <v>0.351458344907407</v>
      </c>
      <c r="G13026">
        <v>70.4</v>
      </c>
      <c r="H13026">
        <v>0.28</v>
      </c>
      <c r="I13026">
        <v>224.103</v>
      </c>
      <c r="K13026" s="3">
        <v>0.139513912037037</v>
      </c>
      <c r="L13026">
        <v>70.4</v>
      </c>
      <c r="M13026">
        <v>0.28</v>
      </c>
      <c r="N13026">
        <v>230.64</v>
      </c>
      <c r="P13026" s="3">
        <v>0.328865763888889</v>
      </c>
      <c r="Q13026">
        <v>209682.6</v>
      </c>
      <c r="R13026">
        <v>819.07</v>
      </c>
      <c r="S13026">
        <v>0.072</v>
      </c>
    </row>
    <row r="13027" spans="1:19">
      <c r="A13027" s="3">
        <v>0.320752337962963</v>
      </c>
      <c r="B13027">
        <v>286.6</v>
      </c>
      <c r="C13027">
        <v>1.12</v>
      </c>
      <c r="D13027">
        <v>55.828</v>
      </c>
      <c r="F13027" s="3">
        <v>0.351516226851852</v>
      </c>
      <c r="G13027">
        <v>83.2</v>
      </c>
      <c r="H13027">
        <v>0.33</v>
      </c>
      <c r="I13027">
        <v>199.693</v>
      </c>
      <c r="K13027" s="3">
        <v>0.139571770833333</v>
      </c>
      <c r="L13027">
        <v>76.8</v>
      </c>
      <c r="M13027">
        <v>0.3</v>
      </c>
      <c r="N13027">
        <v>193.104</v>
      </c>
      <c r="P13027" s="3">
        <v>0.328923622685185</v>
      </c>
      <c r="Q13027">
        <v>206259</v>
      </c>
      <c r="R13027">
        <v>805.7</v>
      </c>
      <c r="S13027">
        <v>0.074</v>
      </c>
    </row>
    <row r="13028" spans="1:19">
      <c r="A13028" s="3">
        <v>0.320810196759259</v>
      </c>
      <c r="B13028">
        <v>296</v>
      </c>
      <c r="C13028">
        <v>1.16</v>
      </c>
      <c r="D13028">
        <v>54.034</v>
      </c>
      <c r="F13028" s="3">
        <v>0.351574085648148</v>
      </c>
      <c r="G13028">
        <v>83.4</v>
      </c>
      <c r="H13028">
        <v>0.33</v>
      </c>
      <c r="I13028">
        <v>196.428</v>
      </c>
      <c r="K13028" s="3">
        <v>0.139629652777778</v>
      </c>
      <c r="L13028">
        <v>76.8</v>
      </c>
      <c r="M13028">
        <v>0.3</v>
      </c>
      <c r="N13028">
        <v>213.511</v>
      </c>
      <c r="P13028" s="3">
        <v>0.32898150462963</v>
      </c>
      <c r="Q13028">
        <v>236606.8</v>
      </c>
      <c r="R13028">
        <v>924.25</v>
      </c>
      <c r="S13028">
        <v>0.064</v>
      </c>
    </row>
    <row r="13029" spans="1:19">
      <c r="A13029" s="3">
        <v>0.320868078703704</v>
      </c>
      <c r="B13029">
        <v>275.6</v>
      </c>
      <c r="C13029">
        <v>1.08</v>
      </c>
      <c r="D13029">
        <v>58.09</v>
      </c>
      <c r="F13029" s="3">
        <v>0.351631967592593</v>
      </c>
      <c r="G13029">
        <v>82</v>
      </c>
      <c r="H13029">
        <v>0.32</v>
      </c>
      <c r="I13029">
        <v>199.528</v>
      </c>
      <c r="K13029" s="3">
        <v>0.139687511574074</v>
      </c>
      <c r="L13029">
        <v>76.8</v>
      </c>
      <c r="M13029">
        <v>0.3</v>
      </c>
      <c r="N13029">
        <v>222.556</v>
      </c>
      <c r="P13029" s="3">
        <v>0.329039363425926</v>
      </c>
      <c r="Q13029">
        <v>226153</v>
      </c>
      <c r="R13029">
        <v>883.41</v>
      </c>
      <c r="S13029">
        <v>0.067</v>
      </c>
    </row>
    <row r="13030" spans="1:19">
      <c r="A13030" s="3">
        <v>0.3209259375</v>
      </c>
      <c r="B13030">
        <v>293.6</v>
      </c>
      <c r="C13030">
        <v>1.15</v>
      </c>
      <c r="D13030">
        <v>54.443</v>
      </c>
      <c r="F13030" s="3">
        <v>0.351689826388889</v>
      </c>
      <c r="G13030">
        <v>80</v>
      </c>
      <c r="H13030">
        <v>0.31</v>
      </c>
      <c r="I13030">
        <v>190.956</v>
      </c>
      <c r="K13030" s="3">
        <v>0.139745393518519</v>
      </c>
      <c r="L13030">
        <v>76.8</v>
      </c>
      <c r="M13030">
        <v>0.3</v>
      </c>
      <c r="N13030">
        <v>196.134</v>
      </c>
      <c r="P13030" s="3">
        <v>0.329097256944444</v>
      </c>
      <c r="Q13030">
        <v>198578.8</v>
      </c>
      <c r="R13030">
        <v>775.7</v>
      </c>
      <c r="S13030">
        <v>0.076</v>
      </c>
    </row>
    <row r="13031" spans="1:19">
      <c r="A13031" s="3">
        <v>0.320983819444444</v>
      </c>
      <c r="B13031">
        <v>285.8</v>
      </c>
      <c r="C13031">
        <v>1.12</v>
      </c>
      <c r="D13031">
        <v>55.883</v>
      </c>
      <c r="F13031" s="3">
        <v>0.351747696759259</v>
      </c>
      <c r="G13031">
        <v>71.4</v>
      </c>
      <c r="H13031">
        <v>0.28</v>
      </c>
      <c r="I13031">
        <v>234.751</v>
      </c>
      <c r="K13031" s="3">
        <v>0.139803252314815</v>
      </c>
      <c r="L13031">
        <v>83.2</v>
      </c>
      <c r="M13031">
        <v>0.33</v>
      </c>
      <c r="N13031">
        <v>201.078</v>
      </c>
      <c r="P13031" s="3">
        <v>0.329155104166667</v>
      </c>
      <c r="Q13031">
        <v>183968</v>
      </c>
      <c r="R13031">
        <v>718.63</v>
      </c>
      <c r="S13031">
        <v>0.084</v>
      </c>
    </row>
    <row r="13032" spans="1:19">
      <c r="A13032" s="3">
        <v>0.321041678240741</v>
      </c>
      <c r="B13032">
        <v>298.4</v>
      </c>
      <c r="C13032">
        <v>1.17</v>
      </c>
      <c r="D13032">
        <v>53.685</v>
      </c>
      <c r="F13032" s="3">
        <v>0.351805578703704</v>
      </c>
      <c r="G13032">
        <v>76.8</v>
      </c>
      <c r="H13032">
        <v>0.3</v>
      </c>
      <c r="I13032">
        <v>201.375</v>
      </c>
      <c r="K13032" s="3">
        <v>0.139861122685185</v>
      </c>
      <c r="L13032">
        <v>76.8</v>
      </c>
      <c r="M13032">
        <v>0.3</v>
      </c>
      <c r="N13032">
        <v>208.995</v>
      </c>
      <c r="P13032" s="3">
        <v>0.329212986111111</v>
      </c>
      <c r="Q13032">
        <v>136128.2</v>
      </c>
      <c r="R13032">
        <v>531.75</v>
      </c>
      <c r="S13032">
        <v>0.114</v>
      </c>
    </row>
    <row r="13033" spans="1:19">
      <c r="A13033" s="3">
        <v>0.321099548611111</v>
      </c>
      <c r="B13033">
        <v>284.2</v>
      </c>
      <c r="C13033">
        <v>1.11</v>
      </c>
      <c r="D13033">
        <v>56.312</v>
      </c>
      <c r="F13033" s="3">
        <v>0.3518634375</v>
      </c>
      <c r="G13033">
        <v>76.8</v>
      </c>
      <c r="H13033">
        <v>0.3</v>
      </c>
      <c r="I13033">
        <v>209.558</v>
      </c>
      <c r="K13033" s="3">
        <v>0.139918993055556</v>
      </c>
      <c r="L13033">
        <v>83.2</v>
      </c>
      <c r="M13033">
        <v>0.33</v>
      </c>
      <c r="N13033">
        <v>189.939</v>
      </c>
      <c r="P13033" s="3">
        <v>0.329270844907407</v>
      </c>
      <c r="Q13033">
        <v>172433.2</v>
      </c>
      <c r="R13033">
        <v>673.57</v>
      </c>
      <c r="S13033">
        <v>0.089</v>
      </c>
    </row>
    <row r="13034" spans="1:19">
      <c r="A13034" s="3">
        <v>0.321157430555556</v>
      </c>
      <c r="B13034">
        <v>288.8</v>
      </c>
      <c r="C13034">
        <v>1.13</v>
      </c>
      <c r="D13034">
        <v>55.366</v>
      </c>
      <c r="F13034" s="3">
        <v>0.351921319444444</v>
      </c>
      <c r="G13034">
        <v>76.8</v>
      </c>
      <c r="H13034">
        <v>0.3</v>
      </c>
      <c r="I13034">
        <v>207.504</v>
      </c>
      <c r="K13034" s="3">
        <v>0.139976863425926</v>
      </c>
      <c r="L13034">
        <v>76.8</v>
      </c>
      <c r="M13034">
        <v>0.3</v>
      </c>
      <c r="N13034">
        <v>214.238</v>
      </c>
      <c r="P13034" s="3">
        <v>0.329328726851852</v>
      </c>
      <c r="Q13034">
        <v>208890.8</v>
      </c>
      <c r="R13034">
        <v>815.98</v>
      </c>
      <c r="S13034">
        <v>0.073</v>
      </c>
    </row>
    <row r="13035" spans="1:19">
      <c r="A13035" s="3">
        <v>0.321215289351852</v>
      </c>
      <c r="B13035">
        <v>288</v>
      </c>
      <c r="C13035">
        <v>1.13</v>
      </c>
      <c r="D13035">
        <v>55.562</v>
      </c>
      <c r="F13035" s="3">
        <v>0.351979178240741</v>
      </c>
      <c r="G13035">
        <v>83.2</v>
      </c>
      <c r="H13035">
        <v>0.33</v>
      </c>
      <c r="I13035">
        <v>193.193</v>
      </c>
      <c r="K13035" s="3">
        <v>0.14003474537037</v>
      </c>
      <c r="L13035">
        <v>79.2</v>
      </c>
      <c r="M13035">
        <v>0.31</v>
      </c>
      <c r="N13035">
        <v>199.008</v>
      </c>
      <c r="P13035" s="3">
        <v>0.329386585648148</v>
      </c>
      <c r="Q13035">
        <v>217588.8</v>
      </c>
      <c r="R13035">
        <v>849.96</v>
      </c>
      <c r="S13035">
        <v>0.07</v>
      </c>
    </row>
    <row r="13036" spans="1:19">
      <c r="A13036" s="3">
        <v>0.321273171296296</v>
      </c>
      <c r="B13036">
        <v>291.4</v>
      </c>
      <c r="C13036">
        <v>1.14</v>
      </c>
      <c r="D13036">
        <v>54.798</v>
      </c>
      <c r="F13036" s="3">
        <v>0.352037060185185</v>
      </c>
      <c r="G13036">
        <v>82.2</v>
      </c>
      <c r="H13036">
        <v>0.32</v>
      </c>
      <c r="I13036">
        <v>199.838</v>
      </c>
      <c r="K13036" s="3">
        <v>0.140092604166667</v>
      </c>
      <c r="L13036">
        <v>82</v>
      </c>
      <c r="M13036">
        <v>0.32</v>
      </c>
      <c r="N13036">
        <v>196.295</v>
      </c>
      <c r="P13036" s="3">
        <v>0.329444467592593</v>
      </c>
      <c r="Q13036">
        <v>224722.2</v>
      </c>
      <c r="R13036">
        <v>877.82</v>
      </c>
      <c r="S13036">
        <v>0.067</v>
      </c>
    </row>
    <row r="13037" spans="1:19">
      <c r="A13037" s="3">
        <v>0.321331030092593</v>
      </c>
      <c r="B13037">
        <v>285.6</v>
      </c>
      <c r="C13037">
        <v>1.12</v>
      </c>
      <c r="D13037">
        <v>56.171</v>
      </c>
      <c r="F13037" s="3">
        <v>0.352094918981481</v>
      </c>
      <c r="G13037">
        <v>71.4</v>
      </c>
      <c r="H13037">
        <v>0.28</v>
      </c>
      <c r="I13037">
        <v>224.38</v>
      </c>
      <c r="K13037" s="3">
        <v>0.140150486111111</v>
      </c>
      <c r="L13037">
        <v>76.8</v>
      </c>
      <c r="M13037">
        <v>0.3</v>
      </c>
      <c r="N13037">
        <v>209.036</v>
      </c>
      <c r="P13037" s="3">
        <v>0.329502337962963</v>
      </c>
      <c r="Q13037">
        <v>248754.8</v>
      </c>
      <c r="R13037">
        <v>971.7</v>
      </c>
      <c r="S13037">
        <v>0.06</v>
      </c>
    </row>
    <row r="13038" spans="1:19">
      <c r="A13038" s="3">
        <v>0.321388912037037</v>
      </c>
      <c r="B13038">
        <v>289</v>
      </c>
      <c r="C13038">
        <v>1.13</v>
      </c>
      <c r="D13038">
        <v>55.287</v>
      </c>
      <c r="F13038" s="3">
        <v>0.352152789351852</v>
      </c>
      <c r="G13038">
        <v>76.8</v>
      </c>
      <c r="H13038">
        <v>0.3</v>
      </c>
      <c r="I13038">
        <v>201.401</v>
      </c>
      <c r="K13038" s="3">
        <v>0.140208344907407</v>
      </c>
      <c r="L13038">
        <v>76.8</v>
      </c>
      <c r="M13038">
        <v>0.3</v>
      </c>
      <c r="N13038">
        <v>207.705</v>
      </c>
      <c r="P13038" s="3">
        <v>0.329560208333333</v>
      </c>
      <c r="Q13038">
        <v>172079.8</v>
      </c>
      <c r="R13038">
        <v>672.19</v>
      </c>
      <c r="S13038">
        <v>0.089</v>
      </c>
    </row>
    <row r="13039" spans="1:19">
      <c r="A13039" s="3">
        <v>0.321446770833333</v>
      </c>
      <c r="B13039">
        <v>294.8</v>
      </c>
      <c r="C13039">
        <v>1.15</v>
      </c>
      <c r="D13039">
        <v>54.278</v>
      </c>
      <c r="F13039" s="3">
        <v>0.352210659722222</v>
      </c>
      <c r="G13039">
        <v>77</v>
      </c>
      <c r="H13039">
        <v>0.3</v>
      </c>
      <c r="I13039">
        <v>206.324</v>
      </c>
      <c r="K13039" s="3">
        <v>0.140266226851852</v>
      </c>
      <c r="L13039">
        <v>83.2</v>
      </c>
      <c r="M13039">
        <v>0.33</v>
      </c>
      <c r="N13039">
        <v>191.835</v>
      </c>
      <c r="P13039" s="3">
        <v>0.32961806712963</v>
      </c>
      <c r="Q13039">
        <v>310296</v>
      </c>
      <c r="R13039">
        <v>1212.09</v>
      </c>
      <c r="S13039">
        <v>0.048</v>
      </c>
    </row>
    <row r="13040" spans="1:19">
      <c r="A13040" s="3">
        <v>0.321504641203704</v>
      </c>
      <c r="B13040">
        <v>295.6</v>
      </c>
      <c r="C13040">
        <v>1.15</v>
      </c>
      <c r="D13040">
        <v>54.167</v>
      </c>
      <c r="F13040" s="3">
        <v>0.352268530092593</v>
      </c>
      <c r="G13040">
        <v>76.8</v>
      </c>
      <c r="H13040">
        <v>0.3</v>
      </c>
      <c r="I13040">
        <v>208.038</v>
      </c>
      <c r="K13040" s="3">
        <v>0.140324085648148</v>
      </c>
      <c r="L13040">
        <v>76.8</v>
      </c>
      <c r="M13040">
        <v>0.3</v>
      </c>
      <c r="N13040">
        <v>205.723</v>
      </c>
      <c r="P13040" s="3">
        <v>0.329675949074074</v>
      </c>
      <c r="Q13040">
        <v>359970</v>
      </c>
      <c r="R13040">
        <v>1406.13</v>
      </c>
      <c r="S13040">
        <v>0.041</v>
      </c>
    </row>
    <row r="13041" spans="1:19">
      <c r="A13041" s="3">
        <v>0.321562511574074</v>
      </c>
      <c r="B13041">
        <v>280.6</v>
      </c>
      <c r="C13041">
        <v>1.1</v>
      </c>
      <c r="D13041">
        <v>56.932</v>
      </c>
      <c r="F13041" s="3">
        <v>0.352326412037037</v>
      </c>
      <c r="G13041">
        <v>79.8</v>
      </c>
      <c r="H13041">
        <v>0.31</v>
      </c>
      <c r="I13041">
        <v>205.299</v>
      </c>
      <c r="K13041" s="3">
        <v>0.140381956018519</v>
      </c>
      <c r="L13041">
        <v>76.8</v>
      </c>
      <c r="M13041">
        <v>0.3</v>
      </c>
      <c r="N13041">
        <v>211.085</v>
      </c>
      <c r="P13041" s="3">
        <v>0.329733819444444</v>
      </c>
      <c r="Q13041">
        <v>353137.8</v>
      </c>
      <c r="R13041">
        <v>1379.44</v>
      </c>
      <c r="S13041">
        <v>0.041</v>
      </c>
    </row>
    <row r="13042" spans="1:19">
      <c r="A13042" s="3">
        <v>0.321620381944444</v>
      </c>
      <c r="B13042">
        <v>292</v>
      </c>
      <c r="C13042">
        <v>1.14</v>
      </c>
      <c r="D13042">
        <v>54.836</v>
      </c>
      <c r="F13042" s="3">
        <v>0.352384270833333</v>
      </c>
      <c r="G13042">
        <v>73.8</v>
      </c>
      <c r="H13042">
        <v>0.29</v>
      </c>
      <c r="I13042">
        <v>208.673</v>
      </c>
      <c r="K13042" s="3">
        <v>0.140439826388889</v>
      </c>
      <c r="L13042">
        <v>83.2</v>
      </c>
      <c r="M13042">
        <v>0.33</v>
      </c>
      <c r="N13042">
        <v>194.843</v>
      </c>
      <c r="P13042" s="3">
        <v>0.329791689814815</v>
      </c>
      <c r="Q13042">
        <v>229297.4</v>
      </c>
      <c r="R13042">
        <v>895.69</v>
      </c>
      <c r="S13042">
        <v>0.066</v>
      </c>
    </row>
    <row r="13043" spans="1:19">
      <c r="A13043" s="3">
        <v>0.321678263888889</v>
      </c>
      <c r="B13043">
        <v>289</v>
      </c>
      <c r="C13043">
        <v>1.13</v>
      </c>
      <c r="D13043">
        <v>55.391</v>
      </c>
      <c r="F13043" s="3">
        <v>0.352442152777778</v>
      </c>
      <c r="G13043">
        <v>89.6</v>
      </c>
      <c r="H13043">
        <v>0.35</v>
      </c>
      <c r="I13043">
        <v>181.51</v>
      </c>
      <c r="K13043" s="3">
        <v>0.140497696759259</v>
      </c>
      <c r="L13043">
        <v>78.4</v>
      </c>
      <c r="M13043">
        <v>0.31</v>
      </c>
      <c r="N13043">
        <v>202.692</v>
      </c>
      <c r="P13043" s="3">
        <v>0.329849560185185</v>
      </c>
      <c r="Q13043">
        <v>208975.2</v>
      </c>
      <c r="R13043">
        <v>816.31</v>
      </c>
      <c r="S13043">
        <v>0.073</v>
      </c>
    </row>
    <row r="13044" spans="1:19">
      <c r="A13044" s="3">
        <v>0.321736122685185</v>
      </c>
      <c r="B13044">
        <v>287.4</v>
      </c>
      <c r="C13044">
        <v>1.12</v>
      </c>
      <c r="D13044">
        <v>55.656</v>
      </c>
      <c r="F13044" s="3">
        <v>0.352500011574074</v>
      </c>
      <c r="G13044">
        <v>76.8</v>
      </c>
      <c r="H13044">
        <v>0.3</v>
      </c>
      <c r="I13044">
        <v>206.763</v>
      </c>
      <c r="K13044" s="3">
        <v>0.140555578703704</v>
      </c>
      <c r="L13044">
        <v>76.8</v>
      </c>
      <c r="M13044">
        <v>0.3</v>
      </c>
      <c r="N13044">
        <v>204.463</v>
      </c>
      <c r="P13044" s="3">
        <v>0.329907430555556</v>
      </c>
      <c r="Q13044">
        <v>213736.8</v>
      </c>
      <c r="R13044">
        <v>834.91</v>
      </c>
      <c r="S13044">
        <v>0.071</v>
      </c>
    </row>
    <row r="13045" spans="1:19">
      <c r="A13045" s="3">
        <v>0.32179400462963</v>
      </c>
      <c r="B13045">
        <v>293.4</v>
      </c>
      <c r="C13045">
        <v>1.15</v>
      </c>
      <c r="D13045">
        <v>54.451</v>
      </c>
      <c r="F13045" s="3">
        <v>0.352557893518519</v>
      </c>
      <c r="G13045">
        <v>83.2</v>
      </c>
      <c r="H13045">
        <v>0.33</v>
      </c>
      <c r="I13045">
        <v>196.416</v>
      </c>
      <c r="K13045" s="3">
        <v>0.1406134375</v>
      </c>
      <c r="L13045">
        <v>76.8</v>
      </c>
      <c r="M13045">
        <v>0.3</v>
      </c>
      <c r="N13045">
        <v>203.971</v>
      </c>
      <c r="P13045" s="3">
        <v>0.329965300925926</v>
      </c>
      <c r="Q13045">
        <v>197105.4</v>
      </c>
      <c r="R13045">
        <v>769.94</v>
      </c>
      <c r="S13045">
        <v>0.077</v>
      </c>
    </row>
    <row r="13046" spans="1:19">
      <c r="A13046" s="3">
        <v>0.321851863425926</v>
      </c>
      <c r="B13046">
        <v>294.4</v>
      </c>
      <c r="C13046">
        <v>1.15</v>
      </c>
      <c r="D13046">
        <v>54.469</v>
      </c>
      <c r="F13046" s="3">
        <v>0.352615752314815</v>
      </c>
      <c r="G13046">
        <v>76.8</v>
      </c>
      <c r="H13046">
        <v>0.3</v>
      </c>
      <c r="I13046">
        <v>208.787</v>
      </c>
      <c r="K13046" s="3">
        <v>0.140671319444444</v>
      </c>
      <c r="L13046">
        <v>77</v>
      </c>
      <c r="M13046">
        <v>0.3</v>
      </c>
      <c r="N13046">
        <v>205.88</v>
      </c>
      <c r="P13046" s="3">
        <v>0.330023159722222</v>
      </c>
      <c r="Q13046">
        <v>176337.8</v>
      </c>
      <c r="R13046">
        <v>688.82</v>
      </c>
      <c r="S13046">
        <v>0.087</v>
      </c>
    </row>
    <row r="13047" spans="1:19">
      <c r="A13047" s="3">
        <v>0.32190974537037</v>
      </c>
      <c r="B13047">
        <v>293</v>
      </c>
      <c r="C13047">
        <v>1.14</v>
      </c>
      <c r="D13047">
        <v>54.511</v>
      </c>
      <c r="F13047" s="3">
        <v>0.352673622685185</v>
      </c>
      <c r="G13047">
        <v>76.8</v>
      </c>
      <c r="H13047">
        <v>0.3</v>
      </c>
      <c r="I13047">
        <v>188.629</v>
      </c>
      <c r="K13047" s="3">
        <v>0.140729178240741</v>
      </c>
      <c r="L13047">
        <v>76.8</v>
      </c>
      <c r="M13047">
        <v>0.3</v>
      </c>
      <c r="N13047">
        <v>215.668</v>
      </c>
      <c r="P13047" s="3">
        <v>0.330081041666667</v>
      </c>
      <c r="Q13047">
        <v>211120.8</v>
      </c>
      <c r="R13047">
        <v>824.69</v>
      </c>
      <c r="S13047">
        <v>0.072</v>
      </c>
    </row>
    <row r="13048" spans="1:19">
      <c r="A13048" s="3">
        <v>0.321967604166667</v>
      </c>
      <c r="B13048">
        <v>289.2</v>
      </c>
      <c r="C13048">
        <v>1.13</v>
      </c>
      <c r="D13048">
        <v>55.311</v>
      </c>
      <c r="F13048" s="3">
        <v>0.352731493055556</v>
      </c>
      <c r="G13048">
        <v>76.8</v>
      </c>
      <c r="H13048">
        <v>0.3</v>
      </c>
      <c r="I13048">
        <v>226.48</v>
      </c>
      <c r="K13048" s="3">
        <v>0.140787060185185</v>
      </c>
      <c r="L13048">
        <v>77.4</v>
      </c>
      <c r="M13048">
        <v>0.3</v>
      </c>
      <c r="N13048">
        <v>188.077</v>
      </c>
      <c r="P13048" s="3">
        <v>0.330138900462963</v>
      </c>
      <c r="Q13048">
        <v>219482.2</v>
      </c>
      <c r="R13048">
        <v>857.35</v>
      </c>
      <c r="S13048">
        <v>0.068</v>
      </c>
    </row>
    <row r="13049" spans="1:19">
      <c r="A13049" s="3">
        <v>0.322025474537037</v>
      </c>
      <c r="B13049">
        <v>300.6</v>
      </c>
      <c r="C13049">
        <v>1.17</v>
      </c>
      <c r="D13049">
        <v>53.2</v>
      </c>
      <c r="F13049" s="3">
        <v>0.352789363425926</v>
      </c>
      <c r="G13049">
        <v>76.8</v>
      </c>
      <c r="H13049">
        <v>0.3</v>
      </c>
      <c r="I13049">
        <v>206.287</v>
      </c>
      <c r="K13049" s="3">
        <v>0.140844918981481</v>
      </c>
      <c r="L13049">
        <v>89.6</v>
      </c>
      <c r="M13049">
        <v>0.35</v>
      </c>
      <c r="N13049">
        <v>184.88</v>
      </c>
      <c r="P13049" s="3">
        <v>0.330196782407407</v>
      </c>
      <c r="Q13049">
        <v>122209.6</v>
      </c>
      <c r="R13049">
        <v>477.38</v>
      </c>
      <c r="S13049">
        <v>0.127</v>
      </c>
    </row>
    <row r="13050" spans="1:19">
      <c r="A13050" s="3">
        <v>0.322083344907407</v>
      </c>
      <c r="B13050">
        <v>283.8</v>
      </c>
      <c r="C13050">
        <v>1.11</v>
      </c>
      <c r="D13050">
        <v>56.466</v>
      </c>
      <c r="F13050" s="3">
        <v>0.35284724537037</v>
      </c>
      <c r="G13050">
        <v>76.8</v>
      </c>
      <c r="H13050">
        <v>0.3</v>
      </c>
      <c r="I13050">
        <v>208.622</v>
      </c>
      <c r="K13050" s="3">
        <v>0.140902800925926</v>
      </c>
      <c r="L13050">
        <v>77.4</v>
      </c>
      <c r="M13050">
        <v>0.3</v>
      </c>
      <c r="N13050">
        <v>216.56</v>
      </c>
      <c r="P13050" s="3">
        <v>0.330254641203704</v>
      </c>
      <c r="Q13050">
        <v>852.2</v>
      </c>
      <c r="R13050">
        <v>3.33</v>
      </c>
      <c r="S13050">
        <v>18.82</v>
      </c>
    </row>
    <row r="13051" spans="1:19">
      <c r="A13051" s="3">
        <v>0.322141215277778</v>
      </c>
      <c r="B13051">
        <v>290</v>
      </c>
      <c r="C13051">
        <v>1.13</v>
      </c>
      <c r="D13051">
        <v>55.193</v>
      </c>
      <c r="F13051" s="3">
        <v>0.352905115740741</v>
      </c>
      <c r="G13051">
        <v>77.8</v>
      </c>
      <c r="H13051">
        <v>0.3</v>
      </c>
      <c r="I13051">
        <v>190.1</v>
      </c>
      <c r="K13051" s="3">
        <v>0.140960659722222</v>
      </c>
      <c r="L13051">
        <v>83.2</v>
      </c>
      <c r="M13051">
        <v>0.33</v>
      </c>
      <c r="N13051">
        <v>197.859</v>
      </c>
      <c r="P13051" s="3">
        <v>0.330312523148148</v>
      </c>
      <c r="Q13051">
        <v>724</v>
      </c>
      <c r="R13051">
        <v>2.83</v>
      </c>
      <c r="S13051">
        <v>22.34</v>
      </c>
    </row>
    <row r="13052" spans="1:19">
      <c r="A13052" s="3">
        <v>0.322199097222222</v>
      </c>
      <c r="B13052">
        <v>293.6</v>
      </c>
      <c r="C13052">
        <v>1.15</v>
      </c>
      <c r="D13052">
        <v>54.478</v>
      </c>
      <c r="F13052" s="3">
        <v>0.352962986111111</v>
      </c>
      <c r="G13052">
        <v>70.4</v>
      </c>
      <c r="H13052">
        <v>0.28</v>
      </c>
      <c r="I13052">
        <v>229.201</v>
      </c>
      <c r="K13052" s="3">
        <v>0.141018541666667</v>
      </c>
      <c r="L13052">
        <v>76.8</v>
      </c>
      <c r="M13052">
        <v>0.3</v>
      </c>
      <c r="N13052">
        <v>198.319</v>
      </c>
      <c r="P13052" s="3">
        <v>0.330370381944444</v>
      </c>
      <c r="Q13052">
        <v>327.2</v>
      </c>
      <c r="R13052">
        <v>1.28</v>
      </c>
      <c r="S13052">
        <v>45.796</v>
      </c>
    </row>
    <row r="13053" spans="1:19">
      <c r="A13053" s="3">
        <v>0.322256956018519</v>
      </c>
      <c r="B13053">
        <v>289.2</v>
      </c>
      <c r="C13053">
        <v>1.13</v>
      </c>
      <c r="D13053">
        <v>55.28</v>
      </c>
      <c r="F13053" s="3">
        <v>0.353020844907407</v>
      </c>
      <c r="G13053">
        <v>83.2</v>
      </c>
      <c r="H13053">
        <v>0.33</v>
      </c>
      <c r="I13053">
        <v>205.744</v>
      </c>
      <c r="K13053" s="3">
        <v>0.141076400462963</v>
      </c>
      <c r="L13053">
        <v>76.8</v>
      </c>
      <c r="M13053">
        <v>0.3</v>
      </c>
      <c r="N13053">
        <v>209.595</v>
      </c>
      <c r="P13053" s="3">
        <v>0.330428263888889</v>
      </c>
      <c r="Q13053">
        <v>127675.4</v>
      </c>
      <c r="R13053">
        <v>498.73</v>
      </c>
      <c r="S13053">
        <v>0.13</v>
      </c>
    </row>
    <row r="13054" spans="1:19">
      <c r="A13054" s="3">
        <v>0.322314826388889</v>
      </c>
      <c r="B13054">
        <v>286.6</v>
      </c>
      <c r="C13054">
        <v>1.12</v>
      </c>
      <c r="D13054">
        <v>55.723</v>
      </c>
      <c r="F13054" s="3">
        <v>0.353078726851852</v>
      </c>
      <c r="G13054">
        <v>72.2</v>
      </c>
      <c r="H13054">
        <v>0.28</v>
      </c>
      <c r="I13054">
        <v>202.325</v>
      </c>
      <c r="K13054" s="3">
        <v>0.141134270833333</v>
      </c>
      <c r="L13054">
        <v>83.2</v>
      </c>
      <c r="M13054">
        <v>0.33</v>
      </c>
      <c r="N13054">
        <v>190.867</v>
      </c>
      <c r="P13054" s="3">
        <v>0.330486122685185</v>
      </c>
      <c r="Q13054">
        <v>89637.6</v>
      </c>
      <c r="R13054">
        <v>350.15</v>
      </c>
      <c r="S13054">
        <v>0.173</v>
      </c>
    </row>
    <row r="13055" spans="1:19">
      <c r="A13055" s="3">
        <v>0.322372696759259</v>
      </c>
      <c r="B13055">
        <v>285.4</v>
      </c>
      <c r="C13055">
        <v>1.11</v>
      </c>
      <c r="D13055">
        <v>56.173</v>
      </c>
      <c r="F13055" s="3">
        <v>0.353136585648148</v>
      </c>
      <c r="G13055">
        <v>76.8</v>
      </c>
      <c r="H13055">
        <v>0.3</v>
      </c>
      <c r="I13055">
        <v>224.406</v>
      </c>
      <c r="K13055" s="3">
        <v>0.141192152777778</v>
      </c>
      <c r="L13055">
        <v>70.4</v>
      </c>
      <c r="M13055">
        <v>0.28</v>
      </c>
      <c r="N13055">
        <v>233.076</v>
      </c>
      <c r="P13055" s="3">
        <v>0.33054400462963</v>
      </c>
      <c r="Q13055">
        <v>95.2</v>
      </c>
      <c r="R13055">
        <v>0.37</v>
      </c>
      <c r="S13055">
        <v>166.987</v>
      </c>
    </row>
    <row r="13056" spans="1:19">
      <c r="A13056" s="3">
        <v>0.32243056712963</v>
      </c>
      <c r="B13056">
        <v>288</v>
      </c>
      <c r="C13056">
        <v>1.13</v>
      </c>
      <c r="D13056">
        <v>55.487</v>
      </c>
      <c r="F13056" s="3">
        <v>0.353194467592593</v>
      </c>
      <c r="G13056">
        <v>89.8</v>
      </c>
      <c r="H13056">
        <v>0.35</v>
      </c>
      <c r="I13056">
        <v>181.919</v>
      </c>
      <c r="K13056" s="3">
        <v>0.141250011574074</v>
      </c>
      <c r="L13056">
        <v>83.2</v>
      </c>
      <c r="M13056">
        <v>0.33</v>
      </c>
      <c r="N13056">
        <v>179.315</v>
      </c>
      <c r="P13056" s="3">
        <v>0.330601863425926</v>
      </c>
      <c r="Q13056">
        <v>86</v>
      </c>
      <c r="R13056">
        <v>0.34</v>
      </c>
      <c r="S13056">
        <v>173.876</v>
      </c>
    </row>
    <row r="13057" spans="1:19">
      <c r="A13057" s="3">
        <v>0.322488449074074</v>
      </c>
      <c r="B13057">
        <v>288.2</v>
      </c>
      <c r="C13057">
        <v>1.13</v>
      </c>
      <c r="D13057">
        <v>55.571</v>
      </c>
      <c r="F13057" s="3">
        <v>0.353252326388889</v>
      </c>
      <c r="G13057">
        <v>70.4</v>
      </c>
      <c r="H13057">
        <v>0.28</v>
      </c>
      <c r="I13057">
        <v>202.616</v>
      </c>
      <c r="K13057" s="3">
        <v>0.141307893518519</v>
      </c>
      <c r="L13057">
        <v>77</v>
      </c>
      <c r="M13057">
        <v>0.3</v>
      </c>
      <c r="N13057">
        <v>223.099</v>
      </c>
      <c r="P13057" s="3">
        <v>0.330659733796296</v>
      </c>
      <c r="Q13057">
        <v>90.4</v>
      </c>
      <c r="R13057">
        <v>0.35</v>
      </c>
      <c r="S13057">
        <v>180.667</v>
      </c>
    </row>
    <row r="13058" spans="1:19">
      <c r="A13058" s="3">
        <v>0.32254630787037</v>
      </c>
      <c r="B13058">
        <v>296</v>
      </c>
      <c r="C13058">
        <v>1.16</v>
      </c>
      <c r="D13058">
        <v>54.03</v>
      </c>
      <c r="F13058" s="3">
        <v>0.353310196759259</v>
      </c>
      <c r="G13058">
        <v>83.2</v>
      </c>
      <c r="H13058">
        <v>0.33</v>
      </c>
      <c r="I13058">
        <v>212.587</v>
      </c>
      <c r="K13058" s="3">
        <v>0.141365752314815</v>
      </c>
      <c r="L13058">
        <v>83.4</v>
      </c>
      <c r="M13058">
        <v>0.33</v>
      </c>
      <c r="N13058">
        <v>189.02</v>
      </c>
      <c r="P13058" s="3">
        <v>0.330717604166667</v>
      </c>
      <c r="Q13058">
        <v>96.6</v>
      </c>
      <c r="R13058">
        <v>0.38</v>
      </c>
      <c r="S13058">
        <v>165.589</v>
      </c>
    </row>
    <row r="13059" spans="1:19">
      <c r="A13059" s="3">
        <v>0.322604189814815</v>
      </c>
      <c r="B13059">
        <v>287.8</v>
      </c>
      <c r="C13059">
        <v>1.12</v>
      </c>
      <c r="D13059">
        <v>55.588</v>
      </c>
      <c r="F13059" s="3">
        <v>0.353368078703704</v>
      </c>
      <c r="G13059">
        <v>76.8</v>
      </c>
      <c r="H13059">
        <v>0.3</v>
      </c>
      <c r="I13059">
        <v>203.294</v>
      </c>
      <c r="K13059" s="3">
        <v>0.141423634259259</v>
      </c>
      <c r="L13059">
        <v>83.2</v>
      </c>
      <c r="M13059">
        <v>0.33</v>
      </c>
      <c r="N13059">
        <v>195.19</v>
      </c>
      <c r="P13059" s="3">
        <v>0.330775486111111</v>
      </c>
      <c r="Q13059">
        <v>90.2</v>
      </c>
      <c r="R13059">
        <v>0.35</v>
      </c>
      <c r="S13059">
        <v>177.36</v>
      </c>
    </row>
    <row r="13060" spans="1:19">
      <c r="A13060" s="3">
        <v>0.322662048611111</v>
      </c>
      <c r="B13060">
        <v>296</v>
      </c>
      <c r="C13060">
        <v>1.16</v>
      </c>
      <c r="D13060">
        <v>54.104</v>
      </c>
      <c r="F13060" s="3">
        <v>0.3534259375</v>
      </c>
      <c r="G13060">
        <v>70.4</v>
      </c>
      <c r="H13060">
        <v>0.28</v>
      </c>
      <c r="I13060">
        <v>215.288</v>
      </c>
      <c r="K13060" s="3">
        <v>0.141481493055556</v>
      </c>
      <c r="L13060">
        <v>77</v>
      </c>
      <c r="M13060">
        <v>0.3</v>
      </c>
      <c r="N13060">
        <v>207.385</v>
      </c>
      <c r="P13060" s="3">
        <v>0.330833356481481</v>
      </c>
      <c r="Q13060">
        <v>92.6</v>
      </c>
      <c r="R13060">
        <v>0.36</v>
      </c>
      <c r="S13060">
        <v>180.569</v>
      </c>
    </row>
    <row r="13061" spans="1:19">
      <c r="A13061" s="3">
        <v>0.322719930555556</v>
      </c>
      <c r="B13061">
        <v>285.4</v>
      </c>
      <c r="C13061">
        <v>1.11</v>
      </c>
      <c r="D13061">
        <v>56.057</v>
      </c>
      <c r="F13061" s="3">
        <v>0.353483819444444</v>
      </c>
      <c r="G13061">
        <v>83.2</v>
      </c>
      <c r="H13061">
        <v>0.33</v>
      </c>
      <c r="I13061">
        <v>208.895</v>
      </c>
      <c r="K13061" s="3">
        <v>0.141539363425926</v>
      </c>
      <c r="L13061">
        <v>76.8</v>
      </c>
      <c r="M13061">
        <v>0.3</v>
      </c>
      <c r="N13061">
        <v>201.692</v>
      </c>
      <c r="P13061" s="3">
        <v>0.330891226851852</v>
      </c>
      <c r="Q13061">
        <v>101.6</v>
      </c>
      <c r="R13061">
        <v>0.4</v>
      </c>
      <c r="S13061">
        <v>154.883</v>
      </c>
    </row>
    <row r="13062" spans="1:19">
      <c r="A13062" s="3">
        <v>0.322777789351852</v>
      </c>
      <c r="B13062">
        <v>288.4</v>
      </c>
      <c r="C13062">
        <v>1.13</v>
      </c>
      <c r="D13062">
        <v>55.478</v>
      </c>
      <c r="F13062" s="3">
        <v>0.353541678240741</v>
      </c>
      <c r="G13062">
        <v>83.2</v>
      </c>
      <c r="H13062">
        <v>0.33</v>
      </c>
      <c r="I13062">
        <v>193.641</v>
      </c>
      <c r="K13062" s="3">
        <v>0.14159724537037</v>
      </c>
      <c r="L13062">
        <v>75.6</v>
      </c>
      <c r="M13062">
        <v>0.3</v>
      </c>
      <c r="N13062">
        <v>224.17</v>
      </c>
      <c r="P13062" s="3">
        <v>0.330949085648148</v>
      </c>
      <c r="Q13062">
        <v>90</v>
      </c>
      <c r="R13062">
        <v>0.35</v>
      </c>
      <c r="S13062">
        <v>179.355</v>
      </c>
    </row>
    <row r="13063" spans="1:19">
      <c r="A13063" s="3">
        <v>0.322835659722222</v>
      </c>
      <c r="B13063">
        <v>291.6</v>
      </c>
      <c r="C13063">
        <v>1.14</v>
      </c>
      <c r="D13063">
        <v>54.874</v>
      </c>
      <c r="F13063" s="3">
        <v>0.353599560185185</v>
      </c>
      <c r="G13063">
        <v>76.8</v>
      </c>
      <c r="H13063">
        <v>0.3</v>
      </c>
      <c r="I13063">
        <v>202.898</v>
      </c>
      <c r="K13063" s="3">
        <v>0.141655104166667</v>
      </c>
      <c r="L13063">
        <v>78</v>
      </c>
      <c r="M13063">
        <v>0.3</v>
      </c>
      <c r="N13063">
        <v>198.929</v>
      </c>
      <c r="P13063" s="3">
        <v>0.331006956018519</v>
      </c>
      <c r="Q13063">
        <v>87.2</v>
      </c>
      <c r="R13063">
        <v>0.34</v>
      </c>
      <c r="S13063">
        <v>184.16</v>
      </c>
    </row>
    <row r="13064" spans="1:19">
      <c r="A13064" s="3">
        <v>0.322893541666667</v>
      </c>
      <c r="B13064">
        <v>293.4</v>
      </c>
      <c r="C13064">
        <v>1.15</v>
      </c>
      <c r="D13064">
        <v>54.504</v>
      </c>
      <c r="F13064" s="3">
        <v>0.353657418981482</v>
      </c>
      <c r="G13064">
        <v>84.8</v>
      </c>
      <c r="H13064">
        <v>0.33</v>
      </c>
      <c r="I13064">
        <v>194.655</v>
      </c>
      <c r="K13064" s="3">
        <v>0.141712986111111</v>
      </c>
      <c r="L13064">
        <v>83.2</v>
      </c>
      <c r="M13064">
        <v>0.33</v>
      </c>
      <c r="N13064">
        <v>192.723</v>
      </c>
      <c r="P13064" s="3">
        <v>0.331064837962963</v>
      </c>
      <c r="Q13064">
        <v>89</v>
      </c>
      <c r="R13064">
        <v>0.35</v>
      </c>
      <c r="S13064">
        <v>176.937</v>
      </c>
    </row>
    <row r="13065" spans="1:19">
      <c r="A13065" s="3">
        <v>0.322951400462963</v>
      </c>
      <c r="B13065">
        <v>287.8</v>
      </c>
      <c r="C13065">
        <v>1.12</v>
      </c>
      <c r="D13065">
        <v>55.494</v>
      </c>
      <c r="F13065" s="3">
        <v>0.353715289351852</v>
      </c>
      <c r="G13065">
        <v>78</v>
      </c>
      <c r="H13065">
        <v>0.3</v>
      </c>
      <c r="I13065">
        <v>206.116</v>
      </c>
      <c r="K13065" s="3">
        <v>0.141770844907407</v>
      </c>
      <c r="L13065">
        <v>76.8</v>
      </c>
      <c r="M13065">
        <v>0.3</v>
      </c>
      <c r="N13065">
        <v>206.883</v>
      </c>
      <c r="P13065" s="3">
        <v>0.331122696759259</v>
      </c>
      <c r="Q13065">
        <v>92</v>
      </c>
      <c r="R13065">
        <v>0.36</v>
      </c>
      <c r="S13065">
        <v>179.091</v>
      </c>
    </row>
    <row r="13066" spans="1:19">
      <c r="A13066" s="3">
        <v>0.323009282407407</v>
      </c>
      <c r="B13066">
        <v>293.4</v>
      </c>
      <c r="C13066">
        <v>1.15</v>
      </c>
      <c r="D13066">
        <v>54.635</v>
      </c>
      <c r="F13066" s="3">
        <v>0.353773194444444</v>
      </c>
      <c r="G13066">
        <v>77.2</v>
      </c>
      <c r="H13066">
        <v>0.3</v>
      </c>
      <c r="I13066">
        <v>179.574</v>
      </c>
      <c r="K13066" s="3">
        <v>0.141828726851852</v>
      </c>
      <c r="L13066">
        <v>76.8</v>
      </c>
      <c r="M13066">
        <v>0.3</v>
      </c>
      <c r="N13066">
        <v>214.946</v>
      </c>
      <c r="P13066" s="3">
        <v>0.331180578703704</v>
      </c>
      <c r="Q13066">
        <v>91.2</v>
      </c>
      <c r="R13066">
        <v>0.36</v>
      </c>
      <c r="S13066">
        <v>174.246</v>
      </c>
    </row>
    <row r="13067" spans="1:19">
      <c r="A13067" s="3">
        <v>0.323067141203704</v>
      </c>
      <c r="B13067">
        <v>276</v>
      </c>
      <c r="C13067">
        <v>1.08</v>
      </c>
      <c r="D13067">
        <v>57.89</v>
      </c>
      <c r="F13067" s="3">
        <v>0.353831030092593</v>
      </c>
      <c r="G13067">
        <v>83.8</v>
      </c>
      <c r="H13067">
        <v>0.33</v>
      </c>
      <c r="I13067">
        <v>203.629</v>
      </c>
      <c r="K13067" s="3">
        <v>0.141886585648148</v>
      </c>
      <c r="L13067">
        <v>89.8</v>
      </c>
      <c r="M13067">
        <v>0.35</v>
      </c>
      <c r="N13067">
        <v>175.645</v>
      </c>
      <c r="P13067" s="3">
        <v>0.331238449074074</v>
      </c>
      <c r="Q13067">
        <v>98</v>
      </c>
      <c r="R13067">
        <v>0.38</v>
      </c>
      <c r="S13067">
        <v>154.696</v>
      </c>
    </row>
    <row r="13068" spans="1:19">
      <c r="A13068" s="3">
        <v>0.323125011574074</v>
      </c>
      <c r="B13068">
        <v>294.2</v>
      </c>
      <c r="C13068">
        <v>1.15</v>
      </c>
      <c r="D13068">
        <v>54.389</v>
      </c>
      <c r="F13068" s="3">
        <v>0.353888912037037</v>
      </c>
      <c r="G13068">
        <v>78.8</v>
      </c>
      <c r="H13068">
        <v>0.31</v>
      </c>
      <c r="I13068">
        <v>203.707</v>
      </c>
      <c r="K13068" s="3">
        <v>0.141944456018519</v>
      </c>
      <c r="L13068">
        <v>76.8</v>
      </c>
      <c r="M13068">
        <v>0.3</v>
      </c>
      <c r="N13068">
        <v>209</v>
      </c>
      <c r="P13068" s="3">
        <v>0.331296319444444</v>
      </c>
      <c r="Q13068">
        <v>94.8</v>
      </c>
      <c r="R13068">
        <v>0.37</v>
      </c>
      <c r="S13068">
        <v>173.057</v>
      </c>
    </row>
    <row r="13069" spans="1:19">
      <c r="A13069" s="3">
        <v>0.323182881944444</v>
      </c>
      <c r="B13069">
        <v>290.6</v>
      </c>
      <c r="C13069">
        <v>1.14</v>
      </c>
      <c r="D13069">
        <v>55.027</v>
      </c>
      <c r="F13069" s="3">
        <v>0.353946770833333</v>
      </c>
      <c r="G13069">
        <v>76.8</v>
      </c>
      <c r="H13069">
        <v>0.3</v>
      </c>
      <c r="I13069">
        <v>195.679</v>
      </c>
      <c r="K13069" s="3">
        <v>0.142002326388889</v>
      </c>
      <c r="L13069">
        <v>70.4</v>
      </c>
      <c r="M13069">
        <v>0.28</v>
      </c>
      <c r="N13069">
        <v>227.334</v>
      </c>
      <c r="P13069" s="3">
        <v>0.331354189814815</v>
      </c>
      <c r="Q13069">
        <v>91</v>
      </c>
      <c r="R13069">
        <v>0.36</v>
      </c>
      <c r="S13069">
        <v>174.742</v>
      </c>
    </row>
    <row r="13070" spans="1:19">
      <c r="A13070" s="3">
        <v>0.323240752314815</v>
      </c>
      <c r="B13070">
        <v>293.6</v>
      </c>
      <c r="C13070">
        <v>1.15</v>
      </c>
      <c r="D13070">
        <v>54.547</v>
      </c>
      <c r="F13070" s="3">
        <v>0.354004652777778</v>
      </c>
      <c r="G13070">
        <v>83.2</v>
      </c>
      <c r="H13070">
        <v>0.33</v>
      </c>
      <c r="I13070">
        <v>209.899</v>
      </c>
      <c r="K13070" s="3">
        <v>0.142060196759259</v>
      </c>
      <c r="L13070">
        <v>84.2</v>
      </c>
      <c r="M13070">
        <v>0.33</v>
      </c>
      <c r="N13070">
        <v>183.583</v>
      </c>
      <c r="P13070" s="3">
        <v>0.331412060185185</v>
      </c>
      <c r="Q13070">
        <v>95.6</v>
      </c>
      <c r="R13070">
        <v>0.37</v>
      </c>
      <c r="S13070">
        <v>166.495</v>
      </c>
    </row>
    <row r="13071" spans="1:19">
      <c r="A13071" s="3">
        <v>0.323298634259259</v>
      </c>
      <c r="B13071">
        <v>290.6</v>
      </c>
      <c r="C13071">
        <v>1.14</v>
      </c>
      <c r="D13071">
        <v>54.921</v>
      </c>
      <c r="F13071" s="3">
        <v>0.354062511574074</v>
      </c>
      <c r="G13071">
        <v>83.2</v>
      </c>
      <c r="H13071">
        <v>0.33</v>
      </c>
      <c r="I13071">
        <v>198.484</v>
      </c>
      <c r="K13071" s="3">
        <v>0.14211806712963</v>
      </c>
      <c r="L13071">
        <v>77</v>
      </c>
      <c r="M13071">
        <v>0.3</v>
      </c>
      <c r="N13071">
        <v>211.704</v>
      </c>
      <c r="P13071" s="3">
        <v>0.331469918981481</v>
      </c>
      <c r="Q13071">
        <v>92</v>
      </c>
      <c r="R13071">
        <v>0.36</v>
      </c>
      <c r="S13071">
        <v>178.376</v>
      </c>
    </row>
    <row r="13072" spans="1:19">
      <c r="A13072" s="3">
        <v>0.323356493055556</v>
      </c>
      <c r="B13072">
        <v>289.8</v>
      </c>
      <c r="C13072">
        <v>1.13</v>
      </c>
      <c r="D13072">
        <v>55.363</v>
      </c>
      <c r="F13072" s="3">
        <v>0.354120381944444</v>
      </c>
      <c r="G13072">
        <v>70.6</v>
      </c>
      <c r="H13072">
        <v>0.28</v>
      </c>
      <c r="I13072">
        <v>195.263</v>
      </c>
      <c r="K13072" s="3">
        <v>0.1421759375</v>
      </c>
      <c r="L13072">
        <v>73.4</v>
      </c>
      <c r="M13072">
        <v>0.29</v>
      </c>
      <c r="N13072">
        <v>187.763</v>
      </c>
      <c r="P13072" s="3">
        <v>0.331527800925926</v>
      </c>
      <c r="Q13072">
        <v>95</v>
      </c>
      <c r="R13072">
        <v>0.37</v>
      </c>
      <c r="S13072">
        <v>170.199</v>
      </c>
    </row>
    <row r="13073" spans="1:19">
      <c r="A13073" s="3">
        <v>0.323414375</v>
      </c>
      <c r="B13073">
        <v>284.8</v>
      </c>
      <c r="C13073">
        <v>1.11</v>
      </c>
      <c r="D13073">
        <v>56.175</v>
      </c>
      <c r="F13073" s="3">
        <v>0.354178252314815</v>
      </c>
      <c r="G13073">
        <v>83.2</v>
      </c>
      <c r="H13073">
        <v>0.33</v>
      </c>
      <c r="I13073">
        <v>210.301</v>
      </c>
      <c r="K13073" s="3">
        <v>0.142233819444444</v>
      </c>
      <c r="L13073">
        <v>89.6</v>
      </c>
      <c r="M13073">
        <v>0.35</v>
      </c>
      <c r="N13073">
        <v>207.641</v>
      </c>
      <c r="P13073" s="3">
        <v>0.331585659722222</v>
      </c>
      <c r="Q13073">
        <v>87.2</v>
      </c>
      <c r="R13073">
        <v>0.34</v>
      </c>
      <c r="S13073">
        <v>186.163</v>
      </c>
    </row>
    <row r="13074" spans="1:19">
      <c r="A13074" s="3">
        <v>0.323472233796296</v>
      </c>
      <c r="B13074">
        <v>298.2</v>
      </c>
      <c r="C13074">
        <v>1.16</v>
      </c>
      <c r="D13074">
        <v>53.635</v>
      </c>
      <c r="F13074" s="3">
        <v>0.354236122685185</v>
      </c>
      <c r="G13074">
        <v>84.2</v>
      </c>
      <c r="H13074">
        <v>0.33</v>
      </c>
      <c r="I13074">
        <v>194.368</v>
      </c>
      <c r="K13074" s="3">
        <v>0.142291678240741</v>
      </c>
      <c r="L13074">
        <v>83.2</v>
      </c>
      <c r="M13074">
        <v>0.33</v>
      </c>
      <c r="N13074">
        <v>184.241</v>
      </c>
      <c r="P13074" s="3">
        <v>0.331643541666667</v>
      </c>
      <c r="Q13074">
        <v>83</v>
      </c>
      <c r="R13074">
        <v>0.32</v>
      </c>
      <c r="S13074">
        <v>180.465</v>
      </c>
    </row>
    <row r="13075" spans="1:19">
      <c r="A13075" s="3">
        <v>0.323530115740741</v>
      </c>
      <c r="B13075">
        <v>289.2</v>
      </c>
      <c r="C13075">
        <v>1.13</v>
      </c>
      <c r="D13075">
        <v>55.317</v>
      </c>
      <c r="F13075" s="3">
        <v>0.35429400462963</v>
      </c>
      <c r="G13075">
        <v>76.8</v>
      </c>
      <c r="H13075">
        <v>0.3</v>
      </c>
      <c r="I13075">
        <v>209.917</v>
      </c>
      <c r="K13075" s="3">
        <v>0.142349560185185</v>
      </c>
      <c r="L13075">
        <v>76.8</v>
      </c>
      <c r="M13075">
        <v>0.3</v>
      </c>
      <c r="N13075">
        <v>208.804</v>
      </c>
      <c r="P13075" s="3">
        <v>0.331701400462963</v>
      </c>
      <c r="Q13075">
        <v>91.8</v>
      </c>
      <c r="R13075">
        <v>0.36</v>
      </c>
      <c r="S13075">
        <v>180.189</v>
      </c>
    </row>
    <row r="13076" spans="1:19">
      <c r="A13076" s="3">
        <v>0.323587974537037</v>
      </c>
      <c r="B13076">
        <v>282.6</v>
      </c>
      <c r="C13076">
        <v>1.1</v>
      </c>
      <c r="D13076">
        <v>56.484</v>
      </c>
      <c r="F13076" s="3">
        <v>0.354351863425926</v>
      </c>
      <c r="G13076">
        <v>71</v>
      </c>
      <c r="H13076">
        <v>0.28</v>
      </c>
      <c r="I13076">
        <v>213.768</v>
      </c>
      <c r="K13076" s="3">
        <v>0.142407418981481</v>
      </c>
      <c r="L13076">
        <v>76.8</v>
      </c>
      <c r="M13076">
        <v>0.3</v>
      </c>
      <c r="N13076">
        <v>209.897</v>
      </c>
      <c r="P13076" s="3">
        <v>0.331759282407407</v>
      </c>
      <c r="Q13076">
        <v>83.8</v>
      </c>
      <c r="R13076">
        <v>0.33</v>
      </c>
      <c r="S13076">
        <v>189.511</v>
      </c>
    </row>
    <row r="13077" spans="1:19">
      <c r="A13077" s="3">
        <v>0.323645856481481</v>
      </c>
      <c r="B13077">
        <v>288.2</v>
      </c>
      <c r="C13077">
        <v>1.13</v>
      </c>
      <c r="D13077">
        <v>55.58</v>
      </c>
      <c r="F13077" s="3">
        <v>0.35440974537037</v>
      </c>
      <c r="G13077">
        <v>77.6</v>
      </c>
      <c r="H13077">
        <v>0.3</v>
      </c>
      <c r="I13077">
        <v>203.006</v>
      </c>
      <c r="K13077" s="3">
        <v>0.142465300925926</v>
      </c>
      <c r="L13077">
        <v>79.4</v>
      </c>
      <c r="M13077">
        <v>0.31</v>
      </c>
      <c r="N13077">
        <v>192.546</v>
      </c>
      <c r="P13077" s="3">
        <v>0.331817141203704</v>
      </c>
      <c r="Q13077">
        <v>91.4</v>
      </c>
      <c r="R13077">
        <v>0.36</v>
      </c>
      <c r="S13077">
        <v>179.931</v>
      </c>
    </row>
    <row r="13078" spans="1:19">
      <c r="A13078" s="3">
        <v>0.323703715277778</v>
      </c>
      <c r="B13078">
        <v>284.2</v>
      </c>
      <c r="C13078">
        <v>1.11</v>
      </c>
      <c r="D13078">
        <v>56.381</v>
      </c>
      <c r="F13078" s="3">
        <v>0.354467604166667</v>
      </c>
      <c r="G13078">
        <v>83.2</v>
      </c>
      <c r="H13078">
        <v>0.33</v>
      </c>
      <c r="I13078">
        <v>202.102</v>
      </c>
      <c r="K13078" s="3">
        <v>0.142523159722222</v>
      </c>
      <c r="L13078">
        <v>77</v>
      </c>
      <c r="M13078">
        <v>0.3</v>
      </c>
      <c r="N13078">
        <v>211.504</v>
      </c>
      <c r="P13078" s="3">
        <v>0.331875023148148</v>
      </c>
      <c r="Q13078">
        <v>113.4</v>
      </c>
      <c r="R13078">
        <v>0.44</v>
      </c>
      <c r="S13078">
        <v>137.709</v>
      </c>
    </row>
    <row r="13079" spans="1:19">
      <c r="A13079" s="3">
        <v>0.323761585648148</v>
      </c>
      <c r="B13079">
        <v>288.8</v>
      </c>
      <c r="C13079">
        <v>1.13</v>
      </c>
      <c r="D13079">
        <v>55.345</v>
      </c>
      <c r="F13079" s="3">
        <v>0.354525486111111</v>
      </c>
      <c r="G13079">
        <v>83.2</v>
      </c>
      <c r="H13079">
        <v>0.33</v>
      </c>
      <c r="I13079">
        <v>187.52</v>
      </c>
      <c r="K13079" s="3">
        <v>0.142581030092593</v>
      </c>
      <c r="L13079">
        <v>77.4</v>
      </c>
      <c r="M13079">
        <v>0.3</v>
      </c>
      <c r="N13079">
        <v>206.692</v>
      </c>
      <c r="P13079" s="3">
        <v>0.331932881944444</v>
      </c>
      <c r="Q13079">
        <v>77.8</v>
      </c>
      <c r="R13079">
        <v>0.3</v>
      </c>
      <c r="S13079">
        <v>202.349</v>
      </c>
    </row>
    <row r="13080" spans="1:19">
      <c r="A13080" s="3">
        <v>0.323819467592593</v>
      </c>
      <c r="B13080">
        <v>292.2</v>
      </c>
      <c r="C13080">
        <v>1.14</v>
      </c>
      <c r="D13080">
        <v>54.66</v>
      </c>
      <c r="F13080" s="3">
        <v>0.354583344907407</v>
      </c>
      <c r="G13080">
        <v>76.8</v>
      </c>
      <c r="H13080">
        <v>0.3</v>
      </c>
      <c r="I13080">
        <v>216.267</v>
      </c>
      <c r="K13080" s="3">
        <v>0.142638912037037</v>
      </c>
      <c r="L13080">
        <v>82.6</v>
      </c>
      <c r="M13080">
        <v>0.32</v>
      </c>
      <c r="N13080">
        <v>206.257</v>
      </c>
      <c r="P13080" s="3">
        <v>0.331990763888889</v>
      </c>
      <c r="Q13080">
        <v>91</v>
      </c>
      <c r="R13080">
        <v>0.36</v>
      </c>
      <c r="S13080">
        <v>181.829</v>
      </c>
    </row>
    <row r="13081" spans="1:19">
      <c r="A13081" s="3">
        <v>0.323877326388889</v>
      </c>
      <c r="B13081">
        <v>290.2</v>
      </c>
      <c r="C13081">
        <v>1.13</v>
      </c>
      <c r="D13081">
        <v>55.128</v>
      </c>
      <c r="F13081" s="3">
        <v>0.354641226851852</v>
      </c>
      <c r="G13081">
        <v>76.8</v>
      </c>
      <c r="H13081">
        <v>0.3</v>
      </c>
      <c r="I13081">
        <v>197.266</v>
      </c>
      <c r="K13081" s="3">
        <v>0.142696770833333</v>
      </c>
      <c r="L13081">
        <v>76.8</v>
      </c>
      <c r="M13081">
        <v>0.3</v>
      </c>
      <c r="N13081">
        <v>199.16</v>
      </c>
      <c r="P13081" s="3">
        <v>0.332048622685185</v>
      </c>
      <c r="Q13081">
        <v>90.4</v>
      </c>
      <c r="R13081">
        <v>0.35</v>
      </c>
      <c r="S13081">
        <v>175.956</v>
      </c>
    </row>
    <row r="13082" spans="1:19">
      <c r="A13082" s="3">
        <v>0.323935208333333</v>
      </c>
      <c r="B13082">
        <v>276.4</v>
      </c>
      <c r="C13082">
        <v>1.08</v>
      </c>
      <c r="D13082">
        <v>58</v>
      </c>
      <c r="F13082" s="3">
        <v>0.354699085648148</v>
      </c>
      <c r="G13082">
        <v>76.8</v>
      </c>
      <c r="H13082">
        <v>0.3</v>
      </c>
      <c r="I13082">
        <v>214.699</v>
      </c>
      <c r="K13082" s="3">
        <v>0.142754652777778</v>
      </c>
      <c r="L13082">
        <v>76.8</v>
      </c>
      <c r="M13082">
        <v>0.3</v>
      </c>
      <c r="N13082">
        <v>211.245</v>
      </c>
      <c r="P13082" s="3">
        <v>0.33210650462963</v>
      </c>
      <c r="Q13082">
        <v>78.4</v>
      </c>
      <c r="R13082">
        <v>0.31</v>
      </c>
      <c r="S13082">
        <v>197.103</v>
      </c>
    </row>
    <row r="13083" spans="1:19">
      <c r="A13083" s="3">
        <v>0.32399306712963</v>
      </c>
      <c r="B13083">
        <v>292.4</v>
      </c>
      <c r="C13083">
        <v>1.14</v>
      </c>
      <c r="D13083">
        <v>54.716</v>
      </c>
      <c r="F13083" s="3">
        <v>0.354756956018519</v>
      </c>
      <c r="G13083">
        <v>89.6</v>
      </c>
      <c r="H13083">
        <v>0.35</v>
      </c>
      <c r="I13083">
        <v>181.364</v>
      </c>
      <c r="K13083" s="3">
        <v>0.142812511574074</v>
      </c>
      <c r="L13083">
        <v>77</v>
      </c>
      <c r="M13083">
        <v>0.3</v>
      </c>
      <c r="N13083">
        <v>207.814</v>
      </c>
      <c r="P13083" s="3">
        <v>0.332164363425926</v>
      </c>
      <c r="Q13083">
        <v>91.2</v>
      </c>
      <c r="R13083">
        <v>0.36</v>
      </c>
      <c r="S13083">
        <v>180.573</v>
      </c>
    </row>
    <row r="13084" spans="1:19">
      <c r="A13084" s="3">
        <v>0.324050949074074</v>
      </c>
      <c r="B13084">
        <v>293</v>
      </c>
      <c r="C13084">
        <v>1.14</v>
      </c>
      <c r="D13084">
        <v>54.554</v>
      </c>
      <c r="F13084" s="3">
        <v>0.354814837962963</v>
      </c>
      <c r="G13084">
        <v>70.4</v>
      </c>
      <c r="H13084">
        <v>0.28</v>
      </c>
      <c r="I13084">
        <v>222.298</v>
      </c>
      <c r="K13084" s="3">
        <v>0.142870393518519</v>
      </c>
      <c r="L13084">
        <v>89.6</v>
      </c>
      <c r="M13084">
        <v>0.35</v>
      </c>
      <c r="N13084">
        <v>177.907</v>
      </c>
      <c r="P13084" s="3">
        <v>0.33222224537037</v>
      </c>
      <c r="Q13084">
        <v>84.2</v>
      </c>
      <c r="R13084">
        <v>0.33</v>
      </c>
      <c r="S13084">
        <v>179.83</v>
      </c>
    </row>
    <row r="13085" spans="1:19">
      <c r="A13085" s="3">
        <v>0.32410880787037</v>
      </c>
      <c r="B13085">
        <v>290.4</v>
      </c>
      <c r="C13085">
        <v>1.13</v>
      </c>
      <c r="D13085">
        <v>55.122</v>
      </c>
      <c r="F13085" s="3">
        <v>0.354872696759259</v>
      </c>
      <c r="G13085">
        <v>83</v>
      </c>
      <c r="H13085">
        <v>0.32</v>
      </c>
      <c r="I13085">
        <v>195.182</v>
      </c>
      <c r="K13085" s="3">
        <v>0.142928252314815</v>
      </c>
      <c r="L13085">
        <v>76.8</v>
      </c>
      <c r="M13085">
        <v>0.3</v>
      </c>
      <c r="N13085">
        <v>207.238</v>
      </c>
      <c r="P13085" s="3">
        <v>0.332280104166667</v>
      </c>
      <c r="Q13085">
        <v>103.4</v>
      </c>
      <c r="R13085">
        <v>0.4</v>
      </c>
      <c r="S13085">
        <v>162.017</v>
      </c>
    </row>
    <row r="13086" spans="1:19">
      <c r="A13086" s="3">
        <v>0.324166678240741</v>
      </c>
      <c r="B13086">
        <v>291</v>
      </c>
      <c r="C13086">
        <v>1.14</v>
      </c>
      <c r="D13086">
        <v>54.989</v>
      </c>
      <c r="F13086" s="3">
        <v>0.354930578703704</v>
      </c>
      <c r="G13086">
        <v>84</v>
      </c>
      <c r="H13086">
        <v>0.33</v>
      </c>
      <c r="I13086">
        <v>185.527</v>
      </c>
      <c r="K13086" s="3">
        <v>0.142986134259259</v>
      </c>
      <c r="L13086">
        <v>76.8</v>
      </c>
      <c r="M13086">
        <v>0.3</v>
      </c>
      <c r="N13086">
        <v>209.021</v>
      </c>
      <c r="P13086" s="3">
        <v>0.332337986111111</v>
      </c>
      <c r="Q13086">
        <v>85.2</v>
      </c>
      <c r="R13086">
        <v>0.33</v>
      </c>
      <c r="S13086">
        <v>187.361</v>
      </c>
    </row>
    <row r="13087" spans="1:19">
      <c r="A13087" s="3">
        <v>0.324224548611111</v>
      </c>
      <c r="B13087">
        <v>292.8</v>
      </c>
      <c r="C13087">
        <v>1.14</v>
      </c>
      <c r="D13087">
        <v>54.645</v>
      </c>
      <c r="F13087" s="3">
        <v>0.3549884375</v>
      </c>
      <c r="G13087">
        <v>76.8</v>
      </c>
      <c r="H13087">
        <v>0.3</v>
      </c>
      <c r="I13087">
        <v>206.181</v>
      </c>
      <c r="K13087" s="3">
        <v>0.143043993055556</v>
      </c>
      <c r="L13087">
        <v>83.2</v>
      </c>
      <c r="M13087">
        <v>0.33</v>
      </c>
      <c r="N13087">
        <v>197.495</v>
      </c>
      <c r="P13087" s="3">
        <v>0.332395844907407</v>
      </c>
      <c r="Q13087">
        <v>101.2</v>
      </c>
      <c r="R13087">
        <v>0.4</v>
      </c>
      <c r="S13087">
        <v>158.522</v>
      </c>
    </row>
    <row r="13088" spans="1:19">
      <c r="A13088" s="3">
        <v>0.324282418981481</v>
      </c>
      <c r="B13088">
        <v>282.2</v>
      </c>
      <c r="C13088">
        <v>1.1</v>
      </c>
      <c r="D13088">
        <v>56.7</v>
      </c>
      <c r="F13088" s="3">
        <v>0.355046319444444</v>
      </c>
      <c r="G13088">
        <v>76.8</v>
      </c>
      <c r="H13088">
        <v>0.3</v>
      </c>
      <c r="I13088">
        <v>220.023</v>
      </c>
      <c r="K13088" s="3">
        <v>0.143101863425926</v>
      </c>
      <c r="L13088">
        <v>70.4</v>
      </c>
      <c r="M13088">
        <v>0.28</v>
      </c>
      <c r="N13088">
        <v>229.016</v>
      </c>
      <c r="P13088" s="3">
        <v>0.332453726851852</v>
      </c>
      <c r="Q13088">
        <v>89.2</v>
      </c>
      <c r="R13088">
        <v>0.35</v>
      </c>
      <c r="S13088">
        <v>182.989</v>
      </c>
    </row>
    <row r="13089" spans="1:19">
      <c r="A13089" s="3">
        <v>0.324340300925926</v>
      </c>
      <c r="B13089">
        <v>290.2</v>
      </c>
      <c r="C13089">
        <v>1.13</v>
      </c>
      <c r="D13089">
        <v>55.136</v>
      </c>
      <c r="F13089" s="3">
        <v>0.355104178240741</v>
      </c>
      <c r="G13089">
        <v>87.6</v>
      </c>
      <c r="H13089">
        <v>0.34</v>
      </c>
      <c r="I13089">
        <v>180.943</v>
      </c>
      <c r="K13089" s="3">
        <v>0.14315974537037</v>
      </c>
      <c r="L13089">
        <v>77.2</v>
      </c>
      <c r="M13089">
        <v>0.3</v>
      </c>
      <c r="N13089">
        <v>198.306</v>
      </c>
      <c r="P13089" s="3">
        <v>0.332511585648148</v>
      </c>
      <c r="Q13089">
        <v>85.4</v>
      </c>
      <c r="R13089">
        <v>0.33</v>
      </c>
      <c r="S13089">
        <v>176.188</v>
      </c>
    </row>
    <row r="13090" spans="1:19">
      <c r="A13090" s="3">
        <v>0.324398159722222</v>
      </c>
      <c r="B13090">
        <v>287</v>
      </c>
      <c r="C13090">
        <v>1.12</v>
      </c>
      <c r="D13090">
        <v>55.742</v>
      </c>
      <c r="F13090" s="3">
        <v>0.355162060185185</v>
      </c>
      <c r="G13090">
        <v>76.8</v>
      </c>
      <c r="H13090">
        <v>0.3</v>
      </c>
      <c r="I13090">
        <v>211.619</v>
      </c>
      <c r="K13090" s="3">
        <v>0.143217604166667</v>
      </c>
      <c r="L13090">
        <v>83.2</v>
      </c>
      <c r="M13090">
        <v>0.33</v>
      </c>
      <c r="N13090">
        <v>170.768</v>
      </c>
      <c r="P13090" s="3">
        <v>0.332569467592593</v>
      </c>
      <c r="Q13090">
        <v>91.8</v>
      </c>
      <c r="R13090">
        <v>0.36</v>
      </c>
      <c r="S13090">
        <v>182.568</v>
      </c>
    </row>
    <row r="13091" spans="1:19">
      <c r="A13091" s="3">
        <v>0.324456041666667</v>
      </c>
      <c r="B13091">
        <v>282.6</v>
      </c>
      <c r="C13091">
        <v>1.1</v>
      </c>
      <c r="D13091">
        <v>56.57</v>
      </c>
      <c r="F13091" s="3">
        <v>0.355219918981481</v>
      </c>
      <c r="G13091">
        <v>83.2</v>
      </c>
      <c r="H13091">
        <v>0.33</v>
      </c>
      <c r="I13091">
        <v>191.596</v>
      </c>
      <c r="K13091" s="3">
        <v>0.143275486111111</v>
      </c>
      <c r="L13091">
        <v>83.2</v>
      </c>
      <c r="M13091">
        <v>0.33</v>
      </c>
      <c r="N13091">
        <v>207.508</v>
      </c>
      <c r="P13091" s="3">
        <v>0.332627326388889</v>
      </c>
      <c r="Q13091">
        <v>103.2</v>
      </c>
      <c r="R13091">
        <v>0.4</v>
      </c>
      <c r="S13091">
        <v>158.304</v>
      </c>
    </row>
    <row r="13092" spans="1:19">
      <c r="A13092" s="3">
        <v>0.324513900462963</v>
      </c>
      <c r="B13092">
        <v>286.8</v>
      </c>
      <c r="C13092">
        <v>1.12</v>
      </c>
      <c r="D13092">
        <v>55.791</v>
      </c>
      <c r="F13092" s="3">
        <v>0.355277789351852</v>
      </c>
      <c r="G13092">
        <v>73.4</v>
      </c>
      <c r="H13092">
        <v>0.29</v>
      </c>
      <c r="I13092">
        <v>217.311</v>
      </c>
      <c r="K13092" s="3">
        <v>0.143333344907407</v>
      </c>
      <c r="L13092">
        <v>76.8</v>
      </c>
      <c r="M13092">
        <v>0.3</v>
      </c>
      <c r="N13092">
        <v>198.186</v>
      </c>
      <c r="P13092" s="3">
        <v>0.332685208333333</v>
      </c>
      <c r="Q13092">
        <v>86.4</v>
      </c>
      <c r="R13092">
        <v>0.34</v>
      </c>
      <c r="S13092">
        <v>183.654</v>
      </c>
    </row>
    <row r="13093" spans="1:19">
      <c r="A13093" s="3">
        <v>0.324571782407407</v>
      </c>
      <c r="B13093">
        <v>295.4</v>
      </c>
      <c r="C13093">
        <v>1.15</v>
      </c>
      <c r="D13093">
        <v>54.131</v>
      </c>
      <c r="F13093" s="3">
        <v>0.355335671296296</v>
      </c>
      <c r="G13093">
        <v>80.2</v>
      </c>
      <c r="H13093">
        <v>0.31</v>
      </c>
      <c r="I13093">
        <v>188.979</v>
      </c>
      <c r="K13093" s="3">
        <v>0.143391226851852</v>
      </c>
      <c r="L13093">
        <v>83.2</v>
      </c>
      <c r="M13093">
        <v>0.33</v>
      </c>
      <c r="N13093">
        <v>212.408</v>
      </c>
      <c r="P13093" s="3">
        <v>0.33274306712963</v>
      </c>
      <c r="Q13093">
        <v>93.2</v>
      </c>
      <c r="R13093">
        <v>0.36</v>
      </c>
      <c r="S13093">
        <v>173.22</v>
      </c>
    </row>
    <row r="13094" spans="1:19">
      <c r="A13094" s="3">
        <v>0.324629641203704</v>
      </c>
      <c r="B13094">
        <v>290</v>
      </c>
      <c r="C13094">
        <v>1.13</v>
      </c>
      <c r="D13094">
        <v>55.174</v>
      </c>
      <c r="F13094" s="3">
        <v>0.355393530092593</v>
      </c>
      <c r="G13094">
        <v>76.8</v>
      </c>
      <c r="H13094">
        <v>0.3</v>
      </c>
      <c r="I13094">
        <v>217.607</v>
      </c>
      <c r="K13094" s="3">
        <v>0.143449085648148</v>
      </c>
      <c r="L13094">
        <v>73</v>
      </c>
      <c r="M13094">
        <v>0.29</v>
      </c>
      <c r="N13094">
        <v>220.232</v>
      </c>
      <c r="P13094" s="3">
        <v>0.332800949074074</v>
      </c>
      <c r="Q13094">
        <v>95.4</v>
      </c>
      <c r="R13094">
        <v>0.37</v>
      </c>
      <c r="S13094">
        <v>167.329</v>
      </c>
    </row>
    <row r="13095" spans="1:19">
      <c r="A13095" s="3">
        <v>0.324687511574074</v>
      </c>
      <c r="B13095">
        <v>292.6</v>
      </c>
      <c r="C13095">
        <v>1.14</v>
      </c>
      <c r="D13095">
        <v>54.746</v>
      </c>
      <c r="F13095" s="3">
        <v>0.355451412037037</v>
      </c>
      <c r="G13095">
        <v>83.2</v>
      </c>
      <c r="H13095">
        <v>0.33</v>
      </c>
      <c r="I13095">
        <v>182.218</v>
      </c>
      <c r="K13095" s="3">
        <v>0.143506967592593</v>
      </c>
      <c r="L13095">
        <v>83.2</v>
      </c>
      <c r="M13095">
        <v>0.33</v>
      </c>
      <c r="N13095">
        <v>187.887</v>
      </c>
      <c r="P13095" s="3">
        <v>0.33285880787037</v>
      </c>
      <c r="Q13095">
        <v>86</v>
      </c>
      <c r="R13095">
        <v>0.34</v>
      </c>
      <c r="S13095">
        <v>175.238</v>
      </c>
    </row>
    <row r="13096" spans="1:19">
      <c r="A13096" s="3">
        <v>0.324745393518518</v>
      </c>
      <c r="B13096">
        <v>279</v>
      </c>
      <c r="C13096">
        <v>1.09</v>
      </c>
      <c r="D13096">
        <v>57.314</v>
      </c>
      <c r="F13096" s="3">
        <v>0.355509270833333</v>
      </c>
      <c r="G13096">
        <v>71.6</v>
      </c>
      <c r="H13096">
        <v>0.28</v>
      </c>
      <c r="I13096">
        <v>220.15</v>
      </c>
      <c r="K13096" s="3">
        <v>0.143564826388889</v>
      </c>
      <c r="L13096">
        <v>76.8</v>
      </c>
      <c r="M13096">
        <v>0.3</v>
      </c>
      <c r="N13096">
        <v>199.503</v>
      </c>
      <c r="P13096" s="3">
        <v>0.332916689814815</v>
      </c>
      <c r="Q13096">
        <v>93.6</v>
      </c>
      <c r="R13096">
        <v>0.37</v>
      </c>
      <c r="S13096">
        <v>171.307</v>
      </c>
    </row>
    <row r="13097" spans="1:19">
      <c r="A13097" s="3">
        <v>0.324803252314815</v>
      </c>
      <c r="B13097">
        <v>285.4</v>
      </c>
      <c r="C13097">
        <v>1.11</v>
      </c>
      <c r="D13097">
        <v>56.03</v>
      </c>
      <c r="F13097" s="3">
        <v>0.355567152777778</v>
      </c>
      <c r="G13097">
        <v>83.2</v>
      </c>
      <c r="H13097">
        <v>0.33</v>
      </c>
      <c r="I13097">
        <v>204.534</v>
      </c>
      <c r="K13097" s="3">
        <v>0.143622696759259</v>
      </c>
      <c r="L13097">
        <v>79.6</v>
      </c>
      <c r="M13097">
        <v>0.31</v>
      </c>
      <c r="N13097">
        <v>215.951</v>
      </c>
      <c r="P13097" s="3">
        <v>0.332974548611111</v>
      </c>
      <c r="Q13097">
        <v>86.4</v>
      </c>
      <c r="R13097">
        <v>0.34</v>
      </c>
      <c r="S13097">
        <v>195.753</v>
      </c>
    </row>
    <row r="13098" spans="1:19">
      <c r="A13098" s="3">
        <v>0.324861134259259</v>
      </c>
      <c r="B13098">
        <v>291.4</v>
      </c>
      <c r="C13098">
        <v>1.14</v>
      </c>
      <c r="D13098">
        <v>54.835</v>
      </c>
      <c r="F13098" s="3">
        <v>0.355625011574074</v>
      </c>
      <c r="G13098">
        <v>84.2</v>
      </c>
      <c r="H13098">
        <v>0.33</v>
      </c>
      <c r="I13098">
        <v>189.962</v>
      </c>
      <c r="K13098" s="3">
        <v>0.14368056712963</v>
      </c>
      <c r="L13098">
        <v>74</v>
      </c>
      <c r="M13098">
        <v>0.29</v>
      </c>
      <c r="N13098">
        <v>198.921</v>
      </c>
      <c r="P13098" s="3">
        <v>0.333032430555556</v>
      </c>
      <c r="Q13098">
        <v>88.2</v>
      </c>
      <c r="R13098">
        <v>0.34</v>
      </c>
      <c r="S13098">
        <v>180.7</v>
      </c>
    </row>
    <row r="13099" spans="1:19">
      <c r="A13099" s="3">
        <v>0.324918993055556</v>
      </c>
      <c r="B13099">
        <v>281.4</v>
      </c>
      <c r="C13099">
        <v>1.1</v>
      </c>
      <c r="D13099">
        <v>56.977</v>
      </c>
      <c r="F13099" s="3">
        <v>0.355682881944444</v>
      </c>
      <c r="G13099">
        <v>84.4</v>
      </c>
      <c r="H13099">
        <v>0.33</v>
      </c>
      <c r="I13099">
        <v>183.42</v>
      </c>
      <c r="K13099" s="3">
        <v>0.1437384375</v>
      </c>
      <c r="L13099">
        <v>83.2</v>
      </c>
      <c r="M13099">
        <v>0.33</v>
      </c>
      <c r="N13099">
        <v>206.805</v>
      </c>
      <c r="P13099" s="3">
        <v>0.333090289351852</v>
      </c>
      <c r="Q13099">
        <v>105</v>
      </c>
      <c r="R13099">
        <v>0.41</v>
      </c>
      <c r="S13099">
        <v>144.772</v>
      </c>
    </row>
    <row r="13100" spans="1:19">
      <c r="A13100" s="3">
        <v>0.324976886574074</v>
      </c>
      <c r="B13100">
        <v>300.8</v>
      </c>
      <c r="C13100">
        <v>1.18</v>
      </c>
      <c r="D13100">
        <v>53.191</v>
      </c>
      <c r="F13100" s="3">
        <v>0.355740752314815</v>
      </c>
      <c r="G13100">
        <v>76.8</v>
      </c>
      <c r="H13100">
        <v>0.3</v>
      </c>
      <c r="I13100">
        <v>219.736</v>
      </c>
      <c r="K13100" s="3">
        <v>0.143796319444444</v>
      </c>
      <c r="L13100">
        <v>73.4</v>
      </c>
      <c r="M13100">
        <v>0.29</v>
      </c>
      <c r="N13100">
        <v>217.382</v>
      </c>
      <c r="P13100" s="3">
        <v>0.333148171296296</v>
      </c>
      <c r="Q13100">
        <v>85.6</v>
      </c>
      <c r="R13100">
        <v>0.33</v>
      </c>
      <c r="S13100">
        <v>190.729</v>
      </c>
    </row>
    <row r="13101" spans="1:19">
      <c r="A13101" s="3">
        <v>0.325034733796296</v>
      </c>
      <c r="B13101">
        <v>291</v>
      </c>
      <c r="C13101">
        <v>1.14</v>
      </c>
      <c r="D13101">
        <v>54.877</v>
      </c>
      <c r="F13101" s="3">
        <v>0.355798622685185</v>
      </c>
      <c r="G13101">
        <v>70.6</v>
      </c>
      <c r="H13101">
        <v>0.28</v>
      </c>
      <c r="I13101">
        <v>217.183</v>
      </c>
      <c r="K13101" s="3">
        <v>0.143854178240741</v>
      </c>
      <c r="L13101">
        <v>80.2</v>
      </c>
      <c r="M13101">
        <v>0.31</v>
      </c>
      <c r="N13101">
        <v>170.293</v>
      </c>
      <c r="P13101" s="3">
        <v>0.333206030092593</v>
      </c>
      <c r="Q13101">
        <v>88.8</v>
      </c>
      <c r="R13101">
        <v>0.35</v>
      </c>
      <c r="S13101">
        <v>186.704</v>
      </c>
    </row>
    <row r="13102" spans="1:19">
      <c r="A13102" s="3">
        <v>0.325092604166667</v>
      </c>
      <c r="B13102">
        <v>282.6</v>
      </c>
      <c r="C13102">
        <v>1.1</v>
      </c>
      <c r="D13102">
        <v>56.503</v>
      </c>
      <c r="F13102" s="3">
        <v>0.35585650462963</v>
      </c>
      <c r="G13102">
        <v>84.8</v>
      </c>
      <c r="H13102">
        <v>0.33</v>
      </c>
      <c r="I13102">
        <v>196.396</v>
      </c>
      <c r="K13102" s="3">
        <v>0.143912060185185</v>
      </c>
      <c r="L13102">
        <v>74.8</v>
      </c>
      <c r="M13102">
        <v>0.29</v>
      </c>
      <c r="N13102">
        <v>248.067</v>
      </c>
      <c r="P13102" s="3">
        <v>0.333263912037037</v>
      </c>
      <c r="Q13102">
        <v>86.4</v>
      </c>
      <c r="R13102">
        <v>0.34</v>
      </c>
      <c r="S13102">
        <v>175.668</v>
      </c>
    </row>
    <row r="13103" spans="1:19">
      <c r="A13103" s="3">
        <v>0.325150486111111</v>
      </c>
      <c r="B13103">
        <v>287</v>
      </c>
      <c r="C13103">
        <v>1.12</v>
      </c>
      <c r="D13103">
        <v>55.896</v>
      </c>
      <c r="F13103" s="3">
        <v>0.355914363425926</v>
      </c>
      <c r="G13103">
        <v>83.2</v>
      </c>
      <c r="H13103">
        <v>0.33</v>
      </c>
      <c r="I13103">
        <v>190.856</v>
      </c>
      <c r="K13103" s="3">
        <v>0.143969918981481</v>
      </c>
      <c r="L13103">
        <v>79.2</v>
      </c>
      <c r="M13103">
        <v>0.31</v>
      </c>
      <c r="N13103">
        <v>193.023</v>
      </c>
      <c r="P13103" s="3">
        <v>0.333321770833333</v>
      </c>
      <c r="Q13103">
        <v>86.6</v>
      </c>
      <c r="R13103">
        <v>0.34</v>
      </c>
      <c r="S13103">
        <v>186.62</v>
      </c>
    </row>
    <row r="13104" spans="1:19">
      <c r="A13104" s="3">
        <v>0.325208344907407</v>
      </c>
      <c r="B13104">
        <v>292.2</v>
      </c>
      <c r="C13104">
        <v>1.14</v>
      </c>
      <c r="D13104">
        <v>54.749</v>
      </c>
      <c r="F13104" s="3">
        <v>0.35597224537037</v>
      </c>
      <c r="G13104">
        <v>76.8</v>
      </c>
      <c r="H13104">
        <v>0.3</v>
      </c>
      <c r="I13104">
        <v>208.83</v>
      </c>
      <c r="K13104" s="3">
        <v>0.144027800925926</v>
      </c>
      <c r="L13104">
        <v>89.6</v>
      </c>
      <c r="M13104">
        <v>0.35</v>
      </c>
      <c r="N13104">
        <v>185.72</v>
      </c>
      <c r="P13104" s="3">
        <v>0.333379652777778</v>
      </c>
      <c r="Q13104">
        <v>88.6</v>
      </c>
      <c r="R13104">
        <v>0.35</v>
      </c>
      <c r="S13104">
        <v>184.796</v>
      </c>
    </row>
    <row r="13105" spans="1:19">
      <c r="A13105" s="3">
        <v>0.325266226851852</v>
      </c>
      <c r="B13105">
        <v>280.6</v>
      </c>
      <c r="C13105">
        <v>1.1</v>
      </c>
      <c r="D13105">
        <v>56.951</v>
      </c>
      <c r="F13105" s="3">
        <v>0.356030104166667</v>
      </c>
      <c r="G13105">
        <v>83.6</v>
      </c>
      <c r="H13105">
        <v>0.33</v>
      </c>
      <c r="I13105">
        <v>192.032</v>
      </c>
      <c r="K13105" s="3">
        <v>0.144085659722222</v>
      </c>
      <c r="L13105">
        <v>70.4</v>
      </c>
      <c r="M13105">
        <v>0.28</v>
      </c>
      <c r="N13105">
        <v>219.136</v>
      </c>
      <c r="P13105" s="3">
        <v>0.333437523148148</v>
      </c>
      <c r="Q13105">
        <v>99.6</v>
      </c>
      <c r="R13105">
        <v>0.39</v>
      </c>
      <c r="S13105">
        <v>162.846</v>
      </c>
    </row>
    <row r="13106" spans="1:19">
      <c r="A13106" s="3">
        <v>0.325324085648148</v>
      </c>
      <c r="B13106">
        <v>280.4</v>
      </c>
      <c r="C13106">
        <v>1.1</v>
      </c>
      <c r="D13106">
        <v>57.103</v>
      </c>
      <c r="F13106" s="3">
        <v>0.356087986111111</v>
      </c>
      <c r="G13106">
        <v>72.4</v>
      </c>
      <c r="H13106">
        <v>0.28</v>
      </c>
      <c r="I13106">
        <v>200.367</v>
      </c>
      <c r="K13106" s="3">
        <v>0.144143530092593</v>
      </c>
      <c r="L13106">
        <v>83.2</v>
      </c>
      <c r="M13106">
        <v>0.33</v>
      </c>
      <c r="N13106">
        <v>190.418</v>
      </c>
      <c r="P13106" s="3">
        <v>0.333495393518519</v>
      </c>
      <c r="Q13106">
        <v>82</v>
      </c>
      <c r="R13106">
        <v>0.32</v>
      </c>
      <c r="S13106">
        <v>180.827</v>
      </c>
    </row>
    <row r="13107" spans="1:19">
      <c r="A13107" s="3">
        <v>0.325381956018519</v>
      </c>
      <c r="B13107">
        <v>297.2</v>
      </c>
      <c r="C13107">
        <v>1.16</v>
      </c>
      <c r="D13107">
        <v>53.917</v>
      </c>
      <c r="F13107" s="3">
        <v>0.356145844907407</v>
      </c>
      <c r="G13107">
        <v>76.8</v>
      </c>
      <c r="H13107">
        <v>0.3</v>
      </c>
      <c r="I13107">
        <v>220.271</v>
      </c>
      <c r="K13107" s="3">
        <v>0.144201400462963</v>
      </c>
      <c r="L13107">
        <v>73.6</v>
      </c>
      <c r="M13107">
        <v>0.29</v>
      </c>
      <c r="N13107">
        <v>227.82</v>
      </c>
      <c r="P13107" s="3">
        <v>0.333553263888889</v>
      </c>
      <c r="Q13107">
        <v>91.8</v>
      </c>
      <c r="R13107">
        <v>0.36</v>
      </c>
      <c r="S13107">
        <v>182.192</v>
      </c>
    </row>
    <row r="13108" spans="1:19">
      <c r="A13108" s="3">
        <v>0.325439826388889</v>
      </c>
      <c r="B13108">
        <v>279.8</v>
      </c>
      <c r="C13108">
        <v>1.09</v>
      </c>
      <c r="D13108">
        <v>57.146</v>
      </c>
      <c r="F13108" s="3">
        <v>0.356203726851852</v>
      </c>
      <c r="G13108">
        <v>76.8</v>
      </c>
      <c r="H13108">
        <v>0.3</v>
      </c>
      <c r="I13108">
        <v>198.271</v>
      </c>
      <c r="K13108" s="3">
        <v>0.144259270833333</v>
      </c>
      <c r="L13108">
        <v>80</v>
      </c>
      <c r="M13108">
        <v>0.31</v>
      </c>
      <c r="N13108">
        <v>195.555</v>
      </c>
      <c r="P13108" s="3">
        <v>0.333611134259259</v>
      </c>
      <c r="Q13108">
        <v>94.6</v>
      </c>
      <c r="R13108">
        <v>0.37</v>
      </c>
      <c r="S13108">
        <v>174.618</v>
      </c>
    </row>
    <row r="13109" spans="1:19">
      <c r="A13109" s="3">
        <v>0.325497696759259</v>
      </c>
      <c r="B13109">
        <v>280.4</v>
      </c>
      <c r="C13109">
        <v>1.1</v>
      </c>
      <c r="D13109">
        <v>56.956</v>
      </c>
      <c r="F13109" s="3">
        <v>0.356261585648148</v>
      </c>
      <c r="G13109">
        <v>89.8</v>
      </c>
      <c r="H13109">
        <v>0.35</v>
      </c>
      <c r="I13109">
        <v>192.274</v>
      </c>
      <c r="K13109" s="3">
        <v>0.144317152777778</v>
      </c>
      <c r="L13109">
        <v>86.4</v>
      </c>
      <c r="M13109">
        <v>0.34</v>
      </c>
      <c r="N13109">
        <v>183.049</v>
      </c>
      <c r="P13109" s="3">
        <v>0.33366900462963</v>
      </c>
      <c r="Q13109">
        <v>86.2</v>
      </c>
      <c r="R13109">
        <v>0.34</v>
      </c>
      <c r="S13109">
        <v>185.899</v>
      </c>
    </row>
    <row r="13110" spans="1:19">
      <c r="A13110" s="3">
        <v>0.325555578703704</v>
      </c>
      <c r="B13110">
        <v>292.4</v>
      </c>
      <c r="C13110">
        <v>1.14</v>
      </c>
      <c r="D13110">
        <v>54.74</v>
      </c>
      <c r="F13110" s="3">
        <v>0.356319456018518</v>
      </c>
      <c r="G13110">
        <v>70.8</v>
      </c>
      <c r="H13110">
        <v>0.28</v>
      </c>
      <c r="I13110">
        <v>201.368</v>
      </c>
      <c r="K13110" s="3">
        <v>0.144375011574074</v>
      </c>
      <c r="L13110">
        <v>77</v>
      </c>
      <c r="M13110">
        <v>0.3</v>
      </c>
      <c r="N13110">
        <v>188.694</v>
      </c>
      <c r="P13110" s="3">
        <v>0.333726863425926</v>
      </c>
      <c r="Q13110">
        <v>88</v>
      </c>
      <c r="R13110">
        <v>0.34</v>
      </c>
      <c r="S13110">
        <v>172.864</v>
      </c>
    </row>
    <row r="13111" spans="1:19">
      <c r="A13111" s="3">
        <v>0.3256134375</v>
      </c>
      <c r="B13111">
        <v>280.6</v>
      </c>
      <c r="C13111">
        <v>1.1</v>
      </c>
      <c r="D13111">
        <v>57.04</v>
      </c>
      <c r="F13111" s="3">
        <v>0.356377337962963</v>
      </c>
      <c r="G13111">
        <v>83.2</v>
      </c>
      <c r="H13111">
        <v>0.33</v>
      </c>
      <c r="I13111">
        <v>206.831</v>
      </c>
      <c r="K13111" s="3">
        <v>0.144432893518519</v>
      </c>
      <c r="L13111">
        <v>86</v>
      </c>
      <c r="M13111">
        <v>0.34</v>
      </c>
      <c r="N13111">
        <v>197.166</v>
      </c>
      <c r="P13111" s="3">
        <v>0.33378474537037</v>
      </c>
      <c r="Q13111">
        <v>89</v>
      </c>
      <c r="R13111">
        <v>0.35</v>
      </c>
      <c r="S13111">
        <v>175.833</v>
      </c>
    </row>
    <row r="13112" spans="1:19">
      <c r="A13112" s="3">
        <v>0.325671319444444</v>
      </c>
      <c r="B13112">
        <v>288</v>
      </c>
      <c r="C13112">
        <v>1.13</v>
      </c>
      <c r="D13112">
        <v>55.597</v>
      </c>
      <c r="F13112" s="3">
        <v>0.356435196759259</v>
      </c>
      <c r="G13112">
        <v>89.8</v>
      </c>
      <c r="H13112">
        <v>0.35</v>
      </c>
      <c r="I13112">
        <v>183.683</v>
      </c>
      <c r="K13112" s="3">
        <v>0.144490752314815</v>
      </c>
      <c r="L13112">
        <v>80</v>
      </c>
      <c r="M13112">
        <v>0.31</v>
      </c>
      <c r="N13112">
        <v>199.915</v>
      </c>
      <c r="P13112" s="3">
        <v>0.333842615740741</v>
      </c>
      <c r="Q13112">
        <v>89.4</v>
      </c>
      <c r="R13112">
        <v>0.35</v>
      </c>
      <c r="S13112">
        <v>184.035</v>
      </c>
    </row>
    <row r="13113" spans="1:19">
      <c r="A13113" s="3">
        <v>0.325729178240741</v>
      </c>
      <c r="B13113">
        <v>300</v>
      </c>
      <c r="C13113">
        <v>1.17</v>
      </c>
      <c r="D13113">
        <v>53.306</v>
      </c>
      <c r="F13113" s="3">
        <v>0.356493078703704</v>
      </c>
      <c r="G13113">
        <v>70.4</v>
      </c>
      <c r="H13113">
        <v>0.28</v>
      </c>
      <c r="I13113">
        <v>229.442</v>
      </c>
      <c r="K13113" s="3">
        <v>0.144548634259259</v>
      </c>
      <c r="L13113">
        <v>79.4</v>
      </c>
      <c r="M13113">
        <v>0.31</v>
      </c>
      <c r="N13113">
        <v>211.316</v>
      </c>
      <c r="P13113" s="3">
        <v>0.333900486111111</v>
      </c>
      <c r="Q13113">
        <v>93.2</v>
      </c>
      <c r="R13113">
        <v>0.36</v>
      </c>
      <c r="S13113">
        <v>175.132</v>
      </c>
    </row>
    <row r="13114" spans="1:19">
      <c r="A13114" s="3">
        <v>0.325787048611111</v>
      </c>
      <c r="B13114">
        <v>289.8</v>
      </c>
      <c r="C13114">
        <v>1.13</v>
      </c>
      <c r="D13114">
        <v>55.073</v>
      </c>
      <c r="F13114" s="3">
        <v>0.3565509375</v>
      </c>
      <c r="G13114">
        <v>76.8</v>
      </c>
      <c r="H13114">
        <v>0.3</v>
      </c>
      <c r="I13114">
        <v>199.074</v>
      </c>
      <c r="K13114" s="3">
        <v>0.144606493055556</v>
      </c>
      <c r="L13114">
        <v>74.2</v>
      </c>
      <c r="M13114">
        <v>0.29</v>
      </c>
      <c r="N13114">
        <v>218.319</v>
      </c>
      <c r="P13114" s="3">
        <v>0.333958344907407</v>
      </c>
      <c r="Q13114">
        <v>97.8</v>
      </c>
      <c r="R13114">
        <v>0.38</v>
      </c>
      <c r="S13114">
        <v>165.966</v>
      </c>
    </row>
    <row r="13115" spans="1:19">
      <c r="A13115" s="3">
        <v>0.325844918981481</v>
      </c>
      <c r="B13115">
        <v>283</v>
      </c>
      <c r="C13115">
        <v>1.11</v>
      </c>
      <c r="D13115">
        <v>56.649</v>
      </c>
      <c r="F13115" s="3">
        <v>0.356608819444444</v>
      </c>
      <c r="G13115">
        <v>83.2</v>
      </c>
      <c r="H13115">
        <v>0.33</v>
      </c>
      <c r="I13115">
        <v>200.821</v>
      </c>
      <c r="K13115" s="3">
        <v>0.144664363425926</v>
      </c>
      <c r="L13115">
        <v>79.8</v>
      </c>
      <c r="M13115">
        <v>0.31</v>
      </c>
      <c r="N13115">
        <v>201.084</v>
      </c>
      <c r="P13115" s="3">
        <v>0.334016226851852</v>
      </c>
      <c r="Q13115">
        <v>90</v>
      </c>
      <c r="R13115">
        <v>0.35</v>
      </c>
      <c r="S13115">
        <v>176.99</v>
      </c>
    </row>
    <row r="13116" spans="1:19">
      <c r="A13116" s="3">
        <v>0.325902789351852</v>
      </c>
      <c r="B13116">
        <v>288.4</v>
      </c>
      <c r="C13116">
        <v>1.13</v>
      </c>
      <c r="D13116">
        <v>55.492</v>
      </c>
      <c r="F13116" s="3">
        <v>0.356666678240741</v>
      </c>
      <c r="G13116">
        <v>77.4</v>
      </c>
      <c r="H13116">
        <v>0.3</v>
      </c>
      <c r="I13116">
        <v>197.892</v>
      </c>
      <c r="K13116" s="3">
        <v>0.14472224537037</v>
      </c>
      <c r="L13116">
        <v>67.8</v>
      </c>
      <c r="M13116">
        <v>0.26</v>
      </c>
      <c r="N13116">
        <v>184.344</v>
      </c>
      <c r="P13116" s="3">
        <v>0.334074085648148</v>
      </c>
      <c r="Q13116">
        <v>88.2</v>
      </c>
      <c r="R13116">
        <v>0.34</v>
      </c>
      <c r="S13116">
        <v>183.145</v>
      </c>
    </row>
    <row r="13117" spans="1:19">
      <c r="A13117" s="3">
        <v>0.325960659722222</v>
      </c>
      <c r="B13117">
        <v>290.6</v>
      </c>
      <c r="C13117">
        <v>1.14</v>
      </c>
      <c r="D13117">
        <v>54.98</v>
      </c>
      <c r="F13117" s="3">
        <v>0.356724560185185</v>
      </c>
      <c r="G13117">
        <v>77.4</v>
      </c>
      <c r="H13117">
        <v>0.3</v>
      </c>
      <c r="I13117">
        <v>191.831</v>
      </c>
      <c r="K13117" s="3">
        <v>0.144780104166667</v>
      </c>
      <c r="L13117">
        <v>96.2</v>
      </c>
      <c r="M13117">
        <v>0.38</v>
      </c>
      <c r="N13117">
        <v>200.749</v>
      </c>
      <c r="P13117" s="3">
        <v>0.334131967592593</v>
      </c>
      <c r="Q13117">
        <v>103</v>
      </c>
      <c r="R13117">
        <v>0.4</v>
      </c>
      <c r="S13117">
        <v>154.92</v>
      </c>
    </row>
    <row r="13118" spans="1:19">
      <c r="A13118" s="3">
        <v>0.326018530092593</v>
      </c>
      <c r="B13118">
        <v>283.4</v>
      </c>
      <c r="C13118">
        <v>1.11</v>
      </c>
      <c r="D13118">
        <v>56.504</v>
      </c>
      <c r="F13118" s="3">
        <v>0.356782418981481</v>
      </c>
      <c r="G13118">
        <v>86</v>
      </c>
      <c r="H13118">
        <v>0.34</v>
      </c>
      <c r="I13118">
        <v>200.094</v>
      </c>
      <c r="K13118" s="3">
        <v>0.144837986111111</v>
      </c>
      <c r="L13118">
        <v>76.8</v>
      </c>
      <c r="M13118">
        <v>0.3</v>
      </c>
      <c r="N13118">
        <v>205.024</v>
      </c>
      <c r="P13118" s="3">
        <v>0.334189826388889</v>
      </c>
      <c r="Q13118">
        <v>85</v>
      </c>
      <c r="R13118">
        <v>0.33</v>
      </c>
      <c r="S13118">
        <v>180.676</v>
      </c>
    </row>
    <row r="13119" spans="1:19">
      <c r="A13119" s="3">
        <v>0.326076412037037</v>
      </c>
      <c r="B13119">
        <v>287.8</v>
      </c>
      <c r="C13119">
        <v>1.12</v>
      </c>
      <c r="D13119">
        <v>55.523</v>
      </c>
      <c r="F13119" s="3">
        <v>0.356840289351852</v>
      </c>
      <c r="G13119">
        <v>70.4</v>
      </c>
      <c r="H13119">
        <v>0.28</v>
      </c>
      <c r="I13119">
        <v>227.82</v>
      </c>
      <c r="K13119" s="3">
        <v>0.144895844907407</v>
      </c>
      <c r="L13119">
        <v>70.4</v>
      </c>
      <c r="M13119">
        <v>0.28</v>
      </c>
      <c r="N13119">
        <v>225.034</v>
      </c>
      <c r="P13119" s="3">
        <v>0.334247708333333</v>
      </c>
      <c r="Q13119">
        <v>99.2</v>
      </c>
      <c r="R13119">
        <v>0.39</v>
      </c>
      <c r="S13119">
        <v>168.167</v>
      </c>
    </row>
    <row r="13120" spans="1:19">
      <c r="A13120" s="3">
        <v>0.326134270833333</v>
      </c>
      <c r="B13120">
        <v>285.2</v>
      </c>
      <c r="C13120">
        <v>1.11</v>
      </c>
      <c r="D13120">
        <v>56.122</v>
      </c>
      <c r="F13120" s="3">
        <v>0.356898159722222</v>
      </c>
      <c r="G13120">
        <v>89.6</v>
      </c>
      <c r="H13120">
        <v>0.35</v>
      </c>
      <c r="I13120">
        <v>181.946</v>
      </c>
      <c r="K13120" s="3">
        <v>0.144953726851852</v>
      </c>
      <c r="L13120">
        <v>76.8</v>
      </c>
      <c r="M13120">
        <v>0.3</v>
      </c>
      <c r="N13120">
        <v>205.741</v>
      </c>
      <c r="P13120" s="3">
        <v>0.33430556712963</v>
      </c>
      <c r="Q13120">
        <v>100.4</v>
      </c>
      <c r="R13120">
        <v>0.39</v>
      </c>
      <c r="S13120">
        <v>159.371</v>
      </c>
    </row>
    <row r="13121" spans="1:19">
      <c r="A13121" s="3">
        <v>0.326192152777778</v>
      </c>
      <c r="B13121">
        <v>295.2</v>
      </c>
      <c r="C13121">
        <v>1.15</v>
      </c>
      <c r="D13121">
        <v>54.251</v>
      </c>
      <c r="F13121" s="3">
        <v>0.356956030092593</v>
      </c>
      <c r="G13121">
        <v>76.8</v>
      </c>
      <c r="H13121">
        <v>0.3</v>
      </c>
      <c r="I13121">
        <v>208.676</v>
      </c>
      <c r="K13121" s="3">
        <v>0.145011585648148</v>
      </c>
      <c r="L13121">
        <v>89.6</v>
      </c>
      <c r="M13121">
        <v>0.35</v>
      </c>
      <c r="N13121">
        <v>184.892</v>
      </c>
      <c r="P13121" s="3">
        <v>0.334363449074074</v>
      </c>
      <c r="Q13121">
        <v>86.6</v>
      </c>
      <c r="R13121">
        <v>0.34</v>
      </c>
      <c r="S13121">
        <v>185.331</v>
      </c>
    </row>
    <row r="13122" spans="1:19">
      <c r="A13122" s="3">
        <v>0.326250011574074</v>
      </c>
      <c r="B13122">
        <v>292.8</v>
      </c>
      <c r="C13122">
        <v>1.14</v>
      </c>
      <c r="D13122">
        <v>54.617</v>
      </c>
      <c r="F13122" s="3">
        <v>0.357013912037037</v>
      </c>
      <c r="G13122">
        <v>76.8</v>
      </c>
      <c r="H13122">
        <v>0.3</v>
      </c>
      <c r="I13122">
        <v>207.919</v>
      </c>
      <c r="K13122" s="3">
        <v>0.145069467592593</v>
      </c>
      <c r="L13122">
        <v>77</v>
      </c>
      <c r="M13122">
        <v>0.3</v>
      </c>
      <c r="N13122">
        <v>201.567</v>
      </c>
      <c r="P13122" s="3">
        <v>0.33442130787037</v>
      </c>
      <c r="Q13122">
        <v>86.4</v>
      </c>
      <c r="R13122">
        <v>0.34</v>
      </c>
      <c r="S13122">
        <v>176.515</v>
      </c>
    </row>
    <row r="13123" spans="1:19">
      <c r="A13123" s="3">
        <v>0.326307881944444</v>
      </c>
      <c r="B13123">
        <v>291</v>
      </c>
      <c r="C13123">
        <v>1.14</v>
      </c>
      <c r="D13123">
        <v>54.838</v>
      </c>
      <c r="F13123" s="3">
        <v>0.357071770833333</v>
      </c>
      <c r="G13123">
        <v>83.2</v>
      </c>
      <c r="H13123">
        <v>0.33</v>
      </c>
      <c r="I13123">
        <v>191.087</v>
      </c>
      <c r="K13123" s="3">
        <v>0.145127326388889</v>
      </c>
      <c r="L13123">
        <v>78</v>
      </c>
      <c r="M13123">
        <v>0.3</v>
      </c>
      <c r="N13123">
        <v>213.315</v>
      </c>
      <c r="P13123" s="3">
        <v>0.334479189814815</v>
      </c>
      <c r="Q13123">
        <v>97.2</v>
      </c>
      <c r="R13123">
        <v>0.38</v>
      </c>
      <c r="S13123">
        <v>170.339</v>
      </c>
    </row>
    <row r="13124" spans="1:19">
      <c r="A13124" s="3">
        <v>0.326365752314815</v>
      </c>
      <c r="B13124">
        <v>292.4</v>
      </c>
      <c r="C13124">
        <v>1.14</v>
      </c>
      <c r="D13124">
        <v>54.882</v>
      </c>
      <c r="F13124" s="3">
        <v>0.357129652777778</v>
      </c>
      <c r="G13124">
        <v>83.2</v>
      </c>
      <c r="H13124">
        <v>0.33</v>
      </c>
      <c r="I13124">
        <v>196.764</v>
      </c>
      <c r="K13124" s="3">
        <v>0.145185196759259</v>
      </c>
      <c r="L13124">
        <v>77</v>
      </c>
      <c r="M13124">
        <v>0.3</v>
      </c>
      <c r="N13124">
        <v>208.064</v>
      </c>
      <c r="P13124" s="3">
        <v>0.334537048611111</v>
      </c>
      <c r="Q13124">
        <v>84.4</v>
      </c>
      <c r="R13124">
        <v>0.33</v>
      </c>
      <c r="S13124">
        <v>185.014</v>
      </c>
    </row>
    <row r="13125" spans="1:19">
      <c r="A13125" s="3">
        <v>0.326423622685185</v>
      </c>
      <c r="B13125">
        <v>293.2</v>
      </c>
      <c r="C13125">
        <v>1.15</v>
      </c>
      <c r="D13125">
        <v>54.514</v>
      </c>
      <c r="F13125" s="3">
        <v>0.357187511574074</v>
      </c>
      <c r="G13125">
        <v>83.2</v>
      </c>
      <c r="H13125">
        <v>0.33</v>
      </c>
      <c r="I13125">
        <v>193.488</v>
      </c>
      <c r="K13125" s="3">
        <v>0.14524306712963</v>
      </c>
      <c r="L13125">
        <v>80.6</v>
      </c>
      <c r="M13125">
        <v>0.31</v>
      </c>
      <c r="N13125">
        <v>200.247</v>
      </c>
      <c r="P13125" s="3">
        <v>0.334594930555556</v>
      </c>
      <c r="Q13125">
        <v>95</v>
      </c>
      <c r="R13125">
        <v>0.37</v>
      </c>
      <c r="S13125">
        <v>172.062</v>
      </c>
    </row>
    <row r="13126" spans="1:19">
      <c r="A13126" s="3">
        <v>0.32648150462963</v>
      </c>
      <c r="B13126">
        <v>291</v>
      </c>
      <c r="C13126">
        <v>1.14</v>
      </c>
      <c r="D13126">
        <v>55.057</v>
      </c>
      <c r="F13126" s="3">
        <v>0.357245393518519</v>
      </c>
      <c r="G13126">
        <v>76.8</v>
      </c>
      <c r="H13126">
        <v>0.3</v>
      </c>
      <c r="I13126">
        <v>199.544</v>
      </c>
      <c r="K13126" s="3">
        <v>0.1453009375</v>
      </c>
      <c r="L13126">
        <v>86.4</v>
      </c>
      <c r="M13126">
        <v>0.34</v>
      </c>
      <c r="N13126">
        <v>180.221</v>
      </c>
      <c r="P13126" s="3">
        <v>0.334652789351852</v>
      </c>
      <c r="Q13126">
        <v>87.8</v>
      </c>
      <c r="R13126">
        <v>0.34</v>
      </c>
      <c r="S13126">
        <v>177.918</v>
      </c>
    </row>
    <row r="13127" spans="1:19">
      <c r="A13127" s="3">
        <v>0.326539363425926</v>
      </c>
      <c r="B13127">
        <v>293.6</v>
      </c>
      <c r="C13127">
        <v>1.15</v>
      </c>
      <c r="D13127">
        <v>54.427</v>
      </c>
      <c r="F13127" s="3">
        <v>0.357303252314815</v>
      </c>
      <c r="G13127">
        <v>79.2</v>
      </c>
      <c r="H13127">
        <v>0.31</v>
      </c>
      <c r="I13127">
        <v>200.62</v>
      </c>
      <c r="K13127" s="3">
        <v>0.145358819444444</v>
      </c>
      <c r="L13127">
        <v>77</v>
      </c>
      <c r="M13127">
        <v>0.3</v>
      </c>
      <c r="N13127">
        <v>212.403</v>
      </c>
      <c r="P13127" s="3">
        <v>0.334710671296296</v>
      </c>
      <c r="Q13127">
        <v>90.8</v>
      </c>
      <c r="R13127">
        <v>0.35</v>
      </c>
      <c r="S13127">
        <v>179.664</v>
      </c>
    </row>
    <row r="13128" spans="1:19">
      <c r="A13128" s="3">
        <v>0.32659724537037</v>
      </c>
      <c r="B13128">
        <v>287.8</v>
      </c>
      <c r="C13128">
        <v>1.12</v>
      </c>
      <c r="D13128">
        <v>55.631</v>
      </c>
      <c r="F13128" s="3">
        <v>0.357361122685185</v>
      </c>
      <c r="G13128">
        <v>76.8</v>
      </c>
      <c r="H13128">
        <v>0.3</v>
      </c>
      <c r="I13128">
        <v>212.718</v>
      </c>
      <c r="K13128" s="3">
        <v>0.145416678240741</v>
      </c>
      <c r="L13128">
        <v>79.4</v>
      </c>
      <c r="M13128">
        <v>0.31</v>
      </c>
      <c r="N13128">
        <v>196.448</v>
      </c>
      <c r="P13128" s="3">
        <v>0.334768530092593</v>
      </c>
      <c r="Q13128">
        <v>83.2</v>
      </c>
      <c r="R13128">
        <v>0.33</v>
      </c>
      <c r="S13128">
        <v>178.982</v>
      </c>
    </row>
    <row r="13129" spans="1:19">
      <c r="A13129" s="3">
        <v>0.326655104166667</v>
      </c>
      <c r="B13129">
        <v>290.2</v>
      </c>
      <c r="C13129">
        <v>1.13</v>
      </c>
      <c r="D13129">
        <v>55.027</v>
      </c>
      <c r="F13129" s="3">
        <v>0.357418993055556</v>
      </c>
      <c r="G13129">
        <v>83.2</v>
      </c>
      <c r="H13129">
        <v>0.33</v>
      </c>
      <c r="I13129">
        <v>188.615</v>
      </c>
      <c r="K13129" s="3">
        <v>0.145474560185185</v>
      </c>
      <c r="L13129">
        <v>91.2</v>
      </c>
      <c r="M13129">
        <v>0.36</v>
      </c>
      <c r="N13129">
        <v>177.63</v>
      </c>
      <c r="P13129" s="3">
        <v>0.334826412037037</v>
      </c>
      <c r="Q13129">
        <v>101.8</v>
      </c>
      <c r="R13129">
        <v>0.4</v>
      </c>
      <c r="S13129">
        <v>170.941</v>
      </c>
    </row>
    <row r="13130" spans="1:19">
      <c r="A13130" s="3">
        <v>0.326712986111111</v>
      </c>
      <c r="B13130">
        <v>287.2</v>
      </c>
      <c r="C13130">
        <v>1.12</v>
      </c>
      <c r="D13130">
        <v>55.842</v>
      </c>
      <c r="F13130" s="3">
        <v>0.357476863425926</v>
      </c>
      <c r="G13130">
        <v>70.4</v>
      </c>
      <c r="H13130">
        <v>0.28</v>
      </c>
      <c r="I13130">
        <v>214.713</v>
      </c>
      <c r="K13130" s="3">
        <v>0.145532418981481</v>
      </c>
      <c r="L13130">
        <v>70.4</v>
      </c>
      <c r="M13130">
        <v>0.28</v>
      </c>
      <c r="N13130">
        <v>217.52</v>
      </c>
      <c r="P13130" s="3">
        <v>0.334884270833333</v>
      </c>
      <c r="Q13130">
        <v>81.4</v>
      </c>
      <c r="R13130">
        <v>0.32</v>
      </c>
      <c r="S13130">
        <v>182.52</v>
      </c>
    </row>
    <row r="13131" spans="1:19">
      <c r="A13131" s="3">
        <v>0.326770844907407</v>
      </c>
      <c r="B13131">
        <v>296</v>
      </c>
      <c r="C13131">
        <v>1.16</v>
      </c>
      <c r="D13131">
        <v>53.983</v>
      </c>
      <c r="F13131" s="3">
        <v>0.35753474537037</v>
      </c>
      <c r="G13131">
        <v>89.8</v>
      </c>
      <c r="H13131">
        <v>0.35</v>
      </c>
      <c r="I13131">
        <v>190.028</v>
      </c>
      <c r="K13131" s="3">
        <v>0.145590300925926</v>
      </c>
      <c r="L13131">
        <v>78.8</v>
      </c>
      <c r="M13131">
        <v>0.31</v>
      </c>
      <c r="N13131">
        <v>210.845</v>
      </c>
      <c r="P13131" s="3">
        <v>0.334942152777778</v>
      </c>
      <c r="Q13131">
        <v>92.2</v>
      </c>
      <c r="R13131">
        <v>0.36</v>
      </c>
      <c r="S13131">
        <v>175.574</v>
      </c>
    </row>
    <row r="13132" spans="1:19">
      <c r="A13132" s="3">
        <v>0.326828715277778</v>
      </c>
      <c r="B13132">
        <v>277.4</v>
      </c>
      <c r="C13132">
        <v>1.08</v>
      </c>
      <c r="D13132">
        <v>57.679</v>
      </c>
      <c r="F13132" s="3">
        <v>0.357592604166667</v>
      </c>
      <c r="G13132">
        <v>70.4</v>
      </c>
      <c r="H13132">
        <v>0.28</v>
      </c>
      <c r="I13132">
        <v>224.864</v>
      </c>
      <c r="K13132" s="3">
        <v>0.145648159722222</v>
      </c>
      <c r="L13132">
        <v>74.8</v>
      </c>
      <c r="M13132">
        <v>0.29</v>
      </c>
      <c r="N13132">
        <v>199.839</v>
      </c>
      <c r="P13132" s="3">
        <v>0.335000011574074</v>
      </c>
      <c r="Q13132">
        <v>108</v>
      </c>
      <c r="R13132">
        <v>0.42</v>
      </c>
      <c r="S13132">
        <v>148.173</v>
      </c>
    </row>
    <row r="13133" spans="1:19">
      <c r="A13133" s="3">
        <v>0.326886597222222</v>
      </c>
      <c r="B13133">
        <v>288.4</v>
      </c>
      <c r="C13133">
        <v>1.13</v>
      </c>
      <c r="D13133">
        <v>55.459</v>
      </c>
      <c r="F13133" s="3">
        <v>0.357650486111111</v>
      </c>
      <c r="G13133">
        <v>83.2</v>
      </c>
      <c r="H13133">
        <v>0.33</v>
      </c>
      <c r="I13133">
        <v>199.133</v>
      </c>
      <c r="K13133" s="3">
        <v>0.145706030092593</v>
      </c>
      <c r="L13133">
        <v>76.8</v>
      </c>
      <c r="M13133">
        <v>0.3</v>
      </c>
      <c r="N13133">
        <v>225.707</v>
      </c>
      <c r="P13133" s="3">
        <v>0.335057893518519</v>
      </c>
      <c r="Q13133">
        <v>90.2</v>
      </c>
      <c r="R13133">
        <v>0.35</v>
      </c>
      <c r="S13133">
        <v>183.854</v>
      </c>
    </row>
    <row r="13134" spans="1:19">
      <c r="A13134" s="3">
        <v>0.326944456018519</v>
      </c>
      <c r="B13134">
        <v>285.2</v>
      </c>
      <c r="C13134">
        <v>1.11</v>
      </c>
      <c r="D13134">
        <v>56.047</v>
      </c>
      <c r="F13134" s="3">
        <v>0.357708344907407</v>
      </c>
      <c r="G13134">
        <v>76.8</v>
      </c>
      <c r="H13134">
        <v>0.3</v>
      </c>
      <c r="I13134">
        <v>202.536</v>
      </c>
      <c r="K13134" s="3">
        <v>0.145763912037037</v>
      </c>
      <c r="L13134">
        <v>83.2</v>
      </c>
      <c r="M13134">
        <v>0.33</v>
      </c>
      <c r="N13134">
        <v>188.722</v>
      </c>
      <c r="P13134" s="3">
        <v>0.335115752314815</v>
      </c>
      <c r="Q13134">
        <v>89.2</v>
      </c>
      <c r="R13134">
        <v>0.35</v>
      </c>
      <c r="S13134">
        <v>180.693</v>
      </c>
    </row>
    <row r="13135" spans="1:19">
      <c r="A13135" s="3">
        <v>0.327002337962963</v>
      </c>
      <c r="B13135">
        <v>289.6</v>
      </c>
      <c r="C13135">
        <v>1.13</v>
      </c>
      <c r="D13135">
        <v>55.263</v>
      </c>
      <c r="F13135" s="3">
        <v>0.357766226851852</v>
      </c>
      <c r="G13135">
        <v>76.8</v>
      </c>
      <c r="H13135">
        <v>0.3</v>
      </c>
      <c r="I13135">
        <v>215.544</v>
      </c>
      <c r="K13135" s="3">
        <v>0.145821770833333</v>
      </c>
      <c r="L13135">
        <v>83.8</v>
      </c>
      <c r="M13135">
        <v>0.33</v>
      </c>
      <c r="N13135">
        <v>187.154</v>
      </c>
      <c r="P13135" s="3">
        <v>0.335173634259259</v>
      </c>
      <c r="Q13135">
        <v>101.2</v>
      </c>
      <c r="R13135">
        <v>0.4</v>
      </c>
      <c r="S13135">
        <v>155.11</v>
      </c>
    </row>
    <row r="13136" spans="1:19">
      <c r="A13136" s="3">
        <v>0.327060196759259</v>
      </c>
      <c r="B13136">
        <v>285.4</v>
      </c>
      <c r="C13136">
        <v>1.11</v>
      </c>
      <c r="D13136">
        <v>56.012</v>
      </c>
      <c r="F13136" s="3">
        <v>0.357824085648148</v>
      </c>
      <c r="G13136">
        <v>83.2</v>
      </c>
      <c r="H13136">
        <v>0.33</v>
      </c>
      <c r="I13136">
        <v>188.557</v>
      </c>
      <c r="K13136" s="3">
        <v>0.145879652777778</v>
      </c>
      <c r="L13136">
        <v>67.6</v>
      </c>
      <c r="M13136">
        <v>0.26</v>
      </c>
      <c r="N13136">
        <v>246.608</v>
      </c>
      <c r="P13136" s="3">
        <v>0.335231493055556</v>
      </c>
      <c r="Q13136">
        <v>90</v>
      </c>
      <c r="R13136">
        <v>0.35</v>
      </c>
      <c r="S13136">
        <v>181.3</v>
      </c>
    </row>
    <row r="13137" spans="1:19">
      <c r="A13137" s="3">
        <v>0.327118078703704</v>
      </c>
      <c r="B13137">
        <v>288.6</v>
      </c>
      <c r="C13137">
        <v>1.13</v>
      </c>
      <c r="D13137">
        <v>55.514</v>
      </c>
      <c r="F13137" s="3">
        <v>0.357881956018519</v>
      </c>
      <c r="G13137">
        <v>83.6</v>
      </c>
      <c r="H13137">
        <v>0.33</v>
      </c>
      <c r="I13137">
        <v>189.06</v>
      </c>
      <c r="K13137" s="3">
        <v>0.145937511574074</v>
      </c>
      <c r="L13137">
        <v>80.4</v>
      </c>
      <c r="M13137">
        <v>0.31</v>
      </c>
      <c r="N13137">
        <v>198.551</v>
      </c>
      <c r="P13137" s="3">
        <v>0.335289375</v>
      </c>
      <c r="Q13137">
        <v>88.4</v>
      </c>
      <c r="R13137">
        <v>0.35</v>
      </c>
      <c r="S13137">
        <v>179.701</v>
      </c>
    </row>
    <row r="13138" spans="1:19">
      <c r="A13138" s="3">
        <v>0.3271759375</v>
      </c>
      <c r="B13138">
        <v>287</v>
      </c>
      <c r="C13138">
        <v>1.12</v>
      </c>
      <c r="D13138">
        <v>55.765</v>
      </c>
      <c r="F13138" s="3">
        <v>0.357939826388889</v>
      </c>
      <c r="G13138">
        <v>72.4</v>
      </c>
      <c r="H13138">
        <v>0.28</v>
      </c>
      <c r="I13138">
        <v>220.205</v>
      </c>
      <c r="K13138" s="3">
        <v>0.145995393518519</v>
      </c>
      <c r="L13138">
        <v>76.8</v>
      </c>
      <c r="M13138">
        <v>0.3</v>
      </c>
      <c r="N13138">
        <v>200.737</v>
      </c>
      <c r="P13138" s="3">
        <v>0.335347233796296</v>
      </c>
      <c r="Q13138">
        <v>108</v>
      </c>
      <c r="R13138">
        <v>0.42</v>
      </c>
      <c r="S13138">
        <v>146.651</v>
      </c>
    </row>
    <row r="13139" spans="1:19">
      <c r="A13139" s="3">
        <v>0.32723380787037</v>
      </c>
      <c r="B13139">
        <v>287.8</v>
      </c>
      <c r="C13139">
        <v>1.12</v>
      </c>
      <c r="D13139">
        <v>55.596</v>
      </c>
      <c r="F13139" s="3">
        <v>0.357997696759259</v>
      </c>
      <c r="G13139">
        <v>78.6</v>
      </c>
      <c r="H13139">
        <v>0.31</v>
      </c>
      <c r="I13139">
        <v>202.69</v>
      </c>
      <c r="K13139" s="3">
        <v>0.146053252314815</v>
      </c>
      <c r="L13139">
        <v>84.6</v>
      </c>
      <c r="M13139">
        <v>0.33</v>
      </c>
      <c r="N13139">
        <v>195.742</v>
      </c>
      <c r="P13139" s="3">
        <v>0.335405115740741</v>
      </c>
      <c r="Q13139">
        <v>92.8</v>
      </c>
      <c r="R13139">
        <v>0.36</v>
      </c>
      <c r="S13139">
        <v>171.841</v>
      </c>
    </row>
    <row r="13140" spans="1:19">
      <c r="A13140" s="3">
        <v>0.327291689814815</v>
      </c>
      <c r="B13140">
        <v>281.4</v>
      </c>
      <c r="C13140">
        <v>1.1</v>
      </c>
      <c r="D13140">
        <v>56.788</v>
      </c>
      <c r="F13140" s="3">
        <v>0.358055578703704</v>
      </c>
      <c r="G13140">
        <v>89.6</v>
      </c>
      <c r="H13140">
        <v>0.35</v>
      </c>
      <c r="I13140">
        <v>183.137</v>
      </c>
      <c r="K13140" s="3">
        <v>0.146111134259259</v>
      </c>
      <c r="L13140">
        <v>70.4</v>
      </c>
      <c r="M13140">
        <v>0.28</v>
      </c>
      <c r="N13140">
        <v>216.765</v>
      </c>
      <c r="P13140" s="3">
        <v>0.335462974537037</v>
      </c>
      <c r="Q13140">
        <v>90.6</v>
      </c>
      <c r="R13140">
        <v>0.35</v>
      </c>
      <c r="S13140">
        <v>174.966</v>
      </c>
    </row>
    <row r="13141" spans="1:19">
      <c r="A13141" s="3">
        <v>0.327349548611111</v>
      </c>
      <c r="B13141">
        <v>285.2</v>
      </c>
      <c r="C13141">
        <v>1.11</v>
      </c>
      <c r="D13141">
        <v>56.086</v>
      </c>
      <c r="F13141" s="3">
        <v>0.3581134375</v>
      </c>
      <c r="G13141">
        <v>70.4</v>
      </c>
      <c r="H13141">
        <v>0.28</v>
      </c>
      <c r="I13141">
        <v>223.7</v>
      </c>
      <c r="K13141" s="3">
        <v>0.146168993055556</v>
      </c>
      <c r="L13141">
        <v>83.8</v>
      </c>
      <c r="M13141">
        <v>0.33</v>
      </c>
      <c r="N13141">
        <v>194.168</v>
      </c>
      <c r="P13141" s="3">
        <v>0.335520856481481</v>
      </c>
      <c r="Q13141">
        <v>92.8</v>
      </c>
      <c r="R13141">
        <v>0.36</v>
      </c>
      <c r="S13141">
        <v>176.987</v>
      </c>
    </row>
    <row r="13142" spans="1:19">
      <c r="A13142" s="3">
        <v>0.327407430555556</v>
      </c>
      <c r="B13142">
        <v>290.2</v>
      </c>
      <c r="C13142">
        <v>1.13</v>
      </c>
      <c r="D13142">
        <v>55.21</v>
      </c>
      <c r="F13142" s="3">
        <v>0.358171319444444</v>
      </c>
      <c r="G13142">
        <v>88.4</v>
      </c>
      <c r="H13142">
        <v>0.35</v>
      </c>
      <c r="I13142">
        <v>174.866</v>
      </c>
      <c r="K13142" s="3">
        <v>0.146226875</v>
      </c>
      <c r="L13142">
        <v>83.2</v>
      </c>
      <c r="M13142">
        <v>0.33</v>
      </c>
      <c r="N13142">
        <v>187.057</v>
      </c>
      <c r="P13142" s="3">
        <v>0.335578715277778</v>
      </c>
      <c r="Q13142">
        <v>92</v>
      </c>
      <c r="R13142">
        <v>0.36</v>
      </c>
      <c r="S13142">
        <v>172.793</v>
      </c>
    </row>
    <row r="13143" spans="1:19">
      <c r="A13143" s="3">
        <v>0.327465289351852</v>
      </c>
      <c r="B13143">
        <v>289.4</v>
      </c>
      <c r="C13143">
        <v>1.13</v>
      </c>
      <c r="D13143">
        <v>55.197</v>
      </c>
      <c r="F13143" s="3">
        <v>0.358229178240741</v>
      </c>
      <c r="G13143">
        <v>77.4</v>
      </c>
      <c r="H13143">
        <v>0.3</v>
      </c>
      <c r="I13143">
        <v>219.832</v>
      </c>
      <c r="K13143" s="3">
        <v>0.14628474537037</v>
      </c>
      <c r="L13143">
        <v>77.6</v>
      </c>
      <c r="M13143">
        <v>0.3</v>
      </c>
      <c r="N13143">
        <v>208.588</v>
      </c>
      <c r="P13143" s="3">
        <v>0.335636597222222</v>
      </c>
      <c r="Q13143">
        <v>89.6</v>
      </c>
      <c r="R13143">
        <v>0.35</v>
      </c>
      <c r="S13143">
        <v>182.498</v>
      </c>
    </row>
    <row r="13144" spans="1:19">
      <c r="A13144" s="3">
        <v>0.327523171296296</v>
      </c>
      <c r="B13144">
        <v>291.8</v>
      </c>
      <c r="C13144">
        <v>1.14</v>
      </c>
      <c r="D13144">
        <v>54.907</v>
      </c>
      <c r="F13144" s="3">
        <v>0.358287060185185</v>
      </c>
      <c r="G13144">
        <v>76.8</v>
      </c>
      <c r="H13144">
        <v>0.3</v>
      </c>
      <c r="I13144">
        <v>206.784</v>
      </c>
      <c r="K13144" s="3">
        <v>0.146342604166667</v>
      </c>
      <c r="L13144">
        <v>64</v>
      </c>
      <c r="M13144">
        <v>0.25</v>
      </c>
      <c r="N13144">
        <v>223.079</v>
      </c>
      <c r="P13144" s="3">
        <v>0.335694456018518</v>
      </c>
      <c r="Q13144">
        <v>93.4</v>
      </c>
      <c r="R13144">
        <v>0.36</v>
      </c>
      <c r="S13144">
        <v>169.608</v>
      </c>
    </row>
    <row r="13145" spans="1:19">
      <c r="A13145" s="3">
        <v>0.327581030092593</v>
      </c>
      <c r="B13145">
        <v>286.6</v>
      </c>
      <c r="C13145">
        <v>1.12</v>
      </c>
      <c r="D13145">
        <v>55.774</v>
      </c>
      <c r="F13145" s="3">
        <v>0.358344918981481</v>
      </c>
      <c r="G13145">
        <v>83.2</v>
      </c>
      <c r="H13145">
        <v>0.33</v>
      </c>
      <c r="I13145">
        <v>184.504</v>
      </c>
      <c r="K13145" s="3">
        <v>0.146400486111111</v>
      </c>
      <c r="L13145">
        <v>83.2</v>
      </c>
      <c r="M13145">
        <v>0.33</v>
      </c>
      <c r="N13145">
        <v>207.925</v>
      </c>
      <c r="P13145" s="3">
        <v>0.335752337962963</v>
      </c>
      <c r="Q13145">
        <v>87.4</v>
      </c>
      <c r="R13145">
        <v>0.34</v>
      </c>
      <c r="S13145">
        <v>182.331</v>
      </c>
    </row>
    <row r="13146" spans="1:19">
      <c r="A13146" s="3">
        <v>0.327638900462963</v>
      </c>
      <c r="B13146">
        <v>297</v>
      </c>
      <c r="C13146">
        <v>1.16</v>
      </c>
      <c r="D13146">
        <v>53.89</v>
      </c>
      <c r="F13146" s="3">
        <v>0.358402800925926</v>
      </c>
      <c r="G13146">
        <v>70.4</v>
      </c>
      <c r="H13146">
        <v>0.28</v>
      </c>
      <c r="I13146">
        <v>206</v>
      </c>
      <c r="K13146" s="3">
        <v>0.146458344907407</v>
      </c>
      <c r="L13146">
        <v>84.6</v>
      </c>
      <c r="M13146">
        <v>0.33</v>
      </c>
      <c r="N13146">
        <v>193.897</v>
      </c>
      <c r="P13146" s="3">
        <v>0.335810219907407</v>
      </c>
      <c r="Q13146">
        <v>85</v>
      </c>
      <c r="R13146">
        <v>0.33</v>
      </c>
      <c r="S13146">
        <v>182.116</v>
      </c>
    </row>
    <row r="13147" spans="1:19">
      <c r="A13147" s="3">
        <v>0.327696770833333</v>
      </c>
      <c r="B13147">
        <v>293.4</v>
      </c>
      <c r="C13147">
        <v>1.15</v>
      </c>
      <c r="D13147">
        <v>54.475</v>
      </c>
      <c r="F13147" s="3">
        <v>0.35846068287037</v>
      </c>
      <c r="G13147">
        <v>79.8</v>
      </c>
      <c r="H13147">
        <v>0.31</v>
      </c>
      <c r="I13147">
        <v>219.012</v>
      </c>
      <c r="K13147" s="3">
        <v>0.146516226851852</v>
      </c>
      <c r="L13147">
        <v>76.8</v>
      </c>
      <c r="M13147">
        <v>0.3</v>
      </c>
      <c r="N13147">
        <v>209.639</v>
      </c>
      <c r="P13147" s="3">
        <v>0.335868078703704</v>
      </c>
      <c r="Q13147">
        <v>91.8</v>
      </c>
      <c r="R13147">
        <v>0.36</v>
      </c>
      <c r="S13147">
        <v>173.008</v>
      </c>
    </row>
    <row r="13148" spans="1:19">
      <c r="A13148" s="3">
        <v>0.327754641203704</v>
      </c>
      <c r="B13148">
        <v>288.4</v>
      </c>
      <c r="C13148">
        <v>1.13</v>
      </c>
      <c r="D13148">
        <v>55.565</v>
      </c>
      <c r="F13148" s="3">
        <v>0.358518530092593</v>
      </c>
      <c r="G13148">
        <v>75.8</v>
      </c>
      <c r="H13148">
        <v>0.3</v>
      </c>
      <c r="I13148">
        <v>196.096</v>
      </c>
      <c r="K13148" s="3">
        <v>0.146574108796296</v>
      </c>
      <c r="L13148">
        <v>83.6</v>
      </c>
      <c r="M13148">
        <v>0.33</v>
      </c>
      <c r="N13148">
        <v>188.075</v>
      </c>
      <c r="P13148" s="3">
        <v>0.3359259375</v>
      </c>
      <c r="Q13148">
        <v>95</v>
      </c>
      <c r="R13148">
        <v>0.37</v>
      </c>
      <c r="S13148">
        <v>176.478</v>
      </c>
    </row>
    <row r="13149" spans="1:19">
      <c r="A13149" s="3">
        <v>0.327812523148148</v>
      </c>
      <c r="B13149">
        <v>296.6</v>
      </c>
      <c r="C13149">
        <v>1.16</v>
      </c>
      <c r="D13149">
        <v>53.934</v>
      </c>
      <c r="F13149" s="3">
        <v>0.358576412037037</v>
      </c>
      <c r="G13149">
        <v>84.2</v>
      </c>
      <c r="H13149">
        <v>0.33</v>
      </c>
      <c r="I13149">
        <v>200.549</v>
      </c>
      <c r="K13149" s="3">
        <v>0.146631967592593</v>
      </c>
      <c r="L13149">
        <v>83.2</v>
      </c>
      <c r="M13149">
        <v>0.33</v>
      </c>
      <c r="N13149">
        <v>202.242</v>
      </c>
      <c r="P13149" s="3">
        <v>0.335983819444444</v>
      </c>
      <c r="Q13149">
        <v>90</v>
      </c>
      <c r="R13149">
        <v>0.35</v>
      </c>
      <c r="S13149">
        <v>175.256</v>
      </c>
    </row>
    <row r="13150" spans="1:19">
      <c r="A13150" s="3">
        <v>0.327870381944444</v>
      </c>
      <c r="B13150">
        <v>294.6</v>
      </c>
      <c r="C13150">
        <v>1.15</v>
      </c>
      <c r="D13150">
        <v>54.265</v>
      </c>
      <c r="F13150" s="3">
        <v>0.358634270833333</v>
      </c>
      <c r="G13150">
        <v>77.2</v>
      </c>
      <c r="H13150">
        <v>0.3</v>
      </c>
      <c r="I13150">
        <v>218.608</v>
      </c>
      <c r="K13150" s="3">
        <v>0.146689826388889</v>
      </c>
      <c r="L13150">
        <v>68.2</v>
      </c>
      <c r="M13150">
        <v>0.27</v>
      </c>
      <c r="N13150">
        <v>236.596</v>
      </c>
      <c r="P13150" s="3">
        <v>0.336041678240741</v>
      </c>
      <c r="Q13150">
        <v>96.4</v>
      </c>
      <c r="R13150">
        <v>0.38</v>
      </c>
      <c r="S13150">
        <v>168.263</v>
      </c>
    </row>
    <row r="13151" spans="1:19">
      <c r="A13151" s="3">
        <v>0.327928263888889</v>
      </c>
      <c r="B13151">
        <v>272.8</v>
      </c>
      <c r="C13151">
        <v>1.07</v>
      </c>
      <c r="D13151">
        <v>58.697</v>
      </c>
      <c r="F13151" s="3">
        <v>0.358692152777778</v>
      </c>
      <c r="G13151">
        <v>76.8</v>
      </c>
      <c r="H13151">
        <v>0.3</v>
      </c>
      <c r="I13151">
        <v>201.856</v>
      </c>
      <c r="K13151" s="3">
        <v>0.146747708333333</v>
      </c>
      <c r="L13151">
        <v>86</v>
      </c>
      <c r="M13151">
        <v>0.34</v>
      </c>
      <c r="N13151">
        <v>183.929</v>
      </c>
      <c r="P13151" s="3">
        <v>0.336099548611111</v>
      </c>
      <c r="Q13151">
        <v>90.4</v>
      </c>
      <c r="R13151">
        <v>0.35</v>
      </c>
      <c r="S13151">
        <v>172.314</v>
      </c>
    </row>
    <row r="13152" spans="1:19">
      <c r="A13152" s="3">
        <v>0.327986122685185</v>
      </c>
      <c r="B13152">
        <v>294.2</v>
      </c>
      <c r="C13152">
        <v>1.15</v>
      </c>
      <c r="D13152">
        <v>54.317</v>
      </c>
      <c r="F13152" s="3">
        <v>0.358750011574074</v>
      </c>
      <c r="G13152">
        <v>76.8</v>
      </c>
      <c r="H13152">
        <v>0.3</v>
      </c>
      <c r="I13152">
        <v>175.161</v>
      </c>
      <c r="K13152" s="3">
        <v>0.14680556712963</v>
      </c>
      <c r="L13152">
        <v>76.8</v>
      </c>
      <c r="M13152">
        <v>0.3</v>
      </c>
      <c r="N13152">
        <v>202.262</v>
      </c>
      <c r="P13152" s="3">
        <v>0.336157418981481</v>
      </c>
      <c r="Q13152">
        <v>95.6</v>
      </c>
      <c r="R13152">
        <v>0.37</v>
      </c>
      <c r="S13152">
        <v>171.105</v>
      </c>
    </row>
    <row r="13153" spans="1:19">
      <c r="A13153" s="3">
        <v>0.328043993055556</v>
      </c>
      <c r="B13153">
        <v>293.2</v>
      </c>
      <c r="C13153">
        <v>1.15</v>
      </c>
      <c r="D13153">
        <v>54.586</v>
      </c>
      <c r="F13153" s="3">
        <v>0.358807893518519</v>
      </c>
      <c r="G13153">
        <v>77</v>
      </c>
      <c r="H13153">
        <v>0.3</v>
      </c>
      <c r="I13153">
        <v>227.843</v>
      </c>
      <c r="K13153" s="3">
        <v>0.1468634375</v>
      </c>
      <c r="L13153">
        <v>83.8</v>
      </c>
      <c r="M13153">
        <v>0.33</v>
      </c>
      <c r="N13153">
        <v>194.747</v>
      </c>
      <c r="P13153" s="3">
        <v>0.336215300925926</v>
      </c>
      <c r="Q13153">
        <v>98</v>
      </c>
      <c r="R13153">
        <v>0.38</v>
      </c>
      <c r="S13153">
        <v>153.111</v>
      </c>
    </row>
    <row r="13154" spans="1:19">
      <c r="A13154" s="3">
        <v>0.328101875</v>
      </c>
      <c r="B13154">
        <v>292.4</v>
      </c>
      <c r="C13154">
        <v>1.14</v>
      </c>
      <c r="D13154">
        <v>54.66</v>
      </c>
      <c r="F13154" s="3">
        <v>0.358865752314815</v>
      </c>
      <c r="G13154">
        <v>89.6</v>
      </c>
      <c r="H13154">
        <v>0.35</v>
      </c>
      <c r="I13154">
        <v>189.042</v>
      </c>
      <c r="K13154" s="3">
        <v>0.14692130787037</v>
      </c>
      <c r="L13154">
        <v>70.4</v>
      </c>
      <c r="M13154">
        <v>0.28</v>
      </c>
      <c r="N13154">
        <v>225.853</v>
      </c>
      <c r="P13154" s="3">
        <v>0.336273159722222</v>
      </c>
      <c r="Q13154">
        <v>95.6</v>
      </c>
      <c r="R13154">
        <v>0.37</v>
      </c>
      <c r="S13154">
        <v>175.772</v>
      </c>
    </row>
    <row r="13155" spans="1:19">
      <c r="A13155" s="3">
        <v>0.328159733796296</v>
      </c>
      <c r="B13155">
        <v>282.4</v>
      </c>
      <c r="C13155">
        <v>1.1</v>
      </c>
      <c r="D13155">
        <v>56.671</v>
      </c>
      <c r="F13155" s="3">
        <v>0.358923634259259</v>
      </c>
      <c r="G13155">
        <v>79.8</v>
      </c>
      <c r="H13155">
        <v>0.31</v>
      </c>
      <c r="I13155">
        <v>208.658</v>
      </c>
      <c r="K13155" s="3">
        <v>0.146979178240741</v>
      </c>
      <c r="L13155">
        <v>76.8</v>
      </c>
      <c r="M13155">
        <v>0.3</v>
      </c>
      <c r="N13155">
        <v>193.948</v>
      </c>
      <c r="P13155" s="3">
        <v>0.336331041666667</v>
      </c>
      <c r="Q13155">
        <v>84.4</v>
      </c>
      <c r="R13155">
        <v>0.33</v>
      </c>
      <c r="S13155">
        <v>179.858</v>
      </c>
    </row>
    <row r="13156" spans="1:19">
      <c r="A13156" s="3">
        <v>0.328217615740741</v>
      </c>
      <c r="B13156">
        <v>290</v>
      </c>
      <c r="C13156">
        <v>1.13</v>
      </c>
      <c r="D13156">
        <v>55.126</v>
      </c>
      <c r="F13156" s="3">
        <v>0.358981493055556</v>
      </c>
      <c r="G13156">
        <v>84.2</v>
      </c>
      <c r="H13156">
        <v>0.33</v>
      </c>
      <c r="I13156">
        <v>190.09</v>
      </c>
      <c r="K13156" s="3">
        <v>0.147037060185185</v>
      </c>
      <c r="L13156">
        <v>83.2</v>
      </c>
      <c r="M13156">
        <v>0.33</v>
      </c>
      <c r="N13156">
        <v>204.159</v>
      </c>
      <c r="P13156" s="3">
        <v>0.336388900462963</v>
      </c>
      <c r="Q13156">
        <v>95.4</v>
      </c>
      <c r="R13156">
        <v>0.37</v>
      </c>
      <c r="S13156">
        <v>175.522</v>
      </c>
    </row>
    <row r="13157" spans="1:19">
      <c r="A13157" s="3">
        <v>0.328275474537037</v>
      </c>
      <c r="B13157">
        <v>282.4</v>
      </c>
      <c r="C13157">
        <v>1.1</v>
      </c>
      <c r="D13157">
        <v>56.794</v>
      </c>
      <c r="F13157" s="3">
        <v>0.359039363425926</v>
      </c>
      <c r="G13157">
        <v>76.8</v>
      </c>
      <c r="H13157">
        <v>0.3</v>
      </c>
      <c r="I13157">
        <v>201.748</v>
      </c>
      <c r="K13157" s="3">
        <v>0.147094918981481</v>
      </c>
      <c r="L13157">
        <v>76.8</v>
      </c>
      <c r="M13157">
        <v>0.3</v>
      </c>
      <c r="N13157">
        <v>205.378</v>
      </c>
      <c r="P13157" s="3">
        <v>0.336446770833333</v>
      </c>
      <c r="Q13157">
        <v>89.4</v>
      </c>
      <c r="R13157">
        <v>0.35</v>
      </c>
      <c r="S13157">
        <v>177.163</v>
      </c>
    </row>
    <row r="13158" spans="1:19">
      <c r="A13158" s="3">
        <v>0.328333356481481</v>
      </c>
      <c r="B13158">
        <v>297.8</v>
      </c>
      <c r="C13158">
        <v>1.16</v>
      </c>
      <c r="D13158">
        <v>53.696</v>
      </c>
      <c r="F13158" s="3">
        <v>0.359097233796296</v>
      </c>
      <c r="G13158">
        <v>70.8</v>
      </c>
      <c r="H13158">
        <v>0.28</v>
      </c>
      <c r="I13158">
        <v>222.839</v>
      </c>
      <c r="K13158" s="3">
        <v>0.147152800925926</v>
      </c>
      <c r="L13158">
        <v>79.6</v>
      </c>
      <c r="M13158">
        <v>0.31</v>
      </c>
      <c r="N13158">
        <v>203.566</v>
      </c>
      <c r="P13158" s="3">
        <v>0.336504652777778</v>
      </c>
      <c r="Q13158">
        <v>114</v>
      </c>
      <c r="R13158">
        <v>0.45</v>
      </c>
      <c r="S13158">
        <v>143.038</v>
      </c>
    </row>
    <row r="13159" spans="1:19">
      <c r="A13159" s="3">
        <v>0.328391215277778</v>
      </c>
      <c r="B13159">
        <v>299.6</v>
      </c>
      <c r="C13159">
        <v>1.17</v>
      </c>
      <c r="D13159">
        <v>53.348</v>
      </c>
      <c r="F13159" s="3">
        <v>0.359155104166667</v>
      </c>
      <c r="G13159">
        <v>79</v>
      </c>
      <c r="H13159">
        <v>0.31</v>
      </c>
      <c r="I13159">
        <v>208.954</v>
      </c>
      <c r="K13159" s="3">
        <v>0.147210659722222</v>
      </c>
      <c r="L13159">
        <v>69.6</v>
      </c>
      <c r="M13159">
        <v>0.27</v>
      </c>
      <c r="N13159">
        <v>214.786</v>
      </c>
      <c r="P13159" s="3">
        <v>0.336562511574074</v>
      </c>
      <c r="Q13159">
        <v>76.4</v>
      </c>
      <c r="R13159">
        <v>0.3</v>
      </c>
      <c r="S13159">
        <v>201.537</v>
      </c>
    </row>
    <row r="13160" spans="1:19">
      <c r="A13160" s="3">
        <v>0.328449085648148</v>
      </c>
      <c r="B13160">
        <v>290.2</v>
      </c>
      <c r="C13160">
        <v>1.13</v>
      </c>
      <c r="D13160">
        <v>55.157</v>
      </c>
      <c r="F13160" s="3">
        <v>0.359212986111111</v>
      </c>
      <c r="G13160">
        <v>83.4</v>
      </c>
      <c r="H13160">
        <v>0.33</v>
      </c>
      <c r="I13160">
        <v>187.545</v>
      </c>
      <c r="K13160" s="3">
        <v>0.147268541666667</v>
      </c>
      <c r="L13160">
        <v>96</v>
      </c>
      <c r="M13160">
        <v>0.38</v>
      </c>
      <c r="N13160">
        <v>183.545</v>
      </c>
      <c r="P13160" s="3">
        <v>0.336620393518519</v>
      </c>
      <c r="Q13160">
        <v>91.2</v>
      </c>
      <c r="R13160">
        <v>0.36</v>
      </c>
      <c r="S13160">
        <v>180.619</v>
      </c>
    </row>
    <row r="13161" spans="1:19">
      <c r="A13161" s="3">
        <v>0.328506956018519</v>
      </c>
      <c r="B13161">
        <v>297.8</v>
      </c>
      <c r="C13161">
        <v>1.16</v>
      </c>
      <c r="D13161">
        <v>53.72</v>
      </c>
      <c r="F13161" s="3">
        <v>0.359270844907407</v>
      </c>
      <c r="G13161">
        <v>83.2</v>
      </c>
      <c r="H13161">
        <v>0.33</v>
      </c>
      <c r="I13161">
        <v>190.383</v>
      </c>
      <c r="K13161" s="3">
        <v>0.147326400462963</v>
      </c>
      <c r="L13161">
        <v>70.6</v>
      </c>
      <c r="M13161">
        <v>0.28</v>
      </c>
      <c r="N13161">
        <v>225.882</v>
      </c>
      <c r="P13161" s="3">
        <v>0.336678252314815</v>
      </c>
      <c r="Q13161">
        <v>107.2</v>
      </c>
      <c r="R13161">
        <v>0.42</v>
      </c>
      <c r="S13161">
        <v>149.296</v>
      </c>
    </row>
    <row r="13162" spans="1:19">
      <c r="A13162" s="3">
        <v>0.328564826388889</v>
      </c>
      <c r="B13162">
        <v>291.2</v>
      </c>
      <c r="C13162">
        <v>1.14</v>
      </c>
      <c r="D13162">
        <v>54.927</v>
      </c>
      <c r="F13162" s="3">
        <v>0.359328726851852</v>
      </c>
      <c r="G13162">
        <v>80.2</v>
      </c>
      <c r="H13162">
        <v>0.31</v>
      </c>
      <c r="I13162">
        <v>187.643</v>
      </c>
      <c r="K13162" s="3">
        <v>0.147384282407407</v>
      </c>
      <c r="L13162">
        <v>79.6</v>
      </c>
      <c r="M13162">
        <v>0.31</v>
      </c>
      <c r="N13162">
        <v>200.786</v>
      </c>
      <c r="P13162" s="3">
        <v>0.336736134259259</v>
      </c>
      <c r="Q13162">
        <v>82.6</v>
      </c>
      <c r="R13162">
        <v>0.32</v>
      </c>
      <c r="S13162">
        <v>187.117</v>
      </c>
    </row>
    <row r="13163" spans="1:19">
      <c r="A13163" s="3">
        <v>0.328622708333333</v>
      </c>
      <c r="B13163">
        <v>284.2</v>
      </c>
      <c r="C13163">
        <v>1.11</v>
      </c>
      <c r="D13163">
        <v>56.36</v>
      </c>
      <c r="F13163" s="3">
        <v>0.359386585648148</v>
      </c>
      <c r="G13163">
        <v>76.6</v>
      </c>
      <c r="H13163">
        <v>0.3</v>
      </c>
      <c r="I13163">
        <v>209.505</v>
      </c>
      <c r="K13163" s="3">
        <v>0.147442141203704</v>
      </c>
      <c r="L13163">
        <v>76.8</v>
      </c>
      <c r="M13163">
        <v>0.3</v>
      </c>
      <c r="N13163">
        <v>190.206</v>
      </c>
      <c r="P13163" s="3">
        <v>0.336793993055556</v>
      </c>
      <c r="Q13163">
        <v>91.8</v>
      </c>
      <c r="R13163">
        <v>0.36</v>
      </c>
      <c r="S13163">
        <v>179.285</v>
      </c>
    </row>
    <row r="13164" spans="1:19">
      <c r="A13164" s="3">
        <v>0.32868056712963</v>
      </c>
      <c r="B13164">
        <v>294.8</v>
      </c>
      <c r="C13164">
        <v>1.15</v>
      </c>
      <c r="D13164">
        <v>54.195</v>
      </c>
      <c r="F13164" s="3">
        <v>0.359444467592593</v>
      </c>
      <c r="G13164">
        <v>83.2</v>
      </c>
      <c r="H13164">
        <v>0.33</v>
      </c>
      <c r="I13164">
        <v>211.974</v>
      </c>
      <c r="K13164" s="3">
        <v>0.147500011574074</v>
      </c>
      <c r="L13164">
        <v>76.8</v>
      </c>
      <c r="M13164">
        <v>0.3</v>
      </c>
      <c r="N13164">
        <v>209.861</v>
      </c>
      <c r="P13164" s="3">
        <v>0.336851875</v>
      </c>
      <c r="Q13164">
        <v>102.2</v>
      </c>
      <c r="R13164">
        <v>0.4</v>
      </c>
      <c r="S13164">
        <v>156.145</v>
      </c>
    </row>
    <row r="13165" spans="1:19">
      <c r="A13165" s="3">
        <v>0.328738449074074</v>
      </c>
      <c r="B13165">
        <v>285.8</v>
      </c>
      <c r="C13165">
        <v>1.12</v>
      </c>
      <c r="D13165">
        <v>55.941</v>
      </c>
      <c r="F13165" s="3">
        <v>0.359502326388889</v>
      </c>
      <c r="G13165">
        <v>76.8</v>
      </c>
      <c r="H13165">
        <v>0.3</v>
      </c>
      <c r="I13165">
        <v>184.746</v>
      </c>
      <c r="K13165" s="3">
        <v>0.147557893518519</v>
      </c>
      <c r="L13165">
        <v>83.6</v>
      </c>
      <c r="M13165">
        <v>0.33</v>
      </c>
      <c r="N13165">
        <v>202.11</v>
      </c>
      <c r="P13165" s="3">
        <v>0.336909733796296</v>
      </c>
      <c r="Q13165">
        <v>91.4</v>
      </c>
      <c r="R13165">
        <v>0.36</v>
      </c>
      <c r="S13165">
        <v>178.175</v>
      </c>
    </row>
    <row r="13166" spans="1:19">
      <c r="A13166" s="3">
        <v>0.32879630787037</v>
      </c>
      <c r="B13166">
        <v>280.8</v>
      </c>
      <c r="C13166">
        <v>1.1</v>
      </c>
      <c r="D13166">
        <v>57.055</v>
      </c>
      <c r="F13166" s="3">
        <v>0.359560208333333</v>
      </c>
      <c r="G13166">
        <v>76.8</v>
      </c>
      <c r="H13166">
        <v>0.3</v>
      </c>
      <c r="I13166">
        <v>228.339</v>
      </c>
      <c r="K13166" s="3">
        <v>0.147615752314815</v>
      </c>
      <c r="L13166">
        <v>70.4</v>
      </c>
      <c r="M13166">
        <v>0.28</v>
      </c>
      <c r="N13166">
        <v>232.674</v>
      </c>
      <c r="P13166" s="3">
        <v>0.336967615740741</v>
      </c>
      <c r="Q13166">
        <v>86.6</v>
      </c>
      <c r="R13166">
        <v>0.34</v>
      </c>
      <c r="S13166">
        <v>185.549</v>
      </c>
    </row>
    <row r="13167" spans="1:19">
      <c r="A13167" s="3">
        <v>0.328854189814815</v>
      </c>
      <c r="B13167">
        <v>298</v>
      </c>
      <c r="C13167">
        <v>1.16</v>
      </c>
      <c r="D13167">
        <v>53.702</v>
      </c>
      <c r="F13167" s="3">
        <v>0.35961806712963</v>
      </c>
      <c r="G13167">
        <v>83.2</v>
      </c>
      <c r="H13167">
        <v>0.33</v>
      </c>
      <c r="I13167">
        <v>193.78</v>
      </c>
      <c r="K13167" s="3">
        <v>0.147673634259259</v>
      </c>
      <c r="L13167">
        <v>83.2</v>
      </c>
      <c r="M13167">
        <v>0.33</v>
      </c>
      <c r="N13167">
        <v>191.369</v>
      </c>
      <c r="P13167" s="3">
        <v>0.337025474537037</v>
      </c>
      <c r="Q13167">
        <v>104.4</v>
      </c>
      <c r="R13167">
        <v>0.41</v>
      </c>
      <c r="S13167">
        <v>155.023</v>
      </c>
    </row>
    <row r="13168" spans="1:19">
      <c r="A13168" s="3">
        <v>0.328912048611111</v>
      </c>
      <c r="B13168">
        <v>294.2</v>
      </c>
      <c r="C13168">
        <v>1.15</v>
      </c>
      <c r="D13168">
        <v>54.323</v>
      </c>
      <c r="F13168" s="3">
        <v>0.359675949074074</v>
      </c>
      <c r="G13168">
        <v>78.8</v>
      </c>
      <c r="H13168">
        <v>0.31</v>
      </c>
      <c r="I13168">
        <v>189.763</v>
      </c>
      <c r="K13168" s="3">
        <v>0.147731493055556</v>
      </c>
      <c r="L13168">
        <v>76.8</v>
      </c>
      <c r="M13168">
        <v>0.3</v>
      </c>
      <c r="N13168">
        <v>203.032</v>
      </c>
      <c r="P13168" s="3">
        <v>0.337083356481481</v>
      </c>
      <c r="Q13168">
        <v>83.2</v>
      </c>
      <c r="R13168">
        <v>0.33</v>
      </c>
      <c r="S13168">
        <v>179.923</v>
      </c>
    </row>
    <row r="13169" spans="1:19">
      <c r="A13169" s="3">
        <v>0.328969918981481</v>
      </c>
      <c r="B13169">
        <v>291.8</v>
      </c>
      <c r="C13169">
        <v>1.14</v>
      </c>
      <c r="D13169">
        <v>54.777</v>
      </c>
      <c r="F13169" s="3">
        <v>0.35973380787037</v>
      </c>
      <c r="G13169">
        <v>70.4</v>
      </c>
      <c r="H13169">
        <v>0.28</v>
      </c>
      <c r="I13169">
        <v>224.914</v>
      </c>
      <c r="K13169" s="3">
        <v>0.147789375</v>
      </c>
      <c r="L13169">
        <v>78</v>
      </c>
      <c r="M13169">
        <v>0.3</v>
      </c>
      <c r="N13169">
        <v>209.862</v>
      </c>
      <c r="P13169" s="3">
        <v>0.337141215277778</v>
      </c>
      <c r="Q13169">
        <v>90.2</v>
      </c>
      <c r="R13169">
        <v>0.35</v>
      </c>
      <c r="S13169">
        <v>184.834</v>
      </c>
    </row>
    <row r="13170" spans="1:19">
      <c r="A13170" s="3">
        <v>0.329027789351852</v>
      </c>
      <c r="B13170">
        <v>289.6</v>
      </c>
      <c r="C13170">
        <v>1.13</v>
      </c>
      <c r="D13170">
        <v>55.246</v>
      </c>
      <c r="F13170" s="3">
        <v>0.359791678240741</v>
      </c>
      <c r="G13170">
        <v>91.6</v>
      </c>
      <c r="H13170">
        <v>0.36</v>
      </c>
      <c r="I13170">
        <v>187.534</v>
      </c>
      <c r="K13170" s="3">
        <v>0.147847233796296</v>
      </c>
      <c r="L13170">
        <v>72.8</v>
      </c>
      <c r="M13170">
        <v>0.28</v>
      </c>
      <c r="N13170">
        <v>212.235</v>
      </c>
      <c r="P13170" s="3">
        <v>0.337199097222222</v>
      </c>
      <c r="Q13170">
        <v>91.6</v>
      </c>
      <c r="R13170">
        <v>0.36</v>
      </c>
      <c r="S13170">
        <v>178.838</v>
      </c>
    </row>
    <row r="13171" spans="1:19">
      <c r="A13171" s="3">
        <v>0.329085659722222</v>
      </c>
      <c r="B13171">
        <v>297.8</v>
      </c>
      <c r="C13171">
        <v>1.16</v>
      </c>
      <c r="D13171">
        <v>53.778</v>
      </c>
      <c r="F13171" s="3">
        <v>0.359849560185185</v>
      </c>
      <c r="G13171">
        <v>70.2</v>
      </c>
      <c r="H13171">
        <v>0.27</v>
      </c>
      <c r="I13171">
        <v>222.626</v>
      </c>
      <c r="K13171" s="3">
        <v>0.147905115740741</v>
      </c>
      <c r="L13171">
        <v>80.8</v>
      </c>
      <c r="M13171">
        <v>0.32</v>
      </c>
      <c r="N13171">
        <v>200.919</v>
      </c>
      <c r="P13171" s="3">
        <v>0.337256956018519</v>
      </c>
      <c r="Q13171">
        <v>86.8</v>
      </c>
      <c r="R13171">
        <v>0.34</v>
      </c>
      <c r="S13171">
        <v>176.367</v>
      </c>
    </row>
    <row r="13172" spans="1:19">
      <c r="A13172" s="3">
        <v>0.329143541666667</v>
      </c>
      <c r="B13172">
        <v>282.2</v>
      </c>
      <c r="C13172">
        <v>1.1</v>
      </c>
      <c r="D13172">
        <v>56.698</v>
      </c>
      <c r="F13172" s="3">
        <v>0.359907418981481</v>
      </c>
      <c r="G13172">
        <v>83.2</v>
      </c>
      <c r="H13172">
        <v>0.33</v>
      </c>
      <c r="I13172">
        <v>189.291</v>
      </c>
      <c r="K13172" s="3">
        <v>0.147962974537037</v>
      </c>
      <c r="L13172">
        <v>85.2</v>
      </c>
      <c r="M13172">
        <v>0.33</v>
      </c>
      <c r="N13172">
        <v>186.048</v>
      </c>
      <c r="P13172" s="3">
        <v>0.337314837962963</v>
      </c>
      <c r="Q13172">
        <v>91.6</v>
      </c>
      <c r="R13172">
        <v>0.36</v>
      </c>
      <c r="S13172">
        <v>177.466</v>
      </c>
    </row>
    <row r="13173" spans="1:19">
      <c r="A13173" s="3">
        <v>0.329201400462963</v>
      </c>
      <c r="B13173">
        <v>298.2</v>
      </c>
      <c r="C13173">
        <v>1.16</v>
      </c>
      <c r="D13173">
        <v>53.641</v>
      </c>
      <c r="F13173" s="3">
        <v>0.359965335648148</v>
      </c>
      <c r="G13173">
        <v>78.6</v>
      </c>
      <c r="H13173">
        <v>0.31</v>
      </c>
      <c r="I13173">
        <v>192.264</v>
      </c>
      <c r="K13173" s="3">
        <v>0.148020856481481</v>
      </c>
      <c r="L13173">
        <v>74.8</v>
      </c>
      <c r="M13173">
        <v>0.29</v>
      </c>
      <c r="N13173">
        <v>217.206</v>
      </c>
      <c r="P13173" s="3">
        <v>0.337372696759259</v>
      </c>
      <c r="Q13173">
        <v>87.2</v>
      </c>
      <c r="R13173">
        <v>0.34</v>
      </c>
      <c r="S13173">
        <v>185.66</v>
      </c>
    </row>
    <row r="13174" spans="1:19">
      <c r="A13174" s="3">
        <v>0.329259282407407</v>
      </c>
      <c r="B13174">
        <v>289.6</v>
      </c>
      <c r="C13174">
        <v>1.13</v>
      </c>
      <c r="D13174">
        <v>55.262</v>
      </c>
      <c r="F13174" s="3">
        <v>0.360023159722222</v>
      </c>
      <c r="G13174">
        <v>83.2</v>
      </c>
      <c r="H13174">
        <v>0.33</v>
      </c>
      <c r="I13174">
        <v>214.184</v>
      </c>
      <c r="K13174" s="3">
        <v>0.148078715277778</v>
      </c>
      <c r="L13174">
        <v>83.2</v>
      </c>
      <c r="M13174">
        <v>0.33</v>
      </c>
      <c r="N13174">
        <v>194.847</v>
      </c>
      <c r="P13174" s="3">
        <v>0.337430578703704</v>
      </c>
      <c r="Q13174">
        <v>83.8</v>
      </c>
      <c r="R13174">
        <v>0.33</v>
      </c>
      <c r="S13174">
        <v>188.484</v>
      </c>
    </row>
    <row r="13175" spans="1:19">
      <c r="A13175" s="3">
        <v>0.329317141203704</v>
      </c>
      <c r="B13175">
        <v>288.4</v>
      </c>
      <c r="C13175">
        <v>1.13</v>
      </c>
      <c r="D13175">
        <v>55.474</v>
      </c>
      <c r="F13175" s="3">
        <v>0.360081041666667</v>
      </c>
      <c r="G13175">
        <v>76.8</v>
      </c>
      <c r="H13175">
        <v>0.3</v>
      </c>
      <c r="I13175">
        <v>188.946</v>
      </c>
      <c r="K13175" s="3">
        <v>0.148136585648148</v>
      </c>
      <c r="L13175">
        <v>73.2</v>
      </c>
      <c r="M13175">
        <v>0.29</v>
      </c>
      <c r="N13175">
        <v>200.055</v>
      </c>
      <c r="P13175" s="3">
        <v>0.3374884375</v>
      </c>
      <c r="Q13175">
        <v>94.6</v>
      </c>
      <c r="R13175">
        <v>0.37</v>
      </c>
      <c r="S13175">
        <v>173.618</v>
      </c>
    </row>
    <row r="13176" spans="1:19">
      <c r="A13176" s="3">
        <v>0.329375011574074</v>
      </c>
      <c r="B13176">
        <v>288.8</v>
      </c>
      <c r="C13176">
        <v>1.13</v>
      </c>
      <c r="D13176">
        <v>55.294</v>
      </c>
      <c r="F13176" s="3">
        <v>0.360138900462963</v>
      </c>
      <c r="G13176">
        <v>76.8</v>
      </c>
      <c r="H13176">
        <v>0.3</v>
      </c>
      <c r="I13176">
        <v>220.509</v>
      </c>
      <c r="K13176" s="3">
        <v>0.148194467592593</v>
      </c>
      <c r="L13176">
        <v>76.8</v>
      </c>
      <c r="M13176">
        <v>0.3</v>
      </c>
      <c r="N13176">
        <v>200.224</v>
      </c>
      <c r="P13176" s="3">
        <v>0.337546319444444</v>
      </c>
      <c r="Q13176">
        <v>94</v>
      </c>
      <c r="R13176">
        <v>0.37</v>
      </c>
      <c r="S13176">
        <v>157.793</v>
      </c>
    </row>
    <row r="13177" spans="1:19">
      <c r="A13177" s="3">
        <v>0.329432881944444</v>
      </c>
      <c r="B13177">
        <v>277</v>
      </c>
      <c r="C13177">
        <v>1.08</v>
      </c>
      <c r="D13177">
        <v>57.849</v>
      </c>
      <c r="F13177" s="3">
        <v>0.360196770833333</v>
      </c>
      <c r="G13177">
        <v>83.2</v>
      </c>
      <c r="H13177">
        <v>0.33</v>
      </c>
      <c r="I13177">
        <v>193.267</v>
      </c>
      <c r="K13177" s="3">
        <v>0.148252326388889</v>
      </c>
      <c r="L13177">
        <v>89.6</v>
      </c>
      <c r="M13177">
        <v>0.35</v>
      </c>
      <c r="N13177">
        <v>200.152</v>
      </c>
      <c r="P13177" s="3">
        <v>0.337604178240741</v>
      </c>
      <c r="Q13177">
        <v>92.6</v>
      </c>
      <c r="R13177">
        <v>0.36</v>
      </c>
      <c r="S13177">
        <v>184.108</v>
      </c>
    </row>
    <row r="13178" spans="1:19">
      <c r="A13178" s="3">
        <v>0.329490752314815</v>
      </c>
      <c r="B13178">
        <v>293</v>
      </c>
      <c r="C13178">
        <v>1.14</v>
      </c>
      <c r="D13178">
        <v>54.54</v>
      </c>
      <c r="F13178" s="3">
        <v>0.360254641203704</v>
      </c>
      <c r="G13178">
        <v>79.2</v>
      </c>
      <c r="H13178">
        <v>0.31</v>
      </c>
      <c r="I13178">
        <v>206.326</v>
      </c>
      <c r="K13178" s="3">
        <v>0.148310208333333</v>
      </c>
      <c r="L13178">
        <v>70.8</v>
      </c>
      <c r="M13178">
        <v>0.28</v>
      </c>
      <c r="N13178">
        <v>228.732</v>
      </c>
      <c r="P13178" s="3">
        <v>0.337662048611111</v>
      </c>
      <c r="Q13178">
        <v>90.6</v>
      </c>
      <c r="R13178">
        <v>0.35</v>
      </c>
      <c r="S13178">
        <v>177.874</v>
      </c>
    </row>
    <row r="13179" spans="1:19">
      <c r="A13179" s="3">
        <v>0.329548634259259</v>
      </c>
      <c r="B13179">
        <v>285.2</v>
      </c>
      <c r="C13179">
        <v>1.11</v>
      </c>
      <c r="D13179">
        <v>56.177</v>
      </c>
      <c r="F13179" s="3">
        <v>0.360312511574074</v>
      </c>
      <c r="G13179">
        <v>76.8</v>
      </c>
      <c r="H13179">
        <v>0.3</v>
      </c>
      <c r="I13179">
        <v>195.561</v>
      </c>
      <c r="K13179" s="3">
        <v>0.14836806712963</v>
      </c>
      <c r="L13179">
        <v>84.4</v>
      </c>
      <c r="M13179">
        <v>0.33</v>
      </c>
      <c r="N13179">
        <v>189.671</v>
      </c>
      <c r="P13179" s="3">
        <v>0.337719918981481</v>
      </c>
      <c r="Q13179">
        <v>111.4</v>
      </c>
      <c r="R13179">
        <v>0.44</v>
      </c>
      <c r="S13179">
        <v>134.88</v>
      </c>
    </row>
    <row r="13180" spans="1:19">
      <c r="A13180" s="3">
        <v>0.329606493055556</v>
      </c>
      <c r="B13180">
        <v>287.2</v>
      </c>
      <c r="C13180">
        <v>1.12</v>
      </c>
      <c r="D13180">
        <v>55.643</v>
      </c>
      <c r="F13180" s="3">
        <v>0.360370393518519</v>
      </c>
      <c r="G13180">
        <v>76.8</v>
      </c>
      <c r="H13180">
        <v>0.3</v>
      </c>
      <c r="I13180">
        <v>213.812</v>
      </c>
      <c r="K13180" s="3">
        <v>0.148425949074074</v>
      </c>
      <c r="L13180">
        <v>77</v>
      </c>
      <c r="M13180">
        <v>0.3</v>
      </c>
      <c r="N13180">
        <v>197.633</v>
      </c>
      <c r="P13180" s="3">
        <v>0.337777800925926</v>
      </c>
      <c r="Q13180">
        <v>93.4</v>
      </c>
      <c r="R13180">
        <v>0.36</v>
      </c>
      <c r="S13180">
        <v>177.207</v>
      </c>
    </row>
    <row r="13181" spans="1:19">
      <c r="A13181" s="3">
        <v>0.329664375</v>
      </c>
      <c r="B13181">
        <v>288.8</v>
      </c>
      <c r="C13181">
        <v>1.13</v>
      </c>
      <c r="D13181">
        <v>55.467</v>
      </c>
      <c r="F13181" s="3">
        <v>0.360428252314815</v>
      </c>
      <c r="G13181">
        <v>70.4</v>
      </c>
      <c r="H13181">
        <v>0.28</v>
      </c>
      <c r="I13181">
        <v>232.678</v>
      </c>
      <c r="K13181" s="3">
        <v>0.14848380787037</v>
      </c>
      <c r="L13181">
        <v>83.2</v>
      </c>
      <c r="M13181">
        <v>0.33</v>
      </c>
      <c r="N13181">
        <v>192.905</v>
      </c>
      <c r="P13181" s="3">
        <v>0.337835659722222</v>
      </c>
      <c r="Q13181">
        <v>87.2</v>
      </c>
      <c r="R13181">
        <v>0.34</v>
      </c>
      <c r="S13181">
        <v>185.23</v>
      </c>
    </row>
    <row r="13182" spans="1:19">
      <c r="A13182" s="3">
        <v>0.329722233796296</v>
      </c>
      <c r="B13182">
        <v>286.4</v>
      </c>
      <c r="C13182">
        <v>1.12</v>
      </c>
      <c r="D13182">
        <v>55.85</v>
      </c>
      <c r="F13182" s="3">
        <v>0.360486134259259</v>
      </c>
      <c r="G13182">
        <v>76.8</v>
      </c>
      <c r="H13182">
        <v>0.3</v>
      </c>
      <c r="I13182">
        <v>192.805</v>
      </c>
      <c r="K13182" s="3">
        <v>0.148541678240741</v>
      </c>
      <c r="L13182">
        <v>85.6</v>
      </c>
      <c r="M13182">
        <v>0.33</v>
      </c>
      <c r="N13182">
        <v>192.04</v>
      </c>
      <c r="P13182" s="3">
        <v>0.337893541666667</v>
      </c>
      <c r="Q13182">
        <v>90.6</v>
      </c>
      <c r="R13182">
        <v>0.35</v>
      </c>
      <c r="S13182">
        <v>174.92</v>
      </c>
    </row>
    <row r="13183" spans="1:19">
      <c r="A13183" s="3">
        <v>0.329780115740741</v>
      </c>
      <c r="B13183">
        <v>286.6</v>
      </c>
      <c r="C13183">
        <v>1.12</v>
      </c>
      <c r="D13183">
        <v>55.744</v>
      </c>
      <c r="F13183" s="3">
        <v>0.360543993055556</v>
      </c>
      <c r="G13183">
        <v>89.6</v>
      </c>
      <c r="H13183">
        <v>0.35</v>
      </c>
      <c r="I13183">
        <v>187.553</v>
      </c>
      <c r="K13183" s="3">
        <v>0.148599548611111</v>
      </c>
      <c r="L13183">
        <v>64</v>
      </c>
      <c r="M13183">
        <v>0.25</v>
      </c>
      <c r="N13183">
        <v>247.51</v>
      </c>
      <c r="P13183" s="3">
        <v>0.337951400462963</v>
      </c>
      <c r="Q13183">
        <v>88.6</v>
      </c>
      <c r="R13183">
        <v>0.35</v>
      </c>
      <c r="S13183">
        <v>184.833</v>
      </c>
    </row>
    <row r="13184" spans="1:19">
      <c r="A13184" s="3">
        <v>0.329837974537037</v>
      </c>
      <c r="B13184">
        <v>287.8</v>
      </c>
      <c r="C13184">
        <v>1.12</v>
      </c>
      <c r="D13184">
        <v>55.648</v>
      </c>
      <c r="F13184" s="3">
        <v>0.360601875</v>
      </c>
      <c r="G13184">
        <v>70.4</v>
      </c>
      <c r="H13184">
        <v>0.28</v>
      </c>
      <c r="I13184">
        <v>207.726</v>
      </c>
      <c r="K13184" s="3">
        <v>0.148657430555556</v>
      </c>
      <c r="L13184">
        <v>91.2</v>
      </c>
      <c r="M13184">
        <v>0.36</v>
      </c>
      <c r="N13184">
        <v>180.631</v>
      </c>
      <c r="P13184" s="3">
        <v>0.338009270833333</v>
      </c>
      <c r="Q13184">
        <v>88.4</v>
      </c>
      <c r="R13184">
        <v>0.35</v>
      </c>
      <c r="S13184">
        <v>178.611</v>
      </c>
    </row>
    <row r="13185" spans="1:19">
      <c r="A13185" s="3">
        <v>0.329895844907407</v>
      </c>
      <c r="B13185">
        <v>291</v>
      </c>
      <c r="C13185">
        <v>1.14</v>
      </c>
      <c r="D13185">
        <v>55.015</v>
      </c>
      <c r="F13185" s="3">
        <v>0.360659733796296</v>
      </c>
      <c r="G13185">
        <v>83.2</v>
      </c>
      <c r="H13185">
        <v>0.33</v>
      </c>
      <c r="I13185">
        <v>208.397</v>
      </c>
      <c r="K13185" s="3">
        <v>0.148715300925926</v>
      </c>
      <c r="L13185">
        <v>70.4</v>
      </c>
      <c r="M13185">
        <v>0.28</v>
      </c>
      <c r="N13185">
        <v>217.383</v>
      </c>
      <c r="P13185" s="3">
        <v>0.338067152777778</v>
      </c>
      <c r="Q13185">
        <v>116.8</v>
      </c>
      <c r="R13185">
        <v>0.46</v>
      </c>
      <c r="S13185">
        <v>137.684</v>
      </c>
    </row>
    <row r="13186" spans="1:19">
      <c r="A13186" s="3">
        <v>0.329953726851852</v>
      </c>
      <c r="B13186">
        <v>288.8</v>
      </c>
      <c r="C13186">
        <v>1.13</v>
      </c>
      <c r="D13186">
        <v>55.369</v>
      </c>
      <c r="F13186" s="3">
        <v>0.360717615740741</v>
      </c>
      <c r="G13186">
        <v>83.2</v>
      </c>
      <c r="H13186">
        <v>0.33</v>
      </c>
      <c r="I13186">
        <v>194.716</v>
      </c>
      <c r="K13186" s="3">
        <v>0.148773159722222</v>
      </c>
      <c r="L13186">
        <v>83.8</v>
      </c>
      <c r="M13186">
        <v>0.33</v>
      </c>
      <c r="N13186">
        <v>197.216</v>
      </c>
      <c r="P13186" s="3">
        <v>0.338125011574074</v>
      </c>
      <c r="Q13186">
        <v>87.8</v>
      </c>
      <c r="R13186">
        <v>0.34</v>
      </c>
      <c r="S13186">
        <v>183.299</v>
      </c>
    </row>
    <row r="13187" spans="1:19">
      <c r="A13187" s="3">
        <v>0.330011585648148</v>
      </c>
      <c r="B13187">
        <v>291.2</v>
      </c>
      <c r="C13187">
        <v>1.14</v>
      </c>
      <c r="D13187">
        <v>54.959</v>
      </c>
      <c r="F13187" s="3">
        <v>0.360775474537037</v>
      </c>
      <c r="G13187">
        <v>83.2</v>
      </c>
      <c r="H13187">
        <v>0.33</v>
      </c>
      <c r="I13187">
        <v>189.286</v>
      </c>
      <c r="K13187" s="3">
        <v>0.148831041666667</v>
      </c>
      <c r="L13187">
        <v>70.4</v>
      </c>
      <c r="M13187">
        <v>0.28</v>
      </c>
      <c r="N13187">
        <v>217.847</v>
      </c>
      <c r="P13187" s="3">
        <v>0.338182893518519</v>
      </c>
      <c r="Q13187">
        <v>90</v>
      </c>
      <c r="R13187">
        <v>0.35</v>
      </c>
      <c r="S13187">
        <v>175.903</v>
      </c>
    </row>
    <row r="13188" spans="1:19">
      <c r="A13188" s="3">
        <v>0.330069467592593</v>
      </c>
      <c r="B13188">
        <v>299</v>
      </c>
      <c r="C13188">
        <v>1.17</v>
      </c>
      <c r="D13188">
        <v>53.436</v>
      </c>
      <c r="F13188" s="3">
        <v>0.360833344907407</v>
      </c>
      <c r="G13188">
        <v>76.8</v>
      </c>
      <c r="H13188">
        <v>0.3</v>
      </c>
      <c r="I13188">
        <v>201.774</v>
      </c>
      <c r="K13188" s="3">
        <v>0.148888900462963</v>
      </c>
      <c r="L13188">
        <v>89.6</v>
      </c>
      <c r="M13188">
        <v>0.35</v>
      </c>
      <c r="N13188">
        <v>186.822</v>
      </c>
      <c r="P13188" s="3">
        <v>0.338240763888889</v>
      </c>
      <c r="Q13188">
        <v>104.8</v>
      </c>
      <c r="R13188">
        <v>0.41</v>
      </c>
      <c r="S13188">
        <v>144.018</v>
      </c>
    </row>
    <row r="13189" spans="1:19">
      <c r="A13189" s="3">
        <v>0.330127326388889</v>
      </c>
      <c r="B13189">
        <v>281.6</v>
      </c>
      <c r="C13189">
        <v>1.1</v>
      </c>
      <c r="D13189">
        <v>56.874</v>
      </c>
      <c r="F13189" s="3">
        <v>0.360891226851852</v>
      </c>
      <c r="G13189">
        <v>70.4</v>
      </c>
      <c r="H13189">
        <v>0.28</v>
      </c>
      <c r="I13189">
        <v>221.024</v>
      </c>
      <c r="K13189" s="3">
        <v>0.148946782407407</v>
      </c>
      <c r="L13189">
        <v>79</v>
      </c>
      <c r="M13189">
        <v>0.31</v>
      </c>
      <c r="N13189">
        <v>190.597</v>
      </c>
      <c r="P13189" s="3">
        <v>0.338298622685185</v>
      </c>
      <c r="Q13189">
        <v>100.8</v>
      </c>
      <c r="R13189">
        <v>0.39</v>
      </c>
      <c r="S13189">
        <v>169.895</v>
      </c>
    </row>
    <row r="13190" spans="1:19">
      <c r="A13190" s="3">
        <v>0.330185196759259</v>
      </c>
      <c r="B13190">
        <v>287.2</v>
      </c>
      <c r="C13190">
        <v>1.12</v>
      </c>
      <c r="D13190">
        <v>55.564</v>
      </c>
      <c r="F13190" s="3">
        <v>0.360949085648148</v>
      </c>
      <c r="G13190">
        <v>83.2</v>
      </c>
      <c r="H13190">
        <v>0.33</v>
      </c>
      <c r="I13190">
        <v>190.688</v>
      </c>
      <c r="K13190" s="3">
        <v>0.149004641203704</v>
      </c>
      <c r="L13190">
        <v>70.4</v>
      </c>
      <c r="M13190">
        <v>0.28</v>
      </c>
      <c r="N13190">
        <v>230.558</v>
      </c>
      <c r="P13190" s="3">
        <v>0.338356493055556</v>
      </c>
      <c r="Q13190">
        <v>78.8</v>
      </c>
      <c r="R13190">
        <v>0.31</v>
      </c>
      <c r="S13190">
        <v>188.654</v>
      </c>
    </row>
    <row r="13191" spans="1:19">
      <c r="A13191" s="3">
        <v>0.33024306712963</v>
      </c>
      <c r="B13191">
        <v>293.2</v>
      </c>
      <c r="C13191">
        <v>1.15</v>
      </c>
      <c r="D13191">
        <v>54.738</v>
      </c>
      <c r="F13191" s="3">
        <v>0.361006967592593</v>
      </c>
      <c r="G13191">
        <v>76.8</v>
      </c>
      <c r="H13191">
        <v>0.3</v>
      </c>
      <c r="I13191">
        <v>222.24</v>
      </c>
      <c r="K13191" s="3">
        <v>0.149062523148148</v>
      </c>
      <c r="L13191">
        <v>84.6</v>
      </c>
      <c r="M13191">
        <v>0.33</v>
      </c>
      <c r="N13191">
        <v>181.554</v>
      </c>
      <c r="P13191" s="3">
        <v>0.338414363425926</v>
      </c>
      <c r="Q13191">
        <v>105.2</v>
      </c>
      <c r="R13191">
        <v>0.41</v>
      </c>
      <c r="S13191">
        <v>158.217</v>
      </c>
    </row>
    <row r="13192" spans="1:19">
      <c r="A13192" s="3">
        <v>0.3303009375</v>
      </c>
      <c r="B13192">
        <v>285.6</v>
      </c>
      <c r="C13192">
        <v>1.12</v>
      </c>
      <c r="D13192">
        <v>55.9</v>
      </c>
      <c r="F13192" s="3">
        <v>0.361064826388889</v>
      </c>
      <c r="G13192">
        <v>83.2</v>
      </c>
      <c r="H13192">
        <v>0.33</v>
      </c>
      <c r="I13192">
        <v>188.746</v>
      </c>
      <c r="K13192" s="3">
        <v>0.149120381944444</v>
      </c>
      <c r="L13192">
        <v>80.2</v>
      </c>
      <c r="M13192">
        <v>0.31</v>
      </c>
      <c r="N13192">
        <v>217.131</v>
      </c>
      <c r="P13192" s="3">
        <v>0.33847224537037</v>
      </c>
      <c r="Q13192">
        <v>92.4</v>
      </c>
      <c r="R13192">
        <v>0.36</v>
      </c>
      <c r="S13192">
        <v>173.91</v>
      </c>
    </row>
    <row r="13193" spans="1:19">
      <c r="A13193" s="3">
        <v>0.33035880787037</v>
      </c>
      <c r="B13193">
        <v>292.8</v>
      </c>
      <c r="C13193">
        <v>1.14</v>
      </c>
      <c r="D13193">
        <v>54.721</v>
      </c>
      <c r="F13193" s="3">
        <v>0.361122708333333</v>
      </c>
      <c r="G13193">
        <v>83.2</v>
      </c>
      <c r="H13193">
        <v>0.33</v>
      </c>
      <c r="I13193">
        <v>201.25</v>
      </c>
      <c r="K13193" s="3">
        <v>0.149178252314815</v>
      </c>
      <c r="L13193">
        <v>73.4</v>
      </c>
      <c r="M13193">
        <v>0.29</v>
      </c>
      <c r="N13193">
        <v>212.398</v>
      </c>
      <c r="P13193" s="3">
        <v>0.338530115740741</v>
      </c>
      <c r="Q13193">
        <v>85</v>
      </c>
      <c r="R13193">
        <v>0.33</v>
      </c>
      <c r="S13193">
        <v>191.223</v>
      </c>
    </row>
    <row r="13194" spans="1:19">
      <c r="A13194" s="3">
        <v>0.330416678240741</v>
      </c>
      <c r="B13194">
        <v>291.2</v>
      </c>
      <c r="C13194">
        <v>1.14</v>
      </c>
      <c r="D13194">
        <v>54.931</v>
      </c>
      <c r="F13194" s="3">
        <v>0.36118056712963</v>
      </c>
      <c r="G13194">
        <v>83.2</v>
      </c>
      <c r="H13194">
        <v>0.33</v>
      </c>
      <c r="I13194">
        <v>195.044</v>
      </c>
      <c r="K13194" s="3">
        <v>0.149236122685185</v>
      </c>
      <c r="L13194">
        <v>83.2</v>
      </c>
      <c r="M13194">
        <v>0.33</v>
      </c>
      <c r="N13194">
        <v>193.975</v>
      </c>
      <c r="P13194" s="3">
        <v>0.338587974537037</v>
      </c>
      <c r="Q13194">
        <v>98.4</v>
      </c>
      <c r="R13194">
        <v>0.38</v>
      </c>
      <c r="S13194">
        <v>162.696</v>
      </c>
    </row>
    <row r="13195" spans="1:19">
      <c r="A13195" s="3">
        <v>0.330474560185185</v>
      </c>
      <c r="B13195">
        <v>289.4</v>
      </c>
      <c r="C13195">
        <v>1.13</v>
      </c>
      <c r="D13195">
        <v>55.211</v>
      </c>
      <c r="F13195" s="3">
        <v>0.361238449074074</v>
      </c>
      <c r="G13195">
        <v>72.6</v>
      </c>
      <c r="H13195">
        <v>0.28</v>
      </c>
      <c r="I13195">
        <v>214.802</v>
      </c>
      <c r="K13195" s="3">
        <v>0.149293993055556</v>
      </c>
      <c r="L13195">
        <v>81.4</v>
      </c>
      <c r="M13195">
        <v>0.32</v>
      </c>
      <c r="N13195">
        <v>200.41</v>
      </c>
      <c r="P13195" s="3">
        <v>0.338645856481481</v>
      </c>
      <c r="Q13195">
        <v>92</v>
      </c>
      <c r="R13195">
        <v>0.36</v>
      </c>
      <c r="S13195">
        <v>176.334</v>
      </c>
    </row>
    <row r="13196" spans="1:19">
      <c r="A13196" s="3">
        <v>0.330532418981482</v>
      </c>
      <c r="B13196">
        <v>279</v>
      </c>
      <c r="C13196">
        <v>1.09</v>
      </c>
      <c r="D13196">
        <v>57.304</v>
      </c>
      <c r="F13196" s="3">
        <v>0.36129630787037</v>
      </c>
      <c r="G13196">
        <v>83.2</v>
      </c>
      <c r="H13196">
        <v>0.33</v>
      </c>
      <c r="I13196">
        <v>197.951</v>
      </c>
      <c r="K13196" s="3">
        <v>0.149351875</v>
      </c>
      <c r="L13196">
        <v>78.8</v>
      </c>
      <c r="M13196">
        <v>0.31</v>
      </c>
      <c r="N13196">
        <v>193.217</v>
      </c>
      <c r="P13196" s="3">
        <v>0.338703715277778</v>
      </c>
      <c r="Q13196">
        <v>81.6</v>
      </c>
      <c r="R13196">
        <v>0.32</v>
      </c>
      <c r="S13196">
        <v>183.001</v>
      </c>
    </row>
    <row r="13197" spans="1:19">
      <c r="A13197" s="3">
        <v>0.330590300925926</v>
      </c>
      <c r="B13197">
        <v>292.4</v>
      </c>
      <c r="C13197">
        <v>1.14</v>
      </c>
      <c r="D13197">
        <v>54.758</v>
      </c>
      <c r="F13197" s="3">
        <v>0.361354189814815</v>
      </c>
      <c r="G13197">
        <v>83.2</v>
      </c>
      <c r="H13197">
        <v>0.33</v>
      </c>
      <c r="I13197">
        <v>188.824</v>
      </c>
      <c r="K13197" s="3">
        <v>0.149409733796296</v>
      </c>
      <c r="L13197">
        <v>70.4</v>
      </c>
      <c r="M13197">
        <v>0.28</v>
      </c>
      <c r="N13197">
        <v>236.19</v>
      </c>
      <c r="P13197" s="3">
        <v>0.338761597222222</v>
      </c>
      <c r="Q13197">
        <v>106.4</v>
      </c>
      <c r="R13197">
        <v>0.42</v>
      </c>
      <c r="S13197">
        <v>151.303</v>
      </c>
    </row>
    <row r="13198" spans="1:19">
      <c r="A13198" s="3">
        <v>0.330648159722222</v>
      </c>
      <c r="B13198">
        <v>280</v>
      </c>
      <c r="C13198">
        <v>1.09</v>
      </c>
      <c r="D13198">
        <v>57.091</v>
      </c>
      <c r="F13198" s="3">
        <v>0.361412048611111</v>
      </c>
      <c r="G13198">
        <v>70.4</v>
      </c>
      <c r="H13198">
        <v>0.28</v>
      </c>
      <c r="I13198">
        <v>227.553</v>
      </c>
      <c r="K13198" s="3">
        <v>0.149467615740741</v>
      </c>
      <c r="L13198">
        <v>84.4</v>
      </c>
      <c r="M13198">
        <v>0.33</v>
      </c>
      <c r="N13198">
        <v>190.298</v>
      </c>
      <c r="P13198" s="3">
        <v>0.338819456018519</v>
      </c>
      <c r="Q13198">
        <v>91.2</v>
      </c>
      <c r="R13198">
        <v>0.36</v>
      </c>
      <c r="S13198">
        <v>180.135</v>
      </c>
    </row>
    <row r="13199" spans="1:19">
      <c r="A13199" s="3">
        <v>0.330706041666667</v>
      </c>
      <c r="B13199">
        <v>290</v>
      </c>
      <c r="C13199">
        <v>1.13</v>
      </c>
      <c r="D13199">
        <v>55.237</v>
      </c>
      <c r="F13199" s="3">
        <v>0.361469918981482</v>
      </c>
      <c r="G13199">
        <v>83.2</v>
      </c>
      <c r="H13199">
        <v>0.33</v>
      </c>
      <c r="I13199">
        <v>190.284</v>
      </c>
      <c r="K13199" s="3">
        <v>0.149525474537037</v>
      </c>
      <c r="L13199">
        <v>70.4</v>
      </c>
      <c r="M13199">
        <v>0.28</v>
      </c>
      <c r="N13199">
        <v>210.659</v>
      </c>
      <c r="P13199" s="3">
        <v>0.338877361111111</v>
      </c>
      <c r="Q13199">
        <v>88.4</v>
      </c>
      <c r="R13199">
        <v>0.35</v>
      </c>
      <c r="S13199">
        <v>179.557</v>
      </c>
    </row>
    <row r="13200" spans="1:19">
      <c r="A13200" s="3">
        <v>0.330763900462963</v>
      </c>
      <c r="B13200">
        <v>292.2</v>
      </c>
      <c r="C13200">
        <v>1.14</v>
      </c>
      <c r="D13200">
        <v>54.772</v>
      </c>
      <c r="F13200" s="3">
        <v>0.361527800925926</v>
      </c>
      <c r="G13200">
        <v>76.8</v>
      </c>
      <c r="H13200">
        <v>0.3</v>
      </c>
      <c r="I13200">
        <v>195.148</v>
      </c>
      <c r="K13200" s="3">
        <v>0.149583356481481</v>
      </c>
      <c r="L13200">
        <v>76.8</v>
      </c>
      <c r="M13200">
        <v>0.3</v>
      </c>
      <c r="N13200">
        <v>215.203</v>
      </c>
      <c r="P13200" s="3">
        <v>0.338935196759259</v>
      </c>
      <c r="Q13200">
        <v>104.4</v>
      </c>
      <c r="R13200">
        <v>0.41</v>
      </c>
      <c r="S13200">
        <v>154.955</v>
      </c>
    </row>
    <row r="13201" spans="1:19">
      <c r="A13201" s="3">
        <v>0.330821782407407</v>
      </c>
      <c r="B13201">
        <v>281</v>
      </c>
      <c r="C13201">
        <v>1.1</v>
      </c>
      <c r="D13201">
        <v>56.961</v>
      </c>
      <c r="F13201" s="3">
        <v>0.361585659722222</v>
      </c>
      <c r="G13201">
        <v>76.8</v>
      </c>
      <c r="H13201">
        <v>0.3</v>
      </c>
      <c r="I13201">
        <v>225.026</v>
      </c>
      <c r="K13201" s="3">
        <v>0.149641215277778</v>
      </c>
      <c r="L13201">
        <v>83.4</v>
      </c>
      <c r="M13201">
        <v>0.33</v>
      </c>
      <c r="N13201">
        <v>184.802</v>
      </c>
      <c r="P13201" s="3">
        <v>0.338993078703704</v>
      </c>
      <c r="Q13201">
        <v>88.2</v>
      </c>
      <c r="R13201">
        <v>0.34</v>
      </c>
      <c r="S13201">
        <v>174.191</v>
      </c>
    </row>
    <row r="13202" spans="1:19">
      <c r="A13202" s="3">
        <v>0.330879641203704</v>
      </c>
      <c r="B13202">
        <v>290.6</v>
      </c>
      <c r="C13202">
        <v>1.14</v>
      </c>
      <c r="D13202">
        <v>55.043</v>
      </c>
      <c r="F13202" s="3">
        <v>0.361643541666667</v>
      </c>
      <c r="G13202">
        <v>89.6</v>
      </c>
      <c r="H13202">
        <v>0.35</v>
      </c>
      <c r="I13202">
        <v>180.703</v>
      </c>
      <c r="K13202" s="3">
        <v>0.149699097222222</v>
      </c>
      <c r="L13202">
        <v>77</v>
      </c>
      <c r="M13202">
        <v>0.3</v>
      </c>
      <c r="N13202">
        <v>219.38</v>
      </c>
      <c r="P13202" s="3">
        <v>0.3390509375</v>
      </c>
      <c r="Q13202">
        <v>91.8</v>
      </c>
      <c r="R13202">
        <v>0.36</v>
      </c>
      <c r="S13202">
        <v>178.719</v>
      </c>
    </row>
    <row r="13203" spans="1:19">
      <c r="A13203" s="3">
        <v>0.330937511574074</v>
      </c>
      <c r="B13203">
        <v>286.2</v>
      </c>
      <c r="C13203">
        <v>1.12</v>
      </c>
      <c r="D13203">
        <v>55.916</v>
      </c>
      <c r="F13203" s="3">
        <v>0.361701400462963</v>
      </c>
      <c r="G13203">
        <v>64</v>
      </c>
      <c r="H13203">
        <v>0.25</v>
      </c>
      <c r="I13203">
        <v>242.729</v>
      </c>
      <c r="K13203" s="3">
        <v>0.149756956018519</v>
      </c>
      <c r="L13203">
        <v>89.6</v>
      </c>
      <c r="M13203">
        <v>0.35</v>
      </c>
      <c r="N13203">
        <v>181.293</v>
      </c>
      <c r="P13203" s="3">
        <v>0.339108819444444</v>
      </c>
      <c r="Q13203">
        <v>112.4</v>
      </c>
      <c r="R13203">
        <v>0.44</v>
      </c>
      <c r="S13203">
        <v>146.817</v>
      </c>
    </row>
    <row r="13204" spans="1:19">
      <c r="A13204" s="3">
        <v>0.330995393518519</v>
      </c>
      <c r="B13204">
        <v>294.2</v>
      </c>
      <c r="C13204">
        <v>1.15</v>
      </c>
      <c r="D13204">
        <v>54.395</v>
      </c>
      <c r="F13204" s="3">
        <v>0.361759282407407</v>
      </c>
      <c r="G13204">
        <v>80.6</v>
      </c>
      <c r="H13204">
        <v>0.31</v>
      </c>
      <c r="I13204">
        <v>204.666</v>
      </c>
      <c r="K13204" s="3">
        <v>0.149814826388889</v>
      </c>
      <c r="L13204">
        <v>77</v>
      </c>
      <c r="M13204">
        <v>0.3</v>
      </c>
      <c r="N13204">
        <v>205.523</v>
      </c>
      <c r="P13204" s="3">
        <v>0.339166678240741</v>
      </c>
      <c r="Q13204">
        <v>83.8</v>
      </c>
      <c r="R13204">
        <v>0.33</v>
      </c>
      <c r="S13204">
        <v>175.189</v>
      </c>
    </row>
    <row r="13205" spans="1:19">
      <c r="A13205" s="3">
        <v>0.331053252314815</v>
      </c>
      <c r="B13205">
        <v>289</v>
      </c>
      <c r="C13205">
        <v>1.13</v>
      </c>
      <c r="D13205">
        <v>55.264</v>
      </c>
      <c r="F13205" s="3">
        <v>0.361817141203704</v>
      </c>
      <c r="G13205">
        <v>73.4</v>
      </c>
      <c r="H13205">
        <v>0.29</v>
      </c>
      <c r="I13205">
        <v>184.243</v>
      </c>
      <c r="K13205" s="3">
        <v>0.149872708333333</v>
      </c>
      <c r="L13205">
        <v>76.8</v>
      </c>
      <c r="M13205">
        <v>0.3</v>
      </c>
      <c r="N13205">
        <v>208.269</v>
      </c>
      <c r="P13205" s="3">
        <v>0.339224548611111</v>
      </c>
      <c r="Q13205">
        <v>98.6</v>
      </c>
      <c r="R13205">
        <v>0.39</v>
      </c>
      <c r="S13205">
        <v>177.286</v>
      </c>
    </row>
    <row r="13206" spans="1:19">
      <c r="A13206" s="3">
        <v>0.331111134259259</v>
      </c>
      <c r="B13206">
        <v>291.6</v>
      </c>
      <c r="C13206">
        <v>1.14</v>
      </c>
      <c r="D13206">
        <v>54.696</v>
      </c>
      <c r="F13206" s="3">
        <v>0.361875023148148</v>
      </c>
      <c r="G13206">
        <v>89.6</v>
      </c>
      <c r="H13206">
        <v>0.35</v>
      </c>
      <c r="I13206">
        <v>202.553</v>
      </c>
      <c r="K13206" s="3">
        <v>0.14993056712963</v>
      </c>
      <c r="L13206">
        <v>76.8</v>
      </c>
      <c r="M13206">
        <v>0.3</v>
      </c>
      <c r="N13206">
        <v>205.544</v>
      </c>
      <c r="P13206" s="3">
        <v>0.339282418981481</v>
      </c>
      <c r="Q13206">
        <v>91.4</v>
      </c>
      <c r="R13206">
        <v>0.36</v>
      </c>
      <c r="S13206">
        <v>168.899</v>
      </c>
    </row>
    <row r="13207" spans="1:19">
      <c r="A13207" s="3">
        <v>0.331168993055556</v>
      </c>
      <c r="B13207">
        <v>273.2</v>
      </c>
      <c r="C13207">
        <v>1.07</v>
      </c>
      <c r="D13207">
        <v>58.85</v>
      </c>
      <c r="F13207" s="3">
        <v>0.361932881944444</v>
      </c>
      <c r="G13207">
        <v>70.4</v>
      </c>
      <c r="H13207">
        <v>0.28</v>
      </c>
      <c r="I13207">
        <v>231.571</v>
      </c>
      <c r="K13207" s="3">
        <v>0.149988449074074</v>
      </c>
      <c r="L13207">
        <v>83.6</v>
      </c>
      <c r="M13207">
        <v>0.33</v>
      </c>
      <c r="N13207">
        <v>195.226</v>
      </c>
      <c r="P13207" s="3">
        <v>0.339340300925926</v>
      </c>
      <c r="Q13207">
        <v>94</v>
      </c>
      <c r="R13207">
        <v>0.37</v>
      </c>
      <c r="S13207">
        <v>170.539</v>
      </c>
    </row>
    <row r="13208" spans="1:19">
      <c r="A13208" s="3">
        <v>0.331226875</v>
      </c>
      <c r="B13208">
        <v>294.6</v>
      </c>
      <c r="C13208">
        <v>1.15</v>
      </c>
      <c r="D13208">
        <v>54.249</v>
      </c>
      <c r="F13208" s="3">
        <v>0.361990752314815</v>
      </c>
      <c r="G13208">
        <v>76.8</v>
      </c>
      <c r="H13208">
        <v>0.3</v>
      </c>
      <c r="I13208">
        <v>198.602</v>
      </c>
      <c r="K13208" s="3">
        <v>0.15004630787037</v>
      </c>
      <c r="L13208">
        <v>67</v>
      </c>
      <c r="M13208">
        <v>0.26</v>
      </c>
      <c r="N13208">
        <v>212.244</v>
      </c>
      <c r="P13208" s="3">
        <v>0.339398159722222</v>
      </c>
      <c r="Q13208">
        <v>94.4</v>
      </c>
      <c r="R13208">
        <v>0.37</v>
      </c>
      <c r="S13208">
        <v>173.089</v>
      </c>
    </row>
    <row r="13209" spans="1:19">
      <c r="A13209" s="3">
        <v>0.331284733796296</v>
      </c>
      <c r="B13209">
        <v>276</v>
      </c>
      <c r="C13209">
        <v>1.08</v>
      </c>
      <c r="D13209">
        <v>58.002</v>
      </c>
      <c r="F13209" s="3">
        <v>0.362048622685185</v>
      </c>
      <c r="G13209">
        <v>89.6</v>
      </c>
      <c r="H13209">
        <v>0.35</v>
      </c>
      <c r="I13209">
        <v>187.507</v>
      </c>
      <c r="K13209" s="3">
        <v>0.150104189814815</v>
      </c>
      <c r="L13209">
        <v>83.8</v>
      </c>
      <c r="M13209">
        <v>0.33</v>
      </c>
      <c r="N13209">
        <v>204.066</v>
      </c>
      <c r="P13209" s="3">
        <v>0.339456041666667</v>
      </c>
      <c r="Q13209">
        <v>97.6</v>
      </c>
      <c r="R13209">
        <v>0.38</v>
      </c>
      <c r="S13209">
        <v>164.369</v>
      </c>
    </row>
    <row r="13210" spans="1:19">
      <c r="A13210" s="3">
        <v>0.331342604166667</v>
      </c>
      <c r="B13210">
        <v>299.2</v>
      </c>
      <c r="C13210">
        <v>1.17</v>
      </c>
      <c r="D13210">
        <v>53.447</v>
      </c>
      <c r="F13210" s="3">
        <v>0.362106493055556</v>
      </c>
      <c r="G13210">
        <v>70.4</v>
      </c>
      <c r="H13210">
        <v>0.28</v>
      </c>
      <c r="I13210">
        <v>223.777</v>
      </c>
      <c r="K13210" s="3">
        <v>0.150162048611111</v>
      </c>
      <c r="L13210">
        <v>83.2</v>
      </c>
      <c r="M13210">
        <v>0.33</v>
      </c>
      <c r="N13210">
        <v>200.317</v>
      </c>
      <c r="P13210" s="3">
        <v>0.339513900462963</v>
      </c>
      <c r="Q13210">
        <v>85.2</v>
      </c>
      <c r="R13210">
        <v>0.33</v>
      </c>
      <c r="S13210">
        <v>177.9</v>
      </c>
    </row>
    <row r="13211" spans="1:19">
      <c r="A13211" s="3">
        <v>0.331400474537037</v>
      </c>
      <c r="B13211">
        <v>286.4</v>
      </c>
      <c r="C13211">
        <v>1.12</v>
      </c>
      <c r="D13211">
        <v>55.883</v>
      </c>
      <c r="F13211" s="3">
        <v>0.362164375</v>
      </c>
      <c r="G13211">
        <v>83.4</v>
      </c>
      <c r="H13211">
        <v>0.33</v>
      </c>
      <c r="I13211">
        <v>188.27</v>
      </c>
      <c r="K13211" s="3">
        <v>0.150219930555556</v>
      </c>
      <c r="L13211">
        <v>76.8</v>
      </c>
      <c r="M13211">
        <v>0.3</v>
      </c>
      <c r="N13211">
        <v>198.682</v>
      </c>
      <c r="P13211" s="3">
        <v>0.339571770833333</v>
      </c>
      <c r="Q13211">
        <v>89.8</v>
      </c>
      <c r="R13211">
        <v>0.35</v>
      </c>
      <c r="S13211">
        <v>176.247</v>
      </c>
    </row>
    <row r="13212" spans="1:19">
      <c r="A13212" s="3">
        <v>0.331458344907407</v>
      </c>
      <c r="B13212">
        <v>282.8</v>
      </c>
      <c r="C13212">
        <v>1.1</v>
      </c>
      <c r="D13212">
        <v>56.478</v>
      </c>
      <c r="F13212" s="3">
        <v>0.362222233796296</v>
      </c>
      <c r="G13212">
        <v>76.8</v>
      </c>
      <c r="H13212">
        <v>0.3</v>
      </c>
      <c r="I13212">
        <v>208.512</v>
      </c>
      <c r="K13212" s="3">
        <v>0.150277789351852</v>
      </c>
      <c r="L13212">
        <v>70.6</v>
      </c>
      <c r="M13212">
        <v>0.28</v>
      </c>
      <c r="N13212">
        <v>230.492</v>
      </c>
      <c r="P13212" s="3">
        <v>0.339629641203704</v>
      </c>
      <c r="Q13212">
        <v>104</v>
      </c>
      <c r="R13212">
        <v>0.41</v>
      </c>
      <c r="S13212">
        <v>165.499</v>
      </c>
    </row>
    <row r="13213" spans="1:19">
      <c r="A13213" s="3">
        <v>0.331516226851852</v>
      </c>
      <c r="B13213">
        <v>283.6</v>
      </c>
      <c r="C13213">
        <v>1.11</v>
      </c>
      <c r="D13213">
        <v>56.529</v>
      </c>
      <c r="F13213" s="3">
        <v>0.362280115740741</v>
      </c>
      <c r="G13213">
        <v>76.8</v>
      </c>
      <c r="H13213">
        <v>0.3</v>
      </c>
      <c r="I13213">
        <v>205.964</v>
      </c>
      <c r="K13213" s="3">
        <v>0.150335671296296</v>
      </c>
      <c r="L13213">
        <v>83.2</v>
      </c>
      <c r="M13213">
        <v>0.33</v>
      </c>
      <c r="N13213">
        <v>187.854</v>
      </c>
      <c r="P13213" s="3">
        <v>0.339687511574074</v>
      </c>
      <c r="Q13213">
        <v>97.8</v>
      </c>
      <c r="R13213">
        <v>0.38</v>
      </c>
      <c r="S13213">
        <v>161.717</v>
      </c>
    </row>
    <row r="13214" spans="1:19">
      <c r="A13214" s="3">
        <v>0.331574085648148</v>
      </c>
      <c r="B13214">
        <v>296.6</v>
      </c>
      <c r="C13214">
        <v>1.16</v>
      </c>
      <c r="D13214">
        <v>53.903</v>
      </c>
      <c r="F13214" s="3">
        <v>0.362337974537037</v>
      </c>
      <c r="G13214">
        <v>76.8</v>
      </c>
      <c r="H13214">
        <v>0.3</v>
      </c>
      <c r="I13214">
        <v>187.881</v>
      </c>
      <c r="K13214" s="3">
        <v>0.150393530092593</v>
      </c>
      <c r="L13214">
        <v>79</v>
      </c>
      <c r="M13214">
        <v>0.31</v>
      </c>
      <c r="N13214">
        <v>207.004</v>
      </c>
      <c r="P13214" s="3">
        <v>0.339745393518519</v>
      </c>
      <c r="Q13214">
        <v>87</v>
      </c>
      <c r="R13214">
        <v>0.34</v>
      </c>
      <c r="S13214">
        <v>179.82</v>
      </c>
    </row>
    <row r="13215" spans="1:19">
      <c r="A13215" s="3">
        <v>0.331631967592593</v>
      </c>
      <c r="B13215">
        <v>289</v>
      </c>
      <c r="C13215">
        <v>1.13</v>
      </c>
      <c r="D13215">
        <v>55.291</v>
      </c>
      <c r="F13215" s="3">
        <v>0.362395856481481</v>
      </c>
      <c r="G13215">
        <v>91</v>
      </c>
      <c r="H13215">
        <v>0.36</v>
      </c>
      <c r="I13215">
        <v>200.55</v>
      </c>
      <c r="K13215" s="3">
        <v>0.150451400462963</v>
      </c>
      <c r="L13215">
        <v>83</v>
      </c>
      <c r="M13215">
        <v>0.32</v>
      </c>
      <c r="N13215">
        <v>201.533</v>
      </c>
      <c r="P13215" s="3">
        <v>0.339803263888889</v>
      </c>
      <c r="Q13215">
        <v>99.2</v>
      </c>
      <c r="R13215">
        <v>0.39</v>
      </c>
      <c r="S13215">
        <v>160.098</v>
      </c>
    </row>
    <row r="13216" spans="1:19">
      <c r="A13216" s="3">
        <v>0.331689826388889</v>
      </c>
      <c r="B13216">
        <v>292.2</v>
      </c>
      <c r="C13216">
        <v>1.14</v>
      </c>
      <c r="D13216">
        <v>54.842</v>
      </c>
      <c r="F13216" s="3">
        <v>0.362453715277778</v>
      </c>
      <c r="G13216">
        <v>67.8</v>
      </c>
      <c r="H13216">
        <v>0.26</v>
      </c>
      <c r="I13216">
        <v>236.025</v>
      </c>
      <c r="K13216" s="3">
        <v>0.150509270833333</v>
      </c>
      <c r="L13216">
        <v>77</v>
      </c>
      <c r="M13216">
        <v>0.3</v>
      </c>
      <c r="N13216">
        <v>197.169</v>
      </c>
      <c r="P13216" s="3">
        <v>0.339861134259259</v>
      </c>
      <c r="Q13216">
        <v>88.6</v>
      </c>
      <c r="R13216">
        <v>0.35</v>
      </c>
      <c r="S13216">
        <v>184.872</v>
      </c>
    </row>
    <row r="13217" spans="1:19">
      <c r="A13217" s="3">
        <v>0.331747708333333</v>
      </c>
      <c r="B13217">
        <v>290.8</v>
      </c>
      <c r="C13217">
        <v>1.14</v>
      </c>
      <c r="D13217">
        <v>54.941</v>
      </c>
      <c r="F13217" s="3">
        <v>0.362511597222222</v>
      </c>
      <c r="G13217">
        <v>80.4</v>
      </c>
      <c r="H13217">
        <v>0.31</v>
      </c>
      <c r="I13217">
        <v>193.79</v>
      </c>
      <c r="K13217" s="3">
        <v>0.150567141203704</v>
      </c>
      <c r="L13217">
        <v>77.2</v>
      </c>
      <c r="M13217">
        <v>0.3</v>
      </c>
      <c r="N13217">
        <v>203.463</v>
      </c>
      <c r="P13217" s="3">
        <v>0.339918993055556</v>
      </c>
      <c r="Q13217">
        <v>89.8</v>
      </c>
      <c r="R13217">
        <v>0.35</v>
      </c>
      <c r="S13217">
        <v>177.448</v>
      </c>
    </row>
    <row r="13218" spans="1:19">
      <c r="A13218" s="3">
        <v>0.33180556712963</v>
      </c>
      <c r="B13218">
        <v>292.6</v>
      </c>
      <c r="C13218">
        <v>1.14</v>
      </c>
      <c r="D13218">
        <v>54.683</v>
      </c>
      <c r="F13218" s="3">
        <v>0.362569456018519</v>
      </c>
      <c r="G13218">
        <v>83.2</v>
      </c>
      <c r="H13218">
        <v>0.33</v>
      </c>
      <c r="I13218">
        <v>195.762</v>
      </c>
      <c r="K13218" s="3">
        <v>0.150625023148148</v>
      </c>
      <c r="L13218">
        <v>76.8</v>
      </c>
      <c r="M13218">
        <v>0.3</v>
      </c>
      <c r="N13218">
        <v>212.551</v>
      </c>
      <c r="P13218" s="3">
        <v>0.339976875</v>
      </c>
      <c r="Q13218">
        <v>98.8</v>
      </c>
      <c r="R13218">
        <v>0.39</v>
      </c>
      <c r="S13218">
        <v>153.75</v>
      </c>
    </row>
    <row r="13219" spans="1:19">
      <c r="A13219" s="3">
        <v>0.3318634375</v>
      </c>
      <c r="B13219">
        <v>294.8</v>
      </c>
      <c r="C13219">
        <v>1.15</v>
      </c>
      <c r="D13219">
        <v>54.344</v>
      </c>
      <c r="F13219" s="3">
        <v>0.362627326388889</v>
      </c>
      <c r="G13219">
        <v>77.8</v>
      </c>
      <c r="H13219">
        <v>0.3</v>
      </c>
      <c r="I13219">
        <v>201.166</v>
      </c>
      <c r="K13219" s="3">
        <v>0.150682881944444</v>
      </c>
      <c r="L13219">
        <v>83.2</v>
      </c>
      <c r="M13219">
        <v>0.33</v>
      </c>
      <c r="N13219">
        <v>201.648</v>
      </c>
      <c r="P13219" s="3">
        <v>0.340034733796296</v>
      </c>
      <c r="Q13219">
        <v>91.4</v>
      </c>
      <c r="R13219">
        <v>0.36</v>
      </c>
      <c r="S13219">
        <v>176.383</v>
      </c>
    </row>
    <row r="13220" spans="1:19">
      <c r="A13220" s="3">
        <v>0.331921319444444</v>
      </c>
      <c r="B13220">
        <v>293.6</v>
      </c>
      <c r="C13220">
        <v>1.15</v>
      </c>
      <c r="D13220">
        <v>54.476</v>
      </c>
      <c r="F13220" s="3">
        <v>0.362685208333333</v>
      </c>
      <c r="G13220">
        <v>74.2</v>
      </c>
      <c r="H13220">
        <v>0.29</v>
      </c>
      <c r="I13220">
        <v>222.36</v>
      </c>
      <c r="K13220" s="3">
        <v>0.150740763888889</v>
      </c>
      <c r="L13220">
        <v>77</v>
      </c>
      <c r="M13220">
        <v>0.3</v>
      </c>
      <c r="N13220">
        <v>203.703</v>
      </c>
      <c r="P13220" s="3">
        <v>0.340092615740741</v>
      </c>
      <c r="Q13220">
        <v>94</v>
      </c>
      <c r="R13220">
        <v>0.37</v>
      </c>
      <c r="S13220">
        <v>178.04</v>
      </c>
    </row>
    <row r="13221" spans="1:19">
      <c r="A13221" s="3">
        <v>0.331979178240741</v>
      </c>
      <c r="B13221">
        <v>287</v>
      </c>
      <c r="C13221">
        <v>1.12</v>
      </c>
      <c r="D13221">
        <v>55.752</v>
      </c>
      <c r="F13221" s="3">
        <v>0.36274306712963</v>
      </c>
      <c r="G13221">
        <v>92.4</v>
      </c>
      <c r="H13221">
        <v>0.36</v>
      </c>
      <c r="I13221">
        <v>172.398</v>
      </c>
      <c r="K13221" s="3">
        <v>0.150798622685185</v>
      </c>
      <c r="L13221">
        <v>77.4</v>
      </c>
      <c r="M13221">
        <v>0.3</v>
      </c>
      <c r="N13221">
        <v>206.018</v>
      </c>
      <c r="P13221" s="3">
        <v>0.340150474537037</v>
      </c>
      <c r="Q13221">
        <v>98.4</v>
      </c>
      <c r="R13221">
        <v>0.38</v>
      </c>
      <c r="S13221">
        <v>160.047</v>
      </c>
    </row>
    <row r="13222" spans="1:19">
      <c r="A13222" s="3">
        <v>0.332037060185185</v>
      </c>
      <c r="B13222">
        <v>280.6</v>
      </c>
      <c r="C13222">
        <v>1.1</v>
      </c>
      <c r="D13222">
        <v>56.991</v>
      </c>
      <c r="F13222" s="3">
        <v>0.362800949074074</v>
      </c>
      <c r="G13222">
        <v>70.4</v>
      </c>
      <c r="H13222">
        <v>0.28</v>
      </c>
      <c r="I13222">
        <v>218.099</v>
      </c>
      <c r="K13222" s="3">
        <v>0.150856493055556</v>
      </c>
      <c r="L13222">
        <v>76.8</v>
      </c>
      <c r="M13222">
        <v>0.3</v>
      </c>
      <c r="N13222">
        <v>199.318</v>
      </c>
      <c r="P13222" s="3">
        <v>0.340208356481482</v>
      </c>
      <c r="Q13222">
        <v>90.6</v>
      </c>
      <c r="R13222">
        <v>0.35</v>
      </c>
      <c r="S13222">
        <v>177.854</v>
      </c>
    </row>
    <row r="13223" spans="1:19">
      <c r="A13223" s="3">
        <v>0.332094918981481</v>
      </c>
      <c r="B13223">
        <v>288.8</v>
      </c>
      <c r="C13223">
        <v>1.13</v>
      </c>
      <c r="D13223">
        <v>55.467</v>
      </c>
      <c r="F13223" s="3">
        <v>0.36285880787037</v>
      </c>
      <c r="G13223">
        <v>76.8</v>
      </c>
      <c r="H13223">
        <v>0.3</v>
      </c>
      <c r="I13223">
        <v>210.823</v>
      </c>
      <c r="K13223" s="3">
        <v>0.150914363425926</v>
      </c>
      <c r="L13223">
        <v>76.8</v>
      </c>
      <c r="M13223">
        <v>0.3</v>
      </c>
      <c r="N13223">
        <v>194.451</v>
      </c>
      <c r="P13223" s="3">
        <v>0.340266215277778</v>
      </c>
      <c r="Q13223">
        <v>87</v>
      </c>
      <c r="R13223">
        <v>0.34</v>
      </c>
      <c r="S13223">
        <v>173.283</v>
      </c>
    </row>
    <row r="13224" spans="1:19">
      <c r="A13224" s="3">
        <v>0.332152800925926</v>
      </c>
      <c r="B13224">
        <v>287.8</v>
      </c>
      <c r="C13224">
        <v>1.12</v>
      </c>
      <c r="D13224">
        <v>55.475</v>
      </c>
      <c r="F13224" s="3">
        <v>0.362916689814815</v>
      </c>
      <c r="G13224">
        <v>83.2</v>
      </c>
      <c r="H13224">
        <v>0.33</v>
      </c>
      <c r="I13224">
        <v>184.174</v>
      </c>
      <c r="K13224" s="3">
        <v>0.150972233796296</v>
      </c>
      <c r="L13224">
        <v>77.2</v>
      </c>
      <c r="M13224">
        <v>0.3</v>
      </c>
      <c r="N13224">
        <v>219.129</v>
      </c>
      <c r="P13224" s="3">
        <v>0.340324097222222</v>
      </c>
      <c r="Q13224">
        <v>112</v>
      </c>
      <c r="R13224">
        <v>0.44</v>
      </c>
      <c r="S13224">
        <v>150.574</v>
      </c>
    </row>
    <row r="13225" spans="1:19">
      <c r="A13225" s="3">
        <v>0.332210659722222</v>
      </c>
      <c r="B13225">
        <v>298.4</v>
      </c>
      <c r="C13225">
        <v>1.17</v>
      </c>
      <c r="D13225">
        <v>53.684</v>
      </c>
      <c r="F13225" s="3">
        <v>0.362974548611111</v>
      </c>
      <c r="G13225">
        <v>76.8</v>
      </c>
      <c r="H13225">
        <v>0.3</v>
      </c>
      <c r="I13225">
        <v>199.223</v>
      </c>
      <c r="K13225" s="3">
        <v>0.151030115740741</v>
      </c>
      <c r="L13225">
        <v>85</v>
      </c>
      <c r="M13225">
        <v>0.33</v>
      </c>
      <c r="N13225">
        <v>198.054</v>
      </c>
      <c r="P13225" s="3">
        <v>0.340381956018519</v>
      </c>
      <c r="Q13225">
        <v>93.8</v>
      </c>
      <c r="R13225">
        <v>0.37</v>
      </c>
      <c r="S13225">
        <v>171.865</v>
      </c>
    </row>
    <row r="13226" spans="1:19">
      <c r="A13226" s="3">
        <v>0.332268541666667</v>
      </c>
      <c r="B13226">
        <v>285.8</v>
      </c>
      <c r="C13226">
        <v>1.12</v>
      </c>
      <c r="D13226">
        <v>55.875</v>
      </c>
      <c r="F13226" s="3">
        <v>0.363032430555556</v>
      </c>
      <c r="G13226">
        <v>76.8</v>
      </c>
      <c r="H13226">
        <v>0.3</v>
      </c>
      <c r="I13226">
        <v>210.105</v>
      </c>
      <c r="K13226" s="3">
        <v>0.151087974537037</v>
      </c>
      <c r="L13226">
        <v>64</v>
      </c>
      <c r="M13226">
        <v>0.25</v>
      </c>
      <c r="N13226">
        <v>205.869</v>
      </c>
      <c r="P13226" s="3">
        <v>0.340439837962963</v>
      </c>
      <c r="Q13226">
        <v>85.6</v>
      </c>
      <c r="R13226">
        <v>0.33</v>
      </c>
      <c r="S13226">
        <v>180.018</v>
      </c>
    </row>
    <row r="13227" spans="1:19">
      <c r="A13227" s="3">
        <v>0.332326400462963</v>
      </c>
      <c r="B13227">
        <v>291.6</v>
      </c>
      <c r="C13227">
        <v>1.14</v>
      </c>
      <c r="D13227">
        <v>54.905</v>
      </c>
      <c r="F13227" s="3">
        <v>0.363090289351852</v>
      </c>
      <c r="G13227">
        <v>76.8</v>
      </c>
      <c r="H13227">
        <v>0.3</v>
      </c>
      <c r="I13227">
        <v>212.532</v>
      </c>
      <c r="K13227" s="3">
        <v>0.151145856481481</v>
      </c>
      <c r="L13227">
        <v>89.6</v>
      </c>
      <c r="M13227">
        <v>0.35</v>
      </c>
      <c r="N13227">
        <v>205.071</v>
      </c>
      <c r="P13227" s="3">
        <v>0.340497696759259</v>
      </c>
      <c r="Q13227">
        <v>91.8</v>
      </c>
      <c r="R13227">
        <v>0.36</v>
      </c>
      <c r="S13227">
        <v>173.339</v>
      </c>
    </row>
    <row r="13228" spans="1:19">
      <c r="A13228" s="3">
        <v>0.332384270833333</v>
      </c>
      <c r="B13228">
        <v>290.4</v>
      </c>
      <c r="C13228">
        <v>1.13</v>
      </c>
      <c r="D13228">
        <v>55.16</v>
      </c>
      <c r="F13228" s="3">
        <v>0.36314818287037</v>
      </c>
      <c r="G13228">
        <v>78</v>
      </c>
      <c r="H13228">
        <v>0.3</v>
      </c>
      <c r="I13228">
        <v>215.837</v>
      </c>
      <c r="K13228" s="3">
        <v>0.151203715277778</v>
      </c>
      <c r="L13228">
        <v>78.6</v>
      </c>
      <c r="M13228">
        <v>0.31</v>
      </c>
      <c r="N13228">
        <v>209.045</v>
      </c>
      <c r="P13228" s="3">
        <v>0.340555578703704</v>
      </c>
      <c r="Q13228">
        <v>90.2</v>
      </c>
      <c r="R13228">
        <v>0.35</v>
      </c>
      <c r="S13228">
        <v>182.187</v>
      </c>
    </row>
    <row r="13229" spans="1:19">
      <c r="A13229" s="3">
        <v>0.332442141203704</v>
      </c>
      <c r="B13229">
        <v>289.8</v>
      </c>
      <c r="C13229">
        <v>1.13</v>
      </c>
      <c r="D13229">
        <v>55.114</v>
      </c>
      <c r="F13229" s="3">
        <v>0.363206030092593</v>
      </c>
      <c r="G13229">
        <v>75.6</v>
      </c>
      <c r="H13229">
        <v>0.3</v>
      </c>
      <c r="I13229">
        <v>205.08</v>
      </c>
      <c r="K13229" s="3">
        <v>0.15126162037037</v>
      </c>
      <c r="L13229">
        <v>70.6</v>
      </c>
      <c r="M13229">
        <v>0.28</v>
      </c>
      <c r="N13229">
        <v>224.867</v>
      </c>
      <c r="P13229" s="3">
        <v>0.3406134375</v>
      </c>
      <c r="Q13229">
        <v>88.6</v>
      </c>
      <c r="R13229">
        <v>0.35</v>
      </c>
      <c r="S13229">
        <v>184.822</v>
      </c>
    </row>
    <row r="13230" spans="1:19">
      <c r="A13230" s="3">
        <v>0.332500011574074</v>
      </c>
      <c r="B13230">
        <v>287</v>
      </c>
      <c r="C13230">
        <v>1.12</v>
      </c>
      <c r="D13230">
        <v>55.753</v>
      </c>
      <c r="F13230" s="3">
        <v>0.363263900462963</v>
      </c>
      <c r="G13230">
        <v>83.2</v>
      </c>
      <c r="H13230">
        <v>0.33</v>
      </c>
      <c r="I13230">
        <v>191.426</v>
      </c>
      <c r="K13230" s="3">
        <v>0.151319456018519</v>
      </c>
      <c r="L13230">
        <v>86.8</v>
      </c>
      <c r="M13230">
        <v>0.34</v>
      </c>
      <c r="N13230">
        <v>190.52</v>
      </c>
      <c r="P13230" s="3">
        <v>0.340671319444444</v>
      </c>
      <c r="Q13230">
        <v>86.6</v>
      </c>
      <c r="R13230">
        <v>0.34</v>
      </c>
      <c r="S13230">
        <v>177.148</v>
      </c>
    </row>
    <row r="13231" spans="1:19">
      <c r="A13231" s="3">
        <v>0.332557893518518</v>
      </c>
      <c r="B13231">
        <v>284.8</v>
      </c>
      <c r="C13231">
        <v>1.11</v>
      </c>
      <c r="D13231">
        <v>56.153</v>
      </c>
      <c r="F13231" s="3">
        <v>0.363321782407407</v>
      </c>
      <c r="G13231">
        <v>76.8</v>
      </c>
      <c r="H13231">
        <v>0.3</v>
      </c>
      <c r="I13231">
        <v>217.789</v>
      </c>
      <c r="K13231" s="3">
        <v>0.151377337962963</v>
      </c>
      <c r="L13231">
        <v>81.4</v>
      </c>
      <c r="M13231">
        <v>0.32</v>
      </c>
      <c r="N13231">
        <v>188.718</v>
      </c>
      <c r="P13231" s="3">
        <v>0.340729178240741</v>
      </c>
      <c r="Q13231">
        <v>91.2</v>
      </c>
      <c r="R13231">
        <v>0.36</v>
      </c>
      <c r="S13231">
        <v>179.408</v>
      </c>
    </row>
    <row r="13232" spans="1:19">
      <c r="A13232" s="3">
        <v>0.332615752314815</v>
      </c>
      <c r="B13232">
        <v>291</v>
      </c>
      <c r="C13232">
        <v>1.14</v>
      </c>
      <c r="D13232">
        <v>55.078</v>
      </c>
      <c r="F13232" s="3">
        <v>0.363379641203704</v>
      </c>
      <c r="G13232">
        <v>83.2</v>
      </c>
      <c r="H13232">
        <v>0.33</v>
      </c>
      <c r="I13232">
        <v>191.453</v>
      </c>
      <c r="K13232" s="3">
        <v>0.151435196759259</v>
      </c>
      <c r="L13232">
        <v>76.8</v>
      </c>
      <c r="M13232">
        <v>0.3</v>
      </c>
      <c r="N13232">
        <v>208.913</v>
      </c>
      <c r="P13232" s="3">
        <v>0.340787060185185</v>
      </c>
      <c r="Q13232">
        <v>93</v>
      </c>
      <c r="R13232">
        <v>0.36</v>
      </c>
      <c r="S13232">
        <v>176.444</v>
      </c>
    </row>
    <row r="13233" spans="1:19">
      <c r="A13233" s="3">
        <v>0.332673634259259</v>
      </c>
      <c r="B13233">
        <v>288.4</v>
      </c>
      <c r="C13233">
        <v>1.13</v>
      </c>
      <c r="D13233">
        <v>55.335</v>
      </c>
      <c r="F13233" s="3">
        <v>0.363437523148148</v>
      </c>
      <c r="G13233">
        <v>76.8</v>
      </c>
      <c r="H13233">
        <v>0.3</v>
      </c>
      <c r="I13233">
        <v>213.39</v>
      </c>
      <c r="K13233" s="3">
        <v>0.151493078703704</v>
      </c>
      <c r="L13233">
        <v>83.2</v>
      </c>
      <c r="M13233">
        <v>0.33</v>
      </c>
      <c r="N13233">
        <v>188.792</v>
      </c>
      <c r="P13233" s="3">
        <v>0.340844918981482</v>
      </c>
      <c r="Q13233">
        <v>88</v>
      </c>
      <c r="R13233">
        <v>0.34</v>
      </c>
      <c r="S13233">
        <v>174.103</v>
      </c>
    </row>
    <row r="13234" spans="1:19">
      <c r="A13234" s="3">
        <v>0.332731493055556</v>
      </c>
      <c r="B13234">
        <v>296.8</v>
      </c>
      <c r="C13234">
        <v>1.16</v>
      </c>
      <c r="D13234">
        <v>53.97</v>
      </c>
      <c r="F13234" s="3">
        <v>0.363495381944444</v>
      </c>
      <c r="G13234">
        <v>76.8</v>
      </c>
      <c r="H13234">
        <v>0.3</v>
      </c>
      <c r="I13234">
        <v>204.387</v>
      </c>
      <c r="K13234" s="3">
        <v>0.1515509375</v>
      </c>
      <c r="L13234">
        <v>71.2</v>
      </c>
      <c r="M13234">
        <v>0.28</v>
      </c>
      <c r="N13234">
        <v>204.711</v>
      </c>
      <c r="P13234" s="3">
        <v>0.340902800925926</v>
      </c>
      <c r="Q13234">
        <v>93</v>
      </c>
      <c r="R13234">
        <v>0.36</v>
      </c>
      <c r="S13234">
        <v>176.995</v>
      </c>
    </row>
    <row r="13235" spans="1:19">
      <c r="A13235" s="3">
        <v>0.332789375</v>
      </c>
      <c r="B13235">
        <v>284.4</v>
      </c>
      <c r="C13235">
        <v>1.11</v>
      </c>
      <c r="D13235">
        <v>56.131</v>
      </c>
      <c r="F13235" s="3">
        <v>0.363553263888889</v>
      </c>
      <c r="G13235">
        <v>76.8</v>
      </c>
      <c r="H13235">
        <v>0.3</v>
      </c>
      <c r="I13235">
        <v>212.019</v>
      </c>
      <c r="K13235" s="3">
        <v>0.15160880787037</v>
      </c>
      <c r="L13235">
        <v>83</v>
      </c>
      <c r="M13235">
        <v>0.32</v>
      </c>
      <c r="N13235">
        <v>215.925</v>
      </c>
      <c r="P13235" s="3">
        <v>0.340960659722222</v>
      </c>
      <c r="Q13235">
        <v>105.2</v>
      </c>
      <c r="R13235">
        <v>0.41</v>
      </c>
      <c r="S13235">
        <v>151.551</v>
      </c>
    </row>
    <row r="13236" spans="1:19">
      <c r="A13236" s="3">
        <v>0.332847233796296</v>
      </c>
      <c r="B13236">
        <v>296.6</v>
      </c>
      <c r="C13236">
        <v>1.16</v>
      </c>
      <c r="D13236">
        <v>54.152</v>
      </c>
      <c r="F13236" s="3">
        <v>0.363611122685185</v>
      </c>
      <c r="G13236">
        <v>76.8</v>
      </c>
      <c r="H13236">
        <v>0.3</v>
      </c>
      <c r="I13236">
        <v>206.387</v>
      </c>
      <c r="K13236" s="3">
        <v>0.151666689814815</v>
      </c>
      <c r="L13236">
        <v>70.4</v>
      </c>
      <c r="M13236">
        <v>0.28</v>
      </c>
      <c r="N13236">
        <v>178.005</v>
      </c>
      <c r="P13236" s="3">
        <v>0.341018541666667</v>
      </c>
      <c r="Q13236">
        <v>88.8</v>
      </c>
      <c r="R13236">
        <v>0.35</v>
      </c>
      <c r="S13236">
        <v>180.618</v>
      </c>
    </row>
    <row r="13237" spans="1:19">
      <c r="A13237" s="3">
        <v>0.332905104166667</v>
      </c>
      <c r="B13237">
        <v>288.2</v>
      </c>
      <c r="C13237">
        <v>1.13</v>
      </c>
      <c r="D13237">
        <v>55.424</v>
      </c>
      <c r="F13237" s="3">
        <v>0.36366900462963</v>
      </c>
      <c r="G13237">
        <v>89.6</v>
      </c>
      <c r="H13237">
        <v>0.35</v>
      </c>
      <c r="I13237">
        <v>181.886</v>
      </c>
      <c r="K13237" s="3">
        <v>0.151724548611111</v>
      </c>
      <c r="L13237">
        <v>85.2</v>
      </c>
      <c r="M13237">
        <v>0.33</v>
      </c>
      <c r="N13237">
        <v>218.564</v>
      </c>
      <c r="P13237" s="3">
        <v>0.341076400462963</v>
      </c>
      <c r="Q13237">
        <v>90.6</v>
      </c>
      <c r="R13237">
        <v>0.35</v>
      </c>
      <c r="S13237">
        <v>179.009</v>
      </c>
    </row>
    <row r="13238" spans="1:19">
      <c r="A13238" s="3">
        <v>0.332962986111111</v>
      </c>
      <c r="B13238">
        <v>289.8</v>
      </c>
      <c r="C13238">
        <v>1.13</v>
      </c>
      <c r="D13238">
        <v>55.184</v>
      </c>
      <c r="F13238" s="3">
        <v>0.363726863425926</v>
      </c>
      <c r="G13238">
        <v>64.2</v>
      </c>
      <c r="H13238">
        <v>0.25</v>
      </c>
      <c r="I13238">
        <v>199.58</v>
      </c>
      <c r="K13238" s="3">
        <v>0.151782430555556</v>
      </c>
      <c r="L13238">
        <v>83.2</v>
      </c>
      <c r="M13238">
        <v>0.33</v>
      </c>
      <c r="N13238">
        <v>200.666</v>
      </c>
      <c r="P13238" s="3">
        <v>0.341134282407407</v>
      </c>
      <c r="Q13238">
        <v>101.4</v>
      </c>
      <c r="R13238">
        <v>0.4</v>
      </c>
      <c r="S13238">
        <v>153.297</v>
      </c>
    </row>
    <row r="13239" spans="1:19">
      <c r="A13239" s="3">
        <v>0.333020844907407</v>
      </c>
      <c r="B13239">
        <v>285.6</v>
      </c>
      <c r="C13239">
        <v>1.12</v>
      </c>
      <c r="D13239">
        <v>56.082</v>
      </c>
      <c r="F13239" s="3">
        <v>0.363784733796296</v>
      </c>
      <c r="G13239">
        <v>85.4</v>
      </c>
      <c r="H13239">
        <v>0.33</v>
      </c>
      <c r="I13239">
        <v>212.316</v>
      </c>
      <c r="K13239" s="3">
        <v>0.151840289351852</v>
      </c>
      <c r="L13239">
        <v>76.8</v>
      </c>
      <c r="M13239">
        <v>0.3</v>
      </c>
      <c r="N13239">
        <v>210.672</v>
      </c>
      <c r="P13239" s="3">
        <v>0.341192141203704</v>
      </c>
      <c r="Q13239">
        <v>86</v>
      </c>
      <c r="R13239">
        <v>0.34</v>
      </c>
      <c r="S13239">
        <v>190.433</v>
      </c>
    </row>
    <row r="13240" spans="1:19">
      <c r="A13240" s="3">
        <v>0.333078715277778</v>
      </c>
      <c r="B13240">
        <v>294.4</v>
      </c>
      <c r="C13240">
        <v>1.15</v>
      </c>
      <c r="D13240">
        <v>54.317</v>
      </c>
      <c r="F13240" s="3">
        <v>0.363842604166667</v>
      </c>
      <c r="G13240">
        <v>79.2</v>
      </c>
      <c r="H13240">
        <v>0.31</v>
      </c>
      <c r="I13240">
        <v>206.491</v>
      </c>
      <c r="K13240" s="3">
        <v>0.151898171296296</v>
      </c>
      <c r="L13240">
        <v>70.4</v>
      </c>
      <c r="M13240">
        <v>0.28</v>
      </c>
      <c r="N13240">
        <v>209.56</v>
      </c>
      <c r="P13240" s="3">
        <v>0.341250023148148</v>
      </c>
      <c r="Q13240">
        <v>92.2</v>
      </c>
      <c r="R13240">
        <v>0.36</v>
      </c>
      <c r="S13240">
        <v>174.89</v>
      </c>
    </row>
    <row r="13241" spans="1:19">
      <c r="A13241" s="3">
        <v>0.333136585648148</v>
      </c>
      <c r="B13241">
        <v>285</v>
      </c>
      <c r="C13241">
        <v>1.11</v>
      </c>
      <c r="D13241">
        <v>56.161</v>
      </c>
      <c r="F13241" s="3">
        <v>0.363900474537037</v>
      </c>
      <c r="G13241">
        <v>76.8</v>
      </c>
      <c r="H13241">
        <v>0.3</v>
      </c>
      <c r="I13241">
        <v>214.185</v>
      </c>
      <c r="K13241" s="3">
        <v>0.151956030092593</v>
      </c>
      <c r="L13241">
        <v>76.8</v>
      </c>
      <c r="M13241">
        <v>0.3</v>
      </c>
      <c r="N13241">
        <v>199.204</v>
      </c>
      <c r="P13241" s="3">
        <v>0.341307881944444</v>
      </c>
      <c r="Q13241">
        <v>98.8</v>
      </c>
      <c r="R13241">
        <v>0.39</v>
      </c>
      <c r="S13241">
        <v>162.217</v>
      </c>
    </row>
    <row r="13242" spans="1:19">
      <c r="A13242" s="3">
        <v>0.333194456018519</v>
      </c>
      <c r="B13242">
        <v>282.8</v>
      </c>
      <c r="C13242">
        <v>1.1</v>
      </c>
      <c r="D13242">
        <v>56.531</v>
      </c>
      <c r="F13242" s="3">
        <v>0.363958356481482</v>
      </c>
      <c r="G13242">
        <v>86.2</v>
      </c>
      <c r="H13242">
        <v>0.34</v>
      </c>
      <c r="I13242">
        <v>185.799</v>
      </c>
      <c r="K13242" s="3">
        <v>0.152013900462963</v>
      </c>
      <c r="L13242">
        <v>76.8</v>
      </c>
      <c r="M13242">
        <v>0.3</v>
      </c>
      <c r="N13242">
        <v>217.194</v>
      </c>
      <c r="P13242" s="3">
        <v>0.341365763888889</v>
      </c>
      <c r="Q13242">
        <v>85</v>
      </c>
      <c r="R13242">
        <v>0.33</v>
      </c>
      <c r="S13242">
        <v>183.107</v>
      </c>
    </row>
    <row r="13243" spans="1:19">
      <c r="A13243" s="3">
        <v>0.333252326388889</v>
      </c>
      <c r="B13243">
        <v>294</v>
      </c>
      <c r="C13243">
        <v>1.15</v>
      </c>
      <c r="D13243">
        <v>54.39</v>
      </c>
      <c r="F13243" s="3">
        <v>0.364016215277778</v>
      </c>
      <c r="G13243">
        <v>68</v>
      </c>
      <c r="H13243">
        <v>0.27</v>
      </c>
      <c r="I13243">
        <v>225.643</v>
      </c>
      <c r="K13243" s="3">
        <v>0.152071770833333</v>
      </c>
      <c r="L13243">
        <v>83.2</v>
      </c>
      <c r="M13243">
        <v>0.33</v>
      </c>
      <c r="N13243">
        <v>199.234</v>
      </c>
      <c r="P13243" s="3">
        <v>0.341423622685185</v>
      </c>
      <c r="Q13243">
        <v>89.8</v>
      </c>
      <c r="R13243">
        <v>0.35</v>
      </c>
      <c r="S13243">
        <v>182.016</v>
      </c>
    </row>
    <row r="13244" spans="1:19">
      <c r="A13244" s="3">
        <v>0.333310196759259</v>
      </c>
      <c r="B13244">
        <v>279.6</v>
      </c>
      <c r="C13244">
        <v>1.09</v>
      </c>
      <c r="D13244">
        <v>57.297</v>
      </c>
      <c r="F13244" s="3">
        <v>0.364074097222222</v>
      </c>
      <c r="G13244">
        <v>81.6</v>
      </c>
      <c r="H13244">
        <v>0.32</v>
      </c>
      <c r="I13244">
        <v>199.649</v>
      </c>
      <c r="K13244" s="3">
        <v>0.152129641203704</v>
      </c>
      <c r="L13244">
        <v>80.8</v>
      </c>
      <c r="M13244">
        <v>0.32</v>
      </c>
      <c r="N13244">
        <v>204.818</v>
      </c>
      <c r="P13244" s="3">
        <v>0.34148150462963</v>
      </c>
      <c r="Q13244">
        <v>112</v>
      </c>
      <c r="R13244">
        <v>0.44</v>
      </c>
      <c r="S13244">
        <v>123.898</v>
      </c>
    </row>
    <row r="13245" spans="1:19">
      <c r="A13245" s="3">
        <v>0.333368078703704</v>
      </c>
      <c r="B13245">
        <v>290</v>
      </c>
      <c r="C13245">
        <v>1.13</v>
      </c>
      <c r="D13245">
        <v>55.146</v>
      </c>
      <c r="F13245" s="3">
        <v>0.364131956018518</v>
      </c>
      <c r="G13245">
        <v>81</v>
      </c>
      <c r="H13245">
        <v>0.32</v>
      </c>
      <c r="I13245">
        <v>190.685</v>
      </c>
      <c r="K13245" s="3">
        <v>0.152187523148148</v>
      </c>
      <c r="L13245">
        <v>81.8</v>
      </c>
      <c r="M13245">
        <v>0.32</v>
      </c>
      <c r="N13245">
        <v>198.762</v>
      </c>
      <c r="P13245" s="3">
        <v>0.341539363425926</v>
      </c>
      <c r="Q13245">
        <v>86.4</v>
      </c>
      <c r="R13245">
        <v>0.34</v>
      </c>
      <c r="S13245">
        <v>208.077</v>
      </c>
    </row>
    <row r="13246" spans="1:19">
      <c r="A13246" s="3">
        <v>0.3334259375</v>
      </c>
      <c r="B13246">
        <v>287.2</v>
      </c>
      <c r="C13246">
        <v>1.12</v>
      </c>
      <c r="D13246">
        <v>55.706</v>
      </c>
      <c r="F13246" s="3">
        <v>0.364189837962963</v>
      </c>
      <c r="G13246">
        <v>76.8</v>
      </c>
      <c r="H13246">
        <v>0.3</v>
      </c>
      <c r="I13246">
        <v>217.617</v>
      </c>
      <c r="K13246" s="3">
        <v>0.152245381944444</v>
      </c>
      <c r="L13246">
        <v>70.6</v>
      </c>
      <c r="M13246">
        <v>0.28</v>
      </c>
      <c r="N13246">
        <v>216.581</v>
      </c>
      <c r="P13246" s="3">
        <v>0.34159724537037</v>
      </c>
      <c r="Q13246">
        <v>91</v>
      </c>
      <c r="R13246">
        <v>0.36</v>
      </c>
      <c r="S13246">
        <v>176.089</v>
      </c>
    </row>
    <row r="13247" spans="1:19">
      <c r="A13247" s="3">
        <v>0.333483819444444</v>
      </c>
      <c r="B13247">
        <v>279</v>
      </c>
      <c r="C13247">
        <v>1.09</v>
      </c>
      <c r="D13247">
        <v>57.313</v>
      </c>
      <c r="F13247" s="3">
        <v>0.364247696759259</v>
      </c>
      <c r="G13247">
        <v>76.8</v>
      </c>
      <c r="H13247">
        <v>0.3</v>
      </c>
      <c r="I13247">
        <v>199.987</v>
      </c>
      <c r="K13247" s="3">
        <v>0.152303263888889</v>
      </c>
      <c r="L13247">
        <v>83.2</v>
      </c>
      <c r="M13247">
        <v>0.33</v>
      </c>
      <c r="N13247">
        <v>195.107</v>
      </c>
      <c r="P13247" s="3">
        <v>0.341655104166667</v>
      </c>
      <c r="Q13247">
        <v>90</v>
      </c>
      <c r="R13247">
        <v>0.35</v>
      </c>
      <c r="S13247">
        <v>171.175</v>
      </c>
    </row>
    <row r="13248" spans="1:19">
      <c r="A13248" s="3">
        <v>0.333541678240741</v>
      </c>
      <c r="B13248">
        <v>294</v>
      </c>
      <c r="C13248">
        <v>1.15</v>
      </c>
      <c r="D13248">
        <v>54.447</v>
      </c>
      <c r="F13248" s="3">
        <v>0.364305578703704</v>
      </c>
      <c r="G13248">
        <v>76.8</v>
      </c>
      <c r="H13248">
        <v>0.3</v>
      </c>
      <c r="I13248">
        <v>210.672</v>
      </c>
      <c r="K13248" s="3">
        <v>0.152361122685185</v>
      </c>
      <c r="L13248">
        <v>72</v>
      </c>
      <c r="M13248">
        <v>0.28</v>
      </c>
      <c r="N13248">
        <v>209.901</v>
      </c>
      <c r="P13248" s="3">
        <v>0.341712986111111</v>
      </c>
      <c r="Q13248">
        <v>92.2</v>
      </c>
      <c r="R13248">
        <v>0.36</v>
      </c>
      <c r="S13248">
        <v>176.761</v>
      </c>
    </row>
    <row r="13249" spans="1:19">
      <c r="A13249" s="3">
        <v>0.333599548611111</v>
      </c>
      <c r="B13249">
        <v>293.6</v>
      </c>
      <c r="C13249">
        <v>1.15</v>
      </c>
      <c r="D13249">
        <v>54.403</v>
      </c>
      <c r="F13249" s="3">
        <v>0.3643634375</v>
      </c>
      <c r="G13249">
        <v>77</v>
      </c>
      <c r="H13249">
        <v>0.3</v>
      </c>
      <c r="I13249">
        <v>216.198</v>
      </c>
      <c r="K13249" s="3">
        <v>0.15241900462963</v>
      </c>
      <c r="L13249">
        <v>76.8</v>
      </c>
      <c r="M13249">
        <v>0.3</v>
      </c>
      <c r="N13249">
        <v>223.432</v>
      </c>
      <c r="P13249" s="3">
        <v>0.341770844907407</v>
      </c>
      <c r="Q13249">
        <v>90.6</v>
      </c>
      <c r="R13249">
        <v>0.35</v>
      </c>
      <c r="S13249">
        <v>180.329</v>
      </c>
    </row>
    <row r="13250" spans="1:19">
      <c r="A13250" s="3">
        <v>0.333657418981481</v>
      </c>
      <c r="B13250">
        <v>287.2</v>
      </c>
      <c r="C13250">
        <v>1.12</v>
      </c>
      <c r="D13250">
        <v>55.79</v>
      </c>
      <c r="F13250" s="3">
        <v>0.36442130787037</v>
      </c>
      <c r="G13250">
        <v>76.8</v>
      </c>
      <c r="H13250">
        <v>0.3</v>
      </c>
      <c r="I13250">
        <v>199.438</v>
      </c>
      <c r="K13250" s="3">
        <v>0.152476863425926</v>
      </c>
      <c r="L13250">
        <v>83.2</v>
      </c>
      <c r="M13250">
        <v>0.33</v>
      </c>
      <c r="N13250">
        <v>191.115</v>
      </c>
      <c r="P13250" s="3">
        <v>0.341828726851852</v>
      </c>
      <c r="Q13250">
        <v>105.4</v>
      </c>
      <c r="R13250">
        <v>0.41</v>
      </c>
      <c r="S13250">
        <v>151.369</v>
      </c>
    </row>
    <row r="13251" spans="1:19">
      <c r="A13251" s="3">
        <v>0.333715289351852</v>
      </c>
      <c r="B13251">
        <v>287.8</v>
      </c>
      <c r="C13251">
        <v>1.12</v>
      </c>
      <c r="D13251">
        <v>55.585</v>
      </c>
      <c r="F13251" s="3">
        <v>0.364479189814815</v>
      </c>
      <c r="G13251">
        <v>84</v>
      </c>
      <c r="H13251">
        <v>0.33</v>
      </c>
      <c r="I13251">
        <v>195.724</v>
      </c>
      <c r="K13251" s="3">
        <v>0.152534733796296</v>
      </c>
      <c r="L13251">
        <v>80</v>
      </c>
      <c r="M13251">
        <v>0.31</v>
      </c>
      <c r="N13251">
        <v>196.932</v>
      </c>
      <c r="P13251" s="3">
        <v>0.341886585648148</v>
      </c>
      <c r="Q13251">
        <v>83.6</v>
      </c>
      <c r="R13251">
        <v>0.33</v>
      </c>
      <c r="S13251">
        <v>182.022</v>
      </c>
    </row>
    <row r="13252" spans="1:19">
      <c r="A13252" s="3">
        <v>0.333773159722222</v>
      </c>
      <c r="B13252">
        <v>287.2</v>
      </c>
      <c r="C13252">
        <v>1.12</v>
      </c>
      <c r="D13252">
        <v>55.713</v>
      </c>
      <c r="F13252" s="3">
        <v>0.364537048611111</v>
      </c>
      <c r="G13252">
        <v>77</v>
      </c>
      <c r="H13252">
        <v>0.3</v>
      </c>
      <c r="I13252">
        <v>201.731</v>
      </c>
      <c r="K13252" s="3">
        <v>0.152592604166667</v>
      </c>
      <c r="L13252">
        <v>84.6</v>
      </c>
      <c r="M13252">
        <v>0.33</v>
      </c>
      <c r="N13252">
        <v>197.276</v>
      </c>
      <c r="P13252" s="3">
        <v>0.341944467592593</v>
      </c>
      <c r="Q13252">
        <v>91.2</v>
      </c>
      <c r="R13252">
        <v>0.36</v>
      </c>
      <c r="S13252">
        <v>176.804</v>
      </c>
    </row>
    <row r="13253" spans="1:19">
      <c r="A13253" s="3">
        <v>0.333831030092593</v>
      </c>
      <c r="B13253">
        <v>288</v>
      </c>
      <c r="C13253">
        <v>1.13</v>
      </c>
      <c r="D13253">
        <v>55.446</v>
      </c>
      <c r="F13253" s="3">
        <v>0.364594930555556</v>
      </c>
      <c r="G13253">
        <v>77.6</v>
      </c>
      <c r="H13253">
        <v>0.3</v>
      </c>
      <c r="I13253">
        <v>207.153</v>
      </c>
      <c r="K13253" s="3">
        <v>0.152650474537037</v>
      </c>
      <c r="L13253">
        <v>70.4</v>
      </c>
      <c r="M13253">
        <v>0.28</v>
      </c>
      <c r="N13253">
        <v>221.921</v>
      </c>
      <c r="P13253" s="3">
        <v>0.342002326388889</v>
      </c>
      <c r="Q13253">
        <v>98.4</v>
      </c>
      <c r="R13253">
        <v>0.38</v>
      </c>
      <c r="S13253">
        <v>163.001</v>
      </c>
    </row>
    <row r="13254" spans="1:19">
      <c r="A13254" s="3">
        <v>0.333888912037037</v>
      </c>
      <c r="B13254">
        <v>293</v>
      </c>
      <c r="C13254">
        <v>1.14</v>
      </c>
      <c r="D13254">
        <v>54.729</v>
      </c>
      <c r="F13254" s="3">
        <v>0.364652789351852</v>
      </c>
      <c r="G13254">
        <v>83.2</v>
      </c>
      <c r="H13254">
        <v>0.33</v>
      </c>
      <c r="I13254">
        <v>195.907</v>
      </c>
      <c r="K13254" s="3">
        <v>0.152708356481481</v>
      </c>
      <c r="L13254">
        <v>76.8</v>
      </c>
      <c r="M13254">
        <v>0.3</v>
      </c>
      <c r="N13254">
        <v>185.16</v>
      </c>
      <c r="P13254" s="3">
        <v>0.342060208333333</v>
      </c>
      <c r="Q13254">
        <v>85</v>
      </c>
      <c r="R13254">
        <v>0.33</v>
      </c>
      <c r="S13254">
        <v>194.812</v>
      </c>
    </row>
    <row r="13255" spans="1:19">
      <c r="A13255" s="3">
        <v>0.333946770833333</v>
      </c>
      <c r="B13255">
        <v>290</v>
      </c>
      <c r="C13255">
        <v>1.13</v>
      </c>
      <c r="D13255">
        <v>55.073</v>
      </c>
      <c r="F13255" s="3">
        <v>0.364710671296296</v>
      </c>
      <c r="G13255">
        <v>76.8</v>
      </c>
      <c r="H13255">
        <v>0.3</v>
      </c>
      <c r="I13255">
        <v>206.61</v>
      </c>
      <c r="K13255" s="3">
        <v>0.152766215277778</v>
      </c>
      <c r="L13255">
        <v>83.2</v>
      </c>
      <c r="M13255">
        <v>0.33</v>
      </c>
      <c r="N13255">
        <v>218.265</v>
      </c>
      <c r="P13255" s="3">
        <v>0.34211806712963</v>
      </c>
      <c r="Q13255">
        <v>90.2</v>
      </c>
      <c r="R13255">
        <v>0.35</v>
      </c>
      <c r="S13255">
        <v>178.982</v>
      </c>
    </row>
    <row r="13256" spans="1:19">
      <c r="A13256" s="3">
        <v>0.334004652777778</v>
      </c>
      <c r="B13256">
        <v>284.2</v>
      </c>
      <c r="C13256">
        <v>1.11</v>
      </c>
      <c r="D13256">
        <v>56.32</v>
      </c>
      <c r="F13256" s="3">
        <v>0.364768530092593</v>
      </c>
      <c r="G13256">
        <v>83.8</v>
      </c>
      <c r="H13256">
        <v>0.33</v>
      </c>
      <c r="I13256">
        <v>196.16</v>
      </c>
      <c r="K13256" s="3">
        <v>0.152824097222222</v>
      </c>
      <c r="L13256">
        <v>77.4</v>
      </c>
      <c r="M13256">
        <v>0.3</v>
      </c>
      <c r="N13256">
        <v>204.064</v>
      </c>
      <c r="P13256" s="3">
        <v>0.342175949074074</v>
      </c>
      <c r="Q13256">
        <v>98</v>
      </c>
      <c r="R13256">
        <v>0.38</v>
      </c>
      <c r="S13256">
        <v>152.668</v>
      </c>
    </row>
    <row r="13257" spans="1:19">
      <c r="A13257" s="3">
        <v>0.334062511574074</v>
      </c>
      <c r="B13257">
        <v>293</v>
      </c>
      <c r="C13257">
        <v>1.14</v>
      </c>
      <c r="D13257">
        <v>54.616</v>
      </c>
      <c r="F13257" s="3">
        <v>0.364826412037037</v>
      </c>
      <c r="G13257">
        <v>74.4</v>
      </c>
      <c r="H13257">
        <v>0.29</v>
      </c>
      <c r="I13257">
        <v>218.842</v>
      </c>
      <c r="K13257" s="3">
        <v>0.152881956018519</v>
      </c>
      <c r="L13257">
        <v>90.8</v>
      </c>
      <c r="M13257">
        <v>0.35</v>
      </c>
      <c r="N13257">
        <v>178.284</v>
      </c>
      <c r="P13257" s="3">
        <v>0.34223380787037</v>
      </c>
      <c r="Q13257">
        <v>93.8</v>
      </c>
      <c r="R13257">
        <v>0.37</v>
      </c>
      <c r="S13257">
        <v>183.405</v>
      </c>
    </row>
    <row r="13258" spans="1:19">
      <c r="A13258" s="3">
        <v>0.334120381944444</v>
      </c>
      <c r="B13258">
        <v>284.4</v>
      </c>
      <c r="C13258">
        <v>1.11</v>
      </c>
      <c r="D13258">
        <v>56.095</v>
      </c>
      <c r="F13258" s="3">
        <v>0.364884270833333</v>
      </c>
      <c r="G13258">
        <v>72.8</v>
      </c>
      <c r="H13258">
        <v>0.28</v>
      </c>
      <c r="I13258">
        <v>202.614</v>
      </c>
      <c r="K13258" s="3">
        <v>0.152939837962963</v>
      </c>
      <c r="L13258">
        <v>64</v>
      </c>
      <c r="M13258">
        <v>0.25</v>
      </c>
      <c r="N13258">
        <v>248.985</v>
      </c>
      <c r="P13258" s="3">
        <v>0.342291678240741</v>
      </c>
      <c r="Q13258">
        <v>84.2</v>
      </c>
      <c r="R13258">
        <v>0.33</v>
      </c>
      <c r="S13258">
        <v>176.928</v>
      </c>
    </row>
    <row r="13259" spans="1:19">
      <c r="A13259" s="3">
        <v>0.334178252314815</v>
      </c>
      <c r="B13259">
        <v>291.4</v>
      </c>
      <c r="C13259">
        <v>1.14</v>
      </c>
      <c r="D13259">
        <v>55.075</v>
      </c>
      <c r="F13259" s="3">
        <v>0.364942141203704</v>
      </c>
      <c r="G13259">
        <v>85</v>
      </c>
      <c r="H13259">
        <v>0.33</v>
      </c>
      <c r="I13259">
        <v>189.537</v>
      </c>
      <c r="K13259" s="3">
        <v>0.152997696759259</v>
      </c>
      <c r="L13259">
        <v>83.2</v>
      </c>
      <c r="M13259">
        <v>0.33</v>
      </c>
      <c r="N13259">
        <v>187.199</v>
      </c>
      <c r="P13259" s="3">
        <v>0.342349560185185</v>
      </c>
      <c r="Q13259">
        <v>91.6</v>
      </c>
      <c r="R13259">
        <v>0.36</v>
      </c>
      <c r="S13259">
        <v>177.896</v>
      </c>
    </row>
    <row r="13260" spans="1:19">
      <c r="A13260" s="3">
        <v>0.334236122685185</v>
      </c>
      <c r="B13260">
        <v>294.4</v>
      </c>
      <c r="C13260">
        <v>1.15</v>
      </c>
      <c r="D13260">
        <v>54.33</v>
      </c>
      <c r="F13260" s="3">
        <v>0.365000011574074</v>
      </c>
      <c r="G13260">
        <v>83.2</v>
      </c>
      <c r="H13260">
        <v>0.33</v>
      </c>
      <c r="I13260">
        <v>199.513</v>
      </c>
      <c r="K13260" s="3">
        <v>0.153055578703704</v>
      </c>
      <c r="L13260">
        <v>84.2</v>
      </c>
      <c r="M13260">
        <v>0.33</v>
      </c>
      <c r="N13260">
        <v>195.468</v>
      </c>
      <c r="P13260" s="3">
        <v>0.342407418981481</v>
      </c>
      <c r="Q13260">
        <v>88.4</v>
      </c>
      <c r="R13260">
        <v>0.35</v>
      </c>
      <c r="S13260">
        <v>185.05</v>
      </c>
    </row>
    <row r="13261" spans="1:19">
      <c r="A13261" s="3">
        <v>0.33429400462963</v>
      </c>
      <c r="B13261">
        <v>287.4</v>
      </c>
      <c r="C13261">
        <v>1.12</v>
      </c>
      <c r="D13261">
        <v>55.627</v>
      </c>
      <c r="F13261" s="3">
        <v>0.365057881944444</v>
      </c>
      <c r="G13261">
        <v>76.8</v>
      </c>
      <c r="H13261">
        <v>0.3</v>
      </c>
      <c r="I13261">
        <v>208.9</v>
      </c>
      <c r="K13261" s="3">
        <v>0.1531134375</v>
      </c>
      <c r="L13261">
        <v>64</v>
      </c>
      <c r="M13261">
        <v>0.25</v>
      </c>
      <c r="N13261">
        <v>240.787</v>
      </c>
      <c r="P13261" s="3">
        <v>0.342465300925926</v>
      </c>
      <c r="Q13261">
        <v>92</v>
      </c>
      <c r="R13261">
        <v>0.36</v>
      </c>
      <c r="S13261">
        <v>171.018</v>
      </c>
    </row>
    <row r="13262" spans="1:19">
      <c r="A13262" s="3">
        <v>0.334351898148148</v>
      </c>
      <c r="B13262">
        <v>290.2</v>
      </c>
      <c r="C13262">
        <v>1.13</v>
      </c>
      <c r="D13262">
        <v>55.163</v>
      </c>
      <c r="F13262" s="3">
        <v>0.365115763888889</v>
      </c>
      <c r="G13262">
        <v>77.6</v>
      </c>
      <c r="H13262">
        <v>0.3</v>
      </c>
      <c r="I13262">
        <v>207.196</v>
      </c>
      <c r="K13262" s="3">
        <v>0.153171319444444</v>
      </c>
      <c r="L13262">
        <v>90.6</v>
      </c>
      <c r="M13262">
        <v>0.35</v>
      </c>
      <c r="N13262">
        <v>182.839</v>
      </c>
      <c r="P13262" s="3">
        <v>0.342523171296296</v>
      </c>
      <c r="Q13262">
        <v>118.2</v>
      </c>
      <c r="R13262">
        <v>0.46</v>
      </c>
      <c r="S13262">
        <v>140.84</v>
      </c>
    </row>
    <row r="13263" spans="1:19">
      <c r="A13263" s="3">
        <v>0.33440974537037</v>
      </c>
      <c r="B13263">
        <v>292.4</v>
      </c>
      <c r="C13263">
        <v>1.14</v>
      </c>
      <c r="D13263">
        <v>54.703</v>
      </c>
      <c r="F13263" s="3">
        <v>0.365173622685185</v>
      </c>
      <c r="G13263">
        <v>76.8</v>
      </c>
      <c r="H13263">
        <v>0.3</v>
      </c>
      <c r="I13263">
        <v>211.341</v>
      </c>
      <c r="K13263" s="3">
        <v>0.153229189814815</v>
      </c>
      <c r="L13263">
        <v>70.8</v>
      </c>
      <c r="M13263">
        <v>0.28</v>
      </c>
      <c r="N13263">
        <v>217.853</v>
      </c>
      <c r="P13263" s="3">
        <v>0.342581041666667</v>
      </c>
      <c r="Q13263">
        <v>84.8</v>
      </c>
      <c r="R13263">
        <v>0.33</v>
      </c>
      <c r="S13263">
        <v>177.007</v>
      </c>
    </row>
    <row r="13264" spans="1:19">
      <c r="A13264" s="3">
        <v>0.334467604166667</v>
      </c>
      <c r="B13264">
        <v>278</v>
      </c>
      <c r="C13264">
        <v>1.09</v>
      </c>
      <c r="D13264">
        <v>57.348</v>
      </c>
      <c r="F13264" s="3">
        <v>0.36523150462963</v>
      </c>
      <c r="G13264">
        <v>76.8</v>
      </c>
      <c r="H13264">
        <v>0.3</v>
      </c>
      <c r="I13264">
        <v>197.833</v>
      </c>
      <c r="K13264" s="3">
        <v>0.153287048611111</v>
      </c>
      <c r="L13264">
        <v>83.2</v>
      </c>
      <c r="M13264">
        <v>0.33</v>
      </c>
      <c r="N13264">
        <v>193.868</v>
      </c>
      <c r="P13264" s="3">
        <v>0.342638900462963</v>
      </c>
      <c r="Q13264">
        <v>91.6</v>
      </c>
      <c r="R13264">
        <v>0.36</v>
      </c>
      <c r="S13264">
        <v>181.676</v>
      </c>
    </row>
    <row r="13265" spans="1:19">
      <c r="A13265" s="3">
        <v>0.334525474537037</v>
      </c>
      <c r="B13265">
        <v>289.6</v>
      </c>
      <c r="C13265">
        <v>1.13</v>
      </c>
      <c r="D13265">
        <v>55.491</v>
      </c>
      <c r="F13265" s="3">
        <v>0.365289363425926</v>
      </c>
      <c r="G13265">
        <v>83.2</v>
      </c>
      <c r="H13265">
        <v>0.33</v>
      </c>
      <c r="I13265">
        <v>203.444</v>
      </c>
      <c r="K13265" s="3">
        <v>0.153344930555556</v>
      </c>
      <c r="L13265">
        <v>76.8</v>
      </c>
      <c r="M13265">
        <v>0.3</v>
      </c>
      <c r="N13265">
        <v>193.598</v>
      </c>
      <c r="P13265" s="3">
        <v>0.342696782407407</v>
      </c>
      <c r="Q13265">
        <v>93</v>
      </c>
      <c r="R13265">
        <v>0.36</v>
      </c>
      <c r="S13265">
        <v>171.838</v>
      </c>
    </row>
    <row r="13266" spans="1:19">
      <c r="A13266" s="3">
        <v>0.334583344907407</v>
      </c>
      <c r="B13266">
        <v>297.2</v>
      </c>
      <c r="C13266">
        <v>1.16</v>
      </c>
      <c r="D13266">
        <v>53.767</v>
      </c>
      <c r="F13266" s="3">
        <v>0.36534724537037</v>
      </c>
      <c r="G13266">
        <v>76.8</v>
      </c>
      <c r="H13266">
        <v>0.3</v>
      </c>
      <c r="I13266">
        <v>207.792</v>
      </c>
      <c r="K13266" s="3">
        <v>0.153402789351852</v>
      </c>
      <c r="L13266">
        <v>76.8</v>
      </c>
      <c r="M13266">
        <v>0.3</v>
      </c>
      <c r="N13266">
        <v>220.832</v>
      </c>
      <c r="P13266" s="3">
        <v>0.342754641203704</v>
      </c>
      <c r="Q13266">
        <v>83</v>
      </c>
      <c r="R13266">
        <v>0.32</v>
      </c>
      <c r="S13266">
        <v>180.325</v>
      </c>
    </row>
    <row r="13267" spans="1:19">
      <c r="A13267" s="3">
        <v>0.334641215277778</v>
      </c>
      <c r="B13267">
        <v>280.6</v>
      </c>
      <c r="C13267">
        <v>1.1</v>
      </c>
      <c r="D13267">
        <v>57.071</v>
      </c>
      <c r="F13267" s="3">
        <v>0.365405104166667</v>
      </c>
      <c r="G13267">
        <v>83.2</v>
      </c>
      <c r="H13267">
        <v>0.33</v>
      </c>
      <c r="I13267">
        <v>188.715</v>
      </c>
      <c r="K13267" s="3">
        <v>0.153460671296296</v>
      </c>
      <c r="L13267">
        <v>83.4</v>
      </c>
      <c r="M13267">
        <v>0.33</v>
      </c>
      <c r="N13267">
        <v>187.954</v>
      </c>
      <c r="P13267" s="3">
        <v>0.342812523148148</v>
      </c>
      <c r="Q13267">
        <v>90.6</v>
      </c>
      <c r="R13267">
        <v>0.35</v>
      </c>
      <c r="S13267">
        <v>181.184</v>
      </c>
    </row>
    <row r="13268" spans="1:19">
      <c r="A13268" s="3">
        <v>0.334699085648148</v>
      </c>
      <c r="B13268">
        <v>297.6</v>
      </c>
      <c r="C13268">
        <v>1.16</v>
      </c>
      <c r="D13268">
        <v>53.702</v>
      </c>
      <c r="F13268" s="3">
        <v>0.365462986111111</v>
      </c>
      <c r="G13268">
        <v>72.8</v>
      </c>
      <c r="H13268">
        <v>0.28</v>
      </c>
      <c r="I13268">
        <v>203.546</v>
      </c>
      <c r="K13268" s="3">
        <v>0.153518530092593</v>
      </c>
      <c r="L13268">
        <v>83.6</v>
      </c>
      <c r="M13268">
        <v>0.33</v>
      </c>
      <c r="N13268">
        <v>204.551</v>
      </c>
      <c r="P13268" s="3">
        <v>0.342870381944444</v>
      </c>
      <c r="Q13268">
        <v>96.8</v>
      </c>
      <c r="R13268">
        <v>0.38</v>
      </c>
      <c r="S13268">
        <v>176.106</v>
      </c>
    </row>
    <row r="13269" spans="1:19">
      <c r="A13269" s="3">
        <v>0.334756956018519</v>
      </c>
      <c r="B13269">
        <v>294</v>
      </c>
      <c r="C13269">
        <v>1.15</v>
      </c>
      <c r="D13269">
        <v>54.404</v>
      </c>
      <c r="F13269" s="3">
        <v>0.365520844907407</v>
      </c>
      <c r="G13269">
        <v>76.8</v>
      </c>
      <c r="H13269">
        <v>0.3</v>
      </c>
      <c r="I13269">
        <v>217.802</v>
      </c>
      <c r="K13269" s="3">
        <v>0.153576412037037</v>
      </c>
      <c r="L13269">
        <v>79</v>
      </c>
      <c r="M13269">
        <v>0.31</v>
      </c>
      <c r="N13269">
        <v>193.627</v>
      </c>
      <c r="P13269" s="3">
        <v>0.342928263888889</v>
      </c>
      <c r="Q13269">
        <v>84.6</v>
      </c>
      <c r="R13269">
        <v>0.33</v>
      </c>
      <c r="S13269">
        <v>177.585</v>
      </c>
    </row>
    <row r="13270" spans="1:19">
      <c r="A13270" s="3">
        <v>0.334814837962963</v>
      </c>
      <c r="B13270">
        <v>288.4</v>
      </c>
      <c r="C13270">
        <v>1.13</v>
      </c>
      <c r="D13270">
        <v>55.53</v>
      </c>
      <c r="F13270" s="3">
        <v>0.365578715277778</v>
      </c>
      <c r="G13270">
        <v>83.2</v>
      </c>
      <c r="H13270">
        <v>0.33</v>
      </c>
      <c r="I13270">
        <v>195.734</v>
      </c>
      <c r="K13270" s="3">
        <v>0.153634270833333</v>
      </c>
      <c r="L13270">
        <v>73.8</v>
      </c>
      <c r="M13270">
        <v>0.29</v>
      </c>
      <c r="N13270">
        <v>210.093</v>
      </c>
      <c r="P13270" s="3">
        <v>0.342986122685185</v>
      </c>
      <c r="Q13270">
        <v>93.6</v>
      </c>
      <c r="R13270">
        <v>0.37</v>
      </c>
      <c r="S13270">
        <v>175.698</v>
      </c>
    </row>
    <row r="13271" spans="1:19">
      <c r="A13271" s="3">
        <v>0.334872696759259</v>
      </c>
      <c r="B13271">
        <v>288.4</v>
      </c>
      <c r="C13271">
        <v>1.13</v>
      </c>
      <c r="D13271">
        <v>55.385</v>
      </c>
      <c r="F13271" s="3">
        <v>0.365636585648148</v>
      </c>
      <c r="G13271">
        <v>76.8</v>
      </c>
      <c r="H13271">
        <v>0.3</v>
      </c>
      <c r="I13271">
        <v>209.279</v>
      </c>
      <c r="K13271" s="3">
        <v>0.153692141203704</v>
      </c>
      <c r="L13271">
        <v>76.8</v>
      </c>
      <c r="M13271">
        <v>0.3</v>
      </c>
      <c r="N13271">
        <v>218.236</v>
      </c>
      <c r="P13271" s="3">
        <v>0.34304400462963</v>
      </c>
      <c r="Q13271">
        <v>103</v>
      </c>
      <c r="R13271">
        <v>0.4</v>
      </c>
      <c r="S13271">
        <v>159.984</v>
      </c>
    </row>
    <row r="13272" spans="1:19">
      <c r="A13272" s="3">
        <v>0.334930578703704</v>
      </c>
      <c r="B13272">
        <v>281.4</v>
      </c>
      <c r="C13272">
        <v>1.1</v>
      </c>
      <c r="D13272">
        <v>56.961</v>
      </c>
      <c r="F13272" s="3">
        <v>0.365694456018519</v>
      </c>
      <c r="G13272">
        <v>77.4</v>
      </c>
      <c r="H13272">
        <v>0.3</v>
      </c>
      <c r="I13272">
        <v>189.789</v>
      </c>
      <c r="K13272" s="3">
        <v>0.153750011574074</v>
      </c>
      <c r="L13272">
        <v>70.4</v>
      </c>
      <c r="M13272">
        <v>0.28</v>
      </c>
      <c r="N13272">
        <v>209.029</v>
      </c>
      <c r="P13272" s="3">
        <v>0.343101863425926</v>
      </c>
      <c r="Q13272">
        <v>83</v>
      </c>
      <c r="R13272">
        <v>0.32</v>
      </c>
      <c r="S13272">
        <v>181.298</v>
      </c>
    </row>
    <row r="13273" spans="1:19">
      <c r="A13273" s="3">
        <v>0.3349884375</v>
      </c>
      <c r="B13273">
        <v>268.6</v>
      </c>
      <c r="C13273">
        <v>1.05</v>
      </c>
      <c r="D13273">
        <v>59.441</v>
      </c>
      <c r="F13273" s="3">
        <v>0.365752337962963</v>
      </c>
      <c r="G13273">
        <v>83.2</v>
      </c>
      <c r="H13273">
        <v>0.33</v>
      </c>
      <c r="I13273">
        <v>206.464</v>
      </c>
      <c r="K13273" s="3">
        <v>0.153807881944444</v>
      </c>
      <c r="L13273">
        <v>91</v>
      </c>
      <c r="M13273">
        <v>0.36</v>
      </c>
      <c r="N13273">
        <v>193.624</v>
      </c>
      <c r="P13273" s="3">
        <v>0.34315974537037</v>
      </c>
      <c r="Q13273">
        <v>90.2</v>
      </c>
      <c r="R13273">
        <v>0.35</v>
      </c>
      <c r="S13273">
        <v>184.209</v>
      </c>
    </row>
    <row r="13274" spans="1:19">
      <c r="A13274" s="3">
        <v>0.33504630787037</v>
      </c>
      <c r="B13274">
        <v>288</v>
      </c>
      <c r="C13274">
        <v>1.13</v>
      </c>
      <c r="D13274">
        <v>55.655</v>
      </c>
      <c r="F13274" s="3">
        <v>0.365810196759259</v>
      </c>
      <c r="G13274">
        <v>76.8</v>
      </c>
      <c r="H13274">
        <v>0.3</v>
      </c>
      <c r="I13274">
        <v>213.686</v>
      </c>
      <c r="K13274" s="3">
        <v>0.153865763888889</v>
      </c>
      <c r="L13274">
        <v>70.4</v>
      </c>
      <c r="M13274">
        <v>0.28</v>
      </c>
      <c r="N13274">
        <v>226.437</v>
      </c>
      <c r="P13274" s="3">
        <v>0.343217604166667</v>
      </c>
      <c r="Q13274">
        <v>93.4</v>
      </c>
      <c r="R13274">
        <v>0.36</v>
      </c>
      <c r="S13274">
        <v>162.278</v>
      </c>
    </row>
    <row r="13275" spans="1:19">
      <c r="A13275" s="3">
        <v>0.335104178240741</v>
      </c>
      <c r="B13275">
        <v>288</v>
      </c>
      <c r="C13275">
        <v>1.13</v>
      </c>
      <c r="D13275">
        <v>55.498</v>
      </c>
      <c r="F13275" s="3">
        <v>0.365868078703704</v>
      </c>
      <c r="G13275">
        <v>83.2</v>
      </c>
      <c r="H13275">
        <v>0.33</v>
      </c>
      <c r="I13275">
        <v>187.292</v>
      </c>
      <c r="K13275" s="3">
        <v>0.153923622685185</v>
      </c>
      <c r="L13275">
        <v>83.2</v>
      </c>
      <c r="M13275">
        <v>0.33</v>
      </c>
      <c r="N13275">
        <v>191.242</v>
      </c>
      <c r="P13275" s="3">
        <v>0.343275486111111</v>
      </c>
      <c r="Q13275">
        <v>91.2</v>
      </c>
      <c r="R13275">
        <v>0.36</v>
      </c>
      <c r="S13275">
        <v>180.416</v>
      </c>
    </row>
    <row r="13276" spans="1:19">
      <c r="A13276" s="3">
        <v>0.335162048611111</v>
      </c>
      <c r="B13276">
        <v>281.2</v>
      </c>
      <c r="C13276">
        <v>1.1</v>
      </c>
      <c r="D13276">
        <v>56.855</v>
      </c>
      <c r="F13276" s="3">
        <v>0.3659259375</v>
      </c>
      <c r="G13276">
        <v>76.8</v>
      </c>
      <c r="H13276">
        <v>0.3</v>
      </c>
      <c r="I13276">
        <v>213.734</v>
      </c>
      <c r="K13276" s="3">
        <v>0.15398150462963</v>
      </c>
      <c r="L13276">
        <v>70.4</v>
      </c>
      <c r="M13276">
        <v>0.28</v>
      </c>
      <c r="N13276">
        <v>211.535</v>
      </c>
      <c r="P13276" s="3">
        <v>0.343333344907407</v>
      </c>
      <c r="Q13276">
        <v>91</v>
      </c>
      <c r="R13276">
        <v>0.36</v>
      </c>
      <c r="S13276">
        <v>177.716</v>
      </c>
    </row>
    <row r="13277" spans="1:19">
      <c r="A13277" s="3">
        <v>0.335219930555556</v>
      </c>
      <c r="B13277">
        <v>290.2</v>
      </c>
      <c r="C13277">
        <v>1.13</v>
      </c>
      <c r="D13277">
        <v>55.195</v>
      </c>
      <c r="F13277" s="3">
        <v>0.365983819444444</v>
      </c>
      <c r="G13277">
        <v>77</v>
      </c>
      <c r="H13277">
        <v>0.3</v>
      </c>
      <c r="I13277">
        <v>204.279</v>
      </c>
      <c r="K13277" s="3">
        <v>0.154039363425926</v>
      </c>
      <c r="L13277">
        <v>83.2</v>
      </c>
      <c r="M13277">
        <v>0.33</v>
      </c>
      <c r="N13277">
        <v>203.697</v>
      </c>
      <c r="P13277" s="3">
        <v>0.343391226851852</v>
      </c>
      <c r="Q13277">
        <v>94.4</v>
      </c>
      <c r="R13277">
        <v>0.37</v>
      </c>
      <c r="S13277">
        <v>172.341</v>
      </c>
    </row>
    <row r="13278" spans="1:19">
      <c r="A13278" s="3">
        <v>0.335277789351852</v>
      </c>
      <c r="B13278">
        <v>294.2</v>
      </c>
      <c r="C13278">
        <v>1.15</v>
      </c>
      <c r="D13278">
        <v>54.258</v>
      </c>
      <c r="F13278" s="3">
        <v>0.366041678240741</v>
      </c>
      <c r="G13278">
        <v>83.2</v>
      </c>
      <c r="H13278">
        <v>0.33</v>
      </c>
      <c r="I13278">
        <v>181.988</v>
      </c>
      <c r="K13278" s="3">
        <v>0.15409724537037</v>
      </c>
      <c r="L13278">
        <v>83.2</v>
      </c>
      <c r="M13278">
        <v>0.33</v>
      </c>
      <c r="N13278">
        <v>190.718</v>
      </c>
      <c r="P13278" s="3">
        <v>0.343449085648148</v>
      </c>
      <c r="Q13278">
        <v>89.4</v>
      </c>
      <c r="R13278">
        <v>0.35</v>
      </c>
      <c r="S13278">
        <v>180.08</v>
      </c>
    </row>
    <row r="13279" spans="1:19">
      <c r="A13279" s="3">
        <v>0.335335671296296</v>
      </c>
      <c r="B13279">
        <v>286.8</v>
      </c>
      <c r="C13279">
        <v>1.12</v>
      </c>
      <c r="D13279">
        <v>55.933</v>
      </c>
      <c r="F13279" s="3">
        <v>0.366099560185185</v>
      </c>
      <c r="G13279">
        <v>77.4</v>
      </c>
      <c r="H13279">
        <v>0.3</v>
      </c>
      <c r="I13279">
        <v>220.821</v>
      </c>
      <c r="K13279" s="3">
        <v>0.154155104166667</v>
      </c>
      <c r="L13279">
        <v>77</v>
      </c>
      <c r="M13279">
        <v>0.3</v>
      </c>
      <c r="N13279">
        <v>209.94</v>
      </c>
      <c r="P13279" s="3">
        <v>0.343506967592593</v>
      </c>
      <c r="Q13279">
        <v>88.4</v>
      </c>
      <c r="R13279">
        <v>0.35</v>
      </c>
      <c r="S13279">
        <v>178.882</v>
      </c>
    </row>
    <row r="13280" spans="1:19">
      <c r="A13280" s="3">
        <v>0.335393530092593</v>
      </c>
      <c r="B13280">
        <v>294.6</v>
      </c>
      <c r="C13280">
        <v>1.15</v>
      </c>
      <c r="D13280">
        <v>54.301</v>
      </c>
      <c r="F13280" s="3">
        <v>0.366157418981481</v>
      </c>
      <c r="G13280">
        <v>83.2</v>
      </c>
      <c r="H13280">
        <v>0.33</v>
      </c>
      <c r="I13280">
        <v>190.644</v>
      </c>
      <c r="K13280" s="3">
        <v>0.154212974537037</v>
      </c>
      <c r="L13280">
        <v>76.8</v>
      </c>
      <c r="M13280">
        <v>0.3</v>
      </c>
      <c r="N13280">
        <v>206.041</v>
      </c>
      <c r="P13280" s="3">
        <v>0.343564826388889</v>
      </c>
      <c r="Q13280">
        <v>103.6</v>
      </c>
      <c r="R13280">
        <v>0.4</v>
      </c>
      <c r="S13280">
        <v>156.287</v>
      </c>
    </row>
    <row r="13281" spans="1:19">
      <c r="A13281" s="3">
        <v>0.335451412037037</v>
      </c>
      <c r="B13281">
        <v>294.2</v>
      </c>
      <c r="C13281">
        <v>1.15</v>
      </c>
      <c r="D13281">
        <v>54.354</v>
      </c>
      <c r="F13281" s="3">
        <v>0.366215289351852</v>
      </c>
      <c r="G13281">
        <v>72.4</v>
      </c>
      <c r="H13281">
        <v>0.28</v>
      </c>
      <c r="I13281">
        <v>221.539</v>
      </c>
      <c r="K13281" s="3">
        <v>0.154270844907407</v>
      </c>
      <c r="L13281">
        <v>76.8</v>
      </c>
      <c r="M13281">
        <v>0.3</v>
      </c>
      <c r="N13281">
        <v>204.149</v>
      </c>
      <c r="P13281" s="3">
        <v>0.343622708333333</v>
      </c>
      <c r="Q13281">
        <v>89.8</v>
      </c>
      <c r="R13281">
        <v>0.35</v>
      </c>
      <c r="S13281">
        <v>173.245</v>
      </c>
    </row>
    <row r="13282" spans="1:19">
      <c r="A13282" s="3">
        <v>0.335509270833333</v>
      </c>
      <c r="B13282">
        <v>289.8</v>
      </c>
      <c r="C13282">
        <v>1.13</v>
      </c>
      <c r="D13282">
        <v>55.162</v>
      </c>
      <c r="F13282" s="3">
        <v>0.366273171296296</v>
      </c>
      <c r="G13282">
        <v>81.4</v>
      </c>
      <c r="H13282">
        <v>0.32</v>
      </c>
      <c r="I13282">
        <v>199.102</v>
      </c>
      <c r="K13282" s="3">
        <v>0.154328715277778</v>
      </c>
      <c r="L13282">
        <v>83.2</v>
      </c>
      <c r="M13282">
        <v>0.33</v>
      </c>
      <c r="N13282">
        <v>201.651</v>
      </c>
      <c r="P13282" s="3">
        <v>0.34368056712963</v>
      </c>
      <c r="Q13282">
        <v>90.8</v>
      </c>
      <c r="R13282">
        <v>0.35</v>
      </c>
      <c r="S13282">
        <v>180.746</v>
      </c>
    </row>
    <row r="13283" spans="1:19">
      <c r="A13283" s="3">
        <v>0.335567141203704</v>
      </c>
      <c r="B13283">
        <v>292.6</v>
      </c>
      <c r="C13283">
        <v>1.14</v>
      </c>
      <c r="D13283">
        <v>54.725</v>
      </c>
      <c r="F13283" s="3">
        <v>0.366331030092593</v>
      </c>
      <c r="G13283">
        <v>85</v>
      </c>
      <c r="H13283">
        <v>0.33</v>
      </c>
      <c r="I13283">
        <v>190.087</v>
      </c>
      <c r="K13283" s="3">
        <v>0.154386597222222</v>
      </c>
      <c r="L13283">
        <v>77.2</v>
      </c>
      <c r="M13283">
        <v>0.3</v>
      </c>
      <c r="N13283">
        <v>199.69</v>
      </c>
      <c r="P13283" s="3">
        <v>0.343738449074074</v>
      </c>
      <c r="Q13283">
        <v>92.8</v>
      </c>
      <c r="R13283">
        <v>0.36</v>
      </c>
      <c r="S13283">
        <v>174.753</v>
      </c>
    </row>
    <row r="13284" spans="1:19">
      <c r="A13284" s="3">
        <v>0.335625023148148</v>
      </c>
      <c r="B13284">
        <v>284.2</v>
      </c>
      <c r="C13284">
        <v>1.11</v>
      </c>
      <c r="D13284">
        <v>56.321</v>
      </c>
      <c r="F13284" s="3">
        <v>0.366388912037037</v>
      </c>
      <c r="G13284">
        <v>71.4</v>
      </c>
      <c r="H13284">
        <v>0.28</v>
      </c>
      <c r="I13284">
        <v>216.696</v>
      </c>
      <c r="K13284" s="3">
        <v>0.154444456018519</v>
      </c>
      <c r="L13284">
        <v>63.8</v>
      </c>
      <c r="M13284">
        <v>0.25</v>
      </c>
      <c r="N13284">
        <v>217.528</v>
      </c>
      <c r="P13284" s="3">
        <v>0.34379630787037</v>
      </c>
      <c r="Q13284">
        <v>84.4</v>
      </c>
      <c r="R13284">
        <v>0.33</v>
      </c>
      <c r="S13284">
        <v>174.768</v>
      </c>
    </row>
    <row r="13285" spans="1:19">
      <c r="A13285" s="3">
        <v>0.335682881944444</v>
      </c>
      <c r="B13285">
        <v>285.2</v>
      </c>
      <c r="C13285">
        <v>1.11</v>
      </c>
      <c r="D13285">
        <v>56.098</v>
      </c>
      <c r="F13285" s="3">
        <v>0.366446770833333</v>
      </c>
      <c r="G13285">
        <v>76.8</v>
      </c>
      <c r="H13285">
        <v>0.3</v>
      </c>
      <c r="I13285">
        <v>202.005</v>
      </c>
      <c r="K13285" s="3">
        <v>0.154502337962963</v>
      </c>
      <c r="L13285">
        <v>89.6</v>
      </c>
      <c r="M13285">
        <v>0.35</v>
      </c>
      <c r="N13285">
        <v>205.12</v>
      </c>
      <c r="P13285" s="3">
        <v>0.343854189814815</v>
      </c>
      <c r="Q13285">
        <v>92.4</v>
      </c>
      <c r="R13285">
        <v>0.36</v>
      </c>
      <c r="S13285">
        <v>179.604</v>
      </c>
    </row>
    <row r="13286" spans="1:19">
      <c r="A13286" s="3">
        <v>0.335740763888889</v>
      </c>
      <c r="B13286">
        <v>298.2</v>
      </c>
      <c r="C13286">
        <v>1.16</v>
      </c>
      <c r="D13286">
        <v>53.557</v>
      </c>
      <c r="F13286" s="3">
        <v>0.366504652777778</v>
      </c>
      <c r="G13286">
        <v>76.8</v>
      </c>
      <c r="H13286">
        <v>0.3</v>
      </c>
      <c r="I13286">
        <v>217.187</v>
      </c>
      <c r="K13286" s="3">
        <v>0.154560196759259</v>
      </c>
      <c r="L13286">
        <v>76.8</v>
      </c>
      <c r="M13286">
        <v>0.3</v>
      </c>
      <c r="N13286">
        <v>208.117</v>
      </c>
      <c r="P13286" s="3">
        <v>0.343912048611111</v>
      </c>
      <c r="Q13286">
        <v>100.2</v>
      </c>
      <c r="R13286">
        <v>0.39</v>
      </c>
      <c r="S13286">
        <v>161.805</v>
      </c>
    </row>
    <row r="13287" spans="1:19">
      <c r="A13287" s="3">
        <v>0.335798622685185</v>
      </c>
      <c r="B13287">
        <v>281.6</v>
      </c>
      <c r="C13287">
        <v>1.1</v>
      </c>
      <c r="D13287">
        <v>56.846</v>
      </c>
      <c r="F13287" s="3">
        <v>0.366562511574074</v>
      </c>
      <c r="G13287">
        <v>76.8</v>
      </c>
      <c r="H13287">
        <v>0.3</v>
      </c>
      <c r="I13287">
        <v>201.307</v>
      </c>
      <c r="K13287" s="3">
        <v>0.154618078703704</v>
      </c>
      <c r="L13287">
        <v>64.2</v>
      </c>
      <c r="M13287">
        <v>0.25</v>
      </c>
      <c r="N13287">
        <v>218.17</v>
      </c>
      <c r="P13287" s="3">
        <v>0.343969930555556</v>
      </c>
      <c r="Q13287">
        <v>90.6</v>
      </c>
      <c r="R13287">
        <v>0.35</v>
      </c>
      <c r="S13287">
        <v>177.735</v>
      </c>
    </row>
    <row r="13288" spans="1:19">
      <c r="A13288" s="3">
        <v>0.335856493055556</v>
      </c>
      <c r="B13288">
        <v>289.6</v>
      </c>
      <c r="C13288">
        <v>1.13</v>
      </c>
      <c r="D13288">
        <v>55.284</v>
      </c>
      <c r="F13288" s="3">
        <v>0.366620393518519</v>
      </c>
      <c r="G13288">
        <v>76.8</v>
      </c>
      <c r="H13288">
        <v>0.3</v>
      </c>
      <c r="I13288">
        <v>217.211</v>
      </c>
      <c r="K13288" s="3">
        <v>0.1546759375</v>
      </c>
      <c r="L13288">
        <v>83</v>
      </c>
      <c r="M13288">
        <v>0.32</v>
      </c>
      <c r="N13288">
        <v>212.081</v>
      </c>
      <c r="P13288" s="3">
        <v>0.344027789351852</v>
      </c>
      <c r="Q13288">
        <v>88.6</v>
      </c>
      <c r="R13288">
        <v>0.35</v>
      </c>
      <c r="S13288">
        <v>176.948</v>
      </c>
    </row>
    <row r="13289" spans="1:19">
      <c r="A13289" s="3">
        <v>0.335914363425926</v>
      </c>
      <c r="B13289">
        <v>290.2</v>
      </c>
      <c r="C13289">
        <v>1.13</v>
      </c>
      <c r="D13289">
        <v>55.113</v>
      </c>
      <c r="F13289" s="3">
        <v>0.366678252314815</v>
      </c>
      <c r="G13289">
        <v>76.8</v>
      </c>
      <c r="H13289">
        <v>0.3</v>
      </c>
      <c r="I13289">
        <v>187.887</v>
      </c>
      <c r="K13289" s="3">
        <v>0.15473380787037</v>
      </c>
      <c r="L13289">
        <v>76.8</v>
      </c>
      <c r="M13289">
        <v>0.3</v>
      </c>
      <c r="N13289">
        <v>207.938</v>
      </c>
      <c r="P13289" s="3">
        <v>0.344085671296296</v>
      </c>
      <c r="Q13289">
        <v>102.6</v>
      </c>
      <c r="R13289">
        <v>0.4</v>
      </c>
      <c r="S13289">
        <v>161.328</v>
      </c>
    </row>
    <row r="13290" spans="1:19">
      <c r="A13290" s="3">
        <v>0.335972233796296</v>
      </c>
      <c r="B13290">
        <v>288.4</v>
      </c>
      <c r="C13290">
        <v>1.13</v>
      </c>
      <c r="D13290">
        <v>55.186</v>
      </c>
      <c r="F13290" s="3">
        <v>0.366736134259259</v>
      </c>
      <c r="G13290">
        <v>76.8</v>
      </c>
      <c r="H13290">
        <v>0.3</v>
      </c>
      <c r="I13290">
        <v>219.216</v>
      </c>
      <c r="K13290" s="3">
        <v>0.154791678240741</v>
      </c>
      <c r="L13290">
        <v>76.8</v>
      </c>
      <c r="M13290">
        <v>0.3</v>
      </c>
      <c r="N13290">
        <v>210.902</v>
      </c>
      <c r="P13290" s="3">
        <v>0.344143530092593</v>
      </c>
      <c r="Q13290">
        <v>87.6</v>
      </c>
      <c r="R13290">
        <v>0.34</v>
      </c>
      <c r="S13290">
        <v>182.719</v>
      </c>
    </row>
    <row r="13291" spans="1:19">
      <c r="A13291" s="3">
        <v>0.336030115740741</v>
      </c>
      <c r="B13291">
        <v>287</v>
      </c>
      <c r="C13291">
        <v>1.12</v>
      </c>
      <c r="D13291">
        <v>56.092</v>
      </c>
      <c r="F13291" s="3">
        <v>0.36679400462963</v>
      </c>
      <c r="G13291">
        <v>84</v>
      </c>
      <c r="H13291">
        <v>0.33</v>
      </c>
      <c r="I13291">
        <v>192.542</v>
      </c>
      <c r="K13291" s="3">
        <v>0.154849548611111</v>
      </c>
      <c r="L13291">
        <v>83.2</v>
      </c>
      <c r="M13291">
        <v>0.33</v>
      </c>
      <c r="N13291">
        <v>199.762</v>
      </c>
      <c r="P13291" s="3">
        <v>0.344201412037037</v>
      </c>
      <c r="Q13291">
        <v>83.8</v>
      </c>
      <c r="R13291">
        <v>0.33</v>
      </c>
      <c r="S13291">
        <v>176.266</v>
      </c>
    </row>
    <row r="13292" spans="1:19">
      <c r="A13292" s="3">
        <v>0.336087974537037</v>
      </c>
      <c r="B13292">
        <v>296.2</v>
      </c>
      <c r="C13292">
        <v>1.16</v>
      </c>
      <c r="D13292">
        <v>54.002</v>
      </c>
      <c r="F13292" s="3">
        <v>0.366851863425926</v>
      </c>
      <c r="G13292">
        <v>83.2</v>
      </c>
      <c r="H13292">
        <v>0.33</v>
      </c>
      <c r="I13292">
        <v>200.839</v>
      </c>
      <c r="K13292" s="3">
        <v>0.154907430555556</v>
      </c>
      <c r="L13292">
        <v>78.6</v>
      </c>
      <c r="M13292">
        <v>0.31</v>
      </c>
      <c r="N13292">
        <v>196.387</v>
      </c>
      <c r="P13292" s="3">
        <v>0.344259270833333</v>
      </c>
      <c r="Q13292">
        <v>109.6</v>
      </c>
      <c r="R13292">
        <v>0.43</v>
      </c>
      <c r="S13292">
        <v>153.894</v>
      </c>
    </row>
    <row r="13293" spans="1:19">
      <c r="A13293" s="3">
        <v>0.336145856481481</v>
      </c>
      <c r="B13293">
        <v>290.6</v>
      </c>
      <c r="C13293">
        <v>1.14</v>
      </c>
      <c r="D13293">
        <v>55.052</v>
      </c>
      <c r="F13293" s="3">
        <v>0.36690974537037</v>
      </c>
      <c r="G13293">
        <v>64</v>
      </c>
      <c r="H13293">
        <v>0.25</v>
      </c>
      <c r="I13293">
        <v>239.064</v>
      </c>
      <c r="K13293" s="3">
        <v>0.154965289351852</v>
      </c>
      <c r="L13293">
        <v>83.2</v>
      </c>
      <c r="M13293">
        <v>0.33</v>
      </c>
      <c r="N13293">
        <v>197.734</v>
      </c>
      <c r="P13293" s="3">
        <v>0.344317152777778</v>
      </c>
      <c r="Q13293">
        <v>92</v>
      </c>
      <c r="R13293">
        <v>0.36</v>
      </c>
      <c r="S13293">
        <v>173.173</v>
      </c>
    </row>
    <row r="13294" spans="1:19">
      <c r="A13294" s="3">
        <v>0.336203715277778</v>
      </c>
      <c r="B13294">
        <v>294.2</v>
      </c>
      <c r="C13294">
        <v>1.15</v>
      </c>
      <c r="D13294">
        <v>54.348</v>
      </c>
      <c r="F13294" s="3">
        <v>0.366967604166667</v>
      </c>
      <c r="G13294">
        <v>83.8</v>
      </c>
      <c r="H13294">
        <v>0.33</v>
      </c>
      <c r="I13294">
        <v>189.196</v>
      </c>
      <c r="K13294" s="3">
        <v>0.155023171296296</v>
      </c>
      <c r="L13294">
        <v>76.8</v>
      </c>
      <c r="M13294">
        <v>0.3</v>
      </c>
      <c r="N13294">
        <v>201.97</v>
      </c>
      <c r="P13294" s="3">
        <v>0.344375011574074</v>
      </c>
      <c r="Q13294">
        <v>91.8</v>
      </c>
      <c r="R13294">
        <v>0.36</v>
      </c>
      <c r="S13294">
        <v>170.905</v>
      </c>
    </row>
    <row r="13295" spans="1:19">
      <c r="A13295" s="3">
        <v>0.336261597222222</v>
      </c>
      <c r="B13295">
        <v>285.8</v>
      </c>
      <c r="C13295">
        <v>1.12</v>
      </c>
      <c r="D13295">
        <v>55.894</v>
      </c>
      <c r="F13295" s="3">
        <v>0.367025486111111</v>
      </c>
      <c r="G13295">
        <v>70.4</v>
      </c>
      <c r="H13295">
        <v>0.28</v>
      </c>
      <c r="I13295">
        <v>205.298</v>
      </c>
      <c r="K13295" s="3">
        <v>0.155081030092593</v>
      </c>
      <c r="L13295">
        <v>77</v>
      </c>
      <c r="M13295">
        <v>0.3</v>
      </c>
      <c r="N13295">
        <v>206.33</v>
      </c>
      <c r="P13295" s="3">
        <v>0.344432893518519</v>
      </c>
      <c r="Q13295">
        <v>99.6</v>
      </c>
      <c r="R13295">
        <v>0.39</v>
      </c>
      <c r="S13295">
        <v>163.873</v>
      </c>
    </row>
    <row r="13296" spans="1:19">
      <c r="A13296" s="3">
        <v>0.336319456018519</v>
      </c>
      <c r="B13296">
        <v>284.4</v>
      </c>
      <c r="C13296">
        <v>1.11</v>
      </c>
      <c r="D13296">
        <v>56.269</v>
      </c>
      <c r="F13296" s="3">
        <v>0.367083344907407</v>
      </c>
      <c r="G13296">
        <v>76.8</v>
      </c>
      <c r="H13296">
        <v>0.3</v>
      </c>
      <c r="I13296">
        <v>228.368</v>
      </c>
      <c r="K13296" s="3">
        <v>0.155138912037037</v>
      </c>
      <c r="L13296">
        <v>77.2</v>
      </c>
      <c r="M13296">
        <v>0.3</v>
      </c>
      <c r="N13296">
        <v>210.546</v>
      </c>
      <c r="P13296" s="3">
        <v>0.344490763888889</v>
      </c>
      <c r="Q13296">
        <v>90</v>
      </c>
      <c r="R13296">
        <v>0.35</v>
      </c>
      <c r="S13296">
        <v>182.008</v>
      </c>
    </row>
    <row r="13297" spans="1:19">
      <c r="A13297" s="3">
        <v>0.336377326388889</v>
      </c>
      <c r="B13297">
        <v>292.6</v>
      </c>
      <c r="C13297">
        <v>1.14</v>
      </c>
      <c r="D13297">
        <v>54.743</v>
      </c>
      <c r="F13297" s="3">
        <v>0.367141226851852</v>
      </c>
      <c r="G13297">
        <v>89.6</v>
      </c>
      <c r="H13297">
        <v>0.35</v>
      </c>
      <c r="I13297">
        <v>185.973</v>
      </c>
      <c r="K13297" s="3">
        <v>0.155196770833333</v>
      </c>
      <c r="L13297">
        <v>83.2</v>
      </c>
      <c r="M13297">
        <v>0.33</v>
      </c>
      <c r="N13297">
        <v>183.843</v>
      </c>
      <c r="P13297" s="3">
        <v>0.344548634259259</v>
      </c>
      <c r="Q13297">
        <v>84.2</v>
      </c>
      <c r="R13297">
        <v>0.33</v>
      </c>
      <c r="S13297">
        <v>177.8</v>
      </c>
    </row>
    <row r="13298" spans="1:19">
      <c r="A13298" s="3">
        <v>0.336435208333333</v>
      </c>
      <c r="B13298">
        <v>290.8</v>
      </c>
      <c r="C13298">
        <v>1.14</v>
      </c>
      <c r="D13298">
        <v>55.047</v>
      </c>
      <c r="F13298" s="3">
        <v>0.367199085648148</v>
      </c>
      <c r="G13298">
        <v>76.8</v>
      </c>
      <c r="H13298">
        <v>0.3</v>
      </c>
      <c r="I13298">
        <v>208.437</v>
      </c>
      <c r="K13298" s="3">
        <v>0.155254652777778</v>
      </c>
      <c r="L13298">
        <v>76.8</v>
      </c>
      <c r="M13298">
        <v>0.3</v>
      </c>
      <c r="N13298">
        <v>219.312</v>
      </c>
      <c r="P13298" s="3">
        <v>0.34460650462963</v>
      </c>
      <c r="Q13298">
        <v>93.6</v>
      </c>
      <c r="R13298">
        <v>0.37</v>
      </c>
      <c r="S13298">
        <v>181.294</v>
      </c>
    </row>
    <row r="13299" spans="1:19">
      <c r="A13299" s="3">
        <v>0.33649306712963</v>
      </c>
      <c r="B13299">
        <v>293.4</v>
      </c>
      <c r="C13299">
        <v>1.15</v>
      </c>
      <c r="D13299">
        <v>54.489</v>
      </c>
      <c r="F13299" s="3">
        <v>0.367256956018519</v>
      </c>
      <c r="G13299">
        <v>76.8</v>
      </c>
      <c r="H13299">
        <v>0.3</v>
      </c>
      <c r="I13299">
        <v>200.816</v>
      </c>
      <c r="K13299" s="3">
        <v>0.155312511574074</v>
      </c>
      <c r="L13299">
        <v>77.8</v>
      </c>
      <c r="M13299">
        <v>0.3</v>
      </c>
      <c r="N13299">
        <v>200.48</v>
      </c>
      <c r="P13299" s="3">
        <v>0.344664363425926</v>
      </c>
      <c r="Q13299">
        <v>89.8</v>
      </c>
      <c r="R13299">
        <v>0.35</v>
      </c>
      <c r="S13299">
        <v>181.109</v>
      </c>
    </row>
    <row r="13300" spans="1:19">
      <c r="A13300" s="3">
        <v>0.336550949074074</v>
      </c>
      <c r="B13300">
        <v>292</v>
      </c>
      <c r="C13300">
        <v>1.14</v>
      </c>
      <c r="D13300">
        <v>54.853</v>
      </c>
      <c r="F13300" s="3">
        <v>0.367314826388889</v>
      </c>
      <c r="G13300">
        <v>76.8</v>
      </c>
      <c r="H13300">
        <v>0.3</v>
      </c>
      <c r="I13300">
        <v>201.056</v>
      </c>
      <c r="K13300" s="3">
        <v>0.155370381944444</v>
      </c>
      <c r="L13300">
        <v>83.2</v>
      </c>
      <c r="M13300">
        <v>0.33</v>
      </c>
      <c r="N13300">
        <v>198.72</v>
      </c>
      <c r="P13300" s="3">
        <v>0.34472224537037</v>
      </c>
      <c r="Q13300">
        <v>85.2</v>
      </c>
      <c r="R13300">
        <v>0.33</v>
      </c>
      <c r="S13300">
        <v>184.582</v>
      </c>
    </row>
    <row r="13301" spans="1:19">
      <c r="A13301" s="3">
        <v>0.33660880787037</v>
      </c>
      <c r="B13301">
        <v>294.4</v>
      </c>
      <c r="C13301">
        <v>1.15</v>
      </c>
      <c r="D13301">
        <v>54.3</v>
      </c>
      <c r="F13301" s="3">
        <v>0.367372696759259</v>
      </c>
      <c r="G13301">
        <v>76.8</v>
      </c>
      <c r="H13301">
        <v>0.3</v>
      </c>
      <c r="I13301">
        <v>223.608</v>
      </c>
      <c r="K13301" s="3">
        <v>0.155428263888889</v>
      </c>
      <c r="L13301">
        <v>70.6</v>
      </c>
      <c r="M13301">
        <v>0.28</v>
      </c>
      <c r="N13301">
        <v>228.876</v>
      </c>
      <c r="P13301" s="3">
        <v>0.344780104166667</v>
      </c>
      <c r="Q13301">
        <v>107</v>
      </c>
      <c r="R13301">
        <v>0.42</v>
      </c>
      <c r="S13301">
        <v>151.631</v>
      </c>
    </row>
    <row r="13302" spans="1:19">
      <c r="A13302" s="3">
        <v>0.336666689814815</v>
      </c>
      <c r="B13302">
        <v>288.6</v>
      </c>
      <c r="C13302">
        <v>1.13</v>
      </c>
      <c r="D13302">
        <v>55.396</v>
      </c>
      <c r="F13302" s="3">
        <v>0.367430578703704</v>
      </c>
      <c r="G13302">
        <v>83.2</v>
      </c>
      <c r="H13302">
        <v>0.33</v>
      </c>
      <c r="I13302">
        <v>179.409</v>
      </c>
      <c r="K13302" s="3">
        <v>0.155486122685185</v>
      </c>
      <c r="L13302">
        <v>77.4</v>
      </c>
      <c r="M13302">
        <v>0.3</v>
      </c>
      <c r="N13302">
        <v>193.15</v>
      </c>
      <c r="P13302" s="3">
        <v>0.344837986111111</v>
      </c>
      <c r="Q13302">
        <v>88.8</v>
      </c>
      <c r="R13302">
        <v>0.35</v>
      </c>
      <c r="S13302">
        <v>177.388</v>
      </c>
    </row>
    <row r="13303" spans="1:19">
      <c r="A13303" s="3">
        <v>0.336724548611111</v>
      </c>
      <c r="B13303">
        <v>296.2</v>
      </c>
      <c r="C13303">
        <v>1.16</v>
      </c>
      <c r="D13303">
        <v>54.075</v>
      </c>
      <c r="F13303" s="3">
        <v>0.3674884375</v>
      </c>
      <c r="G13303">
        <v>91.2</v>
      </c>
      <c r="H13303">
        <v>0.36</v>
      </c>
      <c r="I13303">
        <v>186.842</v>
      </c>
      <c r="K13303" s="3">
        <v>0.15554400462963</v>
      </c>
      <c r="L13303">
        <v>84</v>
      </c>
      <c r="M13303">
        <v>0.33</v>
      </c>
      <c r="N13303">
        <v>200.803</v>
      </c>
      <c r="P13303" s="3">
        <v>0.344895844907407</v>
      </c>
      <c r="Q13303">
        <v>93.2</v>
      </c>
      <c r="R13303">
        <v>0.36</v>
      </c>
      <c r="S13303">
        <v>168.052</v>
      </c>
    </row>
    <row r="13304" spans="1:19">
      <c r="A13304" s="3">
        <v>0.336782418981481</v>
      </c>
      <c r="B13304">
        <v>293</v>
      </c>
      <c r="C13304">
        <v>1.14</v>
      </c>
      <c r="D13304">
        <v>54.542</v>
      </c>
      <c r="F13304" s="3">
        <v>0.367546319444444</v>
      </c>
      <c r="G13304">
        <v>70.4</v>
      </c>
      <c r="H13304">
        <v>0.28</v>
      </c>
      <c r="I13304">
        <v>223.166</v>
      </c>
      <c r="K13304" s="3">
        <v>0.155601863425926</v>
      </c>
      <c r="L13304">
        <v>76.8</v>
      </c>
      <c r="M13304">
        <v>0.3</v>
      </c>
      <c r="N13304">
        <v>198.548</v>
      </c>
      <c r="P13304" s="3">
        <v>0.344953726851852</v>
      </c>
      <c r="Q13304">
        <v>96.2</v>
      </c>
      <c r="R13304">
        <v>0.38</v>
      </c>
      <c r="S13304">
        <v>168.624</v>
      </c>
    </row>
    <row r="13305" spans="1:19">
      <c r="A13305" s="3">
        <v>0.336840289351852</v>
      </c>
      <c r="B13305">
        <v>287.2</v>
      </c>
      <c r="C13305">
        <v>1.12</v>
      </c>
      <c r="D13305">
        <v>55.718</v>
      </c>
      <c r="F13305" s="3">
        <v>0.367604178240741</v>
      </c>
      <c r="G13305">
        <v>73.4</v>
      </c>
      <c r="H13305">
        <v>0.29</v>
      </c>
      <c r="I13305">
        <v>206.084</v>
      </c>
      <c r="K13305" s="3">
        <v>0.15565974537037</v>
      </c>
      <c r="L13305">
        <v>77.2</v>
      </c>
      <c r="M13305">
        <v>0.3</v>
      </c>
      <c r="N13305">
        <v>216.594</v>
      </c>
      <c r="P13305" s="3">
        <v>0.345011585648148</v>
      </c>
      <c r="Q13305">
        <v>88.4</v>
      </c>
      <c r="R13305">
        <v>0.35</v>
      </c>
      <c r="S13305">
        <v>180.318</v>
      </c>
    </row>
    <row r="13306" spans="1:19">
      <c r="A13306" s="3">
        <v>0.336898159722222</v>
      </c>
      <c r="B13306">
        <v>290.6</v>
      </c>
      <c r="C13306">
        <v>1.14</v>
      </c>
      <c r="D13306">
        <v>55.06</v>
      </c>
      <c r="F13306" s="3">
        <v>0.367662060185185</v>
      </c>
      <c r="G13306">
        <v>76.8</v>
      </c>
      <c r="H13306">
        <v>0.3</v>
      </c>
      <c r="I13306">
        <v>191.143</v>
      </c>
      <c r="K13306" s="3">
        <v>0.155717604166667</v>
      </c>
      <c r="L13306">
        <v>76.8</v>
      </c>
      <c r="M13306">
        <v>0.3</v>
      </c>
      <c r="N13306">
        <v>198.498</v>
      </c>
      <c r="P13306" s="3">
        <v>0.345069467592593</v>
      </c>
      <c r="Q13306">
        <v>109</v>
      </c>
      <c r="R13306">
        <v>0.43</v>
      </c>
      <c r="S13306">
        <v>150.539</v>
      </c>
    </row>
    <row r="13307" spans="1:19">
      <c r="A13307" s="3">
        <v>0.336956041666667</v>
      </c>
      <c r="B13307">
        <v>293.4</v>
      </c>
      <c r="C13307">
        <v>1.15</v>
      </c>
      <c r="D13307">
        <v>54.514</v>
      </c>
      <c r="F13307" s="3">
        <v>0.367719918981481</v>
      </c>
      <c r="G13307">
        <v>89.6</v>
      </c>
      <c r="H13307">
        <v>0.35</v>
      </c>
      <c r="I13307">
        <v>205.537</v>
      </c>
      <c r="K13307" s="3">
        <v>0.155775486111111</v>
      </c>
      <c r="L13307">
        <v>70.4</v>
      </c>
      <c r="M13307">
        <v>0.28</v>
      </c>
      <c r="N13307">
        <v>232.121</v>
      </c>
      <c r="P13307" s="3">
        <v>0.345127326388889</v>
      </c>
      <c r="Q13307">
        <v>81</v>
      </c>
      <c r="R13307">
        <v>0.32</v>
      </c>
      <c r="S13307">
        <v>191.175</v>
      </c>
    </row>
    <row r="13308" spans="1:19">
      <c r="A13308" s="3">
        <v>0.337013900462963</v>
      </c>
      <c r="B13308">
        <v>285.4</v>
      </c>
      <c r="C13308">
        <v>1.11</v>
      </c>
      <c r="D13308">
        <v>56.064</v>
      </c>
      <c r="F13308" s="3">
        <v>0.367777800925926</v>
      </c>
      <c r="G13308">
        <v>70.4</v>
      </c>
      <c r="H13308">
        <v>0.28</v>
      </c>
      <c r="I13308">
        <v>203.356</v>
      </c>
      <c r="K13308" s="3">
        <v>0.155833344907407</v>
      </c>
      <c r="L13308">
        <v>83.2</v>
      </c>
      <c r="M13308">
        <v>0.33</v>
      </c>
      <c r="N13308">
        <v>180.208</v>
      </c>
      <c r="P13308" s="3">
        <v>0.345185208333333</v>
      </c>
      <c r="Q13308">
        <v>94.8</v>
      </c>
      <c r="R13308">
        <v>0.37</v>
      </c>
      <c r="S13308">
        <v>169.597</v>
      </c>
    </row>
    <row r="13309" spans="1:19">
      <c r="A13309" s="3">
        <v>0.337071782407407</v>
      </c>
      <c r="B13309">
        <v>291.4</v>
      </c>
      <c r="C13309">
        <v>1.14</v>
      </c>
      <c r="D13309">
        <v>54.909</v>
      </c>
      <c r="F13309" s="3">
        <v>0.36783568287037</v>
      </c>
      <c r="G13309">
        <v>84.2</v>
      </c>
      <c r="H13309">
        <v>0.33</v>
      </c>
      <c r="I13309">
        <v>207.308</v>
      </c>
      <c r="K13309" s="3">
        <v>0.155891215277778</v>
      </c>
      <c r="L13309">
        <v>83.2</v>
      </c>
      <c r="M13309">
        <v>0.33</v>
      </c>
      <c r="N13309">
        <v>206.892</v>
      </c>
      <c r="P13309" s="3">
        <v>0.345243101851852</v>
      </c>
      <c r="Q13309">
        <v>118.6</v>
      </c>
      <c r="R13309">
        <v>0.46</v>
      </c>
      <c r="S13309">
        <v>129.546</v>
      </c>
    </row>
    <row r="13310" spans="1:19">
      <c r="A13310" s="3">
        <v>0.337129641203704</v>
      </c>
      <c r="B13310">
        <v>289.4</v>
      </c>
      <c r="C13310">
        <v>1.13</v>
      </c>
      <c r="D13310">
        <v>55.337</v>
      </c>
      <c r="F13310" s="3">
        <v>0.367893530092593</v>
      </c>
      <c r="G13310">
        <v>76.8</v>
      </c>
      <c r="H13310">
        <v>0.3</v>
      </c>
      <c r="I13310">
        <v>209.994</v>
      </c>
      <c r="K13310" s="3">
        <v>0.155949085648148</v>
      </c>
      <c r="L13310">
        <v>76.8</v>
      </c>
      <c r="M13310">
        <v>0.3</v>
      </c>
      <c r="N13310">
        <v>208.436</v>
      </c>
      <c r="P13310" s="3">
        <v>0.345300949074074</v>
      </c>
      <c r="Q13310">
        <v>78.2</v>
      </c>
      <c r="R13310">
        <v>0.31</v>
      </c>
      <c r="S13310">
        <v>212.906</v>
      </c>
    </row>
    <row r="13311" spans="1:19">
      <c r="A13311" s="3">
        <v>0.337187523148148</v>
      </c>
      <c r="B13311">
        <v>283</v>
      </c>
      <c r="C13311">
        <v>1.11</v>
      </c>
      <c r="D13311">
        <v>56.469</v>
      </c>
      <c r="F13311" s="3">
        <v>0.367951412037037</v>
      </c>
      <c r="G13311">
        <v>73</v>
      </c>
      <c r="H13311">
        <v>0.29</v>
      </c>
      <c r="I13311">
        <v>221.787</v>
      </c>
      <c r="K13311" s="3">
        <v>0.156006956018519</v>
      </c>
      <c r="L13311">
        <v>76.8</v>
      </c>
      <c r="M13311">
        <v>0.3</v>
      </c>
      <c r="N13311">
        <v>205.967</v>
      </c>
      <c r="P13311" s="3">
        <v>0.34535880787037</v>
      </c>
      <c r="Q13311">
        <v>92.4</v>
      </c>
      <c r="R13311">
        <v>0.36</v>
      </c>
      <c r="S13311">
        <v>175.566</v>
      </c>
    </row>
    <row r="13312" spans="1:19">
      <c r="A13312" s="3">
        <v>0.337245381944444</v>
      </c>
      <c r="B13312">
        <v>293.4</v>
      </c>
      <c r="C13312">
        <v>1.15</v>
      </c>
      <c r="D13312">
        <v>54.587</v>
      </c>
      <c r="F13312" s="3">
        <v>0.368009270833333</v>
      </c>
      <c r="G13312">
        <v>80.6</v>
      </c>
      <c r="H13312">
        <v>0.31</v>
      </c>
      <c r="I13312">
        <v>194.136</v>
      </c>
      <c r="K13312" s="3">
        <v>0.156064837962963</v>
      </c>
      <c r="L13312">
        <v>76.8</v>
      </c>
      <c r="M13312">
        <v>0.3</v>
      </c>
      <c r="N13312">
        <v>210.457</v>
      </c>
      <c r="P13312" s="3">
        <v>0.345416689814815</v>
      </c>
      <c r="Q13312">
        <v>101.2</v>
      </c>
      <c r="R13312">
        <v>0.4</v>
      </c>
      <c r="S13312">
        <v>149.635</v>
      </c>
    </row>
    <row r="13313" spans="1:19">
      <c r="A13313" s="3">
        <v>0.337303252314815</v>
      </c>
      <c r="B13313">
        <v>295.8</v>
      </c>
      <c r="C13313">
        <v>1.16</v>
      </c>
      <c r="D13313">
        <v>54.051</v>
      </c>
      <c r="F13313" s="3">
        <v>0.368067152777778</v>
      </c>
      <c r="G13313">
        <v>70.4</v>
      </c>
      <c r="H13313">
        <v>0.28</v>
      </c>
      <c r="I13313">
        <v>200.194</v>
      </c>
      <c r="K13313" s="3">
        <v>0.156122696759259</v>
      </c>
      <c r="L13313">
        <v>76.8</v>
      </c>
      <c r="M13313">
        <v>0.3</v>
      </c>
      <c r="N13313">
        <v>213.101</v>
      </c>
      <c r="P13313" s="3">
        <v>0.345474548611111</v>
      </c>
      <c r="Q13313">
        <v>87.2</v>
      </c>
      <c r="R13313">
        <v>0.34</v>
      </c>
      <c r="S13313">
        <v>188.228</v>
      </c>
    </row>
    <row r="13314" spans="1:19">
      <c r="A13314" s="3">
        <v>0.337361122685185</v>
      </c>
      <c r="B13314">
        <v>286.4</v>
      </c>
      <c r="C13314">
        <v>1.12</v>
      </c>
      <c r="D13314">
        <v>55.71</v>
      </c>
      <c r="F13314" s="3">
        <v>0.368125011574074</v>
      </c>
      <c r="G13314">
        <v>84</v>
      </c>
      <c r="H13314">
        <v>0.33</v>
      </c>
      <c r="I13314">
        <v>211.111</v>
      </c>
      <c r="K13314" s="3">
        <v>0.156180578703704</v>
      </c>
      <c r="L13314">
        <v>76.8</v>
      </c>
      <c r="M13314">
        <v>0.3</v>
      </c>
      <c r="N13314">
        <v>196.551</v>
      </c>
      <c r="P13314" s="3">
        <v>0.345532430555556</v>
      </c>
      <c r="Q13314">
        <v>88.4</v>
      </c>
      <c r="R13314">
        <v>0.35</v>
      </c>
      <c r="S13314">
        <v>187.429</v>
      </c>
    </row>
    <row r="13315" spans="1:19">
      <c r="A13315" s="3">
        <v>0.337418993055556</v>
      </c>
      <c r="B13315">
        <v>297</v>
      </c>
      <c r="C13315">
        <v>1.16</v>
      </c>
      <c r="D13315">
        <v>53.998</v>
      </c>
      <c r="F13315" s="3">
        <v>0.368182893518519</v>
      </c>
      <c r="G13315">
        <v>77</v>
      </c>
      <c r="H13315">
        <v>0.3</v>
      </c>
      <c r="I13315">
        <v>202.858</v>
      </c>
      <c r="K13315" s="3">
        <v>0.1562384375</v>
      </c>
      <c r="L13315">
        <v>76.8</v>
      </c>
      <c r="M13315">
        <v>0.3</v>
      </c>
      <c r="N13315">
        <v>215.176</v>
      </c>
      <c r="P13315" s="3">
        <v>0.345590289351852</v>
      </c>
      <c r="Q13315">
        <v>90.6</v>
      </c>
      <c r="R13315">
        <v>0.35</v>
      </c>
      <c r="S13315">
        <v>173.491</v>
      </c>
    </row>
    <row r="13316" spans="1:19">
      <c r="A13316" s="3">
        <v>0.337476875</v>
      </c>
      <c r="B13316">
        <v>290.2</v>
      </c>
      <c r="C13316">
        <v>1.13</v>
      </c>
      <c r="D13316">
        <v>55.149</v>
      </c>
      <c r="F13316" s="3">
        <v>0.368240752314815</v>
      </c>
      <c r="G13316">
        <v>79</v>
      </c>
      <c r="H13316">
        <v>0.31</v>
      </c>
      <c r="I13316">
        <v>204.023</v>
      </c>
      <c r="K13316" s="3">
        <v>0.156296319444444</v>
      </c>
      <c r="L13316">
        <v>87.2</v>
      </c>
      <c r="M13316">
        <v>0.34</v>
      </c>
      <c r="N13316">
        <v>187.732</v>
      </c>
      <c r="P13316" s="3">
        <v>0.345648171296296</v>
      </c>
      <c r="Q13316">
        <v>90</v>
      </c>
      <c r="R13316">
        <v>0.35</v>
      </c>
      <c r="S13316">
        <v>180.337</v>
      </c>
    </row>
    <row r="13317" spans="1:19">
      <c r="A13317" s="3">
        <v>0.337534733796296</v>
      </c>
      <c r="B13317">
        <v>295.4</v>
      </c>
      <c r="C13317">
        <v>1.15</v>
      </c>
      <c r="D13317">
        <v>54.14</v>
      </c>
      <c r="F13317" s="3">
        <v>0.368298622685185</v>
      </c>
      <c r="G13317">
        <v>87.2</v>
      </c>
      <c r="H13317">
        <v>0.34</v>
      </c>
      <c r="I13317">
        <v>193.961</v>
      </c>
      <c r="K13317" s="3">
        <v>0.156354178240741</v>
      </c>
      <c r="L13317">
        <v>69</v>
      </c>
      <c r="M13317">
        <v>0.27</v>
      </c>
      <c r="N13317">
        <v>230.515</v>
      </c>
      <c r="P13317" s="3">
        <v>0.345706030092593</v>
      </c>
      <c r="Q13317">
        <v>88.8</v>
      </c>
      <c r="R13317">
        <v>0.35</v>
      </c>
      <c r="S13317">
        <v>182.328</v>
      </c>
    </row>
    <row r="13318" spans="1:19">
      <c r="A13318" s="3">
        <v>0.337592615740741</v>
      </c>
      <c r="B13318">
        <v>289.6</v>
      </c>
      <c r="C13318">
        <v>1.13</v>
      </c>
      <c r="D13318">
        <v>55.24</v>
      </c>
      <c r="F13318" s="3">
        <v>0.368356493055556</v>
      </c>
      <c r="G13318">
        <v>72.8</v>
      </c>
      <c r="H13318">
        <v>0.28</v>
      </c>
      <c r="I13318">
        <v>211.774</v>
      </c>
      <c r="K13318" s="3">
        <v>0.156412060185185</v>
      </c>
      <c r="L13318">
        <v>77.4</v>
      </c>
      <c r="M13318">
        <v>0.3</v>
      </c>
      <c r="N13318">
        <v>198.967</v>
      </c>
      <c r="P13318" s="3">
        <v>0.345763912037037</v>
      </c>
      <c r="Q13318">
        <v>84.8</v>
      </c>
      <c r="R13318">
        <v>0.33</v>
      </c>
      <c r="S13318">
        <v>178.582</v>
      </c>
    </row>
    <row r="13319" spans="1:19">
      <c r="A13319" s="3">
        <v>0.337650474537037</v>
      </c>
      <c r="B13319">
        <v>287.6</v>
      </c>
      <c r="C13319">
        <v>1.12</v>
      </c>
      <c r="D13319">
        <v>55.644</v>
      </c>
      <c r="F13319" s="3">
        <v>0.368414363425926</v>
      </c>
      <c r="G13319">
        <v>64</v>
      </c>
      <c r="H13319">
        <v>0.25</v>
      </c>
      <c r="I13319">
        <v>225.678</v>
      </c>
      <c r="K13319" s="3">
        <v>0.156469930555556</v>
      </c>
      <c r="L13319">
        <v>76.8</v>
      </c>
      <c r="M13319">
        <v>0.3</v>
      </c>
      <c r="N13319">
        <v>210.366</v>
      </c>
      <c r="P13319" s="3">
        <v>0.345821770833333</v>
      </c>
      <c r="Q13319">
        <v>91.4</v>
      </c>
      <c r="R13319">
        <v>0.36</v>
      </c>
      <c r="S13319">
        <v>180.567</v>
      </c>
    </row>
    <row r="13320" spans="1:19">
      <c r="A13320" s="3">
        <v>0.337708344907407</v>
      </c>
      <c r="B13320">
        <v>295</v>
      </c>
      <c r="C13320">
        <v>1.15</v>
      </c>
      <c r="D13320">
        <v>54.234</v>
      </c>
      <c r="F13320" s="3">
        <v>0.36847224537037</v>
      </c>
      <c r="G13320">
        <v>89.6</v>
      </c>
      <c r="H13320">
        <v>0.35</v>
      </c>
      <c r="I13320">
        <v>202.985</v>
      </c>
      <c r="K13320" s="3">
        <v>0.156527789351852</v>
      </c>
      <c r="L13320">
        <v>89.4</v>
      </c>
      <c r="M13320">
        <v>0.35</v>
      </c>
      <c r="N13320">
        <v>186.07</v>
      </c>
      <c r="P13320" s="3">
        <v>0.345879652777778</v>
      </c>
      <c r="Q13320">
        <v>88.2</v>
      </c>
      <c r="R13320">
        <v>0.34</v>
      </c>
      <c r="S13320">
        <v>181.445</v>
      </c>
    </row>
    <row r="13321" spans="1:19">
      <c r="A13321" s="3">
        <v>0.337766215277778</v>
      </c>
      <c r="B13321">
        <v>288.8</v>
      </c>
      <c r="C13321">
        <v>1.13</v>
      </c>
      <c r="D13321">
        <v>55.376</v>
      </c>
      <c r="F13321" s="3">
        <v>0.368530104166667</v>
      </c>
      <c r="G13321">
        <v>70.4</v>
      </c>
      <c r="H13321">
        <v>0.28</v>
      </c>
      <c r="I13321">
        <v>224.651</v>
      </c>
      <c r="K13321" s="3">
        <v>0.156585671296296</v>
      </c>
      <c r="L13321">
        <v>70.6</v>
      </c>
      <c r="M13321">
        <v>0.28</v>
      </c>
      <c r="N13321">
        <v>224.995</v>
      </c>
      <c r="P13321" s="3">
        <v>0.345937511574074</v>
      </c>
      <c r="Q13321">
        <v>104.2</v>
      </c>
      <c r="R13321">
        <v>0.41</v>
      </c>
      <c r="S13321">
        <v>154.603</v>
      </c>
    </row>
    <row r="13322" spans="1:19">
      <c r="A13322" s="3">
        <v>0.337824097222222</v>
      </c>
      <c r="B13322">
        <v>293.6</v>
      </c>
      <c r="C13322">
        <v>1.15</v>
      </c>
      <c r="D13322">
        <v>54.493</v>
      </c>
      <c r="F13322" s="3">
        <v>0.368587986111111</v>
      </c>
      <c r="G13322">
        <v>83.2</v>
      </c>
      <c r="H13322">
        <v>0.33</v>
      </c>
      <c r="I13322">
        <v>187.238</v>
      </c>
      <c r="K13322" s="3">
        <v>0.156643530092593</v>
      </c>
      <c r="L13322">
        <v>76.8</v>
      </c>
      <c r="M13322">
        <v>0.3</v>
      </c>
      <c r="N13322">
        <v>198.081</v>
      </c>
      <c r="P13322" s="3">
        <v>0.345995393518519</v>
      </c>
      <c r="Q13322">
        <v>84.4</v>
      </c>
      <c r="R13322">
        <v>0.33</v>
      </c>
      <c r="S13322">
        <v>187.043</v>
      </c>
    </row>
    <row r="13323" spans="1:19">
      <c r="A13323" s="3">
        <v>0.337881967592593</v>
      </c>
      <c r="B13323">
        <v>289</v>
      </c>
      <c r="C13323">
        <v>1.13</v>
      </c>
      <c r="D13323">
        <v>55.307</v>
      </c>
      <c r="F13323" s="3">
        <v>0.368645844907407</v>
      </c>
      <c r="G13323">
        <v>72.8</v>
      </c>
      <c r="H13323">
        <v>0.28</v>
      </c>
      <c r="I13323">
        <v>216.274</v>
      </c>
      <c r="K13323" s="3">
        <v>0.156701400462963</v>
      </c>
      <c r="L13323">
        <v>76.8</v>
      </c>
      <c r="M13323">
        <v>0.3</v>
      </c>
      <c r="N13323">
        <v>208.36</v>
      </c>
      <c r="P13323" s="3">
        <v>0.346053252314815</v>
      </c>
      <c r="Q13323">
        <v>88.6</v>
      </c>
      <c r="R13323">
        <v>0.35</v>
      </c>
      <c r="S13323">
        <v>182.499</v>
      </c>
    </row>
    <row r="13324" spans="1:19">
      <c r="A13324" s="3">
        <v>0.337939826388889</v>
      </c>
      <c r="B13324">
        <v>287.4</v>
      </c>
      <c r="C13324">
        <v>1.12</v>
      </c>
      <c r="D13324">
        <v>55.721</v>
      </c>
      <c r="F13324" s="3">
        <v>0.368703726851852</v>
      </c>
      <c r="G13324">
        <v>70.4</v>
      </c>
      <c r="H13324">
        <v>0.28</v>
      </c>
      <c r="I13324">
        <v>191.577</v>
      </c>
      <c r="K13324" s="3">
        <v>0.156759270833333</v>
      </c>
      <c r="L13324">
        <v>76.8</v>
      </c>
      <c r="M13324">
        <v>0.3</v>
      </c>
      <c r="N13324">
        <v>218.985</v>
      </c>
      <c r="P13324" s="3">
        <v>0.346111134259259</v>
      </c>
      <c r="Q13324">
        <v>93.4</v>
      </c>
      <c r="R13324">
        <v>0.36</v>
      </c>
      <c r="S13324">
        <v>170.533</v>
      </c>
    </row>
    <row r="13325" spans="1:19">
      <c r="A13325" s="3">
        <v>0.337997708333333</v>
      </c>
      <c r="B13325">
        <v>285.6</v>
      </c>
      <c r="C13325">
        <v>1.12</v>
      </c>
      <c r="D13325">
        <v>56.026</v>
      </c>
      <c r="F13325" s="3">
        <v>0.368761585648148</v>
      </c>
      <c r="G13325">
        <v>83.2</v>
      </c>
      <c r="H13325">
        <v>0.33</v>
      </c>
      <c r="I13325">
        <v>232.18</v>
      </c>
      <c r="K13325" s="3">
        <v>0.156817141203704</v>
      </c>
      <c r="L13325">
        <v>83.2</v>
      </c>
      <c r="M13325">
        <v>0.33</v>
      </c>
      <c r="N13325">
        <v>191.18</v>
      </c>
      <c r="P13325" s="3">
        <v>0.346168993055556</v>
      </c>
      <c r="Q13325">
        <v>87.2</v>
      </c>
      <c r="R13325">
        <v>0.34</v>
      </c>
      <c r="S13325">
        <v>185.695</v>
      </c>
    </row>
    <row r="13326" spans="1:19">
      <c r="A13326" s="3">
        <v>0.33805556712963</v>
      </c>
      <c r="B13326">
        <v>295</v>
      </c>
      <c r="C13326">
        <v>1.15</v>
      </c>
      <c r="D13326">
        <v>54.207</v>
      </c>
      <c r="F13326" s="3">
        <v>0.368819456018519</v>
      </c>
      <c r="G13326">
        <v>83.2</v>
      </c>
      <c r="H13326">
        <v>0.33</v>
      </c>
      <c r="I13326">
        <v>189.754</v>
      </c>
      <c r="K13326" s="3">
        <v>0.156875011574074</v>
      </c>
      <c r="L13326">
        <v>76.8</v>
      </c>
      <c r="M13326">
        <v>0.3</v>
      </c>
      <c r="N13326">
        <v>206.12</v>
      </c>
      <c r="P13326" s="3">
        <v>0.346226875</v>
      </c>
      <c r="Q13326">
        <v>90.8</v>
      </c>
      <c r="R13326">
        <v>0.35</v>
      </c>
      <c r="S13326">
        <v>177.697</v>
      </c>
    </row>
    <row r="13327" spans="1:19">
      <c r="A13327" s="3">
        <v>0.3381134375</v>
      </c>
      <c r="B13327">
        <v>291.8</v>
      </c>
      <c r="C13327">
        <v>1.14</v>
      </c>
      <c r="D13327">
        <v>54.897</v>
      </c>
      <c r="F13327" s="3">
        <v>0.368877326388889</v>
      </c>
      <c r="G13327">
        <v>76.8</v>
      </c>
      <c r="H13327">
        <v>0.3</v>
      </c>
      <c r="I13327">
        <v>206.021</v>
      </c>
      <c r="K13327" s="3">
        <v>0.156932881944444</v>
      </c>
      <c r="L13327">
        <v>76.8</v>
      </c>
      <c r="M13327">
        <v>0.3</v>
      </c>
      <c r="N13327">
        <v>206.209</v>
      </c>
      <c r="P13327" s="3">
        <v>0.346284733796296</v>
      </c>
      <c r="Q13327">
        <v>107.6</v>
      </c>
      <c r="R13327">
        <v>0.42</v>
      </c>
      <c r="S13327">
        <v>136.782</v>
      </c>
    </row>
    <row r="13328" spans="1:19">
      <c r="A13328" s="3">
        <v>0.338171319444444</v>
      </c>
      <c r="B13328">
        <v>291.6</v>
      </c>
      <c r="C13328">
        <v>1.14</v>
      </c>
      <c r="D13328">
        <v>54.76</v>
      </c>
      <c r="F13328" s="3">
        <v>0.368935208333333</v>
      </c>
      <c r="G13328">
        <v>72</v>
      </c>
      <c r="H13328">
        <v>0.28</v>
      </c>
      <c r="I13328">
        <v>217.586</v>
      </c>
      <c r="K13328" s="3">
        <v>0.156990763888889</v>
      </c>
      <c r="L13328">
        <v>83.2</v>
      </c>
      <c r="M13328">
        <v>0.33</v>
      </c>
      <c r="N13328">
        <v>196.011</v>
      </c>
      <c r="P13328" s="3">
        <v>0.346342615740741</v>
      </c>
      <c r="Q13328">
        <v>88.4</v>
      </c>
      <c r="R13328">
        <v>0.35</v>
      </c>
      <c r="S13328">
        <v>188.437</v>
      </c>
    </row>
    <row r="13329" spans="1:19">
      <c r="A13329" s="3">
        <v>0.338229178240741</v>
      </c>
      <c r="B13329">
        <v>296.2</v>
      </c>
      <c r="C13329">
        <v>1.16</v>
      </c>
      <c r="D13329">
        <v>54.038</v>
      </c>
      <c r="F13329" s="3">
        <v>0.368993078703704</v>
      </c>
      <c r="G13329">
        <v>78</v>
      </c>
      <c r="H13329">
        <v>0.3</v>
      </c>
      <c r="I13329">
        <v>205.497</v>
      </c>
      <c r="K13329" s="3">
        <v>0.157048622685185</v>
      </c>
      <c r="L13329">
        <v>76.8</v>
      </c>
      <c r="M13329">
        <v>0.3</v>
      </c>
      <c r="N13329">
        <v>210.138</v>
      </c>
      <c r="P13329" s="3">
        <v>0.346400474537037</v>
      </c>
      <c r="Q13329">
        <v>90</v>
      </c>
      <c r="R13329">
        <v>0.35</v>
      </c>
      <c r="S13329">
        <v>178.222</v>
      </c>
    </row>
    <row r="13330" spans="1:19">
      <c r="A13330" s="3">
        <v>0.338287060185185</v>
      </c>
      <c r="B13330">
        <v>290.4</v>
      </c>
      <c r="C13330">
        <v>1.13</v>
      </c>
      <c r="D13330">
        <v>55.131</v>
      </c>
      <c r="F13330" s="3">
        <v>0.3690509375</v>
      </c>
      <c r="G13330">
        <v>83.2</v>
      </c>
      <c r="H13330">
        <v>0.33</v>
      </c>
      <c r="I13330">
        <v>196.862</v>
      </c>
      <c r="K13330" s="3">
        <v>0.15710650462963</v>
      </c>
      <c r="L13330">
        <v>70.4</v>
      </c>
      <c r="M13330">
        <v>0.28</v>
      </c>
      <c r="N13330">
        <v>221.921</v>
      </c>
      <c r="P13330" s="3">
        <v>0.346458356481481</v>
      </c>
      <c r="Q13330">
        <v>89</v>
      </c>
      <c r="R13330">
        <v>0.35</v>
      </c>
      <c r="S13330">
        <v>173.37</v>
      </c>
    </row>
    <row r="13331" spans="1:19">
      <c r="A13331" s="3">
        <v>0.338344918981482</v>
      </c>
      <c r="B13331">
        <v>290.4</v>
      </c>
      <c r="C13331">
        <v>1.13</v>
      </c>
      <c r="D13331">
        <v>55.062</v>
      </c>
      <c r="F13331" s="3">
        <v>0.369108819444444</v>
      </c>
      <c r="G13331">
        <v>83.8</v>
      </c>
      <c r="H13331">
        <v>0.33</v>
      </c>
      <c r="I13331">
        <v>188.515</v>
      </c>
      <c r="K13331" s="3">
        <v>0.157164363425926</v>
      </c>
      <c r="L13331">
        <v>83.2</v>
      </c>
      <c r="M13331">
        <v>0.33</v>
      </c>
      <c r="N13331">
        <v>195.795</v>
      </c>
      <c r="P13331" s="3">
        <v>0.346516215277778</v>
      </c>
      <c r="Q13331">
        <v>93.8</v>
      </c>
      <c r="R13331">
        <v>0.37</v>
      </c>
      <c r="S13331">
        <v>181.53</v>
      </c>
    </row>
    <row r="13332" spans="1:19">
      <c r="A13332" s="3">
        <v>0.338402800925926</v>
      </c>
      <c r="B13332">
        <v>291.2</v>
      </c>
      <c r="C13332">
        <v>1.14</v>
      </c>
      <c r="D13332">
        <v>54.945</v>
      </c>
      <c r="F13332" s="3">
        <v>0.369166678240741</v>
      </c>
      <c r="G13332">
        <v>76.8</v>
      </c>
      <c r="H13332">
        <v>0.3</v>
      </c>
      <c r="I13332">
        <v>204.337</v>
      </c>
      <c r="K13332" s="3">
        <v>0.15722224537037</v>
      </c>
      <c r="L13332">
        <v>76.8</v>
      </c>
      <c r="M13332">
        <v>0.3</v>
      </c>
      <c r="N13332">
        <v>202.524</v>
      </c>
      <c r="P13332" s="3">
        <v>0.346574097222222</v>
      </c>
      <c r="Q13332">
        <v>87</v>
      </c>
      <c r="R13332">
        <v>0.34</v>
      </c>
      <c r="S13332">
        <v>179.181</v>
      </c>
    </row>
    <row r="13333" spans="1:19">
      <c r="A13333" s="3">
        <v>0.338460659722222</v>
      </c>
      <c r="B13333">
        <v>292.8</v>
      </c>
      <c r="C13333">
        <v>1.14</v>
      </c>
      <c r="D13333">
        <v>54.639</v>
      </c>
      <c r="F13333" s="3">
        <v>0.369224560185185</v>
      </c>
      <c r="G13333">
        <v>70.2</v>
      </c>
      <c r="H13333">
        <v>0.27</v>
      </c>
      <c r="I13333">
        <v>235.71</v>
      </c>
      <c r="K13333" s="3">
        <v>0.157280104166667</v>
      </c>
      <c r="L13333">
        <v>76.8</v>
      </c>
      <c r="M13333">
        <v>0.3</v>
      </c>
      <c r="N13333">
        <v>198.196</v>
      </c>
      <c r="P13333" s="3">
        <v>0.346631956018519</v>
      </c>
      <c r="Q13333">
        <v>94.6</v>
      </c>
      <c r="R13333">
        <v>0.37</v>
      </c>
      <c r="S13333">
        <v>164.398</v>
      </c>
    </row>
    <row r="13334" spans="1:19">
      <c r="A13334" s="3">
        <v>0.338518530092593</v>
      </c>
      <c r="B13334">
        <v>287</v>
      </c>
      <c r="C13334">
        <v>1.12</v>
      </c>
      <c r="D13334">
        <v>55.721</v>
      </c>
      <c r="F13334" s="3">
        <v>0.369282418981482</v>
      </c>
      <c r="G13334">
        <v>90.2</v>
      </c>
      <c r="H13334">
        <v>0.35</v>
      </c>
      <c r="I13334">
        <v>179.09</v>
      </c>
      <c r="K13334" s="3">
        <v>0.157337986111111</v>
      </c>
      <c r="L13334">
        <v>79</v>
      </c>
      <c r="M13334">
        <v>0.31</v>
      </c>
      <c r="N13334">
        <v>202.242</v>
      </c>
      <c r="P13334" s="3">
        <v>0.346689837962963</v>
      </c>
      <c r="Q13334">
        <v>91.4</v>
      </c>
      <c r="R13334">
        <v>0.36</v>
      </c>
      <c r="S13334">
        <v>183.188</v>
      </c>
    </row>
    <row r="13335" spans="1:19">
      <c r="A13335" s="3">
        <v>0.338576412037037</v>
      </c>
      <c r="B13335">
        <v>289</v>
      </c>
      <c r="C13335">
        <v>1.13</v>
      </c>
      <c r="D13335">
        <v>55.389</v>
      </c>
      <c r="F13335" s="3">
        <v>0.369340300925926</v>
      </c>
      <c r="G13335">
        <v>76.8</v>
      </c>
      <c r="H13335">
        <v>0.3</v>
      </c>
      <c r="I13335">
        <v>208.891</v>
      </c>
      <c r="K13335" s="3">
        <v>0.157395844907407</v>
      </c>
      <c r="L13335">
        <v>79</v>
      </c>
      <c r="M13335">
        <v>0.31</v>
      </c>
      <c r="N13335">
        <v>219.209</v>
      </c>
      <c r="P13335" s="3">
        <v>0.346747696759259</v>
      </c>
      <c r="Q13335">
        <v>87.2</v>
      </c>
      <c r="R13335">
        <v>0.34</v>
      </c>
      <c r="S13335">
        <v>182.543</v>
      </c>
    </row>
    <row r="13336" spans="1:19">
      <c r="A13336" s="3">
        <v>0.338634270833333</v>
      </c>
      <c r="B13336">
        <v>294.4</v>
      </c>
      <c r="C13336">
        <v>1.15</v>
      </c>
      <c r="D13336">
        <v>54.302</v>
      </c>
      <c r="F13336" s="3">
        <v>0.369398159722222</v>
      </c>
      <c r="G13336">
        <v>65.6</v>
      </c>
      <c r="H13336">
        <v>0.26</v>
      </c>
      <c r="I13336">
        <v>233.521</v>
      </c>
      <c r="K13336" s="3">
        <v>0.157453715277778</v>
      </c>
      <c r="L13336">
        <v>82.6</v>
      </c>
      <c r="M13336">
        <v>0.32</v>
      </c>
      <c r="N13336">
        <v>193.97</v>
      </c>
      <c r="P13336" s="3">
        <v>0.346805578703704</v>
      </c>
      <c r="Q13336">
        <v>109.4</v>
      </c>
      <c r="R13336">
        <v>0.43</v>
      </c>
      <c r="S13336">
        <v>146.541</v>
      </c>
    </row>
    <row r="13337" spans="1:19">
      <c r="A13337" s="3">
        <v>0.338692152777778</v>
      </c>
      <c r="B13337">
        <v>284</v>
      </c>
      <c r="C13337">
        <v>1.11</v>
      </c>
      <c r="D13337">
        <v>56.388</v>
      </c>
      <c r="F13337" s="3">
        <v>0.369456030092593</v>
      </c>
      <c r="G13337">
        <v>83.2</v>
      </c>
      <c r="H13337">
        <v>0.33</v>
      </c>
      <c r="I13337">
        <v>195.953</v>
      </c>
      <c r="K13337" s="3">
        <v>0.157511597222222</v>
      </c>
      <c r="L13337">
        <v>84.6</v>
      </c>
      <c r="M13337">
        <v>0.33</v>
      </c>
      <c r="N13337">
        <v>183.54</v>
      </c>
      <c r="P13337" s="3">
        <v>0.3468634375</v>
      </c>
      <c r="Q13337">
        <v>86.6</v>
      </c>
      <c r="R13337">
        <v>0.34</v>
      </c>
      <c r="S13337">
        <v>178.496</v>
      </c>
    </row>
    <row r="13338" spans="1:19">
      <c r="A13338" s="3">
        <v>0.338750011574074</v>
      </c>
      <c r="B13338">
        <v>289.6</v>
      </c>
      <c r="C13338">
        <v>1.13</v>
      </c>
      <c r="D13338">
        <v>55.158</v>
      </c>
      <c r="F13338" s="3">
        <v>0.369513912037037</v>
      </c>
      <c r="G13338">
        <v>83.2</v>
      </c>
      <c r="H13338">
        <v>0.33</v>
      </c>
      <c r="I13338">
        <v>195.831</v>
      </c>
      <c r="K13338" s="3">
        <v>0.157569456018519</v>
      </c>
      <c r="L13338">
        <v>83.6</v>
      </c>
      <c r="M13338">
        <v>0.33</v>
      </c>
      <c r="N13338">
        <v>197.57</v>
      </c>
      <c r="P13338" s="3">
        <v>0.346921319444444</v>
      </c>
      <c r="Q13338">
        <v>97.2</v>
      </c>
      <c r="R13338">
        <v>0.38</v>
      </c>
      <c r="S13338">
        <v>168.235</v>
      </c>
    </row>
    <row r="13339" spans="1:19">
      <c r="A13339" s="3">
        <v>0.338807893518519</v>
      </c>
      <c r="B13339">
        <v>293.2</v>
      </c>
      <c r="C13339">
        <v>1.15</v>
      </c>
      <c r="D13339">
        <v>54.641</v>
      </c>
      <c r="F13339" s="3">
        <v>0.369571770833333</v>
      </c>
      <c r="G13339">
        <v>70.4</v>
      </c>
      <c r="H13339">
        <v>0.28</v>
      </c>
      <c r="I13339">
        <v>218.629</v>
      </c>
      <c r="K13339" s="3">
        <v>0.157627337962963</v>
      </c>
      <c r="L13339">
        <v>70.4</v>
      </c>
      <c r="M13339">
        <v>0.28</v>
      </c>
      <c r="N13339">
        <v>211.577</v>
      </c>
      <c r="P13339" s="3">
        <v>0.346979178240741</v>
      </c>
      <c r="Q13339">
        <v>91.4</v>
      </c>
      <c r="R13339">
        <v>0.36</v>
      </c>
      <c r="S13339">
        <v>169.712</v>
      </c>
    </row>
    <row r="13340" spans="1:19">
      <c r="A13340" s="3">
        <v>0.338865752314815</v>
      </c>
      <c r="B13340">
        <v>287.4</v>
      </c>
      <c r="C13340">
        <v>1.12</v>
      </c>
      <c r="D13340">
        <v>55.667</v>
      </c>
      <c r="F13340" s="3">
        <v>0.369629652777778</v>
      </c>
      <c r="G13340">
        <v>83.2</v>
      </c>
      <c r="H13340">
        <v>0.33</v>
      </c>
      <c r="I13340">
        <v>197.406</v>
      </c>
      <c r="K13340" s="3">
        <v>0.157685196759259</v>
      </c>
      <c r="L13340">
        <v>76.8</v>
      </c>
      <c r="M13340">
        <v>0.3</v>
      </c>
      <c r="N13340">
        <v>195.391</v>
      </c>
      <c r="P13340" s="3">
        <v>0.347037060185185</v>
      </c>
      <c r="Q13340">
        <v>90.6</v>
      </c>
      <c r="R13340">
        <v>0.35</v>
      </c>
      <c r="S13340">
        <v>184.483</v>
      </c>
    </row>
    <row r="13341" spans="1:19">
      <c r="A13341" s="3">
        <v>0.338923622685185</v>
      </c>
      <c r="B13341">
        <v>282.2</v>
      </c>
      <c r="C13341">
        <v>1.1</v>
      </c>
      <c r="D13341">
        <v>56.744</v>
      </c>
      <c r="F13341" s="3">
        <v>0.369687511574074</v>
      </c>
      <c r="G13341">
        <v>70.4</v>
      </c>
      <c r="H13341">
        <v>0.28</v>
      </c>
      <c r="I13341">
        <v>223.365</v>
      </c>
      <c r="K13341" s="3">
        <v>0.157743078703704</v>
      </c>
      <c r="L13341">
        <v>76.8</v>
      </c>
      <c r="M13341">
        <v>0.3</v>
      </c>
      <c r="N13341">
        <v>233.344</v>
      </c>
      <c r="P13341" s="3">
        <v>0.347094918981481</v>
      </c>
      <c r="Q13341">
        <v>93.2</v>
      </c>
      <c r="R13341">
        <v>0.36</v>
      </c>
      <c r="S13341">
        <v>172.126</v>
      </c>
    </row>
    <row r="13342" spans="1:19">
      <c r="A13342" s="3">
        <v>0.338981493055556</v>
      </c>
      <c r="B13342">
        <v>292.2</v>
      </c>
      <c r="C13342">
        <v>1.14</v>
      </c>
      <c r="D13342">
        <v>54.657</v>
      </c>
      <c r="F13342" s="3">
        <v>0.369745393518519</v>
      </c>
      <c r="G13342">
        <v>83.2</v>
      </c>
      <c r="H13342">
        <v>0.33</v>
      </c>
      <c r="I13342">
        <v>184.466</v>
      </c>
      <c r="K13342" s="3">
        <v>0.1578009375</v>
      </c>
      <c r="L13342">
        <v>76.8</v>
      </c>
      <c r="M13342">
        <v>0.3</v>
      </c>
      <c r="N13342">
        <v>194.663</v>
      </c>
      <c r="P13342" s="3">
        <v>0.347152800925926</v>
      </c>
      <c r="Q13342">
        <v>87.4</v>
      </c>
      <c r="R13342">
        <v>0.34</v>
      </c>
      <c r="S13342">
        <v>173.175</v>
      </c>
    </row>
    <row r="13343" spans="1:19">
      <c r="A13343" s="3">
        <v>0.339039386574074</v>
      </c>
      <c r="B13343">
        <v>288.8</v>
      </c>
      <c r="C13343">
        <v>1.13</v>
      </c>
      <c r="D13343">
        <v>55.438</v>
      </c>
      <c r="F13343" s="3">
        <v>0.369803252314815</v>
      </c>
      <c r="G13343">
        <v>77.2</v>
      </c>
      <c r="H13343">
        <v>0.3</v>
      </c>
      <c r="I13343">
        <v>222.93</v>
      </c>
      <c r="K13343" s="3">
        <v>0.157858819444444</v>
      </c>
      <c r="L13343">
        <v>83.4</v>
      </c>
      <c r="M13343">
        <v>0.33</v>
      </c>
      <c r="N13343">
        <v>204.677</v>
      </c>
      <c r="P13343" s="3">
        <v>0.347210659722222</v>
      </c>
      <c r="Q13343">
        <v>88.6</v>
      </c>
      <c r="R13343">
        <v>0.35</v>
      </c>
      <c r="S13343">
        <v>181.863</v>
      </c>
    </row>
    <row r="13344" spans="1:19">
      <c r="A13344" s="3">
        <v>0.33909724537037</v>
      </c>
      <c r="B13344">
        <v>292.4</v>
      </c>
      <c r="C13344">
        <v>1.14</v>
      </c>
      <c r="D13344">
        <v>54.66</v>
      </c>
      <c r="F13344" s="3">
        <v>0.369861134259259</v>
      </c>
      <c r="G13344">
        <v>76.8</v>
      </c>
      <c r="H13344">
        <v>0.3</v>
      </c>
      <c r="I13344">
        <v>197.574</v>
      </c>
      <c r="K13344" s="3">
        <v>0.157916678240741</v>
      </c>
      <c r="L13344">
        <v>77.2</v>
      </c>
      <c r="M13344">
        <v>0.3</v>
      </c>
      <c r="N13344">
        <v>197.787</v>
      </c>
      <c r="P13344" s="3">
        <v>0.347268541666667</v>
      </c>
      <c r="Q13344">
        <v>89.6</v>
      </c>
      <c r="R13344">
        <v>0.35</v>
      </c>
      <c r="S13344">
        <v>184.087</v>
      </c>
    </row>
    <row r="13345" spans="1:19">
      <c r="A13345" s="3">
        <v>0.339155104166667</v>
      </c>
      <c r="B13345">
        <v>285.2</v>
      </c>
      <c r="C13345">
        <v>1.11</v>
      </c>
      <c r="D13345">
        <v>56.161</v>
      </c>
      <c r="F13345" s="3">
        <v>0.369918993055556</v>
      </c>
      <c r="G13345">
        <v>83.2</v>
      </c>
      <c r="H13345">
        <v>0.33</v>
      </c>
      <c r="I13345">
        <v>194.318</v>
      </c>
      <c r="K13345" s="3">
        <v>0.157974560185185</v>
      </c>
      <c r="L13345">
        <v>77.4</v>
      </c>
      <c r="M13345">
        <v>0.3</v>
      </c>
      <c r="N13345">
        <v>210.128</v>
      </c>
      <c r="P13345" s="3">
        <v>0.347326400462963</v>
      </c>
      <c r="Q13345">
        <v>101.6</v>
      </c>
      <c r="R13345">
        <v>0.4</v>
      </c>
      <c r="S13345">
        <v>158.448</v>
      </c>
    </row>
    <row r="13346" spans="1:19">
      <c r="A13346" s="3">
        <v>0.339212974537037</v>
      </c>
      <c r="B13346">
        <v>287.6</v>
      </c>
      <c r="C13346">
        <v>1.12</v>
      </c>
      <c r="D13346">
        <v>55.587</v>
      </c>
      <c r="F13346" s="3">
        <v>0.369976863425926</v>
      </c>
      <c r="G13346">
        <v>76.8</v>
      </c>
      <c r="H13346">
        <v>0.3</v>
      </c>
      <c r="I13346">
        <v>189.716</v>
      </c>
      <c r="K13346" s="3">
        <v>0.158032430555556</v>
      </c>
      <c r="L13346">
        <v>82.6</v>
      </c>
      <c r="M13346">
        <v>0.32</v>
      </c>
      <c r="N13346">
        <v>201.171</v>
      </c>
      <c r="P13346" s="3">
        <v>0.347384282407407</v>
      </c>
      <c r="Q13346">
        <v>88.4</v>
      </c>
      <c r="R13346">
        <v>0.35</v>
      </c>
      <c r="S13346">
        <v>182.31</v>
      </c>
    </row>
    <row r="13347" spans="1:19">
      <c r="A13347" s="3">
        <v>0.339270844907407</v>
      </c>
      <c r="B13347">
        <v>293.8</v>
      </c>
      <c r="C13347">
        <v>1.15</v>
      </c>
      <c r="D13347">
        <v>54.445</v>
      </c>
      <c r="F13347" s="3">
        <v>0.37003474537037</v>
      </c>
      <c r="G13347">
        <v>84</v>
      </c>
      <c r="H13347">
        <v>0.33</v>
      </c>
      <c r="I13347">
        <v>212.06</v>
      </c>
      <c r="K13347" s="3">
        <v>0.158090289351852</v>
      </c>
      <c r="L13347">
        <v>70.4</v>
      </c>
      <c r="M13347">
        <v>0.28</v>
      </c>
      <c r="N13347">
        <v>205.538</v>
      </c>
      <c r="P13347" s="3">
        <v>0.347442141203704</v>
      </c>
      <c r="Q13347">
        <v>92</v>
      </c>
      <c r="R13347">
        <v>0.36</v>
      </c>
      <c r="S13347">
        <v>176.089</v>
      </c>
    </row>
    <row r="13348" spans="1:19">
      <c r="A13348" s="3">
        <v>0.339328715277778</v>
      </c>
      <c r="B13348">
        <v>289.4</v>
      </c>
      <c r="C13348">
        <v>1.13</v>
      </c>
      <c r="D13348">
        <v>55.313</v>
      </c>
      <c r="F13348" s="3">
        <v>0.370092604166667</v>
      </c>
      <c r="G13348">
        <v>70.4</v>
      </c>
      <c r="H13348">
        <v>0.28</v>
      </c>
      <c r="I13348">
        <v>220.22</v>
      </c>
      <c r="K13348" s="3">
        <v>0.158148171296296</v>
      </c>
      <c r="L13348">
        <v>85.2</v>
      </c>
      <c r="M13348">
        <v>0.33</v>
      </c>
      <c r="N13348">
        <v>198.187</v>
      </c>
      <c r="P13348" s="3">
        <v>0.347500023148148</v>
      </c>
      <c r="Q13348">
        <v>86.6</v>
      </c>
      <c r="R13348">
        <v>0.34</v>
      </c>
      <c r="S13348">
        <v>177.023</v>
      </c>
    </row>
    <row r="13349" spans="1:19">
      <c r="A13349" s="3">
        <v>0.339386585648148</v>
      </c>
      <c r="B13349">
        <v>290.2</v>
      </c>
      <c r="C13349">
        <v>1.13</v>
      </c>
      <c r="D13349">
        <v>55.145</v>
      </c>
      <c r="F13349" s="3">
        <v>0.370150486111111</v>
      </c>
      <c r="G13349">
        <v>83.4</v>
      </c>
      <c r="H13349">
        <v>0.33</v>
      </c>
      <c r="I13349">
        <v>199.415</v>
      </c>
      <c r="K13349" s="3">
        <v>0.158206030092593</v>
      </c>
      <c r="L13349">
        <v>78.6</v>
      </c>
      <c r="M13349">
        <v>0.31</v>
      </c>
      <c r="N13349">
        <v>190.559</v>
      </c>
      <c r="P13349" s="3">
        <v>0.347557881944444</v>
      </c>
      <c r="Q13349">
        <v>95</v>
      </c>
      <c r="R13349">
        <v>0.37</v>
      </c>
      <c r="S13349">
        <v>169.528</v>
      </c>
    </row>
    <row r="13350" spans="1:19">
      <c r="A13350" s="3">
        <v>0.339444456018519</v>
      </c>
      <c r="B13350">
        <v>283.2</v>
      </c>
      <c r="C13350">
        <v>1.11</v>
      </c>
      <c r="D13350">
        <v>56.461</v>
      </c>
      <c r="F13350" s="3">
        <v>0.370208344907407</v>
      </c>
      <c r="G13350">
        <v>83.4</v>
      </c>
      <c r="H13350">
        <v>0.33</v>
      </c>
      <c r="I13350">
        <v>190.718</v>
      </c>
      <c r="K13350" s="3">
        <v>0.158263912037037</v>
      </c>
      <c r="L13350">
        <v>83.6</v>
      </c>
      <c r="M13350">
        <v>0.33</v>
      </c>
      <c r="N13350">
        <v>204.363</v>
      </c>
      <c r="P13350" s="3">
        <v>0.347615763888889</v>
      </c>
      <c r="Q13350">
        <v>95.2</v>
      </c>
      <c r="R13350">
        <v>0.37</v>
      </c>
      <c r="S13350">
        <v>166.707</v>
      </c>
    </row>
    <row r="13351" spans="1:19">
      <c r="A13351" s="3">
        <v>0.339502337962963</v>
      </c>
      <c r="B13351">
        <v>286</v>
      </c>
      <c r="C13351">
        <v>1.12</v>
      </c>
      <c r="D13351">
        <v>55.969</v>
      </c>
      <c r="F13351" s="3">
        <v>0.370266226851852</v>
      </c>
      <c r="G13351">
        <v>76.8</v>
      </c>
      <c r="H13351">
        <v>0.3</v>
      </c>
      <c r="I13351">
        <v>210.787</v>
      </c>
      <c r="K13351" s="3">
        <v>0.158321770833333</v>
      </c>
      <c r="L13351">
        <v>83.2</v>
      </c>
      <c r="M13351">
        <v>0.33</v>
      </c>
      <c r="N13351">
        <v>197.228</v>
      </c>
      <c r="P13351" s="3">
        <v>0.347673622685185</v>
      </c>
      <c r="Q13351">
        <v>95.4</v>
      </c>
      <c r="R13351">
        <v>0.37</v>
      </c>
      <c r="S13351">
        <v>175.599</v>
      </c>
    </row>
    <row r="13352" spans="1:19">
      <c r="A13352" s="3">
        <v>0.339560196759259</v>
      </c>
      <c r="B13352">
        <v>285.8</v>
      </c>
      <c r="C13352">
        <v>1.12</v>
      </c>
      <c r="D13352">
        <v>56.011</v>
      </c>
      <c r="F13352" s="3">
        <v>0.370324085648148</v>
      </c>
      <c r="G13352">
        <v>76.8</v>
      </c>
      <c r="H13352">
        <v>0.3</v>
      </c>
      <c r="I13352">
        <v>207.837</v>
      </c>
      <c r="K13352" s="3">
        <v>0.158379652777778</v>
      </c>
      <c r="L13352">
        <v>76.8</v>
      </c>
      <c r="M13352">
        <v>0.3</v>
      </c>
      <c r="N13352">
        <v>204.335</v>
      </c>
      <c r="P13352" s="3">
        <v>0.347731493055556</v>
      </c>
      <c r="Q13352">
        <v>90</v>
      </c>
      <c r="R13352">
        <v>0.35</v>
      </c>
      <c r="S13352">
        <v>177.815</v>
      </c>
    </row>
    <row r="13353" spans="1:19">
      <c r="A13353" s="3">
        <v>0.339618078703704</v>
      </c>
      <c r="B13353">
        <v>298.8</v>
      </c>
      <c r="C13353">
        <v>1.17</v>
      </c>
      <c r="D13353">
        <v>53.48</v>
      </c>
      <c r="F13353" s="3">
        <v>0.370381967592593</v>
      </c>
      <c r="G13353">
        <v>77.2</v>
      </c>
      <c r="H13353">
        <v>0.3</v>
      </c>
      <c r="I13353">
        <v>201.603</v>
      </c>
      <c r="K13353" s="3">
        <v>0.158437511574074</v>
      </c>
      <c r="L13353">
        <v>76.8</v>
      </c>
      <c r="M13353">
        <v>0.3</v>
      </c>
      <c r="N13353">
        <v>212.034</v>
      </c>
      <c r="P13353" s="3">
        <v>0.347789375</v>
      </c>
      <c r="Q13353">
        <v>87.4</v>
      </c>
      <c r="R13353">
        <v>0.34</v>
      </c>
      <c r="S13353">
        <v>169.469</v>
      </c>
    </row>
    <row r="13354" spans="1:19">
      <c r="A13354" s="3">
        <v>0.3396759375</v>
      </c>
      <c r="B13354">
        <v>285.8</v>
      </c>
      <c r="C13354">
        <v>1.12</v>
      </c>
      <c r="D13354">
        <v>55.952</v>
      </c>
      <c r="F13354" s="3">
        <v>0.370439826388889</v>
      </c>
      <c r="G13354">
        <v>83.2</v>
      </c>
      <c r="H13354">
        <v>0.33</v>
      </c>
      <c r="I13354">
        <v>195.589</v>
      </c>
      <c r="K13354" s="3">
        <v>0.158495381944444</v>
      </c>
      <c r="L13354">
        <v>77.2</v>
      </c>
      <c r="M13354">
        <v>0.3</v>
      </c>
      <c r="N13354">
        <v>198.506</v>
      </c>
      <c r="P13354" s="3">
        <v>0.34784724537037</v>
      </c>
      <c r="Q13354">
        <v>89.4</v>
      </c>
      <c r="R13354">
        <v>0.35</v>
      </c>
      <c r="S13354">
        <v>186.714</v>
      </c>
    </row>
    <row r="13355" spans="1:19">
      <c r="A13355" s="3">
        <v>0.33973380787037</v>
      </c>
      <c r="B13355">
        <v>286.2</v>
      </c>
      <c r="C13355">
        <v>1.12</v>
      </c>
      <c r="D13355">
        <v>55.968</v>
      </c>
      <c r="F13355" s="3">
        <v>0.370497696759259</v>
      </c>
      <c r="G13355">
        <v>77</v>
      </c>
      <c r="H13355">
        <v>0.3</v>
      </c>
      <c r="I13355">
        <v>205.892</v>
      </c>
      <c r="K13355" s="3">
        <v>0.158553263888889</v>
      </c>
      <c r="L13355">
        <v>81</v>
      </c>
      <c r="M13355">
        <v>0.32</v>
      </c>
      <c r="N13355">
        <v>208.914</v>
      </c>
      <c r="P13355" s="3">
        <v>0.347905115740741</v>
      </c>
      <c r="Q13355">
        <v>85.4</v>
      </c>
      <c r="R13355">
        <v>0.33</v>
      </c>
      <c r="S13355">
        <v>176.881</v>
      </c>
    </row>
    <row r="13356" spans="1:19">
      <c r="A13356" s="3">
        <v>0.339791678240741</v>
      </c>
      <c r="B13356">
        <v>294.8</v>
      </c>
      <c r="C13356">
        <v>1.15</v>
      </c>
      <c r="D13356">
        <v>54.242</v>
      </c>
      <c r="F13356" s="3">
        <v>0.37055556712963</v>
      </c>
      <c r="G13356">
        <v>78.4</v>
      </c>
      <c r="H13356">
        <v>0.31</v>
      </c>
      <c r="I13356">
        <v>185.832</v>
      </c>
      <c r="K13356" s="3">
        <v>0.158611122685185</v>
      </c>
      <c r="L13356">
        <v>79</v>
      </c>
      <c r="M13356">
        <v>0.31</v>
      </c>
      <c r="N13356">
        <v>194.414</v>
      </c>
      <c r="P13356" s="3">
        <v>0.347962986111111</v>
      </c>
      <c r="Q13356">
        <v>114.4</v>
      </c>
      <c r="R13356">
        <v>0.45</v>
      </c>
      <c r="S13356">
        <v>148.684</v>
      </c>
    </row>
    <row r="13357" spans="1:19">
      <c r="A13357" s="3">
        <v>0.339849548611111</v>
      </c>
      <c r="B13357">
        <v>291.4</v>
      </c>
      <c r="C13357">
        <v>1.14</v>
      </c>
      <c r="D13357">
        <v>54.927</v>
      </c>
      <c r="F13357" s="3">
        <v>0.3706134375</v>
      </c>
      <c r="G13357">
        <v>76.8</v>
      </c>
      <c r="H13357">
        <v>0.3</v>
      </c>
      <c r="I13357">
        <v>204.48</v>
      </c>
      <c r="K13357" s="3">
        <v>0.15866900462963</v>
      </c>
      <c r="L13357">
        <v>83.2</v>
      </c>
      <c r="M13357">
        <v>0.33</v>
      </c>
      <c r="N13357">
        <v>196.751</v>
      </c>
      <c r="P13357" s="3">
        <v>0.348020856481482</v>
      </c>
      <c r="Q13357">
        <v>83.6</v>
      </c>
      <c r="R13357">
        <v>0.33</v>
      </c>
      <c r="S13357">
        <v>195.502</v>
      </c>
    </row>
    <row r="13358" spans="1:19">
      <c r="A13358" s="3">
        <v>0.339907430555556</v>
      </c>
      <c r="B13358">
        <v>287.6</v>
      </c>
      <c r="C13358">
        <v>1.12</v>
      </c>
      <c r="D13358">
        <v>55.633</v>
      </c>
      <c r="F13358" s="3">
        <v>0.370671319444444</v>
      </c>
      <c r="G13358">
        <v>89.6</v>
      </c>
      <c r="H13358">
        <v>0.35</v>
      </c>
      <c r="I13358">
        <v>201.432</v>
      </c>
      <c r="K13358" s="3">
        <v>0.158726863425926</v>
      </c>
      <c r="L13358">
        <v>79.8</v>
      </c>
      <c r="M13358">
        <v>0.31</v>
      </c>
      <c r="N13358">
        <v>196.164</v>
      </c>
      <c r="P13358" s="3">
        <v>0.348078715277778</v>
      </c>
      <c r="Q13358">
        <v>81.4</v>
      </c>
      <c r="R13358">
        <v>0.32</v>
      </c>
      <c r="S13358">
        <v>181.164</v>
      </c>
    </row>
    <row r="13359" spans="1:19">
      <c r="A13359" s="3">
        <v>0.339965289351852</v>
      </c>
      <c r="B13359">
        <v>287.8</v>
      </c>
      <c r="C13359">
        <v>1.12</v>
      </c>
      <c r="D13359">
        <v>55.577</v>
      </c>
      <c r="F13359" s="3">
        <v>0.370729178240741</v>
      </c>
      <c r="G13359">
        <v>76.6</v>
      </c>
      <c r="H13359">
        <v>0.3</v>
      </c>
      <c r="I13359">
        <v>209.999</v>
      </c>
      <c r="K13359" s="3">
        <v>0.15878474537037</v>
      </c>
      <c r="L13359">
        <v>70.4</v>
      </c>
      <c r="M13359">
        <v>0.28</v>
      </c>
      <c r="N13359">
        <v>228.63</v>
      </c>
      <c r="P13359" s="3">
        <v>0.348136597222222</v>
      </c>
      <c r="Q13359">
        <v>105.6</v>
      </c>
      <c r="R13359">
        <v>0.41</v>
      </c>
      <c r="S13359">
        <v>153.47</v>
      </c>
    </row>
    <row r="13360" spans="1:19">
      <c r="A13360" s="3">
        <v>0.340023171296296</v>
      </c>
      <c r="B13360">
        <v>293.4</v>
      </c>
      <c r="C13360">
        <v>1.15</v>
      </c>
      <c r="D13360">
        <v>54.528</v>
      </c>
      <c r="F13360" s="3">
        <v>0.370787060185185</v>
      </c>
      <c r="G13360">
        <v>64</v>
      </c>
      <c r="H13360">
        <v>0.25</v>
      </c>
      <c r="I13360">
        <v>242.895</v>
      </c>
      <c r="K13360" s="3">
        <v>0.158842604166667</v>
      </c>
      <c r="L13360">
        <v>83.2</v>
      </c>
      <c r="M13360">
        <v>0.33</v>
      </c>
      <c r="N13360">
        <v>198.158</v>
      </c>
      <c r="P13360" s="3">
        <v>0.348194456018519</v>
      </c>
      <c r="Q13360">
        <v>83.8</v>
      </c>
      <c r="R13360">
        <v>0.33</v>
      </c>
      <c r="S13360">
        <v>196.101</v>
      </c>
    </row>
    <row r="13361" spans="1:19">
      <c r="A13361" s="3">
        <v>0.340081030092593</v>
      </c>
      <c r="B13361">
        <v>294.4</v>
      </c>
      <c r="C13361">
        <v>1.15</v>
      </c>
      <c r="D13361">
        <v>54.345</v>
      </c>
      <c r="F13361" s="3">
        <v>0.370844918981481</v>
      </c>
      <c r="G13361">
        <v>85.6</v>
      </c>
      <c r="H13361">
        <v>0.33</v>
      </c>
      <c r="I13361">
        <v>182.117</v>
      </c>
      <c r="K13361" s="3">
        <v>0.158900474537037</v>
      </c>
      <c r="L13361">
        <v>70.4</v>
      </c>
      <c r="M13361">
        <v>0.28</v>
      </c>
      <c r="N13361">
        <v>222.953</v>
      </c>
      <c r="P13361" s="3">
        <v>0.348252337962963</v>
      </c>
      <c r="Q13361">
        <v>91.2</v>
      </c>
      <c r="R13361">
        <v>0.36</v>
      </c>
      <c r="S13361">
        <v>176.847</v>
      </c>
    </row>
    <row r="13362" spans="1:19">
      <c r="A13362" s="3">
        <v>0.340138912037037</v>
      </c>
      <c r="B13362">
        <v>290</v>
      </c>
      <c r="C13362">
        <v>1.13</v>
      </c>
      <c r="D13362">
        <v>55.159</v>
      </c>
      <c r="F13362" s="3">
        <v>0.370902800925926</v>
      </c>
      <c r="G13362">
        <v>73</v>
      </c>
      <c r="H13362">
        <v>0.29</v>
      </c>
      <c r="I13362">
        <v>222.004</v>
      </c>
      <c r="K13362" s="3">
        <v>0.158958344907407</v>
      </c>
      <c r="L13362">
        <v>84.4</v>
      </c>
      <c r="M13362">
        <v>0.33</v>
      </c>
      <c r="N13362">
        <v>189.179</v>
      </c>
      <c r="P13362" s="3">
        <v>0.348310196759259</v>
      </c>
      <c r="Q13362">
        <v>100.8</v>
      </c>
      <c r="R13362">
        <v>0.39</v>
      </c>
      <c r="S13362">
        <v>147.414</v>
      </c>
    </row>
    <row r="13363" spans="1:19">
      <c r="A13363" s="3">
        <v>0.340196770833333</v>
      </c>
      <c r="B13363">
        <v>291.8</v>
      </c>
      <c r="C13363">
        <v>1.14</v>
      </c>
      <c r="D13363">
        <v>54.885</v>
      </c>
      <c r="F13363" s="3">
        <v>0.370960659722222</v>
      </c>
      <c r="G13363">
        <v>75</v>
      </c>
      <c r="H13363">
        <v>0.29</v>
      </c>
      <c r="I13363">
        <v>223.544</v>
      </c>
      <c r="K13363" s="3">
        <v>0.159016215277778</v>
      </c>
      <c r="L13363">
        <v>76.8</v>
      </c>
      <c r="M13363">
        <v>0.3</v>
      </c>
      <c r="N13363">
        <v>207.905</v>
      </c>
      <c r="P13363" s="3">
        <v>0.348368078703704</v>
      </c>
      <c r="Q13363">
        <v>83.4</v>
      </c>
      <c r="R13363">
        <v>0.33</v>
      </c>
      <c r="S13363">
        <v>199.72</v>
      </c>
    </row>
    <row r="13364" spans="1:19">
      <c r="A13364" s="3">
        <v>0.340254641203704</v>
      </c>
      <c r="B13364">
        <v>291.8</v>
      </c>
      <c r="C13364">
        <v>1.14</v>
      </c>
      <c r="D13364">
        <v>54.704</v>
      </c>
      <c r="F13364" s="3">
        <v>0.371018541666667</v>
      </c>
      <c r="G13364">
        <v>85</v>
      </c>
      <c r="H13364">
        <v>0.33</v>
      </c>
      <c r="I13364">
        <v>182.488</v>
      </c>
      <c r="K13364" s="3">
        <v>0.159074097222222</v>
      </c>
      <c r="L13364">
        <v>77.4</v>
      </c>
      <c r="M13364">
        <v>0.3</v>
      </c>
      <c r="N13364">
        <v>202.603</v>
      </c>
      <c r="P13364" s="3">
        <v>0.3484259375</v>
      </c>
      <c r="Q13364">
        <v>88.6</v>
      </c>
      <c r="R13364">
        <v>0.35</v>
      </c>
      <c r="S13364">
        <v>182.633</v>
      </c>
    </row>
    <row r="13365" spans="1:19">
      <c r="A13365" s="3">
        <v>0.340312511574074</v>
      </c>
      <c r="B13365">
        <v>283.8</v>
      </c>
      <c r="C13365">
        <v>1.11</v>
      </c>
      <c r="D13365">
        <v>56.46</v>
      </c>
      <c r="F13365" s="3">
        <v>0.371076400462963</v>
      </c>
      <c r="G13365">
        <v>84.4</v>
      </c>
      <c r="H13365">
        <v>0.33</v>
      </c>
      <c r="I13365">
        <v>187.736</v>
      </c>
      <c r="K13365" s="3">
        <v>0.159131956018519</v>
      </c>
      <c r="L13365">
        <v>83.2</v>
      </c>
      <c r="M13365">
        <v>0.33</v>
      </c>
      <c r="N13365">
        <v>183.616</v>
      </c>
      <c r="P13365" s="3">
        <v>0.348483819444444</v>
      </c>
      <c r="Q13365">
        <v>91.2</v>
      </c>
      <c r="R13365">
        <v>0.36</v>
      </c>
      <c r="S13365">
        <v>169.186</v>
      </c>
    </row>
    <row r="13366" spans="1:19">
      <c r="A13366" s="3">
        <v>0.340370381944444</v>
      </c>
      <c r="B13366">
        <v>282.2</v>
      </c>
      <c r="C13366">
        <v>1.1</v>
      </c>
      <c r="D13366">
        <v>56.47</v>
      </c>
      <c r="F13366" s="3">
        <v>0.371134270833333</v>
      </c>
      <c r="G13366">
        <v>76.8</v>
      </c>
      <c r="H13366">
        <v>0.3</v>
      </c>
      <c r="I13366">
        <v>205.976</v>
      </c>
      <c r="K13366" s="3">
        <v>0.159189837962963</v>
      </c>
      <c r="L13366">
        <v>83.2</v>
      </c>
      <c r="M13366">
        <v>0.33</v>
      </c>
      <c r="N13366">
        <v>204.607</v>
      </c>
      <c r="P13366" s="3">
        <v>0.348541678240741</v>
      </c>
      <c r="Q13366">
        <v>85.4</v>
      </c>
      <c r="R13366">
        <v>0.33</v>
      </c>
      <c r="S13366">
        <v>190.016</v>
      </c>
    </row>
    <row r="13367" spans="1:19">
      <c r="A13367" s="3">
        <v>0.340428263888889</v>
      </c>
      <c r="B13367">
        <v>292.2</v>
      </c>
      <c r="C13367">
        <v>1.14</v>
      </c>
      <c r="D13367">
        <v>54.93</v>
      </c>
      <c r="F13367" s="3">
        <v>0.371192152777778</v>
      </c>
      <c r="G13367">
        <v>79.2</v>
      </c>
      <c r="H13367">
        <v>0.31</v>
      </c>
      <c r="I13367">
        <v>206.649</v>
      </c>
      <c r="K13367" s="3">
        <v>0.159247696759259</v>
      </c>
      <c r="L13367">
        <v>70.4</v>
      </c>
      <c r="M13367">
        <v>0.28</v>
      </c>
      <c r="N13367">
        <v>225.801</v>
      </c>
      <c r="P13367" s="3">
        <v>0.348599560185185</v>
      </c>
      <c r="Q13367">
        <v>91.4</v>
      </c>
      <c r="R13367">
        <v>0.36</v>
      </c>
      <c r="S13367">
        <v>177.213</v>
      </c>
    </row>
    <row r="13368" spans="1:19">
      <c r="A13368" s="3">
        <v>0.340486122685185</v>
      </c>
      <c r="B13368">
        <v>287.6</v>
      </c>
      <c r="C13368">
        <v>1.12</v>
      </c>
      <c r="D13368">
        <v>55.653</v>
      </c>
      <c r="F13368" s="3">
        <v>0.371250011574074</v>
      </c>
      <c r="G13368">
        <v>76.8</v>
      </c>
      <c r="H13368">
        <v>0.3</v>
      </c>
      <c r="I13368">
        <v>205.045</v>
      </c>
      <c r="K13368" s="3">
        <v>0.159305578703704</v>
      </c>
      <c r="L13368">
        <v>76.8</v>
      </c>
      <c r="M13368">
        <v>0.3</v>
      </c>
      <c r="N13368">
        <v>212.469</v>
      </c>
      <c r="P13368" s="3">
        <v>0.348657418981482</v>
      </c>
      <c r="Q13368">
        <v>112.6</v>
      </c>
      <c r="R13368">
        <v>0.44</v>
      </c>
      <c r="S13368">
        <v>149.77</v>
      </c>
    </row>
    <row r="13369" spans="1:19">
      <c r="A13369" s="3">
        <v>0.34054400462963</v>
      </c>
      <c r="B13369">
        <v>293.8</v>
      </c>
      <c r="C13369">
        <v>1.15</v>
      </c>
      <c r="D13369">
        <v>54.399</v>
      </c>
      <c r="F13369" s="3">
        <v>0.371307893518519</v>
      </c>
      <c r="G13369">
        <v>83.2</v>
      </c>
      <c r="H13369">
        <v>0.33</v>
      </c>
      <c r="I13369">
        <v>199.54</v>
      </c>
      <c r="K13369" s="3">
        <v>0.1593634375</v>
      </c>
      <c r="L13369">
        <v>83.2</v>
      </c>
      <c r="M13369">
        <v>0.33</v>
      </c>
      <c r="N13369">
        <v>188.171</v>
      </c>
      <c r="P13369" s="3">
        <v>0.348715300925926</v>
      </c>
      <c r="Q13369">
        <v>88.2</v>
      </c>
      <c r="R13369">
        <v>0.34</v>
      </c>
      <c r="S13369">
        <v>182.696</v>
      </c>
    </row>
    <row r="13370" spans="1:19">
      <c r="A13370" s="3">
        <v>0.340601863425926</v>
      </c>
      <c r="B13370">
        <v>289.4</v>
      </c>
      <c r="C13370">
        <v>1.13</v>
      </c>
      <c r="D13370">
        <v>55.305</v>
      </c>
      <c r="F13370" s="3">
        <v>0.371365752314815</v>
      </c>
      <c r="G13370">
        <v>80.2</v>
      </c>
      <c r="H13370">
        <v>0.31</v>
      </c>
      <c r="I13370">
        <v>197.264</v>
      </c>
      <c r="K13370" s="3">
        <v>0.15942130787037</v>
      </c>
      <c r="L13370">
        <v>76.8</v>
      </c>
      <c r="M13370">
        <v>0.3</v>
      </c>
      <c r="N13370">
        <v>193.46</v>
      </c>
      <c r="P13370" s="3">
        <v>0.348773159722222</v>
      </c>
      <c r="Q13370">
        <v>87.2</v>
      </c>
      <c r="R13370">
        <v>0.34</v>
      </c>
      <c r="S13370">
        <v>181.543</v>
      </c>
    </row>
    <row r="13371" spans="1:19">
      <c r="A13371" s="3">
        <v>0.34065974537037</v>
      </c>
      <c r="B13371">
        <v>291</v>
      </c>
      <c r="C13371">
        <v>1.14</v>
      </c>
      <c r="D13371">
        <v>54.906</v>
      </c>
      <c r="F13371" s="3">
        <v>0.371423634259259</v>
      </c>
      <c r="G13371">
        <v>77.4</v>
      </c>
      <c r="H13371">
        <v>0.3</v>
      </c>
      <c r="I13371">
        <v>195.06</v>
      </c>
      <c r="K13371" s="3">
        <v>0.159479178240741</v>
      </c>
      <c r="L13371">
        <v>76.8</v>
      </c>
      <c r="M13371">
        <v>0.3</v>
      </c>
      <c r="N13371">
        <v>221.568</v>
      </c>
      <c r="P13371" s="3">
        <v>0.348831041666667</v>
      </c>
      <c r="Q13371">
        <v>103.4</v>
      </c>
      <c r="R13371">
        <v>0.4</v>
      </c>
      <c r="S13371">
        <v>153.452</v>
      </c>
    </row>
    <row r="13372" spans="1:19">
      <c r="A13372" s="3">
        <v>0.340717604166667</v>
      </c>
      <c r="B13372">
        <v>290.8</v>
      </c>
      <c r="C13372">
        <v>1.14</v>
      </c>
      <c r="D13372">
        <v>55.054</v>
      </c>
      <c r="F13372" s="3">
        <v>0.371481493055556</v>
      </c>
      <c r="G13372">
        <v>76.8</v>
      </c>
      <c r="H13372">
        <v>0.3</v>
      </c>
      <c r="I13372">
        <v>205.971</v>
      </c>
      <c r="K13372" s="3">
        <v>0.159537048611111</v>
      </c>
      <c r="L13372">
        <v>70.4</v>
      </c>
      <c r="M13372">
        <v>0.28</v>
      </c>
      <c r="N13372">
        <v>236.104</v>
      </c>
      <c r="P13372" s="3">
        <v>0.348888900462963</v>
      </c>
      <c r="Q13372">
        <v>89.2</v>
      </c>
      <c r="R13372">
        <v>0.35</v>
      </c>
      <c r="S13372">
        <v>176.367</v>
      </c>
    </row>
    <row r="13373" spans="1:19">
      <c r="A13373" s="3">
        <v>0.340775474537037</v>
      </c>
      <c r="B13373">
        <v>289.8</v>
      </c>
      <c r="C13373">
        <v>1.13</v>
      </c>
      <c r="D13373">
        <v>55.228</v>
      </c>
      <c r="F13373" s="3">
        <v>0.371539375</v>
      </c>
      <c r="G13373">
        <v>76.8</v>
      </c>
      <c r="H13373">
        <v>0.3</v>
      </c>
      <c r="I13373">
        <v>222.498</v>
      </c>
      <c r="K13373" s="3">
        <v>0.159594930555556</v>
      </c>
      <c r="L13373">
        <v>83.2</v>
      </c>
      <c r="M13373">
        <v>0.33</v>
      </c>
      <c r="N13373">
        <v>179.927</v>
      </c>
      <c r="P13373" s="3">
        <v>0.348946782407407</v>
      </c>
      <c r="Q13373">
        <v>91.6</v>
      </c>
      <c r="R13373">
        <v>0.36</v>
      </c>
      <c r="S13373">
        <v>175.235</v>
      </c>
    </row>
    <row r="13374" spans="1:19">
      <c r="A13374" s="3">
        <v>0.340833356481481</v>
      </c>
      <c r="B13374">
        <v>283.2</v>
      </c>
      <c r="C13374">
        <v>1.11</v>
      </c>
      <c r="D13374">
        <v>56.515</v>
      </c>
      <c r="F13374" s="3">
        <v>0.371597233796296</v>
      </c>
      <c r="G13374">
        <v>76.8</v>
      </c>
      <c r="H13374">
        <v>0.3</v>
      </c>
      <c r="I13374">
        <v>207.184</v>
      </c>
      <c r="K13374" s="3">
        <v>0.159652789351852</v>
      </c>
      <c r="L13374">
        <v>77.2</v>
      </c>
      <c r="M13374">
        <v>0.3</v>
      </c>
      <c r="N13374">
        <v>221.323</v>
      </c>
      <c r="P13374" s="3">
        <v>0.349004641203704</v>
      </c>
      <c r="Q13374">
        <v>87.8</v>
      </c>
      <c r="R13374">
        <v>0.34</v>
      </c>
      <c r="S13374">
        <v>174.734</v>
      </c>
    </row>
    <row r="13375" spans="1:19">
      <c r="A13375" s="3">
        <v>0.340891215277778</v>
      </c>
      <c r="B13375">
        <v>292.2</v>
      </c>
      <c r="C13375">
        <v>1.14</v>
      </c>
      <c r="D13375">
        <v>54.744</v>
      </c>
      <c r="F13375" s="3">
        <v>0.371655104166667</v>
      </c>
      <c r="G13375">
        <v>79.6</v>
      </c>
      <c r="H13375">
        <v>0.31</v>
      </c>
      <c r="I13375">
        <v>203.905</v>
      </c>
      <c r="K13375" s="3">
        <v>0.159710671296296</v>
      </c>
      <c r="L13375">
        <v>84.8</v>
      </c>
      <c r="M13375">
        <v>0.33</v>
      </c>
      <c r="N13375">
        <v>182.82</v>
      </c>
      <c r="P13375" s="3">
        <v>0.349062523148148</v>
      </c>
      <c r="Q13375">
        <v>92.2</v>
      </c>
      <c r="R13375">
        <v>0.36</v>
      </c>
      <c r="S13375">
        <v>184.203</v>
      </c>
    </row>
    <row r="13376" spans="1:19">
      <c r="A13376" s="3">
        <v>0.340949097222222</v>
      </c>
      <c r="B13376">
        <v>284.6</v>
      </c>
      <c r="C13376">
        <v>1.11</v>
      </c>
      <c r="D13376">
        <v>56.126</v>
      </c>
      <c r="F13376" s="3">
        <v>0.371712974537037</v>
      </c>
      <c r="G13376">
        <v>80.4</v>
      </c>
      <c r="H13376">
        <v>0.31</v>
      </c>
      <c r="I13376">
        <v>192.356</v>
      </c>
      <c r="K13376" s="3">
        <v>0.159768530092593</v>
      </c>
      <c r="L13376">
        <v>70.6</v>
      </c>
      <c r="M13376">
        <v>0.28</v>
      </c>
      <c r="N13376">
        <v>226.982</v>
      </c>
      <c r="P13376" s="3">
        <v>0.349120381944444</v>
      </c>
      <c r="Q13376">
        <v>88.6</v>
      </c>
      <c r="R13376">
        <v>0.35</v>
      </c>
      <c r="S13376">
        <v>179.568</v>
      </c>
    </row>
    <row r="13377" spans="1:19">
      <c r="A13377" s="3">
        <v>0.341006956018519</v>
      </c>
      <c r="B13377">
        <v>284.8</v>
      </c>
      <c r="C13377">
        <v>1.11</v>
      </c>
      <c r="D13377">
        <v>56.249</v>
      </c>
      <c r="F13377" s="3">
        <v>0.371770844907407</v>
      </c>
      <c r="G13377">
        <v>77.4</v>
      </c>
      <c r="H13377">
        <v>0.3</v>
      </c>
      <c r="I13377">
        <v>212.325</v>
      </c>
      <c r="K13377" s="3">
        <v>0.159826412037037</v>
      </c>
      <c r="L13377">
        <v>83.6</v>
      </c>
      <c r="M13377">
        <v>0.33</v>
      </c>
      <c r="N13377">
        <v>196.001</v>
      </c>
      <c r="P13377" s="3">
        <v>0.349178263888889</v>
      </c>
      <c r="Q13377">
        <v>93.8</v>
      </c>
      <c r="R13377">
        <v>0.37</v>
      </c>
      <c r="S13377">
        <v>172.726</v>
      </c>
    </row>
    <row r="13378" spans="1:19">
      <c r="A13378" s="3">
        <v>0.341064837962963</v>
      </c>
      <c r="B13378">
        <v>289</v>
      </c>
      <c r="C13378">
        <v>1.13</v>
      </c>
      <c r="D13378">
        <v>55.37</v>
      </c>
      <c r="F13378" s="3">
        <v>0.371828726851852</v>
      </c>
      <c r="G13378">
        <v>76.8</v>
      </c>
      <c r="H13378">
        <v>0.3</v>
      </c>
      <c r="I13378">
        <v>207.291</v>
      </c>
      <c r="K13378" s="3">
        <v>0.159884270833333</v>
      </c>
      <c r="L13378">
        <v>83.4</v>
      </c>
      <c r="M13378">
        <v>0.33</v>
      </c>
      <c r="N13378">
        <v>184.81</v>
      </c>
      <c r="P13378" s="3">
        <v>0.349236122685185</v>
      </c>
      <c r="Q13378">
        <v>91.2</v>
      </c>
      <c r="R13378">
        <v>0.36</v>
      </c>
      <c r="S13378">
        <v>173.814</v>
      </c>
    </row>
    <row r="13379" spans="1:19">
      <c r="A13379" s="3">
        <v>0.341122696759259</v>
      </c>
      <c r="B13379">
        <v>290</v>
      </c>
      <c r="C13379">
        <v>1.13</v>
      </c>
      <c r="D13379">
        <v>55.167</v>
      </c>
      <c r="F13379" s="3">
        <v>0.371886585648148</v>
      </c>
      <c r="G13379">
        <v>77.8</v>
      </c>
      <c r="H13379">
        <v>0.3</v>
      </c>
      <c r="I13379">
        <v>201.008</v>
      </c>
      <c r="K13379" s="3">
        <v>0.159942141203704</v>
      </c>
      <c r="L13379">
        <v>76.8</v>
      </c>
      <c r="M13379">
        <v>0.3</v>
      </c>
      <c r="N13379">
        <v>214.978</v>
      </c>
      <c r="P13379" s="3">
        <v>0.34929400462963</v>
      </c>
      <c r="Q13379">
        <v>90.4</v>
      </c>
      <c r="R13379">
        <v>0.35</v>
      </c>
      <c r="S13379">
        <v>178.679</v>
      </c>
    </row>
    <row r="13380" spans="1:19">
      <c r="A13380" s="3">
        <v>0.34118056712963</v>
      </c>
      <c r="B13380">
        <v>275</v>
      </c>
      <c r="C13380">
        <v>1.07</v>
      </c>
      <c r="D13380">
        <v>58.202</v>
      </c>
      <c r="F13380" s="3">
        <v>0.371944467592593</v>
      </c>
      <c r="G13380">
        <v>89.6</v>
      </c>
      <c r="H13380">
        <v>0.35</v>
      </c>
      <c r="I13380">
        <v>177.518</v>
      </c>
      <c r="K13380" s="3">
        <v>0.160000011574074</v>
      </c>
      <c r="L13380">
        <v>70.8</v>
      </c>
      <c r="M13380">
        <v>0.28</v>
      </c>
      <c r="N13380">
        <v>216.204</v>
      </c>
      <c r="P13380" s="3">
        <v>0.349351863425926</v>
      </c>
      <c r="Q13380">
        <v>97</v>
      </c>
      <c r="R13380">
        <v>0.38</v>
      </c>
      <c r="S13380">
        <v>163.875</v>
      </c>
    </row>
    <row r="13381" spans="1:19">
      <c r="A13381" s="3">
        <v>0.341238449074074</v>
      </c>
      <c r="B13381">
        <v>288.2</v>
      </c>
      <c r="C13381">
        <v>1.13</v>
      </c>
      <c r="D13381">
        <v>55.527</v>
      </c>
      <c r="F13381" s="3">
        <v>0.372002326388889</v>
      </c>
      <c r="G13381">
        <v>70.8</v>
      </c>
      <c r="H13381">
        <v>0.28</v>
      </c>
      <c r="I13381">
        <v>233.644</v>
      </c>
      <c r="K13381" s="3">
        <v>0.160057881944444</v>
      </c>
      <c r="L13381">
        <v>80.8</v>
      </c>
      <c r="M13381">
        <v>0.32</v>
      </c>
      <c r="N13381">
        <v>208.787</v>
      </c>
      <c r="P13381" s="3">
        <v>0.34940974537037</v>
      </c>
      <c r="Q13381">
        <v>88.2</v>
      </c>
      <c r="R13381">
        <v>0.34</v>
      </c>
      <c r="S13381">
        <v>183.411</v>
      </c>
    </row>
    <row r="13382" spans="1:19">
      <c r="A13382" s="3">
        <v>0.34129630787037</v>
      </c>
      <c r="B13382">
        <v>299.2</v>
      </c>
      <c r="C13382">
        <v>1.17</v>
      </c>
      <c r="D13382">
        <v>53.362</v>
      </c>
      <c r="F13382" s="3">
        <v>0.372060208333333</v>
      </c>
      <c r="G13382">
        <v>76.8</v>
      </c>
      <c r="H13382">
        <v>0.3</v>
      </c>
      <c r="I13382">
        <v>203.192</v>
      </c>
      <c r="K13382" s="3">
        <v>0.160115763888889</v>
      </c>
      <c r="L13382">
        <v>79.2</v>
      </c>
      <c r="M13382">
        <v>0.31</v>
      </c>
      <c r="N13382">
        <v>185.3</v>
      </c>
      <c r="P13382" s="3">
        <v>0.349467604166667</v>
      </c>
      <c r="Q13382">
        <v>83.4</v>
      </c>
      <c r="R13382">
        <v>0.33</v>
      </c>
      <c r="S13382">
        <v>176.941</v>
      </c>
    </row>
    <row r="13383" spans="1:19">
      <c r="A13383" s="3">
        <v>0.341354189814815</v>
      </c>
      <c r="B13383">
        <v>289.2</v>
      </c>
      <c r="C13383">
        <v>1.13</v>
      </c>
      <c r="D13383">
        <v>55.436</v>
      </c>
      <c r="F13383" s="3">
        <v>0.37211806712963</v>
      </c>
      <c r="G13383">
        <v>83.6</v>
      </c>
      <c r="H13383">
        <v>0.33</v>
      </c>
      <c r="I13383">
        <v>198.295</v>
      </c>
      <c r="K13383" s="3">
        <v>0.160173622685185</v>
      </c>
      <c r="L13383">
        <v>70.4</v>
      </c>
      <c r="M13383">
        <v>0.28</v>
      </c>
      <c r="N13383">
        <v>236.856</v>
      </c>
      <c r="P13383" s="3">
        <v>0.349525486111111</v>
      </c>
      <c r="Q13383">
        <v>105</v>
      </c>
      <c r="R13383">
        <v>0.41</v>
      </c>
      <c r="S13383">
        <v>156.839</v>
      </c>
    </row>
    <row r="13384" spans="1:19">
      <c r="A13384" s="3">
        <v>0.341412048611111</v>
      </c>
      <c r="B13384">
        <v>287.8</v>
      </c>
      <c r="C13384">
        <v>1.12</v>
      </c>
      <c r="D13384">
        <v>55.521</v>
      </c>
      <c r="F13384" s="3">
        <v>0.3721759375</v>
      </c>
      <c r="G13384">
        <v>77.4</v>
      </c>
      <c r="H13384">
        <v>0.3</v>
      </c>
      <c r="I13384">
        <v>189.928</v>
      </c>
      <c r="K13384" s="3">
        <v>0.16023150462963</v>
      </c>
      <c r="L13384">
        <v>89.8</v>
      </c>
      <c r="M13384">
        <v>0.35</v>
      </c>
      <c r="N13384">
        <v>178.148</v>
      </c>
      <c r="P13384" s="3">
        <v>0.349583344907407</v>
      </c>
      <c r="Q13384">
        <v>86.4</v>
      </c>
      <c r="R13384">
        <v>0.34</v>
      </c>
      <c r="S13384">
        <v>186.779</v>
      </c>
    </row>
    <row r="13385" spans="1:19">
      <c r="A13385" s="3">
        <v>0.341469930555556</v>
      </c>
      <c r="B13385">
        <v>290.4</v>
      </c>
      <c r="C13385">
        <v>1.13</v>
      </c>
      <c r="D13385">
        <v>55.167</v>
      </c>
      <c r="F13385" s="3">
        <v>0.372233819444444</v>
      </c>
      <c r="G13385">
        <v>83.2</v>
      </c>
      <c r="H13385">
        <v>0.33</v>
      </c>
      <c r="I13385">
        <v>202.494</v>
      </c>
      <c r="K13385" s="3">
        <v>0.160289363425926</v>
      </c>
      <c r="L13385">
        <v>78.2</v>
      </c>
      <c r="M13385">
        <v>0.31</v>
      </c>
      <c r="N13385">
        <v>201.293</v>
      </c>
      <c r="P13385" s="3">
        <v>0.349641226851852</v>
      </c>
      <c r="Q13385">
        <v>91.8</v>
      </c>
      <c r="R13385">
        <v>0.36</v>
      </c>
      <c r="S13385">
        <v>175.345</v>
      </c>
    </row>
    <row r="13386" spans="1:19">
      <c r="A13386" s="3">
        <v>0.341527789351852</v>
      </c>
      <c r="B13386">
        <v>283.6</v>
      </c>
      <c r="C13386">
        <v>1.11</v>
      </c>
      <c r="D13386">
        <v>56.381</v>
      </c>
      <c r="F13386" s="3">
        <v>0.372291678240741</v>
      </c>
      <c r="G13386">
        <v>76.8</v>
      </c>
      <c r="H13386">
        <v>0.3</v>
      </c>
      <c r="I13386">
        <v>211.818</v>
      </c>
      <c r="K13386" s="3">
        <v>0.16034724537037</v>
      </c>
      <c r="L13386">
        <v>78.8</v>
      </c>
      <c r="M13386">
        <v>0.31</v>
      </c>
      <c r="N13386">
        <v>208.261</v>
      </c>
      <c r="P13386" s="3">
        <v>0.349699085648148</v>
      </c>
      <c r="Q13386">
        <v>94</v>
      </c>
      <c r="R13386">
        <v>0.37</v>
      </c>
      <c r="S13386">
        <v>175.607</v>
      </c>
    </row>
    <row r="13387" spans="1:19">
      <c r="A13387" s="3">
        <v>0.341585659722222</v>
      </c>
      <c r="B13387">
        <v>295.2</v>
      </c>
      <c r="C13387">
        <v>1.15</v>
      </c>
      <c r="D13387">
        <v>54.092</v>
      </c>
      <c r="F13387" s="3">
        <v>0.372349560185185</v>
      </c>
      <c r="G13387">
        <v>83.2</v>
      </c>
      <c r="H13387">
        <v>0.33</v>
      </c>
      <c r="I13387">
        <v>192.897</v>
      </c>
      <c r="K13387" s="3">
        <v>0.160405104166667</v>
      </c>
      <c r="L13387">
        <v>83.4</v>
      </c>
      <c r="M13387">
        <v>0.33</v>
      </c>
      <c r="N13387">
        <v>192.152</v>
      </c>
      <c r="P13387" s="3">
        <v>0.349756967592593</v>
      </c>
      <c r="Q13387">
        <v>82.2</v>
      </c>
      <c r="R13387">
        <v>0.32</v>
      </c>
      <c r="S13387">
        <v>178.512</v>
      </c>
    </row>
    <row r="13388" spans="1:19">
      <c r="A13388" s="3">
        <v>0.341643530092593</v>
      </c>
      <c r="B13388">
        <v>295.2</v>
      </c>
      <c r="C13388">
        <v>1.15</v>
      </c>
      <c r="D13388">
        <v>54.263</v>
      </c>
      <c r="F13388" s="3">
        <v>0.372407418981481</v>
      </c>
      <c r="G13388">
        <v>77</v>
      </c>
      <c r="H13388">
        <v>0.3</v>
      </c>
      <c r="I13388">
        <v>190.233</v>
      </c>
      <c r="K13388" s="3">
        <v>0.160462986111111</v>
      </c>
      <c r="L13388">
        <v>70.4</v>
      </c>
      <c r="M13388">
        <v>0.28</v>
      </c>
      <c r="N13388">
        <v>214.245</v>
      </c>
      <c r="P13388" s="3">
        <v>0.349814826388889</v>
      </c>
      <c r="Q13388">
        <v>91.8</v>
      </c>
      <c r="R13388">
        <v>0.36</v>
      </c>
      <c r="S13388">
        <v>173.886</v>
      </c>
    </row>
    <row r="13389" spans="1:19">
      <c r="A13389" s="3">
        <v>0.341701400462963</v>
      </c>
      <c r="B13389">
        <v>287.6</v>
      </c>
      <c r="C13389">
        <v>1.12</v>
      </c>
      <c r="D13389">
        <v>55.703</v>
      </c>
      <c r="F13389" s="3">
        <v>0.372465300925926</v>
      </c>
      <c r="G13389">
        <v>76.8</v>
      </c>
      <c r="H13389">
        <v>0.3</v>
      </c>
      <c r="I13389">
        <v>225.351</v>
      </c>
      <c r="K13389" s="3">
        <v>0.160520844907407</v>
      </c>
      <c r="L13389">
        <v>70.4</v>
      </c>
      <c r="M13389">
        <v>0.28</v>
      </c>
      <c r="N13389">
        <v>235.402</v>
      </c>
      <c r="P13389" s="3">
        <v>0.349872708333333</v>
      </c>
      <c r="Q13389">
        <v>108.8</v>
      </c>
      <c r="R13389">
        <v>0.43</v>
      </c>
      <c r="S13389">
        <v>154.156</v>
      </c>
    </row>
    <row r="13390" spans="1:19">
      <c r="A13390" s="3">
        <v>0.341759282407407</v>
      </c>
      <c r="B13390">
        <v>292.4</v>
      </c>
      <c r="C13390">
        <v>1.14</v>
      </c>
      <c r="D13390">
        <v>54.646</v>
      </c>
      <c r="F13390" s="3">
        <v>0.372523159722222</v>
      </c>
      <c r="G13390">
        <v>76.8</v>
      </c>
      <c r="H13390">
        <v>0.3</v>
      </c>
      <c r="I13390">
        <v>210.812</v>
      </c>
      <c r="K13390" s="3">
        <v>0.160578715277778</v>
      </c>
      <c r="L13390">
        <v>89.6</v>
      </c>
      <c r="M13390">
        <v>0.35</v>
      </c>
      <c r="N13390">
        <v>178.946</v>
      </c>
      <c r="P13390" s="3">
        <v>0.349930601851852</v>
      </c>
      <c r="Q13390">
        <v>86.8</v>
      </c>
      <c r="R13390">
        <v>0.34</v>
      </c>
      <c r="S13390">
        <v>188.885</v>
      </c>
    </row>
    <row r="13391" spans="1:19">
      <c r="A13391" s="3">
        <v>0.341817141203704</v>
      </c>
      <c r="B13391">
        <v>279.8</v>
      </c>
      <c r="C13391">
        <v>1.09</v>
      </c>
      <c r="D13391">
        <v>57.199</v>
      </c>
      <c r="F13391" s="3">
        <v>0.372581041666667</v>
      </c>
      <c r="G13391">
        <v>73.4</v>
      </c>
      <c r="H13391">
        <v>0.29</v>
      </c>
      <c r="I13391">
        <v>217.446</v>
      </c>
      <c r="K13391" s="3">
        <v>0.160636597222222</v>
      </c>
      <c r="L13391">
        <v>76.8</v>
      </c>
      <c r="M13391">
        <v>0.3</v>
      </c>
      <c r="N13391">
        <v>206.771</v>
      </c>
      <c r="P13391" s="3">
        <v>0.3499884375</v>
      </c>
      <c r="Q13391">
        <v>85.6</v>
      </c>
      <c r="R13391">
        <v>0.33</v>
      </c>
      <c r="S13391">
        <v>174.644</v>
      </c>
    </row>
    <row r="13392" spans="1:19">
      <c r="A13392" s="3">
        <v>0.341875023148148</v>
      </c>
      <c r="B13392">
        <v>292.2</v>
      </c>
      <c r="C13392">
        <v>1.14</v>
      </c>
      <c r="D13392">
        <v>54.724</v>
      </c>
      <c r="F13392" s="3">
        <v>0.372638900462963</v>
      </c>
      <c r="G13392">
        <v>86.6</v>
      </c>
      <c r="H13392">
        <v>0.34</v>
      </c>
      <c r="I13392">
        <v>185.01</v>
      </c>
      <c r="K13392" s="3">
        <v>0.160694456018519</v>
      </c>
      <c r="L13392">
        <v>80.4</v>
      </c>
      <c r="M13392">
        <v>0.31</v>
      </c>
      <c r="N13392">
        <v>209.323</v>
      </c>
      <c r="P13392" s="3">
        <v>0.35004630787037</v>
      </c>
      <c r="Q13392">
        <v>106.2</v>
      </c>
      <c r="R13392">
        <v>0.41</v>
      </c>
      <c r="S13392">
        <v>152.592</v>
      </c>
    </row>
    <row r="13393" spans="1:19">
      <c r="A13393" s="3">
        <v>0.341932881944444</v>
      </c>
      <c r="B13393">
        <v>296.8</v>
      </c>
      <c r="C13393">
        <v>1.16</v>
      </c>
      <c r="D13393">
        <v>53.916</v>
      </c>
      <c r="F13393" s="3">
        <v>0.372696770833333</v>
      </c>
      <c r="G13393">
        <v>76.8</v>
      </c>
      <c r="H13393">
        <v>0.3</v>
      </c>
      <c r="I13393">
        <v>207.819</v>
      </c>
      <c r="K13393" s="3">
        <v>0.160752337962963</v>
      </c>
      <c r="L13393">
        <v>83.2</v>
      </c>
      <c r="M13393">
        <v>0.33</v>
      </c>
      <c r="N13393">
        <v>187.937</v>
      </c>
      <c r="P13393" s="3">
        <v>0.350104189814815</v>
      </c>
      <c r="Q13393">
        <v>92.6</v>
      </c>
      <c r="R13393">
        <v>0.36</v>
      </c>
      <c r="S13393">
        <v>174.929</v>
      </c>
    </row>
    <row r="13394" spans="1:19">
      <c r="A13394" s="3">
        <v>0.341990763888889</v>
      </c>
      <c r="B13394">
        <v>291</v>
      </c>
      <c r="C13394">
        <v>1.14</v>
      </c>
      <c r="D13394">
        <v>54.962</v>
      </c>
      <c r="F13394" s="3">
        <v>0.372754652777778</v>
      </c>
      <c r="G13394">
        <v>76.8</v>
      </c>
      <c r="H13394">
        <v>0.3</v>
      </c>
      <c r="I13394">
        <v>207.847</v>
      </c>
      <c r="K13394" s="3">
        <v>0.160810196759259</v>
      </c>
      <c r="L13394">
        <v>70.8</v>
      </c>
      <c r="M13394">
        <v>0.28</v>
      </c>
      <c r="N13394">
        <v>229.061</v>
      </c>
      <c r="P13394" s="3">
        <v>0.350162048611111</v>
      </c>
      <c r="Q13394">
        <v>89.2</v>
      </c>
      <c r="R13394">
        <v>0.35</v>
      </c>
      <c r="S13394">
        <v>182.609</v>
      </c>
    </row>
    <row r="13395" spans="1:19">
      <c r="A13395" s="3">
        <v>0.342048622685185</v>
      </c>
      <c r="B13395">
        <v>286.6</v>
      </c>
      <c r="C13395">
        <v>1.12</v>
      </c>
      <c r="D13395">
        <v>55.833</v>
      </c>
      <c r="F13395" s="3">
        <v>0.372812511574074</v>
      </c>
      <c r="G13395">
        <v>70.4</v>
      </c>
      <c r="H13395">
        <v>0.28</v>
      </c>
      <c r="I13395">
        <v>227.497</v>
      </c>
      <c r="K13395" s="3">
        <v>0.160868078703704</v>
      </c>
      <c r="L13395">
        <v>83.2</v>
      </c>
      <c r="M13395">
        <v>0.33</v>
      </c>
      <c r="N13395">
        <v>188.041</v>
      </c>
      <c r="P13395" s="3">
        <v>0.350219930555556</v>
      </c>
      <c r="Q13395">
        <v>93</v>
      </c>
      <c r="R13395">
        <v>0.36</v>
      </c>
      <c r="S13395">
        <v>174.916</v>
      </c>
    </row>
    <row r="13396" spans="1:19">
      <c r="A13396" s="3">
        <v>0.34210650462963</v>
      </c>
      <c r="B13396">
        <v>294.6</v>
      </c>
      <c r="C13396">
        <v>1.15</v>
      </c>
      <c r="D13396">
        <v>54.287</v>
      </c>
      <c r="F13396" s="3">
        <v>0.372870393518519</v>
      </c>
      <c r="G13396">
        <v>81.6</v>
      </c>
      <c r="H13396">
        <v>0.32</v>
      </c>
      <c r="I13396">
        <v>192.039</v>
      </c>
      <c r="K13396" s="3">
        <v>0.1609259375</v>
      </c>
      <c r="L13396">
        <v>77.4</v>
      </c>
      <c r="M13396">
        <v>0.3</v>
      </c>
      <c r="N13396">
        <v>213.418</v>
      </c>
      <c r="P13396" s="3">
        <v>0.350277800925926</v>
      </c>
      <c r="Q13396">
        <v>90.2</v>
      </c>
      <c r="R13396">
        <v>0.35</v>
      </c>
      <c r="S13396">
        <v>179.064</v>
      </c>
    </row>
    <row r="13397" spans="1:19">
      <c r="A13397" s="3">
        <v>0.342164363425926</v>
      </c>
      <c r="B13397">
        <v>284.2</v>
      </c>
      <c r="C13397">
        <v>1.11</v>
      </c>
      <c r="D13397">
        <v>56.331</v>
      </c>
      <c r="F13397" s="3">
        <v>0.372928252314815</v>
      </c>
      <c r="G13397">
        <v>83.2</v>
      </c>
      <c r="H13397">
        <v>0.33</v>
      </c>
      <c r="I13397">
        <v>189.065</v>
      </c>
      <c r="K13397" s="3">
        <v>0.160983819444444</v>
      </c>
      <c r="L13397">
        <v>70.4</v>
      </c>
      <c r="M13397">
        <v>0.28</v>
      </c>
      <c r="N13397">
        <v>212.673</v>
      </c>
      <c r="P13397" s="3">
        <v>0.350335671296296</v>
      </c>
      <c r="Q13397">
        <v>82</v>
      </c>
      <c r="R13397">
        <v>0.32</v>
      </c>
      <c r="S13397">
        <v>184.779</v>
      </c>
    </row>
    <row r="13398" spans="1:19">
      <c r="A13398" s="3">
        <v>0.342222233796296</v>
      </c>
      <c r="B13398">
        <v>291</v>
      </c>
      <c r="C13398">
        <v>1.14</v>
      </c>
      <c r="D13398">
        <v>55.011</v>
      </c>
      <c r="F13398" s="3">
        <v>0.372986134259259</v>
      </c>
      <c r="G13398">
        <v>76.8</v>
      </c>
      <c r="H13398">
        <v>0.3</v>
      </c>
      <c r="I13398">
        <v>202.838</v>
      </c>
      <c r="K13398" s="3">
        <v>0.161041678240741</v>
      </c>
      <c r="L13398">
        <v>83.2</v>
      </c>
      <c r="M13398">
        <v>0.33</v>
      </c>
      <c r="N13398">
        <v>196.629</v>
      </c>
      <c r="P13398" s="3">
        <v>0.350393530092593</v>
      </c>
      <c r="Q13398">
        <v>104.4</v>
      </c>
      <c r="R13398">
        <v>0.41</v>
      </c>
      <c r="S13398">
        <v>162.502</v>
      </c>
    </row>
    <row r="13399" spans="1:19">
      <c r="A13399" s="3">
        <v>0.342280115740741</v>
      </c>
      <c r="B13399">
        <v>290</v>
      </c>
      <c r="C13399">
        <v>1.13</v>
      </c>
      <c r="D13399">
        <v>55.123</v>
      </c>
      <c r="F13399" s="3">
        <v>0.373043993055556</v>
      </c>
      <c r="G13399">
        <v>83.2</v>
      </c>
      <c r="H13399">
        <v>0.33</v>
      </c>
      <c r="I13399">
        <v>200.321</v>
      </c>
      <c r="K13399" s="3">
        <v>0.161099548611111</v>
      </c>
      <c r="L13399">
        <v>70.4</v>
      </c>
      <c r="M13399">
        <v>0.28</v>
      </c>
      <c r="N13399">
        <v>196.959</v>
      </c>
      <c r="P13399" s="3">
        <v>0.350451412037037</v>
      </c>
      <c r="Q13399">
        <v>87.4</v>
      </c>
      <c r="R13399">
        <v>0.34</v>
      </c>
      <c r="S13399">
        <v>175.333</v>
      </c>
    </row>
    <row r="13400" spans="1:19">
      <c r="A13400" s="3">
        <v>0.342337974537037</v>
      </c>
      <c r="B13400">
        <v>275.2</v>
      </c>
      <c r="C13400">
        <v>1.08</v>
      </c>
      <c r="D13400">
        <v>57.87</v>
      </c>
      <c r="F13400" s="3">
        <v>0.373101875</v>
      </c>
      <c r="G13400">
        <v>70.4</v>
      </c>
      <c r="H13400">
        <v>0.28</v>
      </c>
      <c r="I13400">
        <v>201.582</v>
      </c>
      <c r="K13400" s="3">
        <v>0.161157418981481</v>
      </c>
      <c r="L13400">
        <v>90.2</v>
      </c>
      <c r="M13400">
        <v>0.35</v>
      </c>
      <c r="N13400">
        <v>205.012</v>
      </c>
      <c r="P13400" s="3">
        <v>0.350509270833333</v>
      </c>
      <c r="Q13400">
        <v>91.4</v>
      </c>
      <c r="R13400">
        <v>0.36</v>
      </c>
      <c r="S13400">
        <v>181.074</v>
      </c>
    </row>
    <row r="13401" spans="1:19">
      <c r="A13401" s="3">
        <v>0.342395856481481</v>
      </c>
      <c r="B13401">
        <v>296.4</v>
      </c>
      <c r="C13401">
        <v>1.16</v>
      </c>
      <c r="D13401">
        <v>54.142</v>
      </c>
      <c r="F13401" s="3">
        <v>0.373159733796296</v>
      </c>
      <c r="G13401">
        <v>76.8</v>
      </c>
      <c r="H13401">
        <v>0.3</v>
      </c>
      <c r="I13401">
        <v>228.377</v>
      </c>
      <c r="K13401" s="3">
        <v>0.161215289351852</v>
      </c>
      <c r="L13401">
        <v>76.8</v>
      </c>
      <c r="M13401">
        <v>0.3</v>
      </c>
      <c r="N13401">
        <v>204.3</v>
      </c>
      <c r="P13401" s="3">
        <v>0.350567152777778</v>
      </c>
      <c r="Q13401">
        <v>98.8</v>
      </c>
      <c r="R13401">
        <v>0.39</v>
      </c>
      <c r="S13401">
        <v>162.646</v>
      </c>
    </row>
    <row r="13402" spans="1:19">
      <c r="A13402" s="3">
        <v>0.342453715277778</v>
      </c>
      <c r="B13402">
        <v>295.8</v>
      </c>
      <c r="C13402">
        <v>1.16</v>
      </c>
      <c r="D13402">
        <v>54.13</v>
      </c>
      <c r="F13402" s="3">
        <v>0.373217604166667</v>
      </c>
      <c r="G13402">
        <v>77.2</v>
      </c>
      <c r="H13402">
        <v>0.3</v>
      </c>
      <c r="I13402">
        <v>197.758</v>
      </c>
      <c r="K13402" s="3">
        <v>0.161273171296296</v>
      </c>
      <c r="L13402">
        <v>83.2</v>
      </c>
      <c r="M13402">
        <v>0.33</v>
      </c>
      <c r="N13402">
        <v>191.144</v>
      </c>
      <c r="P13402" s="3">
        <v>0.350625023148148</v>
      </c>
      <c r="Q13402">
        <v>83.2</v>
      </c>
      <c r="R13402">
        <v>0.33</v>
      </c>
      <c r="S13402">
        <v>181.872</v>
      </c>
    </row>
    <row r="13403" spans="1:19">
      <c r="A13403" s="3">
        <v>0.342511597222222</v>
      </c>
      <c r="B13403">
        <v>283</v>
      </c>
      <c r="C13403">
        <v>1.11</v>
      </c>
      <c r="D13403">
        <v>56.566</v>
      </c>
      <c r="F13403" s="3">
        <v>0.373275486111111</v>
      </c>
      <c r="G13403">
        <v>83.2</v>
      </c>
      <c r="H13403">
        <v>0.33</v>
      </c>
      <c r="I13403">
        <v>190.732</v>
      </c>
      <c r="K13403" s="3">
        <v>0.161331030092593</v>
      </c>
      <c r="L13403">
        <v>76.8</v>
      </c>
      <c r="M13403">
        <v>0.3</v>
      </c>
      <c r="N13403">
        <v>216.282</v>
      </c>
      <c r="P13403" s="3">
        <v>0.350682881944444</v>
      </c>
      <c r="Q13403">
        <v>93</v>
      </c>
      <c r="R13403">
        <v>0.36</v>
      </c>
      <c r="S13403">
        <v>171.521</v>
      </c>
    </row>
    <row r="13404" spans="1:19">
      <c r="A13404" s="3">
        <v>0.342569456018519</v>
      </c>
      <c r="B13404">
        <v>291.8</v>
      </c>
      <c r="C13404">
        <v>1.14</v>
      </c>
      <c r="D13404">
        <v>54.81</v>
      </c>
      <c r="F13404" s="3">
        <v>0.373333344907407</v>
      </c>
      <c r="G13404">
        <v>76.8</v>
      </c>
      <c r="H13404">
        <v>0.3</v>
      </c>
      <c r="I13404">
        <v>221.553</v>
      </c>
      <c r="K13404" s="3">
        <v>0.161388912037037</v>
      </c>
      <c r="L13404">
        <v>70.4</v>
      </c>
      <c r="M13404">
        <v>0.28</v>
      </c>
      <c r="N13404">
        <v>224.234</v>
      </c>
      <c r="P13404" s="3">
        <v>0.350740763888889</v>
      </c>
      <c r="Q13404">
        <v>108.6</v>
      </c>
      <c r="R13404">
        <v>0.42</v>
      </c>
      <c r="S13404">
        <v>151.847</v>
      </c>
    </row>
    <row r="13405" spans="1:19">
      <c r="A13405" s="3">
        <v>0.342627337962963</v>
      </c>
      <c r="B13405">
        <v>292.4</v>
      </c>
      <c r="C13405">
        <v>1.14</v>
      </c>
      <c r="D13405">
        <v>54.741</v>
      </c>
      <c r="F13405" s="3">
        <v>0.373391226851852</v>
      </c>
      <c r="G13405">
        <v>76.8</v>
      </c>
      <c r="H13405">
        <v>0.3</v>
      </c>
      <c r="I13405">
        <v>210.462</v>
      </c>
      <c r="K13405" s="3">
        <v>0.161446770833333</v>
      </c>
      <c r="L13405">
        <v>70.4</v>
      </c>
      <c r="M13405">
        <v>0.28</v>
      </c>
      <c r="N13405">
        <v>204.276</v>
      </c>
      <c r="P13405" s="3">
        <v>0.350798622685185</v>
      </c>
      <c r="Q13405">
        <v>89.8</v>
      </c>
      <c r="R13405">
        <v>0.35</v>
      </c>
      <c r="S13405">
        <v>180.17</v>
      </c>
    </row>
    <row r="13406" spans="1:19">
      <c r="A13406" s="3">
        <v>0.342685196759259</v>
      </c>
      <c r="B13406">
        <v>287.8</v>
      </c>
      <c r="C13406">
        <v>1.12</v>
      </c>
      <c r="D13406">
        <v>55.63</v>
      </c>
      <c r="F13406" s="3">
        <v>0.373449085648148</v>
      </c>
      <c r="G13406">
        <v>83.2</v>
      </c>
      <c r="H13406">
        <v>0.33</v>
      </c>
      <c r="I13406">
        <v>196.723</v>
      </c>
      <c r="K13406" s="3">
        <v>0.161504652777778</v>
      </c>
      <c r="L13406">
        <v>89.6</v>
      </c>
      <c r="M13406">
        <v>0.35</v>
      </c>
      <c r="N13406">
        <v>193.017</v>
      </c>
      <c r="P13406" s="3">
        <v>0.35085650462963</v>
      </c>
      <c r="Q13406">
        <v>92.8</v>
      </c>
      <c r="R13406">
        <v>0.36</v>
      </c>
      <c r="S13406">
        <v>172.823</v>
      </c>
    </row>
    <row r="13407" spans="1:19">
      <c r="A13407" s="3">
        <v>0.34274306712963</v>
      </c>
      <c r="B13407">
        <v>294.6</v>
      </c>
      <c r="C13407">
        <v>1.15</v>
      </c>
      <c r="D13407">
        <v>54.29</v>
      </c>
      <c r="F13407" s="3">
        <v>0.373506967592593</v>
      </c>
      <c r="G13407">
        <v>70.4</v>
      </c>
      <c r="H13407">
        <v>0.28</v>
      </c>
      <c r="I13407">
        <v>206.409</v>
      </c>
      <c r="K13407" s="3">
        <v>0.161562511574074</v>
      </c>
      <c r="L13407">
        <v>80.2</v>
      </c>
      <c r="M13407">
        <v>0.31</v>
      </c>
      <c r="N13407">
        <v>206.767</v>
      </c>
      <c r="P13407" s="3">
        <v>0.350914363425926</v>
      </c>
      <c r="Q13407">
        <v>87.4</v>
      </c>
      <c r="R13407">
        <v>0.34</v>
      </c>
      <c r="S13407">
        <v>182.11</v>
      </c>
    </row>
    <row r="13408" spans="1:19">
      <c r="A13408" s="3">
        <v>0.342800949074074</v>
      </c>
      <c r="B13408">
        <v>287.6</v>
      </c>
      <c r="C13408">
        <v>1.12</v>
      </c>
      <c r="D13408">
        <v>55.547</v>
      </c>
      <c r="F13408" s="3">
        <v>0.373564826388889</v>
      </c>
      <c r="G13408">
        <v>83.2</v>
      </c>
      <c r="H13408">
        <v>0.33</v>
      </c>
      <c r="I13408">
        <v>209.662</v>
      </c>
      <c r="K13408" s="3">
        <v>0.161620381944444</v>
      </c>
      <c r="L13408">
        <v>76.8</v>
      </c>
      <c r="M13408">
        <v>0.3</v>
      </c>
      <c r="N13408">
        <v>198.238</v>
      </c>
      <c r="P13408" s="3">
        <v>0.35097224537037</v>
      </c>
      <c r="Q13408">
        <v>83.8</v>
      </c>
      <c r="R13408">
        <v>0.33</v>
      </c>
      <c r="S13408">
        <v>184.092</v>
      </c>
    </row>
    <row r="13409" spans="1:19">
      <c r="A13409" s="3">
        <v>0.34285880787037</v>
      </c>
      <c r="B13409">
        <v>287.2</v>
      </c>
      <c r="C13409">
        <v>1.12</v>
      </c>
      <c r="D13409">
        <v>55.778</v>
      </c>
      <c r="F13409" s="3">
        <v>0.373622696759259</v>
      </c>
      <c r="G13409">
        <v>76.8</v>
      </c>
      <c r="H13409">
        <v>0.3</v>
      </c>
      <c r="I13409">
        <v>206.282</v>
      </c>
      <c r="K13409" s="3">
        <v>0.161678252314815</v>
      </c>
      <c r="L13409">
        <v>76.8</v>
      </c>
      <c r="M13409">
        <v>0.3</v>
      </c>
      <c r="N13409">
        <v>211.222</v>
      </c>
      <c r="P13409" s="3">
        <v>0.351030104166667</v>
      </c>
      <c r="Q13409">
        <v>91.2</v>
      </c>
      <c r="R13409">
        <v>0.36</v>
      </c>
      <c r="S13409">
        <v>170.971</v>
      </c>
    </row>
    <row r="13410" spans="1:19">
      <c r="A13410" s="3">
        <v>0.342916689814815</v>
      </c>
      <c r="B13410">
        <v>288.2</v>
      </c>
      <c r="C13410">
        <v>1.13</v>
      </c>
      <c r="D13410">
        <v>55.55</v>
      </c>
      <c r="F13410" s="3">
        <v>0.37368056712963</v>
      </c>
      <c r="G13410">
        <v>77.4</v>
      </c>
      <c r="H13410">
        <v>0.3</v>
      </c>
      <c r="I13410">
        <v>200.644</v>
      </c>
      <c r="K13410" s="3">
        <v>0.161736122685185</v>
      </c>
      <c r="L13410">
        <v>83.2</v>
      </c>
      <c r="M13410">
        <v>0.33</v>
      </c>
      <c r="N13410">
        <v>194.324</v>
      </c>
      <c r="P13410" s="3">
        <v>0.351087986111111</v>
      </c>
      <c r="Q13410">
        <v>94.2</v>
      </c>
      <c r="R13410">
        <v>0.37</v>
      </c>
      <c r="S13410">
        <v>183.638</v>
      </c>
    </row>
    <row r="13411" spans="1:19">
      <c r="A13411" s="3">
        <v>0.342974548611111</v>
      </c>
      <c r="B13411">
        <v>293.4</v>
      </c>
      <c r="C13411">
        <v>1.15</v>
      </c>
      <c r="D13411">
        <v>54.48</v>
      </c>
      <c r="F13411" s="3">
        <v>0.3737384375</v>
      </c>
      <c r="G13411">
        <v>77.2</v>
      </c>
      <c r="H13411">
        <v>0.3</v>
      </c>
      <c r="I13411">
        <v>204.565</v>
      </c>
      <c r="K13411" s="3">
        <v>0.16179400462963</v>
      </c>
      <c r="L13411">
        <v>70.6</v>
      </c>
      <c r="M13411">
        <v>0.28</v>
      </c>
      <c r="N13411">
        <v>228.76</v>
      </c>
      <c r="P13411" s="3">
        <v>0.351145844907407</v>
      </c>
      <c r="Q13411">
        <v>93</v>
      </c>
      <c r="R13411">
        <v>0.36</v>
      </c>
      <c r="S13411">
        <v>172.876</v>
      </c>
    </row>
    <row r="13412" spans="1:19">
      <c r="A13412" s="3">
        <v>0.343032430555556</v>
      </c>
      <c r="B13412">
        <v>284.4</v>
      </c>
      <c r="C13412">
        <v>1.11</v>
      </c>
      <c r="D13412">
        <v>56.268</v>
      </c>
      <c r="F13412" s="3">
        <v>0.373796319444444</v>
      </c>
      <c r="G13412">
        <v>70.4</v>
      </c>
      <c r="H13412">
        <v>0.28</v>
      </c>
      <c r="I13412">
        <v>210.33</v>
      </c>
      <c r="K13412" s="3">
        <v>0.161851863425926</v>
      </c>
      <c r="L13412">
        <v>72.2</v>
      </c>
      <c r="M13412">
        <v>0.28</v>
      </c>
      <c r="N13412">
        <v>215.191</v>
      </c>
      <c r="P13412" s="3">
        <v>0.351203726851852</v>
      </c>
      <c r="Q13412">
        <v>88.6</v>
      </c>
      <c r="R13412">
        <v>0.35</v>
      </c>
      <c r="S13412">
        <v>178.854</v>
      </c>
    </row>
    <row r="13413" spans="1:19">
      <c r="A13413" s="3">
        <v>0.343090289351852</v>
      </c>
      <c r="B13413">
        <v>290.2</v>
      </c>
      <c r="C13413">
        <v>1.13</v>
      </c>
      <c r="D13413">
        <v>55.144</v>
      </c>
      <c r="F13413" s="3">
        <v>0.373854178240741</v>
      </c>
      <c r="G13413">
        <v>83.2</v>
      </c>
      <c r="H13413">
        <v>0.33</v>
      </c>
      <c r="I13413">
        <v>209.077</v>
      </c>
      <c r="K13413" s="3">
        <v>0.16190974537037</v>
      </c>
      <c r="L13413">
        <v>91.8</v>
      </c>
      <c r="M13413">
        <v>0.36</v>
      </c>
      <c r="N13413">
        <v>173.45</v>
      </c>
      <c r="P13413" s="3">
        <v>0.351261585648148</v>
      </c>
      <c r="Q13413">
        <v>103</v>
      </c>
      <c r="R13413">
        <v>0.4</v>
      </c>
      <c r="S13413">
        <v>151.783</v>
      </c>
    </row>
    <row r="13414" spans="1:19">
      <c r="A13414" s="3">
        <v>0.343148159722222</v>
      </c>
      <c r="B13414">
        <v>296.2</v>
      </c>
      <c r="C13414">
        <v>1.16</v>
      </c>
      <c r="D13414">
        <v>53.98</v>
      </c>
      <c r="F13414" s="3">
        <v>0.373912060185185</v>
      </c>
      <c r="G13414">
        <v>78.6</v>
      </c>
      <c r="H13414">
        <v>0.31</v>
      </c>
      <c r="I13414">
        <v>208.159</v>
      </c>
      <c r="K13414" s="3">
        <v>0.161967604166667</v>
      </c>
      <c r="L13414">
        <v>76.8</v>
      </c>
      <c r="M13414">
        <v>0.3</v>
      </c>
      <c r="N13414">
        <v>208.665</v>
      </c>
      <c r="P13414" s="3">
        <v>0.351319467592593</v>
      </c>
      <c r="Q13414">
        <v>90.4</v>
      </c>
      <c r="R13414">
        <v>0.35</v>
      </c>
      <c r="S13414">
        <v>176.163</v>
      </c>
    </row>
    <row r="13415" spans="1:19">
      <c r="A13415" s="3">
        <v>0.343206041666667</v>
      </c>
      <c r="B13415">
        <v>288.6</v>
      </c>
      <c r="C13415">
        <v>1.13</v>
      </c>
      <c r="D13415">
        <v>55.401</v>
      </c>
      <c r="F13415" s="3">
        <v>0.373969918981481</v>
      </c>
      <c r="G13415">
        <v>81.4</v>
      </c>
      <c r="H13415">
        <v>0.32</v>
      </c>
      <c r="I13415">
        <v>183.771</v>
      </c>
      <c r="K13415" s="3">
        <v>0.162025474537037</v>
      </c>
      <c r="L13415">
        <v>70.8</v>
      </c>
      <c r="M13415">
        <v>0.28</v>
      </c>
      <c r="N13415">
        <v>204.063</v>
      </c>
      <c r="P13415" s="3">
        <v>0.351377326388889</v>
      </c>
      <c r="Q13415">
        <v>88.8</v>
      </c>
      <c r="R13415">
        <v>0.35</v>
      </c>
      <c r="S13415">
        <v>177.103</v>
      </c>
    </row>
    <row r="13416" spans="1:19">
      <c r="A13416" s="3">
        <v>0.343263900462963</v>
      </c>
      <c r="B13416">
        <v>293.2</v>
      </c>
      <c r="C13416">
        <v>1.15</v>
      </c>
      <c r="D13416">
        <v>54.598</v>
      </c>
      <c r="F13416" s="3">
        <v>0.374027789351852</v>
      </c>
      <c r="G13416">
        <v>83.4</v>
      </c>
      <c r="H13416">
        <v>0.33</v>
      </c>
      <c r="I13416">
        <v>205.44</v>
      </c>
      <c r="K13416" s="3">
        <v>0.162083344907407</v>
      </c>
      <c r="L13416">
        <v>83.4</v>
      </c>
      <c r="M13416">
        <v>0.33</v>
      </c>
      <c r="N13416">
        <v>219.024</v>
      </c>
      <c r="P13416" s="3">
        <v>0.351435208333333</v>
      </c>
      <c r="Q13416">
        <v>94</v>
      </c>
      <c r="R13416">
        <v>0.37</v>
      </c>
      <c r="S13416">
        <v>171.303</v>
      </c>
    </row>
    <row r="13417" spans="1:19">
      <c r="A13417" s="3">
        <v>0.343321782407407</v>
      </c>
      <c r="B13417">
        <v>290.2</v>
      </c>
      <c r="C13417">
        <v>1.13</v>
      </c>
      <c r="D13417">
        <v>55.067</v>
      </c>
      <c r="F13417" s="3">
        <v>0.374085659722222</v>
      </c>
      <c r="G13417">
        <v>70.4</v>
      </c>
      <c r="H13417">
        <v>0.28</v>
      </c>
      <c r="I13417">
        <v>214.454</v>
      </c>
      <c r="K13417" s="3">
        <v>0.162141215277778</v>
      </c>
      <c r="L13417">
        <v>80.2</v>
      </c>
      <c r="M13417">
        <v>0.31</v>
      </c>
      <c r="N13417">
        <v>197.331</v>
      </c>
      <c r="P13417" s="3">
        <v>0.35149306712963</v>
      </c>
      <c r="Q13417">
        <v>91</v>
      </c>
      <c r="R13417">
        <v>0.36</v>
      </c>
      <c r="S13417">
        <v>177.88</v>
      </c>
    </row>
    <row r="13418" spans="1:19">
      <c r="A13418" s="3">
        <v>0.343379641203704</v>
      </c>
      <c r="B13418">
        <v>287.2</v>
      </c>
      <c r="C13418">
        <v>1.12</v>
      </c>
      <c r="D13418">
        <v>55.781</v>
      </c>
      <c r="F13418" s="3">
        <v>0.374143530092593</v>
      </c>
      <c r="G13418">
        <v>76.8</v>
      </c>
      <c r="H13418">
        <v>0.3</v>
      </c>
      <c r="I13418">
        <v>218.914</v>
      </c>
      <c r="K13418" s="3">
        <v>0.162199097222222</v>
      </c>
      <c r="L13418">
        <v>80.2</v>
      </c>
      <c r="M13418">
        <v>0.31</v>
      </c>
      <c r="N13418">
        <v>198.982</v>
      </c>
      <c r="P13418" s="3">
        <v>0.351550949074074</v>
      </c>
      <c r="Q13418">
        <v>93.2</v>
      </c>
      <c r="R13418">
        <v>0.36</v>
      </c>
      <c r="S13418">
        <v>177.906</v>
      </c>
    </row>
    <row r="13419" spans="1:19">
      <c r="A13419" s="3">
        <v>0.343437523148148</v>
      </c>
      <c r="B13419">
        <v>290</v>
      </c>
      <c r="C13419">
        <v>1.13</v>
      </c>
      <c r="D13419">
        <v>55.187</v>
      </c>
      <c r="F13419" s="3">
        <v>0.374201412037037</v>
      </c>
      <c r="G13419">
        <v>89.8</v>
      </c>
      <c r="H13419">
        <v>0.35</v>
      </c>
      <c r="I13419">
        <v>177.213</v>
      </c>
      <c r="K13419" s="3">
        <v>0.162256956018519</v>
      </c>
      <c r="L13419">
        <v>77.6</v>
      </c>
      <c r="M13419">
        <v>0.3</v>
      </c>
      <c r="N13419">
        <v>190.121</v>
      </c>
      <c r="P13419" s="3">
        <v>0.35160880787037</v>
      </c>
      <c r="Q13419">
        <v>95.4</v>
      </c>
      <c r="R13419">
        <v>0.37</v>
      </c>
      <c r="S13419">
        <v>162.563</v>
      </c>
    </row>
    <row r="13420" spans="1:19">
      <c r="A13420" s="3">
        <v>0.343495381944444</v>
      </c>
      <c r="B13420">
        <v>293</v>
      </c>
      <c r="C13420">
        <v>1.14</v>
      </c>
      <c r="D13420">
        <v>54.597</v>
      </c>
      <c r="F13420" s="3">
        <v>0.374259270833333</v>
      </c>
      <c r="G13420">
        <v>70.4</v>
      </c>
      <c r="H13420">
        <v>0.28</v>
      </c>
      <c r="I13420">
        <v>233.45</v>
      </c>
      <c r="K13420" s="3">
        <v>0.162314837962963</v>
      </c>
      <c r="L13420">
        <v>76.8</v>
      </c>
      <c r="M13420">
        <v>0.3</v>
      </c>
      <c r="N13420">
        <v>210.378</v>
      </c>
      <c r="P13420" s="3">
        <v>0.351666689814815</v>
      </c>
      <c r="Q13420">
        <v>90.2</v>
      </c>
      <c r="R13420">
        <v>0.35</v>
      </c>
      <c r="S13420">
        <v>181.088</v>
      </c>
    </row>
    <row r="13421" spans="1:19">
      <c r="A13421" s="3">
        <v>0.343553263888889</v>
      </c>
      <c r="B13421">
        <v>277.8</v>
      </c>
      <c r="C13421">
        <v>1.09</v>
      </c>
      <c r="D13421">
        <v>57.55</v>
      </c>
      <c r="F13421" s="3">
        <v>0.374317152777778</v>
      </c>
      <c r="G13421">
        <v>71.4</v>
      </c>
      <c r="H13421">
        <v>0.28</v>
      </c>
      <c r="I13421">
        <v>199.493</v>
      </c>
      <c r="K13421" s="3">
        <v>0.162372696759259</v>
      </c>
      <c r="L13421">
        <v>84</v>
      </c>
      <c r="M13421">
        <v>0.33</v>
      </c>
      <c r="N13421">
        <v>203.471</v>
      </c>
      <c r="P13421" s="3">
        <v>0.351724548611111</v>
      </c>
      <c r="Q13421">
        <v>102</v>
      </c>
      <c r="R13421">
        <v>0.4</v>
      </c>
      <c r="S13421">
        <v>153.827</v>
      </c>
    </row>
    <row r="13422" spans="1:19">
      <c r="A13422" s="3">
        <v>0.343611122685185</v>
      </c>
      <c r="B13422">
        <v>292.6</v>
      </c>
      <c r="C13422">
        <v>1.14</v>
      </c>
      <c r="D13422">
        <v>54.679</v>
      </c>
      <c r="F13422" s="3">
        <v>0.374375011574074</v>
      </c>
      <c r="G13422">
        <v>83.2</v>
      </c>
      <c r="H13422">
        <v>0.33</v>
      </c>
      <c r="I13422">
        <v>210.081</v>
      </c>
      <c r="K13422" s="3">
        <v>0.162430578703704</v>
      </c>
      <c r="L13422">
        <v>70.4</v>
      </c>
      <c r="M13422">
        <v>0.28</v>
      </c>
      <c r="N13422">
        <v>232.022</v>
      </c>
      <c r="P13422" s="3">
        <v>0.351782430555556</v>
      </c>
      <c r="Q13422">
        <v>91.4</v>
      </c>
      <c r="R13422">
        <v>0.36</v>
      </c>
      <c r="S13422">
        <v>170.197</v>
      </c>
    </row>
    <row r="13423" spans="1:19">
      <c r="A13423" s="3">
        <v>0.343668993055556</v>
      </c>
      <c r="B13423">
        <v>287.6</v>
      </c>
      <c r="C13423">
        <v>1.12</v>
      </c>
      <c r="D13423">
        <v>55.573</v>
      </c>
      <c r="F13423" s="3">
        <v>0.374432893518519</v>
      </c>
      <c r="G13423">
        <v>70.4</v>
      </c>
      <c r="H13423">
        <v>0.28</v>
      </c>
      <c r="I13423">
        <v>215.366</v>
      </c>
      <c r="K13423" s="3">
        <v>0.1624884375</v>
      </c>
      <c r="L13423">
        <v>76.8</v>
      </c>
      <c r="M13423">
        <v>0.3</v>
      </c>
      <c r="N13423">
        <v>199.879</v>
      </c>
      <c r="P13423" s="3">
        <v>0.351840289351852</v>
      </c>
      <c r="Q13423">
        <v>89.8</v>
      </c>
      <c r="R13423">
        <v>0.35</v>
      </c>
      <c r="S13423">
        <v>172.663</v>
      </c>
    </row>
    <row r="13424" spans="1:19">
      <c r="A13424" s="3">
        <v>0.343726875</v>
      </c>
      <c r="B13424">
        <v>294.8</v>
      </c>
      <c r="C13424">
        <v>1.15</v>
      </c>
      <c r="D13424">
        <v>54.364</v>
      </c>
      <c r="F13424" s="3">
        <v>0.374490752314815</v>
      </c>
      <c r="G13424">
        <v>96</v>
      </c>
      <c r="H13424">
        <v>0.38</v>
      </c>
      <c r="I13424">
        <v>176.982</v>
      </c>
      <c r="K13424" s="3">
        <v>0.162546319444444</v>
      </c>
      <c r="L13424">
        <v>89.4</v>
      </c>
      <c r="M13424">
        <v>0.35</v>
      </c>
      <c r="N13424">
        <v>186.493</v>
      </c>
      <c r="P13424" s="3">
        <v>0.351898171296296</v>
      </c>
      <c r="Q13424">
        <v>117</v>
      </c>
      <c r="R13424">
        <v>0.46</v>
      </c>
      <c r="S13424">
        <v>145.4</v>
      </c>
    </row>
    <row r="13425" spans="1:19">
      <c r="A13425" s="3">
        <v>0.343784733796296</v>
      </c>
      <c r="B13425">
        <v>292.4</v>
      </c>
      <c r="C13425">
        <v>1.14</v>
      </c>
      <c r="D13425">
        <v>54.661</v>
      </c>
      <c r="F13425" s="3">
        <v>0.374548622685185</v>
      </c>
      <c r="G13425">
        <v>64</v>
      </c>
      <c r="H13425">
        <v>0.25</v>
      </c>
      <c r="I13425">
        <v>241.78</v>
      </c>
      <c r="K13425" s="3">
        <v>0.162604178240741</v>
      </c>
      <c r="L13425">
        <v>77</v>
      </c>
      <c r="M13425">
        <v>0.3</v>
      </c>
      <c r="N13425">
        <v>206.68</v>
      </c>
      <c r="P13425" s="3">
        <v>0.351956030092593</v>
      </c>
      <c r="Q13425">
        <v>74.6</v>
      </c>
      <c r="R13425">
        <v>0.29</v>
      </c>
      <c r="S13425">
        <v>211.522</v>
      </c>
    </row>
    <row r="13426" spans="1:19">
      <c r="A13426" s="3">
        <v>0.343842615740741</v>
      </c>
      <c r="B13426">
        <v>287</v>
      </c>
      <c r="C13426">
        <v>1.12</v>
      </c>
      <c r="D13426">
        <v>55.629</v>
      </c>
      <c r="F13426" s="3">
        <v>0.374606493055556</v>
      </c>
      <c r="G13426">
        <v>75.2</v>
      </c>
      <c r="H13426">
        <v>0.29</v>
      </c>
      <c r="I13426">
        <v>220.755</v>
      </c>
      <c r="K13426" s="3">
        <v>0.162662048611111</v>
      </c>
      <c r="L13426">
        <v>76.8</v>
      </c>
      <c r="M13426">
        <v>0.3</v>
      </c>
      <c r="N13426">
        <v>201.366</v>
      </c>
      <c r="P13426" s="3">
        <v>0.352013912037037</v>
      </c>
      <c r="Q13426">
        <v>92.6</v>
      </c>
      <c r="R13426">
        <v>0.36</v>
      </c>
      <c r="S13426">
        <v>177.861</v>
      </c>
    </row>
    <row r="13427" spans="1:19">
      <c r="A13427" s="3">
        <v>0.343900474537037</v>
      </c>
      <c r="B13427">
        <v>280.6</v>
      </c>
      <c r="C13427">
        <v>1.1</v>
      </c>
      <c r="D13427">
        <v>57.169</v>
      </c>
      <c r="F13427" s="3">
        <v>0.374664363425926</v>
      </c>
      <c r="G13427">
        <v>84.8</v>
      </c>
      <c r="H13427">
        <v>0.33</v>
      </c>
      <c r="I13427">
        <v>185.713</v>
      </c>
      <c r="K13427" s="3">
        <v>0.162719930555556</v>
      </c>
      <c r="L13427">
        <v>77</v>
      </c>
      <c r="M13427">
        <v>0.3</v>
      </c>
      <c r="N13427">
        <v>202.056</v>
      </c>
      <c r="P13427" s="3">
        <v>0.352071770833333</v>
      </c>
      <c r="Q13427">
        <v>98.6</v>
      </c>
      <c r="R13427">
        <v>0.39</v>
      </c>
      <c r="S13427">
        <v>159.752</v>
      </c>
    </row>
    <row r="13428" spans="1:19">
      <c r="A13428" s="3">
        <v>0.343958356481481</v>
      </c>
      <c r="B13428">
        <v>296.2</v>
      </c>
      <c r="C13428">
        <v>1.16</v>
      </c>
      <c r="D13428">
        <v>53.926</v>
      </c>
      <c r="F13428" s="3">
        <v>0.37472224537037</v>
      </c>
      <c r="G13428">
        <v>83.2</v>
      </c>
      <c r="H13428">
        <v>0.33</v>
      </c>
      <c r="I13428">
        <v>191.094</v>
      </c>
      <c r="K13428" s="3">
        <v>0.162777789351852</v>
      </c>
      <c r="L13428">
        <v>76.8</v>
      </c>
      <c r="M13428">
        <v>0.3</v>
      </c>
      <c r="N13428">
        <v>199.436</v>
      </c>
      <c r="P13428" s="3">
        <v>0.352129652777778</v>
      </c>
      <c r="Q13428">
        <v>81.2</v>
      </c>
      <c r="R13428">
        <v>0.32</v>
      </c>
      <c r="S13428">
        <v>185.383</v>
      </c>
    </row>
    <row r="13429" spans="1:19">
      <c r="A13429" s="3">
        <v>0.344016215277778</v>
      </c>
      <c r="B13429">
        <v>290.2</v>
      </c>
      <c r="C13429">
        <v>1.13</v>
      </c>
      <c r="D13429">
        <v>55.1</v>
      </c>
      <c r="F13429" s="3">
        <v>0.374780104166667</v>
      </c>
      <c r="G13429">
        <v>70.4</v>
      </c>
      <c r="H13429">
        <v>0.28</v>
      </c>
      <c r="I13429">
        <v>229.781</v>
      </c>
      <c r="K13429" s="3">
        <v>0.162835671296296</v>
      </c>
      <c r="L13429">
        <v>76.8</v>
      </c>
      <c r="M13429">
        <v>0.3</v>
      </c>
      <c r="N13429">
        <v>224.579</v>
      </c>
      <c r="P13429" s="3">
        <v>0.352187511574074</v>
      </c>
      <c r="Q13429">
        <v>93.8</v>
      </c>
      <c r="R13429">
        <v>0.37</v>
      </c>
      <c r="S13429">
        <v>174.502</v>
      </c>
    </row>
    <row r="13430" spans="1:19">
      <c r="A13430" s="3">
        <v>0.344074085648148</v>
      </c>
      <c r="B13430">
        <v>283.8</v>
      </c>
      <c r="C13430">
        <v>1.11</v>
      </c>
      <c r="D13430">
        <v>56.409</v>
      </c>
      <c r="F13430" s="3">
        <v>0.374837986111111</v>
      </c>
      <c r="G13430">
        <v>77</v>
      </c>
      <c r="H13430">
        <v>0.3</v>
      </c>
      <c r="I13430">
        <v>207.374</v>
      </c>
      <c r="K13430" s="3">
        <v>0.162893530092593</v>
      </c>
      <c r="L13430">
        <v>70.4</v>
      </c>
      <c r="M13430">
        <v>0.28</v>
      </c>
      <c r="N13430">
        <v>197.699</v>
      </c>
      <c r="P13430" s="3">
        <v>0.352245393518519</v>
      </c>
      <c r="Q13430">
        <v>95.2</v>
      </c>
      <c r="R13430">
        <v>0.37</v>
      </c>
      <c r="S13430">
        <v>177.682</v>
      </c>
    </row>
    <row r="13431" spans="1:19">
      <c r="A13431" s="3">
        <v>0.344131956018519</v>
      </c>
      <c r="B13431">
        <v>281.8</v>
      </c>
      <c r="C13431">
        <v>1.1</v>
      </c>
      <c r="D13431">
        <v>56.766</v>
      </c>
      <c r="F13431" s="3">
        <v>0.374895844907407</v>
      </c>
      <c r="G13431">
        <v>80.4</v>
      </c>
      <c r="H13431">
        <v>0.31</v>
      </c>
      <c r="I13431">
        <v>193.917</v>
      </c>
      <c r="K13431" s="3">
        <v>0.162951412037037</v>
      </c>
      <c r="L13431">
        <v>76.8</v>
      </c>
      <c r="M13431">
        <v>0.3</v>
      </c>
      <c r="N13431">
        <v>208.628</v>
      </c>
      <c r="P13431" s="3">
        <v>0.352303252314815</v>
      </c>
      <c r="Q13431">
        <v>86</v>
      </c>
      <c r="R13431">
        <v>0.34</v>
      </c>
      <c r="S13431">
        <v>182.591</v>
      </c>
    </row>
    <row r="13432" spans="1:19">
      <c r="A13432" s="3">
        <v>0.344189826388889</v>
      </c>
      <c r="B13432">
        <v>294.2</v>
      </c>
      <c r="C13432">
        <v>1.15</v>
      </c>
      <c r="D13432">
        <v>54.417</v>
      </c>
      <c r="F13432" s="3">
        <v>0.374953726851852</v>
      </c>
      <c r="G13432">
        <v>79.6</v>
      </c>
      <c r="H13432">
        <v>0.31</v>
      </c>
      <c r="I13432">
        <v>207.483</v>
      </c>
      <c r="K13432" s="3">
        <v>0.163009270833333</v>
      </c>
      <c r="L13432">
        <v>83.2</v>
      </c>
      <c r="M13432">
        <v>0.33</v>
      </c>
      <c r="N13432">
        <v>215.137</v>
      </c>
      <c r="P13432" s="3">
        <v>0.352361134259259</v>
      </c>
      <c r="Q13432">
        <v>82</v>
      </c>
      <c r="R13432">
        <v>0.32</v>
      </c>
      <c r="S13432">
        <v>185.652</v>
      </c>
    </row>
    <row r="13433" spans="1:19">
      <c r="A13433" s="3">
        <v>0.344247708333333</v>
      </c>
      <c r="B13433">
        <v>291.6</v>
      </c>
      <c r="C13433">
        <v>1.14</v>
      </c>
      <c r="D13433">
        <v>54.892</v>
      </c>
      <c r="F13433" s="3">
        <v>0.375011585648148</v>
      </c>
      <c r="G13433">
        <v>77.2</v>
      </c>
      <c r="H13433">
        <v>0.3</v>
      </c>
      <c r="I13433">
        <v>201.296</v>
      </c>
      <c r="K13433" s="3">
        <v>0.163067152777778</v>
      </c>
      <c r="L13433">
        <v>83.2</v>
      </c>
      <c r="M13433">
        <v>0.33</v>
      </c>
      <c r="N13433">
        <v>196.741</v>
      </c>
      <c r="P13433" s="3">
        <v>0.352418993055556</v>
      </c>
      <c r="Q13433">
        <v>114.4</v>
      </c>
      <c r="R13433">
        <v>0.45</v>
      </c>
      <c r="S13433">
        <v>126.861</v>
      </c>
    </row>
    <row r="13434" spans="1:19">
      <c r="A13434" s="3">
        <v>0.34430556712963</v>
      </c>
      <c r="B13434">
        <v>290.4</v>
      </c>
      <c r="C13434">
        <v>1.13</v>
      </c>
      <c r="D13434">
        <v>55.133</v>
      </c>
      <c r="F13434" s="3">
        <v>0.375069467592593</v>
      </c>
      <c r="G13434">
        <v>76.8</v>
      </c>
      <c r="H13434">
        <v>0.3</v>
      </c>
      <c r="I13434">
        <v>196.871</v>
      </c>
      <c r="K13434" s="3">
        <v>0.163125011574074</v>
      </c>
      <c r="L13434">
        <v>70.4</v>
      </c>
      <c r="M13434">
        <v>0.28</v>
      </c>
      <c r="N13434">
        <v>213.582</v>
      </c>
      <c r="P13434" s="3">
        <v>0.352476875</v>
      </c>
      <c r="Q13434">
        <v>93.4</v>
      </c>
      <c r="R13434">
        <v>0.36</v>
      </c>
      <c r="S13434">
        <v>194.087</v>
      </c>
    </row>
    <row r="13435" spans="1:19">
      <c r="A13435" s="3">
        <v>0.344363449074074</v>
      </c>
      <c r="B13435">
        <v>285.4</v>
      </c>
      <c r="C13435">
        <v>1.11</v>
      </c>
      <c r="D13435">
        <v>56.03</v>
      </c>
      <c r="F13435" s="3">
        <v>0.375127326388889</v>
      </c>
      <c r="G13435">
        <v>77</v>
      </c>
      <c r="H13435">
        <v>0.3</v>
      </c>
      <c r="I13435">
        <v>224.726</v>
      </c>
      <c r="K13435" s="3">
        <v>0.163182893518519</v>
      </c>
      <c r="L13435">
        <v>83.2</v>
      </c>
      <c r="M13435">
        <v>0.33</v>
      </c>
      <c r="N13435">
        <v>201.21</v>
      </c>
      <c r="P13435" s="3">
        <v>0.352534733796296</v>
      </c>
      <c r="Q13435">
        <v>90.8</v>
      </c>
      <c r="R13435">
        <v>0.35</v>
      </c>
      <c r="S13435">
        <v>174.691</v>
      </c>
    </row>
    <row r="13436" spans="1:19">
      <c r="A13436" s="3">
        <v>0.34442130787037</v>
      </c>
      <c r="B13436">
        <v>289.8</v>
      </c>
      <c r="C13436">
        <v>1.13</v>
      </c>
      <c r="D13436">
        <v>55.195</v>
      </c>
      <c r="F13436" s="3">
        <v>0.375185196759259</v>
      </c>
      <c r="G13436">
        <v>83.2</v>
      </c>
      <c r="H13436">
        <v>0.33</v>
      </c>
      <c r="I13436">
        <v>188.548</v>
      </c>
      <c r="K13436" s="3">
        <v>0.163240752314815</v>
      </c>
      <c r="L13436">
        <v>76.8</v>
      </c>
      <c r="M13436">
        <v>0.3</v>
      </c>
      <c r="N13436">
        <v>207.947</v>
      </c>
      <c r="P13436" s="3">
        <v>0.352592615740741</v>
      </c>
      <c r="Q13436">
        <v>97.8</v>
      </c>
      <c r="R13436">
        <v>0.38</v>
      </c>
      <c r="S13436">
        <v>165.172</v>
      </c>
    </row>
    <row r="13437" spans="1:19">
      <c r="A13437" s="3">
        <v>0.344479189814815</v>
      </c>
      <c r="B13437">
        <v>288.8</v>
      </c>
      <c r="C13437">
        <v>1.13</v>
      </c>
      <c r="D13437">
        <v>55.396</v>
      </c>
      <c r="F13437" s="3">
        <v>0.375243078703704</v>
      </c>
      <c r="G13437">
        <v>83.2</v>
      </c>
      <c r="H13437">
        <v>0.33</v>
      </c>
      <c r="I13437">
        <v>188.446</v>
      </c>
      <c r="K13437" s="3">
        <v>0.163298622685185</v>
      </c>
      <c r="L13437">
        <v>76.8</v>
      </c>
      <c r="M13437">
        <v>0.3</v>
      </c>
      <c r="N13437">
        <v>207.328</v>
      </c>
      <c r="P13437" s="3">
        <v>0.352650474537037</v>
      </c>
      <c r="Q13437">
        <v>90.4</v>
      </c>
      <c r="R13437">
        <v>0.35</v>
      </c>
      <c r="S13437">
        <v>177.939</v>
      </c>
    </row>
    <row r="13438" spans="1:19">
      <c r="A13438" s="3">
        <v>0.344537048611111</v>
      </c>
      <c r="B13438">
        <v>288.2</v>
      </c>
      <c r="C13438">
        <v>1.13</v>
      </c>
      <c r="D13438">
        <v>55.456</v>
      </c>
      <c r="F13438" s="3">
        <v>0.3753009375</v>
      </c>
      <c r="G13438">
        <v>70.4</v>
      </c>
      <c r="H13438">
        <v>0.28</v>
      </c>
      <c r="I13438">
        <v>236.945</v>
      </c>
      <c r="K13438" s="3">
        <v>0.16335650462963</v>
      </c>
      <c r="L13438">
        <v>87.6</v>
      </c>
      <c r="M13438">
        <v>0.34</v>
      </c>
      <c r="N13438">
        <v>189.418</v>
      </c>
      <c r="P13438" s="3">
        <v>0.352708344907407</v>
      </c>
      <c r="Q13438">
        <v>89.8</v>
      </c>
      <c r="R13438">
        <v>0.35</v>
      </c>
      <c r="S13438">
        <v>179.159</v>
      </c>
    </row>
    <row r="13439" spans="1:19">
      <c r="A13439" s="3">
        <v>0.344594918981481</v>
      </c>
      <c r="B13439">
        <v>287</v>
      </c>
      <c r="C13439">
        <v>1.12</v>
      </c>
      <c r="D13439">
        <v>55.788</v>
      </c>
      <c r="F13439" s="3">
        <v>0.375358819444444</v>
      </c>
      <c r="G13439">
        <v>83.2</v>
      </c>
      <c r="H13439">
        <v>0.33</v>
      </c>
      <c r="I13439">
        <v>187.112</v>
      </c>
      <c r="K13439" s="3">
        <v>0.163414363425926</v>
      </c>
      <c r="L13439">
        <v>66.6</v>
      </c>
      <c r="M13439">
        <v>0.26</v>
      </c>
      <c r="N13439">
        <v>231.228</v>
      </c>
      <c r="P13439" s="3">
        <v>0.352766226851852</v>
      </c>
      <c r="Q13439">
        <v>92.4</v>
      </c>
      <c r="R13439">
        <v>0.36</v>
      </c>
      <c r="S13439">
        <v>174.984</v>
      </c>
    </row>
    <row r="13440" spans="1:19">
      <c r="A13440" s="3">
        <v>0.344652789351852</v>
      </c>
      <c r="B13440">
        <v>281.6</v>
      </c>
      <c r="C13440">
        <v>1.1</v>
      </c>
      <c r="D13440">
        <v>56.787</v>
      </c>
      <c r="F13440" s="3">
        <v>0.375416678240741</v>
      </c>
      <c r="G13440">
        <v>77.2</v>
      </c>
      <c r="H13440">
        <v>0.3</v>
      </c>
      <c r="I13440">
        <v>211.798</v>
      </c>
      <c r="K13440" s="3">
        <v>0.16347224537037</v>
      </c>
      <c r="L13440">
        <v>83.2</v>
      </c>
      <c r="M13440">
        <v>0.33</v>
      </c>
      <c r="N13440">
        <v>198.8</v>
      </c>
      <c r="P13440" s="3">
        <v>0.352824097222222</v>
      </c>
      <c r="Q13440">
        <v>81.6</v>
      </c>
      <c r="R13440">
        <v>0.32</v>
      </c>
      <c r="S13440">
        <v>185.18</v>
      </c>
    </row>
    <row r="13441" spans="1:19">
      <c r="A13441" s="3">
        <v>0.344710659722222</v>
      </c>
      <c r="B13441">
        <v>286.6</v>
      </c>
      <c r="C13441">
        <v>1.12</v>
      </c>
      <c r="D13441">
        <v>55.862</v>
      </c>
      <c r="F13441" s="3">
        <v>0.375474560185185</v>
      </c>
      <c r="G13441">
        <v>83.2</v>
      </c>
      <c r="H13441">
        <v>0.33</v>
      </c>
      <c r="I13441">
        <v>190.853</v>
      </c>
      <c r="K13441" s="3">
        <v>0.163530104166667</v>
      </c>
      <c r="L13441">
        <v>85.2</v>
      </c>
      <c r="M13441">
        <v>0.33</v>
      </c>
      <c r="N13441">
        <v>187.874</v>
      </c>
      <c r="P13441" s="3">
        <v>0.352881967592593</v>
      </c>
      <c r="Q13441">
        <v>95.2</v>
      </c>
      <c r="R13441">
        <v>0.37</v>
      </c>
      <c r="S13441">
        <v>176.951</v>
      </c>
    </row>
    <row r="13442" spans="1:19">
      <c r="A13442" s="3">
        <v>0.344768541666667</v>
      </c>
      <c r="B13442">
        <v>299.6</v>
      </c>
      <c r="C13442">
        <v>1.17</v>
      </c>
      <c r="D13442">
        <v>53.391</v>
      </c>
      <c r="F13442" s="3">
        <v>0.375532418981481</v>
      </c>
      <c r="G13442">
        <v>80.8</v>
      </c>
      <c r="H13442">
        <v>0.32</v>
      </c>
      <c r="I13442">
        <v>199.917</v>
      </c>
      <c r="K13442" s="3">
        <v>0.163587986111111</v>
      </c>
      <c r="L13442">
        <v>64</v>
      </c>
      <c r="M13442">
        <v>0.25</v>
      </c>
      <c r="N13442">
        <v>217.409</v>
      </c>
      <c r="P13442" s="3">
        <v>0.352939826388889</v>
      </c>
      <c r="Q13442">
        <v>99.2</v>
      </c>
      <c r="R13442">
        <v>0.39</v>
      </c>
      <c r="S13442">
        <v>162.791</v>
      </c>
    </row>
    <row r="13443" spans="1:19">
      <c r="A13443" s="3">
        <v>0.344826400462963</v>
      </c>
      <c r="B13443">
        <v>292.4</v>
      </c>
      <c r="C13443">
        <v>1.14</v>
      </c>
      <c r="D13443">
        <v>54.674</v>
      </c>
      <c r="F13443" s="3">
        <v>0.375590289351852</v>
      </c>
      <c r="G13443">
        <v>81.6</v>
      </c>
      <c r="H13443">
        <v>0.32</v>
      </c>
      <c r="I13443">
        <v>198.263</v>
      </c>
      <c r="K13443" s="3">
        <v>0.163645844907407</v>
      </c>
      <c r="L13443">
        <v>85.2</v>
      </c>
      <c r="M13443">
        <v>0.33</v>
      </c>
      <c r="N13443">
        <v>207.076</v>
      </c>
      <c r="P13443" s="3">
        <v>0.352997708333333</v>
      </c>
      <c r="Q13443">
        <v>84.4</v>
      </c>
      <c r="R13443">
        <v>0.33</v>
      </c>
      <c r="S13443">
        <v>184.581</v>
      </c>
    </row>
    <row r="13444" spans="1:19">
      <c r="A13444" s="3">
        <v>0.344884282407407</v>
      </c>
      <c r="B13444">
        <v>287.6</v>
      </c>
      <c r="C13444">
        <v>1.12</v>
      </c>
      <c r="D13444">
        <v>55.744</v>
      </c>
      <c r="F13444" s="3">
        <v>0.375648159722222</v>
      </c>
      <c r="G13444">
        <v>76.8</v>
      </c>
      <c r="H13444">
        <v>0.3</v>
      </c>
      <c r="I13444">
        <v>208.015</v>
      </c>
      <c r="K13444" s="3">
        <v>0.163703715277778</v>
      </c>
      <c r="L13444">
        <v>68.4</v>
      </c>
      <c r="M13444">
        <v>0.27</v>
      </c>
      <c r="N13444">
        <v>204.357</v>
      </c>
      <c r="P13444" s="3">
        <v>0.35305556712963</v>
      </c>
      <c r="Q13444">
        <v>94.2</v>
      </c>
      <c r="R13444">
        <v>0.37</v>
      </c>
      <c r="S13444">
        <v>172.748</v>
      </c>
    </row>
    <row r="13445" spans="1:19">
      <c r="A13445" s="3">
        <v>0.344942141203704</v>
      </c>
      <c r="B13445">
        <v>291</v>
      </c>
      <c r="C13445">
        <v>1.14</v>
      </c>
      <c r="D13445">
        <v>54.826</v>
      </c>
      <c r="F13445" s="3">
        <v>0.375706030092593</v>
      </c>
      <c r="G13445">
        <v>77.2</v>
      </c>
      <c r="H13445">
        <v>0.3</v>
      </c>
      <c r="I13445">
        <v>196.944</v>
      </c>
      <c r="K13445" s="3">
        <v>0.163761585648148</v>
      </c>
      <c r="L13445">
        <v>77.2</v>
      </c>
      <c r="M13445">
        <v>0.3</v>
      </c>
      <c r="N13445">
        <v>203.867</v>
      </c>
      <c r="P13445" s="3">
        <v>0.353113449074074</v>
      </c>
      <c r="Q13445">
        <v>100.4</v>
      </c>
      <c r="R13445">
        <v>0.39</v>
      </c>
      <c r="S13445">
        <v>154.877</v>
      </c>
    </row>
    <row r="13446" spans="1:19">
      <c r="A13446" s="3">
        <v>0.345000023148148</v>
      </c>
      <c r="B13446">
        <v>294.4</v>
      </c>
      <c r="C13446">
        <v>1.15</v>
      </c>
      <c r="D13446">
        <v>54.401</v>
      </c>
      <c r="F13446" s="3">
        <v>0.375763912037037</v>
      </c>
      <c r="G13446">
        <v>77</v>
      </c>
      <c r="H13446">
        <v>0.3</v>
      </c>
      <c r="I13446">
        <v>217.217</v>
      </c>
      <c r="K13446" s="3">
        <v>0.163819456018519</v>
      </c>
      <c r="L13446">
        <v>89.6</v>
      </c>
      <c r="M13446">
        <v>0.35</v>
      </c>
      <c r="N13446">
        <v>197.283</v>
      </c>
      <c r="P13446" s="3">
        <v>0.35317130787037</v>
      </c>
      <c r="Q13446">
        <v>90.2</v>
      </c>
      <c r="R13446">
        <v>0.35</v>
      </c>
      <c r="S13446">
        <v>183.048</v>
      </c>
    </row>
    <row r="13447" spans="1:19">
      <c r="A13447" s="3">
        <v>0.345057881944444</v>
      </c>
      <c r="B13447">
        <v>283.2</v>
      </c>
      <c r="C13447">
        <v>1.11</v>
      </c>
      <c r="D13447">
        <v>56.449</v>
      </c>
      <c r="F13447" s="3">
        <v>0.375821770833333</v>
      </c>
      <c r="G13447">
        <v>83.2</v>
      </c>
      <c r="H13447">
        <v>0.33</v>
      </c>
      <c r="I13447">
        <v>188.042</v>
      </c>
      <c r="K13447" s="3">
        <v>0.163877337962963</v>
      </c>
      <c r="L13447">
        <v>76.8</v>
      </c>
      <c r="M13447">
        <v>0.3</v>
      </c>
      <c r="N13447">
        <v>219.517</v>
      </c>
      <c r="P13447" s="3">
        <v>0.353229178240741</v>
      </c>
      <c r="Q13447">
        <v>90</v>
      </c>
      <c r="R13447">
        <v>0.35</v>
      </c>
      <c r="S13447">
        <v>176.861</v>
      </c>
    </row>
    <row r="13448" spans="1:19">
      <c r="A13448" s="3">
        <v>0.345115752314815</v>
      </c>
      <c r="B13448">
        <v>290.6</v>
      </c>
      <c r="C13448">
        <v>1.14</v>
      </c>
      <c r="D13448">
        <v>55.135</v>
      </c>
      <c r="F13448" s="3">
        <v>0.375879652777778</v>
      </c>
      <c r="G13448">
        <v>76.8</v>
      </c>
      <c r="H13448">
        <v>0.3</v>
      </c>
      <c r="I13448">
        <v>212.197</v>
      </c>
      <c r="K13448" s="3">
        <v>0.163935196759259</v>
      </c>
      <c r="L13448">
        <v>76.8</v>
      </c>
      <c r="M13448">
        <v>0.3</v>
      </c>
      <c r="N13448">
        <v>184.418</v>
      </c>
      <c r="P13448" s="3">
        <v>0.353287048611111</v>
      </c>
      <c r="Q13448">
        <v>105.4</v>
      </c>
      <c r="R13448">
        <v>0.41</v>
      </c>
      <c r="S13448">
        <v>153.417</v>
      </c>
    </row>
    <row r="13449" spans="1:19">
      <c r="A13449" s="3">
        <v>0.345173622685185</v>
      </c>
      <c r="B13449">
        <v>286.2</v>
      </c>
      <c r="C13449">
        <v>1.12</v>
      </c>
      <c r="D13449">
        <v>55.834</v>
      </c>
      <c r="F13449" s="3">
        <v>0.375937511574074</v>
      </c>
      <c r="G13449">
        <v>78.8</v>
      </c>
      <c r="H13449">
        <v>0.31</v>
      </c>
      <c r="I13449">
        <v>197.85</v>
      </c>
      <c r="K13449" s="3">
        <v>0.163993078703704</v>
      </c>
      <c r="L13449">
        <v>83.2</v>
      </c>
      <c r="M13449">
        <v>0.33</v>
      </c>
      <c r="N13449">
        <v>216.188</v>
      </c>
      <c r="P13449" s="3">
        <v>0.353344930555556</v>
      </c>
      <c r="Q13449">
        <v>87.6</v>
      </c>
      <c r="R13449">
        <v>0.34</v>
      </c>
      <c r="S13449">
        <v>175.796</v>
      </c>
    </row>
    <row r="13450" spans="1:19">
      <c r="A13450" s="3">
        <v>0.345231493055556</v>
      </c>
      <c r="B13450">
        <v>281.4</v>
      </c>
      <c r="C13450">
        <v>1.1</v>
      </c>
      <c r="D13450">
        <v>56.879</v>
      </c>
      <c r="F13450" s="3">
        <v>0.375995393518519</v>
      </c>
      <c r="G13450">
        <v>76.8</v>
      </c>
      <c r="H13450">
        <v>0.3</v>
      </c>
      <c r="I13450">
        <v>214.459</v>
      </c>
      <c r="K13450" s="3">
        <v>0.1640509375</v>
      </c>
      <c r="L13450">
        <v>76.8</v>
      </c>
      <c r="M13450">
        <v>0.3</v>
      </c>
      <c r="N13450">
        <v>193.805</v>
      </c>
      <c r="P13450" s="3">
        <v>0.353402789351852</v>
      </c>
      <c r="Q13450">
        <v>93.6</v>
      </c>
      <c r="R13450">
        <v>0.37</v>
      </c>
      <c r="S13450">
        <v>171.419</v>
      </c>
    </row>
    <row r="13451" spans="1:19">
      <c r="A13451" s="3">
        <v>0.345289375</v>
      </c>
      <c r="B13451">
        <v>292.6</v>
      </c>
      <c r="C13451">
        <v>1.14</v>
      </c>
      <c r="D13451">
        <v>54.732</v>
      </c>
      <c r="F13451" s="3">
        <v>0.376053252314815</v>
      </c>
      <c r="G13451">
        <v>75.6</v>
      </c>
      <c r="H13451">
        <v>0.3</v>
      </c>
      <c r="I13451">
        <v>212.781</v>
      </c>
      <c r="K13451" s="3">
        <v>0.164108819444444</v>
      </c>
      <c r="L13451">
        <v>70.4</v>
      </c>
      <c r="M13451">
        <v>0.28</v>
      </c>
      <c r="N13451">
        <v>203.258</v>
      </c>
      <c r="P13451" s="3">
        <v>0.353460671296296</v>
      </c>
      <c r="Q13451">
        <v>103.4</v>
      </c>
      <c r="R13451">
        <v>0.4</v>
      </c>
      <c r="S13451">
        <v>160.092</v>
      </c>
    </row>
    <row r="13452" spans="1:19">
      <c r="A13452" s="3">
        <v>0.345347233796296</v>
      </c>
      <c r="B13452">
        <v>292.2</v>
      </c>
      <c r="C13452">
        <v>1.14</v>
      </c>
      <c r="D13452">
        <v>54.698</v>
      </c>
      <c r="F13452" s="3">
        <v>0.376111122685185</v>
      </c>
      <c r="G13452">
        <v>78</v>
      </c>
      <c r="H13452">
        <v>0.3</v>
      </c>
      <c r="I13452">
        <v>197.899</v>
      </c>
      <c r="K13452" s="3">
        <v>0.164166678240741</v>
      </c>
      <c r="L13452">
        <v>88.2</v>
      </c>
      <c r="M13452">
        <v>0.34</v>
      </c>
      <c r="N13452">
        <v>208.89</v>
      </c>
      <c r="P13452" s="3">
        <v>0.353518576388889</v>
      </c>
      <c r="Q13452">
        <v>80.6</v>
      </c>
      <c r="R13452">
        <v>0.31</v>
      </c>
      <c r="S13452">
        <v>186.881</v>
      </c>
    </row>
    <row r="13453" spans="1:19">
      <c r="A13453" s="3">
        <v>0.345405115740741</v>
      </c>
      <c r="B13453">
        <v>282</v>
      </c>
      <c r="C13453">
        <v>1.1</v>
      </c>
      <c r="D13453">
        <v>56.729</v>
      </c>
      <c r="F13453" s="3">
        <v>0.37616900462963</v>
      </c>
      <c r="G13453">
        <v>83.2</v>
      </c>
      <c r="H13453">
        <v>0.33</v>
      </c>
      <c r="I13453">
        <v>194.392</v>
      </c>
      <c r="K13453" s="3">
        <v>0.164224560185185</v>
      </c>
      <c r="L13453">
        <v>75</v>
      </c>
      <c r="M13453">
        <v>0.29</v>
      </c>
      <c r="N13453">
        <v>213.317</v>
      </c>
      <c r="P13453" s="3">
        <v>0.353576400462963</v>
      </c>
      <c r="Q13453">
        <v>90.4</v>
      </c>
      <c r="R13453">
        <v>0.35</v>
      </c>
      <c r="S13453">
        <v>178.595</v>
      </c>
    </row>
    <row r="13454" spans="1:19">
      <c r="A13454" s="3">
        <v>0.345462974537037</v>
      </c>
      <c r="B13454">
        <v>288.4</v>
      </c>
      <c r="C13454">
        <v>1.13</v>
      </c>
      <c r="D13454">
        <v>55.472</v>
      </c>
      <c r="F13454" s="3">
        <v>0.376226875</v>
      </c>
      <c r="G13454">
        <v>83.8</v>
      </c>
      <c r="H13454">
        <v>0.33</v>
      </c>
      <c r="I13454">
        <v>184.697</v>
      </c>
      <c r="K13454" s="3">
        <v>0.164282430555556</v>
      </c>
      <c r="L13454">
        <v>83.2</v>
      </c>
      <c r="M13454">
        <v>0.33</v>
      </c>
      <c r="N13454">
        <v>188.077</v>
      </c>
      <c r="P13454" s="3">
        <v>0.353634270833333</v>
      </c>
      <c r="Q13454">
        <v>105</v>
      </c>
      <c r="R13454">
        <v>0.41</v>
      </c>
      <c r="S13454">
        <v>156.774</v>
      </c>
    </row>
    <row r="13455" spans="1:19">
      <c r="A13455" s="3">
        <v>0.345520856481482</v>
      </c>
      <c r="B13455">
        <v>288.6</v>
      </c>
      <c r="C13455">
        <v>1.13</v>
      </c>
      <c r="D13455">
        <v>55.498</v>
      </c>
      <c r="F13455" s="3">
        <v>0.37628474537037</v>
      </c>
      <c r="G13455">
        <v>65.2</v>
      </c>
      <c r="H13455">
        <v>0.25</v>
      </c>
      <c r="I13455">
        <v>250.631</v>
      </c>
      <c r="K13455" s="3">
        <v>0.164340289351852</v>
      </c>
      <c r="L13455">
        <v>71</v>
      </c>
      <c r="M13455">
        <v>0.28</v>
      </c>
      <c r="N13455">
        <v>203.433</v>
      </c>
      <c r="P13455" s="3">
        <v>0.353692152777778</v>
      </c>
      <c r="Q13455">
        <v>88.6</v>
      </c>
      <c r="R13455">
        <v>0.35</v>
      </c>
      <c r="S13455">
        <v>182.294</v>
      </c>
    </row>
    <row r="13456" spans="1:19">
      <c r="A13456" s="3">
        <v>0.345578715277778</v>
      </c>
      <c r="B13456">
        <v>292.2</v>
      </c>
      <c r="C13456">
        <v>1.14</v>
      </c>
      <c r="D13456">
        <v>54.742</v>
      </c>
      <c r="F13456" s="3">
        <v>0.376342604166667</v>
      </c>
      <c r="G13456">
        <v>93.2</v>
      </c>
      <c r="H13456">
        <v>0.36</v>
      </c>
      <c r="I13456">
        <v>177.931</v>
      </c>
      <c r="K13456" s="3">
        <v>0.164398171296296</v>
      </c>
      <c r="L13456">
        <v>76.8</v>
      </c>
      <c r="M13456">
        <v>0.3</v>
      </c>
      <c r="N13456">
        <v>232.345</v>
      </c>
      <c r="P13456" s="3">
        <v>0.353750011574074</v>
      </c>
      <c r="Q13456">
        <v>88</v>
      </c>
      <c r="R13456">
        <v>0.34</v>
      </c>
      <c r="S13456">
        <v>179.788</v>
      </c>
    </row>
    <row r="13457" spans="1:19">
      <c r="A13457" s="3">
        <v>0.345636585648148</v>
      </c>
      <c r="B13457">
        <v>297.6</v>
      </c>
      <c r="C13457">
        <v>1.16</v>
      </c>
      <c r="D13457">
        <v>53.713</v>
      </c>
      <c r="F13457" s="3">
        <v>0.376400486111111</v>
      </c>
      <c r="G13457">
        <v>73.4</v>
      </c>
      <c r="H13457">
        <v>0.29</v>
      </c>
      <c r="I13457">
        <v>217.292</v>
      </c>
      <c r="K13457" s="3">
        <v>0.164456030092593</v>
      </c>
      <c r="L13457">
        <v>83.2</v>
      </c>
      <c r="M13457">
        <v>0.33</v>
      </c>
      <c r="N13457">
        <v>197.193</v>
      </c>
      <c r="P13457" s="3">
        <v>0.353807893518519</v>
      </c>
      <c r="Q13457">
        <v>94.8</v>
      </c>
      <c r="R13457">
        <v>0.37</v>
      </c>
      <c r="S13457">
        <v>170.156</v>
      </c>
    </row>
    <row r="13458" spans="1:19">
      <c r="A13458" s="3">
        <v>0.345694467592593</v>
      </c>
      <c r="B13458">
        <v>290.6</v>
      </c>
      <c r="C13458">
        <v>1.14</v>
      </c>
      <c r="D13458">
        <v>55.026</v>
      </c>
      <c r="F13458" s="3">
        <v>0.376458344907407</v>
      </c>
      <c r="G13458">
        <v>80</v>
      </c>
      <c r="H13458">
        <v>0.31</v>
      </c>
      <c r="I13458">
        <v>190.01</v>
      </c>
      <c r="K13458" s="3">
        <v>0.164513912037037</v>
      </c>
      <c r="L13458">
        <v>74</v>
      </c>
      <c r="M13458">
        <v>0.29</v>
      </c>
      <c r="N13458">
        <v>210.242</v>
      </c>
      <c r="P13458" s="3">
        <v>0.353865763888889</v>
      </c>
      <c r="Q13458">
        <v>84.2</v>
      </c>
      <c r="R13458">
        <v>0.33</v>
      </c>
      <c r="S13458">
        <v>182.289</v>
      </c>
    </row>
    <row r="13459" spans="1:19">
      <c r="A13459" s="3">
        <v>0.345752326388889</v>
      </c>
      <c r="B13459">
        <v>287.4</v>
      </c>
      <c r="C13459">
        <v>1.12</v>
      </c>
      <c r="D13459">
        <v>55.645</v>
      </c>
      <c r="F13459" s="3">
        <v>0.376516226851852</v>
      </c>
      <c r="G13459">
        <v>76.8</v>
      </c>
      <c r="H13459">
        <v>0.3</v>
      </c>
      <c r="I13459">
        <v>212.734</v>
      </c>
      <c r="K13459" s="3">
        <v>0.164571770833333</v>
      </c>
      <c r="L13459">
        <v>74.6</v>
      </c>
      <c r="M13459">
        <v>0.29</v>
      </c>
      <c r="N13459">
        <v>195.071</v>
      </c>
      <c r="P13459" s="3">
        <v>0.353923622685185</v>
      </c>
      <c r="Q13459">
        <v>90.6</v>
      </c>
      <c r="R13459">
        <v>0.35</v>
      </c>
      <c r="S13459">
        <v>185.094</v>
      </c>
    </row>
    <row r="13460" spans="1:19">
      <c r="A13460" s="3">
        <v>0.345810208333333</v>
      </c>
      <c r="B13460">
        <v>289.2</v>
      </c>
      <c r="C13460">
        <v>1.13</v>
      </c>
      <c r="D13460">
        <v>55.406</v>
      </c>
      <c r="F13460" s="3">
        <v>0.376574085648148</v>
      </c>
      <c r="G13460">
        <v>77</v>
      </c>
      <c r="H13460">
        <v>0.3</v>
      </c>
      <c r="I13460">
        <v>205.961</v>
      </c>
      <c r="K13460" s="3">
        <v>0.164629652777778</v>
      </c>
      <c r="L13460">
        <v>84.4</v>
      </c>
      <c r="M13460">
        <v>0.33</v>
      </c>
      <c r="N13460">
        <v>211.89</v>
      </c>
      <c r="P13460" s="3">
        <v>0.35398150462963</v>
      </c>
      <c r="Q13460">
        <v>106.6</v>
      </c>
      <c r="R13460">
        <v>0.42</v>
      </c>
      <c r="S13460">
        <v>151.235</v>
      </c>
    </row>
    <row r="13461" spans="1:19">
      <c r="A13461" s="3">
        <v>0.34586806712963</v>
      </c>
      <c r="B13461">
        <v>286.2</v>
      </c>
      <c r="C13461">
        <v>1.12</v>
      </c>
      <c r="D13461">
        <v>55.879</v>
      </c>
      <c r="F13461" s="3">
        <v>0.376631956018519</v>
      </c>
      <c r="G13461">
        <v>83.2</v>
      </c>
      <c r="H13461">
        <v>0.33</v>
      </c>
      <c r="I13461">
        <v>192.133</v>
      </c>
      <c r="K13461" s="3">
        <v>0.164687511574074</v>
      </c>
      <c r="L13461">
        <v>76.8</v>
      </c>
      <c r="M13461">
        <v>0.3</v>
      </c>
      <c r="N13461">
        <v>199.939</v>
      </c>
      <c r="P13461" s="3">
        <v>0.354039363425926</v>
      </c>
      <c r="Q13461">
        <v>85.2</v>
      </c>
      <c r="R13461">
        <v>0.33</v>
      </c>
      <c r="S13461">
        <v>171.424</v>
      </c>
    </row>
    <row r="13462" spans="1:19">
      <c r="A13462" s="3">
        <v>0.345925949074074</v>
      </c>
      <c r="B13462">
        <v>294.6</v>
      </c>
      <c r="C13462">
        <v>1.15</v>
      </c>
      <c r="D13462">
        <v>54.279</v>
      </c>
      <c r="F13462" s="3">
        <v>0.376689826388889</v>
      </c>
      <c r="G13462">
        <v>76.8</v>
      </c>
      <c r="H13462">
        <v>0.3</v>
      </c>
      <c r="I13462">
        <v>200.442</v>
      </c>
      <c r="K13462" s="3">
        <v>0.164745381944444</v>
      </c>
      <c r="L13462">
        <v>83.2</v>
      </c>
      <c r="M13462">
        <v>0.33</v>
      </c>
      <c r="N13462">
        <v>197.765</v>
      </c>
      <c r="P13462" s="3">
        <v>0.35409724537037</v>
      </c>
      <c r="Q13462">
        <v>88.6</v>
      </c>
      <c r="R13462">
        <v>0.35</v>
      </c>
      <c r="S13462">
        <v>182.26</v>
      </c>
    </row>
    <row r="13463" spans="1:19">
      <c r="A13463" s="3">
        <v>0.34598380787037</v>
      </c>
      <c r="B13463">
        <v>292.2</v>
      </c>
      <c r="C13463">
        <v>1.14</v>
      </c>
      <c r="D13463">
        <v>54.742</v>
      </c>
      <c r="F13463" s="3">
        <v>0.376747696759259</v>
      </c>
      <c r="G13463">
        <v>76.8</v>
      </c>
      <c r="H13463">
        <v>0.3</v>
      </c>
      <c r="I13463">
        <v>222.612</v>
      </c>
      <c r="K13463" s="3">
        <v>0.164803263888889</v>
      </c>
      <c r="L13463">
        <v>76.8</v>
      </c>
      <c r="M13463">
        <v>0.3</v>
      </c>
      <c r="N13463">
        <v>196.506</v>
      </c>
      <c r="P13463" s="3">
        <v>0.354155104166667</v>
      </c>
      <c r="Q13463">
        <v>94.8</v>
      </c>
      <c r="R13463">
        <v>0.37</v>
      </c>
      <c r="S13463">
        <v>168.407</v>
      </c>
    </row>
    <row r="13464" spans="1:19">
      <c r="A13464" s="3">
        <v>0.346041678240741</v>
      </c>
      <c r="B13464">
        <v>285.2</v>
      </c>
      <c r="C13464">
        <v>1.11</v>
      </c>
      <c r="D13464">
        <v>56.105</v>
      </c>
      <c r="F13464" s="3">
        <v>0.376805578703704</v>
      </c>
      <c r="G13464">
        <v>76.8</v>
      </c>
      <c r="H13464">
        <v>0.3</v>
      </c>
      <c r="I13464">
        <v>205.857</v>
      </c>
      <c r="K13464" s="3">
        <v>0.164861122685185</v>
      </c>
      <c r="L13464">
        <v>76.8</v>
      </c>
      <c r="M13464">
        <v>0.3</v>
      </c>
      <c r="N13464">
        <v>212.104</v>
      </c>
      <c r="P13464" s="3">
        <v>0.354212986111111</v>
      </c>
      <c r="Q13464">
        <v>90.6</v>
      </c>
      <c r="R13464">
        <v>0.35</v>
      </c>
      <c r="S13464">
        <v>180.192</v>
      </c>
    </row>
    <row r="13465" spans="1:19">
      <c r="A13465" s="3">
        <v>0.346099548611111</v>
      </c>
      <c r="B13465">
        <v>289.6</v>
      </c>
      <c r="C13465">
        <v>1.13</v>
      </c>
      <c r="D13465">
        <v>55.236</v>
      </c>
      <c r="F13465" s="3">
        <v>0.3768634375</v>
      </c>
      <c r="G13465">
        <v>76.8</v>
      </c>
      <c r="H13465">
        <v>0.3</v>
      </c>
      <c r="I13465">
        <v>208.262</v>
      </c>
      <c r="K13465" s="3">
        <v>0.16491900462963</v>
      </c>
      <c r="L13465">
        <v>84.4</v>
      </c>
      <c r="M13465">
        <v>0.33</v>
      </c>
      <c r="N13465">
        <v>195.466</v>
      </c>
      <c r="P13465" s="3">
        <v>0.354270844907407</v>
      </c>
      <c r="Q13465">
        <v>87.6</v>
      </c>
      <c r="R13465">
        <v>0.34</v>
      </c>
      <c r="S13465">
        <v>186.14</v>
      </c>
    </row>
    <row r="13466" spans="1:19">
      <c r="A13466" s="3">
        <v>0.346157418981482</v>
      </c>
      <c r="B13466">
        <v>285.4</v>
      </c>
      <c r="C13466">
        <v>1.11</v>
      </c>
      <c r="D13466">
        <v>56.105</v>
      </c>
      <c r="F13466" s="3">
        <v>0.376921319444444</v>
      </c>
      <c r="G13466">
        <v>83.8</v>
      </c>
      <c r="H13466">
        <v>0.33</v>
      </c>
      <c r="I13466">
        <v>192.209</v>
      </c>
      <c r="K13466" s="3">
        <v>0.164976863425926</v>
      </c>
      <c r="L13466">
        <v>70.4</v>
      </c>
      <c r="M13466">
        <v>0.28</v>
      </c>
      <c r="N13466">
        <v>217.706</v>
      </c>
      <c r="P13466" s="3">
        <v>0.354328726851852</v>
      </c>
      <c r="Q13466">
        <v>89.6</v>
      </c>
      <c r="R13466">
        <v>0.35</v>
      </c>
      <c r="S13466">
        <v>182.994</v>
      </c>
    </row>
    <row r="13467" spans="1:19">
      <c r="A13467" s="3">
        <v>0.346215300925926</v>
      </c>
      <c r="B13467">
        <v>285.6</v>
      </c>
      <c r="C13467">
        <v>1.12</v>
      </c>
      <c r="D13467">
        <v>56.034</v>
      </c>
      <c r="F13467" s="3">
        <v>0.376979178240741</v>
      </c>
      <c r="G13467">
        <v>64</v>
      </c>
      <c r="H13467">
        <v>0.25</v>
      </c>
      <c r="I13467">
        <v>206.359</v>
      </c>
      <c r="K13467" s="3">
        <v>0.16503474537037</v>
      </c>
      <c r="L13467">
        <v>76.8</v>
      </c>
      <c r="M13467">
        <v>0.3</v>
      </c>
      <c r="N13467">
        <v>218.125</v>
      </c>
      <c r="P13467" s="3">
        <v>0.354386585648148</v>
      </c>
      <c r="Q13467">
        <v>91.2</v>
      </c>
      <c r="R13467">
        <v>0.36</v>
      </c>
      <c r="S13467">
        <v>173.76</v>
      </c>
    </row>
    <row r="13468" spans="1:19">
      <c r="A13468" s="3">
        <v>0.346273159722222</v>
      </c>
      <c r="B13468">
        <v>296.8</v>
      </c>
      <c r="C13468">
        <v>1.16</v>
      </c>
      <c r="D13468">
        <v>53.898</v>
      </c>
      <c r="F13468" s="3">
        <v>0.377037060185185</v>
      </c>
      <c r="G13468">
        <v>83.2</v>
      </c>
      <c r="H13468">
        <v>0.33</v>
      </c>
      <c r="I13468">
        <v>222.306</v>
      </c>
      <c r="K13468" s="3">
        <v>0.165092604166667</v>
      </c>
      <c r="L13468">
        <v>76.8</v>
      </c>
      <c r="M13468">
        <v>0.3</v>
      </c>
      <c r="N13468">
        <v>203.327</v>
      </c>
      <c r="P13468" s="3">
        <v>0.354444467592593</v>
      </c>
      <c r="Q13468">
        <v>87.4</v>
      </c>
      <c r="R13468">
        <v>0.34</v>
      </c>
      <c r="S13468">
        <v>184.696</v>
      </c>
    </row>
    <row r="13469" spans="1:19">
      <c r="A13469" s="3">
        <v>0.346331041666667</v>
      </c>
      <c r="B13469">
        <v>288.6</v>
      </c>
      <c r="C13469">
        <v>1.13</v>
      </c>
      <c r="D13469">
        <v>55.46</v>
      </c>
      <c r="F13469" s="3">
        <v>0.377094918981482</v>
      </c>
      <c r="G13469">
        <v>76.8</v>
      </c>
      <c r="H13469">
        <v>0.3</v>
      </c>
      <c r="I13469">
        <v>210.479</v>
      </c>
      <c r="K13469" s="3">
        <v>0.165150474537037</v>
      </c>
      <c r="L13469">
        <v>83.2</v>
      </c>
      <c r="M13469">
        <v>0.33</v>
      </c>
      <c r="N13469">
        <v>191.399</v>
      </c>
      <c r="P13469" s="3">
        <v>0.354502326388889</v>
      </c>
      <c r="Q13469">
        <v>105.6</v>
      </c>
      <c r="R13469">
        <v>0.41</v>
      </c>
      <c r="S13469">
        <v>148.178</v>
      </c>
    </row>
    <row r="13470" spans="1:19">
      <c r="A13470" s="3">
        <v>0.346388900462963</v>
      </c>
      <c r="B13470">
        <v>291.2</v>
      </c>
      <c r="C13470">
        <v>1.14</v>
      </c>
      <c r="D13470">
        <v>54.868</v>
      </c>
      <c r="F13470" s="3">
        <v>0.3771528125</v>
      </c>
      <c r="G13470">
        <v>83.2</v>
      </c>
      <c r="H13470">
        <v>0.33</v>
      </c>
      <c r="I13470">
        <v>191.631</v>
      </c>
      <c r="K13470" s="3">
        <v>0.165208344907407</v>
      </c>
      <c r="L13470">
        <v>77</v>
      </c>
      <c r="M13470">
        <v>0.3</v>
      </c>
      <c r="N13470">
        <v>218.244</v>
      </c>
      <c r="P13470" s="3">
        <v>0.354560208333333</v>
      </c>
      <c r="Q13470">
        <v>91</v>
      </c>
      <c r="R13470">
        <v>0.36</v>
      </c>
      <c r="S13470">
        <v>176.998</v>
      </c>
    </row>
    <row r="13471" spans="1:19">
      <c r="A13471" s="3">
        <v>0.346446770833333</v>
      </c>
      <c r="B13471">
        <v>290.4</v>
      </c>
      <c r="C13471">
        <v>1.13</v>
      </c>
      <c r="D13471">
        <v>55.121</v>
      </c>
      <c r="F13471" s="3">
        <v>0.377210671296296</v>
      </c>
      <c r="G13471">
        <v>76.8</v>
      </c>
      <c r="H13471">
        <v>0.3</v>
      </c>
      <c r="I13471">
        <v>210.568</v>
      </c>
      <c r="K13471" s="3">
        <v>0.165266215277778</v>
      </c>
      <c r="L13471">
        <v>76.8</v>
      </c>
      <c r="M13471">
        <v>0.3</v>
      </c>
      <c r="N13471">
        <v>190.836</v>
      </c>
      <c r="P13471" s="3">
        <v>0.35461806712963</v>
      </c>
      <c r="Q13471">
        <v>88.6</v>
      </c>
      <c r="R13471">
        <v>0.35</v>
      </c>
      <c r="S13471">
        <v>185.979</v>
      </c>
    </row>
    <row r="13472" spans="1:19">
      <c r="A13472" s="3">
        <v>0.346504641203704</v>
      </c>
      <c r="B13472">
        <v>273.8</v>
      </c>
      <c r="C13472">
        <v>1.07</v>
      </c>
      <c r="D13472">
        <v>58.301</v>
      </c>
      <c r="F13472" s="3">
        <v>0.377268530092593</v>
      </c>
      <c r="G13472">
        <v>71</v>
      </c>
      <c r="H13472">
        <v>0.28</v>
      </c>
      <c r="I13472">
        <v>213.622</v>
      </c>
      <c r="K13472" s="3">
        <v>0.165324097222222</v>
      </c>
      <c r="L13472">
        <v>83.2</v>
      </c>
      <c r="M13472">
        <v>0.33</v>
      </c>
      <c r="N13472">
        <v>201.793</v>
      </c>
      <c r="P13472" s="3">
        <v>0.354675949074074</v>
      </c>
      <c r="Q13472">
        <v>114.4</v>
      </c>
      <c r="R13472">
        <v>0.45</v>
      </c>
      <c r="S13472">
        <v>135.701</v>
      </c>
    </row>
    <row r="13473" spans="1:19">
      <c r="A13473" s="3">
        <v>0.346562511574074</v>
      </c>
      <c r="B13473">
        <v>288.2</v>
      </c>
      <c r="C13473">
        <v>1.13</v>
      </c>
      <c r="D13473">
        <v>55.629</v>
      </c>
      <c r="F13473" s="3">
        <v>0.377326412037037</v>
      </c>
      <c r="G13473">
        <v>92.6</v>
      </c>
      <c r="H13473">
        <v>0.36</v>
      </c>
      <c r="I13473">
        <v>183.457</v>
      </c>
      <c r="K13473" s="3">
        <v>0.165381956018519</v>
      </c>
      <c r="L13473">
        <v>70.4</v>
      </c>
      <c r="M13473">
        <v>0.28</v>
      </c>
      <c r="N13473">
        <v>225.837</v>
      </c>
      <c r="P13473" s="3">
        <v>0.35473380787037</v>
      </c>
      <c r="Q13473">
        <v>91</v>
      </c>
      <c r="R13473">
        <v>0.36</v>
      </c>
      <c r="S13473">
        <v>177.278</v>
      </c>
    </row>
    <row r="13474" spans="1:19">
      <c r="A13474" s="3">
        <v>0.346620393518519</v>
      </c>
      <c r="B13474">
        <v>289.8</v>
      </c>
      <c r="C13474">
        <v>1.13</v>
      </c>
      <c r="D13474">
        <v>55.272</v>
      </c>
      <c r="F13474" s="3">
        <v>0.377384270833333</v>
      </c>
      <c r="G13474">
        <v>70.8</v>
      </c>
      <c r="H13474">
        <v>0.28</v>
      </c>
      <c r="I13474">
        <v>205.029</v>
      </c>
      <c r="K13474" s="3">
        <v>0.165439837962963</v>
      </c>
      <c r="L13474">
        <v>70.4</v>
      </c>
      <c r="M13474">
        <v>0.28</v>
      </c>
      <c r="N13474">
        <v>223.183</v>
      </c>
      <c r="P13474" s="3">
        <v>0.354791678240741</v>
      </c>
      <c r="Q13474">
        <v>88.4</v>
      </c>
      <c r="R13474">
        <v>0.35</v>
      </c>
      <c r="S13474">
        <v>184.695</v>
      </c>
    </row>
    <row r="13475" spans="1:19">
      <c r="A13475" s="3">
        <v>0.346678252314815</v>
      </c>
      <c r="B13475">
        <v>290</v>
      </c>
      <c r="C13475">
        <v>1.13</v>
      </c>
      <c r="D13475">
        <v>55.079</v>
      </c>
      <c r="F13475" s="3">
        <v>0.377442152777778</v>
      </c>
      <c r="G13475">
        <v>77.2</v>
      </c>
      <c r="H13475">
        <v>0.3</v>
      </c>
      <c r="I13475">
        <v>224.726</v>
      </c>
      <c r="K13475" s="3">
        <v>0.165497696759259</v>
      </c>
      <c r="L13475">
        <v>83.2</v>
      </c>
      <c r="M13475">
        <v>0.33</v>
      </c>
      <c r="N13475">
        <v>198.91</v>
      </c>
      <c r="P13475" s="3">
        <v>0.354849548611111</v>
      </c>
      <c r="Q13475">
        <v>92.2</v>
      </c>
      <c r="R13475">
        <v>0.36</v>
      </c>
      <c r="S13475">
        <v>168.129</v>
      </c>
    </row>
    <row r="13476" spans="1:19">
      <c r="A13476" s="3">
        <v>0.346736134259259</v>
      </c>
      <c r="B13476">
        <v>289.2</v>
      </c>
      <c r="C13476">
        <v>1.13</v>
      </c>
      <c r="D13476">
        <v>55.39</v>
      </c>
      <c r="F13476" s="3">
        <v>0.377500011574074</v>
      </c>
      <c r="G13476">
        <v>76.8</v>
      </c>
      <c r="H13476">
        <v>0.3</v>
      </c>
      <c r="I13476">
        <v>194.333</v>
      </c>
      <c r="K13476" s="3">
        <v>0.165555578703704</v>
      </c>
      <c r="L13476">
        <v>76.8</v>
      </c>
      <c r="M13476">
        <v>0.3</v>
      </c>
      <c r="N13476">
        <v>198.317</v>
      </c>
      <c r="P13476" s="3">
        <v>0.354907418981481</v>
      </c>
      <c r="Q13476">
        <v>90.6</v>
      </c>
      <c r="R13476">
        <v>0.35</v>
      </c>
      <c r="S13476">
        <v>182.336</v>
      </c>
    </row>
    <row r="13477" spans="1:19">
      <c r="A13477" s="3">
        <v>0.346793993055556</v>
      </c>
      <c r="B13477">
        <v>286.8</v>
      </c>
      <c r="C13477">
        <v>1.12</v>
      </c>
      <c r="D13477">
        <v>55.686</v>
      </c>
      <c r="F13477" s="3">
        <v>0.377557893518519</v>
      </c>
      <c r="G13477">
        <v>76.8</v>
      </c>
      <c r="H13477">
        <v>0.3</v>
      </c>
      <c r="I13477">
        <v>224.242</v>
      </c>
      <c r="K13477" s="3">
        <v>0.1656134375</v>
      </c>
      <c r="L13477">
        <v>80.4</v>
      </c>
      <c r="M13477">
        <v>0.31</v>
      </c>
      <c r="N13477">
        <v>213.678</v>
      </c>
      <c r="P13477" s="3">
        <v>0.354965289351852</v>
      </c>
      <c r="Q13477">
        <v>93</v>
      </c>
      <c r="R13477">
        <v>0.36</v>
      </c>
      <c r="S13477">
        <v>171.226</v>
      </c>
    </row>
    <row r="13478" spans="1:19">
      <c r="A13478" s="3">
        <v>0.346851875</v>
      </c>
      <c r="B13478">
        <v>291.4</v>
      </c>
      <c r="C13478">
        <v>1.14</v>
      </c>
      <c r="D13478">
        <v>54.986</v>
      </c>
      <c r="F13478" s="3">
        <v>0.377615752314815</v>
      </c>
      <c r="G13478">
        <v>76.8</v>
      </c>
      <c r="H13478">
        <v>0.3</v>
      </c>
      <c r="I13478">
        <v>208.977</v>
      </c>
      <c r="K13478" s="3">
        <v>0.16567130787037</v>
      </c>
      <c r="L13478">
        <v>66.8</v>
      </c>
      <c r="M13478">
        <v>0.26</v>
      </c>
      <c r="N13478">
        <v>237.262</v>
      </c>
      <c r="P13478" s="3">
        <v>0.355023171296296</v>
      </c>
      <c r="Q13478">
        <v>87</v>
      </c>
      <c r="R13478">
        <v>0.34</v>
      </c>
      <c r="S13478">
        <v>185.067</v>
      </c>
    </row>
    <row r="13479" spans="1:19">
      <c r="A13479" s="3">
        <v>0.346909733796296</v>
      </c>
      <c r="B13479">
        <v>279.4</v>
      </c>
      <c r="C13479">
        <v>1.09</v>
      </c>
      <c r="D13479">
        <v>57.258</v>
      </c>
      <c r="F13479" s="3">
        <v>0.377673634259259</v>
      </c>
      <c r="G13479">
        <v>78.4</v>
      </c>
      <c r="H13479">
        <v>0.31</v>
      </c>
      <c r="I13479">
        <v>201.436</v>
      </c>
      <c r="K13479" s="3">
        <v>0.165729189814815</v>
      </c>
      <c r="L13479">
        <v>84.4</v>
      </c>
      <c r="M13479">
        <v>0.33</v>
      </c>
      <c r="N13479">
        <v>191.293</v>
      </c>
      <c r="P13479" s="3">
        <v>0.355081041666667</v>
      </c>
      <c r="Q13479">
        <v>82</v>
      </c>
      <c r="R13479">
        <v>0.32</v>
      </c>
      <c r="S13479">
        <v>181.277</v>
      </c>
    </row>
    <row r="13480" spans="1:19">
      <c r="A13480" s="3">
        <v>0.346967604166667</v>
      </c>
      <c r="B13480">
        <v>292.2</v>
      </c>
      <c r="C13480">
        <v>1.14</v>
      </c>
      <c r="D13480">
        <v>54.706</v>
      </c>
      <c r="F13480" s="3">
        <v>0.377731493055556</v>
      </c>
      <c r="G13480">
        <v>76.8</v>
      </c>
      <c r="H13480">
        <v>0.3</v>
      </c>
      <c r="I13480">
        <v>209.855</v>
      </c>
      <c r="K13480" s="3">
        <v>0.165787048611111</v>
      </c>
      <c r="L13480">
        <v>76.8</v>
      </c>
      <c r="M13480">
        <v>0.3</v>
      </c>
      <c r="N13480">
        <v>205.538</v>
      </c>
      <c r="P13480" s="3">
        <v>0.355138900462963</v>
      </c>
      <c r="Q13480">
        <v>93.6</v>
      </c>
      <c r="R13480">
        <v>0.37</v>
      </c>
      <c r="S13480">
        <v>171.553</v>
      </c>
    </row>
    <row r="13481" spans="1:19">
      <c r="A13481" s="3">
        <v>0.347025486111111</v>
      </c>
      <c r="B13481">
        <v>285</v>
      </c>
      <c r="C13481">
        <v>1.11</v>
      </c>
      <c r="D13481">
        <v>56.136</v>
      </c>
      <c r="F13481" s="3">
        <v>0.377789363425926</v>
      </c>
      <c r="G13481">
        <v>70.4</v>
      </c>
      <c r="H13481">
        <v>0.28</v>
      </c>
      <c r="I13481">
        <v>189.176</v>
      </c>
      <c r="K13481" s="3">
        <v>0.165844930555556</v>
      </c>
      <c r="L13481">
        <v>70.4</v>
      </c>
      <c r="M13481">
        <v>0.28</v>
      </c>
      <c r="N13481">
        <v>219.397</v>
      </c>
      <c r="P13481" s="3">
        <v>0.355196782407407</v>
      </c>
      <c r="Q13481">
        <v>102</v>
      </c>
      <c r="R13481">
        <v>0.4</v>
      </c>
      <c r="S13481">
        <v>160.235</v>
      </c>
    </row>
    <row r="13482" spans="1:19">
      <c r="A13482" s="3">
        <v>0.347083344907407</v>
      </c>
      <c r="B13482">
        <v>304.8</v>
      </c>
      <c r="C13482">
        <v>1.19</v>
      </c>
      <c r="D13482">
        <v>52.413</v>
      </c>
      <c r="F13482" s="3">
        <v>0.37784724537037</v>
      </c>
      <c r="G13482">
        <v>89.6</v>
      </c>
      <c r="H13482">
        <v>0.35</v>
      </c>
      <c r="I13482">
        <v>208.305</v>
      </c>
      <c r="K13482" s="3">
        <v>0.165902789351852</v>
      </c>
      <c r="L13482">
        <v>77</v>
      </c>
      <c r="M13482">
        <v>0.3</v>
      </c>
      <c r="N13482">
        <v>209.391</v>
      </c>
      <c r="P13482" s="3">
        <v>0.355254641203704</v>
      </c>
      <c r="Q13482">
        <v>91</v>
      </c>
      <c r="R13482">
        <v>0.36</v>
      </c>
      <c r="S13482">
        <v>181.898</v>
      </c>
    </row>
    <row r="13483" spans="1:19">
      <c r="A13483" s="3">
        <v>0.347141226851852</v>
      </c>
      <c r="B13483">
        <v>288.4</v>
      </c>
      <c r="C13483">
        <v>1.13</v>
      </c>
      <c r="D13483">
        <v>55.491</v>
      </c>
      <c r="F13483" s="3">
        <v>0.377905104166667</v>
      </c>
      <c r="G13483">
        <v>78.4</v>
      </c>
      <c r="H13483">
        <v>0.31</v>
      </c>
      <c r="I13483">
        <v>200.18</v>
      </c>
      <c r="K13483" s="3">
        <v>0.165960671296296</v>
      </c>
      <c r="L13483">
        <v>89.6</v>
      </c>
      <c r="M13483">
        <v>0.35</v>
      </c>
      <c r="N13483">
        <v>182.965</v>
      </c>
      <c r="P13483" s="3">
        <v>0.355312523148148</v>
      </c>
      <c r="Q13483">
        <v>93.2</v>
      </c>
      <c r="R13483">
        <v>0.36</v>
      </c>
      <c r="S13483">
        <v>173.111</v>
      </c>
    </row>
    <row r="13484" spans="1:19">
      <c r="A13484" s="3">
        <v>0.347199085648148</v>
      </c>
      <c r="B13484">
        <v>290.8</v>
      </c>
      <c r="C13484">
        <v>1.14</v>
      </c>
      <c r="D13484">
        <v>55.001</v>
      </c>
      <c r="F13484" s="3">
        <v>0.377962986111111</v>
      </c>
      <c r="G13484">
        <v>70.6</v>
      </c>
      <c r="H13484">
        <v>0.28</v>
      </c>
      <c r="I13484">
        <v>214.437</v>
      </c>
      <c r="K13484" s="3">
        <v>0.166018530092593</v>
      </c>
      <c r="L13484">
        <v>71</v>
      </c>
      <c r="M13484">
        <v>0.28</v>
      </c>
      <c r="N13484">
        <v>217.291</v>
      </c>
      <c r="P13484" s="3">
        <v>0.355370381944444</v>
      </c>
      <c r="Q13484">
        <v>78.6</v>
      </c>
      <c r="R13484">
        <v>0.31</v>
      </c>
      <c r="S13484">
        <v>190.606</v>
      </c>
    </row>
    <row r="13485" spans="1:19">
      <c r="A13485" s="3">
        <v>0.347256967592593</v>
      </c>
      <c r="B13485">
        <v>286.6</v>
      </c>
      <c r="C13485">
        <v>1.12</v>
      </c>
      <c r="D13485">
        <v>55.939</v>
      </c>
      <c r="F13485" s="3">
        <v>0.378020844907407</v>
      </c>
      <c r="G13485">
        <v>90.4</v>
      </c>
      <c r="H13485">
        <v>0.35</v>
      </c>
      <c r="I13485">
        <v>191.572</v>
      </c>
      <c r="K13485" s="3">
        <v>0.166076400462963</v>
      </c>
      <c r="L13485">
        <v>76.8</v>
      </c>
      <c r="M13485">
        <v>0.3</v>
      </c>
      <c r="N13485">
        <v>198.542</v>
      </c>
      <c r="P13485" s="3">
        <v>0.355428263888889</v>
      </c>
      <c r="Q13485">
        <v>88.6</v>
      </c>
      <c r="R13485">
        <v>0.35</v>
      </c>
      <c r="S13485">
        <v>181.604</v>
      </c>
    </row>
    <row r="13486" spans="1:19">
      <c r="A13486" s="3">
        <v>0.347314826388889</v>
      </c>
      <c r="B13486">
        <v>285.6</v>
      </c>
      <c r="C13486">
        <v>1.12</v>
      </c>
      <c r="D13486">
        <v>55.986</v>
      </c>
      <c r="F13486" s="3">
        <v>0.378078726851852</v>
      </c>
      <c r="G13486">
        <v>78.6</v>
      </c>
      <c r="H13486">
        <v>0.31</v>
      </c>
      <c r="I13486">
        <v>196.223</v>
      </c>
      <c r="K13486" s="3">
        <v>0.166134270833333</v>
      </c>
      <c r="L13486">
        <v>70.4</v>
      </c>
      <c r="M13486">
        <v>0.28</v>
      </c>
      <c r="N13486">
        <v>227.501</v>
      </c>
      <c r="P13486" s="3">
        <v>0.355486122685185</v>
      </c>
      <c r="Q13486">
        <v>117</v>
      </c>
      <c r="R13486">
        <v>0.46</v>
      </c>
      <c r="S13486">
        <v>136.321</v>
      </c>
    </row>
    <row r="13487" spans="1:19">
      <c r="A13487" s="3">
        <v>0.347372696759259</v>
      </c>
      <c r="B13487">
        <v>290.8</v>
      </c>
      <c r="C13487">
        <v>1.14</v>
      </c>
      <c r="D13487">
        <v>54.991</v>
      </c>
      <c r="F13487" s="3">
        <v>0.378136585648148</v>
      </c>
      <c r="G13487">
        <v>70.4</v>
      </c>
      <c r="H13487">
        <v>0.28</v>
      </c>
      <c r="I13487">
        <v>203.883</v>
      </c>
      <c r="K13487" s="3">
        <v>0.166192141203704</v>
      </c>
      <c r="L13487">
        <v>89.6</v>
      </c>
      <c r="M13487">
        <v>0.35</v>
      </c>
      <c r="N13487">
        <v>193.244</v>
      </c>
      <c r="P13487" s="3">
        <v>0.35554400462963</v>
      </c>
      <c r="Q13487">
        <v>84.8</v>
      </c>
      <c r="R13487">
        <v>0.33</v>
      </c>
      <c r="S13487">
        <v>194.495</v>
      </c>
    </row>
    <row r="13488" spans="1:19">
      <c r="A13488" s="3">
        <v>0.34743056712963</v>
      </c>
      <c r="B13488">
        <v>290</v>
      </c>
      <c r="C13488">
        <v>1.13</v>
      </c>
      <c r="D13488">
        <v>55.177</v>
      </c>
      <c r="F13488" s="3">
        <v>0.378194467592593</v>
      </c>
      <c r="G13488">
        <v>83.2</v>
      </c>
      <c r="H13488">
        <v>0.33</v>
      </c>
      <c r="I13488">
        <v>207.378</v>
      </c>
      <c r="K13488" s="3">
        <v>0.166250023148148</v>
      </c>
      <c r="L13488">
        <v>70.4</v>
      </c>
      <c r="M13488">
        <v>0.28</v>
      </c>
      <c r="N13488">
        <v>207.475</v>
      </c>
      <c r="P13488" s="3">
        <v>0.355601863425926</v>
      </c>
      <c r="Q13488">
        <v>89.6</v>
      </c>
      <c r="R13488">
        <v>0.35</v>
      </c>
      <c r="S13488">
        <v>178.22</v>
      </c>
    </row>
    <row r="13489" spans="1:19">
      <c r="A13489" s="3">
        <v>0.3474884375</v>
      </c>
      <c r="B13489">
        <v>294.2</v>
      </c>
      <c r="C13489">
        <v>1.15</v>
      </c>
      <c r="D13489">
        <v>54.349</v>
      </c>
      <c r="F13489" s="3">
        <v>0.378252326388889</v>
      </c>
      <c r="G13489">
        <v>85.4</v>
      </c>
      <c r="H13489">
        <v>0.33</v>
      </c>
      <c r="I13489">
        <v>196.077</v>
      </c>
      <c r="K13489" s="3">
        <v>0.166307881944444</v>
      </c>
      <c r="L13489">
        <v>83.2</v>
      </c>
      <c r="M13489">
        <v>0.33</v>
      </c>
      <c r="N13489">
        <v>206.924</v>
      </c>
      <c r="P13489" s="3">
        <v>0.35565974537037</v>
      </c>
      <c r="Q13489">
        <v>84.2</v>
      </c>
      <c r="R13489">
        <v>0.33</v>
      </c>
      <c r="S13489">
        <v>177.564</v>
      </c>
    </row>
    <row r="13490" spans="1:19">
      <c r="A13490" s="3">
        <v>0.347546319444444</v>
      </c>
      <c r="B13490">
        <v>295.8</v>
      </c>
      <c r="C13490">
        <v>1.16</v>
      </c>
      <c r="D13490">
        <v>54.179</v>
      </c>
      <c r="F13490" s="3">
        <v>0.378310208333333</v>
      </c>
      <c r="G13490">
        <v>70.4</v>
      </c>
      <c r="H13490">
        <v>0.28</v>
      </c>
      <c r="I13490">
        <v>221.438</v>
      </c>
      <c r="K13490" s="3">
        <v>0.166365763888889</v>
      </c>
      <c r="L13490">
        <v>83.2</v>
      </c>
      <c r="M13490">
        <v>0.33</v>
      </c>
      <c r="N13490">
        <v>186.665</v>
      </c>
      <c r="P13490" s="3">
        <v>0.355717604166667</v>
      </c>
      <c r="Q13490">
        <v>91</v>
      </c>
      <c r="R13490">
        <v>0.36</v>
      </c>
      <c r="S13490">
        <v>186.157</v>
      </c>
    </row>
    <row r="13491" spans="1:19">
      <c r="A13491" s="3">
        <v>0.347604178240741</v>
      </c>
      <c r="B13491">
        <v>291.2</v>
      </c>
      <c r="C13491">
        <v>1.14</v>
      </c>
      <c r="D13491">
        <v>54.92</v>
      </c>
      <c r="F13491" s="3">
        <v>0.378368078703704</v>
      </c>
      <c r="G13491">
        <v>83.2</v>
      </c>
      <c r="H13491">
        <v>0.33</v>
      </c>
      <c r="I13491">
        <v>191.15</v>
      </c>
      <c r="K13491" s="3">
        <v>0.166423622685185</v>
      </c>
      <c r="L13491">
        <v>76.8</v>
      </c>
      <c r="M13491">
        <v>0.3</v>
      </c>
      <c r="N13491">
        <v>207.755</v>
      </c>
      <c r="P13491" s="3">
        <v>0.355775486111111</v>
      </c>
      <c r="Q13491">
        <v>90.4</v>
      </c>
      <c r="R13491">
        <v>0.35</v>
      </c>
      <c r="S13491">
        <v>183.353</v>
      </c>
    </row>
    <row r="13492" spans="1:19">
      <c r="A13492" s="3">
        <v>0.347662060185185</v>
      </c>
      <c r="B13492">
        <v>292.4</v>
      </c>
      <c r="C13492">
        <v>1.14</v>
      </c>
      <c r="D13492">
        <v>54.646</v>
      </c>
      <c r="F13492" s="3">
        <v>0.3784259375</v>
      </c>
      <c r="G13492">
        <v>76.8</v>
      </c>
      <c r="H13492">
        <v>0.3</v>
      </c>
      <c r="I13492">
        <v>201.22</v>
      </c>
      <c r="K13492" s="3">
        <v>0.16648150462963</v>
      </c>
      <c r="L13492">
        <v>76.8</v>
      </c>
      <c r="M13492">
        <v>0.3</v>
      </c>
      <c r="N13492">
        <v>208.574</v>
      </c>
      <c r="P13492" s="3">
        <v>0.355833344907407</v>
      </c>
      <c r="Q13492">
        <v>95.4</v>
      </c>
      <c r="R13492">
        <v>0.37</v>
      </c>
      <c r="S13492">
        <v>161.774</v>
      </c>
    </row>
    <row r="13493" spans="1:19">
      <c r="A13493" s="3">
        <v>0.347719918981481</v>
      </c>
      <c r="B13493">
        <v>290.6</v>
      </c>
      <c r="C13493">
        <v>1.14</v>
      </c>
      <c r="D13493">
        <v>55.092</v>
      </c>
      <c r="F13493" s="3">
        <v>0.378483819444444</v>
      </c>
      <c r="G13493">
        <v>84.2</v>
      </c>
      <c r="H13493">
        <v>0.33</v>
      </c>
      <c r="I13493">
        <v>202.161</v>
      </c>
      <c r="K13493" s="3">
        <v>0.166539363425926</v>
      </c>
      <c r="L13493">
        <v>76.8</v>
      </c>
      <c r="M13493">
        <v>0.3</v>
      </c>
      <c r="N13493">
        <v>208.145</v>
      </c>
      <c r="P13493" s="3">
        <v>0.355891226851852</v>
      </c>
      <c r="Q13493">
        <v>87.4</v>
      </c>
      <c r="R13493">
        <v>0.34</v>
      </c>
      <c r="S13493">
        <v>189.59</v>
      </c>
    </row>
    <row r="13494" spans="1:19">
      <c r="A13494" s="3">
        <v>0.347777800925926</v>
      </c>
      <c r="B13494">
        <v>283.6</v>
      </c>
      <c r="C13494">
        <v>1.11</v>
      </c>
      <c r="D13494">
        <v>56.358</v>
      </c>
      <c r="F13494" s="3">
        <v>0.378541678240741</v>
      </c>
      <c r="G13494">
        <v>76.8</v>
      </c>
      <c r="H13494">
        <v>0.3</v>
      </c>
      <c r="I13494">
        <v>209.237</v>
      </c>
      <c r="K13494" s="3">
        <v>0.166597233796296</v>
      </c>
      <c r="L13494">
        <v>77</v>
      </c>
      <c r="M13494">
        <v>0.3</v>
      </c>
      <c r="N13494">
        <v>211.842</v>
      </c>
      <c r="P13494" s="3">
        <v>0.355949085648148</v>
      </c>
      <c r="Q13494">
        <v>80.6</v>
      </c>
      <c r="R13494">
        <v>0.31</v>
      </c>
      <c r="S13494">
        <v>182.007</v>
      </c>
    </row>
    <row r="13495" spans="1:19">
      <c r="A13495" s="3">
        <v>0.347835659722222</v>
      </c>
      <c r="B13495">
        <v>287.8</v>
      </c>
      <c r="C13495">
        <v>1.12</v>
      </c>
      <c r="D13495">
        <v>55.62</v>
      </c>
      <c r="F13495" s="3">
        <v>0.378599560185185</v>
      </c>
      <c r="G13495">
        <v>77.2</v>
      </c>
      <c r="H13495">
        <v>0.3</v>
      </c>
      <c r="I13495">
        <v>198.157</v>
      </c>
      <c r="K13495" s="3">
        <v>0.166655104166667</v>
      </c>
      <c r="L13495">
        <v>83.2</v>
      </c>
      <c r="M13495">
        <v>0.33</v>
      </c>
      <c r="N13495">
        <v>192.912</v>
      </c>
      <c r="P13495" s="3">
        <v>0.356006967592593</v>
      </c>
      <c r="Q13495">
        <v>105.8</v>
      </c>
      <c r="R13495">
        <v>0.41</v>
      </c>
      <c r="S13495">
        <v>156.881</v>
      </c>
    </row>
    <row r="13496" spans="1:19">
      <c r="A13496" s="3">
        <v>0.347893541666667</v>
      </c>
      <c r="B13496">
        <v>292.4</v>
      </c>
      <c r="C13496">
        <v>1.14</v>
      </c>
      <c r="D13496">
        <v>54.733</v>
      </c>
      <c r="F13496" s="3">
        <v>0.378657418981481</v>
      </c>
      <c r="G13496">
        <v>83.2</v>
      </c>
      <c r="H13496">
        <v>0.33</v>
      </c>
      <c r="I13496">
        <v>202.297</v>
      </c>
      <c r="K13496" s="3">
        <v>0.166712974537037</v>
      </c>
      <c r="L13496">
        <v>76.8</v>
      </c>
      <c r="M13496">
        <v>0.3</v>
      </c>
      <c r="N13496">
        <v>210.095</v>
      </c>
      <c r="P13496" s="3">
        <v>0.356064826388889</v>
      </c>
      <c r="Q13496">
        <v>90</v>
      </c>
      <c r="R13496">
        <v>0.35</v>
      </c>
      <c r="S13496">
        <v>186.255</v>
      </c>
    </row>
    <row r="13497" spans="1:19">
      <c r="A13497" s="3">
        <v>0.347951412037037</v>
      </c>
      <c r="B13497">
        <v>289.8</v>
      </c>
      <c r="C13497">
        <v>1.13</v>
      </c>
      <c r="D13497">
        <v>55.237</v>
      </c>
      <c r="F13497" s="3">
        <v>0.378715300925926</v>
      </c>
      <c r="G13497">
        <v>70.4</v>
      </c>
      <c r="H13497">
        <v>0.28</v>
      </c>
      <c r="I13497">
        <v>212.438</v>
      </c>
      <c r="K13497" s="3">
        <v>0.166770856481481</v>
      </c>
      <c r="L13497">
        <v>76.8</v>
      </c>
      <c r="M13497">
        <v>0.3</v>
      </c>
      <c r="N13497">
        <v>193.277</v>
      </c>
      <c r="P13497" s="3">
        <v>0.356122696759259</v>
      </c>
      <c r="Q13497">
        <v>87.4</v>
      </c>
      <c r="R13497">
        <v>0.34</v>
      </c>
      <c r="S13497">
        <v>180.889</v>
      </c>
    </row>
    <row r="13498" spans="1:19">
      <c r="A13498" s="3">
        <v>0.348009270833333</v>
      </c>
      <c r="B13498">
        <v>286.4</v>
      </c>
      <c r="C13498">
        <v>1.12</v>
      </c>
      <c r="D13498">
        <v>55.83</v>
      </c>
      <c r="F13498" s="3">
        <v>0.378773159722222</v>
      </c>
      <c r="G13498">
        <v>83.6</v>
      </c>
      <c r="H13498">
        <v>0.33</v>
      </c>
      <c r="I13498">
        <v>194.666</v>
      </c>
      <c r="K13498" s="3">
        <v>0.166828715277778</v>
      </c>
      <c r="L13498">
        <v>70.4</v>
      </c>
      <c r="M13498">
        <v>0.28</v>
      </c>
      <c r="N13498">
        <v>238.969</v>
      </c>
      <c r="P13498" s="3">
        <v>0.35618056712963</v>
      </c>
      <c r="Q13498">
        <v>105.6</v>
      </c>
      <c r="R13498">
        <v>0.41</v>
      </c>
      <c r="S13498">
        <v>153.358</v>
      </c>
    </row>
    <row r="13499" spans="1:19">
      <c r="A13499" s="3">
        <v>0.348067152777778</v>
      </c>
      <c r="B13499">
        <v>286.2</v>
      </c>
      <c r="C13499">
        <v>1.12</v>
      </c>
      <c r="D13499">
        <v>55.922</v>
      </c>
      <c r="F13499" s="3">
        <v>0.378831030092593</v>
      </c>
      <c r="G13499">
        <v>72.6</v>
      </c>
      <c r="H13499">
        <v>0.28</v>
      </c>
      <c r="I13499">
        <v>222.514</v>
      </c>
      <c r="K13499" s="3">
        <v>0.166886597222222</v>
      </c>
      <c r="L13499">
        <v>76.8</v>
      </c>
      <c r="M13499">
        <v>0.3</v>
      </c>
      <c r="N13499">
        <v>207.837</v>
      </c>
      <c r="P13499" s="3">
        <v>0.356238449074074</v>
      </c>
      <c r="Q13499">
        <v>85.2</v>
      </c>
      <c r="R13499">
        <v>0.33</v>
      </c>
      <c r="S13499">
        <v>178.276</v>
      </c>
    </row>
    <row r="13500" spans="1:19">
      <c r="A13500" s="3">
        <v>0.348125011574074</v>
      </c>
      <c r="B13500">
        <v>294</v>
      </c>
      <c r="C13500">
        <v>1.15</v>
      </c>
      <c r="D13500">
        <v>54.401</v>
      </c>
      <c r="F13500" s="3">
        <v>0.378888900462963</v>
      </c>
      <c r="G13500">
        <v>81</v>
      </c>
      <c r="H13500">
        <v>0.32</v>
      </c>
      <c r="I13500">
        <v>201.278</v>
      </c>
      <c r="K13500" s="3">
        <v>0.166944456018519</v>
      </c>
      <c r="L13500">
        <v>91.4</v>
      </c>
      <c r="M13500">
        <v>0.36</v>
      </c>
      <c r="N13500">
        <v>177.235</v>
      </c>
      <c r="P13500" s="3">
        <v>0.35629630787037</v>
      </c>
      <c r="Q13500">
        <v>90.2</v>
      </c>
      <c r="R13500">
        <v>0.35</v>
      </c>
      <c r="S13500">
        <v>178.46</v>
      </c>
    </row>
    <row r="13501" spans="1:19">
      <c r="A13501" s="3">
        <v>0.348182893518518</v>
      </c>
      <c r="B13501">
        <v>287.6</v>
      </c>
      <c r="C13501">
        <v>1.12</v>
      </c>
      <c r="D13501">
        <v>55.687</v>
      </c>
      <c r="F13501" s="3">
        <v>0.378946770833333</v>
      </c>
      <c r="G13501">
        <v>83.2</v>
      </c>
      <c r="H13501">
        <v>0.33</v>
      </c>
      <c r="I13501">
        <v>196.638</v>
      </c>
      <c r="K13501" s="3">
        <v>0.167002337962963</v>
      </c>
      <c r="L13501">
        <v>70.4</v>
      </c>
      <c r="M13501">
        <v>0.28</v>
      </c>
      <c r="N13501">
        <v>228.467</v>
      </c>
      <c r="P13501" s="3">
        <v>0.356354189814815</v>
      </c>
      <c r="Q13501">
        <v>107.8</v>
      </c>
      <c r="R13501">
        <v>0.42</v>
      </c>
      <c r="S13501">
        <v>154.493</v>
      </c>
    </row>
    <row r="13502" spans="1:19">
      <c r="A13502" s="3">
        <v>0.348240752314815</v>
      </c>
      <c r="B13502">
        <v>293.4</v>
      </c>
      <c r="C13502">
        <v>1.15</v>
      </c>
      <c r="D13502">
        <v>54.409</v>
      </c>
      <c r="F13502" s="3">
        <v>0.379004652777778</v>
      </c>
      <c r="G13502">
        <v>70.4</v>
      </c>
      <c r="H13502">
        <v>0.28</v>
      </c>
      <c r="I13502">
        <v>204.87</v>
      </c>
      <c r="K13502" s="3">
        <v>0.167060196759259</v>
      </c>
      <c r="L13502">
        <v>84.8</v>
      </c>
      <c r="M13502">
        <v>0.33</v>
      </c>
      <c r="N13502">
        <v>194.123</v>
      </c>
      <c r="P13502" s="3">
        <v>0.356412048611111</v>
      </c>
      <c r="Q13502">
        <v>87</v>
      </c>
      <c r="R13502">
        <v>0.34</v>
      </c>
      <c r="S13502">
        <v>183.122</v>
      </c>
    </row>
    <row r="13503" spans="1:19">
      <c r="A13503" s="3">
        <v>0.348298634259259</v>
      </c>
      <c r="B13503">
        <v>287.8</v>
      </c>
      <c r="C13503">
        <v>1.12</v>
      </c>
      <c r="D13503">
        <v>55.644</v>
      </c>
      <c r="F13503" s="3">
        <v>0.379062511574074</v>
      </c>
      <c r="G13503">
        <v>76.8</v>
      </c>
      <c r="H13503">
        <v>0.3</v>
      </c>
      <c r="I13503">
        <v>215.211</v>
      </c>
      <c r="K13503" s="3">
        <v>0.167118078703704</v>
      </c>
      <c r="L13503">
        <v>76.8</v>
      </c>
      <c r="M13503">
        <v>0.3</v>
      </c>
      <c r="N13503">
        <v>203.008</v>
      </c>
      <c r="P13503" s="3">
        <v>0.356469918981482</v>
      </c>
      <c r="Q13503">
        <v>89.2</v>
      </c>
      <c r="R13503">
        <v>0.35</v>
      </c>
      <c r="S13503">
        <v>180.758</v>
      </c>
    </row>
    <row r="13504" spans="1:19">
      <c r="A13504" s="3">
        <v>0.348356493055556</v>
      </c>
      <c r="B13504">
        <v>299.2</v>
      </c>
      <c r="C13504">
        <v>1.17</v>
      </c>
      <c r="D13504">
        <v>53.504</v>
      </c>
      <c r="F13504" s="3">
        <v>0.379120393518519</v>
      </c>
      <c r="G13504">
        <v>77</v>
      </c>
      <c r="H13504">
        <v>0.3</v>
      </c>
      <c r="I13504">
        <v>197.859</v>
      </c>
      <c r="K13504" s="3">
        <v>0.1671759375</v>
      </c>
      <c r="L13504">
        <v>73</v>
      </c>
      <c r="M13504">
        <v>0.29</v>
      </c>
      <c r="N13504">
        <v>214.295</v>
      </c>
      <c r="P13504" s="3">
        <v>0.356527800925926</v>
      </c>
      <c r="Q13504">
        <v>91.2</v>
      </c>
      <c r="R13504">
        <v>0.36</v>
      </c>
      <c r="S13504">
        <v>174.257</v>
      </c>
    </row>
    <row r="13505" spans="1:19">
      <c r="A13505" s="3">
        <v>0.348414398148148</v>
      </c>
      <c r="B13505">
        <v>287.2</v>
      </c>
      <c r="C13505">
        <v>1.12</v>
      </c>
      <c r="D13505">
        <v>55.698</v>
      </c>
      <c r="F13505" s="3">
        <v>0.379178252314815</v>
      </c>
      <c r="G13505">
        <v>89.6</v>
      </c>
      <c r="H13505">
        <v>0.35</v>
      </c>
      <c r="I13505">
        <v>191.601</v>
      </c>
      <c r="K13505" s="3">
        <v>0.16723380787037</v>
      </c>
      <c r="L13505">
        <v>76.8</v>
      </c>
      <c r="M13505">
        <v>0.3</v>
      </c>
      <c r="N13505">
        <v>196.548</v>
      </c>
      <c r="P13505" s="3">
        <v>0.356585659722222</v>
      </c>
      <c r="Q13505">
        <v>88.8</v>
      </c>
      <c r="R13505">
        <v>0.35</v>
      </c>
      <c r="S13505">
        <v>177.351</v>
      </c>
    </row>
    <row r="13506" spans="1:19">
      <c r="A13506" s="3">
        <v>0.34847224537037</v>
      </c>
      <c r="B13506">
        <v>288.8</v>
      </c>
      <c r="C13506">
        <v>1.13</v>
      </c>
      <c r="D13506">
        <v>55.311</v>
      </c>
      <c r="F13506" s="3">
        <v>0.379236134259259</v>
      </c>
      <c r="G13506">
        <v>77.4</v>
      </c>
      <c r="H13506">
        <v>0.3</v>
      </c>
      <c r="I13506">
        <v>207.403</v>
      </c>
      <c r="K13506" s="3">
        <v>0.167291689814815</v>
      </c>
      <c r="L13506">
        <v>83.4</v>
      </c>
      <c r="M13506">
        <v>0.33</v>
      </c>
      <c r="N13506">
        <v>202.127</v>
      </c>
      <c r="P13506" s="3">
        <v>0.356643541666667</v>
      </c>
      <c r="Q13506">
        <v>91.6</v>
      </c>
      <c r="R13506">
        <v>0.36</v>
      </c>
      <c r="S13506">
        <v>176.498</v>
      </c>
    </row>
    <row r="13507" spans="1:19">
      <c r="A13507" s="3">
        <v>0.348530104166667</v>
      </c>
      <c r="B13507">
        <v>293</v>
      </c>
      <c r="C13507">
        <v>1.14</v>
      </c>
      <c r="D13507">
        <v>54.674</v>
      </c>
      <c r="F13507" s="3">
        <v>0.379293993055556</v>
      </c>
      <c r="G13507">
        <v>77.4</v>
      </c>
      <c r="H13507">
        <v>0.3</v>
      </c>
      <c r="I13507">
        <v>206.869</v>
      </c>
      <c r="K13507" s="3">
        <v>0.167349548611111</v>
      </c>
      <c r="L13507">
        <v>83.2</v>
      </c>
      <c r="M13507">
        <v>0.33</v>
      </c>
      <c r="N13507">
        <v>198.955</v>
      </c>
      <c r="P13507" s="3">
        <v>0.356701400462963</v>
      </c>
      <c r="Q13507">
        <v>103.8</v>
      </c>
      <c r="R13507">
        <v>0.41</v>
      </c>
      <c r="S13507">
        <v>146.814</v>
      </c>
    </row>
    <row r="13508" spans="1:19">
      <c r="A13508" s="3">
        <v>0.348587986111111</v>
      </c>
      <c r="B13508">
        <v>288.6</v>
      </c>
      <c r="C13508">
        <v>1.13</v>
      </c>
      <c r="D13508">
        <v>55.388</v>
      </c>
      <c r="F13508" s="3">
        <v>0.379351875</v>
      </c>
      <c r="G13508">
        <v>76.8</v>
      </c>
      <c r="H13508">
        <v>0.3</v>
      </c>
      <c r="I13508">
        <v>203.326</v>
      </c>
      <c r="K13508" s="3">
        <v>0.167407430555556</v>
      </c>
      <c r="L13508">
        <v>64.8</v>
      </c>
      <c r="M13508">
        <v>0.25</v>
      </c>
      <c r="N13508">
        <v>234.316</v>
      </c>
      <c r="P13508" s="3">
        <v>0.356759282407407</v>
      </c>
      <c r="Q13508">
        <v>93.2</v>
      </c>
      <c r="R13508">
        <v>0.36</v>
      </c>
      <c r="S13508">
        <v>175.264</v>
      </c>
    </row>
    <row r="13509" spans="1:19">
      <c r="A13509" s="3">
        <v>0.348645844907407</v>
      </c>
      <c r="B13509">
        <v>289</v>
      </c>
      <c r="C13509">
        <v>1.13</v>
      </c>
      <c r="D13509">
        <v>55.329</v>
      </c>
      <c r="F13509" s="3">
        <v>0.379409733796296</v>
      </c>
      <c r="G13509">
        <v>70.4</v>
      </c>
      <c r="H13509">
        <v>0.28</v>
      </c>
      <c r="I13509">
        <v>215.819</v>
      </c>
      <c r="K13509" s="3">
        <v>0.167465289351852</v>
      </c>
      <c r="L13509">
        <v>76</v>
      </c>
      <c r="M13509">
        <v>0.3</v>
      </c>
      <c r="N13509">
        <v>216.473</v>
      </c>
      <c r="P13509" s="3">
        <v>0.356817141203704</v>
      </c>
      <c r="Q13509">
        <v>88.6</v>
      </c>
      <c r="R13509">
        <v>0.35</v>
      </c>
      <c r="S13509">
        <v>177.964</v>
      </c>
    </row>
    <row r="13510" spans="1:19">
      <c r="A13510" s="3">
        <v>0.348703715277778</v>
      </c>
      <c r="B13510">
        <v>284.4</v>
      </c>
      <c r="C13510">
        <v>1.11</v>
      </c>
      <c r="D13510">
        <v>56.27</v>
      </c>
      <c r="F13510" s="3">
        <v>0.379467604166667</v>
      </c>
      <c r="G13510">
        <v>83.2</v>
      </c>
      <c r="H13510">
        <v>0.33</v>
      </c>
      <c r="I13510">
        <v>212.195</v>
      </c>
      <c r="K13510" s="3">
        <v>0.167523171296296</v>
      </c>
      <c r="L13510">
        <v>83.2</v>
      </c>
      <c r="M13510">
        <v>0.33</v>
      </c>
      <c r="N13510">
        <v>195.155</v>
      </c>
      <c r="P13510" s="3">
        <v>0.356875023148148</v>
      </c>
      <c r="Q13510">
        <v>106.8</v>
      </c>
      <c r="R13510">
        <v>0.42</v>
      </c>
      <c r="S13510">
        <v>153.546</v>
      </c>
    </row>
    <row r="13511" spans="1:19">
      <c r="A13511" s="3">
        <v>0.348761585648148</v>
      </c>
      <c r="B13511">
        <v>293.8</v>
      </c>
      <c r="C13511">
        <v>1.15</v>
      </c>
      <c r="D13511">
        <v>54.501</v>
      </c>
      <c r="F13511" s="3">
        <v>0.379525474537037</v>
      </c>
      <c r="G13511">
        <v>70.4</v>
      </c>
      <c r="H13511">
        <v>0.28</v>
      </c>
      <c r="I13511">
        <v>209.685</v>
      </c>
      <c r="K13511" s="3">
        <v>0.167581030092593</v>
      </c>
      <c r="L13511">
        <v>76.8</v>
      </c>
      <c r="M13511">
        <v>0.3</v>
      </c>
      <c r="N13511">
        <v>209.026</v>
      </c>
      <c r="P13511" s="3">
        <v>0.356932881944444</v>
      </c>
      <c r="Q13511">
        <v>89.8</v>
      </c>
      <c r="R13511">
        <v>0.35</v>
      </c>
      <c r="S13511">
        <v>181.438</v>
      </c>
    </row>
    <row r="13512" spans="1:19">
      <c r="A13512" s="3">
        <v>0.348819456018519</v>
      </c>
      <c r="B13512">
        <v>290.8</v>
      </c>
      <c r="C13512">
        <v>1.14</v>
      </c>
      <c r="D13512">
        <v>55.054</v>
      </c>
      <c r="F13512" s="3">
        <v>0.379583344907407</v>
      </c>
      <c r="G13512">
        <v>83.2</v>
      </c>
      <c r="H13512">
        <v>0.33</v>
      </c>
      <c r="I13512">
        <v>207.99</v>
      </c>
      <c r="K13512" s="3">
        <v>0.167638912037037</v>
      </c>
      <c r="L13512">
        <v>71</v>
      </c>
      <c r="M13512">
        <v>0.28</v>
      </c>
      <c r="N13512">
        <v>224.498</v>
      </c>
      <c r="P13512" s="3">
        <v>0.356990763888889</v>
      </c>
      <c r="Q13512">
        <v>89.4</v>
      </c>
      <c r="R13512">
        <v>0.35</v>
      </c>
      <c r="S13512">
        <v>178.158</v>
      </c>
    </row>
    <row r="13513" spans="1:19">
      <c r="A13513" s="3">
        <v>0.348877326388889</v>
      </c>
      <c r="B13513">
        <v>285</v>
      </c>
      <c r="C13513">
        <v>1.11</v>
      </c>
      <c r="D13513">
        <v>55.997</v>
      </c>
      <c r="F13513" s="3">
        <v>0.379641226851852</v>
      </c>
      <c r="G13513">
        <v>78.6</v>
      </c>
      <c r="H13513">
        <v>0.31</v>
      </c>
      <c r="I13513">
        <v>199.464</v>
      </c>
      <c r="K13513" s="3">
        <v>0.167696770833333</v>
      </c>
      <c r="L13513">
        <v>84.6</v>
      </c>
      <c r="M13513">
        <v>0.33</v>
      </c>
      <c r="N13513">
        <v>183.551</v>
      </c>
      <c r="P13513" s="3">
        <v>0.357048622685185</v>
      </c>
      <c r="Q13513">
        <v>84.2</v>
      </c>
      <c r="R13513">
        <v>0.33</v>
      </c>
      <c r="S13513">
        <v>178.59</v>
      </c>
    </row>
    <row r="13514" spans="1:19">
      <c r="A13514" s="3">
        <v>0.348935196759259</v>
      </c>
      <c r="B13514">
        <v>279</v>
      </c>
      <c r="C13514">
        <v>1.09</v>
      </c>
      <c r="D13514">
        <v>57.383</v>
      </c>
      <c r="F13514" s="3">
        <v>0.379699085648148</v>
      </c>
      <c r="G13514">
        <v>79</v>
      </c>
      <c r="H13514">
        <v>0.31</v>
      </c>
      <c r="I13514">
        <v>207.487</v>
      </c>
      <c r="K13514" s="3">
        <v>0.167754652777778</v>
      </c>
      <c r="L13514">
        <v>77.6</v>
      </c>
      <c r="M13514">
        <v>0.3</v>
      </c>
      <c r="N13514">
        <v>209.203</v>
      </c>
      <c r="P13514" s="3">
        <v>0.35710650462963</v>
      </c>
      <c r="Q13514">
        <v>91.2</v>
      </c>
      <c r="R13514">
        <v>0.36</v>
      </c>
      <c r="S13514">
        <v>178.167</v>
      </c>
    </row>
    <row r="13515" spans="1:19">
      <c r="A13515" s="3">
        <v>0.348993078703704</v>
      </c>
      <c r="B13515">
        <v>285.4</v>
      </c>
      <c r="C13515">
        <v>1.11</v>
      </c>
      <c r="D13515">
        <v>56.101</v>
      </c>
      <c r="F13515" s="3">
        <v>0.379756967592593</v>
      </c>
      <c r="G13515">
        <v>66.4</v>
      </c>
      <c r="H13515">
        <v>0.26</v>
      </c>
      <c r="I13515">
        <v>215.376</v>
      </c>
      <c r="K13515" s="3">
        <v>0.167812511574074</v>
      </c>
      <c r="L13515">
        <v>77</v>
      </c>
      <c r="M13515">
        <v>0.3</v>
      </c>
      <c r="N13515">
        <v>196.039</v>
      </c>
      <c r="P13515" s="3">
        <v>0.357164363425926</v>
      </c>
      <c r="Q13515">
        <v>91.4</v>
      </c>
      <c r="R13515">
        <v>0.36</v>
      </c>
      <c r="S13515">
        <v>181.964</v>
      </c>
    </row>
    <row r="13516" spans="1:19">
      <c r="A13516" s="3">
        <v>0.3490509375</v>
      </c>
      <c r="B13516">
        <v>283.4</v>
      </c>
      <c r="C13516">
        <v>1.11</v>
      </c>
      <c r="D13516">
        <v>56.461</v>
      </c>
      <c r="F13516" s="3">
        <v>0.379814826388889</v>
      </c>
      <c r="G13516">
        <v>83.2</v>
      </c>
      <c r="H13516">
        <v>0.33</v>
      </c>
      <c r="I13516">
        <v>179.871</v>
      </c>
      <c r="K13516" s="3">
        <v>0.167870381944444</v>
      </c>
      <c r="L13516">
        <v>83.4</v>
      </c>
      <c r="M13516">
        <v>0.33</v>
      </c>
      <c r="N13516">
        <v>205.783</v>
      </c>
      <c r="P13516" s="3">
        <v>0.35722224537037</v>
      </c>
      <c r="Q13516">
        <v>92.4</v>
      </c>
      <c r="R13516">
        <v>0.36</v>
      </c>
      <c r="S13516">
        <v>174.418</v>
      </c>
    </row>
    <row r="13517" spans="1:19">
      <c r="A13517" s="3">
        <v>0.349108819444444</v>
      </c>
      <c r="B13517">
        <v>286.8</v>
      </c>
      <c r="C13517">
        <v>1.12</v>
      </c>
      <c r="D13517">
        <v>55.764</v>
      </c>
      <c r="F13517" s="3">
        <v>0.379872708333333</v>
      </c>
      <c r="G13517">
        <v>89.6</v>
      </c>
      <c r="H13517">
        <v>0.35</v>
      </c>
      <c r="I13517">
        <v>207.826</v>
      </c>
      <c r="K13517" s="3">
        <v>0.167928263888889</v>
      </c>
      <c r="L13517">
        <v>74.4</v>
      </c>
      <c r="M13517">
        <v>0.29</v>
      </c>
      <c r="N13517">
        <v>221.148</v>
      </c>
      <c r="P13517" s="3">
        <v>0.357280104166667</v>
      </c>
      <c r="Q13517">
        <v>84</v>
      </c>
      <c r="R13517">
        <v>0.33</v>
      </c>
      <c r="S13517">
        <v>182.14</v>
      </c>
    </row>
    <row r="13518" spans="1:19">
      <c r="A13518" s="3">
        <v>0.349166678240741</v>
      </c>
      <c r="B13518">
        <v>298.2</v>
      </c>
      <c r="C13518">
        <v>1.16</v>
      </c>
      <c r="D13518">
        <v>53.682</v>
      </c>
      <c r="F13518" s="3">
        <v>0.37993056712963</v>
      </c>
      <c r="G13518">
        <v>76.8</v>
      </c>
      <c r="H13518">
        <v>0.3</v>
      </c>
      <c r="I13518">
        <v>207.677</v>
      </c>
      <c r="K13518" s="3">
        <v>0.167986122685185</v>
      </c>
      <c r="L13518">
        <v>79.4</v>
      </c>
      <c r="M13518">
        <v>0.31</v>
      </c>
      <c r="N13518">
        <v>174.649</v>
      </c>
      <c r="P13518" s="3">
        <v>0.357337986111111</v>
      </c>
      <c r="Q13518">
        <v>90.8</v>
      </c>
      <c r="R13518">
        <v>0.35</v>
      </c>
      <c r="S13518">
        <v>177.094</v>
      </c>
    </row>
    <row r="13519" spans="1:19">
      <c r="A13519" s="3">
        <v>0.349224548611111</v>
      </c>
      <c r="B13519">
        <v>283.6</v>
      </c>
      <c r="C13519">
        <v>1.11</v>
      </c>
      <c r="D13519">
        <v>56.432</v>
      </c>
      <c r="F13519" s="3">
        <v>0.379988449074074</v>
      </c>
      <c r="G13519">
        <v>70.4</v>
      </c>
      <c r="H13519">
        <v>0.28</v>
      </c>
      <c r="I13519">
        <v>201.54</v>
      </c>
      <c r="K13519" s="3">
        <v>0.16804400462963</v>
      </c>
      <c r="L13519">
        <v>76.8</v>
      </c>
      <c r="M13519">
        <v>0.3</v>
      </c>
      <c r="N13519">
        <v>223.187</v>
      </c>
      <c r="P13519" s="3">
        <v>0.357395844907407</v>
      </c>
      <c r="Q13519">
        <v>92.6</v>
      </c>
      <c r="R13519">
        <v>0.36</v>
      </c>
      <c r="S13519">
        <v>180.246</v>
      </c>
    </row>
    <row r="13520" spans="1:19">
      <c r="A13520" s="3">
        <v>0.349282418981481</v>
      </c>
      <c r="B13520">
        <v>285.4</v>
      </c>
      <c r="C13520">
        <v>1.11</v>
      </c>
      <c r="D13520">
        <v>56.041</v>
      </c>
      <c r="F13520" s="3">
        <v>0.38004630787037</v>
      </c>
      <c r="G13520">
        <v>83.2</v>
      </c>
      <c r="H13520">
        <v>0.33</v>
      </c>
      <c r="I13520">
        <v>214.797</v>
      </c>
      <c r="K13520" s="3">
        <v>0.168101863425926</v>
      </c>
      <c r="L13520">
        <v>84.8</v>
      </c>
      <c r="M13520">
        <v>0.33</v>
      </c>
      <c r="N13520">
        <v>199.881</v>
      </c>
      <c r="P13520" s="3">
        <v>0.357453726851852</v>
      </c>
      <c r="Q13520">
        <v>86.2</v>
      </c>
      <c r="R13520">
        <v>0.34</v>
      </c>
      <c r="S13520">
        <v>174.392</v>
      </c>
    </row>
    <row r="13521" spans="1:19">
      <c r="A13521" s="3">
        <v>0.349340289351852</v>
      </c>
      <c r="B13521">
        <v>291.4</v>
      </c>
      <c r="C13521">
        <v>1.14</v>
      </c>
      <c r="D13521">
        <v>54.774</v>
      </c>
      <c r="F13521" s="3">
        <v>0.380104178240741</v>
      </c>
      <c r="G13521">
        <v>77</v>
      </c>
      <c r="H13521">
        <v>0.3</v>
      </c>
      <c r="I13521">
        <v>195.533</v>
      </c>
      <c r="K13521" s="3">
        <v>0.16815974537037</v>
      </c>
      <c r="L13521">
        <v>70.4</v>
      </c>
      <c r="M13521">
        <v>0.28</v>
      </c>
      <c r="N13521">
        <v>217.097</v>
      </c>
      <c r="P13521" s="3">
        <v>0.357511585648148</v>
      </c>
      <c r="Q13521">
        <v>93</v>
      </c>
      <c r="R13521">
        <v>0.36</v>
      </c>
      <c r="S13521">
        <v>170.889</v>
      </c>
    </row>
    <row r="13522" spans="1:19">
      <c r="A13522" s="3">
        <v>0.349398171296296</v>
      </c>
      <c r="B13522">
        <v>293.8</v>
      </c>
      <c r="C13522">
        <v>1.15</v>
      </c>
      <c r="D13522">
        <v>54.58</v>
      </c>
      <c r="F13522" s="3">
        <v>0.380162048611111</v>
      </c>
      <c r="G13522">
        <v>70.4</v>
      </c>
      <c r="H13522">
        <v>0.28</v>
      </c>
      <c r="I13522">
        <v>222.874</v>
      </c>
      <c r="K13522" s="3">
        <v>0.168217604166667</v>
      </c>
      <c r="L13522">
        <v>76.8</v>
      </c>
      <c r="M13522">
        <v>0.3</v>
      </c>
      <c r="N13522">
        <v>192.349</v>
      </c>
      <c r="P13522" s="3">
        <v>0.357569467592593</v>
      </c>
      <c r="Q13522">
        <v>87.8</v>
      </c>
      <c r="R13522">
        <v>0.34</v>
      </c>
      <c r="S13522">
        <v>186.285</v>
      </c>
    </row>
    <row r="13523" spans="1:19">
      <c r="A13523" s="3">
        <v>0.349456030092593</v>
      </c>
      <c r="B13523">
        <v>291</v>
      </c>
      <c r="C13523">
        <v>1.14</v>
      </c>
      <c r="D13523">
        <v>54.966</v>
      </c>
      <c r="F13523" s="3">
        <v>0.380219918981481</v>
      </c>
      <c r="G13523">
        <v>77.2</v>
      </c>
      <c r="H13523">
        <v>0.3</v>
      </c>
      <c r="I13523">
        <v>190.701</v>
      </c>
      <c r="K13523" s="3">
        <v>0.168275486111111</v>
      </c>
      <c r="L13523">
        <v>83.2</v>
      </c>
      <c r="M13523">
        <v>0.33</v>
      </c>
      <c r="N13523">
        <v>211.004</v>
      </c>
      <c r="P13523" s="3">
        <v>0.357627326388889</v>
      </c>
      <c r="Q13523">
        <v>88.2</v>
      </c>
      <c r="R13523">
        <v>0.34</v>
      </c>
      <c r="S13523">
        <v>185.942</v>
      </c>
    </row>
    <row r="13524" spans="1:19">
      <c r="A13524" s="3">
        <v>0.349513912037037</v>
      </c>
      <c r="B13524">
        <v>291</v>
      </c>
      <c r="C13524">
        <v>1.14</v>
      </c>
      <c r="D13524">
        <v>54.968</v>
      </c>
      <c r="F13524" s="3">
        <v>0.380277800925926</v>
      </c>
      <c r="G13524">
        <v>89.6</v>
      </c>
      <c r="H13524">
        <v>0.35</v>
      </c>
      <c r="I13524">
        <v>205.725</v>
      </c>
      <c r="K13524" s="3">
        <v>0.168333344907407</v>
      </c>
      <c r="L13524">
        <v>70.8</v>
      </c>
      <c r="M13524">
        <v>0.28</v>
      </c>
      <c r="N13524">
        <v>218.898</v>
      </c>
      <c r="P13524" s="3">
        <v>0.357685208333333</v>
      </c>
      <c r="Q13524">
        <v>88.6</v>
      </c>
      <c r="R13524">
        <v>0.35</v>
      </c>
      <c r="S13524">
        <v>184.312</v>
      </c>
    </row>
    <row r="13525" spans="1:19">
      <c r="A13525" s="3">
        <v>0.349571770833333</v>
      </c>
      <c r="B13525">
        <v>290.2</v>
      </c>
      <c r="C13525">
        <v>1.13</v>
      </c>
      <c r="D13525">
        <v>55.108</v>
      </c>
      <c r="F13525" s="3">
        <v>0.380335659722222</v>
      </c>
      <c r="G13525">
        <v>70.4</v>
      </c>
      <c r="H13525">
        <v>0.28</v>
      </c>
      <c r="I13525">
        <v>208.752</v>
      </c>
      <c r="K13525" s="3">
        <v>0.168391215277778</v>
      </c>
      <c r="L13525">
        <v>84</v>
      </c>
      <c r="M13525">
        <v>0.33</v>
      </c>
      <c r="N13525">
        <v>199.948</v>
      </c>
      <c r="P13525" s="3">
        <v>0.35774306712963</v>
      </c>
      <c r="Q13525">
        <v>98.6</v>
      </c>
      <c r="R13525">
        <v>0.39</v>
      </c>
      <c r="S13525">
        <v>162.034</v>
      </c>
    </row>
    <row r="13526" spans="1:19">
      <c r="A13526" s="3">
        <v>0.349629641203704</v>
      </c>
      <c r="B13526">
        <v>300.4</v>
      </c>
      <c r="C13526">
        <v>1.17</v>
      </c>
      <c r="D13526">
        <v>53.237</v>
      </c>
      <c r="F13526" s="3">
        <v>0.380393541666667</v>
      </c>
      <c r="G13526">
        <v>83.2</v>
      </c>
      <c r="H13526">
        <v>0.33</v>
      </c>
      <c r="I13526">
        <v>203.287</v>
      </c>
      <c r="K13526" s="3">
        <v>0.168449085648148</v>
      </c>
      <c r="L13526">
        <v>70.4</v>
      </c>
      <c r="M13526">
        <v>0.28</v>
      </c>
      <c r="N13526">
        <v>192.928</v>
      </c>
      <c r="P13526" s="3">
        <v>0.357800949074074</v>
      </c>
      <c r="Q13526">
        <v>84</v>
      </c>
      <c r="R13526">
        <v>0.33</v>
      </c>
      <c r="S13526">
        <v>179.401</v>
      </c>
    </row>
    <row r="13527" spans="1:19">
      <c r="A13527" s="3">
        <v>0.349687511574074</v>
      </c>
      <c r="B13527">
        <v>290.8</v>
      </c>
      <c r="C13527">
        <v>1.14</v>
      </c>
      <c r="D13527">
        <v>55.025</v>
      </c>
      <c r="F13527" s="3">
        <v>0.380451400462963</v>
      </c>
      <c r="G13527">
        <v>70.4</v>
      </c>
      <c r="H13527">
        <v>0.28</v>
      </c>
      <c r="I13527">
        <v>229.799</v>
      </c>
      <c r="K13527" s="3">
        <v>0.168506956018519</v>
      </c>
      <c r="L13527">
        <v>83.2</v>
      </c>
      <c r="M13527">
        <v>0.33</v>
      </c>
      <c r="N13527">
        <v>221.936</v>
      </c>
      <c r="P13527" s="3">
        <v>0.35785880787037</v>
      </c>
      <c r="Q13527">
        <v>88.6</v>
      </c>
      <c r="R13527">
        <v>0.35</v>
      </c>
      <c r="S13527">
        <v>190.46</v>
      </c>
    </row>
    <row r="13528" spans="1:19">
      <c r="A13528" s="3">
        <v>0.349745381944444</v>
      </c>
      <c r="B13528">
        <v>283</v>
      </c>
      <c r="C13528">
        <v>1.11</v>
      </c>
      <c r="D13528">
        <v>56.517</v>
      </c>
      <c r="F13528" s="3">
        <v>0.380509282407407</v>
      </c>
      <c r="G13528">
        <v>78</v>
      </c>
      <c r="H13528">
        <v>0.3</v>
      </c>
      <c r="I13528">
        <v>201.977</v>
      </c>
      <c r="K13528" s="3">
        <v>0.168564837962963</v>
      </c>
      <c r="L13528">
        <v>70.4</v>
      </c>
      <c r="M13528">
        <v>0.28</v>
      </c>
      <c r="N13528">
        <v>204.375</v>
      </c>
      <c r="P13528" s="3">
        <v>0.357916689814815</v>
      </c>
      <c r="Q13528">
        <v>99.8</v>
      </c>
      <c r="R13528">
        <v>0.39</v>
      </c>
      <c r="S13528">
        <v>152.142</v>
      </c>
    </row>
    <row r="13529" spans="1:19">
      <c r="A13529" s="3">
        <v>0.349803263888889</v>
      </c>
      <c r="B13529">
        <v>289.4</v>
      </c>
      <c r="C13529">
        <v>1.13</v>
      </c>
      <c r="D13529">
        <v>55.381</v>
      </c>
      <c r="F13529" s="3">
        <v>0.380567141203704</v>
      </c>
      <c r="G13529">
        <v>73.6</v>
      </c>
      <c r="H13529">
        <v>0.29</v>
      </c>
      <c r="I13529">
        <v>226.307</v>
      </c>
      <c r="K13529" s="3">
        <v>0.168622696759259</v>
      </c>
      <c r="L13529">
        <v>83.4</v>
      </c>
      <c r="M13529">
        <v>0.33</v>
      </c>
      <c r="N13529">
        <v>206.654</v>
      </c>
      <c r="P13529" s="3">
        <v>0.357974548611111</v>
      </c>
      <c r="Q13529">
        <v>91.2</v>
      </c>
      <c r="R13529">
        <v>0.36</v>
      </c>
      <c r="S13529">
        <v>181.732</v>
      </c>
    </row>
    <row r="13530" spans="1:19">
      <c r="A13530" s="3">
        <v>0.349861122685185</v>
      </c>
      <c r="B13530">
        <v>287.8</v>
      </c>
      <c r="C13530">
        <v>1.12</v>
      </c>
      <c r="D13530">
        <v>55.518</v>
      </c>
      <c r="F13530" s="3">
        <v>0.380625023148148</v>
      </c>
      <c r="G13530">
        <v>80.4</v>
      </c>
      <c r="H13530">
        <v>0.31</v>
      </c>
      <c r="I13530">
        <v>166.347</v>
      </c>
      <c r="K13530" s="3">
        <v>0.168680578703704</v>
      </c>
      <c r="L13530">
        <v>81.4</v>
      </c>
      <c r="M13530">
        <v>0.32</v>
      </c>
      <c r="N13530">
        <v>202.177</v>
      </c>
      <c r="P13530" s="3">
        <v>0.358032430555556</v>
      </c>
      <c r="Q13530">
        <v>88.6</v>
      </c>
      <c r="R13530">
        <v>0.35</v>
      </c>
      <c r="S13530">
        <v>181.115</v>
      </c>
    </row>
    <row r="13531" spans="1:19">
      <c r="A13531" s="3">
        <v>0.34991900462963</v>
      </c>
      <c r="B13531">
        <v>286.2</v>
      </c>
      <c r="C13531">
        <v>1.12</v>
      </c>
      <c r="D13531">
        <v>55.783</v>
      </c>
      <c r="F13531" s="3">
        <v>0.380682881944444</v>
      </c>
      <c r="G13531">
        <v>76.8</v>
      </c>
      <c r="H13531">
        <v>0.3</v>
      </c>
      <c r="I13531">
        <v>230.866</v>
      </c>
      <c r="K13531" s="3">
        <v>0.1687384375</v>
      </c>
      <c r="L13531">
        <v>72.2</v>
      </c>
      <c r="M13531">
        <v>0.28</v>
      </c>
      <c r="N13531">
        <v>209.375</v>
      </c>
      <c r="P13531" s="3">
        <v>0.358090289351852</v>
      </c>
      <c r="Q13531">
        <v>112.2</v>
      </c>
      <c r="R13531">
        <v>0.44</v>
      </c>
      <c r="S13531">
        <v>141.947</v>
      </c>
    </row>
    <row r="13532" spans="1:19">
      <c r="A13532" s="3">
        <v>0.349976863425926</v>
      </c>
      <c r="B13532">
        <v>291</v>
      </c>
      <c r="C13532">
        <v>1.14</v>
      </c>
      <c r="D13532">
        <v>55.143</v>
      </c>
      <c r="F13532" s="3">
        <v>0.380740763888889</v>
      </c>
      <c r="G13532">
        <v>83.2</v>
      </c>
      <c r="H13532">
        <v>0.33</v>
      </c>
      <c r="I13532">
        <v>195.009</v>
      </c>
      <c r="K13532" s="3">
        <v>0.168796319444444</v>
      </c>
      <c r="L13532">
        <v>76.8</v>
      </c>
      <c r="M13532">
        <v>0.3</v>
      </c>
      <c r="N13532">
        <v>218.012</v>
      </c>
      <c r="P13532" s="3">
        <v>0.358148171296296</v>
      </c>
      <c r="Q13532">
        <v>91</v>
      </c>
      <c r="R13532">
        <v>0.36</v>
      </c>
      <c r="S13532">
        <v>177.523</v>
      </c>
    </row>
    <row r="13533" spans="1:19">
      <c r="A13533" s="3">
        <v>0.35003474537037</v>
      </c>
      <c r="B13533">
        <v>289.2</v>
      </c>
      <c r="C13533">
        <v>1.13</v>
      </c>
      <c r="D13533">
        <v>55.323</v>
      </c>
      <c r="F13533" s="3">
        <v>0.380798622685185</v>
      </c>
      <c r="G13533">
        <v>70.4</v>
      </c>
      <c r="H13533">
        <v>0.28</v>
      </c>
      <c r="I13533">
        <v>196.359</v>
      </c>
      <c r="K13533" s="3">
        <v>0.168854178240741</v>
      </c>
      <c r="L13533">
        <v>83.2</v>
      </c>
      <c r="M13533">
        <v>0.33</v>
      </c>
      <c r="N13533">
        <v>192.669</v>
      </c>
      <c r="P13533" s="3">
        <v>0.358206030092593</v>
      </c>
      <c r="Q13533">
        <v>89.6</v>
      </c>
      <c r="R13533">
        <v>0.35</v>
      </c>
      <c r="S13533">
        <v>180.057</v>
      </c>
    </row>
    <row r="13534" spans="1:19">
      <c r="A13534" s="3">
        <v>0.350092604166667</v>
      </c>
      <c r="B13534">
        <v>282.2</v>
      </c>
      <c r="C13534">
        <v>1.1</v>
      </c>
      <c r="D13534">
        <v>56.69</v>
      </c>
      <c r="F13534" s="3">
        <v>0.380856493055556</v>
      </c>
      <c r="G13534">
        <v>83.2</v>
      </c>
      <c r="H13534">
        <v>0.33</v>
      </c>
      <c r="I13534">
        <v>218.369</v>
      </c>
      <c r="K13534" s="3">
        <v>0.168912060185185</v>
      </c>
      <c r="L13534">
        <v>76.8</v>
      </c>
      <c r="M13534">
        <v>0.3</v>
      </c>
      <c r="N13534">
        <v>209.822</v>
      </c>
      <c r="P13534" s="3">
        <v>0.358263912037037</v>
      </c>
      <c r="Q13534">
        <v>92.8</v>
      </c>
      <c r="R13534">
        <v>0.36</v>
      </c>
      <c r="S13534">
        <v>170.463</v>
      </c>
    </row>
    <row r="13535" spans="1:19">
      <c r="A13535" s="3">
        <v>0.350150486111111</v>
      </c>
      <c r="B13535">
        <v>287.6</v>
      </c>
      <c r="C13535">
        <v>1.12</v>
      </c>
      <c r="D13535">
        <v>55.623</v>
      </c>
      <c r="F13535" s="3">
        <v>0.380914375</v>
      </c>
      <c r="G13535">
        <v>76.8</v>
      </c>
      <c r="H13535">
        <v>0.3</v>
      </c>
      <c r="I13535">
        <v>214.258</v>
      </c>
      <c r="K13535" s="3">
        <v>0.168969918981481</v>
      </c>
      <c r="L13535">
        <v>76.8</v>
      </c>
      <c r="M13535">
        <v>0.3</v>
      </c>
      <c r="N13535">
        <v>193.054</v>
      </c>
      <c r="P13535" s="3">
        <v>0.358321770833333</v>
      </c>
      <c r="Q13535">
        <v>91.8</v>
      </c>
      <c r="R13535">
        <v>0.36</v>
      </c>
      <c r="S13535">
        <v>172.038</v>
      </c>
    </row>
    <row r="13536" spans="1:19">
      <c r="A13536" s="3">
        <v>0.350208344907407</v>
      </c>
      <c r="B13536">
        <v>281.4</v>
      </c>
      <c r="C13536">
        <v>1.1</v>
      </c>
      <c r="D13536">
        <v>56.689</v>
      </c>
      <c r="F13536" s="3">
        <v>0.380972233796296</v>
      </c>
      <c r="G13536">
        <v>77</v>
      </c>
      <c r="H13536">
        <v>0.3</v>
      </c>
      <c r="I13536">
        <v>193.966</v>
      </c>
      <c r="K13536" s="3">
        <v>0.169027789351852</v>
      </c>
      <c r="L13536">
        <v>70.4</v>
      </c>
      <c r="M13536">
        <v>0.28</v>
      </c>
      <c r="N13536">
        <v>229.655</v>
      </c>
      <c r="P13536" s="3">
        <v>0.358379652777778</v>
      </c>
      <c r="Q13536">
        <v>85.4</v>
      </c>
      <c r="R13536">
        <v>0.33</v>
      </c>
      <c r="S13536">
        <v>187.79</v>
      </c>
    </row>
    <row r="13537" spans="1:19">
      <c r="A13537" s="3">
        <v>0.350266215277778</v>
      </c>
      <c r="B13537">
        <v>290</v>
      </c>
      <c r="C13537">
        <v>1.13</v>
      </c>
      <c r="D13537">
        <v>55.317</v>
      </c>
      <c r="F13537" s="3">
        <v>0.381030115740741</v>
      </c>
      <c r="G13537">
        <v>76.8</v>
      </c>
      <c r="H13537">
        <v>0.3</v>
      </c>
      <c r="I13537">
        <v>220.326</v>
      </c>
      <c r="K13537" s="3">
        <v>0.169085671296296</v>
      </c>
      <c r="L13537">
        <v>83.4</v>
      </c>
      <c r="M13537">
        <v>0.33</v>
      </c>
      <c r="N13537">
        <v>200.058</v>
      </c>
      <c r="P13537" s="3">
        <v>0.358437511574074</v>
      </c>
      <c r="Q13537">
        <v>101.2</v>
      </c>
      <c r="R13537">
        <v>0.4</v>
      </c>
      <c r="S13537">
        <v>162.54</v>
      </c>
    </row>
    <row r="13538" spans="1:19">
      <c r="A13538" s="3">
        <v>0.350324097222222</v>
      </c>
      <c r="B13538">
        <v>291.4</v>
      </c>
      <c r="C13538">
        <v>1.14</v>
      </c>
      <c r="D13538">
        <v>54.949</v>
      </c>
      <c r="F13538" s="3">
        <v>0.381087974537037</v>
      </c>
      <c r="G13538">
        <v>83.2</v>
      </c>
      <c r="H13538">
        <v>0.33</v>
      </c>
      <c r="I13538">
        <v>190.034</v>
      </c>
      <c r="K13538" s="3">
        <v>0.169143530092593</v>
      </c>
      <c r="L13538">
        <v>76.8</v>
      </c>
      <c r="M13538">
        <v>0.3</v>
      </c>
      <c r="N13538">
        <v>201.337</v>
      </c>
      <c r="P13538" s="3">
        <v>0.358495381944444</v>
      </c>
      <c r="Q13538">
        <v>87.4</v>
      </c>
      <c r="R13538">
        <v>0.34</v>
      </c>
      <c r="S13538">
        <v>181.768</v>
      </c>
    </row>
    <row r="13539" spans="1:19">
      <c r="A13539" s="3">
        <v>0.350381956018519</v>
      </c>
      <c r="B13539">
        <v>288.8</v>
      </c>
      <c r="C13539">
        <v>1.13</v>
      </c>
      <c r="D13539">
        <v>55.368</v>
      </c>
      <c r="F13539" s="3">
        <v>0.381145856481481</v>
      </c>
      <c r="G13539">
        <v>73.4</v>
      </c>
      <c r="H13539">
        <v>0.29</v>
      </c>
      <c r="I13539">
        <v>222.678</v>
      </c>
      <c r="K13539" s="3">
        <v>0.169201412037037</v>
      </c>
      <c r="L13539">
        <v>76.8</v>
      </c>
      <c r="M13539">
        <v>0.3</v>
      </c>
      <c r="N13539">
        <v>215.521</v>
      </c>
      <c r="P13539" s="3">
        <v>0.358553252314815</v>
      </c>
      <c r="Q13539">
        <v>86.6</v>
      </c>
      <c r="R13539">
        <v>0.34</v>
      </c>
      <c r="S13539">
        <v>175.632</v>
      </c>
    </row>
    <row r="13540" spans="1:19">
      <c r="A13540" s="3">
        <v>0.350439837962963</v>
      </c>
      <c r="B13540">
        <v>294</v>
      </c>
      <c r="C13540">
        <v>1.15</v>
      </c>
      <c r="D13540">
        <v>54.376</v>
      </c>
      <c r="F13540" s="3">
        <v>0.381203715277778</v>
      </c>
      <c r="G13540">
        <v>70.4</v>
      </c>
      <c r="H13540">
        <v>0.28</v>
      </c>
      <c r="I13540">
        <v>228.203</v>
      </c>
      <c r="K13540" s="3">
        <v>0.169259270833333</v>
      </c>
      <c r="L13540">
        <v>76.8</v>
      </c>
      <c r="M13540">
        <v>0.3</v>
      </c>
      <c r="N13540">
        <v>202.687</v>
      </c>
      <c r="P13540" s="3">
        <v>0.358611134259259</v>
      </c>
      <c r="Q13540">
        <v>101.2</v>
      </c>
      <c r="R13540">
        <v>0.4</v>
      </c>
      <c r="S13540">
        <v>166.561</v>
      </c>
    </row>
    <row r="13541" spans="1:19">
      <c r="A13541" s="3">
        <v>0.350497696759259</v>
      </c>
      <c r="B13541">
        <v>288.4</v>
      </c>
      <c r="C13541">
        <v>1.13</v>
      </c>
      <c r="D13541">
        <v>55.406</v>
      </c>
      <c r="F13541" s="3">
        <v>0.381261597222222</v>
      </c>
      <c r="G13541">
        <v>84</v>
      </c>
      <c r="H13541">
        <v>0.33</v>
      </c>
      <c r="I13541">
        <v>185.644</v>
      </c>
      <c r="K13541" s="3">
        <v>0.169317152777778</v>
      </c>
      <c r="L13541">
        <v>72</v>
      </c>
      <c r="M13541">
        <v>0.28</v>
      </c>
      <c r="N13541">
        <v>221.339</v>
      </c>
      <c r="P13541" s="3">
        <v>0.35866900462963</v>
      </c>
      <c r="Q13541">
        <v>85</v>
      </c>
      <c r="R13541">
        <v>0.33</v>
      </c>
      <c r="S13541">
        <v>175.194</v>
      </c>
    </row>
    <row r="13542" spans="1:19">
      <c r="A13542" s="3">
        <v>0.350555578703704</v>
      </c>
      <c r="B13542">
        <v>286.8</v>
      </c>
      <c r="C13542">
        <v>1.12</v>
      </c>
      <c r="D13542">
        <v>55.879</v>
      </c>
      <c r="F13542" s="3">
        <v>0.381319456018518</v>
      </c>
      <c r="G13542">
        <v>76.8</v>
      </c>
      <c r="H13542">
        <v>0.3</v>
      </c>
      <c r="I13542">
        <v>203.633</v>
      </c>
      <c r="K13542" s="3">
        <v>0.169375011574074</v>
      </c>
      <c r="L13542">
        <v>88</v>
      </c>
      <c r="M13542">
        <v>0.34</v>
      </c>
      <c r="N13542">
        <v>184.693</v>
      </c>
      <c r="P13542" s="3">
        <v>0.358726875</v>
      </c>
      <c r="Q13542">
        <v>87.6</v>
      </c>
      <c r="R13542">
        <v>0.34</v>
      </c>
      <c r="S13542">
        <v>184.286</v>
      </c>
    </row>
    <row r="13543" spans="1:19">
      <c r="A13543" s="3">
        <v>0.3506134375</v>
      </c>
      <c r="B13543">
        <v>287.2</v>
      </c>
      <c r="C13543">
        <v>1.12</v>
      </c>
      <c r="D13543">
        <v>55.562</v>
      </c>
      <c r="F13543" s="3">
        <v>0.381377326388889</v>
      </c>
      <c r="G13543">
        <v>76.8</v>
      </c>
      <c r="H13543">
        <v>0.3</v>
      </c>
      <c r="I13543">
        <v>216.214</v>
      </c>
      <c r="K13543" s="3">
        <v>0.169432893518519</v>
      </c>
      <c r="L13543">
        <v>70.4</v>
      </c>
      <c r="M13543">
        <v>0.28</v>
      </c>
      <c r="N13543">
        <v>222.559</v>
      </c>
      <c r="P13543" s="3">
        <v>0.35878474537037</v>
      </c>
      <c r="Q13543">
        <v>93.6</v>
      </c>
      <c r="R13543">
        <v>0.37</v>
      </c>
      <c r="S13543">
        <v>169.264</v>
      </c>
    </row>
    <row r="13544" spans="1:19">
      <c r="A13544" s="3">
        <v>0.35067130787037</v>
      </c>
      <c r="B13544">
        <v>293.4</v>
      </c>
      <c r="C13544">
        <v>1.15</v>
      </c>
      <c r="D13544">
        <v>54.631</v>
      </c>
      <c r="F13544" s="3">
        <v>0.381435208333333</v>
      </c>
      <c r="G13544">
        <v>78.2</v>
      </c>
      <c r="H13544">
        <v>0.31</v>
      </c>
      <c r="I13544">
        <v>202.697</v>
      </c>
      <c r="K13544" s="3">
        <v>0.169490752314815</v>
      </c>
      <c r="L13544">
        <v>83.2</v>
      </c>
      <c r="M13544">
        <v>0.33</v>
      </c>
      <c r="N13544">
        <v>190.133</v>
      </c>
      <c r="P13544" s="3">
        <v>0.358842604166667</v>
      </c>
      <c r="Q13544">
        <v>90.4</v>
      </c>
      <c r="R13544">
        <v>0.35</v>
      </c>
      <c r="S13544">
        <v>184.897</v>
      </c>
    </row>
    <row r="13545" spans="1:19">
      <c r="A13545" s="3">
        <v>0.350729178240741</v>
      </c>
      <c r="B13545">
        <v>286.2</v>
      </c>
      <c r="C13545">
        <v>1.12</v>
      </c>
      <c r="D13545">
        <v>55.785</v>
      </c>
      <c r="F13545" s="3">
        <v>0.38149306712963</v>
      </c>
      <c r="G13545">
        <v>76.4</v>
      </c>
      <c r="H13545">
        <v>0.3</v>
      </c>
      <c r="I13545">
        <v>195.384</v>
      </c>
      <c r="K13545" s="3">
        <v>0.169548622685185</v>
      </c>
      <c r="L13545">
        <v>80.6</v>
      </c>
      <c r="M13545">
        <v>0.31</v>
      </c>
      <c r="N13545">
        <v>211.342</v>
      </c>
      <c r="P13545" s="3">
        <v>0.358900486111111</v>
      </c>
      <c r="Q13545">
        <v>87.2</v>
      </c>
      <c r="R13545">
        <v>0.34</v>
      </c>
      <c r="S13545">
        <v>175.801</v>
      </c>
    </row>
    <row r="13546" spans="1:19">
      <c r="A13546" s="3">
        <v>0.350787048611111</v>
      </c>
      <c r="B13546">
        <v>292</v>
      </c>
      <c r="C13546">
        <v>1.14</v>
      </c>
      <c r="D13546">
        <v>54.87</v>
      </c>
      <c r="F13546" s="3">
        <v>0.381550949074074</v>
      </c>
      <c r="G13546">
        <v>76.8</v>
      </c>
      <c r="H13546">
        <v>0.3</v>
      </c>
      <c r="I13546">
        <v>218.721</v>
      </c>
      <c r="K13546" s="3">
        <v>0.169606550925926</v>
      </c>
      <c r="L13546">
        <v>79.4</v>
      </c>
      <c r="M13546">
        <v>0.31</v>
      </c>
      <c r="N13546">
        <v>195.943</v>
      </c>
      <c r="P13546" s="3">
        <v>0.358958344907407</v>
      </c>
      <c r="Q13546">
        <v>92.2</v>
      </c>
      <c r="R13546">
        <v>0.36</v>
      </c>
      <c r="S13546">
        <v>184.297</v>
      </c>
    </row>
    <row r="13547" spans="1:19">
      <c r="A13547" s="3">
        <v>0.350844930555556</v>
      </c>
      <c r="B13547">
        <v>288.6</v>
      </c>
      <c r="C13547">
        <v>1.13</v>
      </c>
      <c r="D13547">
        <v>55.466</v>
      </c>
      <c r="F13547" s="3">
        <v>0.38160880787037</v>
      </c>
      <c r="G13547">
        <v>76.8</v>
      </c>
      <c r="H13547">
        <v>0.3</v>
      </c>
      <c r="I13547">
        <v>216.548</v>
      </c>
      <c r="K13547" s="3">
        <v>0.169664363425926</v>
      </c>
      <c r="L13547">
        <v>72.4</v>
      </c>
      <c r="M13547">
        <v>0.28</v>
      </c>
      <c r="N13547">
        <v>222.358</v>
      </c>
      <c r="P13547" s="3">
        <v>0.359016226851852</v>
      </c>
      <c r="Q13547">
        <v>88.6</v>
      </c>
      <c r="R13547">
        <v>0.35</v>
      </c>
      <c r="S13547">
        <v>175.797</v>
      </c>
    </row>
    <row r="13548" spans="1:19">
      <c r="A13548" s="3">
        <v>0.350902789351852</v>
      </c>
      <c r="B13548">
        <v>293.4</v>
      </c>
      <c r="C13548">
        <v>1.15</v>
      </c>
      <c r="D13548">
        <v>54.563</v>
      </c>
      <c r="F13548" s="3">
        <v>0.381666689814815</v>
      </c>
      <c r="G13548">
        <v>76.8</v>
      </c>
      <c r="H13548">
        <v>0.3</v>
      </c>
      <c r="I13548">
        <v>198.817</v>
      </c>
      <c r="K13548" s="3">
        <v>0.16972224537037</v>
      </c>
      <c r="L13548">
        <v>82</v>
      </c>
      <c r="M13548">
        <v>0.32</v>
      </c>
      <c r="N13548">
        <v>197.44</v>
      </c>
      <c r="P13548" s="3">
        <v>0.359074085648148</v>
      </c>
      <c r="Q13548">
        <v>111</v>
      </c>
      <c r="R13548">
        <v>0.43</v>
      </c>
      <c r="S13548">
        <v>144.179</v>
      </c>
    </row>
    <row r="13549" spans="1:19">
      <c r="A13549" s="3">
        <v>0.350960671296296</v>
      </c>
      <c r="B13549">
        <v>287.6</v>
      </c>
      <c r="C13549">
        <v>1.12</v>
      </c>
      <c r="D13549">
        <v>55.6</v>
      </c>
      <c r="F13549" s="3">
        <v>0.381724548611111</v>
      </c>
      <c r="G13549">
        <v>76.8</v>
      </c>
      <c r="H13549">
        <v>0.3</v>
      </c>
      <c r="I13549">
        <v>203.843</v>
      </c>
      <c r="K13549" s="3">
        <v>0.169780104166667</v>
      </c>
      <c r="L13549">
        <v>76.8</v>
      </c>
      <c r="M13549">
        <v>0.3</v>
      </c>
      <c r="N13549">
        <v>202.722</v>
      </c>
      <c r="P13549" s="3">
        <v>0.359131967592593</v>
      </c>
      <c r="Q13549">
        <v>81.2</v>
      </c>
      <c r="R13549">
        <v>0.32</v>
      </c>
      <c r="S13549">
        <v>204.652</v>
      </c>
    </row>
    <row r="13550" spans="1:19">
      <c r="A13550" s="3">
        <v>0.351018530092593</v>
      </c>
      <c r="B13550">
        <v>294.8</v>
      </c>
      <c r="C13550">
        <v>1.15</v>
      </c>
      <c r="D13550">
        <v>54.235</v>
      </c>
      <c r="F13550" s="3">
        <v>0.381782430555556</v>
      </c>
      <c r="G13550">
        <v>78.2</v>
      </c>
      <c r="H13550">
        <v>0.31</v>
      </c>
      <c r="I13550">
        <v>207.378</v>
      </c>
      <c r="K13550" s="3">
        <v>0.169837986111111</v>
      </c>
      <c r="L13550">
        <v>70.2</v>
      </c>
      <c r="M13550">
        <v>0.27</v>
      </c>
      <c r="N13550">
        <v>227.512</v>
      </c>
      <c r="P13550" s="3">
        <v>0.359189826388889</v>
      </c>
      <c r="Q13550">
        <v>88.4</v>
      </c>
      <c r="R13550">
        <v>0.35</v>
      </c>
      <c r="S13550">
        <v>178.945</v>
      </c>
    </row>
    <row r="13551" spans="1:19">
      <c r="A13551" s="3">
        <v>0.351076412037037</v>
      </c>
      <c r="B13551">
        <v>277.8</v>
      </c>
      <c r="C13551">
        <v>1.09</v>
      </c>
      <c r="D13551">
        <v>57.592</v>
      </c>
      <c r="F13551" s="3">
        <v>0.381840289351852</v>
      </c>
      <c r="G13551">
        <v>76.6</v>
      </c>
      <c r="H13551">
        <v>0.3</v>
      </c>
      <c r="I13551">
        <v>211.781</v>
      </c>
      <c r="K13551" s="3">
        <v>0.169895844907407</v>
      </c>
      <c r="L13551">
        <v>71.8</v>
      </c>
      <c r="M13551">
        <v>0.28</v>
      </c>
      <c r="N13551">
        <v>199.542</v>
      </c>
      <c r="P13551" s="3">
        <v>0.359247708333333</v>
      </c>
      <c r="Q13551">
        <v>86</v>
      </c>
      <c r="R13551">
        <v>0.34</v>
      </c>
      <c r="S13551">
        <v>170.93</v>
      </c>
    </row>
    <row r="13552" spans="1:19">
      <c r="A13552" s="3">
        <v>0.351134270833333</v>
      </c>
      <c r="B13552">
        <v>295.8</v>
      </c>
      <c r="C13552">
        <v>1.16</v>
      </c>
      <c r="D13552">
        <v>54.068</v>
      </c>
      <c r="F13552" s="3">
        <v>0.381898159722222</v>
      </c>
      <c r="G13552">
        <v>83.2</v>
      </c>
      <c r="H13552">
        <v>0.33</v>
      </c>
      <c r="I13552">
        <v>191.863</v>
      </c>
      <c r="K13552" s="3">
        <v>0.169953726851852</v>
      </c>
      <c r="L13552">
        <v>76.8</v>
      </c>
      <c r="M13552">
        <v>0.3</v>
      </c>
      <c r="N13552">
        <v>220.954</v>
      </c>
      <c r="P13552" s="3">
        <v>0.35930556712963</v>
      </c>
      <c r="Q13552">
        <v>87.8</v>
      </c>
      <c r="R13552">
        <v>0.34</v>
      </c>
      <c r="S13552">
        <v>186.663</v>
      </c>
    </row>
    <row r="13553" spans="1:19">
      <c r="A13553" s="3">
        <v>0.351192141203704</v>
      </c>
      <c r="B13553">
        <v>295.8</v>
      </c>
      <c r="C13553">
        <v>1.16</v>
      </c>
      <c r="D13553">
        <v>54.147</v>
      </c>
      <c r="F13553" s="3">
        <v>0.381956030092593</v>
      </c>
      <c r="G13553">
        <v>76.8</v>
      </c>
      <c r="H13553">
        <v>0.3</v>
      </c>
      <c r="I13553">
        <v>216.85</v>
      </c>
      <c r="K13553" s="3">
        <v>0.170011585648148</v>
      </c>
      <c r="L13553">
        <v>83.2</v>
      </c>
      <c r="M13553">
        <v>0.33</v>
      </c>
      <c r="N13553">
        <v>188.977</v>
      </c>
      <c r="P13553" s="3">
        <v>0.359363472222222</v>
      </c>
      <c r="Q13553">
        <v>88.4</v>
      </c>
      <c r="R13553">
        <v>0.35</v>
      </c>
      <c r="S13553">
        <v>185.309</v>
      </c>
    </row>
    <row r="13554" spans="1:19">
      <c r="A13554" s="3">
        <v>0.351250023148148</v>
      </c>
      <c r="B13554">
        <v>281.4</v>
      </c>
      <c r="C13554">
        <v>1.1</v>
      </c>
      <c r="D13554">
        <v>56.859</v>
      </c>
      <c r="F13554" s="3">
        <v>0.382013900462963</v>
      </c>
      <c r="G13554">
        <v>76.8</v>
      </c>
      <c r="H13554">
        <v>0.3</v>
      </c>
      <c r="I13554">
        <v>203.27</v>
      </c>
      <c r="K13554" s="3">
        <v>0.170069456018519</v>
      </c>
      <c r="L13554">
        <v>76.8</v>
      </c>
      <c r="M13554">
        <v>0.3</v>
      </c>
      <c r="N13554">
        <v>225.986</v>
      </c>
      <c r="P13554" s="3">
        <v>0.35942130787037</v>
      </c>
      <c r="Q13554">
        <v>91.4</v>
      </c>
      <c r="R13554">
        <v>0.36</v>
      </c>
      <c r="S13554">
        <v>179.946</v>
      </c>
    </row>
    <row r="13555" spans="1:19">
      <c r="A13555" s="3">
        <v>0.351307881944444</v>
      </c>
      <c r="B13555">
        <v>298</v>
      </c>
      <c r="C13555">
        <v>1.16</v>
      </c>
      <c r="D13555">
        <v>53.682</v>
      </c>
      <c r="F13555" s="3">
        <v>0.382071782407407</v>
      </c>
      <c r="G13555">
        <v>76.8</v>
      </c>
      <c r="H13555">
        <v>0.3</v>
      </c>
      <c r="I13555">
        <v>208.397</v>
      </c>
      <c r="K13555" s="3">
        <v>0.170127326388889</v>
      </c>
      <c r="L13555">
        <v>83.2</v>
      </c>
      <c r="M13555">
        <v>0.33</v>
      </c>
      <c r="N13555">
        <v>191.458</v>
      </c>
      <c r="P13555" s="3">
        <v>0.359479189814815</v>
      </c>
      <c r="Q13555">
        <v>81.4</v>
      </c>
      <c r="R13555">
        <v>0.32</v>
      </c>
      <c r="S13555">
        <v>185.616</v>
      </c>
    </row>
    <row r="13556" spans="1:19">
      <c r="A13556" s="3">
        <v>0.351365763888889</v>
      </c>
      <c r="B13556">
        <v>284</v>
      </c>
      <c r="C13556">
        <v>1.11</v>
      </c>
      <c r="D13556">
        <v>56.323</v>
      </c>
      <c r="F13556" s="3">
        <v>0.382129641203704</v>
      </c>
      <c r="G13556">
        <v>76.8</v>
      </c>
      <c r="H13556">
        <v>0.3</v>
      </c>
      <c r="I13556">
        <v>214.043</v>
      </c>
      <c r="K13556" s="3">
        <v>0.170185196759259</v>
      </c>
      <c r="L13556">
        <v>70.4</v>
      </c>
      <c r="M13556">
        <v>0.28</v>
      </c>
      <c r="N13556">
        <v>219.093</v>
      </c>
      <c r="P13556" s="3">
        <v>0.359537048611111</v>
      </c>
      <c r="Q13556">
        <v>94</v>
      </c>
      <c r="R13556">
        <v>0.37</v>
      </c>
      <c r="S13556">
        <v>174.074</v>
      </c>
    </row>
    <row r="13557" spans="1:19">
      <c r="A13557" s="3">
        <v>0.351423622685185</v>
      </c>
      <c r="B13557">
        <v>287.4</v>
      </c>
      <c r="C13557">
        <v>1.12</v>
      </c>
      <c r="D13557">
        <v>55.581</v>
      </c>
      <c r="F13557" s="3">
        <v>0.382187523148148</v>
      </c>
      <c r="G13557">
        <v>83.2</v>
      </c>
      <c r="H13557">
        <v>0.33</v>
      </c>
      <c r="I13557">
        <v>191.964</v>
      </c>
      <c r="K13557" s="3">
        <v>0.170243078703704</v>
      </c>
      <c r="L13557">
        <v>89.8</v>
      </c>
      <c r="M13557">
        <v>0.35</v>
      </c>
      <c r="N13557">
        <v>188.047</v>
      </c>
      <c r="P13557" s="3">
        <v>0.359594930555556</v>
      </c>
      <c r="Q13557">
        <v>96</v>
      </c>
      <c r="R13557">
        <v>0.38</v>
      </c>
      <c r="S13557">
        <v>154.175</v>
      </c>
    </row>
    <row r="13558" spans="1:19">
      <c r="A13558" s="3">
        <v>0.35148150462963</v>
      </c>
      <c r="B13558">
        <v>296.2</v>
      </c>
      <c r="C13558">
        <v>1.16</v>
      </c>
      <c r="D13558">
        <v>54.112</v>
      </c>
      <c r="F13558" s="3">
        <v>0.382245381944444</v>
      </c>
      <c r="G13558">
        <v>76.8</v>
      </c>
      <c r="H13558">
        <v>0.3</v>
      </c>
      <c r="I13558">
        <v>203.145</v>
      </c>
      <c r="K13558" s="3">
        <v>0.1703009375</v>
      </c>
      <c r="L13558">
        <v>64</v>
      </c>
      <c r="M13558">
        <v>0.25</v>
      </c>
      <c r="N13558">
        <v>210.939</v>
      </c>
      <c r="P13558" s="3">
        <v>0.359652789351852</v>
      </c>
      <c r="Q13558">
        <v>93.8</v>
      </c>
      <c r="R13558">
        <v>0.37</v>
      </c>
      <c r="S13558">
        <v>184.971</v>
      </c>
    </row>
    <row r="13559" spans="1:19">
      <c r="A13559" s="3">
        <v>0.351539363425926</v>
      </c>
      <c r="B13559">
        <v>279</v>
      </c>
      <c r="C13559">
        <v>1.09</v>
      </c>
      <c r="D13559">
        <v>57.29</v>
      </c>
      <c r="F13559" s="3">
        <v>0.382303263888889</v>
      </c>
      <c r="G13559">
        <v>70.4</v>
      </c>
      <c r="H13559">
        <v>0.28</v>
      </c>
      <c r="I13559">
        <v>229.494</v>
      </c>
      <c r="K13559" s="3">
        <v>0.170358819444444</v>
      </c>
      <c r="L13559">
        <v>84</v>
      </c>
      <c r="M13559">
        <v>0.33</v>
      </c>
      <c r="N13559">
        <v>212.735</v>
      </c>
      <c r="P13559" s="3">
        <v>0.359710671296296</v>
      </c>
      <c r="Q13559">
        <v>85.6</v>
      </c>
      <c r="R13559">
        <v>0.33</v>
      </c>
      <c r="S13559">
        <v>187.828</v>
      </c>
    </row>
    <row r="13560" spans="1:19">
      <c r="A13560" s="3">
        <v>0.351597233796296</v>
      </c>
      <c r="B13560">
        <v>283.4</v>
      </c>
      <c r="C13560">
        <v>1.11</v>
      </c>
      <c r="D13560">
        <v>56.477</v>
      </c>
      <c r="F13560" s="3">
        <v>0.382361122685185</v>
      </c>
      <c r="G13560">
        <v>83.2</v>
      </c>
      <c r="H13560">
        <v>0.33</v>
      </c>
      <c r="I13560">
        <v>190.475</v>
      </c>
      <c r="K13560" s="3">
        <v>0.170416678240741</v>
      </c>
      <c r="L13560">
        <v>76.8</v>
      </c>
      <c r="M13560">
        <v>0.3</v>
      </c>
      <c r="N13560">
        <v>197.76</v>
      </c>
      <c r="P13560" s="3">
        <v>0.359768530092593</v>
      </c>
      <c r="Q13560">
        <v>92.8</v>
      </c>
      <c r="R13560">
        <v>0.36</v>
      </c>
      <c r="S13560">
        <v>171.278</v>
      </c>
    </row>
    <row r="13561" spans="1:19">
      <c r="A13561" s="3">
        <v>0.351655104166667</v>
      </c>
      <c r="B13561">
        <v>289</v>
      </c>
      <c r="C13561">
        <v>1.13</v>
      </c>
      <c r="D13561">
        <v>55.245</v>
      </c>
      <c r="F13561" s="3">
        <v>0.38241900462963</v>
      </c>
      <c r="G13561">
        <v>70.4</v>
      </c>
      <c r="H13561">
        <v>0.28</v>
      </c>
      <c r="I13561">
        <v>216.552</v>
      </c>
      <c r="K13561" s="3">
        <v>0.170474560185185</v>
      </c>
      <c r="L13561">
        <v>76.8</v>
      </c>
      <c r="M13561">
        <v>0.3</v>
      </c>
      <c r="N13561">
        <v>219.249</v>
      </c>
      <c r="P13561" s="3">
        <v>0.359826412037037</v>
      </c>
      <c r="Q13561">
        <v>89.2</v>
      </c>
      <c r="R13561">
        <v>0.35</v>
      </c>
      <c r="S13561">
        <v>178.194</v>
      </c>
    </row>
    <row r="13562" spans="1:19">
      <c r="A13562" s="3">
        <v>0.351712986111111</v>
      </c>
      <c r="B13562">
        <v>294</v>
      </c>
      <c r="C13562">
        <v>1.15</v>
      </c>
      <c r="D13562">
        <v>54.475</v>
      </c>
      <c r="F13562" s="3">
        <v>0.382476863425926</v>
      </c>
      <c r="G13562">
        <v>76.8</v>
      </c>
      <c r="H13562">
        <v>0.3</v>
      </c>
      <c r="I13562">
        <v>222.83</v>
      </c>
      <c r="K13562" s="3">
        <v>0.170532418981481</v>
      </c>
      <c r="L13562">
        <v>70.4</v>
      </c>
      <c r="M13562">
        <v>0.28</v>
      </c>
      <c r="N13562">
        <v>206.301</v>
      </c>
      <c r="P13562" s="3">
        <v>0.359884270833333</v>
      </c>
      <c r="Q13562">
        <v>91</v>
      </c>
      <c r="R13562">
        <v>0.36</v>
      </c>
      <c r="S13562">
        <v>182.33</v>
      </c>
    </row>
    <row r="13563" spans="1:19">
      <c r="A13563" s="3">
        <v>0.351770856481481</v>
      </c>
      <c r="B13563">
        <v>289</v>
      </c>
      <c r="C13563">
        <v>1.13</v>
      </c>
      <c r="D13563">
        <v>55.404</v>
      </c>
      <c r="F13563" s="3">
        <v>0.382534733796296</v>
      </c>
      <c r="G13563">
        <v>83.2</v>
      </c>
      <c r="H13563">
        <v>0.33</v>
      </c>
      <c r="I13563">
        <v>179.285</v>
      </c>
      <c r="K13563" s="3">
        <v>0.170590300925926</v>
      </c>
      <c r="L13563">
        <v>91.8</v>
      </c>
      <c r="M13563">
        <v>0.36</v>
      </c>
      <c r="N13563">
        <v>189.088</v>
      </c>
      <c r="P13563" s="3">
        <v>0.359942152777778</v>
      </c>
      <c r="Q13563">
        <v>104.6</v>
      </c>
      <c r="R13563">
        <v>0.41</v>
      </c>
      <c r="S13563">
        <v>154.785</v>
      </c>
    </row>
    <row r="13564" spans="1:19">
      <c r="A13564" s="3">
        <v>0.351828715277778</v>
      </c>
      <c r="B13564">
        <v>282.2</v>
      </c>
      <c r="C13564">
        <v>1.1</v>
      </c>
      <c r="D13564">
        <v>56.69</v>
      </c>
      <c r="F13564" s="3">
        <v>0.382592615740741</v>
      </c>
      <c r="G13564">
        <v>70.4</v>
      </c>
      <c r="H13564">
        <v>0.28</v>
      </c>
      <c r="I13564">
        <v>232.781</v>
      </c>
      <c r="K13564" s="3">
        <v>0.170648159722222</v>
      </c>
      <c r="L13564">
        <v>70.4</v>
      </c>
      <c r="M13564">
        <v>0.28</v>
      </c>
      <c r="N13564">
        <v>230.508</v>
      </c>
      <c r="P13564" s="3">
        <v>0.360000011574074</v>
      </c>
      <c r="Q13564">
        <v>93.2</v>
      </c>
      <c r="R13564">
        <v>0.36</v>
      </c>
      <c r="S13564">
        <v>170.23</v>
      </c>
    </row>
    <row r="13565" spans="1:19">
      <c r="A13565" s="3">
        <v>0.351886597222222</v>
      </c>
      <c r="B13565">
        <v>284.2</v>
      </c>
      <c r="C13565">
        <v>1.11</v>
      </c>
      <c r="D13565">
        <v>56.248</v>
      </c>
      <c r="F13565" s="3">
        <v>0.382650474537037</v>
      </c>
      <c r="G13565">
        <v>78.4</v>
      </c>
      <c r="H13565">
        <v>0.31</v>
      </c>
      <c r="I13565">
        <v>182.116</v>
      </c>
      <c r="K13565" s="3">
        <v>0.170706030092593</v>
      </c>
      <c r="L13565">
        <v>76.8</v>
      </c>
      <c r="M13565">
        <v>0.3</v>
      </c>
      <c r="N13565">
        <v>204.22</v>
      </c>
      <c r="P13565" s="3">
        <v>0.360057881944444</v>
      </c>
      <c r="Q13565">
        <v>83.6</v>
      </c>
      <c r="R13565">
        <v>0.33</v>
      </c>
      <c r="S13565">
        <v>180.678</v>
      </c>
    </row>
    <row r="13566" spans="1:19">
      <c r="A13566" s="3">
        <v>0.351944456018519</v>
      </c>
      <c r="B13566">
        <v>287.4</v>
      </c>
      <c r="C13566">
        <v>1.12</v>
      </c>
      <c r="D13566">
        <v>55.733</v>
      </c>
      <c r="F13566" s="3">
        <v>0.382708356481481</v>
      </c>
      <c r="G13566">
        <v>85.2</v>
      </c>
      <c r="H13566">
        <v>0.33</v>
      </c>
      <c r="I13566">
        <v>210.681</v>
      </c>
      <c r="K13566" s="3">
        <v>0.170763912037037</v>
      </c>
      <c r="L13566">
        <v>83.2</v>
      </c>
      <c r="M13566">
        <v>0.33</v>
      </c>
      <c r="N13566">
        <v>201.52</v>
      </c>
      <c r="P13566" s="3">
        <v>0.360115752314815</v>
      </c>
      <c r="Q13566">
        <v>95.2</v>
      </c>
      <c r="R13566">
        <v>0.37</v>
      </c>
      <c r="S13566">
        <v>163.358</v>
      </c>
    </row>
    <row r="13567" spans="1:19">
      <c r="A13567" s="3">
        <v>0.352002326388889</v>
      </c>
      <c r="B13567">
        <v>290.2</v>
      </c>
      <c r="C13567">
        <v>1.13</v>
      </c>
      <c r="D13567">
        <v>55.117</v>
      </c>
      <c r="F13567" s="3">
        <v>0.382766215277778</v>
      </c>
      <c r="G13567">
        <v>69</v>
      </c>
      <c r="H13567">
        <v>0.27</v>
      </c>
      <c r="I13567">
        <v>208.52</v>
      </c>
      <c r="K13567" s="3">
        <v>0.170821770833333</v>
      </c>
      <c r="L13567">
        <v>77.4</v>
      </c>
      <c r="M13567">
        <v>0.3</v>
      </c>
      <c r="N13567">
        <v>186.09</v>
      </c>
      <c r="P13567" s="3">
        <v>0.360173634259259</v>
      </c>
      <c r="Q13567">
        <v>90.6</v>
      </c>
      <c r="R13567">
        <v>0.35</v>
      </c>
      <c r="S13567">
        <v>179.718</v>
      </c>
    </row>
    <row r="13568" spans="1:19">
      <c r="A13568" s="3">
        <v>0.352060196759259</v>
      </c>
      <c r="B13568">
        <v>285.6</v>
      </c>
      <c r="C13568">
        <v>1.12</v>
      </c>
      <c r="D13568">
        <v>56.067</v>
      </c>
      <c r="F13568" s="3">
        <v>0.382824097222222</v>
      </c>
      <c r="G13568">
        <v>83.2</v>
      </c>
      <c r="H13568">
        <v>0.33</v>
      </c>
      <c r="I13568">
        <v>208.78</v>
      </c>
      <c r="K13568" s="3">
        <v>0.170879652777778</v>
      </c>
      <c r="L13568">
        <v>84.2</v>
      </c>
      <c r="M13568">
        <v>0.33</v>
      </c>
      <c r="N13568">
        <v>204.189</v>
      </c>
      <c r="P13568" s="3">
        <v>0.360231493055556</v>
      </c>
      <c r="Q13568">
        <v>89.8</v>
      </c>
      <c r="R13568">
        <v>0.35</v>
      </c>
      <c r="S13568">
        <v>185.086</v>
      </c>
    </row>
    <row r="13569" spans="1:19">
      <c r="A13569" s="3">
        <v>0.352118078703704</v>
      </c>
      <c r="B13569">
        <v>288.6</v>
      </c>
      <c r="C13569">
        <v>1.13</v>
      </c>
      <c r="D13569">
        <v>55.307</v>
      </c>
      <c r="F13569" s="3">
        <v>0.382881956018518</v>
      </c>
      <c r="G13569">
        <v>86</v>
      </c>
      <c r="H13569">
        <v>0.34</v>
      </c>
      <c r="I13569">
        <v>190.84</v>
      </c>
      <c r="K13569" s="3">
        <v>0.170937511574074</v>
      </c>
      <c r="L13569">
        <v>70.4</v>
      </c>
      <c r="M13569">
        <v>0.28</v>
      </c>
      <c r="N13569">
        <v>224.929</v>
      </c>
      <c r="P13569" s="3">
        <v>0.360289375</v>
      </c>
      <c r="Q13569">
        <v>95.2</v>
      </c>
      <c r="R13569">
        <v>0.37</v>
      </c>
      <c r="S13569">
        <v>165.534</v>
      </c>
    </row>
    <row r="13570" spans="1:19">
      <c r="A13570" s="3">
        <v>0.352175949074074</v>
      </c>
      <c r="B13570">
        <v>292.8</v>
      </c>
      <c r="C13570">
        <v>1.14</v>
      </c>
      <c r="D13570">
        <v>54.745</v>
      </c>
      <c r="F13570" s="3">
        <v>0.382939837962963</v>
      </c>
      <c r="G13570">
        <v>76.8</v>
      </c>
      <c r="H13570">
        <v>0.3</v>
      </c>
      <c r="I13570">
        <v>201.331</v>
      </c>
      <c r="K13570" s="3">
        <v>0.170995393518519</v>
      </c>
      <c r="L13570">
        <v>83.2</v>
      </c>
      <c r="M13570">
        <v>0.33</v>
      </c>
      <c r="N13570">
        <v>192.802</v>
      </c>
      <c r="P13570" s="3">
        <v>0.360347233796296</v>
      </c>
      <c r="Q13570">
        <v>87.4</v>
      </c>
      <c r="R13570">
        <v>0.34</v>
      </c>
      <c r="S13570">
        <v>191.891</v>
      </c>
    </row>
    <row r="13571" spans="1:19">
      <c r="A13571" s="3">
        <v>0.35223380787037</v>
      </c>
      <c r="B13571">
        <v>286</v>
      </c>
      <c r="C13571">
        <v>1.12</v>
      </c>
      <c r="D13571">
        <v>55.967</v>
      </c>
      <c r="F13571" s="3">
        <v>0.382997696759259</v>
      </c>
      <c r="G13571">
        <v>76.8</v>
      </c>
      <c r="H13571">
        <v>0.3</v>
      </c>
      <c r="I13571">
        <v>214.842</v>
      </c>
      <c r="K13571" s="3">
        <v>0.171053252314815</v>
      </c>
      <c r="L13571">
        <v>70.4</v>
      </c>
      <c r="M13571">
        <v>0.28</v>
      </c>
      <c r="N13571">
        <v>226.065</v>
      </c>
      <c r="P13571" s="3">
        <v>0.360405104166667</v>
      </c>
      <c r="Q13571">
        <v>86</v>
      </c>
      <c r="R13571">
        <v>0.34</v>
      </c>
      <c r="S13571">
        <v>183.568</v>
      </c>
    </row>
    <row r="13572" spans="1:19">
      <c r="A13572" s="3">
        <v>0.352291689814815</v>
      </c>
      <c r="B13572">
        <v>294.2</v>
      </c>
      <c r="C13572">
        <v>1.15</v>
      </c>
      <c r="D13572">
        <v>54.275</v>
      </c>
      <c r="F13572" s="3">
        <v>0.38305556712963</v>
      </c>
      <c r="G13572">
        <v>83.2</v>
      </c>
      <c r="H13572">
        <v>0.33</v>
      </c>
      <c r="I13572">
        <v>197.683</v>
      </c>
      <c r="K13572" s="3">
        <v>0.171111122685185</v>
      </c>
      <c r="L13572">
        <v>76.8</v>
      </c>
      <c r="M13572">
        <v>0.3</v>
      </c>
      <c r="N13572">
        <v>207.655</v>
      </c>
      <c r="P13572" s="3">
        <v>0.360462986111111</v>
      </c>
      <c r="Q13572">
        <v>105.6</v>
      </c>
      <c r="R13572">
        <v>0.41</v>
      </c>
      <c r="S13572">
        <v>151.501</v>
      </c>
    </row>
    <row r="13573" spans="1:19">
      <c r="A13573" s="3">
        <v>0.352349548611111</v>
      </c>
      <c r="B13573">
        <v>287</v>
      </c>
      <c r="C13573">
        <v>1.12</v>
      </c>
      <c r="D13573">
        <v>55.755</v>
      </c>
      <c r="F13573" s="3">
        <v>0.3831134375</v>
      </c>
      <c r="G13573">
        <v>76.8</v>
      </c>
      <c r="H13573">
        <v>0.3</v>
      </c>
      <c r="I13573">
        <v>207.975</v>
      </c>
      <c r="K13573" s="3">
        <v>0.171168993055556</v>
      </c>
      <c r="L13573">
        <v>70.4</v>
      </c>
      <c r="M13573">
        <v>0.28</v>
      </c>
      <c r="N13573">
        <v>206.728</v>
      </c>
      <c r="P13573" s="3">
        <v>0.360520844907407</v>
      </c>
      <c r="Q13573">
        <v>92.2</v>
      </c>
      <c r="R13573">
        <v>0.36</v>
      </c>
      <c r="S13573">
        <v>174.076</v>
      </c>
    </row>
    <row r="13574" spans="1:19">
      <c r="A13574" s="3">
        <v>0.352407430555556</v>
      </c>
      <c r="B13574">
        <v>291.2</v>
      </c>
      <c r="C13574">
        <v>1.14</v>
      </c>
      <c r="D13574">
        <v>54.954</v>
      </c>
      <c r="F13574" s="3">
        <v>0.38317130787037</v>
      </c>
      <c r="G13574">
        <v>78.2</v>
      </c>
      <c r="H13574">
        <v>0.31</v>
      </c>
      <c r="I13574">
        <v>197.681</v>
      </c>
      <c r="K13574" s="3">
        <v>0.171226863425926</v>
      </c>
      <c r="L13574">
        <v>83.2</v>
      </c>
      <c r="M13574">
        <v>0.33</v>
      </c>
      <c r="N13574">
        <v>214.533</v>
      </c>
      <c r="P13574" s="3">
        <v>0.360578726851852</v>
      </c>
      <c r="Q13574">
        <v>88.2</v>
      </c>
      <c r="R13574">
        <v>0.34</v>
      </c>
      <c r="S13574">
        <v>173.956</v>
      </c>
    </row>
    <row r="13575" spans="1:19">
      <c r="A13575" s="3">
        <v>0.352465289351852</v>
      </c>
      <c r="B13575">
        <v>290</v>
      </c>
      <c r="C13575">
        <v>1.13</v>
      </c>
      <c r="D13575">
        <v>55.206</v>
      </c>
      <c r="F13575" s="3">
        <v>0.383229189814815</v>
      </c>
      <c r="G13575">
        <v>70.4</v>
      </c>
      <c r="H13575">
        <v>0.28</v>
      </c>
      <c r="I13575">
        <v>232.757</v>
      </c>
      <c r="K13575" s="3">
        <v>0.17128474537037</v>
      </c>
      <c r="L13575">
        <v>76.8</v>
      </c>
      <c r="M13575">
        <v>0.3</v>
      </c>
      <c r="N13575">
        <v>211.08</v>
      </c>
      <c r="P13575" s="3">
        <v>0.360636585648148</v>
      </c>
      <c r="Q13575">
        <v>106.6</v>
      </c>
      <c r="R13575">
        <v>0.42</v>
      </c>
      <c r="S13575">
        <v>158.503</v>
      </c>
    </row>
    <row r="13576" spans="1:19">
      <c r="A13576" s="3">
        <v>0.352523159722222</v>
      </c>
      <c r="B13576">
        <v>283.6</v>
      </c>
      <c r="C13576">
        <v>1.11</v>
      </c>
      <c r="D13576">
        <v>56.389</v>
      </c>
      <c r="F13576" s="3">
        <v>0.383287048611111</v>
      </c>
      <c r="G13576">
        <v>83.6</v>
      </c>
      <c r="H13576">
        <v>0.33</v>
      </c>
      <c r="I13576">
        <v>185.091</v>
      </c>
      <c r="K13576" s="3">
        <v>0.171342604166667</v>
      </c>
      <c r="L13576">
        <v>77.2</v>
      </c>
      <c r="M13576">
        <v>0.3</v>
      </c>
      <c r="N13576">
        <v>201.736</v>
      </c>
      <c r="P13576" s="3">
        <v>0.360694467592593</v>
      </c>
      <c r="Q13576">
        <v>86.2</v>
      </c>
      <c r="R13576">
        <v>0.34</v>
      </c>
      <c r="S13576">
        <v>171.183</v>
      </c>
    </row>
    <row r="13577" spans="1:19">
      <c r="A13577" s="3">
        <v>0.352581030092593</v>
      </c>
      <c r="B13577">
        <v>290.2</v>
      </c>
      <c r="C13577">
        <v>1.13</v>
      </c>
      <c r="D13577">
        <v>55.058</v>
      </c>
      <c r="F13577" s="3">
        <v>0.383344930555556</v>
      </c>
      <c r="G13577">
        <v>76.8</v>
      </c>
      <c r="H13577">
        <v>0.3</v>
      </c>
      <c r="I13577">
        <v>210.133</v>
      </c>
      <c r="K13577" s="3">
        <v>0.171400486111111</v>
      </c>
      <c r="L13577">
        <v>76.8</v>
      </c>
      <c r="M13577">
        <v>0.3</v>
      </c>
      <c r="N13577">
        <v>187.805</v>
      </c>
      <c r="P13577" s="3">
        <v>0.360752326388889</v>
      </c>
      <c r="Q13577">
        <v>92.8</v>
      </c>
      <c r="R13577">
        <v>0.36</v>
      </c>
      <c r="S13577">
        <v>179.083</v>
      </c>
    </row>
    <row r="13578" spans="1:19">
      <c r="A13578" s="3">
        <v>0.352638900462963</v>
      </c>
      <c r="B13578">
        <v>286</v>
      </c>
      <c r="C13578">
        <v>1.12</v>
      </c>
      <c r="D13578">
        <v>56.08</v>
      </c>
      <c r="F13578" s="3">
        <v>0.383402789351852</v>
      </c>
      <c r="G13578">
        <v>76.8</v>
      </c>
      <c r="H13578">
        <v>0.3</v>
      </c>
      <c r="I13578">
        <v>187.646</v>
      </c>
      <c r="K13578" s="3">
        <v>0.171458344907407</v>
      </c>
      <c r="L13578">
        <v>83.2</v>
      </c>
      <c r="M13578">
        <v>0.33</v>
      </c>
      <c r="N13578">
        <v>212.075</v>
      </c>
      <c r="P13578" s="3">
        <v>0.360810208333333</v>
      </c>
      <c r="Q13578">
        <v>99.2</v>
      </c>
      <c r="R13578">
        <v>0.39</v>
      </c>
      <c r="S13578">
        <v>162.363</v>
      </c>
    </row>
    <row r="13579" spans="1:19">
      <c r="A13579" s="3">
        <v>0.352696782407407</v>
      </c>
      <c r="B13579">
        <v>293.2</v>
      </c>
      <c r="C13579">
        <v>1.15</v>
      </c>
      <c r="D13579">
        <v>54.493</v>
      </c>
      <c r="F13579" s="3">
        <v>0.383460671296296</v>
      </c>
      <c r="G13579">
        <v>83.2</v>
      </c>
      <c r="H13579">
        <v>0.33</v>
      </c>
      <c r="I13579">
        <v>212.345</v>
      </c>
      <c r="K13579" s="3">
        <v>0.171516226851852</v>
      </c>
      <c r="L13579">
        <v>70.4</v>
      </c>
      <c r="M13579">
        <v>0.28</v>
      </c>
      <c r="N13579">
        <v>221.133</v>
      </c>
      <c r="P13579" s="3">
        <v>0.36086806712963</v>
      </c>
      <c r="Q13579">
        <v>88.6</v>
      </c>
      <c r="R13579">
        <v>0.35</v>
      </c>
      <c r="S13579">
        <v>178.54</v>
      </c>
    </row>
    <row r="13580" spans="1:19">
      <c r="A13580" s="3">
        <v>0.352754641203704</v>
      </c>
      <c r="B13580">
        <v>270.2</v>
      </c>
      <c r="C13580">
        <v>1.06</v>
      </c>
      <c r="D13580">
        <v>59.207</v>
      </c>
      <c r="F13580" s="3">
        <v>0.383518530092593</v>
      </c>
      <c r="G13580">
        <v>70.4</v>
      </c>
      <c r="H13580">
        <v>0.28</v>
      </c>
      <c r="I13580">
        <v>220.769</v>
      </c>
      <c r="K13580" s="3">
        <v>0.171574085648148</v>
      </c>
      <c r="L13580">
        <v>83.2</v>
      </c>
      <c r="M13580">
        <v>0.33</v>
      </c>
      <c r="N13580">
        <v>202.179</v>
      </c>
      <c r="P13580" s="3">
        <v>0.360925949074074</v>
      </c>
      <c r="Q13580">
        <v>88.4</v>
      </c>
      <c r="R13580">
        <v>0.35</v>
      </c>
      <c r="S13580">
        <v>180.412</v>
      </c>
    </row>
    <row r="13581" spans="1:19">
      <c r="A13581" s="3">
        <v>0.352812523148148</v>
      </c>
      <c r="B13581">
        <v>291.2</v>
      </c>
      <c r="C13581">
        <v>1.14</v>
      </c>
      <c r="D13581">
        <v>54.952</v>
      </c>
      <c r="F13581" s="3">
        <v>0.383576412037037</v>
      </c>
      <c r="G13581">
        <v>77</v>
      </c>
      <c r="H13581">
        <v>0.3</v>
      </c>
      <c r="I13581">
        <v>207.887</v>
      </c>
      <c r="K13581" s="3">
        <v>0.171631956018519</v>
      </c>
      <c r="L13581">
        <v>76.6</v>
      </c>
      <c r="M13581">
        <v>0.3</v>
      </c>
      <c r="N13581">
        <v>205.862</v>
      </c>
      <c r="P13581" s="3">
        <v>0.36098380787037</v>
      </c>
      <c r="Q13581">
        <v>91.4</v>
      </c>
      <c r="R13581">
        <v>0.36</v>
      </c>
      <c r="S13581">
        <v>181.27</v>
      </c>
    </row>
    <row r="13582" spans="1:19">
      <c r="A13582" s="3">
        <v>0.352870381944444</v>
      </c>
      <c r="B13582">
        <v>291.6</v>
      </c>
      <c r="C13582">
        <v>1.14</v>
      </c>
      <c r="D13582">
        <v>54.84</v>
      </c>
      <c r="F13582" s="3">
        <v>0.383634270833333</v>
      </c>
      <c r="G13582">
        <v>83.2</v>
      </c>
      <c r="H13582">
        <v>0.33</v>
      </c>
      <c r="I13582">
        <v>197.616</v>
      </c>
      <c r="K13582" s="3">
        <v>0.171689826388889</v>
      </c>
      <c r="L13582">
        <v>83.2</v>
      </c>
      <c r="M13582">
        <v>0.33</v>
      </c>
      <c r="N13582">
        <v>192.325</v>
      </c>
      <c r="P13582" s="3">
        <v>0.361041689814815</v>
      </c>
      <c r="Q13582">
        <v>94.2</v>
      </c>
      <c r="R13582">
        <v>0.37</v>
      </c>
      <c r="S13582">
        <v>158.804</v>
      </c>
    </row>
    <row r="13583" spans="1:19">
      <c r="A13583" s="3">
        <v>0.352928263888889</v>
      </c>
      <c r="B13583">
        <v>287.8</v>
      </c>
      <c r="C13583">
        <v>1.12</v>
      </c>
      <c r="D13583">
        <v>55.633</v>
      </c>
      <c r="F13583" s="3">
        <v>0.383692141203704</v>
      </c>
      <c r="G13583">
        <v>83.2</v>
      </c>
      <c r="H13583">
        <v>0.33</v>
      </c>
      <c r="I13583">
        <v>188.873</v>
      </c>
      <c r="K13583" s="3">
        <v>0.171747696759259</v>
      </c>
      <c r="L13583">
        <v>70.4</v>
      </c>
      <c r="M13583">
        <v>0.28</v>
      </c>
      <c r="N13583">
        <v>230.479</v>
      </c>
      <c r="P13583" s="3">
        <v>0.361099548611111</v>
      </c>
      <c r="Q13583">
        <v>89.8</v>
      </c>
      <c r="R13583">
        <v>0.35</v>
      </c>
      <c r="S13583">
        <v>188.383</v>
      </c>
    </row>
    <row r="13584" spans="1:19">
      <c r="A13584" s="3">
        <v>0.352986122685185</v>
      </c>
      <c r="B13584">
        <v>293.6</v>
      </c>
      <c r="C13584">
        <v>1.15</v>
      </c>
      <c r="D13584">
        <v>54.396</v>
      </c>
      <c r="F13584" s="3">
        <v>0.383750011574074</v>
      </c>
      <c r="G13584">
        <v>70.4</v>
      </c>
      <c r="H13584">
        <v>0.28</v>
      </c>
      <c r="I13584">
        <v>228.428</v>
      </c>
      <c r="K13584" s="3">
        <v>0.171805578703704</v>
      </c>
      <c r="L13584">
        <v>76.8</v>
      </c>
      <c r="M13584">
        <v>0.3</v>
      </c>
      <c r="N13584">
        <v>196.58</v>
      </c>
      <c r="P13584" s="3">
        <v>0.361157430555556</v>
      </c>
      <c r="Q13584">
        <v>89.2</v>
      </c>
      <c r="R13584">
        <v>0.35</v>
      </c>
      <c r="S13584">
        <v>172.082</v>
      </c>
    </row>
    <row r="13585" spans="1:19">
      <c r="A13585" s="3">
        <v>0.353043993055556</v>
      </c>
      <c r="B13585">
        <v>298.2</v>
      </c>
      <c r="C13585">
        <v>1.16</v>
      </c>
      <c r="D13585">
        <v>53.713</v>
      </c>
      <c r="F13585" s="3">
        <v>0.383807893518519</v>
      </c>
      <c r="G13585">
        <v>76.8</v>
      </c>
      <c r="H13585">
        <v>0.3</v>
      </c>
      <c r="I13585">
        <v>205.352</v>
      </c>
      <c r="K13585" s="3">
        <v>0.1718634375</v>
      </c>
      <c r="L13585">
        <v>70.4</v>
      </c>
      <c r="M13585">
        <v>0.28</v>
      </c>
      <c r="N13585">
        <v>236.149</v>
      </c>
      <c r="P13585" s="3">
        <v>0.361215289351852</v>
      </c>
      <c r="Q13585">
        <v>91.2</v>
      </c>
      <c r="R13585">
        <v>0.36</v>
      </c>
      <c r="S13585">
        <v>174.192</v>
      </c>
    </row>
    <row r="13586" spans="1:19">
      <c r="A13586" s="3">
        <v>0.353101875</v>
      </c>
      <c r="B13586">
        <v>287.8</v>
      </c>
      <c r="C13586">
        <v>1.12</v>
      </c>
      <c r="D13586">
        <v>55.569</v>
      </c>
      <c r="F13586" s="3">
        <v>0.383865752314815</v>
      </c>
      <c r="G13586">
        <v>89.6</v>
      </c>
      <c r="H13586">
        <v>0.35</v>
      </c>
      <c r="I13586">
        <v>183.814</v>
      </c>
      <c r="K13586" s="3">
        <v>0.171921319444444</v>
      </c>
      <c r="L13586">
        <v>76.8</v>
      </c>
      <c r="M13586">
        <v>0.3</v>
      </c>
      <c r="N13586">
        <v>205.694</v>
      </c>
      <c r="P13586" s="3">
        <v>0.361273171296296</v>
      </c>
      <c r="Q13586">
        <v>90.4</v>
      </c>
      <c r="R13586">
        <v>0.35</v>
      </c>
      <c r="S13586">
        <v>183.538</v>
      </c>
    </row>
    <row r="13587" spans="1:19">
      <c r="A13587" s="3">
        <v>0.353159733796296</v>
      </c>
      <c r="B13587">
        <v>287</v>
      </c>
      <c r="C13587">
        <v>1.12</v>
      </c>
      <c r="D13587">
        <v>55.812</v>
      </c>
      <c r="F13587" s="3">
        <v>0.383923622685185</v>
      </c>
      <c r="G13587">
        <v>70.4</v>
      </c>
      <c r="H13587">
        <v>0.28</v>
      </c>
      <c r="I13587">
        <v>230.217</v>
      </c>
      <c r="K13587" s="3">
        <v>0.171979178240741</v>
      </c>
      <c r="L13587">
        <v>76.8</v>
      </c>
      <c r="M13587">
        <v>0.3</v>
      </c>
      <c r="N13587">
        <v>205.994</v>
      </c>
      <c r="P13587" s="3">
        <v>0.361331030092593</v>
      </c>
      <c r="Q13587">
        <v>105.6</v>
      </c>
      <c r="R13587">
        <v>0.41</v>
      </c>
      <c r="S13587">
        <v>150.03</v>
      </c>
    </row>
    <row r="13588" spans="1:19">
      <c r="A13588" s="3">
        <v>0.353217615740741</v>
      </c>
      <c r="B13588">
        <v>285</v>
      </c>
      <c r="C13588">
        <v>1.11</v>
      </c>
      <c r="D13588">
        <v>56.14</v>
      </c>
      <c r="F13588" s="3">
        <v>0.38398150462963</v>
      </c>
      <c r="G13588">
        <v>70.4</v>
      </c>
      <c r="H13588">
        <v>0.28</v>
      </c>
      <c r="I13588">
        <v>214.594</v>
      </c>
      <c r="K13588" s="3">
        <v>0.172037060185185</v>
      </c>
      <c r="L13588">
        <v>83.2</v>
      </c>
      <c r="M13588">
        <v>0.33</v>
      </c>
      <c r="N13588">
        <v>194.856</v>
      </c>
      <c r="P13588" s="3">
        <v>0.361388912037037</v>
      </c>
      <c r="Q13588">
        <v>94.2</v>
      </c>
      <c r="R13588">
        <v>0.37</v>
      </c>
      <c r="S13588">
        <v>174.906</v>
      </c>
    </row>
    <row r="13589" spans="1:19">
      <c r="A13589" s="3">
        <v>0.353275474537037</v>
      </c>
      <c r="B13589">
        <v>296.8</v>
      </c>
      <c r="C13589">
        <v>1.16</v>
      </c>
      <c r="D13589">
        <v>53.897</v>
      </c>
      <c r="F13589" s="3">
        <v>0.384039363425926</v>
      </c>
      <c r="G13589">
        <v>83.2</v>
      </c>
      <c r="H13589">
        <v>0.33</v>
      </c>
      <c r="I13589">
        <v>202.112</v>
      </c>
      <c r="K13589" s="3">
        <v>0.172094918981481</v>
      </c>
      <c r="L13589">
        <v>76.8</v>
      </c>
      <c r="M13589">
        <v>0.3</v>
      </c>
      <c r="N13589">
        <v>211.981</v>
      </c>
      <c r="P13589" s="3">
        <v>0.361446770833333</v>
      </c>
      <c r="Q13589">
        <v>94.4</v>
      </c>
      <c r="R13589">
        <v>0.37</v>
      </c>
      <c r="S13589">
        <v>167.022</v>
      </c>
    </row>
    <row r="13590" spans="1:19">
      <c r="A13590" s="3">
        <v>0.353333356481482</v>
      </c>
      <c r="B13590">
        <v>295.6</v>
      </c>
      <c r="C13590">
        <v>1.15</v>
      </c>
      <c r="D13590">
        <v>54.041</v>
      </c>
      <c r="F13590" s="3">
        <v>0.38409724537037</v>
      </c>
      <c r="G13590">
        <v>76.8</v>
      </c>
      <c r="H13590">
        <v>0.3</v>
      </c>
      <c r="I13590">
        <v>203.636</v>
      </c>
      <c r="K13590" s="3">
        <v>0.172152789351852</v>
      </c>
      <c r="L13590">
        <v>70.4</v>
      </c>
      <c r="M13590">
        <v>0.28</v>
      </c>
      <c r="N13590">
        <v>218.254</v>
      </c>
      <c r="P13590" s="3">
        <v>0.361504652777778</v>
      </c>
      <c r="Q13590">
        <v>97</v>
      </c>
      <c r="R13590">
        <v>0.38</v>
      </c>
      <c r="S13590">
        <v>168.801</v>
      </c>
    </row>
    <row r="13591" spans="1:19">
      <c r="A13591" s="3">
        <v>0.353391215277778</v>
      </c>
      <c r="B13591">
        <v>289.8</v>
      </c>
      <c r="C13591">
        <v>1.13</v>
      </c>
      <c r="D13591">
        <v>55.283</v>
      </c>
      <c r="F13591" s="3">
        <v>0.384155104166667</v>
      </c>
      <c r="G13591">
        <v>70.4</v>
      </c>
      <c r="H13591">
        <v>0.28</v>
      </c>
      <c r="I13591">
        <v>199.783</v>
      </c>
      <c r="K13591" s="3">
        <v>0.172210671296296</v>
      </c>
      <c r="L13591">
        <v>83.6</v>
      </c>
      <c r="M13591">
        <v>0.33</v>
      </c>
      <c r="N13591">
        <v>190.935</v>
      </c>
      <c r="P13591" s="3">
        <v>0.361562511574074</v>
      </c>
      <c r="Q13591">
        <v>88.4</v>
      </c>
      <c r="R13591">
        <v>0.35</v>
      </c>
      <c r="S13591">
        <v>177.009</v>
      </c>
    </row>
    <row r="13592" spans="1:19">
      <c r="A13592" s="3">
        <v>0.353449097222222</v>
      </c>
      <c r="B13592">
        <v>287.8</v>
      </c>
      <c r="C13592">
        <v>1.12</v>
      </c>
      <c r="D13592">
        <v>55.543</v>
      </c>
      <c r="F13592" s="3">
        <v>0.384212986111111</v>
      </c>
      <c r="G13592">
        <v>78.8</v>
      </c>
      <c r="H13592">
        <v>0.31</v>
      </c>
      <c r="I13592">
        <v>223.761</v>
      </c>
      <c r="K13592" s="3">
        <v>0.172268530092593</v>
      </c>
      <c r="L13592">
        <v>76.8</v>
      </c>
      <c r="M13592">
        <v>0.3</v>
      </c>
      <c r="N13592">
        <v>210.131</v>
      </c>
      <c r="P13592" s="3">
        <v>0.361620393518519</v>
      </c>
      <c r="Q13592">
        <v>95.8</v>
      </c>
      <c r="R13592">
        <v>0.37</v>
      </c>
      <c r="S13592">
        <v>167.296</v>
      </c>
    </row>
    <row r="13593" spans="1:19">
      <c r="A13593" s="3">
        <v>0.353506956018519</v>
      </c>
      <c r="B13593">
        <v>290.6</v>
      </c>
      <c r="C13593">
        <v>1.14</v>
      </c>
      <c r="D13593">
        <v>54.989</v>
      </c>
      <c r="F13593" s="3">
        <v>0.384270844907407</v>
      </c>
      <c r="G13593">
        <v>84.8</v>
      </c>
      <c r="H13593">
        <v>0.33</v>
      </c>
      <c r="I13593">
        <v>200.33</v>
      </c>
      <c r="K13593" s="3">
        <v>0.172326412037037</v>
      </c>
      <c r="L13593">
        <v>83.2</v>
      </c>
      <c r="M13593">
        <v>0.33</v>
      </c>
      <c r="N13593">
        <v>199.395</v>
      </c>
      <c r="P13593" s="3">
        <v>0.361678252314815</v>
      </c>
      <c r="Q13593">
        <v>79.4</v>
      </c>
      <c r="R13593">
        <v>0.31</v>
      </c>
      <c r="S13593">
        <v>188.362</v>
      </c>
    </row>
    <row r="13594" spans="1:19">
      <c r="A13594" s="3">
        <v>0.353564826388889</v>
      </c>
      <c r="B13594">
        <v>286.2</v>
      </c>
      <c r="C13594">
        <v>1.12</v>
      </c>
      <c r="D13594">
        <v>55.973</v>
      </c>
      <c r="F13594" s="3">
        <v>0.384328715277778</v>
      </c>
      <c r="G13594">
        <v>70.6</v>
      </c>
      <c r="H13594">
        <v>0.28</v>
      </c>
      <c r="I13594">
        <v>180.938</v>
      </c>
      <c r="K13594" s="3">
        <v>0.172384270833333</v>
      </c>
      <c r="L13594">
        <v>70.4</v>
      </c>
      <c r="M13594">
        <v>0.28</v>
      </c>
      <c r="N13594">
        <v>195.205</v>
      </c>
      <c r="P13594" s="3">
        <v>0.361736134259259</v>
      </c>
      <c r="Q13594">
        <v>88.6</v>
      </c>
      <c r="R13594">
        <v>0.35</v>
      </c>
      <c r="S13594">
        <v>185.486</v>
      </c>
    </row>
    <row r="13595" spans="1:19">
      <c r="A13595" s="3">
        <v>0.353622708333333</v>
      </c>
      <c r="B13595">
        <v>283.2</v>
      </c>
      <c r="C13595">
        <v>1.11</v>
      </c>
      <c r="D13595">
        <v>56.53</v>
      </c>
      <c r="F13595" s="3">
        <v>0.384386585648148</v>
      </c>
      <c r="G13595">
        <v>83.2</v>
      </c>
      <c r="H13595">
        <v>0.33</v>
      </c>
      <c r="I13595">
        <v>219.458</v>
      </c>
      <c r="K13595" s="3">
        <v>0.172442152777778</v>
      </c>
      <c r="L13595">
        <v>85.8</v>
      </c>
      <c r="M13595">
        <v>0.34</v>
      </c>
      <c r="N13595">
        <v>208.472</v>
      </c>
      <c r="P13595" s="3">
        <v>0.361793993055556</v>
      </c>
      <c r="Q13595">
        <v>93</v>
      </c>
      <c r="R13595">
        <v>0.36</v>
      </c>
      <c r="S13595">
        <v>176.209</v>
      </c>
    </row>
    <row r="13596" spans="1:19">
      <c r="A13596" s="3">
        <v>0.35368056712963</v>
      </c>
      <c r="B13596">
        <v>287.2</v>
      </c>
      <c r="C13596">
        <v>1.12</v>
      </c>
      <c r="D13596">
        <v>55.677</v>
      </c>
      <c r="F13596" s="3">
        <v>0.384444456018518</v>
      </c>
      <c r="G13596">
        <v>77.6</v>
      </c>
      <c r="H13596">
        <v>0.3</v>
      </c>
      <c r="I13596">
        <v>216.62</v>
      </c>
      <c r="K13596" s="3">
        <v>0.172500011574074</v>
      </c>
      <c r="L13596">
        <v>76.8</v>
      </c>
      <c r="M13596">
        <v>0.3</v>
      </c>
      <c r="N13596">
        <v>203.881</v>
      </c>
      <c r="P13596" s="3">
        <v>0.361851875</v>
      </c>
      <c r="Q13596">
        <v>89.6</v>
      </c>
      <c r="R13596">
        <v>0.35</v>
      </c>
      <c r="S13596">
        <v>173.453</v>
      </c>
    </row>
    <row r="13597" spans="1:19">
      <c r="A13597" s="3">
        <v>0.353738449074074</v>
      </c>
      <c r="B13597">
        <v>292.8</v>
      </c>
      <c r="C13597">
        <v>1.14</v>
      </c>
      <c r="D13597">
        <v>54.639</v>
      </c>
      <c r="F13597" s="3">
        <v>0.384502337962963</v>
      </c>
      <c r="G13597">
        <v>77</v>
      </c>
      <c r="H13597">
        <v>0.3</v>
      </c>
      <c r="I13597">
        <v>199.356</v>
      </c>
      <c r="K13597" s="3">
        <v>0.172557881944444</v>
      </c>
      <c r="L13597">
        <v>77.2</v>
      </c>
      <c r="M13597">
        <v>0.3</v>
      </c>
      <c r="N13597">
        <v>212.993</v>
      </c>
      <c r="P13597" s="3">
        <v>0.361909733796296</v>
      </c>
      <c r="Q13597">
        <v>90.6</v>
      </c>
      <c r="R13597">
        <v>0.35</v>
      </c>
      <c r="S13597">
        <v>175.461</v>
      </c>
    </row>
    <row r="13598" spans="1:19">
      <c r="A13598" s="3">
        <v>0.35379630787037</v>
      </c>
      <c r="B13598">
        <v>280.4</v>
      </c>
      <c r="C13598">
        <v>1.1</v>
      </c>
      <c r="D13598">
        <v>57.06</v>
      </c>
      <c r="F13598" s="3">
        <v>0.384560196759259</v>
      </c>
      <c r="G13598">
        <v>83.6</v>
      </c>
      <c r="H13598">
        <v>0.33</v>
      </c>
      <c r="I13598">
        <v>199.24</v>
      </c>
      <c r="K13598" s="3">
        <v>0.172615752314815</v>
      </c>
      <c r="L13598">
        <v>70.4</v>
      </c>
      <c r="M13598">
        <v>0.28</v>
      </c>
      <c r="N13598">
        <v>214.452</v>
      </c>
      <c r="P13598" s="3">
        <v>0.361967615740741</v>
      </c>
      <c r="Q13598">
        <v>91.6</v>
      </c>
      <c r="R13598">
        <v>0.36</v>
      </c>
      <c r="S13598">
        <v>177.002</v>
      </c>
    </row>
    <row r="13599" spans="1:19">
      <c r="A13599" s="3">
        <v>0.353854189814815</v>
      </c>
      <c r="B13599">
        <v>294.6</v>
      </c>
      <c r="C13599">
        <v>1.15</v>
      </c>
      <c r="D13599">
        <v>54.209</v>
      </c>
      <c r="F13599" s="3">
        <v>0.384618078703704</v>
      </c>
      <c r="G13599">
        <v>76.8</v>
      </c>
      <c r="H13599">
        <v>0.3</v>
      </c>
      <c r="I13599">
        <v>210.173</v>
      </c>
      <c r="K13599" s="3">
        <v>0.172673622685185</v>
      </c>
      <c r="L13599">
        <v>76.8</v>
      </c>
      <c r="M13599">
        <v>0.3</v>
      </c>
      <c r="N13599">
        <v>223.108</v>
      </c>
      <c r="P13599" s="3">
        <v>0.362025486111111</v>
      </c>
      <c r="Q13599">
        <v>92.8</v>
      </c>
      <c r="R13599">
        <v>0.36</v>
      </c>
      <c r="S13599">
        <v>177.999</v>
      </c>
    </row>
    <row r="13600" spans="1:19">
      <c r="A13600" s="3">
        <v>0.353912048611111</v>
      </c>
      <c r="B13600">
        <v>292.6</v>
      </c>
      <c r="C13600">
        <v>1.14</v>
      </c>
      <c r="D13600">
        <v>54.779</v>
      </c>
      <c r="F13600" s="3">
        <v>0.3846759375</v>
      </c>
      <c r="G13600">
        <v>76.8</v>
      </c>
      <c r="H13600">
        <v>0.3</v>
      </c>
      <c r="I13600">
        <v>191.775</v>
      </c>
      <c r="K13600" s="3">
        <v>0.17273150462963</v>
      </c>
      <c r="L13600">
        <v>77.2</v>
      </c>
      <c r="M13600">
        <v>0.3</v>
      </c>
      <c r="N13600">
        <v>198.635</v>
      </c>
      <c r="P13600" s="3">
        <v>0.362083344907407</v>
      </c>
      <c r="Q13600">
        <v>88.4</v>
      </c>
      <c r="R13600">
        <v>0.35</v>
      </c>
      <c r="S13600">
        <v>183.024</v>
      </c>
    </row>
    <row r="13601" spans="1:19">
      <c r="A13601" s="3">
        <v>0.353969918981482</v>
      </c>
      <c r="B13601">
        <v>292</v>
      </c>
      <c r="C13601">
        <v>1.14</v>
      </c>
      <c r="D13601">
        <v>54.788</v>
      </c>
      <c r="F13601" s="3">
        <v>0.384733819444444</v>
      </c>
      <c r="G13601">
        <v>77.6</v>
      </c>
      <c r="H13601">
        <v>0.3</v>
      </c>
      <c r="I13601">
        <v>207.507</v>
      </c>
      <c r="K13601" s="3">
        <v>0.172789363425926</v>
      </c>
      <c r="L13601">
        <v>76.8</v>
      </c>
      <c r="M13601">
        <v>0.3</v>
      </c>
      <c r="N13601">
        <v>215.065</v>
      </c>
      <c r="P13601" s="3">
        <v>0.362141226851852</v>
      </c>
      <c r="Q13601">
        <v>86.6</v>
      </c>
      <c r="R13601">
        <v>0.34</v>
      </c>
      <c r="S13601">
        <v>170.729</v>
      </c>
    </row>
    <row r="13602" spans="1:19">
      <c r="A13602" s="3">
        <v>0.354027789351852</v>
      </c>
      <c r="B13602">
        <v>289.4</v>
      </c>
      <c r="C13602">
        <v>1.13</v>
      </c>
      <c r="D13602">
        <v>55.242</v>
      </c>
      <c r="F13602" s="3">
        <v>0.384791678240741</v>
      </c>
      <c r="G13602">
        <v>76.8</v>
      </c>
      <c r="H13602">
        <v>0.3</v>
      </c>
      <c r="I13602">
        <v>219.462</v>
      </c>
      <c r="K13602" s="3">
        <v>0.17284724537037</v>
      </c>
      <c r="L13602">
        <v>76.8</v>
      </c>
      <c r="M13602">
        <v>0.3</v>
      </c>
      <c r="N13602">
        <v>201.108</v>
      </c>
      <c r="P13602" s="3">
        <v>0.362199085648148</v>
      </c>
      <c r="Q13602">
        <v>103.4</v>
      </c>
      <c r="R13602">
        <v>0.4</v>
      </c>
      <c r="S13602">
        <v>164.553</v>
      </c>
    </row>
    <row r="13603" spans="1:19">
      <c r="A13603" s="3">
        <v>0.354085659722222</v>
      </c>
      <c r="B13603">
        <v>285</v>
      </c>
      <c r="C13603">
        <v>1.11</v>
      </c>
      <c r="D13603">
        <v>56.066</v>
      </c>
      <c r="F13603" s="3">
        <v>0.384849560185185</v>
      </c>
      <c r="G13603">
        <v>76.8</v>
      </c>
      <c r="H13603">
        <v>0.3</v>
      </c>
      <c r="I13603">
        <v>204.703</v>
      </c>
      <c r="K13603" s="3">
        <v>0.172905104166667</v>
      </c>
      <c r="L13603">
        <v>89.6</v>
      </c>
      <c r="M13603">
        <v>0.35</v>
      </c>
      <c r="N13603">
        <v>188.812</v>
      </c>
      <c r="P13603" s="3">
        <v>0.362256967592593</v>
      </c>
      <c r="Q13603">
        <v>93.4</v>
      </c>
      <c r="R13603">
        <v>0.36</v>
      </c>
      <c r="S13603">
        <v>174.956</v>
      </c>
    </row>
    <row r="13604" spans="1:19">
      <c r="A13604" s="3">
        <v>0.354143541666667</v>
      </c>
      <c r="B13604">
        <v>292.4</v>
      </c>
      <c r="C13604">
        <v>1.14</v>
      </c>
      <c r="D13604">
        <v>54.778</v>
      </c>
      <c r="F13604" s="3">
        <v>0.384907418981481</v>
      </c>
      <c r="G13604">
        <v>73</v>
      </c>
      <c r="H13604">
        <v>0.29</v>
      </c>
      <c r="I13604">
        <v>193.688</v>
      </c>
      <c r="K13604" s="3">
        <v>0.172962986111111</v>
      </c>
      <c r="L13604">
        <v>76.8</v>
      </c>
      <c r="M13604">
        <v>0.3</v>
      </c>
      <c r="N13604">
        <v>204.805</v>
      </c>
      <c r="P13604" s="3">
        <v>0.362314826388889</v>
      </c>
      <c r="Q13604">
        <v>88.4</v>
      </c>
      <c r="R13604">
        <v>0.35</v>
      </c>
      <c r="S13604">
        <v>181.048</v>
      </c>
    </row>
    <row r="13605" spans="1:19">
      <c r="A13605" s="3">
        <v>0.354201400462963</v>
      </c>
      <c r="B13605">
        <v>289</v>
      </c>
      <c r="C13605">
        <v>1.13</v>
      </c>
      <c r="D13605">
        <v>55.386</v>
      </c>
      <c r="F13605" s="3">
        <v>0.384965289351852</v>
      </c>
      <c r="G13605">
        <v>83.2</v>
      </c>
      <c r="H13605">
        <v>0.33</v>
      </c>
      <c r="I13605">
        <v>192.913</v>
      </c>
      <c r="K13605" s="3">
        <v>0.173020844907407</v>
      </c>
      <c r="L13605">
        <v>70.4</v>
      </c>
      <c r="M13605">
        <v>0.28</v>
      </c>
      <c r="N13605">
        <v>210.975</v>
      </c>
      <c r="P13605" s="3">
        <v>0.362372708333333</v>
      </c>
      <c r="Q13605">
        <v>89.6</v>
      </c>
      <c r="R13605">
        <v>0.35</v>
      </c>
      <c r="S13605">
        <v>173.942</v>
      </c>
    </row>
    <row r="13606" spans="1:19">
      <c r="A13606" s="3">
        <v>0.354259282407407</v>
      </c>
      <c r="B13606">
        <v>291.2</v>
      </c>
      <c r="C13606">
        <v>1.14</v>
      </c>
      <c r="D13606">
        <v>55.027</v>
      </c>
      <c r="F13606" s="3">
        <v>0.385023159722222</v>
      </c>
      <c r="G13606">
        <v>77.2</v>
      </c>
      <c r="H13606">
        <v>0.3</v>
      </c>
      <c r="I13606">
        <v>211.901</v>
      </c>
      <c r="K13606" s="3">
        <v>0.173078715277778</v>
      </c>
      <c r="L13606">
        <v>84.8</v>
      </c>
      <c r="M13606">
        <v>0.33</v>
      </c>
      <c r="N13606">
        <v>190.828</v>
      </c>
      <c r="P13606" s="3">
        <v>0.36243056712963</v>
      </c>
      <c r="Q13606">
        <v>84.6</v>
      </c>
      <c r="R13606">
        <v>0.33</v>
      </c>
      <c r="S13606">
        <v>179.788</v>
      </c>
    </row>
    <row r="13607" spans="1:19">
      <c r="A13607" s="3">
        <v>0.354317141203704</v>
      </c>
      <c r="B13607">
        <v>284.6</v>
      </c>
      <c r="C13607">
        <v>1.11</v>
      </c>
      <c r="D13607">
        <v>56.141</v>
      </c>
      <c r="F13607" s="3">
        <v>0.385081030092593</v>
      </c>
      <c r="G13607">
        <v>83.2</v>
      </c>
      <c r="H13607">
        <v>0.33</v>
      </c>
      <c r="I13607">
        <v>208.394</v>
      </c>
      <c r="K13607" s="3">
        <v>0.173136585648148</v>
      </c>
      <c r="L13607">
        <v>72</v>
      </c>
      <c r="M13607">
        <v>0.28</v>
      </c>
      <c r="N13607">
        <v>229.827</v>
      </c>
      <c r="P13607" s="3">
        <v>0.362488449074074</v>
      </c>
      <c r="Q13607">
        <v>93.4</v>
      </c>
      <c r="R13607">
        <v>0.36</v>
      </c>
      <c r="S13607">
        <v>177.073</v>
      </c>
    </row>
    <row r="13608" spans="1:19">
      <c r="A13608" s="3">
        <v>0.354375023148148</v>
      </c>
      <c r="B13608">
        <v>293.2</v>
      </c>
      <c r="C13608">
        <v>1.15</v>
      </c>
      <c r="D13608">
        <v>54.566</v>
      </c>
      <c r="F13608" s="3">
        <v>0.385138912037037</v>
      </c>
      <c r="G13608">
        <v>76.8</v>
      </c>
      <c r="H13608">
        <v>0.3</v>
      </c>
      <c r="I13608">
        <v>212.113</v>
      </c>
      <c r="K13608" s="3">
        <v>0.173194456018519</v>
      </c>
      <c r="L13608">
        <v>81.2</v>
      </c>
      <c r="M13608">
        <v>0.32</v>
      </c>
      <c r="N13608">
        <v>205.674</v>
      </c>
      <c r="P13608" s="3">
        <v>0.36254630787037</v>
      </c>
      <c r="Q13608">
        <v>86.8</v>
      </c>
      <c r="R13608">
        <v>0.34</v>
      </c>
      <c r="S13608">
        <v>186.06</v>
      </c>
    </row>
    <row r="13609" spans="1:19">
      <c r="A13609" s="3">
        <v>0.354432881944444</v>
      </c>
      <c r="B13609">
        <v>288</v>
      </c>
      <c r="C13609">
        <v>1.13</v>
      </c>
      <c r="D13609">
        <v>55.54</v>
      </c>
      <c r="F13609" s="3">
        <v>0.385196770833333</v>
      </c>
      <c r="G13609">
        <v>70.4</v>
      </c>
      <c r="H13609">
        <v>0.28</v>
      </c>
      <c r="I13609">
        <v>217.675</v>
      </c>
      <c r="K13609" s="3">
        <v>0.173252337962963</v>
      </c>
      <c r="L13609">
        <v>79.8</v>
      </c>
      <c r="M13609">
        <v>0.31</v>
      </c>
      <c r="N13609">
        <v>193.381</v>
      </c>
      <c r="P13609" s="3">
        <v>0.362604189814815</v>
      </c>
      <c r="Q13609">
        <v>91.4</v>
      </c>
      <c r="R13609">
        <v>0.36</v>
      </c>
      <c r="S13609">
        <v>175.613</v>
      </c>
    </row>
    <row r="13610" spans="1:19">
      <c r="A13610" s="3">
        <v>0.354490763888889</v>
      </c>
      <c r="B13610">
        <v>295.4</v>
      </c>
      <c r="C13610">
        <v>1.15</v>
      </c>
      <c r="D13610">
        <v>54.207</v>
      </c>
      <c r="F13610" s="3">
        <v>0.385254652777778</v>
      </c>
      <c r="G13610">
        <v>79.4</v>
      </c>
      <c r="H13610">
        <v>0.31</v>
      </c>
      <c r="I13610">
        <v>208.197</v>
      </c>
      <c r="K13610" s="3">
        <v>0.173310196759259</v>
      </c>
      <c r="L13610">
        <v>71</v>
      </c>
      <c r="M13610">
        <v>0.28</v>
      </c>
      <c r="N13610">
        <v>222.403</v>
      </c>
      <c r="P13610" s="3">
        <v>0.362662048611111</v>
      </c>
      <c r="Q13610">
        <v>105.6</v>
      </c>
      <c r="R13610">
        <v>0.41</v>
      </c>
      <c r="S13610">
        <v>150.217</v>
      </c>
    </row>
    <row r="13611" spans="1:19">
      <c r="A13611" s="3">
        <v>0.354548622685185</v>
      </c>
      <c r="B13611">
        <v>295.8</v>
      </c>
      <c r="C13611">
        <v>1.16</v>
      </c>
      <c r="D13611">
        <v>53.923</v>
      </c>
      <c r="F13611" s="3">
        <v>0.385312511574074</v>
      </c>
      <c r="G13611">
        <v>81.2</v>
      </c>
      <c r="H13611">
        <v>0.32</v>
      </c>
      <c r="I13611">
        <v>197.169</v>
      </c>
      <c r="K13611" s="3">
        <v>0.173368078703704</v>
      </c>
      <c r="L13611">
        <v>83.4</v>
      </c>
      <c r="M13611">
        <v>0.33</v>
      </c>
      <c r="N13611">
        <v>184.077</v>
      </c>
      <c r="P13611" s="3">
        <v>0.362719930555556</v>
      </c>
      <c r="Q13611">
        <v>80.4</v>
      </c>
      <c r="R13611">
        <v>0.31</v>
      </c>
      <c r="S13611">
        <v>198.06</v>
      </c>
    </row>
    <row r="13612" spans="1:19">
      <c r="A13612" s="3">
        <v>0.354606493055556</v>
      </c>
      <c r="B13612">
        <v>287.6</v>
      </c>
      <c r="C13612">
        <v>1.12</v>
      </c>
      <c r="D13612">
        <v>55.653</v>
      </c>
      <c r="F13612" s="3">
        <v>0.385370393518519</v>
      </c>
      <c r="G13612">
        <v>76.8</v>
      </c>
      <c r="H13612">
        <v>0.3</v>
      </c>
      <c r="I13612">
        <v>210.548</v>
      </c>
      <c r="K13612" s="3">
        <v>0.1734259375</v>
      </c>
      <c r="L13612">
        <v>77</v>
      </c>
      <c r="M13612">
        <v>0.3</v>
      </c>
      <c r="N13612">
        <v>215.501</v>
      </c>
      <c r="P13612" s="3">
        <v>0.362777789351852</v>
      </c>
      <c r="Q13612">
        <v>88.6</v>
      </c>
      <c r="R13612">
        <v>0.35</v>
      </c>
      <c r="S13612">
        <v>181.584</v>
      </c>
    </row>
    <row r="13613" spans="1:19">
      <c r="A13613" s="3">
        <v>0.354664375</v>
      </c>
      <c r="B13613">
        <v>291</v>
      </c>
      <c r="C13613">
        <v>1.14</v>
      </c>
      <c r="D13613">
        <v>55.107</v>
      </c>
      <c r="F13613" s="3">
        <v>0.385428252314815</v>
      </c>
      <c r="G13613">
        <v>70.4</v>
      </c>
      <c r="H13613">
        <v>0.28</v>
      </c>
      <c r="I13613">
        <v>214.872</v>
      </c>
      <c r="K13613" s="3">
        <v>0.173483819444444</v>
      </c>
      <c r="L13613">
        <v>70.4</v>
      </c>
      <c r="M13613">
        <v>0.28</v>
      </c>
      <c r="N13613">
        <v>237.277</v>
      </c>
      <c r="P13613" s="3">
        <v>0.362835671296296</v>
      </c>
      <c r="Q13613">
        <v>95.4</v>
      </c>
      <c r="R13613">
        <v>0.37</v>
      </c>
      <c r="S13613">
        <v>174.113</v>
      </c>
    </row>
    <row r="13614" spans="1:19">
      <c r="A13614" s="3">
        <v>0.354722233796296</v>
      </c>
      <c r="B13614">
        <v>287.8</v>
      </c>
      <c r="C13614">
        <v>1.12</v>
      </c>
      <c r="D13614">
        <v>55.581</v>
      </c>
      <c r="F13614" s="3">
        <v>0.385486122685185</v>
      </c>
      <c r="G13614">
        <v>83.2</v>
      </c>
      <c r="H13614">
        <v>0.33</v>
      </c>
      <c r="I13614">
        <v>197.106</v>
      </c>
      <c r="K13614" s="3">
        <v>0.173541678240741</v>
      </c>
      <c r="L13614">
        <v>76.8</v>
      </c>
      <c r="M13614">
        <v>0.3</v>
      </c>
      <c r="N13614">
        <v>200.483</v>
      </c>
      <c r="P13614" s="3">
        <v>0.362893530092593</v>
      </c>
      <c r="Q13614">
        <v>80.6</v>
      </c>
      <c r="R13614">
        <v>0.31</v>
      </c>
      <c r="S13614">
        <v>185.167</v>
      </c>
    </row>
    <row r="13615" spans="1:19">
      <c r="A13615" s="3">
        <v>0.354780115740741</v>
      </c>
      <c r="B13615">
        <v>289.4</v>
      </c>
      <c r="C13615">
        <v>1.13</v>
      </c>
      <c r="D13615">
        <v>55.233</v>
      </c>
      <c r="F13615" s="3">
        <v>0.385543993055556</v>
      </c>
      <c r="G13615">
        <v>70.8</v>
      </c>
      <c r="H13615">
        <v>0.28</v>
      </c>
      <c r="I13615">
        <v>223.474</v>
      </c>
      <c r="K13615" s="3">
        <v>0.173599560185185</v>
      </c>
      <c r="L13615">
        <v>76.8</v>
      </c>
      <c r="M13615">
        <v>0.3</v>
      </c>
      <c r="N13615">
        <v>216.732</v>
      </c>
      <c r="P13615" s="3">
        <v>0.362951412037037</v>
      </c>
      <c r="Q13615">
        <v>91.6</v>
      </c>
      <c r="R13615">
        <v>0.36</v>
      </c>
      <c r="S13615">
        <v>169.433</v>
      </c>
    </row>
    <row r="13616" spans="1:19">
      <c r="A13616" s="3">
        <v>0.354837974537037</v>
      </c>
      <c r="B13616">
        <v>293</v>
      </c>
      <c r="C13616">
        <v>1.14</v>
      </c>
      <c r="D13616">
        <v>54.641</v>
      </c>
      <c r="F13616" s="3">
        <v>0.385601863425926</v>
      </c>
      <c r="G13616">
        <v>76.8</v>
      </c>
      <c r="H13616">
        <v>0.3</v>
      </c>
      <c r="I13616">
        <v>197.086</v>
      </c>
      <c r="K13616" s="3">
        <v>0.173657418981481</v>
      </c>
      <c r="L13616">
        <v>83.2</v>
      </c>
      <c r="M13616">
        <v>0.33</v>
      </c>
      <c r="N13616">
        <v>185.903</v>
      </c>
      <c r="P13616" s="3">
        <v>0.363009270833333</v>
      </c>
      <c r="Q13616">
        <v>118</v>
      </c>
      <c r="R13616">
        <v>0.46</v>
      </c>
      <c r="S13616">
        <v>143.217</v>
      </c>
    </row>
    <row r="13617" spans="1:19">
      <c r="A13617" s="3">
        <v>0.354895844907407</v>
      </c>
      <c r="B13617">
        <v>295.4</v>
      </c>
      <c r="C13617">
        <v>1.15</v>
      </c>
      <c r="D13617">
        <v>54.149</v>
      </c>
      <c r="F13617" s="3">
        <v>0.38565974537037</v>
      </c>
      <c r="G13617">
        <v>81.8</v>
      </c>
      <c r="H13617">
        <v>0.32</v>
      </c>
      <c r="I13617">
        <v>218.376</v>
      </c>
      <c r="K13617" s="3">
        <v>0.173715289351852</v>
      </c>
      <c r="L13617">
        <v>70.4</v>
      </c>
      <c r="M13617">
        <v>0.28</v>
      </c>
      <c r="N13617">
        <v>234.369</v>
      </c>
      <c r="P13617" s="3">
        <v>0.363067152777778</v>
      </c>
      <c r="Q13617">
        <v>81.4</v>
      </c>
      <c r="R13617">
        <v>0.32</v>
      </c>
      <c r="S13617">
        <v>201.335</v>
      </c>
    </row>
    <row r="13618" spans="1:19">
      <c r="A13618" s="3">
        <v>0.354953715277778</v>
      </c>
      <c r="B13618">
        <v>293.4</v>
      </c>
      <c r="C13618">
        <v>1.15</v>
      </c>
      <c r="D13618">
        <v>54.486</v>
      </c>
      <c r="F13618" s="3">
        <v>0.385717604166667</v>
      </c>
      <c r="G13618">
        <v>71.8</v>
      </c>
      <c r="H13618">
        <v>0.28</v>
      </c>
      <c r="I13618">
        <v>215.32</v>
      </c>
      <c r="K13618" s="3">
        <v>0.173773171296296</v>
      </c>
      <c r="L13618">
        <v>78</v>
      </c>
      <c r="M13618">
        <v>0.3</v>
      </c>
      <c r="N13618">
        <v>189.431</v>
      </c>
      <c r="P13618" s="3">
        <v>0.363125011574074</v>
      </c>
      <c r="Q13618">
        <v>85.6</v>
      </c>
      <c r="R13618">
        <v>0.33</v>
      </c>
      <c r="S13618">
        <v>186.149</v>
      </c>
    </row>
    <row r="13619" spans="1:19">
      <c r="A13619" s="3">
        <v>0.355011585648148</v>
      </c>
      <c r="B13619">
        <v>276.6</v>
      </c>
      <c r="C13619">
        <v>1.08</v>
      </c>
      <c r="D13619">
        <v>57.835</v>
      </c>
      <c r="F13619" s="3">
        <v>0.385775486111111</v>
      </c>
      <c r="G13619">
        <v>89.6</v>
      </c>
      <c r="H13619">
        <v>0.35</v>
      </c>
      <c r="I13619">
        <v>184.227</v>
      </c>
      <c r="K13619" s="3">
        <v>0.173831030092593</v>
      </c>
      <c r="L13619">
        <v>83.2</v>
      </c>
      <c r="M13619">
        <v>0.33</v>
      </c>
      <c r="N13619">
        <v>205.967</v>
      </c>
      <c r="P13619" s="3">
        <v>0.363182893518519</v>
      </c>
      <c r="Q13619">
        <v>106.6</v>
      </c>
      <c r="R13619">
        <v>0.42</v>
      </c>
      <c r="S13619">
        <v>149.547</v>
      </c>
    </row>
    <row r="13620" spans="1:19">
      <c r="A13620" s="3">
        <v>0.355069467592593</v>
      </c>
      <c r="B13620">
        <v>285.2</v>
      </c>
      <c r="C13620">
        <v>1.11</v>
      </c>
      <c r="D13620">
        <v>56.161</v>
      </c>
      <c r="F13620" s="3">
        <v>0.385833344907407</v>
      </c>
      <c r="G13620">
        <v>70.4</v>
      </c>
      <c r="H13620">
        <v>0.28</v>
      </c>
      <c r="I13620">
        <v>199.855</v>
      </c>
      <c r="K13620" s="3">
        <v>0.173888912037037</v>
      </c>
      <c r="L13620">
        <v>76.8</v>
      </c>
      <c r="M13620">
        <v>0.3</v>
      </c>
      <c r="N13620">
        <v>203.067</v>
      </c>
      <c r="P13620" s="3">
        <v>0.363240763888889</v>
      </c>
      <c r="Q13620">
        <v>77.4</v>
      </c>
      <c r="R13620">
        <v>0.3</v>
      </c>
      <c r="S13620">
        <v>195.199</v>
      </c>
    </row>
    <row r="13621" spans="1:19">
      <c r="A13621" s="3">
        <v>0.355127326388889</v>
      </c>
      <c r="B13621">
        <v>290.2</v>
      </c>
      <c r="C13621">
        <v>1.13</v>
      </c>
      <c r="D13621">
        <v>55.02</v>
      </c>
      <c r="F13621" s="3">
        <v>0.385891226851852</v>
      </c>
      <c r="G13621">
        <v>76.8</v>
      </c>
      <c r="H13621">
        <v>0.3</v>
      </c>
      <c r="I13621">
        <v>218.644</v>
      </c>
      <c r="K13621" s="3">
        <v>0.173946770833333</v>
      </c>
      <c r="L13621">
        <v>76.8</v>
      </c>
      <c r="M13621">
        <v>0.3</v>
      </c>
      <c r="N13621">
        <v>210.757</v>
      </c>
      <c r="P13621" s="3">
        <v>0.363298622685185</v>
      </c>
      <c r="Q13621">
        <v>91.4</v>
      </c>
      <c r="R13621">
        <v>0.36</v>
      </c>
      <c r="S13621">
        <v>181.068</v>
      </c>
    </row>
    <row r="13622" spans="1:19">
      <c r="A13622" s="3">
        <v>0.355185208333333</v>
      </c>
      <c r="B13622">
        <v>283.6</v>
      </c>
      <c r="C13622">
        <v>1.11</v>
      </c>
      <c r="D13622">
        <v>56.562</v>
      </c>
      <c r="F13622" s="3">
        <v>0.385949085648148</v>
      </c>
      <c r="G13622">
        <v>76.8</v>
      </c>
      <c r="H13622">
        <v>0.3</v>
      </c>
      <c r="I13622">
        <v>222.398</v>
      </c>
      <c r="K13622" s="3">
        <v>0.174004652777778</v>
      </c>
      <c r="L13622">
        <v>71</v>
      </c>
      <c r="M13622">
        <v>0.28</v>
      </c>
      <c r="N13622">
        <v>216.72</v>
      </c>
      <c r="P13622" s="3">
        <v>0.36335650462963</v>
      </c>
      <c r="Q13622">
        <v>100.4</v>
      </c>
      <c r="R13622">
        <v>0.39</v>
      </c>
      <c r="S13622">
        <v>166.924</v>
      </c>
    </row>
    <row r="13623" spans="1:19">
      <c r="A13623" s="3">
        <v>0.35524306712963</v>
      </c>
      <c r="B13623">
        <v>291.8</v>
      </c>
      <c r="C13623">
        <v>1.14</v>
      </c>
      <c r="D13623">
        <v>54.798</v>
      </c>
      <c r="F13623" s="3">
        <v>0.386006956018518</v>
      </c>
      <c r="G13623">
        <v>76.8</v>
      </c>
      <c r="H13623">
        <v>0.3</v>
      </c>
      <c r="I13623">
        <v>204.218</v>
      </c>
      <c r="K13623" s="3">
        <v>0.174062511574074</v>
      </c>
      <c r="L13623">
        <v>81.6</v>
      </c>
      <c r="M13623">
        <v>0.32</v>
      </c>
      <c r="N13623">
        <v>208.395</v>
      </c>
      <c r="P13623" s="3">
        <v>0.363414363425926</v>
      </c>
      <c r="Q13623">
        <v>81.4</v>
      </c>
      <c r="R13623">
        <v>0.32</v>
      </c>
      <c r="S13623">
        <v>190.099</v>
      </c>
    </row>
    <row r="13624" spans="1:19">
      <c r="A13624" s="3">
        <v>0.355300949074074</v>
      </c>
      <c r="B13624">
        <v>292.6</v>
      </c>
      <c r="C13624">
        <v>1.14</v>
      </c>
      <c r="D13624">
        <v>54.582</v>
      </c>
      <c r="F13624" s="3">
        <v>0.386064826388889</v>
      </c>
      <c r="G13624">
        <v>70.4</v>
      </c>
      <c r="H13624">
        <v>0.28</v>
      </c>
      <c r="I13624">
        <v>211.009</v>
      </c>
      <c r="K13624" s="3">
        <v>0.174120393518519</v>
      </c>
      <c r="L13624">
        <v>81.2</v>
      </c>
      <c r="M13624">
        <v>0.32</v>
      </c>
      <c r="N13624">
        <v>191.85</v>
      </c>
      <c r="P13624" s="3">
        <v>0.36347224537037</v>
      </c>
      <c r="Q13624">
        <v>91.4</v>
      </c>
      <c r="R13624">
        <v>0.36</v>
      </c>
      <c r="S13624">
        <v>171.165</v>
      </c>
    </row>
    <row r="13625" spans="1:19">
      <c r="A13625" s="3">
        <v>0.35535880787037</v>
      </c>
      <c r="B13625">
        <v>288.8</v>
      </c>
      <c r="C13625">
        <v>1.13</v>
      </c>
      <c r="D13625">
        <v>55.505</v>
      </c>
      <c r="F13625" s="3">
        <v>0.386122696759259</v>
      </c>
      <c r="G13625">
        <v>90.6</v>
      </c>
      <c r="H13625">
        <v>0.35</v>
      </c>
      <c r="I13625">
        <v>193.044</v>
      </c>
      <c r="K13625" s="3">
        <v>0.174178252314815</v>
      </c>
      <c r="L13625">
        <v>70.4</v>
      </c>
      <c r="M13625">
        <v>0.28</v>
      </c>
      <c r="N13625">
        <v>215.505</v>
      </c>
      <c r="P13625" s="3">
        <v>0.363530104166667</v>
      </c>
      <c r="Q13625">
        <v>95.4</v>
      </c>
      <c r="R13625">
        <v>0.37</v>
      </c>
      <c r="S13625">
        <v>174.329</v>
      </c>
    </row>
    <row r="13626" spans="1:19">
      <c r="A13626" s="3">
        <v>0.355416678240741</v>
      </c>
      <c r="B13626">
        <v>284.2</v>
      </c>
      <c r="C13626">
        <v>1.11</v>
      </c>
      <c r="D13626">
        <v>56.271</v>
      </c>
      <c r="F13626" s="3">
        <v>0.386180578703704</v>
      </c>
      <c r="G13626">
        <v>76.8</v>
      </c>
      <c r="H13626">
        <v>0.3</v>
      </c>
      <c r="I13626">
        <v>198.034</v>
      </c>
      <c r="K13626" s="3">
        <v>0.174236122685185</v>
      </c>
      <c r="L13626">
        <v>76.8</v>
      </c>
      <c r="M13626">
        <v>0.3</v>
      </c>
      <c r="N13626">
        <v>222.43</v>
      </c>
      <c r="P13626" s="3">
        <v>0.363587986111111</v>
      </c>
      <c r="Q13626">
        <v>93.6</v>
      </c>
      <c r="R13626">
        <v>0.37</v>
      </c>
      <c r="S13626">
        <v>171.775</v>
      </c>
    </row>
    <row r="13627" spans="1:19">
      <c r="A13627" s="3">
        <v>0.355474560185185</v>
      </c>
      <c r="B13627">
        <v>286.8</v>
      </c>
      <c r="C13627">
        <v>1.12</v>
      </c>
      <c r="D13627">
        <v>55.775</v>
      </c>
      <c r="F13627" s="3">
        <v>0.3862384375</v>
      </c>
      <c r="G13627">
        <v>80.2</v>
      </c>
      <c r="H13627">
        <v>0.31</v>
      </c>
      <c r="I13627">
        <v>210.031</v>
      </c>
      <c r="K13627" s="3">
        <v>0.17429400462963</v>
      </c>
      <c r="L13627">
        <v>76.8</v>
      </c>
      <c r="M13627">
        <v>0.3</v>
      </c>
      <c r="N13627">
        <v>207.541</v>
      </c>
      <c r="P13627" s="3">
        <v>0.363645844907407</v>
      </c>
      <c r="Q13627">
        <v>85.8</v>
      </c>
      <c r="R13627">
        <v>0.34</v>
      </c>
      <c r="S13627">
        <v>181.289</v>
      </c>
    </row>
    <row r="13628" spans="1:19">
      <c r="A13628" s="3">
        <v>0.355532418981481</v>
      </c>
      <c r="B13628">
        <v>290.8</v>
      </c>
      <c r="C13628">
        <v>1.14</v>
      </c>
      <c r="D13628">
        <v>55.004</v>
      </c>
      <c r="F13628" s="3">
        <v>0.386296319444444</v>
      </c>
      <c r="G13628">
        <v>67</v>
      </c>
      <c r="H13628">
        <v>0.26</v>
      </c>
      <c r="I13628">
        <v>227.358</v>
      </c>
      <c r="K13628" s="3">
        <v>0.174351863425926</v>
      </c>
      <c r="L13628">
        <v>79.8</v>
      </c>
      <c r="M13628">
        <v>0.31</v>
      </c>
      <c r="N13628">
        <v>201.779</v>
      </c>
      <c r="P13628" s="3">
        <v>0.363703726851852</v>
      </c>
      <c r="Q13628">
        <v>107.4</v>
      </c>
      <c r="R13628">
        <v>0.42</v>
      </c>
      <c r="S13628">
        <v>146.51</v>
      </c>
    </row>
    <row r="13629" spans="1:19">
      <c r="A13629" s="3">
        <v>0.355590300925926</v>
      </c>
      <c r="B13629">
        <v>286.2</v>
      </c>
      <c r="C13629">
        <v>1.12</v>
      </c>
      <c r="D13629">
        <v>55.909</v>
      </c>
      <c r="F13629" s="3">
        <v>0.386354178240741</v>
      </c>
      <c r="G13629">
        <v>76.8</v>
      </c>
      <c r="H13629">
        <v>0.3</v>
      </c>
      <c r="I13629">
        <v>175.382</v>
      </c>
      <c r="K13629" s="3">
        <v>0.17440974537037</v>
      </c>
      <c r="L13629">
        <v>70.4</v>
      </c>
      <c r="M13629">
        <v>0.28</v>
      </c>
      <c r="N13629">
        <v>226.627</v>
      </c>
      <c r="P13629" s="3">
        <v>0.363761585648148</v>
      </c>
      <c r="Q13629">
        <v>84.8</v>
      </c>
      <c r="R13629">
        <v>0.33</v>
      </c>
      <c r="S13629">
        <v>199.279</v>
      </c>
    </row>
    <row r="13630" spans="1:19">
      <c r="A13630" s="3">
        <v>0.355648159722222</v>
      </c>
      <c r="B13630">
        <v>291.4</v>
      </c>
      <c r="C13630">
        <v>1.14</v>
      </c>
      <c r="D13630">
        <v>54.903</v>
      </c>
      <c r="F13630" s="3">
        <v>0.386412060185185</v>
      </c>
      <c r="G13630">
        <v>83.2</v>
      </c>
      <c r="H13630">
        <v>0.33</v>
      </c>
      <c r="I13630">
        <v>220.812</v>
      </c>
      <c r="K13630" s="3">
        <v>0.174467604166667</v>
      </c>
      <c r="L13630">
        <v>85.2</v>
      </c>
      <c r="M13630">
        <v>0.33</v>
      </c>
      <c r="N13630">
        <v>187.773</v>
      </c>
      <c r="P13630" s="3">
        <v>0.363819467592593</v>
      </c>
      <c r="Q13630">
        <v>85.4</v>
      </c>
      <c r="R13630">
        <v>0.33</v>
      </c>
      <c r="S13630">
        <v>171.506</v>
      </c>
    </row>
    <row r="13631" spans="1:19">
      <c r="A13631" s="3">
        <v>0.355706041666667</v>
      </c>
      <c r="B13631">
        <v>293</v>
      </c>
      <c r="C13631">
        <v>1.14</v>
      </c>
      <c r="D13631">
        <v>54.587</v>
      </c>
      <c r="F13631" s="3">
        <v>0.38646994212963</v>
      </c>
      <c r="G13631">
        <v>83.2</v>
      </c>
      <c r="H13631">
        <v>0.33</v>
      </c>
      <c r="I13631">
        <v>195.127</v>
      </c>
      <c r="K13631" s="3">
        <v>0.174525486111111</v>
      </c>
      <c r="L13631">
        <v>70.4</v>
      </c>
      <c r="M13631">
        <v>0.28</v>
      </c>
      <c r="N13631">
        <v>207.545</v>
      </c>
      <c r="P13631" s="3">
        <v>0.363877326388889</v>
      </c>
      <c r="Q13631">
        <v>94.6</v>
      </c>
      <c r="R13631">
        <v>0.37</v>
      </c>
      <c r="S13631">
        <v>183.215</v>
      </c>
    </row>
    <row r="13632" spans="1:19">
      <c r="A13632" s="3">
        <v>0.355763900462963</v>
      </c>
      <c r="B13632">
        <v>286.8</v>
      </c>
      <c r="C13632">
        <v>1.12</v>
      </c>
      <c r="D13632">
        <v>55.808</v>
      </c>
      <c r="F13632" s="3">
        <v>0.386527800925926</v>
      </c>
      <c r="G13632">
        <v>76.8</v>
      </c>
      <c r="H13632">
        <v>0.3</v>
      </c>
      <c r="I13632">
        <v>214.915</v>
      </c>
      <c r="K13632" s="3">
        <v>0.174583344907407</v>
      </c>
      <c r="L13632">
        <v>76.8</v>
      </c>
      <c r="M13632">
        <v>0.3</v>
      </c>
      <c r="N13632">
        <v>220.403</v>
      </c>
      <c r="P13632" s="3">
        <v>0.363935208333333</v>
      </c>
      <c r="Q13632">
        <v>84.6</v>
      </c>
      <c r="R13632">
        <v>0.33</v>
      </c>
      <c r="S13632">
        <v>181.125</v>
      </c>
    </row>
    <row r="13633" spans="1:19">
      <c r="A13633" s="3">
        <v>0.355821770833333</v>
      </c>
      <c r="B13633">
        <v>290.2</v>
      </c>
      <c r="C13633">
        <v>1.13</v>
      </c>
      <c r="D13633">
        <v>55.055</v>
      </c>
      <c r="F13633" s="3">
        <v>0.386585659722222</v>
      </c>
      <c r="G13633">
        <v>76.8</v>
      </c>
      <c r="H13633">
        <v>0.3</v>
      </c>
      <c r="I13633">
        <v>202.292</v>
      </c>
      <c r="K13633" s="3">
        <v>0.174641238425926</v>
      </c>
      <c r="L13633">
        <v>78</v>
      </c>
      <c r="M13633">
        <v>0.3</v>
      </c>
      <c r="N13633">
        <v>212.138</v>
      </c>
      <c r="P13633" s="3">
        <v>0.36399306712963</v>
      </c>
      <c r="Q13633">
        <v>90</v>
      </c>
      <c r="R13633">
        <v>0.35</v>
      </c>
      <c r="S13633">
        <v>183.308</v>
      </c>
    </row>
    <row r="13634" spans="1:19">
      <c r="A13634" s="3">
        <v>0.355879652777778</v>
      </c>
      <c r="B13634">
        <v>297.4</v>
      </c>
      <c r="C13634">
        <v>1.16</v>
      </c>
      <c r="D13634">
        <v>53.83</v>
      </c>
      <c r="F13634" s="3">
        <v>0.386643541666667</v>
      </c>
      <c r="G13634">
        <v>70.4</v>
      </c>
      <c r="H13634">
        <v>0.28</v>
      </c>
      <c r="I13634">
        <v>227.046</v>
      </c>
      <c r="K13634" s="3">
        <v>0.174699085648148</v>
      </c>
      <c r="L13634">
        <v>76.8</v>
      </c>
      <c r="M13634">
        <v>0.3</v>
      </c>
      <c r="N13634">
        <v>204.004</v>
      </c>
      <c r="P13634" s="3">
        <v>0.364050972222222</v>
      </c>
      <c r="Q13634">
        <v>102.6</v>
      </c>
      <c r="R13634">
        <v>0.4</v>
      </c>
      <c r="S13634">
        <v>157.699</v>
      </c>
    </row>
    <row r="13635" spans="1:19">
      <c r="A13635" s="3">
        <v>0.355937511574074</v>
      </c>
      <c r="B13635">
        <v>286.2</v>
      </c>
      <c r="C13635">
        <v>1.12</v>
      </c>
      <c r="D13635">
        <v>55.932</v>
      </c>
      <c r="F13635" s="3">
        <v>0.386701400462963</v>
      </c>
      <c r="G13635">
        <v>83.2</v>
      </c>
      <c r="H13635">
        <v>0.33</v>
      </c>
      <c r="I13635">
        <v>187.718</v>
      </c>
      <c r="K13635" s="3">
        <v>0.174756956018519</v>
      </c>
      <c r="L13635">
        <v>83.2</v>
      </c>
      <c r="M13635">
        <v>0.33</v>
      </c>
      <c r="N13635">
        <v>187.573</v>
      </c>
      <c r="P13635" s="3">
        <v>0.36410880787037</v>
      </c>
      <c r="Q13635">
        <v>81.8</v>
      </c>
      <c r="R13635">
        <v>0.32</v>
      </c>
      <c r="S13635">
        <v>180.246</v>
      </c>
    </row>
    <row r="13636" spans="1:19">
      <c r="A13636" s="3">
        <v>0.355995393518518</v>
      </c>
      <c r="B13636">
        <v>296.2</v>
      </c>
      <c r="C13636">
        <v>1.16</v>
      </c>
      <c r="D13636">
        <v>54.049</v>
      </c>
      <c r="F13636" s="3">
        <v>0.386759270833333</v>
      </c>
      <c r="G13636">
        <v>76.8</v>
      </c>
      <c r="H13636">
        <v>0.3</v>
      </c>
      <c r="I13636">
        <v>215.355</v>
      </c>
      <c r="K13636" s="3">
        <v>0.174814837962963</v>
      </c>
      <c r="L13636">
        <v>81</v>
      </c>
      <c r="M13636">
        <v>0.32</v>
      </c>
      <c r="N13636">
        <v>207.726</v>
      </c>
      <c r="P13636" s="3">
        <v>0.364166678240741</v>
      </c>
      <c r="Q13636">
        <v>93.8</v>
      </c>
      <c r="R13636">
        <v>0.37</v>
      </c>
      <c r="S13636">
        <v>172.268</v>
      </c>
    </row>
    <row r="13637" spans="1:19">
      <c r="A13637" s="3">
        <v>0.356053252314815</v>
      </c>
      <c r="B13637">
        <v>289.2</v>
      </c>
      <c r="C13637">
        <v>1.13</v>
      </c>
      <c r="D13637">
        <v>55.246</v>
      </c>
      <c r="F13637" s="3">
        <v>0.386817152777778</v>
      </c>
      <c r="G13637">
        <v>71.4</v>
      </c>
      <c r="H13637">
        <v>0.28</v>
      </c>
      <c r="I13637">
        <v>222.997</v>
      </c>
      <c r="K13637" s="3">
        <v>0.174872696759259</v>
      </c>
      <c r="L13637">
        <v>67.8</v>
      </c>
      <c r="M13637">
        <v>0.26</v>
      </c>
      <c r="N13637">
        <v>227.202</v>
      </c>
      <c r="P13637" s="3">
        <v>0.364224548611111</v>
      </c>
      <c r="Q13637">
        <v>95.8</v>
      </c>
      <c r="R13637">
        <v>0.37</v>
      </c>
      <c r="S13637">
        <v>177.239</v>
      </c>
    </row>
    <row r="13638" spans="1:19">
      <c r="A13638" s="3">
        <v>0.356111134259259</v>
      </c>
      <c r="B13638">
        <v>288.6</v>
      </c>
      <c r="C13638">
        <v>1.13</v>
      </c>
      <c r="D13638">
        <v>55.452</v>
      </c>
      <c r="F13638" s="3">
        <v>0.386875011574074</v>
      </c>
      <c r="G13638">
        <v>83.2</v>
      </c>
      <c r="H13638">
        <v>0.33</v>
      </c>
      <c r="I13638">
        <v>195.208</v>
      </c>
      <c r="K13638" s="3">
        <v>0.174930578703704</v>
      </c>
      <c r="L13638">
        <v>76.8</v>
      </c>
      <c r="M13638">
        <v>0.3</v>
      </c>
      <c r="N13638">
        <v>188.378</v>
      </c>
      <c r="P13638" s="3">
        <v>0.364282430555556</v>
      </c>
      <c r="Q13638">
        <v>85.2</v>
      </c>
      <c r="R13638">
        <v>0.33</v>
      </c>
      <c r="S13638">
        <v>187.715</v>
      </c>
    </row>
    <row r="13639" spans="1:19">
      <c r="A13639" s="3">
        <v>0.356168993055556</v>
      </c>
      <c r="B13639">
        <v>292</v>
      </c>
      <c r="C13639">
        <v>1.14</v>
      </c>
      <c r="D13639">
        <v>54.808</v>
      </c>
      <c r="F13639" s="3">
        <v>0.386932893518519</v>
      </c>
      <c r="G13639">
        <v>70.4</v>
      </c>
      <c r="H13639">
        <v>0.28</v>
      </c>
      <c r="I13639">
        <v>200.218</v>
      </c>
      <c r="K13639" s="3">
        <v>0.1749884375</v>
      </c>
      <c r="L13639">
        <v>76.8</v>
      </c>
      <c r="M13639">
        <v>0.3</v>
      </c>
      <c r="N13639">
        <v>225.036</v>
      </c>
      <c r="P13639" s="3">
        <v>0.364340289351852</v>
      </c>
      <c r="Q13639">
        <v>89.2</v>
      </c>
      <c r="R13639">
        <v>0.35</v>
      </c>
      <c r="S13639">
        <v>180.098</v>
      </c>
    </row>
    <row r="13640" spans="1:19">
      <c r="A13640" s="3">
        <v>0.356226863425926</v>
      </c>
      <c r="B13640">
        <v>292.6</v>
      </c>
      <c r="C13640">
        <v>1.14</v>
      </c>
      <c r="D13640">
        <v>54.65</v>
      </c>
      <c r="F13640" s="3">
        <v>0.386990752314815</v>
      </c>
      <c r="G13640">
        <v>83.2</v>
      </c>
      <c r="H13640">
        <v>0.33</v>
      </c>
      <c r="I13640">
        <v>216.265</v>
      </c>
      <c r="K13640" s="3">
        <v>0.175046319444444</v>
      </c>
      <c r="L13640">
        <v>77</v>
      </c>
      <c r="M13640">
        <v>0.3</v>
      </c>
      <c r="N13640">
        <v>191.08</v>
      </c>
      <c r="P13640" s="3">
        <v>0.364398171296296</v>
      </c>
      <c r="Q13640">
        <v>84</v>
      </c>
      <c r="R13640">
        <v>0.33</v>
      </c>
      <c r="S13640">
        <v>180.751</v>
      </c>
    </row>
    <row r="13641" spans="1:19">
      <c r="A13641" s="3">
        <v>0.356284733796296</v>
      </c>
      <c r="B13641">
        <v>288.2</v>
      </c>
      <c r="C13641">
        <v>1.13</v>
      </c>
      <c r="D13641">
        <v>55.506</v>
      </c>
      <c r="F13641" s="3">
        <v>0.387048634259259</v>
      </c>
      <c r="G13641">
        <v>70.4</v>
      </c>
      <c r="H13641">
        <v>0.28</v>
      </c>
      <c r="I13641">
        <v>206.064</v>
      </c>
      <c r="K13641" s="3">
        <v>0.175104178240741</v>
      </c>
      <c r="L13641">
        <v>76.8</v>
      </c>
      <c r="M13641">
        <v>0.3</v>
      </c>
      <c r="N13641">
        <v>231.807</v>
      </c>
      <c r="P13641" s="3">
        <v>0.364456041666667</v>
      </c>
      <c r="Q13641">
        <v>86.4</v>
      </c>
      <c r="R13641">
        <v>0.34</v>
      </c>
      <c r="S13641">
        <v>190.494</v>
      </c>
    </row>
    <row r="13642" spans="1:19">
      <c r="A13642" s="3">
        <v>0.356342604166667</v>
      </c>
      <c r="B13642">
        <v>292.6</v>
      </c>
      <c r="C13642">
        <v>1.14</v>
      </c>
      <c r="D13642">
        <v>54.609</v>
      </c>
      <c r="F13642" s="3">
        <v>0.387106493055556</v>
      </c>
      <c r="G13642">
        <v>83.2</v>
      </c>
      <c r="H13642">
        <v>0.33</v>
      </c>
      <c r="I13642">
        <v>213.366</v>
      </c>
      <c r="K13642" s="3">
        <v>0.175162048611111</v>
      </c>
      <c r="L13642">
        <v>83.2</v>
      </c>
      <c r="M13642">
        <v>0.33</v>
      </c>
      <c r="N13642">
        <v>192.875</v>
      </c>
      <c r="P13642" s="3">
        <v>0.364513900462963</v>
      </c>
      <c r="Q13642">
        <v>88.6</v>
      </c>
      <c r="R13642">
        <v>0.35</v>
      </c>
      <c r="S13642">
        <v>178.575</v>
      </c>
    </row>
    <row r="13643" spans="1:19">
      <c r="A13643" s="3">
        <v>0.356400486111111</v>
      </c>
      <c r="B13643">
        <v>289.8</v>
      </c>
      <c r="C13643">
        <v>1.13</v>
      </c>
      <c r="D13643">
        <v>55.336</v>
      </c>
      <c r="F13643" s="3">
        <v>0.387164375</v>
      </c>
      <c r="G13643">
        <v>76.8</v>
      </c>
      <c r="H13643">
        <v>0.3</v>
      </c>
      <c r="I13643">
        <v>196.02</v>
      </c>
      <c r="K13643" s="3">
        <v>0.175219930555556</v>
      </c>
      <c r="L13643">
        <v>76.8</v>
      </c>
      <c r="M13643">
        <v>0.3</v>
      </c>
      <c r="N13643">
        <v>204.756</v>
      </c>
      <c r="P13643" s="3">
        <v>0.364571782407407</v>
      </c>
      <c r="Q13643">
        <v>104.8</v>
      </c>
      <c r="R13643">
        <v>0.41</v>
      </c>
      <c r="S13643">
        <v>158.533</v>
      </c>
    </row>
    <row r="13644" spans="1:19">
      <c r="A13644" s="3">
        <v>0.356458344907407</v>
      </c>
      <c r="B13644">
        <v>293.8</v>
      </c>
      <c r="C13644">
        <v>1.15</v>
      </c>
      <c r="D13644">
        <v>54.378</v>
      </c>
      <c r="F13644" s="3">
        <v>0.387222233796296</v>
      </c>
      <c r="G13644">
        <v>77</v>
      </c>
      <c r="H13644">
        <v>0.3</v>
      </c>
      <c r="I13644">
        <v>196.11</v>
      </c>
      <c r="K13644" s="3">
        <v>0.175277789351852</v>
      </c>
      <c r="L13644">
        <v>76.8</v>
      </c>
      <c r="M13644">
        <v>0.3</v>
      </c>
      <c r="N13644">
        <v>205.418</v>
      </c>
      <c r="P13644" s="3">
        <v>0.364629641203704</v>
      </c>
      <c r="Q13644">
        <v>86.4</v>
      </c>
      <c r="R13644">
        <v>0.34</v>
      </c>
      <c r="S13644">
        <v>183.524</v>
      </c>
    </row>
    <row r="13645" spans="1:19">
      <c r="A13645" s="3">
        <v>0.356516226851852</v>
      </c>
      <c r="B13645">
        <v>291.2</v>
      </c>
      <c r="C13645">
        <v>1.14</v>
      </c>
      <c r="D13645">
        <v>55.021</v>
      </c>
      <c r="F13645" s="3">
        <v>0.387280104166667</v>
      </c>
      <c r="G13645">
        <v>76.8</v>
      </c>
      <c r="H13645">
        <v>0.3</v>
      </c>
      <c r="I13645">
        <v>221.782</v>
      </c>
      <c r="K13645" s="3">
        <v>0.175335671296296</v>
      </c>
      <c r="L13645">
        <v>76.8</v>
      </c>
      <c r="M13645">
        <v>0.3</v>
      </c>
      <c r="N13645">
        <v>216.378</v>
      </c>
      <c r="P13645" s="3">
        <v>0.364687523148148</v>
      </c>
      <c r="Q13645">
        <v>83.2</v>
      </c>
      <c r="R13645">
        <v>0.33</v>
      </c>
      <c r="S13645">
        <v>180.096</v>
      </c>
    </row>
    <row r="13646" spans="1:19">
      <c r="A13646" s="3">
        <v>0.356574085648148</v>
      </c>
      <c r="B13646">
        <v>283.6</v>
      </c>
      <c r="C13646">
        <v>1.11</v>
      </c>
      <c r="D13646">
        <v>56.298</v>
      </c>
      <c r="F13646" s="3">
        <v>0.387337986111111</v>
      </c>
      <c r="G13646">
        <v>83.2</v>
      </c>
      <c r="H13646">
        <v>0.33</v>
      </c>
      <c r="I13646">
        <v>193.637</v>
      </c>
      <c r="K13646" s="3">
        <v>0.175393530092593</v>
      </c>
      <c r="L13646">
        <v>83.2</v>
      </c>
      <c r="M13646">
        <v>0.33</v>
      </c>
      <c r="N13646">
        <v>183.828</v>
      </c>
      <c r="P13646" s="3">
        <v>0.364745381944444</v>
      </c>
      <c r="Q13646">
        <v>99.2</v>
      </c>
      <c r="R13646">
        <v>0.39</v>
      </c>
      <c r="S13646">
        <v>170.447</v>
      </c>
    </row>
    <row r="13647" spans="1:19">
      <c r="A13647" s="3">
        <v>0.356631967592593</v>
      </c>
      <c r="B13647">
        <v>281.4</v>
      </c>
      <c r="C13647">
        <v>1.1</v>
      </c>
      <c r="D13647">
        <v>56.88</v>
      </c>
      <c r="F13647" s="3">
        <v>0.387395844907407</v>
      </c>
      <c r="G13647">
        <v>70.4</v>
      </c>
      <c r="H13647">
        <v>0.28</v>
      </c>
      <c r="I13647">
        <v>228.223</v>
      </c>
      <c r="K13647" s="3">
        <v>0.175451412037037</v>
      </c>
      <c r="L13647">
        <v>70.4</v>
      </c>
      <c r="M13647">
        <v>0.28</v>
      </c>
      <c r="N13647">
        <v>234.861</v>
      </c>
      <c r="P13647" s="3">
        <v>0.364803263888889</v>
      </c>
      <c r="Q13647">
        <v>82.2</v>
      </c>
      <c r="R13647">
        <v>0.32</v>
      </c>
      <c r="S13647">
        <v>189.231</v>
      </c>
    </row>
    <row r="13648" spans="1:19">
      <c r="A13648" s="3">
        <v>0.356689826388889</v>
      </c>
      <c r="B13648">
        <v>295.4</v>
      </c>
      <c r="C13648">
        <v>1.15</v>
      </c>
      <c r="D13648">
        <v>54.228</v>
      </c>
      <c r="F13648" s="3">
        <v>0.387453726851852</v>
      </c>
      <c r="G13648">
        <v>83.4</v>
      </c>
      <c r="H13648">
        <v>0.33</v>
      </c>
      <c r="I13648">
        <v>190.375</v>
      </c>
      <c r="K13648" s="3">
        <v>0.175509270833333</v>
      </c>
      <c r="L13648">
        <v>74.8</v>
      </c>
      <c r="M13648">
        <v>0.29</v>
      </c>
      <c r="N13648">
        <v>214.924</v>
      </c>
      <c r="P13648" s="3">
        <v>0.364861122685185</v>
      </c>
      <c r="Q13648">
        <v>88.6</v>
      </c>
      <c r="R13648">
        <v>0.35</v>
      </c>
      <c r="S13648">
        <v>179.894</v>
      </c>
    </row>
    <row r="13649" spans="1:19">
      <c r="A13649" s="3">
        <v>0.356747696759259</v>
      </c>
      <c r="B13649">
        <v>278.6</v>
      </c>
      <c r="C13649">
        <v>1.09</v>
      </c>
      <c r="D13649">
        <v>57.419</v>
      </c>
      <c r="F13649" s="3">
        <v>0.387511585648148</v>
      </c>
      <c r="G13649">
        <v>71</v>
      </c>
      <c r="H13649">
        <v>0.28</v>
      </c>
      <c r="I13649">
        <v>232.089</v>
      </c>
      <c r="K13649" s="3">
        <v>0.175567141203704</v>
      </c>
      <c r="L13649">
        <v>87</v>
      </c>
      <c r="M13649">
        <v>0.34</v>
      </c>
      <c r="N13649">
        <v>180.652</v>
      </c>
      <c r="P13649" s="3">
        <v>0.36491900462963</v>
      </c>
      <c r="Q13649">
        <v>90.2</v>
      </c>
      <c r="R13649">
        <v>0.35</v>
      </c>
      <c r="S13649">
        <v>183.083</v>
      </c>
    </row>
    <row r="13650" spans="1:19">
      <c r="A13650" s="3">
        <v>0.356805578703704</v>
      </c>
      <c r="B13650">
        <v>293.4</v>
      </c>
      <c r="C13650">
        <v>1.15</v>
      </c>
      <c r="D13650">
        <v>54.493</v>
      </c>
      <c r="F13650" s="3">
        <v>0.387569467592593</v>
      </c>
      <c r="G13650">
        <v>83.2</v>
      </c>
      <c r="H13650">
        <v>0.33</v>
      </c>
      <c r="I13650">
        <v>193.372</v>
      </c>
      <c r="K13650" s="3">
        <v>0.175625011574074</v>
      </c>
      <c r="L13650">
        <v>76.8</v>
      </c>
      <c r="M13650">
        <v>0.3</v>
      </c>
      <c r="N13650">
        <v>212.936</v>
      </c>
      <c r="P13650" s="3">
        <v>0.364976863425926</v>
      </c>
      <c r="Q13650">
        <v>88</v>
      </c>
      <c r="R13650">
        <v>0.34</v>
      </c>
      <c r="S13650">
        <v>181.541</v>
      </c>
    </row>
    <row r="13651" spans="1:19">
      <c r="A13651" s="3">
        <v>0.3568634375</v>
      </c>
      <c r="B13651">
        <v>293.8</v>
      </c>
      <c r="C13651">
        <v>1.15</v>
      </c>
      <c r="D13651">
        <v>54.489</v>
      </c>
      <c r="F13651" s="3">
        <v>0.387627326388889</v>
      </c>
      <c r="G13651">
        <v>76.8</v>
      </c>
      <c r="H13651">
        <v>0.3</v>
      </c>
      <c r="I13651">
        <v>196.818</v>
      </c>
      <c r="K13651" s="3">
        <v>0.175682881944444</v>
      </c>
      <c r="L13651">
        <v>76.8</v>
      </c>
      <c r="M13651">
        <v>0.3</v>
      </c>
      <c r="N13651">
        <v>202.807</v>
      </c>
      <c r="P13651" s="3">
        <v>0.36503474537037</v>
      </c>
      <c r="Q13651">
        <v>89.8</v>
      </c>
      <c r="R13651">
        <v>0.35</v>
      </c>
      <c r="S13651">
        <v>179.534</v>
      </c>
    </row>
    <row r="13652" spans="1:19">
      <c r="A13652" s="3">
        <v>0.356921319444444</v>
      </c>
      <c r="B13652">
        <v>284.2</v>
      </c>
      <c r="C13652">
        <v>1.11</v>
      </c>
      <c r="D13652">
        <v>56.198</v>
      </c>
      <c r="F13652" s="3">
        <v>0.387685208333333</v>
      </c>
      <c r="G13652">
        <v>76.8</v>
      </c>
      <c r="H13652">
        <v>0.3</v>
      </c>
      <c r="I13652">
        <v>217.475</v>
      </c>
      <c r="K13652" s="3">
        <v>0.175740763888889</v>
      </c>
      <c r="L13652">
        <v>77.4</v>
      </c>
      <c r="M13652">
        <v>0.3</v>
      </c>
      <c r="N13652">
        <v>213.665</v>
      </c>
      <c r="P13652" s="3">
        <v>0.365092615740741</v>
      </c>
      <c r="Q13652">
        <v>95.2</v>
      </c>
      <c r="R13652">
        <v>0.37</v>
      </c>
      <c r="S13652">
        <v>168.211</v>
      </c>
    </row>
    <row r="13653" spans="1:19">
      <c r="A13653" s="3">
        <v>0.356979178240741</v>
      </c>
      <c r="B13653">
        <v>292</v>
      </c>
      <c r="C13653">
        <v>1.14</v>
      </c>
      <c r="D13653">
        <v>54.846</v>
      </c>
      <c r="F13653" s="3">
        <v>0.38774306712963</v>
      </c>
      <c r="G13653">
        <v>82.8</v>
      </c>
      <c r="H13653">
        <v>0.32</v>
      </c>
      <c r="I13653">
        <v>197.958</v>
      </c>
      <c r="K13653" s="3">
        <v>0.175798622685185</v>
      </c>
      <c r="L13653">
        <v>70.4</v>
      </c>
      <c r="M13653">
        <v>0.28</v>
      </c>
      <c r="N13653">
        <v>220.303</v>
      </c>
      <c r="P13653" s="3">
        <v>0.365150486111111</v>
      </c>
      <c r="Q13653">
        <v>83.4</v>
      </c>
      <c r="R13653">
        <v>0.33</v>
      </c>
      <c r="S13653">
        <v>180.764</v>
      </c>
    </row>
    <row r="13654" spans="1:19">
      <c r="A13654" s="3">
        <v>0.357037060185185</v>
      </c>
      <c r="B13654">
        <v>298.8</v>
      </c>
      <c r="C13654">
        <v>1.17</v>
      </c>
      <c r="D13654">
        <v>53.496</v>
      </c>
      <c r="F13654" s="3">
        <v>0.387800949074074</v>
      </c>
      <c r="G13654">
        <v>78.8</v>
      </c>
      <c r="H13654">
        <v>0.31</v>
      </c>
      <c r="I13654">
        <v>198.507</v>
      </c>
      <c r="K13654" s="3">
        <v>0.17585650462963</v>
      </c>
      <c r="L13654">
        <v>83.2</v>
      </c>
      <c r="M13654">
        <v>0.33</v>
      </c>
      <c r="N13654">
        <v>188.332</v>
      </c>
      <c r="P13654" s="3">
        <v>0.365208344907407</v>
      </c>
      <c r="Q13654">
        <v>93.6</v>
      </c>
      <c r="R13654">
        <v>0.37</v>
      </c>
      <c r="S13654">
        <v>178.95</v>
      </c>
    </row>
    <row r="13655" spans="1:19">
      <c r="A13655" s="3">
        <v>0.357094918981481</v>
      </c>
      <c r="B13655">
        <v>274.8</v>
      </c>
      <c r="C13655">
        <v>1.07</v>
      </c>
      <c r="D13655">
        <v>58.333</v>
      </c>
      <c r="F13655" s="3">
        <v>0.38785880787037</v>
      </c>
      <c r="G13655">
        <v>70.2</v>
      </c>
      <c r="H13655">
        <v>0.27</v>
      </c>
      <c r="I13655">
        <v>214.919</v>
      </c>
      <c r="K13655" s="3">
        <v>0.175914363425926</v>
      </c>
      <c r="L13655">
        <v>76.8</v>
      </c>
      <c r="M13655">
        <v>0.3</v>
      </c>
      <c r="N13655">
        <v>211.241</v>
      </c>
      <c r="P13655" s="3">
        <v>0.365266226851852</v>
      </c>
      <c r="Q13655">
        <v>85.4</v>
      </c>
      <c r="R13655">
        <v>0.33</v>
      </c>
      <c r="S13655">
        <v>175.7</v>
      </c>
    </row>
    <row r="13656" spans="1:19">
      <c r="A13656" s="3">
        <v>0.357152789351852</v>
      </c>
      <c r="B13656">
        <v>292.2</v>
      </c>
      <c r="C13656">
        <v>1.14</v>
      </c>
      <c r="D13656">
        <v>54.718</v>
      </c>
      <c r="F13656" s="3">
        <v>0.387916678240741</v>
      </c>
      <c r="G13656">
        <v>83.2</v>
      </c>
      <c r="H13656">
        <v>0.33</v>
      </c>
      <c r="I13656">
        <v>206.61</v>
      </c>
      <c r="K13656" s="3">
        <v>0.17597224537037</v>
      </c>
      <c r="L13656">
        <v>70.4</v>
      </c>
      <c r="M13656">
        <v>0.28</v>
      </c>
      <c r="N13656">
        <v>221.619</v>
      </c>
      <c r="P13656" s="3">
        <v>0.365324085648148</v>
      </c>
      <c r="Q13656">
        <v>88.2</v>
      </c>
      <c r="R13656">
        <v>0.34</v>
      </c>
      <c r="S13656">
        <v>185.666</v>
      </c>
    </row>
    <row r="13657" spans="1:19">
      <c r="A13657" s="3">
        <v>0.357210659722222</v>
      </c>
      <c r="B13657">
        <v>286.2</v>
      </c>
      <c r="C13657">
        <v>1.12</v>
      </c>
      <c r="D13657">
        <v>55.826</v>
      </c>
      <c r="F13657" s="3">
        <v>0.387974560185185</v>
      </c>
      <c r="G13657">
        <v>71.4</v>
      </c>
      <c r="H13657">
        <v>0.28</v>
      </c>
      <c r="I13657">
        <v>201.496</v>
      </c>
      <c r="K13657" s="3">
        <v>0.176030104166667</v>
      </c>
      <c r="L13657">
        <v>83.2</v>
      </c>
      <c r="M13657">
        <v>0.33</v>
      </c>
      <c r="N13657">
        <v>203.115</v>
      </c>
      <c r="P13657" s="3">
        <v>0.365381967592593</v>
      </c>
      <c r="Q13657">
        <v>90.4</v>
      </c>
      <c r="R13657">
        <v>0.35</v>
      </c>
      <c r="S13657">
        <v>175.83</v>
      </c>
    </row>
    <row r="13658" spans="1:19">
      <c r="A13658" s="3">
        <v>0.357268530092593</v>
      </c>
      <c r="B13658">
        <v>288</v>
      </c>
      <c r="C13658">
        <v>1.13</v>
      </c>
      <c r="D13658">
        <v>55.589</v>
      </c>
      <c r="F13658" s="3">
        <v>0.388032418981481</v>
      </c>
      <c r="G13658">
        <v>83.8</v>
      </c>
      <c r="H13658">
        <v>0.33</v>
      </c>
      <c r="I13658">
        <v>207.388</v>
      </c>
      <c r="K13658" s="3">
        <v>0.176087986111111</v>
      </c>
      <c r="L13658">
        <v>70.4</v>
      </c>
      <c r="M13658">
        <v>0.28</v>
      </c>
      <c r="N13658">
        <v>228.135</v>
      </c>
      <c r="P13658" s="3">
        <v>0.365439826388889</v>
      </c>
      <c r="Q13658">
        <v>101.6</v>
      </c>
      <c r="R13658">
        <v>0.4</v>
      </c>
      <c r="S13658">
        <v>156.402</v>
      </c>
    </row>
    <row r="13659" spans="1:19">
      <c r="A13659" s="3">
        <v>0.357326412037037</v>
      </c>
      <c r="B13659">
        <v>285.6</v>
      </c>
      <c r="C13659">
        <v>1.12</v>
      </c>
      <c r="D13659">
        <v>56.053</v>
      </c>
      <c r="F13659" s="3">
        <v>0.388090300925926</v>
      </c>
      <c r="G13659">
        <v>70.4</v>
      </c>
      <c r="H13659">
        <v>0.28</v>
      </c>
      <c r="I13659">
        <v>211.371</v>
      </c>
      <c r="K13659" s="3">
        <v>0.176145844907407</v>
      </c>
      <c r="L13659">
        <v>82.6</v>
      </c>
      <c r="M13659">
        <v>0.32</v>
      </c>
      <c r="N13659">
        <v>195.137</v>
      </c>
      <c r="P13659" s="3">
        <v>0.365497708333333</v>
      </c>
      <c r="Q13659">
        <v>88.8</v>
      </c>
      <c r="R13659">
        <v>0.35</v>
      </c>
      <c r="S13659">
        <v>189.319</v>
      </c>
    </row>
    <row r="13660" spans="1:19">
      <c r="A13660" s="3">
        <v>0.357384270833333</v>
      </c>
      <c r="B13660">
        <v>301.4</v>
      </c>
      <c r="C13660">
        <v>1.18</v>
      </c>
      <c r="D13660">
        <v>53.083</v>
      </c>
      <c r="F13660" s="3">
        <v>0.388148159722222</v>
      </c>
      <c r="G13660">
        <v>83.2</v>
      </c>
      <c r="H13660">
        <v>0.33</v>
      </c>
      <c r="I13660">
        <v>202.861</v>
      </c>
      <c r="K13660" s="3">
        <v>0.176203726851852</v>
      </c>
      <c r="L13660">
        <v>72.2</v>
      </c>
      <c r="M13660">
        <v>0.28</v>
      </c>
      <c r="N13660">
        <v>215.14</v>
      </c>
      <c r="P13660" s="3">
        <v>0.36555556712963</v>
      </c>
      <c r="Q13660">
        <v>81.6</v>
      </c>
      <c r="R13660">
        <v>0.32</v>
      </c>
      <c r="S13660">
        <v>187.04</v>
      </c>
    </row>
    <row r="13661" spans="1:19">
      <c r="A13661" s="3">
        <v>0.357442152777778</v>
      </c>
      <c r="B13661">
        <v>289.8</v>
      </c>
      <c r="C13661">
        <v>1.13</v>
      </c>
      <c r="D13661">
        <v>55.142</v>
      </c>
      <c r="F13661" s="3">
        <v>0.388206041666667</v>
      </c>
      <c r="G13661">
        <v>76.8</v>
      </c>
      <c r="H13661">
        <v>0.3</v>
      </c>
      <c r="I13661">
        <v>206.879</v>
      </c>
      <c r="K13661" s="3">
        <v>0.176261585648148</v>
      </c>
      <c r="L13661">
        <v>70.4</v>
      </c>
      <c r="M13661">
        <v>0.28</v>
      </c>
      <c r="N13661">
        <v>214.483</v>
      </c>
      <c r="P13661" s="3">
        <v>0.365613449074074</v>
      </c>
      <c r="Q13661">
        <v>98.6</v>
      </c>
      <c r="R13661">
        <v>0.39</v>
      </c>
      <c r="S13661">
        <v>159.146</v>
      </c>
    </row>
    <row r="13662" spans="1:19">
      <c r="A13662" s="3">
        <v>0.357500011574074</v>
      </c>
      <c r="B13662">
        <v>284.8</v>
      </c>
      <c r="C13662">
        <v>1.11</v>
      </c>
      <c r="D13662">
        <v>56.294</v>
      </c>
      <c r="F13662" s="3">
        <v>0.388263900462963</v>
      </c>
      <c r="G13662">
        <v>76</v>
      </c>
      <c r="H13662">
        <v>0.3</v>
      </c>
      <c r="I13662">
        <v>218.095</v>
      </c>
      <c r="K13662" s="3">
        <v>0.176319456018519</v>
      </c>
      <c r="L13662">
        <v>76.8</v>
      </c>
      <c r="M13662">
        <v>0.3</v>
      </c>
      <c r="N13662">
        <v>197.156</v>
      </c>
      <c r="P13662" s="3">
        <v>0.36567130787037</v>
      </c>
      <c r="Q13662">
        <v>89.6</v>
      </c>
      <c r="R13662">
        <v>0.35</v>
      </c>
      <c r="S13662">
        <v>189.7</v>
      </c>
    </row>
    <row r="13663" spans="1:19">
      <c r="A13663" s="3">
        <v>0.357557881944444</v>
      </c>
      <c r="B13663">
        <v>298.8</v>
      </c>
      <c r="C13663">
        <v>1.17</v>
      </c>
      <c r="D13663">
        <v>53.508</v>
      </c>
      <c r="F13663" s="3">
        <v>0.388321782407407</v>
      </c>
      <c r="G13663">
        <v>71.6</v>
      </c>
      <c r="H13663">
        <v>0.28</v>
      </c>
      <c r="I13663">
        <v>217.374</v>
      </c>
      <c r="K13663" s="3">
        <v>0.176377337962963</v>
      </c>
      <c r="L13663">
        <v>83.2</v>
      </c>
      <c r="M13663">
        <v>0.33</v>
      </c>
      <c r="N13663">
        <v>206.032</v>
      </c>
      <c r="P13663" s="3">
        <v>0.365729189814815</v>
      </c>
      <c r="Q13663">
        <v>88.4</v>
      </c>
      <c r="R13663">
        <v>0.35</v>
      </c>
      <c r="S13663">
        <v>181.449</v>
      </c>
    </row>
    <row r="13664" spans="1:19">
      <c r="A13664" s="3">
        <v>0.357615752314815</v>
      </c>
      <c r="B13664">
        <v>287</v>
      </c>
      <c r="C13664">
        <v>1.12</v>
      </c>
      <c r="D13664">
        <v>55.664</v>
      </c>
      <c r="F13664" s="3">
        <v>0.388379641203704</v>
      </c>
      <c r="G13664">
        <v>84.8</v>
      </c>
      <c r="H13664">
        <v>0.33</v>
      </c>
      <c r="I13664">
        <v>189.051</v>
      </c>
      <c r="K13664" s="3">
        <v>0.176435196759259</v>
      </c>
      <c r="L13664">
        <v>86.2</v>
      </c>
      <c r="M13664">
        <v>0.34</v>
      </c>
      <c r="N13664">
        <v>195.817</v>
      </c>
      <c r="P13664" s="3">
        <v>0.365787048611111</v>
      </c>
      <c r="Q13664">
        <v>93.2</v>
      </c>
      <c r="R13664">
        <v>0.36</v>
      </c>
      <c r="S13664">
        <v>166.77</v>
      </c>
    </row>
    <row r="13665" spans="1:19">
      <c r="A13665" s="3">
        <v>0.357673622685185</v>
      </c>
      <c r="B13665">
        <v>281.4</v>
      </c>
      <c r="C13665">
        <v>1.1</v>
      </c>
      <c r="D13665">
        <v>56.691</v>
      </c>
      <c r="F13665" s="3">
        <v>0.388437511574074</v>
      </c>
      <c r="G13665">
        <v>72</v>
      </c>
      <c r="H13665">
        <v>0.28</v>
      </c>
      <c r="I13665">
        <v>220.946</v>
      </c>
      <c r="K13665" s="3">
        <v>0.176493078703704</v>
      </c>
      <c r="L13665">
        <v>66.2</v>
      </c>
      <c r="M13665">
        <v>0.26</v>
      </c>
      <c r="N13665">
        <v>204.751</v>
      </c>
      <c r="P13665" s="3">
        <v>0.365844930555556</v>
      </c>
      <c r="Q13665">
        <v>88.2</v>
      </c>
      <c r="R13665">
        <v>0.34</v>
      </c>
      <c r="S13665">
        <v>187.529</v>
      </c>
    </row>
    <row r="13666" spans="1:19">
      <c r="A13666" s="3">
        <v>0.35773150462963</v>
      </c>
      <c r="B13666">
        <v>293.2</v>
      </c>
      <c r="C13666">
        <v>1.15</v>
      </c>
      <c r="D13666">
        <v>54.772</v>
      </c>
      <c r="F13666" s="3">
        <v>0.388495381944444</v>
      </c>
      <c r="G13666">
        <v>83.2</v>
      </c>
      <c r="H13666">
        <v>0.33</v>
      </c>
      <c r="I13666">
        <v>188.658</v>
      </c>
      <c r="K13666" s="3">
        <v>0.1765509375</v>
      </c>
      <c r="L13666">
        <v>83.8</v>
      </c>
      <c r="M13666">
        <v>0.33</v>
      </c>
      <c r="N13666">
        <v>210.733</v>
      </c>
      <c r="P13666" s="3">
        <v>0.365902789351852</v>
      </c>
      <c r="Q13666">
        <v>90.4</v>
      </c>
      <c r="R13666">
        <v>0.35</v>
      </c>
      <c r="S13666">
        <v>178.419</v>
      </c>
    </row>
    <row r="13667" spans="1:19">
      <c r="A13667" s="3">
        <v>0.357789398148148</v>
      </c>
      <c r="B13667">
        <v>281.4</v>
      </c>
      <c r="C13667">
        <v>1.1</v>
      </c>
      <c r="D13667">
        <v>56.885</v>
      </c>
      <c r="F13667" s="3">
        <v>0.388553252314815</v>
      </c>
      <c r="G13667">
        <v>76.8</v>
      </c>
      <c r="H13667">
        <v>0.3</v>
      </c>
      <c r="I13667">
        <v>210.533</v>
      </c>
      <c r="K13667" s="3">
        <v>0.176608819444444</v>
      </c>
      <c r="L13667">
        <v>70.4</v>
      </c>
      <c r="M13667">
        <v>0.28</v>
      </c>
      <c r="N13667">
        <v>230.404</v>
      </c>
      <c r="P13667" s="3">
        <v>0.365960671296296</v>
      </c>
      <c r="Q13667">
        <v>87.4</v>
      </c>
      <c r="R13667">
        <v>0.34</v>
      </c>
      <c r="S13667">
        <v>182.452</v>
      </c>
    </row>
    <row r="13668" spans="1:19">
      <c r="A13668" s="3">
        <v>0.35784724537037</v>
      </c>
      <c r="B13668">
        <v>291.6</v>
      </c>
      <c r="C13668">
        <v>1.14</v>
      </c>
      <c r="D13668">
        <v>54.83</v>
      </c>
      <c r="F13668" s="3">
        <v>0.388611122685185</v>
      </c>
      <c r="G13668">
        <v>71.2</v>
      </c>
      <c r="H13668">
        <v>0.28</v>
      </c>
      <c r="I13668">
        <v>223.832</v>
      </c>
      <c r="K13668" s="3">
        <v>0.176666678240741</v>
      </c>
      <c r="L13668">
        <v>83.2</v>
      </c>
      <c r="M13668">
        <v>0.33</v>
      </c>
      <c r="N13668">
        <v>191.933</v>
      </c>
      <c r="P13668" s="3">
        <v>0.366018530092593</v>
      </c>
      <c r="Q13668">
        <v>92.6</v>
      </c>
      <c r="R13668">
        <v>0.36</v>
      </c>
      <c r="S13668">
        <v>174.599</v>
      </c>
    </row>
    <row r="13669" spans="1:19">
      <c r="A13669" s="3">
        <v>0.357905104166667</v>
      </c>
      <c r="B13669">
        <v>289.8</v>
      </c>
      <c r="C13669">
        <v>1.13</v>
      </c>
      <c r="D13669">
        <v>55.137</v>
      </c>
      <c r="F13669" s="3">
        <v>0.388668993055556</v>
      </c>
      <c r="G13669">
        <v>83.2</v>
      </c>
      <c r="H13669">
        <v>0.33</v>
      </c>
      <c r="I13669">
        <v>195.385</v>
      </c>
      <c r="K13669" s="3">
        <v>0.176724548611111</v>
      </c>
      <c r="L13669">
        <v>70.4</v>
      </c>
      <c r="M13669">
        <v>0.28</v>
      </c>
      <c r="N13669">
        <v>199.732</v>
      </c>
      <c r="P13669" s="3">
        <v>0.366076412037037</v>
      </c>
      <c r="Q13669">
        <v>84.8</v>
      </c>
      <c r="R13669">
        <v>0.33</v>
      </c>
      <c r="S13669">
        <v>172.147</v>
      </c>
    </row>
    <row r="13670" spans="1:19">
      <c r="A13670" s="3">
        <v>0.357962986111111</v>
      </c>
      <c r="B13670">
        <v>279.2</v>
      </c>
      <c r="C13670">
        <v>1.09</v>
      </c>
      <c r="D13670">
        <v>57.332</v>
      </c>
      <c r="F13670" s="3">
        <v>0.388726875</v>
      </c>
      <c r="G13670">
        <v>71.6</v>
      </c>
      <c r="H13670">
        <v>0.28</v>
      </c>
      <c r="I13670">
        <v>219.212</v>
      </c>
      <c r="K13670" s="3">
        <v>0.176782418981481</v>
      </c>
      <c r="L13670">
        <v>76.8</v>
      </c>
      <c r="M13670">
        <v>0.3</v>
      </c>
      <c r="N13670">
        <v>240.763</v>
      </c>
      <c r="P13670" s="3">
        <v>0.366134270833333</v>
      </c>
      <c r="Q13670">
        <v>109.6</v>
      </c>
      <c r="R13670">
        <v>0.43</v>
      </c>
      <c r="S13670">
        <v>158.647</v>
      </c>
    </row>
    <row r="13671" spans="1:19">
      <c r="A13671" s="3">
        <v>0.358020844907407</v>
      </c>
      <c r="B13671">
        <v>292.6</v>
      </c>
      <c r="C13671">
        <v>1.14</v>
      </c>
      <c r="D13671">
        <v>54.704</v>
      </c>
      <c r="F13671" s="3">
        <v>0.388784733796296</v>
      </c>
      <c r="G13671">
        <v>78</v>
      </c>
      <c r="H13671">
        <v>0.3</v>
      </c>
      <c r="I13671">
        <v>207.758</v>
      </c>
      <c r="K13671" s="3">
        <v>0.176840289351852</v>
      </c>
      <c r="L13671">
        <v>76.8</v>
      </c>
      <c r="M13671">
        <v>0.3</v>
      </c>
      <c r="N13671">
        <v>207.09</v>
      </c>
      <c r="P13671" s="3">
        <v>0.366192152777778</v>
      </c>
      <c r="Q13671">
        <v>83.8</v>
      </c>
      <c r="R13671">
        <v>0.33</v>
      </c>
      <c r="S13671">
        <v>189.393</v>
      </c>
    </row>
    <row r="13672" spans="1:19">
      <c r="A13672" s="3">
        <v>0.358078715277778</v>
      </c>
      <c r="B13672">
        <v>282.2</v>
      </c>
      <c r="C13672">
        <v>1.1</v>
      </c>
      <c r="D13672">
        <v>56.686</v>
      </c>
      <c r="F13672" s="3">
        <v>0.388842615740741</v>
      </c>
      <c r="G13672">
        <v>76.8</v>
      </c>
      <c r="H13672">
        <v>0.3</v>
      </c>
      <c r="I13672">
        <v>197.139</v>
      </c>
      <c r="K13672" s="3">
        <v>0.176898171296296</v>
      </c>
      <c r="L13672">
        <v>76.8</v>
      </c>
      <c r="M13672">
        <v>0.3</v>
      </c>
      <c r="N13672">
        <v>202.629</v>
      </c>
      <c r="P13672" s="3">
        <v>0.366250011574074</v>
      </c>
      <c r="Q13672">
        <v>90.2</v>
      </c>
      <c r="R13672">
        <v>0.35</v>
      </c>
      <c r="S13672">
        <v>173.934</v>
      </c>
    </row>
    <row r="13673" spans="1:19">
      <c r="A13673" s="3">
        <v>0.358136585648148</v>
      </c>
      <c r="B13673">
        <v>285</v>
      </c>
      <c r="C13673">
        <v>1.11</v>
      </c>
      <c r="D13673">
        <v>56.178</v>
      </c>
      <c r="F13673" s="3">
        <v>0.388900474537037</v>
      </c>
      <c r="G13673">
        <v>83.2</v>
      </c>
      <c r="H13673">
        <v>0.33</v>
      </c>
      <c r="I13673">
        <v>188.161</v>
      </c>
      <c r="K13673" s="3">
        <v>0.176956030092593</v>
      </c>
      <c r="L13673">
        <v>70.4</v>
      </c>
      <c r="M13673">
        <v>0.28</v>
      </c>
      <c r="N13673">
        <v>207.072</v>
      </c>
      <c r="P13673" s="3">
        <v>0.366307893518519</v>
      </c>
      <c r="Q13673">
        <v>87.4</v>
      </c>
      <c r="R13673">
        <v>0.34</v>
      </c>
      <c r="S13673">
        <v>172.833</v>
      </c>
    </row>
    <row r="13674" spans="1:19">
      <c r="A13674" s="3">
        <v>0.358194456018519</v>
      </c>
      <c r="B13674">
        <v>290</v>
      </c>
      <c r="C13674">
        <v>1.13</v>
      </c>
      <c r="D13674">
        <v>55.156</v>
      </c>
      <c r="F13674" s="3">
        <v>0.388958356481481</v>
      </c>
      <c r="G13674">
        <v>77</v>
      </c>
      <c r="H13674">
        <v>0.3</v>
      </c>
      <c r="I13674">
        <v>229.121</v>
      </c>
      <c r="K13674" s="3">
        <v>0.177013912037037</v>
      </c>
      <c r="L13674">
        <v>89.6</v>
      </c>
      <c r="M13674">
        <v>0.35</v>
      </c>
      <c r="N13674">
        <v>196.045</v>
      </c>
      <c r="P13674" s="3">
        <v>0.366365752314815</v>
      </c>
      <c r="Q13674">
        <v>88.6</v>
      </c>
      <c r="R13674">
        <v>0.35</v>
      </c>
      <c r="S13674">
        <v>188.689</v>
      </c>
    </row>
    <row r="13675" spans="1:19">
      <c r="A13675" s="3">
        <v>0.358252337962963</v>
      </c>
      <c r="B13675">
        <v>295.8</v>
      </c>
      <c r="C13675">
        <v>1.16</v>
      </c>
      <c r="D13675">
        <v>54.037</v>
      </c>
      <c r="F13675" s="3">
        <v>0.389016215277778</v>
      </c>
      <c r="G13675">
        <v>76.8</v>
      </c>
      <c r="H13675">
        <v>0.3</v>
      </c>
      <c r="I13675">
        <v>207.931</v>
      </c>
      <c r="K13675" s="3">
        <v>0.177071770833333</v>
      </c>
      <c r="L13675">
        <v>77.2</v>
      </c>
      <c r="M13675">
        <v>0.3</v>
      </c>
      <c r="N13675">
        <v>212.868</v>
      </c>
      <c r="P13675" s="3">
        <v>0.366423634259259</v>
      </c>
      <c r="Q13675">
        <v>88.4</v>
      </c>
      <c r="R13675">
        <v>0.35</v>
      </c>
      <c r="S13675">
        <v>185.424</v>
      </c>
    </row>
    <row r="13676" spans="1:19">
      <c r="A13676" s="3">
        <v>0.358310196759259</v>
      </c>
      <c r="B13676">
        <v>290</v>
      </c>
      <c r="C13676">
        <v>1.13</v>
      </c>
      <c r="D13676">
        <v>55.154</v>
      </c>
      <c r="F13676" s="3">
        <v>0.389074085648148</v>
      </c>
      <c r="G13676">
        <v>70.4</v>
      </c>
      <c r="H13676">
        <v>0.28</v>
      </c>
      <c r="I13676">
        <v>215.717</v>
      </c>
      <c r="K13676" s="3">
        <v>0.177129652777778</v>
      </c>
      <c r="L13676">
        <v>76.8</v>
      </c>
      <c r="M13676">
        <v>0.3</v>
      </c>
      <c r="N13676">
        <v>197.791</v>
      </c>
      <c r="P13676" s="3">
        <v>0.366481493055556</v>
      </c>
      <c r="Q13676">
        <v>120.2</v>
      </c>
      <c r="R13676">
        <v>0.47</v>
      </c>
      <c r="S13676">
        <v>133.292</v>
      </c>
    </row>
    <row r="13677" spans="1:19">
      <c r="A13677" s="3">
        <v>0.358368078703704</v>
      </c>
      <c r="B13677">
        <v>288</v>
      </c>
      <c r="C13677">
        <v>1.13</v>
      </c>
      <c r="D13677">
        <v>55.594</v>
      </c>
      <c r="F13677" s="3">
        <v>0.389131956018518</v>
      </c>
      <c r="G13677">
        <v>83.2</v>
      </c>
      <c r="H13677">
        <v>0.33</v>
      </c>
      <c r="I13677">
        <v>195.505</v>
      </c>
      <c r="K13677" s="3">
        <v>0.177187511574074</v>
      </c>
      <c r="L13677">
        <v>70.4</v>
      </c>
      <c r="M13677">
        <v>0.28</v>
      </c>
      <c r="N13677">
        <v>215.963</v>
      </c>
      <c r="P13677" s="3">
        <v>0.366539375</v>
      </c>
      <c r="Q13677">
        <v>88.6</v>
      </c>
      <c r="R13677">
        <v>0.35</v>
      </c>
      <c r="S13677">
        <v>179.201</v>
      </c>
    </row>
    <row r="13678" spans="1:19">
      <c r="A13678" s="3">
        <v>0.3584259375</v>
      </c>
      <c r="B13678">
        <v>292.2</v>
      </c>
      <c r="C13678">
        <v>1.14</v>
      </c>
      <c r="D13678">
        <v>54.71</v>
      </c>
      <c r="F13678" s="3">
        <v>0.389189826388889</v>
      </c>
      <c r="G13678">
        <v>76.8</v>
      </c>
      <c r="H13678">
        <v>0.3</v>
      </c>
      <c r="I13678">
        <v>217.012</v>
      </c>
      <c r="K13678" s="3">
        <v>0.177245393518519</v>
      </c>
      <c r="L13678">
        <v>77.2</v>
      </c>
      <c r="M13678">
        <v>0.3</v>
      </c>
      <c r="N13678">
        <v>228.409</v>
      </c>
      <c r="P13678" s="3">
        <v>0.36659724537037</v>
      </c>
      <c r="Q13678">
        <v>90</v>
      </c>
      <c r="R13678">
        <v>0.35</v>
      </c>
      <c r="S13678">
        <v>181.217</v>
      </c>
    </row>
    <row r="13679" spans="1:19">
      <c r="A13679" s="3">
        <v>0.358483819444444</v>
      </c>
      <c r="B13679">
        <v>284</v>
      </c>
      <c r="C13679">
        <v>1.11</v>
      </c>
      <c r="D13679">
        <v>56.306</v>
      </c>
      <c r="F13679" s="3">
        <v>0.389247708333333</v>
      </c>
      <c r="G13679">
        <v>83.2</v>
      </c>
      <c r="H13679">
        <v>0.33</v>
      </c>
      <c r="I13679">
        <v>189.966</v>
      </c>
      <c r="K13679" s="3">
        <v>0.177303252314815</v>
      </c>
      <c r="L13679">
        <v>70.6</v>
      </c>
      <c r="M13679">
        <v>0.28</v>
      </c>
      <c r="N13679">
        <v>201.218</v>
      </c>
      <c r="P13679" s="3">
        <v>0.366655115740741</v>
      </c>
      <c r="Q13679">
        <v>84</v>
      </c>
      <c r="R13679">
        <v>0.33</v>
      </c>
      <c r="S13679">
        <v>178.082</v>
      </c>
    </row>
    <row r="13680" spans="1:19">
      <c r="A13680" s="3">
        <v>0.358541678240741</v>
      </c>
      <c r="B13680">
        <v>286</v>
      </c>
      <c r="C13680">
        <v>1.12</v>
      </c>
      <c r="D13680">
        <v>55.969</v>
      </c>
      <c r="F13680" s="3">
        <v>0.38930556712963</v>
      </c>
      <c r="G13680">
        <v>67.6</v>
      </c>
      <c r="H13680">
        <v>0.26</v>
      </c>
      <c r="I13680">
        <v>240.869</v>
      </c>
      <c r="K13680" s="3">
        <v>0.177361122685185</v>
      </c>
      <c r="L13680">
        <v>76.8</v>
      </c>
      <c r="M13680">
        <v>0.3</v>
      </c>
      <c r="N13680">
        <v>222.029</v>
      </c>
      <c r="P13680" s="3">
        <v>0.366712986111111</v>
      </c>
      <c r="Q13680">
        <v>89.8</v>
      </c>
      <c r="R13680">
        <v>0.35</v>
      </c>
      <c r="S13680">
        <v>175.444</v>
      </c>
    </row>
    <row r="13681" spans="1:19">
      <c r="A13681" s="3">
        <v>0.358599548611111</v>
      </c>
      <c r="B13681">
        <v>291.2</v>
      </c>
      <c r="C13681">
        <v>1.14</v>
      </c>
      <c r="D13681">
        <v>54.972</v>
      </c>
      <c r="F13681" s="3">
        <v>0.389363449074074</v>
      </c>
      <c r="G13681">
        <v>86.2</v>
      </c>
      <c r="H13681">
        <v>0.34</v>
      </c>
      <c r="I13681">
        <v>180.358</v>
      </c>
      <c r="K13681" s="3">
        <v>0.17741900462963</v>
      </c>
      <c r="L13681">
        <v>84.6</v>
      </c>
      <c r="M13681">
        <v>0.33</v>
      </c>
      <c r="N13681">
        <v>197.998</v>
      </c>
      <c r="P13681" s="3">
        <v>0.366770844907407</v>
      </c>
      <c r="Q13681">
        <v>99.4</v>
      </c>
      <c r="R13681">
        <v>0.39</v>
      </c>
      <c r="S13681">
        <v>172.412</v>
      </c>
    </row>
    <row r="13682" spans="1:19">
      <c r="A13682" s="3">
        <v>0.358657418981481</v>
      </c>
      <c r="B13682">
        <v>294.8</v>
      </c>
      <c r="C13682">
        <v>1.15</v>
      </c>
      <c r="D13682">
        <v>54.232</v>
      </c>
      <c r="F13682" s="3">
        <v>0.38942130787037</v>
      </c>
      <c r="G13682">
        <v>70.4</v>
      </c>
      <c r="H13682">
        <v>0.28</v>
      </c>
      <c r="I13682">
        <v>231.324</v>
      </c>
      <c r="K13682" s="3">
        <v>0.177476863425926</v>
      </c>
      <c r="L13682">
        <v>70.4</v>
      </c>
      <c r="M13682">
        <v>0.28</v>
      </c>
      <c r="N13682">
        <v>193.668</v>
      </c>
      <c r="P13682" s="3">
        <v>0.366828726851852</v>
      </c>
      <c r="Q13682">
        <v>82.4</v>
      </c>
      <c r="R13682">
        <v>0.32</v>
      </c>
      <c r="S13682">
        <v>194.263</v>
      </c>
    </row>
    <row r="13683" spans="1:19">
      <c r="A13683" s="3">
        <v>0.358715289351852</v>
      </c>
      <c r="B13683">
        <v>295.4</v>
      </c>
      <c r="C13683">
        <v>1.15</v>
      </c>
      <c r="D13683">
        <v>54.192</v>
      </c>
      <c r="F13683" s="3">
        <v>0.389479189814815</v>
      </c>
      <c r="G13683">
        <v>82.6</v>
      </c>
      <c r="H13683">
        <v>0.32</v>
      </c>
      <c r="I13683">
        <v>194.882</v>
      </c>
      <c r="K13683" s="3">
        <v>0.17753474537037</v>
      </c>
      <c r="L13683">
        <v>76.8</v>
      </c>
      <c r="M13683">
        <v>0.3</v>
      </c>
      <c r="N13683">
        <v>228.854</v>
      </c>
      <c r="P13683" s="3">
        <v>0.366886585648148</v>
      </c>
      <c r="Q13683">
        <v>88.8</v>
      </c>
      <c r="R13683">
        <v>0.35</v>
      </c>
      <c r="S13683">
        <v>181.139</v>
      </c>
    </row>
    <row r="13684" spans="1:19">
      <c r="A13684" s="3">
        <v>0.358773171296296</v>
      </c>
      <c r="B13684">
        <v>286.8</v>
      </c>
      <c r="C13684">
        <v>1.12</v>
      </c>
      <c r="D13684">
        <v>55.828</v>
      </c>
      <c r="F13684" s="3">
        <v>0.389537048611111</v>
      </c>
      <c r="G13684">
        <v>58.2</v>
      </c>
      <c r="H13684">
        <v>0.23</v>
      </c>
      <c r="I13684">
        <v>256.244</v>
      </c>
      <c r="K13684" s="3">
        <v>0.177592604166667</v>
      </c>
      <c r="L13684">
        <v>76.8</v>
      </c>
      <c r="M13684">
        <v>0.3</v>
      </c>
      <c r="N13684">
        <v>216.72</v>
      </c>
      <c r="P13684" s="3">
        <v>0.366944467592593</v>
      </c>
      <c r="Q13684">
        <v>84.8</v>
      </c>
      <c r="R13684">
        <v>0.33</v>
      </c>
      <c r="S13684">
        <v>175.805</v>
      </c>
    </row>
    <row r="13685" spans="1:19">
      <c r="A13685" s="3">
        <v>0.358831030092593</v>
      </c>
      <c r="B13685">
        <v>293.2</v>
      </c>
      <c r="C13685">
        <v>1.15</v>
      </c>
      <c r="D13685">
        <v>54.566</v>
      </c>
      <c r="F13685" s="3">
        <v>0.389594930555556</v>
      </c>
      <c r="G13685">
        <v>83.8</v>
      </c>
      <c r="H13685">
        <v>0.33</v>
      </c>
      <c r="I13685">
        <v>195.355</v>
      </c>
      <c r="K13685" s="3">
        <v>0.177650486111111</v>
      </c>
      <c r="L13685">
        <v>76.8</v>
      </c>
      <c r="M13685">
        <v>0.3</v>
      </c>
      <c r="N13685">
        <v>198.806</v>
      </c>
      <c r="P13685" s="3">
        <v>0.367002326388889</v>
      </c>
      <c r="Q13685">
        <v>101.2</v>
      </c>
      <c r="R13685">
        <v>0.4</v>
      </c>
      <c r="S13685">
        <v>168.559</v>
      </c>
    </row>
    <row r="13686" spans="1:19">
      <c r="A13686" s="3">
        <v>0.358888912037037</v>
      </c>
      <c r="B13686">
        <v>288.2</v>
      </c>
      <c r="C13686">
        <v>1.13</v>
      </c>
      <c r="D13686">
        <v>55.495</v>
      </c>
      <c r="F13686" s="3">
        <v>0.389652789351852</v>
      </c>
      <c r="G13686">
        <v>76.6</v>
      </c>
      <c r="H13686">
        <v>0.3</v>
      </c>
      <c r="I13686">
        <v>210.814</v>
      </c>
      <c r="K13686" s="3">
        <v>0.177708344907407</v>
      </c>
      <c r="L13686">
        <v>70.4</v>
      </c>
      <c r="M13686">
        <v>0.28</v>
      </c>
      <c r="N13686">
        <v>206.498</v>
      </c>
      <c r="P13686" s="3">
        <v>0.367060208333333</v>
      </c>
      <c r="Q13686">
        <v>88.6</v>
      </c>
      <c r="R13686">
        <v>0.35</v>
      </c>
      <c r="S13686">
        <v>172.365</v>
      </c>
    </row>
    <row r="13687" spans="1:19">
      <c r="A13687" s="3">
        <v>0.358946770833333</v>
      </c>
      <c r="B13687">
        <v>283</v>
      </c>
      <c r="C13687">
        <v>1.11</v>
      </c>
      <c r="D13687">
        <v>56.544</v>
      </c>
      <c r="F13687" s="3">
        <v>0.389710659722222</v>
      </c>
      <c r="G13687">
        <v>76.8</v>
      </c>
      <c r="H13687">
        <v>0.3</v>
      </c>
      <c r="I13687">
        <v>210.574</v>
      </c>
      <c r="K13687" s="3">
        <v>0.177766215277778</v>
      </c>
      <c r="L13687">
        <v>76.8</v>
      </c>
      <c r="M13687">
        <v>0.3</v>
      </c>
      <c r="N13687">
        <v>231.113</v>
      </c>
      <c r="P13687" s="3">
        <v>0.36711806712963</v>
      </c>
      <c r="Q13687">
        <v>89.6</v>
      </c>
      <c r="R13687">
        <v>0.35</v>
      </c>
      <c r="S13687">
        <v>178.734</v>
      </c>
    </row>
    <row r="13688" spans="1:19">
      <c r="A13688" s="3">
        <v>0.359004652777778</v>
      </c>
      <c r="B13688">
        <v>288.6</v>
      </c>
      <c r="C13688">
        <v>1.13</v>
      </c>
      <c r="D13688">
        <v>55.35</v>
      </c>
      <c r="F13688" s="3">
        <v>0.389768530092593</v>
      </c>
      <c r="G13688">
        <v>76.8</v>
      </c>
      <c r="H13688">
        <v>0.3</v>
      </c>
      <c r="I13688">
        <v>204.31</v>
      </c>
      <c r="K13688" s="3">
        <v>0.177824085648148</v>
      </c>
      <c r="L13688">
        <v>77</v>
      </c>
      <c r="M13688">
        <v>0.3</v>
      </c>
      <c r="N13688">
        <v>217.544</v>
      </c>
      <c r="P13688" s="3">
        <v>0.367175949074074</v>
      </c>
      <c r="Q13688">
        <v>91.8</v>
      </c>
      <c r="R13688">
        <v>0.36</v>
      </c>
      <c r="S13688">
        <v>172.42</v>
      </c>
    </row>
    <row r="13689" spans="1:19">
      <c r="A13689" s="3">
        <v>0.359062511574074</v>
      </c>
      <c r="B13689">
        <v>294.4</v>
      </c>
      <c r="C13689">
        <v>1.15</v>
      </c>
      <c r="D13689">
        <v>54.356</v>
      </c>
      <c r="F13689" s="3">
        <v>0.389826400462963</v>
      </c>
      <c r="G13689">
        <v>78.4</v>
      </c>
      <c r="H13689">
        <v>0.31</v>
      </c>
      <c r="I13689">
        <v>211.152</v>
      </c>
      <c r="K13689" s="3">
        <v>0.177881956018519</v>
      </c>
      <c r="L13689">
        <v>85</v>
      </c>
      <c r="M13689">
        <v>0.33</v>
      </c>
      <c r="N13689">
        <v>179.62</v>
      </c>
      <c r="P13689" s="3">
        <v>0.36723380787037</v>
      </c>
      <c r="Q13689">
        <v>90.4</v>
      </c>
      <c r="R13689">
        <v>0.35</v>
      </c>
      <c r="S13689">
        <v>182.969</v>
      </c>
    </row>
    <row r="13690" spans="1:19">
      <c r="A13690" s="3">
        <v>0.359120381944444</v>
      </c>
      <c r="B13690">
        <v>289.8</v>
      </c>
      <c r="C13690">
        <v>1.13</v>
      </c>
      <c r="D13690">
        <v>55.266</v>
      </c>
      <c r="F13690" s="3">
        <v>0.389884282407407</v>
      </c>
      <c r="G13690">
        <v>71.8</v>
      </c>
      <c r="H13690">
        <v>0.28</v>
      </c>
      <c r="I13690">
        <v>219.587</v>
      </c>
      <c r="K13690" s="3">
        <v>0.177939837962963</v>
      </c>
      <c r="L13690">
        <v>76.8</v>
      </c>
      <c r="M13690">
        <v>0.3</v>
      </c>
      <c r="N13690">
        <v>207.886</v>
      </c>
      <c r="P13690" s="3">
        <v>0.367291689814815</v>
      </c>
      <c r="Q13690">
        <v>92.4</v>
      </c>
      <c r="R13690">
        <v>0.36</v>
      </c>
      <c r="S13690">
        <v>169.542</v>
      </c>
    </row>
    <row r="13691" spans="1:19">
      <c r="A13691" s="3">
        <v>0.359178263888889</v>
      </c>
      <c r="B13691">
        <v>286.8</v>
      </c>
      <c r="C13691">
        <v>1.12</v>
      </c>
      <c r="D13691">
        <v>55.797</v>
      </c>
      <c r="F13691" s="3">
        <v>0.389942141203704</v>
      </c>
      <c r="G13691">
        <v>76.8</v>
      </c>
      <c r="H13691">
        <v>0.3</v>
      </c>
      <c r="I13691">
        <v>210.967</v>
      </c>
      <c r="K13691" s="3">
        <v>0.177997696759259</v>
      </c>
      <c r="L13691">
        <v>70.4</v>
      </c>
      <c r="M13691">
        <v>0.28</v>
      </c>
      <c r="N13691">
        <v>230.677</v>
      </c>
      <c r="P13691" s="3">
        <v>0.367349548611111</v>
      </c>
      <c r="Q13691">
        <v>94.4</v>
      </c>
      <c r="R13691">
        <v>0.37</v>
      </c>
      <c r="S13691">
        <v>170.016</v>
      </c>
    </row>
    <row r="13692" spans="1:19">
      <c r="A13692" s="3">
        <v>0.359236122685185</v>
      </c>
      <c r="B13692">
        <v>288</v>
      </c>
      <c r="C13692">
        <v>1.13</v>
      </c>
      <c r="D13692">
        <v>55.533</v>
      </c>
      <c r="F13692" s="3">
        <v>0.390000023148148</v>
      </c>
      <c r="G13692">
        <v>83.2</v>
      </c>
      <c r="H13692">
        <v>0.33</v>
      </c>
      <c r="I13692">
        <v>194.09</v>
      </c>
      <c r="K13692" s="3">
        <v>0.178055578703704</v>
      </c>
      <c r="L13692">
        <v>80.6</v>
      </c>
      <c r="M13692">
        <v>0.31</v>
      </c>
      <c r="N13692">
        <v>205.1</v>
      </c>
      <c r="P13692" s="3">
        <v>0.367407430555556</v>
      </c>
      <c r="Q13692">
        <v>90.8</v>
      </c>
      <c r="R13692">
        <v>0.35</v>
      </c>
      <c r="S13692">
        <v>176.332</v>
      </c>
    </row>
    <row r="13693" spans="1:19">
      <c r="A13693" s="3">
        <v>0.35929400462963</v>
      </c>
      <c r="B13693">
        <v>287.4</v>
      </c>
      <c r="C13693">
        <v>1.12</v>
      </c>
      <c r="D13693">
        <v>55.692</v>
      </c>
      <c r="F13693" s="3">
        <v>0.390057881944444</v>
      </c>
      <c r="G13693">
        <v>69.8</v>
      </c>
      <c r="H13693">
        <v>0.27</v>
      </c>
      <c r="I13693">
        <v>229.755</v>
      </c>
      <c r="K13693" s="3">
        <v>0.1781134375</v>
      </c>
      <c r="L13693">
        <v>79.4</v>
      </c>
      <c r="M13693">
        <v>0.31</v>
      </c>
      <c r="N13693">
        <v>199.351</v>
      </c>
      <c r="P13693" s="3">
        <v>0.367465289351852</v>
      </c>
      <c r="Q13693">
        <v>96.4</v>
      </c>
      <c r="R13693">
        <v>0.38</v>
      </c>
      <c r="S13693">
        <v>168.61</v>
      </c>
    </row>
    <row r="13694" spans="1:19">
      <c r="A13694" s="3">
        <v>0.359351863425926</v>
      </c>
      <c r="B13694">
        <v>283</v>
      </c>
      <c r="C13694">
        <v>1.11</v>
      </c>
      <c r="D13694">
        <v>56.483</v>
      </c>
      <c r="F13694" s="3">
        <v>0.390115763888889</v>
      </c>
      <c r="G13694">
        <v>83.8</v>
      </c>
      <c r="H13694">
        <v>0.33</v>
      </c>
      <c r="I13694">
        <v>190.381</v>
      </c>
      <c r="K13694" s="3">
        <v>0.178171319444444</v>
      </c>
      <c r="L13694">
        <v>78.4</v>
      </c>
      <c r="M13694">
        <v>0.31</v>
      </c>
      <c r="N13694">
        <v>204.753</v>
      </c>
      <c r="P13694" s="3">
        <v>0.367523171296296</v>
      </c>
      <c r="Q13694">
        <v>78.6</v>
      </c>
      <c r="R13694">
        <v>0.31</v>
      </c>
      <c r="S13694">
        <v>198.796</v>
      </c>
    </row>
    <row r="13695" spans="1:19">
      <c r="A13695" s="3">
        <v>0.35940974537037</v>
      </c>
      <c r="B13695">
        <v>298.6</v>
      </c>
      <c r="C13695">
        <v>1.17</v>
      </c>
      <c r="D13695">
        <v>53.545</v>
      </c>
      <c r="F13695" s="3">
        <v>0.390173622685185</v>
      </c>
      <c r="G13695">
        <v>78.2</v>
      </c>
      <c r="H13695">
        <v>0.31</v>
      </c>
      <c r="I13695">
        <v>202.441</v>
      </c>
      <c r="K13695" s="3">
        <v>0.178229178240741</v>
      </c>
      <c r="L13695">
        <v>71.2</v>
      </c>
      <c r="M13695">
        <v>0.28</v>
      </c>
      <c r="N13695">
        <v>211.832</v>
      </c>
      <c r="P13695" s="3">
        <v>0.367581030092593</v>
      </c>
      <c r="Q13695">
        <v>89.8</v>
      </c>
      <c r="R13695">
        <v>0.35</v>
      </c>
      <c r="S13695">
        <v>176.87</v>
      </c>
    </row>
    <row r="13696" spans="1:19">
      <c r="A13696" s="3">
        <v>0.359467604166667</v>
      </c>
      <c r="B13696">
        <v>290.8</v>
      </c>
      <c r="C13696">
        <v>1.14</v>
      </c>
      <c r="D13696">
        <v>55.081</v>
      </c>
      <c r="F13696" s="3">
        <v>0.390231493055555</v>
      </c>
      <c r="G13696">
        <v>70.4</v>
      </c>
      <c r="H13696">
        <v>0.28</v>
      </c>
      <c r="I13696">
        <v>226.683</v>
      </c>
      <c r="K13696" s="3">
        <v>0.178287048611111</v>
      </c>
      <c r="L13696">
        <v>83.6</v>
      </c>
      <c r="M13696">
        <v>0.33</v>
      </c>
      <c r="N13696">
        <v>199.623</v>
      </c>
      <c r="P13696" s="3">
        <v>0.367638912037037</v>
      </c>
      <c r="Q13696">
        <v>114.6</v>
      </c>
      <c r="R13696">
        <v>0.45</v>
      </c>
      <c r="S13696">
        <v>146.874</v>
      </c>
    </row>
    <row r="13697" spans="1:19">
      <c r="A13697" s="3">
        <v>0.359525474537037</v>
      </c>
      <c r="B13697">
        <v>289.2</v>
      </c>
      <c r="C13697">
        <v>1.13</v>
      </c>
      <c r="D13697">
        <v>55.24</v>
      </c>
      <c r="F13697" s="3">
        <v>0.390289363425926</v>
      </c>
      <c r="G13697">
        <v>76.8</v>
      </c>
      <c r="H13697">
        <v>0.3</v>
      </c>
      <c r="I13697">
        <v>207.147</v>
      </c>
      <c r="K13697" s="3">
        <v>0.178344930555556</v>
      </c>
      <c r="L13697">
        <v>76.8</v>
      </c>
      <c r="M13697">
        <v>0.3</v>
      </c>
      <c r="N13697">
        <v>203.551</v>
      </c>
      <c r="P13697" s="3">
        <v>0.367696770833333</v>
      </c>
      <c r="Q13697">
        <v>78.2</v>
      </c>
      <c r="R13697">
        <v>0.31</v>
      </c>
      <c r="S13697">
        <v>194.153</v>
      </c>
    </row>
    <row r="13698" spans="1:19">
      <c r="A13698" s="3">
        <v>0.359583344907407</v>
      </c>
      <c r="B13698">
        <v>299.4</v>
      </c>
      <c r="C13698">
        <v>1.17</v>
      </c>
      <c r="D13698">
        <v>53.511</v>
      </c>
      <c r="F13698" s="3">
        <v>0.390347233796296</v>
      </c>
      <c r="G13698">
        <v>77</v>
      </c>
      <c r="H13698">
        <v>0.3</v>
      </c>
      <c r="I13698">
        <v>210.503</v>
      </c>
      <c r="K13698" s="3">
        <v>0.178402789351852</v>
      </c>
      <c r="L13698">
        <v>83.2</v>
      </c>
      <c r="M13698">
        <v>0.33</v>
      </c>
      <c r="N13698">
        <v>195.927</v>
      </c>
      <c r="P13698" s="3">
        <v>0.367754652777778</v>
      </c>
      <c r="Q13698">
        <v>91.8</v>
      </c>
      <c r="R13698">
        <v>0.36</v>
      </c>
      <c r="S13698">
        <v>180.263</v>
      </c>
    </row>
    <row r="13699" spans="1:19">
      <c r="A13699" s="3">
        <v>0.359641215277778</v>
      </c>
      <c r="B13699">
        <v>280.2</v>
      </c>
      <c r="C13699">
        <v>1.09</v>
      </c>
      <c r="D13699">
        <v>57.106</v>
      </c>
      <c r="F13699" s="3">
        <v>0.390405115740741</v>
      </c>
      <c r="G13699">
        <v>76.8</v>
      </c>
      <c r="H13699">
        <v>0.3</v>
      </c>
      <c r="I13699">
        <v>200.655</v>
      </c>
      <c r="K13699" s="3">
        <v>0.178460671296296</v>
      </c>
      <c r="L13699">
        <v>75</v>
      </c>
      <c r="M13699">
        <v>0.29</v>
      </c>
      <c r="N13699">
        <v>217.723</v>
      </c>
      <c r="P13699" s="3">
        <v>0.367812511574074</v>
      </c>
      <c r="Q13699">
        <v>117.6</v>
      </c>
      <c r="R13699">
        <v>0.46</v>
      </c>
      <c r="S13699">
        <v>133.638</v>
      </c>
    </row>
    <row r="13700" spans="1:19">
      <c r="A13700" s="3">
        <v>0.359699097222222</v>
      </c>
      <c r="B13700">
        <v>296.2</v>
      </c>
      <c r="C13700">
        <v>1.16</v>
      </c>
      <c r="D13700">
        <v>54.018</v>
      </c>
      <c r="F13700" s="3">
        <v>0.390462974537037</v>
      </c>
      <c r="G13700">
        <v>83.2</v>
      </c>
      <c r="H13700">
        <v>0.33</v>
      </c>
      <c r="I13700">
        <v>195.389</v>
      </c>
      <c r="K13700" s="3">
        <v>0.178518530092593</v>
      </c>
      <c r="L13700">
        <v>65.8</v>
      </c>
      <c r="M13700">
        <v>0.26</v>
      </c>
      <c r="N13700">
        <v>199.494</v>
      </c>
      <c r="P13700" s="3">
        <v>0.367870393518519</v>
      </c>
      <c r="Q13700">
        <v>81.6</v>
      </c>
      <c r="R13700">
        <v>0.32</v>
      </c>
      <c r="S13700">
        <v>199.521</v>
      </c>
    </row>
    <row r="13701" spans="1:19">
      <c r="A13701" s="3">
        <v>0.359756956018519</v>
      </c>
      <c r="B13701">
        <v>283</v>
      </c>
      <c r="C13701">
        <v>1.11</v>
      </c>
      <c r="D13701">
        <v>56.526</v>
      </c>
      <c r="F13701" s="3">
        <v>0.390520856481481</v>
      </c>
      <c r="G13701">
        <v>70.4</v>
      </c>
      <c r="H13701">
        <v>0.28</v>
      </c>
      <c r="I13701">
        <v>206.334</v>
      </c>
      <c r="K13701" s="3">
        <v>0.178576412037037</v>
      </c>
      <c r="L13701">
        <v>83.2</v>
      </c>
      <c r="M13701">
        <v>0.33</v>
      </c>
      <c r="N13701">
        <v>210.401</v>
      </c>
      <c r="P13701" s="3">
        <v>0.367928298611111</v>
      </c>
      <c r="Q13701">
        <v>89.8</v>
      </c>
      <c r="R13701">
        <v>0.35</v>
      </c>
      <c r="S13701">
        <v>181.594</v>
      </c>
    </row>
    <row r="13702" spans="1:19">
      <c r="A13702" s="3">
        <v>0.359814837962963</v>
      </c>
      <c r="B13702">
        <v>284.4</v>
      </c>
      <c r="C13702">
        <v>1.11</v>
      </c>
      <c r="D13702">
        <v>56.223</v>
      </c>
      <c r="F13702" s="3">
        <v>0.390578715277778</v>
      </c>
      <c r="G13702">
        <v>77.8</v>
      </c>
      <c r="H13702">
        <v>0.3</v>
      </c>
      <c r="I13702">
        <v>223.794</v>
      </c>
      <c r="K13702" s="3">
        <v>0.178634270833333</v>
      </c>
      <c r="L13702">
        <v>83.2</v>
      </c>
      <c r="M13702">
        <v>0.33</v>
      </c>
      <c r="N13702">
        <v>190.578</v>
      </c>
      <c r="P13702" s="3">
        <v>0.367986122685185</v>
      </c>
      <c r="Q13702">
        <v>103.2</v>
      </c>
      <c r="R13702">
        <v>0.4</v>
      </c>
      <c r="S13702">
        <v>141.88</v>
      </c>
    </row>
    <row r="13703" spans="1:19">
      <c r="A13703" s="3">
        <v>0.359872696759259</v>
      </c>
      <c r="B13703">
        <v>291.2</v>
      </c>
      <c r="C13703">
        <v>1.14</v>
      </c>
      <c r="D13703">
        <v>54.96</v>
      </c>
      <c r="F13703" s="3">
        <v>0.390636597222222</v>
      </c>
      <c r="G13703">
        <v>83.2</v>
      </c>
      <c r="H13703">
        <v>0.33</v>
      </c>
      <c r="I13703">
        <v>192.315</v>
      </c>
      <c r="K13703" s="3">
        <v>0.178692152777778</v>
      </c>
      <c r="L13703">
        <v>76.8</v>
      </c>
      <c r="M13703">
        <v>0.3</v>
      </c>
      <c r="N13703">
        <v>221.137</v>
      </c>
      <c r="P13703" s="3">
        <v>0.36804400462963</v>
      </c>
      <c r="Q13703">
        <v>87.4</v>
      </c>
      <c r="R13703">
        <v>0.34</v>
      </c>
      <c r="S13703">
        <v>195.979</v>
      </c>
    </row>
    <row r="13704" spans="1:19">
      <c r="A13704" s="3">
        <v>0.35993056712963</v>
      </c>
      <c r="B13704">
        <v>284.8</v>
      </c>
      <c r="C13704">
        <v>1.11</v>
      </c>
      <c r="D13704">
        <v>55.99</v>
      </c>
      <c r="F13704" s="3">
        <v>0.390694456018518</v>
      </c>
      <c r="G13704">
        <v>64</v>
      </c>
      <c r="H13704">
        <v>0.25</v>
      </c>
      <c r="I13704">
        <v>225.119</v>
      </c>
      <c r="K13704" s="3">
        <v>0.178750011574074</v>
      </c>
      <c r="L13704">
        <v>77.4</v>
      </c>
      <c r="M13704">
        <v>0.3</v>
      </c>
      <c r="N13704">
        <v>205.181</v>
      </c>
      <c r="P13704" s="3">
        <v>0.368101863425926</v>
      </c>
      <c r="Q13704">
        <v>87.6</v>
      </c>
      <c r="R13704">
        <v>0.34</v>
      </c>
      <c r="S13704">
        <v>184.679</v>
      </c>
    </row>
    <row r="13705" spans="1:19">
      <c r="A13705" s="3">
        <v>0.3599884375</v>
      </c>
      <c r="B13705">
        <v>282.8</v>
      </c>
      <c r="C13705">
        <v>1.1</v>
      </c>
      <c r="D13705">
        <v>56.655</v>
      </c>
      <c r="F13705" s="3">
        <v>0.390752337962963</v>
      </c>
      <c r="G13705">
        <v>84</v>
      </c>
      <c r="H13705">
        <v>0.33</v>
      </c>
      <c r="I13705">
        <v>216.358</v>
      </c>
      <c r="K13705" s="3">
        <v>0.178807881944444</v>
      </c>
      <c r="L13705">
        <v>70.4</v>
      </c>
      <c r="M13705">
        <v>0.28</v>
      </c>
      <c r="N13705">
        <v>210.976</v>
      </c>
      <c r="P13705" s="3">
        <v>0.36815974537037</v>
      </c>
      <c r="Q13705">
        <v>104</v>
      </c>
      <c r="R13705">
        <v>0.41</v>
      </c>
      <c r="S13705">
        <v>139.369</v>
      </c>
    </row>
    <row r="13706" spans="1:19">
      <c r="A13706" s="3">
        <v>0.36004630787037</v>
      </c>
      <c r="B13706">
        <v>285.6</v>
      </c>
      <c r="C13706">
        <v>1.12</v>
      </c>
      <c r="D13706">
        <v>55.846</v>
      </c>
      <c r="F13706" s="3">
        <v>0.390810196759259</v>
      </c>
      <c r="G13706">
        <v>76.8</v>
      </c>
      <c r="H13706">
        <v>0.3</v>
      </c>
      <c r="I13706">
        <v>205.914</v>
      </c>
      <c r="K13706" s="3">
        <v>0.178865763888889</v>
      </c>
      <c r="L13706">
        <v>83.2</v>
      </c>
      <c r="M13706">
        <v>0.33</v>
      </c>
      <c r="N13706">
        <v>212.126</v>
      </c>
      <c r="P13706" s="3">
        <v>0.368217615740741</v>
      </c>
      <c r="Q13706">
        <v>85.6</v>
      </c>
      <c r="R13706">
        <v>0.33</v>
      </c>
      <c r="S13706">
        <v>204.158</v>
      </c>
    </row>
    <row r="13707" spans="1:19">
      <c r="A13707" s="3">
        <v>0.360104189814815</v>
      </c>
      <c r="B13707">
        <v>286.6</v>
      </c>
      <c r="C13707">
        <v>1.12</v>
      </c>
      <c r="D13707">
        <v>55.918</v>
      </c>
      <c r="F13707" s="3">
        <v>0.39086806712963</v>
      </c>
      <c r="G13707">
        <v>76.8</v>
      </c>
      <c r="H13707">
        <v>0.3</v>
      </c>
      <c r="I13707">
        <v>203.504</v>
      </c>
      <c r="K13707" s="3">
        <v>0.178923622685185</v>
      </c>
      <c r="L13707">
        <v>70.4</v>
      </c>
      <c r="M13707">
        <v>0.28</v>
      </c>
      <c r="N13707">
        <v>222.107</v>
      </c>
      <c r="P13707" s="3">
        <v>0.368275486111111</v>
      </c>
      <c r="Q13707">
        <v>86.2</v>
      </c>
      <c r="R13707">
        <v>0.34</v>
      </c>
      <c r="S13707">
        <v>174.584</v>
      </c>
    </row>
    <row r="13708" spans="1:19">
      <c r="A13708" s="3">
        <v>0.360162048611111</v>
      </c>
      <c r="B13708">
        <v>293.6</v>
      </c>
      <c r="C13708">
        <v>1.15</v>
      </c>
      <c r="D13708">
        <v>54.629</v>
      </c>
      <c r="F13708" s="3">
        <v>0.390925949074074</v>
      </c>
      <c r="G13708">
        <v>83.2</v>
      </c>
      <c r="H13708">
        <v>0.33</v>
      </c>
      <c r="I13708">
        <v>198.397</v>
      </c>
      <c r="K13708" s="3">
        <v>0.17898150462963</v>
      </c>
      <c r="L13708">
        <v>77</v>
      </c>
      <c r="M13708">
        <v>0.3</v>
      </c>
      <c r="N13708">
        <v>191.391</v>
      </c>
      <c r="P13708" s="3">
        <v>0.368333344907407</v>
      </c>
      <c r="Q13708">
        <v>104.6</v>
      </c>
      <c r="R13708">
        <v>0.41</v>
      </c>
      <c r="S13708">
        <v>150.311</v>
      </c>
    </row>
    <row r="13709" spans="1:19">
      <c r="A13709" s="3">
        <v>0.360219930555556</v>
      </c>
      <c r="B13709">
        <v>295.2</v>
      </c>
      <c r="C13709">
        <v>1.15</v>
      </c>
      <c r="D13709">
        <v>54.224</v>
      </c>
      <c r="F13709" s="3">
        <v>0.39098380787037</v>
      </c>
      <c r="G13709">
        <v>83.2</v>
      </c>
      <c r="H13709">
        <v>0.33</v>
      </c>
      <c r="I13709">
        <v>192.543</v>
      </c>
      <c r="K13709" s="3">
        <v>0.179039363425926</v>
      </c>
      <c r="L13709">
        <v>79</v>
      </c>
      <c r="M13709">
        <v>0.31</v>
      </c>
      <c r="N13709">
        <v>216.805</v>
      </c>
      <c r="P13709" s="3">
        <v>0.368391226851852</v>
      </c>
      <c r="Q13709">
        <v>90.2</v>
      </c>
      <c r="R13709">
        <v>0.35</v>
      </c>
      <c r="S13709">
        <v>187.315</v>
      </c>
    </row>
    <row r="13710" spans="1:19">
      <c r="A13710" s="3">
        <v>0.360277789351852</v>
      </c>
      <c r="B13710">
        <v>287.6</v>
      </c>
      <c r="C13710">
        <v>1.12</v>
      </c>
      <c r="D13710">
        <v>55.563</v>
      </c>
      <c r="F13710" s="3">
        <v>0.391041689814815</v>
      </c>
      <c r="G13710">
        <v>70.4</v>
      </c>
      <c r="H13710">
        <v>0.28</v>
      </c>
      <c r="I13710">
        <v>219.467</v>
      </c>
      <c r="K13710" s="3">
        <v>0.17909724537037</v>
      </c>
      <c r="L13710">
        <v>76.8</v>
      </c>
      <c r="M13710">
        <v>0.3</v>
      </c>
      <c r="N13710">
        <v>191.51</v>
      </c>
      <c r="P13710" s="3">
        <v>0.368449085648148</v>
      </c>
      <c r="Q13710">
        <v>81</v>
      </c>
      <c r="R13710">
        <v>0.32</v>
      </c>
      <c r="S13710">
        <v>192.073</v>
      </c>
    </row>
    <row r="13711" spans="1:19">
      <c r="A13711" s="3">
        <v>0.360335659722222</v>
      </c>
      <c r="B13711">
        <v>295.6</v>
      </c>
      <c r="C13711">
        <v>1.15</v>
      </c>
      <c r="D13711">
        <v>54.164</v>
      </c>
      <c r="F13711" s="3">
        <v>0.391099548611111</v>
      </c>
      <c r="G13711">
        <v>76.8</v>
      </c>
      <c r="H13711">
        <v>0.3</v>
      </c>
      <c r="I13711">
        <v>212.595</v>
      </c>
      <c r="K13711" s="3">
        <v>0.179155104166667</v>
      </c>
      <c r="L13711">
        <v>70.4</v>
      </c>
      <c r="M13711">
        <v>0.28</v>
      </c>
      <c r="N13711">
        <v>241.849</v>
      </c>
      <c r="P13711" s="3">
        <v>0.368506967592593</v>
      </c>
      <c r="Q13711">
        <v>112</v>
      </c>
      <c r="R13711">
        <v>0.44</v>
      </c>
      <c r="S13711">
        <v>151.064</v>
      </c>
    </row>
    <row r="13712" spans="1:19">
      <c r="A13712" s="3">
        <v>0.360393541666667</v>
      </c>
      <c r="B13712">
        <v>295.4</v>
      </c>
      <c r="C13712">
        <v>1.15</v>
      </c>
      <c r="D13712">
        <v>54.145</v>
      </c>
      <c r="F13712" s="3">
        <v>0.39115744212963</v>
      </c>
      <c r="G13712">
        <v>82.2</v>
      </c>
      <c r="H13712">
        <v>0.32</v>
      </c>
      <c r="I13712">
        <v>197.899</v>
      </c>
      <c r="K13712" s="3">
        <v>0.179212986111111</v>
      </c>
      <c r="L13712">
        <v>77.2</v>
      </c>
      <c r="M13712">
        <v>0.3</v>
      </c>
      <c r="N13712">
        <v>190.45</v>
      </c>
      <c r="P13712" s="3">
        <v>0.368564826388889</v>
      </c>
      <c r="Q13712">
        <v>78.8</v>
      </c>
      <c r="R13712">
        <v>0.31</v>
      </c>
      <c r="S13712">
        <v>189.605</v>
      </c>
    </row>
    <row r="13713" spans="1:19">
      <c r="A13713" s="3">
        <v>0.360451400462963</v>
      </c>
      <c r="B13713">
        <v>281.6</v>
      </c>
      <c r="C13713">
        <v>1.1</v>
      </c>
      <c r="D13713">
        <v>56.829</v>
      </c>
      <c r="F13713" s="3">
        <v>0.391215289351852</v>
      </c>
      <c r="G13713">
        <v>71.4</v>
      </c>
      <c r="H13713">
        <v>0.28</v>
      </c>
      <c r="I13713">
        <v>215.084</v>
      </c>
      <c r="K13713" s="3">
        <v>0.179270844907407</v>
      </c>
      <c r="L13713">
        <v>89.6</v>
      </c>
      <c r="M13713">
        <v>0.35</v>
      </c>
      <c r="N13713">
        <v>200.58</v>
      </c>
      <c r="P13713" s="3">
        <v>0.368622708333333</v>
      </c>
      <c r="Q13713">
        <v>90</v>
      </c>
      <c r="R13713">
        <v>0.35</v>
      </c>
      <c r="S13713">
        <v>183.295</v>
      </c>
    </row>
    <row r="13714" spans="1:19">
      <c r="A13714" s="3">
        <v>0.360509270833333</v>
      </c>
      <c r="B13714">
        <v>289.2</v>
      </c>
      <c r="C13714">
        <v>1.13</v>
      </c>
      <c r="D13714">
        <v>55.335</v>
      </c>
      <c r="F13714" s="3">
        <v>0.391273171296296</v>
      </c>
      <c r="G13714">
        <v>74</v>
      </c>
      <c r="H13714">
        <v>0.29</v>
      </c>
      <c r="I13714">
        <v>225.177</v>
      </c>
      <c r="K13714" s="3">
        <v>0.179328738425926</v>
      </c>
      <c r="L13714">
        <v>59.8</v>
      </c>
      <c r="M13714">
        <v>0.23</v>
      </c>
      <c r="N13714">
        <v>253.902</v>
      </c>
      <c r="P13714" s="3">
        <v>0.36868056712963</v>
      </c>
      <c r="Q13714">
        <v>107.2</v>
      </c>
      <c r="R13714">
        <v>0.42</v>
      </c>
      <c r="S13714">
        <v>153.285</v>
      </c>
    </row>
    <row r="13715" spans="1:19">
      <c r="A13715" s="3">
        <v>0.360567141203704</v>
      </c>
      <c r="B13715">
        <v>292.2</v>
      </c>
      <c r="C13715">
        <v>1.14</v>
      </c>
      <c r="D13715">
        <v>54.585</v>
      </c>
      <c r="F13715" s="3">
        <v>0.391331030092593</v>
      </c>
      <c r="G13715">
        <v>81.6</v>
      </c>
      <c r="H13715">
        <v>0.32</v>
      </c>
      <c r="I13715">
        <v>191.132</v>
      </c>
      <c r="K13715" s="3">
        <v>0.179386597222222</v>
      </c>
      <c r="L13715">
        <v>87.4</v>
      </c>
      <c r="M13715">
        <v>0.34</v>
      </c>
      <c r="N13715">
        <v>195.672</v>
      </c>
      <c r="P13715" s="3">
        <v>0.368738472222222</v>
      </c>
      <c r="Q13715">
        <v>84</v>
      </c>
      <c r="R13715">
        <v>0.33</v>
      </c>
      <c r="S13715">
        <v>180.054</v>
      </c>
    </row>
    <row r="13716" spans="1:19">
      <c r="A13716" s="3">
        <v>0.360625011574074</v>
      </c>
      <c r="B13716">
        <v>281.6</v>
      </c>
      <c r="C13716">
        <v>1.1</v>
      </c>
      <c r="D13716">
        <v>57.04</v>
      </c>
      <c r="F13716" s="3">
        <v>0.391388900462963</v>
      </c>
      <c r="G13716">
        <v>76.8</v>
      </c>
      <c r="H13716">
        <v>0.3</v>
      </c>
      <c r="I13716">
        <v>208.028</v>
      </c>
      <c r="K13716" s="3">
        <v>0.179444456018519</v>
      </c>
      <c r="L13716">
        <v>70.4</v>
      </c>
      <c r="M13716">
        <v>0.28</v>
      </c>
      <c r="N13716">
        <v>217.12</v>
      </c>
      <c r="P13716" s="3">
        <v>0.36879630787037</v>
      </c>
      <c r="Q13716">
        <v>90.6</v>
      </c>
      <c r="R13716">
        <v>0.35</v>
      </c>
      <c r="S13716">
        <v>176.457</v>
      </c>
    </row>
    <row r="13717" spans="1:19">
      <c r="A13717" s="3">
        <v>0.360682881944444</v>
      </c>
      <c r="B13717">
        <v>291</v>
      </c>
      <c r="C13717">
        <v>1.14</v>
      </c>
      <c r="D13717">
        <v>54.921</v>
      </c>
      <c r="F13717" s="3">
        <v>0.391446782407407</v>
      </c>
      <c r="G13717">
        <v>76.8</v>
      </c>
      <c r="H13717">
        <v>0.3</v>
      </c>
      <c r="I13717">
        <v>193.959</v>
      </c>
      <c r="K13717" s="3">
        <v>0.179502337962963</v>
      </c>
      <c r="L13717">
        <v>76.8</v>
      </c>
      <c r="M13717">
        <v>0.3</v>
      </c>
      <c r="N13717">
        <v>215.244</v>
      </c>
      <c r="P13717" s="3">
        <v>0.368854189814815</v>
      </c>
      <c r="Q13717">
        <v>92.8</v>
      </c>
      <c r="R13717">
        <v>0.36</v>
      </c>
      <c r="S13717">
        <v>179.115</v>
      </c>
    </row>
    <row r="13718" spans="1:19">
      <c r="A13718" s="3">
        <v>0.360740752314815</v>
      </c>
      <c r="B13718">
        <v>288.6</v>
      </c>
      <c r="C13718">
        <v>1.13</v>
      </c>
      <c r="D13718">
        <v>55.448</v>
      </c>
      <c r="F13718" s="3">
        <v>0.391504641203704</v>
      </c>
      <c r="G13718">
        <v>76.8</v>
      </c>
      <c r="H13718">
        <v>0.3</v>
      </c>
      <c r="I13718">
        <v>220.891</v>
      </c>
      <c r="K13718" s="3">
        <v>0.179560196759259</v>
      </c>
      <c r="L13718">
        <v>70.4</v>
      </c>
      <c r="M13718">
        <v>0.28</v>
      </c>
      <c r="N13718">
        <v>222.62</v>
      </c>
      <c r="P13718" s="3">
        <v>0.368912048611111</v>
      </c>
      <c r="Q13718">
        <v>85</v>
      </c>
      <c r="R13718">
        <v>0.33</v>
      </c>
      <c r="S13718">
        <v>187.188</v>
      </c>
    </row>
    <row r="13719" spans="1:19">
      <c r="A13719" s="3">
        <v>0.360798634259259</v>
      </c>
      <c r="B13719">
        <v>290</v>
      </c>
      <c r="C13719">
        <v>1.13</v>
      </c>
      <c r="D13719">
        <v>55.173</v>
      </c>
      <c r="F13719" s="3">
        <v>0.391562523148148</v>
      </c>
      <c r="G13719">
        <v>77.2</v>
      </c>
      <c r="H13719">
        <v>0.3</v>
      </c>
      <c r="I13719">
        <v>207.056</v>
      </c>
      <c r="K13719" s="3">
        <v>0.179618078703704</v>
      </c>
      <c r="L13719">
        <v>83.2</v>
      </c>
      <c r="M13719">
        <v>0.33</v>
      </c>
      <c r="N13719">
        <v>180.998</v>
      </c>
      <c r="P13719" s="3">
        <v>0.368969930555556</v>
      </c>
      <c r="Q13719">
        <v>92.6</v>
      </c>
      <c r="R13719">
        <v>0.36</v>
      </c>
      <c r="S13719">
        <v>177.327</v>
      </c>
    </row>
    <row r="13720" spans="1:19">
      <c r="A13720" s="3">
        <v>0.360856493055556</v>
      </c>
      <c r="B13720">
        <v>292</v>
      </c>
      <c r="C13720">
        <v>1.14</v>
      </c>
      <c r="D13720">
        <v>54.73</v>
      </c>
      <c r="F13720" s="3">
        <v>0.391620381944444</v>
      </c>
      <c r="G13720">
        <v>76.8</v>
      </c>
      <c r="H13720">
        <v>0.3</v>
      </c>
      <c r="I13720">
        <v>215.949</v>
      </c>
      <c r="K13720" s="3">
        <v>0.1796759375</v>
      </c>
      <c r="L13720">
        <v>76.8</v>
      </c>
      <c r="M13720">
        <v>0.3</v>
      </c>
      <c r="N13720">
        <v>215.312</v>
      </c>
      <c r="P13720" s="3">
        <v>0.369027789351852</v>
      </c>
      <c r="Q13720">
        <v>92.4</v>
      </c>
      <c r="R13720">
        <v>0.36</v>
      </c>
      <c r="S13720">
        <v>166.888</v>
      </c>
    </row>
    <row r="13721" spans="1:19">
      <c r="A13721" s="3">
        <v>0.360914375</v>
      </c>
      <c r="B13721">
        <v>284.6</v>
      </c>
      <c r="C13721">
        <v>1.11</v>
      </c>
      <c r="D13721">
        <v>56.24</v>
      </c>
      <c r="F13721" s="3">
        <v>0.391678263888889</v>
      </c>
      <c r="G13721">
        <v>70.4</v>
      </c>
      <c r="H13721">
        <v>0.28</v>
      </c>
      <c r="I13721">
        <v>219.561</v>
      </c>
      <c r="K13721" s="3">
        <v>0.179733819444444</v>
      </c>
      <c r="L13721">
        <v>83.2</v>
      </c>
      <c r="M13721">
        <v>0.33</v>
      </c>
      <c r="N13721">
        <v>201.026</v>
      </c>
      <c r="P13721" s="3">
        <v>0.369085671296296</v>
      </c>
      <c r="Q13721">
        <v>90.6</v>
      </c>
      <c r="R13721">
        <v>0.35</v>
      </c>
      <c r="S13721">
        <v>178.501</v>
      </c>
    </row>
    <row r="13722" spans="1:19">
      <c r="A13722" s="3">
        <v>0.360972233796296</v>
      </c>
      <c r="B13722">
        <v>283.8</v>
      </c>
      <c r="C13722">
        <v>1.11</v>
      </c>
      <c r="D13722">
        <v>56.415</v>
      </c>
      <c r="F13722" s="3">
        <v>0.391736122685185</v>
      </c>
      <c r="G13722">
        <v>83.2</v>
      </c>
      <c r="H13722">
        <v>0.33</v>
      </c>
      <c r="I13722">
        <v>197.193</v>
      </c>
      <c r="K13722" s="3">
        <v>0.179791678240741</v>
      </c>
      <c r="L13722">
        <v>70.4</v>
      </c>
      <c r="M13722">
        <v>0.28</v>
      </c>
      <c r="N13722">
        <v>224.958</v>
      </c>
      <c r="P13722" s="3">
        <v>0.369143530092593</v>
      </c>
      <c r="Q13722">
        <v>94.2</v>
      </c>
      <c r="R13722">
        <v>0.37</v>
      </c>
      <c r="S13722">
        <v>174.283</v>
      </c>
    </row>
    <row r="13723" spans="1:19">
      <c r="A13723" s="3">
        <v>0.361030115740741</v>
      </c>
      <c r="B13723">
        <v>292.8</v>
      </c>
      <c r="C13723">
        <v>1.14</v>
      </c>
      <c r="D13723">
        <v>54.512</v>
      </c>
      <c r="F13723" s="3">
        <v>0.39179400462963</v>
      </c>
      <c r="G13723">
        <v>77.6</v>
      </c>
      <c r="H13723">
        <v>0.3</v>
      </c>
      <c r="I13723">
        <v>197.765</v>
      </c>
      <c r="K13723" s="3">
        <v>0.179849560185185</v>
      </c>
      <c r="L13723">
        <v>70.4</v>
      </c>
      <c r="M13723">
        <v>0.28</v>
      </c>
      <c r="N13723">
        <v>228.465</v>
      </c>
      <c r="P13723" s="3">
        <v>0.369201412037037</v>
      </c>
      <c r="Q13723">
        <v>102.4</v>
      </c>
      <c r="R13723">
        <v>0.4</v>
      </c>
      <c r="S13723">
        <v>153.626</v>
      </c>
    </row>
    <row r="13724" spans="1:19">
      <c r="A13724" s="3">
        <v>0.361087974537037</v>
      </c>
      <c r="B13724">
        <v>297.4</v>
      </c>
      <c r="C13724">
        <v>1.16</v>
      </c>
      <c r="D13724">
        <v>53.908</v>
      </c>
      <c r="F13724" s="3">
        <v>0.391851863425926</v>
      </c>
      <c r="G13724">
        <v>76</v>
      </c>
      <c r="H13724">
        <v>0.3</v>
      </c>
      <c r="I13724">
        <v>217.918</v>
      </c>
      <c r="K13724" s="3">
        <v>0.179907418981481</v>
      </c>
      <c r="L13724">
        <v>76.8</v>
      </c>
      <c r="M13724">
        <v>0.3</v>
      </c>
      <c r="N13724">
        <v>186.509</v>
      </c>
      <c r="P13724" s="3">
        <v>0.369259270833333</v>
      </c>
      <c r="Q13724">
        <v>83</v>
      </c>
      <c r="R13724">
        <v>0.32</v>
      </c>
      <c r="S13724">
        <v>180.855</v>
      </c>
    </row>
    <row r="13725" spans="1:19">
      <c r="A13725" s="3">
        <v>0.361145844907407</v>
      </c>
      <c r="B13725">
        <v>287.4</v>
      </c>
      <c r="C13725">
        <v>1.12</v>
      </c>
      <c r="D13725">
        <v>55.668</v>
      </c>
      <c r="F13725" s="3">
        <v>0.391909733796296</v>
      </c>
      <c r="G13725">
        <v>70.4</v>
      </c>
      <c r="H13725">
        <v>0.28</v>
      </c>
      <c r="I13725">
        <v>219.831</v>
      </c>
      <c r="K13725" s="3">
        <v>0.179965300925926</v>
      </c>
      <c r="L13725">
        <v>83.2</v>
      </c>
      <c r="M13725">
        <v>0.33</v>
      </c>
      <c r="N13725">
        <v>211.601</v>
      </c>
      <c r="P13725" s="3">
        <v>0.369317152777778</v>
      </c>
      <c r="Q13725">
        <v>88.2</v>
      </c>
      <c r="R13725">
        <v>0.34</v>
      </c>
      <c r="S13725">
        <v>184.904</v>
      </c>
    </row>
    <row r="13726" spans="1:19">
      <c r="A13726" s="3">
        <v>0.361203715277778</v>
      </c>
      <c r="B13726">
        <v>294.4</v>
      </c>
      <c r="C13726">
        <v>1.15</v>
      </c>
      <c r="D13726">
        <v>54.312</v>
      </c>
      <c r="F13726" s="3">
        <v>0.391967604166667</v>
      </c>
      <c r="G13726">
        <v>83.2</v>
      </c>
      <c r="H13726">
        <v>0.33</v>
      </c>
      <c r="I13726">
        <v>195.735</v>
      </c>
      <c r="K13726" s="3">
        <v>0.180023159722222</v>
      </c>
      <c r="L13726">
        <v>70.4</v>
      </c>
      <c r="M13726">
        <v>0.28</v>
      </c>
      <c r="N13726">
        <v>219.967</v>
      </c>
      <c r="P13726" s="3">
        <v>0.369375011574074</v>
      </c>
      <c r="Q13726">
        <v>106.8</v>
      </c>
      <c r="R13726">
        <v>0.42</v>
      </c>
      <c r="S13726">
        <v>158.502</v>
      </c>
    </row>
    <row r="13727" spans="1:19">
      <c r="A13727" s="3">
        <v>0.361261585648148</v>
      </c>
      <c r="B13727">
        <v>285.8</v>
      </c>
      <c r="C13727">
        <v>1.12</v>
      </c>
      <c r="D13727">
        <v>56.02</v>
      </c>
      <c r="F13727" s="3">
        <v>0.392025474537037</v>
      </c>
      <c r="G13727">
        <v>70.4</v>
      </c>
      <c r="H13727">
        <v>0.28</v>
      </c>
      <c r="I13727">
        <v>228.946</v>
      </c>
      <c r="K13727" s="3">
        <v>0.180081041666667</v>
      </c>
      <c r="L13727">
        <v>83.2</v>
      </c>
      <c r="M13727">
        <v>0.33</v>
      </c>
      <c r="N13727">
        <v>194.773</v>
      </c>
      <c r="P13727" s="3">
        <v>0.369432893518519</v>
      </c>
      <c r="Q13727">
        <v>84.6</v>
      </c>
      <c r="R13727">
        <v>0.33</v>
      </c>
      <c r="S13727">
        <v>178.9</v>
      </c>
    </row>
    <row r="13728" spans="1:19">
      <c r="A13728" s="3">
        <v>0.361319467592593</v>
      </c>
      <c r="B13728">
        <v>287.8</v>
      </c>
      <c r="C13728">
        <v>1.12</v>
      </c>
      <c r="D13728">
        <v>55.561</v>
      </c>
      <c r="F13728" s="3">
        <v>0.392083356481481</v>
      </c>
      <c r="G13728">
        <v>79.2</v>
      </c>
      <c r="H13728">
        <v>0.31</v>
      </c>
      <c r="I13728">
        <v>200.618</v>
      </c>
      <c r="K13728" s="3">
        <v>0.180138912037037</v>
      </c>
      <c r="L13728">
        <v>66</v>
      </c>
      <c r="M13728">
        <v>0.26</v>
      </c>
      <c r="N13728">
        <v>239.939</v>
      </c>
      <c r="P13728" s="3">
        <v>0.369490752314815</v>
      </c>
      <c r="Q13728">
        <v>89.8</v>
      </c>
      <c r="R13728">
        <v>0.35</v>
      </c>
      <c r="S13728">
        <v>178.715</v>
      </c>
    </row>
    <row r="13729" spans="1:19">
      <c r="A13729" s="3">
        <v>0.361377326388889</v>
      </c>
      <c r="B13729">
        <v>297.2</v>
      </c>
      <c r="C13729">
        <v>1.16</v>
      </c>
      <c r="D13729">
        <v>53.734</v>
      </c>
      <c r="F13729" s="3">
        <v>0.392141215277778</v>
      </c>
      <c r="G13729">
        <v>72.6</v>
      </c>
      <c r="H13729">
        <v>0.28</v>
      </c>
      <c r="I13729">
        <v>214.473</v>
      </c>
      <c r="K13729" s="3">
        <v>0.180196770833333</v>
      </c>
      <c r="L13729">
        <v>84.4</v>
      </c>
      <c r="M13729">
        <v>0.33</v>
      </c>
      <c r="N13729">
        <v>194.164</v>
      </c>
      <c r="P13729" s="3">
        <v>0.369548634259259</v>
      </c>
      <c r="Q13729">
        <v>89.6</v>
      </c>
      <c r="R13729">
        <v>0.35</v>
      </c>
      <c r="S13729">
        <v>179.738</v>
      </c>
    </row>
    <row r="13730" spans="1:19">
      <c r="A13730" s="3">
        <v>0.361435208333333</v>
      </c>
      <c r="B13730">
        <v>290.6</v>
      </c>
      <c r="C13730">
        <v>1.14</v>
      </c>
      <c r="D13730">
        <v>55.18</v>
      </c>
      <c r="F13730" s="3">
        <v>0.392199097222222</v>
      </c>
      <c r="G13730">
        <v>83.2</v>
      </c>
      <c r="H13730">
        <v>0.33</v>
      </c>
      <c r="I13730">
        <v>192.642</v>
      </c>
      <c r="K13730" s="3">
        <v>0.180254652777778</v>
      </c>
      <c r="L13730">
        <v>76.8</v>
      </c>
      <c r="M13730">
        <v>0.3</v>
      </c>
      <c r="N13730">
        <v>203.049</v>
      </c>
      <c r="P13730" s="3">
        <v>0.369606493055556</v>
      </c>
      <c r="Q13730">
        <v>89.2</v>
      </c>
      <c r="R13730">
        <v>0.35</v>
      </c>
      <c r="S13730">
        <v>186.481</v>
      </c>
    </row>
    <row r="13731" spans="1:19">
      <c r="A13731" s="3">
        <v>0.36149306712963</v>
      </c>
      <c r="B13731">
        <v>290.2</v>
      </c>
      <c r="C13731">
        <v>1.13</v>
      </c>
      <c r="D13731">
        <v>55.12</v>
      </c>
      <c r="F13731" s="3">
        <v>0.392256956018518</v>
      </c>
      <c r="G13731">
        <v>77.4</v>
      </c>
      <c r="H13731">
        <v>0.3</v>
      </c>
      <c r="I13731">
        <v>212.702</v>
      </c>
      <c r="K13731" s="3">
        <v>0.180312511574074</v>
      </c>
      <c r="L13731">
        <v>70.4</v>
      </c>
      <c r="M13731">
        <v>0.28</v>
      </c>
      <c r="N13731">
        <v>226.453</v>
      </c>
      <c r="P13731" s="3">
        <v>0.369664375</v>
      </c>
      <c r="Q13731">
        <v>92</v>
      </c>
      <c r="R13731">
        <v>0.36</v>
      </c>
      <c r="S13731">
        <v>173.595</v>
      </c>
    </row>
    <row r="13732" spans="1:19">
      <c r="A13732" s="3">
        <v>0.361550949074074</v>
      </c>
      <c r="B13732">
        <v>287.6</v>
      </c>
      <c r="C13732">
        <v>1.12</v>
      </c>
      <c r="D13732">
        <v>55.62</v>
      </c>
      <c r="F13732" s="3">
        <v>0.392314837962963</v>
      </c>
      <c r="G13732">
        <v>70.4</v>
      </c>
      <c r="H13732">
        <v>0.28</v>
      </c>
      <c r="I13732">
        <v>203.061</v>
      </c>
      <c r="K13732" s="3">
        <v>0.180370393518519</v>
      </c>
      <c r="L13732">
        <v>83.2</v>
      </c>
      <c r="M13732">
        <v>0.33</v>
      </c>
      <c r="N13732">
        <v>199.609</v>
      </c>
      <c r="P13732" s="3">
        <v>0.369722233796296</v>
      </c>
      <c r="Q13732">
        <v>89.2</v>
      </c>
      <c r="R13732">
        <v>0.35</v>
      </c>
      <c r="S13732">
        <v>181.335</v>
      </c>
    </row>
    <row r="13733" spans="1:19">
      <c r="A13733" s="3">
        <v>0.36160880787037</v>
      </c>
      <c r="B13733">
        <v>298.2</v>
      </c>
      <c r="C13733">
        <v>1.16</v>
      </c>
      <c r="D13733">
        <v>53.648</v>
      </c>
      <c r="F13733" s="3">
        <v>0.392372696759259</v>
      </c>
      <c r="G13733">
        <v>76.8</v>
      </c>
      <c r="H13733">
        <v>0.3</v>
      </c>
      <c r="I13733">
        <v>198.036</v>
      </c>
      <c r="K13733" s="3">
        <v>0.180428252314815</v>
      </c>
      <c r="L13733">
        <v>71.4</v>
      </c>
      <c r="M13733">
        <v>0.28</v>
      </c>
      <c r="N13733">
        <v>219.059</v>
      </c>
      <c r="P13733" s="3">
        <v>0.369780115740741</v>
      </c>
      <c r="Q13733">
        <v>88.2</v>
      </c>
      <c r="R13733">
        <v>0.34</v>
      </c>
      <c r="S13733">
        <v>175.809</v>
      </c>
    </row>
    <row r="13734" spans="1:19">
      <c r="A13734" s="3">
        <v>0.361666678240741</v>
      </c>
      <c r="B13734">
        <v>285.8</v>
      </c>
      <c r="C13734">
        <v>1.12</v>
      </c>
      <c r="D13734">
        <v>55.903</v>
      </c>
      <c r="F13734" s="3">
        <v>0.392430578703704</v>
      </c>
      <c r="G13734">
        <v>83.2</v>
      </c>
      <c r="H13734">
        <v>0.33</v>
      </c>
      <c r="I13734">
        <v>219.021</v>
      </c>
      <c r="K13734" s="3">
        <v>0.180486134259259</v>
      </c>
      <c r="L13734">
        <v>77.2</v>
      </c>
      <c r="M13734">
        <v>0.3</v>
      </c>
      <c r="N13734">
        <v>210.061</v>
      </c>
      <c r="P13734" s="3">
        <v>0.369837974537037</v>
      </c>
      <c r="Q13734">
        <v>90.8</v>
      </c>
      <c r="R13734">
        <v>0.35</v>
      </c>
      <c r="S13734">
        <v>181.815</v>
      </c>
    </row>
    <row r="13735" spans="1:19">
      <c r="A13735" s="3">
        <v>0.361724548611111</v>
      </c>
      <c r="B13735">
        <v>291.8</v>
      </c>
      <c r="C13735">
        <v>1.14</v>
      </c>
      <c r="D13735">
        <v>54.866</v>
      </c>
      <c r="F13735" s="3">
        <v>0.3924884375</v>
      </c>
      <c r="G13735">
        <v>70.4</v>
      </c>
      <c r="H13735">
        <v>0.28</v>
      </c>
      <c r="I13735">
        <v>191.294</v>
      </c>
      <c r="K13735" s="3">
        <v>0.180543993055556</v>
      </c>
      <c r="L13735">
        <v>88.8</v>
      </c>
      <c r="M13735">
        <v>0.35</v>
      </c>
      <c r="N13735">
        <v>176.679</v>
      </c>
      <c r="P13735" s="3">
        <v>0.369895856481481</v>
      </c>
      <c r="Q13735">
        <v>91</v>
      </c>
      <c r="R13735">
        <v>0.36</v>
      </c>
      <c r="S13735">
        <v>174.727</v>
      </c>
    </row>
    <row r="13736" spans="1:19">
      <c r="A13736" s="3">
        <v>0.361782418981482</v>
      </c>
      <c r="B13736">
        <v>289.4</v>
      </c>
      <c r="C13736">
        <v>1.13</v>
      </c>
      <c r="D13736">
        <v>55.153</v>
      </c>
      <c r="F13736" s="3">
        <v>0.39254630787037</v>
      </c>
      <c r="G13736">
        <v>83.4</v>
      </c>
      <c r="H13736">
        <v>0.33</v>
      </c>
      <c r="I13736">
        <v>212.817</v>
      </c>
      <c r="K13736" s="3">
        <v>0.180601863425926</v>
      </c>
      <c r="L13736">
        <v>76.8</v>
      </c>
      <c r="M13736">
        <v>0.3</v>
      </c>
      <c r="N13736">
        <v>216.051</v>
      </c>
      <c r="P13736" s="3">
        <v>0.369953715277778</v>
      </c>
      <c r="Q13736">
        <v>86.6</v>
      </c>
      <c r="R13736">
        <v>0.34</v>
      </c>
      <c r="S13736">
        <v>177.618</v>
      </c>
    </row>
    <row r="13737" spans="1:19">
      <c r="A13737" s="3">
        <v>0.361840300925926</v>
      </c>
      <c r="B13737">
        <v>287</v>
      </c>
      <c r="C13737">
        <v>1.12</v>
      </c>
      <c r="D13737">
        <v>55.941</v>
      </c>
      <c r="F13737" s="3">
        <v>0.392604178240741</v>
      </c>
      <c r="G13737">
        <v>84</v>
      </c>
      <c r="H13737">
        <v>0.33</v>
      </c>
      <c r="I13737">
        <v>205.076</v>
      </c>
      <c r="K13737" s="3">
        <v>0.18065974537037</v>
      </c>
      <c r="L13737">
        <v>76.8</v>
      </c>
      <c r="M13737">
        <v>0.3</v>
      </c>
      <c r="N13737">
        <v>201.835</v>
      </c>
      <c r="P13737" s="3">
        <v>0.370011597222222</v>
      </c>
      <c r="Q13737">
        <v>88.6</v>
      </c>
      <c r="R13737">
        <v>0.35</v>
      </c>
      <c r="S13737">
        <v>183.19</v>
      </c>
    </row>
    <row r="13738" spans="1:19">
      <c r="A13738" s="3">
        <v>0.361898159722222</v>
      </c>
      <c r="B13738">
        <v>298.2</v>
      </c>
      <c r="C13738">
        <v>1.16</v>
      </c>
      <c r="D13738">
        <v>53.62</v>
      </c>
      <c r="F13738" s="3">
        <v>0.392662048611111</v>
      </c>
      <c r="G13738">
        <v>70.4</v>
      </c>
      <c r="H13738">
        <v>0.28</v>
      </c>
      <c r="I13738">
        <v>220.647</v>
      </c>
      <c r="K13738" s="3">
        <v>0.180717604166667</v>
      </c>
      <c r="L13738">
        <v>70.4</v>
      </c>
      <c r="M13738">
        <v>0.28</v>
      </c>
      <c r="N13738">
        <v>223.903</v>
      </c>
      <c r="P13738" s="3">
        <v>0.370069456018519</v>
      </c>
      <c r="Q13738">
        <v>105.6</v>
      </c>
      <c r="R13738">
        <v>0.41</v>
      </c>
      <c r="S13738">
        <v>154.775</v>
      </c>
    </row>
    <row r="13739" spans="1:19">
      <c r="A13739" s="3">
        <v>0.361956041666667</v>
      </c>
      <c r="B13739">
        <v>281.4</v>
      </c>
      <c r="C13739">
        <v>1.1</v>
      </c>
      <c r="D13739">
        <v>56.824</v>
      </c>
      <c r="F13739" s="3">
        <v>0.392719930555556</v>
      </c>
      <c r="G13739">
        <v>70.4</v>
      </c>
      <c r="H13739">
        <v>0.28</v>
      </c>
      <c r="I13739">
        <v>224.797</v>
      </c>
      <c r="K13739" s="3">
        <v>0.180775486111111</v>
      </c>
      <c r="L13739">
        <v>85.2</v>
      </c>
      <c r="M13739">
        <v>0.33</v>
      </c>
      <c r="N13739">
        <v>189.469</v>
      </c>
      <c r="P13739" s="3">
        <v>0.370127337962963</v>
      </c>
      <c r="Q13739">
        <v>80.4</v>
      </c>
      <c r="R13739">
        <v>0.31</v>
      </c>
      <c r="S13739">
        <v>190.991</v>
      </c>
    </row>
    <row r="13740" spans="1:19">
      <c r="A13740" s="3">
        <v>0.362013900462963</v>
      </c>
      <c r="B13740">
        <v>288.2</v>
      </c>
      <c r="C13740">
        <v>1.13</v>
      </c>
      <c r="D13740">
        <v>55.532</v>
      </c>
      <c r="F13740" s="3">
        <v>0.392777789351852</v>
      </c>
      <c r="G13740">
        <v>76.8</v>
      </c>
      <c r="H13740">
        <v>0.3</v>
      </c>
      <c r="I13740">
        <v>209.386</v>
      </c>
      <c r="K13740" s="3">
        <v>0.180833344907407</v>
      </c>
      <c r="L13740">
        <v>76.8</v>
      </c>
      <c r="M13740">
        <v>0.3</v>
      </c>
      <c r="N13740">
        <v>210.591</v>
      </c>
      <c r="P13740" s="3">
        <v>0.370185196759259</v>
      </c>
      <c r="Q13740">
        <v>90.8</v>
      </c>
      <c r="R13740">
        <v>0.35</v>
      </c>
      <c r="S13740">
        <v>179.263</v>
      </c>
    </row>
    <row r="13741" spans="1:19">
      <c r="A13741" s="3">
        <v>0.362071770833333</v>
      </c>
      <c r="B13741">
        <v>298</v>
      </c>
      <c r="C13741">
        <v>1.16</v>
      </c>
      <c r="D13741">
        <v>53.724</v>
      </c>
      <c r="F13741" s="3">
        <v>0.392835671296296</v>
      </c>
      <c r="G13741">
        <v>76.8</v>
      </c>
      <c r="H13741">
        <v>0.3</v>
      </c>
      <c r="I13741">
        <v>185.668</v>
      </c>
      <c r="K13741" s="3">
        <v>0.180891226851852</v>
      </c>
      <c r="L13741">
        <v>77</v>
      </c>
      <c r="M13741">
        <v>0.3</v>
      </c>
      <c r="N13741">
        <v>215.296</v>
      </c>
      <c r="P13741" s="3">
        <v>0.370243078703704</v>
      </c>
      <c r="Q13741">
        <v>102.4</v>
      </c>
      <c r="R13741">
        <v>0.4</v>
      </c>
      <c r="S13741">
        <v>156.564</v>
      </c>
    </row>
    <row r="13742" spans="1:19">
      <c r="A13742" s="3">
        <v>0.362129641203704</v>
      </c>
      <c r="B13742">
        <v>287</v>
      </c>
      <c r="C13742">
        <v>1.12</v>
      </c>
      <c r="D13742">
        <v>55.572</v>
      </c>
      <c r="F13742" s="3">
        <v>0.392893530092593</v>
      </c>
      <c r="G13742">
        <v>77.8</v>
      </c>
      <c r="H13742">
        <v>0.3</v>
      </c>
      <c r="I13742">
        <v>226.002</v>
      </c>
      <c r="K13742" s="3">
        <v>0.180949085648148</v>
      </c>
      <c r="L13742">
        <v>77.8</v>
      </c>
      <c r="M13742">
        <v>0.3</v>
      </c>
      <c r="N13742">
        <v>200.172</v>
      </c>
      <c r="P13742" s="3">
        <v>0.3703009375</v>
      </c>
      <c r="Q13742">
        <v>88.4</v>
      </c>
      <c r="R13742">
        <v>0.35</v>
      </c>
      <c r="S13742">
        <v>185.078</v>
      </c>
    </row>
    <row r="13743" spans="1:19">
      <c r="A13743" s="3">
        <v>0.362187511574074</v>
      </c>
      <c r="B13743">
        <v>294.8</v>
      </c>
      <c r="C13743">
        <v>1.15</v>
      </c>
      <c r="D13743">
        <v>54.375</v>
      </c>
      <c r="F13743" s="3">
        <v>0.392951412037037</v>
      </c>
      <c r="G13743">
        <v>83.2</v>
      </c>
      <c r="H13743">
        <v>0.33</v>
      </c>
      <c r="I13743">
        <v>194.98</v>
      </c>
      <c r="K13743" s="3">
        <v>0.181006967592593</v>
      </c>
      <c r="L13743">
        <v>72.6</v>
      </c>
      <c r="M13743">
        <v>0.28</v>
      </c>
      <c r="N13743">
        <v>222.019</v>
      </c>
      <c r="P13743" s="3">
        <v>0.37035880787037</v>
      </c>
      <c r="Q13743">
        <v>89.8</v>
      </c>
      <c r="R13743">
        <v>0.35</v>
      </c>
      <c r="S13743">
        <v>174.546</v>
      </c>
    </row>
    <row r="13744" spans="1:19">
      <c r="A13744" s="3">
        <v>0.362245393518519</v>
      </c>
      <c r="B13744">
        <v>288.2</v>
      </c>
      <c r="C13744">
        <v>1.13</v>
      </c>
      <c r="D13744">
        <v>55.432</v>
      </c>
      <c r="F13744" s="3">
        <v>0.393009270833333</v>
      </c>
      <c r="G13744">
        <v>76.8</v>
      </c>
      <c r="H13744">
        <v>0.3</v>
      </c>
      <c r="I13744">
        <v>204.336</v>
      </c>
      <c r="K13744" s="3">
        <v>0.181064826388889</v>
      </c>
      <c r="L13744">
        <v>83.6</v>
      </c>
      <c r="M13744">
        <v>0.33</v>
      </c>
      <c r="N13744">
        <v>190.488</v>
      </c>
      <c r="P13744" s="3">
        <v>0.370416678240741</v>
      </c>
      <c r="Q13744">
        <v>103.6</v>
      </c>
      <c r="R13744">
        <v>0.4</v>
      </c>
      <c r="S13744">
        <v>156.395</v>
      </c>
    </row>
    <row r="13745" spans="1:19">
      <c r="A13745" s="3">
        <v>0.362303252314815</v>
      </c>
      <c r="B13745">
        <v>287.2</v>
      </c>
      <c r="C13745">
        <v>1.12</v>
      </c>
      <c r="D13745">
        <v>55.796</v>
      </c>
      <c r="F13745" s="3">
        <v>0.393067152777778</v>
      </c>
      <c r="G13745">
        <v>76.8</v>
      </c>
      <c r="H13745">
        <v>0.3</v>
      </c>
      <c r="I13745">
        <v>213.525</v>
      </c>
      <c r="K13745" s="3">
        <v>0.181122696759259</v>
      </c>
      <c r="L13745">
        <v>70.4</v>
      </c>
      <c r="M13745">
        <v>0.28</v>
      </c>
      <c r="N13745">
        <v>206.694</v>
      </c>
      <c r="P13745" s="3">
        <v>0.370474560185185</v>
      </c>
      <c r="Q13745">
        <v>83.6</v>
      </c>
      <c r="R13745">
        <v>0.33</v>
      </c>
      <c r="S13745">
        <v>182.922</v>
      </c>
    </row>
    <row r="13746" spans="1:19">
      <c r="A13746" s="3">
        <v>0.362361134259259</v>
      </c>
      <c r="B13746">
        <v>276.4</v>
      </c>
      <c r="C13746">
        <v>1.08</v>
      </c>
      <c r="D13746">
        <v>57.921</v>
      </c>
      <c r="F13746" s="3">
        <v>0.393125011574074</v>
      </c>
      <c r="G13746">
        <v>76.8</v>
      </c>
      <c r="H13746">
        <v>0.3</v>
      </c>
      <c r="I13746">
        <v>212.898</v>
      </c>
      <c r="K13746" s="3">
        <v>0.18118056712963</v>
      </c>
      <c r="L13746">
        <v>76.8</v>
      </c>
      <c r="M13746">
        <v>0.3</v>
      </c>
      <c r="N13746">
        <v>231.123</v>
      </c>
      <c r="P13746" s="3">
        <v>0.370532418981481</v>
      </c>
      <c r="Q13746">
        <v>91.8</v>
      </c>
      <c r="R13746">
        <v>0.36</v>
      </c>
      <c r="S13746">
        <v>178.699</v>
      </c>
    </row>
    <row r="13747" spans="1:19">
      <c r="A13747" s="3">
        <v>0.362418993055556</v>
      </c>
      <c r="B13747">
        <v>297.8</v>
      </c>
      <c r="C13747">
        <v>1.16</v>
      </c>
      <c r="D13747">
        <v>53.593</v>
      </c>
      <c r="F13747" s="3">
        <v>0.393182893518519</v>
      </c>
      <c r="G13747">
        <v>76.8</v>
      </c>
      <c r="H13747">
        <v>0.3</v>
      </c>
      <c r="I13747">
        <v>183.077</v>
      </c>
      <c r="K13747" s="3">
        <v>0.1812384375</v>
      </c>
      <c r="L13747">
        <v>83.2</v>
      </c>
      <c r="M13747">
        <v>0.33</v>
      </c>
      <c r="N13747">
        <v>192.422</v>
      </c>
      <c r="P13747" s="3">
        <v>0.370590300925926</v>
      </c>
      <c r="Q13747">
        <v>104.2</v>
      </c>
      <c r="R13747">
        <v>0.41</v>
      </c>
      <c r="S13747">
        <v>153.263</v>
      </c>
    </row>
    <row r="13748" spans="1:19">
      <c r="A13748" s="3">
        <v>0.362476898148148</v>
      </c>
      <c r="B13748">
        <v>281.4</v>
      </c>
      <c r="C13748">
        <v>1.1</v>
      </c>
      <c r="D13748">
        <v>56.885</v>
      </c>
      <c r="F13748" s="3">
        <v>0.393240752314815</v>
      </c>
      <c r="G13748">
        <v>78.6</v>
      </c>
      <c r="H13748">
        <v>0.31</v>
      </c>
      <c r="I13748">
        <v>223.224</v>
      </c>
      <c r="K13748" s="3">
        <v>0.181296319444444</v>
      </c>
      <c r="L13748">
        <v>70.4</v>
      </c>
      <c r="M13748">
        <v>0.28</v>
      </c>
      <c r="N13748">
        <v>220.417</v>
      </c>
      <c r="P13748" s="3">
        <v>0.370648159722222</v>
      </c>
      <c r="Q13748">
        <v>90.4</v>
      </c>
      <c r="R13748">
        <v>0.35</v>
      </c>
      <c r="S13748">
        <v>180.162</v>
      </c>
    </row>
    <row r="13749" spans="1:19">
      <c r="A13749" s="3">
        <v>0.362534733796296</v>
      </c>
      <c r="B13749">
        <v>297.8</v>
      </c>
      <c r="C13749">
        <v>1.16</v>
      </c>
      <c r="D13749">
        <v>53.825</v>
      </c>
      <c r="F13749" s="3">
        <v>0.393298622685185</v>
      </c>
      <c r="G13749">
        <v>76.8</v>
      </c>
      <c r="H13749">
        <v>0.3</v>
      </c>
      <c r="I13749">
        <v>205.278</v>
      </c>
      <c r="K13749" s="3">
        <v>0.181354178240741</v>
      </c>
      <c r="L13749">
        <v>83.2</v>
      </c>
      <c r="M13749">
        <v>0.33</v>
      </c>
      <c r="N13749">
        <v>195.454</v>
      </c>
      <c r="P13749" s="3">
        <v>0.370706030092593</v>
      </c>
      <c r="Q13749">
        <v>88.6</v>
      </c>
      <c r="R13749">
        <v>0.35</v>
      </c>
      <c r="S13749">
        <v>180.542</v>
      </c>
    </row>
    <row r="13750" spans="1:19">
      <c r="A13750" s="3">
        <v>0.362592615740741</v>
      </c>
      <c r="B13750">
        <v>293.6</v>
      </c>
      <c r="C13750">
        <v>1.15</v>
      </c>
      <c r="D13750">
        <v>54.4</v>
      </c>
      <c r="F13750" s="3">
        <v>0.39335650462963</v>
      </c>
      <c r="G13750">
        <v>76.8</v>
      </c>
      <c r="H13750">
        <v>0.3</v>
      </c>
      <c r="I13750">
        <v>219.053</v>
      </c>
      <c r="K13750" s="3">
        <v>0.181412060185185</v>
      </c>
      <c r="L13750">
        <v>71</v>
      </c>
      <c r="M13750">
        <v>0.28</v>
      </c>
      <c r="N13750">
        <v>188.789</v>
      </c>
      <c r="P13750" s="3">
        <v>0.370763900462963</v>
      </c>
      <c r="Q13750">
        <v>88.4</v>
      </c>
      <c r="R13750">
        <v>0.35</v>
      </c>
      <c r="S13750">
        <v>183.992</v>
      </c>
    </row>
    <row r="13751" spans="1:19">
      <c r="A13751" s="3">
        <v>0.362650474537037</v>
      </c>
      <c r="B13751">
        <v>289.8</v>
      </c>
      <c r="C13751">
        <v>1.13</v>
      </c>
      <c r="D13751">
        <v>55.224</v>
      </c>
      <c r="F13751" s="3">
        <v>0.393414363425926</v>
      </c>
      <c r="G13751">
        <v>70.4</v>
      </c>
      <c r="H13751">
        <v>0.28</v>
      </c>
      <c r="I13751">
        <v>193.932</v>
      </c>
      <c r="K13751" s="3">
        <v>0.181469918981481</v>
      </c>
      <c r="L13751">
        <v>76.8</v>
      </c>
      <c r="M13751">
        <v>0.3</v>
      </c>
      <c r="N13751">
        <v>240.229</v>
      </c>
      <c r="P13751" s="3">
        <v>0.370821782407407</v>
      </c>
      <c r="Q13751">
        <v>88.2</v>
      </c>
      <c r="R13751">
        <v>0.34</v>
      </c>
      <c r="S13751">
        <v>172.546</v>
      </c>
    </row>
    <row r="13752" spans="1:19">
      <c r="A13752" s="3">
        <v>0.362708344907407</v>
      </c>
      <c r="B13752">
        <v>292.6</v>
      </c>
      <c r="C13752">
        <v>1.14</v>
      </c>
      <c r="D13752">
        <v>54.73</v>
      </c>
      <c r="F13752" s="3">
        <v>0.39347224537037</v>
      </c>
      <c r="G13752">
        <v>83.2</v>
      </c>
      <c r="H13752">
        <v>0.33</v>
      </c>
      <c r="I13752">
        <v>208.763</v>
      </c>
      <c r="K13752" s="3">
        <v>0.181527800925926</v>
      </c>
      <c r="L13752">
        <v>77.6</v>
      </c>
      <c r="M13752">
        <v>0.3</v>
      </c>
      <c r="N13752">
        <v>197.567</v>
      </c>
      <c r="P13752" s="3">
        <v>0.370879641203704</v>
      </c>
      <c r="Q13752">
        <v>93.4</v>
      </c>
      <c r="R13752">
        <v>0.36</v>
      </c>
      <c r="S13752">
        <v>178.047</v>
      </c>
    </row>
    <row r="13753" spans="1:19">
      <c r="A13753" s="3">
        <v>0.362766215277778</v>
      </c>
      <c r="B13753">
        <v>299.2</v>
      </c>
      <c r="C13753">
        <v>1.17</v>
      </c>
      <c r="D13753">
        <v>53.44</v>
      </c>
      <c r="F13753" s="3">
        <v>0.393530104166667</v>
      </c>
      <c r="G13753">
        <v>73</v>
      </c>
      <c r="H13753">
        <v>0.29</v>
      </c>
      <c r="I13753">
        <v>230.884</v>
      </c>
      <c r="K13753" s="3">
        <v>0.181585659722222</v>
      </c>
      <c r="L13753">
        <v>82.6</v>
      </c>
      <c r="M13753">
        <v>0.32</v>
      </c>
      <c r="N13753">
        <v>199.987</v>
      </c>
      <c r="P13753" s="3">
        <v>0.370937511574074</v>
      </c>
      <c r="Q13753">
        <v>92.6</v>
      </c>
      <c r="R13753">
        <v>0.36</v>
      </c>
      <c r="S13753">
        <v>173.891</v>
      </c>
    </row>
    <row r="13754" spans="1:19">
      <c r="A13754" s="3">
        <v>0.362824085648148</v>
      </c>
      <c r="B13754">
        <v>293</v>
      </c>
      <c r="C13754">
        <v>1.14</v>
      </c>
      <c r="D13754">
        <v>54.644</v>
      </c>
      <c r="F13754" s="3">
        <v>0.393587986111111</v>
      </c>
      <c r="G13754">
        <v>74.2</v>
      </c>
      <c r="H13754">
        <v>0.29</v>
      </c>
      <c r="I13754">
        <v>183.87</v>
      </c>
      <c r="K13754" s="3">
        <v>0.181643530092593</v>
      </c>
      <c r="L13754">
        <v>64</v>
      </c>
      <c r="M13754">
        <v>0.25</v>
      </c>
      <c r="N13754">
        <v>219.907</v>
      </c>
      <c r="P13754" s="3">
        <v>0.370995393518519</v>
      </c>
      <c r="Q13754">
        <v>90.4</v>
      </c>
      <c r="R13754">
        <v>0.35</v>
      </c>
      <c r="S13754">
        <v>177.227</v>
      </c>
    </row>
    <row r="13755" spans="1:19">
      <c r="A13755" s="3">
        <v>0.362881967592593</v>
      </c>
      <c r="B13755">
        <v>278.8</v>
      </c>
      <c r="C13755">
        <v>1.09</v>
      </c>
      <c r="D13755">
        <v>57.337</v>
      </c>
      <c r="F13755" s="3">
        <v>0.393645844907407</v>
      </c>
      <c r="G13755">
        <v>80.2</v>
      </c>
      <c r="H13755">
        <v>0.31</v>
      </c>
      <c r="I13755">
        <v>231.287</v>
      </c>
      <c r="K13755" s="3">
        <v>0.181701412037037</v>
      </c>
      <c r="L13755">
        <v>83.2</v>
      </c>
      <c r="M13755">
        <v>0.33</v>
      </c>
      <c r="N13755">
        <v>217.7</v>
      </c>
      <c r="P13755" s="3">
        <v>0.371053252314815</v>
      </c>
      <c r="Q13755">
        <v>86.6</v>
      </c>
      <c r="R13755">
        <v>0.34</v>
      </c>
      <c r="S13755">
        <v>181.886</v>
      </c>
    </row>
    <row r="13756" spans="1:19">
      <c r="A13756" s="3">
        <v>0.362939826388889</v>
      </c>
      <c r="B13756">
        <v>293.6</v>
      </c>
      <c r="C13756">
        <v>1.15</v>
      </c>
      <c r="D13756">
        <v>54.451</v>
      </c>
      <c r="F13756" s="3">
        <v>0.393703715277778</v>
      </c>
      <c r="G13756">
        <v>86.2</v>
      </c>
      <c r="H13756">
        <v>0.34</v>
      </c>
      <c r="I13756">
        <v>179.158</v>
      </c>
      <c r="K13756" s="3">
        <v>0.181759270833333</v>
      </c>
      <c r="L13756">
        <v>76.8</v>
      </c>
      <c r="M13756">
        <v>0.3</v>
      </c>
      <c r="N13756">
        <v>186.138</v>
      </c>
      <c r="P13756" s="3">
        <v>0.371111134259259</v>
      </c>
      <c r="Q13756">
        <v>99</v>
      </c>
      <c r="R13756">
        <v>0.39</v>
      </c>
      <c r="S13756">
        <v>160.647</v>
      </c>
    </row>
    <row r="13757" spans="1:19">
      <c r="A13757" s="3">
        <v>0.362997708333333</v>
      </c>
      <c r="B13757">
        <v>291.2</v>
      </c>
      <c r="C13757">
        <v>1.14</v>
      </c>
      <c r="D13757">
        <v>54.984</v>
      </c>
      <c r="F13757" s="3">
        <v>0.393761585648148</v>
      </c>
      <c r="G13757">
        <v>76.8</v>
      </c>
      <c r="H13757">
        <v>0.3</v>
      </c>
      <c r="I13757">
        <v>205.438</v>
      </c>
      <c r="K13757" s="3">
        <v>0.181817152777778</v>
      </c>
      <c r="L13757">
        <v>83.2</v>
      </c>
      <c r="M13757">
        <v>0.33</v>
      </c>
      <c r="N13757">
        <v>215.865</v>
      </c>
      <c r="P13757" s="3">
        <v>0.371168993055556</v>
      </c>
      <c r="Q13757">
        <v>88.6</v>
      </c>
      <c r="R13757">
        <v>0.35</v>
      </c>
      <c r="S13757">
        <v>183.433</v>
      </c>
    </row>
    <row r="13758" spans="1:19">
      <c r="A13758" s="3">
        <v>0.36305556712963</v>
      </c>
      <c r="B13758">
        <v>288.8</v>
      </c>
      <c r="C13758">
        <v>1.13</v>
      </c>
      <c r="D13758">
        <v>55.446</v>
      </c>
      <c r="F13758" s="3">
        <v>0.393819456018518</v>
      </c>
      <c r="G13758">
        <v>76.8</v>
      </c>
      <c r="H13758">
        <v>0.3</v>
      </c>
      <c r="I13758">
        <v>206.987</v>
      </c>
      <c r="K13758" s="3">
        <v>0.181875011574074</v>
      </c>
      <c r="L13758">
        <v>64</v>
      </c>
      <c r="M13758">
        <v>0.25</v>
      </c>
      <c r="N13758">
        <v>238.49</v>
      </c>
      <c r="P13758" s="3">
        <v>0.371226875</v>
      </c>
      <c r="Q13758">
        <v>85.6</v>
      </c>
      <c r="R13758">
        <v>0.33</v>
      </c>
      <c r="S13758">
        <v>181.308</v>
      </c>
    </row>
    <row r="13759" spans="1:19">
      <c r="A13759" s="3">
        <v>0.363113449074074</v>
      </c>
      <c r="B13759">
        <v>289</v>
      </c>
      <c r="C13759">
        <v>1.13</v>
      </c>
      <c r="D13759">
        <v>55.309</v>
      </c>
      <c r="F13759" s="3">
        <v>0.393877337962963</v>
      </c>
      <c r="G13759">
        <v>64</v>
      </c>
      <c r="H13759">
        <v>0.25</v>
      </c>
      <c r="I13759">
        <v>251.107</v>
      </c>
      <c r="K13759" s="3">
        <v>0.181932893518519</v>
      </c>
      <c r="L13759">
        <v>85.2</v>
      </c>
      <c r="M13759">
        <v>0.33</v>
      </c>
      <c r="N13759">
        <v>193.335</v>
      </c>
      <c r="P13759" s="3">
        <v>0.371284733796296</v>
      </c>
      <c r="Q13759">
        <v>103.8</v>
      </c>
      <c r="R13759">
        <v>0.41</v>
      </c>
      <c r="S13759">
        <v>157.057</v>
      </c>
    </row>
    <row r="13760" spans="1:19">
      <c r="A13760" s="3">
        <v>0.36317130787037</v>
      </c>
      <c r="B13760">
        <v>295.8</v>
      </c>
      <c r="C13760">
        <v>1.16</v>
      </c>
      <c r="D13760">
        <v>54.079</v>
      </c>
      <c r="F13760" s="3">
        <v>0.393935196759259</v>
      </c>
      <c r="G13760">
        <v>83.2</v>
      </c>
      <c r="H13760">
        <v>0.33</v>
      </c>
      <c r="I13760">
        <v>179.746</v>
      </c>
      <c r="K13760" s="3">
        <v>0.181990752314815</v>
      </c>
      <c r="L13760">
        <v>64</v>
      </c>
      <c r="M13760">
        <v>0.25</v>
      </c>
      <c r="N13760">
        <v>214.123</v>
      </c>
      <c r="P13760" s="3">
        <v>0.371342615740741</v>
      </c>
      <c r="Q13760">
        <v>93</v>
      </c>
      <c r="R13760">
        <v>0.36</v>
      </c>
      <c r="S13760">
        <v>172.869</v>
      </c>
    </row>
    <row r="13761" spans="1:19">
      <c r="A13761" s="3">
        <v>0.363229178240741</v>
      </c>
      <c r="B13761">
        <v>294</v>
      </c>
      <c r="C13761">
        <v>1.15</v>
      </c>
      <c r="D13761">
        <v>54.484</v>
      </c>
      <c r="F13761" s="3">
        <v>0.393993078703704</v>
      </c>
      <c r="G13761">
        <v>76.8</v>
      </c>
      <c r="H13761">
        <v>0.3</v>
      </c>
      <c r="I13761">
        <v>224.795</v>
      </c>
      <c r="K13761" s="3">
        <v>0.182048634259259</v>
      </c>
      <c r="L13761">
        <v>89.6</v>
      </c>
      <c r="M13761">
        <v>0.35</v>
      </c>
      <c r="N13761">
        <v>206.299</v>
      </c>
      <c r="P13761" s="3">
        <v>0.371400474537037</v>
      </c>
      <c r="Q13761">
        <v>83.8</v>
      </c>
      <c r="R13761">
        <v>0.33</v>
      </c>
      <c r="S13761">
        <v>183.105</v>
      </c>
    </row>
    <row r="13762" spans="1:19">
      <c r="A13762" s="3">
        <v>0.363287060185185</v>
      </c>
      <c r="B13762">
        <v>292</v>
      </c>
      <c r="C13762">
        <v>1.14</v>
      </c>
      <c r="D13762">
        <v>54.748</v>
      </c>
      <c r="F13762" s="3">
        <v>0.3940509375</v>
      </c>
      <c r="G13762">
        <v>76.8</v>
      </c>
      <c r="H13762">
        <v>0.3</v>
      </c>
      <c r="I13762">
        <v>195.751</v>
      </c>
      <c r="K13762" s="3">
        <v>0.182106493055556</v>
      </c>
      <c r="L13762">
        <v>76.8</v>
      </c>
      <c r="M13762">
        <v>0.3</v>
      </c>
      <c r="N13762">
        <v>202.634</v>
      </c>
      <c r="P13762" s="3">
        <v>0.371458356481482</v>
      </c>
      <c r="Q13762">
        <v>100</v>
      </c>
      <c r="R13762">
        <v>0.39</v>
      </c>
      <c r="S13762">
        <v>160.275</v>
      </c>
    </row>
    <row r="13763" spans="1:19">
      <c r="A13763" s="3">
        <v>0.363344918981481</v>
      </c>
      <c r="B13763">
        <v>274.8</v>
      </c>
      <c r="C13763">
        <v>1.07</v>
      </c>
      <c r="D13763">
        <v>58.153</v>
      </c>
      <c r="F13763" s="3">
        <v>0.394108819444444</v>
      </c>
      <c r="G13763">
        <v>76.8</v>
      </c>
      <c r="H13763">
        <v>0.3</v>
      </c>
      <c r="I13763">
        <v>215.338</v>
      </c>
      <c r="K13763" s="3">
        <v>0.182164363425926</v>
      </c>
      <c r="L13763">
        <v>70.6</v>
      </c>
      <c r="M13763">
        <v>0.28</v>
      </c>
      <c r="N13763">
        <v>227.499</v>
      </c>
      <c r="P13763" s="3">
        <v>0.371516215277778</v>
      </c>
      <c r="Q13763">
        <v>90</v>
      </c>
      <c r="R13763">
        <v>0.35</v>
      </c>
      <c r="S13763">
        <v>181.522</v>
      </c>
    </row>
    <row r="13764" spans="1:19">
      <c r="A13764" s="3">
        <v>0.363402800925926</v>
      </c>
      <c r="B13764">
        <v>290.8</v>
      </c>
      <c r="C13764">
        <v>1.14</v>
      </c>
      <c r="D13764">
        <v>55.034</v>
      </c>
      <c r="F13764" s="3">
        <v>0.394166678240741</v>
      </c>
      <c r="G13764">
        <v>76.8</v>
      </c>
      <c r="H13764">
        <v>0.3</v>
      </c>
      <c r="I13764">
        <v>207.497</v>
      </c>
      <c r="K13764" s="3">
        <v>0.18222224537037</v>
      </c>
      <c r="L13764">
        <v>83.2</v>
      </c>
      <c r="M13764">
        <v>0.33</v>
      </c>
      <c r="N13764">
        <v>194.711</v>
      </c>
      <c r="P13764" s="3">
        <v>0.371574097222222</v>
      </c>
      <c r="Q13764">
        <v>90.4</v>
      </c>
      <c r="R13764">
        <v>0.35</v>
      </c>
      <c r="S13764">
        <v>175.286</v>
      </c>
    </row>
    <row r="13765" spans="1:19">
      <c r="A13765" s="3">
        <v>0.363460659722222</v>
      </c>
      <c r="B13765">
        <v>285.6</v>
      </c>
      <c r="C13765">
        <v>1.12</v>
      </c>
      <c r="D13765">
        <v>56.063</v>
      </c>
      <c r="F13765" s="3">
        <v>0.394224560185185</v>
      </c>
      <c r="G13765">
        <v>83.2</v>
      </c>
      <c r="H13765">
        <v>0.33</v>
      </c>
      <c r="I13765">
        <v>198.618</v>
      </c>
      <c r="K13765" s="3">
        <v>0.182280104166667</v>
      </c>
      <c r="L13765">
        <v>76.8</v>
      </c>
      <c r="M13765">
        <v>0.3</v>
      </c>
      <c r="N13765">
        <v>213.528</v>
      </c>
      <c r="P13765" s="3">
        <v>0.371631956018519</v>
      </c>
      <c r="Q13765">
        <v>119</v>
      </c>
      <c r="R13765">
        <v>0.46</v>
      </c>
      <c r="S13765">
        <v>139.114</v>
      </c>
    </row>
    <row r="13766" spans="1:19">
      <c r="A13766" s="3">
        <v>0.363518541666667</v>
      </c>
      <c r="B13766">
        <v>286.8</v>
      </c>
      <c r="C13766">
        <v>1.12</v>
      </c>
      <c r="D13766">
        <v>55.73</v>
      </c>
      <c r="F13766" s="3">
        <v>0.394282418981481</v>
      </c>
      <c r="G13766">
        <v>76.8</v>
      </c>
      <c r="H13766">
        <v>0.3</v>
      </c>
      <c r="I13766">
        <v>214.81</v>
      </c>
      <c r="K13766" s="3">
        <v>0.182337986111111</v>
      </c>
      <c r="L13766">
        <v>70.4</v>
      </c>
      <c r="M13766">
        <v>0.28</v>
      </c>
      <c r="N13766">
        <v>225.186</v>
      </c>
      <c r="P13766" s="3">
        <v>0.371689837962963</v>
      </c>
      <c r="Q13766">
        <v>81.8</v>
      </c>
      <c r="R13766">
        <v>0.32</v>
      </c>
      <c r="S13766">
        <v>185.941</v>
      </c>
    </row>
    <row r="13767" spans="1:19">
      <c r="A13767" s="3">
        <v>0.363576400462963</v>
      </c>
      <c r="B13767">
        <v>300.8</v>
      </c>
      <c r="C13767">
        <v>1.18</v>
      </c>
      <c r="D13767">
        <v>53.213</v>
      </c>
      <c r="F13767" s="3">
        <v>0.394340300925926</v>
      </c>
      <c r="G13767">
        <v>64.2</v>
      </c>
      <c r="H13767">
        <v>0.25</v>
      </c>
      <c r="I13767">
        <v>212.272</v>
      </c>
      <c r="K13767" s="3">
        <v>0.182395844907407</v>
      </c>
      <c r="L13767">
        <v>76.8</v>
      </c>
      <c r="M13767">
        <v>0.3</v>
      </c>
      <c r="N13767">
        <v>207.127</v>
      </c>
      <c r="P13767" s="3">
        <v>0.371747696759259</v>
      </c>
      <c r="Q13767">
        <v>91.8</v>
      </c>
      <c r="R13767">
        <v>0.36</v>
      </c>
      <c r="S13767">
        <v>179.595</v>
      </c>
    </row>
    <row r="13768" spans="1:19">
      <c r="A13768" s="3">
        <v>0.363634282407407</v>
      </c>
      <c r="B13768">
        <v>283.4</v>
      </c>
      <c r="C13768">
        <v>1.11</v>
      </c>
      <c r="D13768">
        <v>56.5</v>
      </c>
      <c r="F13768" s="3">
        <v>0.394398159722222</v>
      </c>
      <c r="G13768">
        <v>83.2</v>
      </c>
      <c r="H13768">
        <v>0.33</v>
      </c>
      <c r="I13768">
        <v>214.449</v>
      </c>
      <c r="K13768" s="3">
        <v>0.182453726851852</v>
      </c>
      <c r="L13768">
        <v>71.6</v>
      </c>
      <c r="M13768">
        <v>0.28</v>
      </c>
      <c r="N13768">
        <v>192.298</v>
      </c>
      <c r="P13768" s="3">
        <v>0.371805578703704</v>
      </c>
      <c r="Q13768">
        <v>90.2</v>
      </c>
      <c r="R13768">
        <v>0.35</v>
      </c>
      <c r="S13768">
        <v>179.437</v>
      </c>
    </row>
    <row r="13769" spans="1:19">
      <c r="A13769" s="3">
        <v>0.363692141203704</v>
      </c>
      <c r="B13769">
        <v>298.8</v>
      </c>
      <c r="C13769">
        <v>1.17</v>
      </c>
      <c r="D13769">
        <v>53.513</v>
      </c>
      <c r="F13769" s="3">
        <v>0.394456030092593</v>
      </c>
      <c r="G13769">
        <v>77.6</v>
      </c>
      <c r="H13769">
        <v>0.3</v>
      </c>
      <c r="I13769">
        <v>212.341</v>
      </c>
      <c r="K13769" s="3">
        <v>0.182511585648148</v>
      </c>
      <c r="L13769">
        <v>84.6</v>
      </c>
      <c r="M13769">
        <v>0.33</v>
      </c>
      <c r="N13769">
        <v>216.803</v>
      </c>
      <c r="P13769" s="3">
        <v>0.3718634375</v>
      </c>
      <c r="Q13769">
        <v>83</v>
      </c>
      <c r="R13769">
        <v>0.32</v>
      </c>
      <c r="S13769">
        <v>183.219</v>
      </c>
    </row>
    <row r="13770" spans="1:19">
      <c r="A13770" s="3">
        <v>0.363750011574074</v>
      </c>
      <c r="B13770">
        <v>294.8</v>
      </c>
      <c r="C13770">
        <v>1.15</v>
      </c>
      <c r="D13770">
        <v>54.284</v>
      </c>
      <c r="F13770" s="3">
        <v>0.394513900462963</v>
      </c>
      <c r="G13770">
        <v>82</v>
      </c>
      <c r="H13770">
        <v>0.32</v>
      </c>
      <c r="I13770">
        <v>196.303</v>
      </c>
      <c r="K13770" s="3">
        <v>0.182569456018519</v>
      </c>
      <c r="L13770">
        <v>76.8</v>
      </c>
      <c r="M13770">
        <v>0.3</v>
      </c>
      <c r="N13770">
        <v>205.81</v>
      </c>
      <c r="P13770" s="3">
        <v>0.371921319444444</v>
      </c>
      <c r="Q13770">
        <v>90.4</v>
      </c>
      <c r="R13770">
        <v>0.35</v>
      </c>
      <c r="S13770">
        <v>176.96</v>
      </c>
    </row>
    <row r="13771" spans="1:19">
      <c r="A13771" s="3">
        <v>0.363807893518518</v>
      </c>
      <c r="B13771">
        <v>293.4</v>
      </c>
      <c r="C13771">
        <v>1.15</v>
      </c>
      <c r="D13771">
        <v>54.548</v>
      </c>
      <c r="F13771" s="3">
        <v>0.394571770833333</v>
      </c>
      <c r="G13771">
        <v>65.2</v>
      </c>
      <c r="H13771">
        <v>0.25</v>
      </c>
      <c r="I13771">
        <v>245.269</v>
      </c>
      <c r="K13771" s="3">
        <v>0.182627326388889</v>
      </c>
      <c r="L13771">
        <v>76.8</v>
      </c>
      <c r="M13771">
        <v>0.3</v>
      </c>
      <c r="N13771">
        <v>197.814</v>
      </c>
      <c r="P13771" s="3">
        <v>0.371979178240741</v>
      </c>
      <c r="Q13771">
        <v>118.2</v>
      </c>
      <c r="R13771">
        <v>0.46</v>
      </c>
      <c r="S13771">
        <v>144.051</v>
      </c>
    </row>
    <row r="13772" spans="1:19">
      <c r="A13772" s="3">
        <v>0.363865752314815</v>
      </c>
      <c r="B13772">
        <v>289.4</v>
      </c>
      <c r="C13772">
        <v>1.13</v>
      </c>
      <c r="D13772">
        <v>55.214</v>
      </c>
      <c r="F13772" s="3">
        <v>0.394629652777778</v>
      </c>
      <c r="G13772">
        <v>83.2</v>
      </c>
      <c r="H13772">
        <v>0.33</v>
      </c>
      <c r="I13772">
        <v>189.753</v>
      </c>
      <c r="K13772" s="3">
        <v>0.182685208333333</v>
      </c>
      <c r="L13772">
        <v>70.4</v>
      </c>
      <c r="M13772">
        <v>0.28</v>
      </c>
      <c r="N13772">
        <v>230.357</v>
      </c>
      <c r="P13772" s="3">
        <v>0.372037060185185</v>
      </c>
      <c r="Q13772">
        <v>93.4</v>
      </c>
      <c r="R13772">
        <v>0.36</v>
      </c>
      <c r="S13772">
        <v>171.558</v>
      </c>
    </row>
    <row r="13773" spans="1:19">
      <c r="A13773" s="3">
        <v>0.363923634259259</v>
      </c>
      <c r="B13773">
        <v>292</v>
      </c>
      <c r="C13773">
        <v>1.14</v>
      </c>
      <c r="D13773">
        <v>54.857</v>
      </c>
      <c r="F13773" s="3">
        <v>0.394687511574074</v>
      </c>
      <c r="G13773">
        <v>71</v>
      </c>
      <c r="H13773">
        <v>0.28</v>
      </c>
      <c r="I13773">
        <v>205.758</v>
      </c>
      <c r="K13773" s="3">
        <v>0.182743078703704</v>
      </c>
      <c r="L13773">
        <v>83.2</v>
      </c>
      <c r="M13773">
        <v>0.33</v>
      </c>
      <c r="N13773">
        <v>202.306</v>
      </c>
      <c r="P13773" s="3">
        <v>0.372094918981482</v>
      </c>
      <c r="Q13773">
        <v>86.8</v>
      </c>
      <c r="R13773">
        <v>0.34</v>
      </c>
      <c r="S13773">
        <v>183.117</v>
      </c>
    </row>
    <row r="13774" spans="1:19">
      <c r="A13774" s="3">
        <v>0.363981493055556</v>
      </c>
      <c r="B13774">
        <v>285.8</v>
      </c>
      <c r="C13774">
        <v>1.12</v>
      </c>
      <c r="D13774">
        <v>55.891</v>
      </c>
      <c r="F13774" s="3">
        <v>0.394745393518519</v>
      </c>
      <c r="G13774">
        <v>89.6</v>
      </c>
      <c r="H13774">
        <v>0.35</v>
      </c>
      <c r="I13774">
        <v>195.814</v>
      </c>
      <c r="K13774" s="3">
        <v>0.1828009375</v>
      </c>
      <c r="L13774">
        <v>70.8</v>
      </c>
      <c r="M13774">
        <v>0.28</v>
      </c>
      <c r="N13774">
        <v>196.274</v>
      </c>
      <c r="P13774" s="3">
        <v>0.372152800925926</v>
      </c>
      <c r="Q13774">
        <v>110.8</v>
      </c>
      <c r="R13774">
        <v>0.43</v>
      </c>
      <c r="S13774">
        <v>145.154</v>
      </c>
    </row>
    <row r="13775" spans="1:19">
      <c r="A13775" s="3">
        <v>0.364039375</v>
      </c>
      <c r="B13775">
        <v>285</v>
      </c>
      <c r="C13775">
        <v>1.11</v>
      </c>
      <c r="D13775">
        <v>56.169</v>
      </c>
      <c r="F13775" s="3">
        <v>0.394803252314815</v>
      </c>
      <c r="G13775">
        <v>70.4</v>
      </c>
      <c r="H13775">
        <v>0.28</v>
      </c>
      <c r="I13775">
        <v>220.332</v>
      </c>
      <c r="K13775" s="3">
        <v>0.182858819444444</v>
      </c>
      <c r="L13775">
        <v>76.8</v>
      </c>
      <c r="M13775">
        <v>0.3</v>
      </c>
      <c r="N13775">
        <v>225.992</v>
      </c>
      <c r="P13775" s="3">
        <v>0.372210659722222</v>
      </c>
      <c r="Q13775">
        <v>90</v>
      </c>
      <c r="R13775">
        <v>0.35</v>
      </c>
      <c r="S13775">
        <v>177.568</v>
      </c>
    </row>
    <row r="13776" spans="1:19">
      <c r="A13776" s="3">
        <v>0.364097233796296</v>
      </c>
      <c r="B13776">
        <v>293.8</v>
      </c>
      <c r="C13776">
        <v>1.15</v>
      </c>
      <c r="D13776">
        <v>54.506</v>
      </c>
      <c r="F13776" s="3">
        <v>0.394861134259259</v>
      </c>
      <c r="G13776">
        <v>76.8</v>
      </c>
      <c r="H13776">
        <v>0.3</v>
      </c>
      <c r="I13776">
        <v>211.747</v>
      </c>
      <c r="K13776" s="3">
        <v>0.182916678240741</v>
      </c>
      <c r="L13776">
        <v>76.8</v>
      </c>
      <c r="M13776">
        <v>0.3</v>
      </c>
      <c r="N13776">
        <v>189.234</v>
      </c>
      <c r="P13776" s="3">
        <v>0.372268541666667</v>
      </c>
      <c r="Q13776">
        <v>85.8</v>
      </c>
      <c r="R13776">
        <v>0.34</v>
      </c>
      <c r="S13776">
        <v>178.854</v>
      </c>
    </row>
    <row r="13777" spans="1:19">
      <c r="A13777" s="3">
        <v>0.364155115740741</v>
      </c>
      <c r="B13777">
        <v>280.6</v>
      </c>
      <c r="C13777">
        <v>1.1</v>
      </c>
      <c r="D13777">
        <v>56.969</v>
      </c>
      <c r="F13777" s="3">
        <v>0.394918993055556</v>
      </c>
      <c r="G13777">
        <v>76.8</v>
      </c>
      <c r="H13777">
        <v>0.3</v>
      </c>
      <c r="I13777">
        <v>210.77</v>
      </c>
      <c r="K13777" s="3">
        <v>0.182974560185185</v>
      </c>
      <c r="L13777">
        <v>78.2</v>
      </c>
      <c r="M13777">
        <v>0.31</v>
      </c>
      <c r="N13777">
        <v>229.53</v>
      </c>
      <c r="P13777" s="3">
        <v>0.372326400462963</v>
      </c>
      <c r="Q13777">
        <v>113</v>
      </c>
      <c r="R13777">
        <v>0.44</v>
      </c>
      <c r="S13777">
        <v>146.573</v>
      </c>
    </row>
    <row r="13778" spans="1:19">
      <c r="A13778" s="3">
        <v>0.364212974537037</v>
      </c>
      <c r="B13778">
        <v>289.2</v>
      </c>
      <c r="C13778">
        <v>1.13</v>
      </c>
      <c r="D13778">
        <v>55.245</v>
      </c>
      <c r="F13778" s="3">
        <v>0.394976875</v>
      </c>
      <c r="G13778">
        <v>76.8</v>
      </c>
      <c r="H13778">
        <v>0.3</v>
      </c>
      <c r="I13778">
        <v>208.159</v>
      </c>
      <c r="K13778" s="3">
        <v>0.183032418981481</v>
      </c>
      <c r="L13778">
        <v>77</v>
      </c>
      <c r="M13778">
        <v>0.3</v>
      </c>
      <c r="N13778">
        <v>202.537</v>
      </c>
      <c r="P13778" s="3">
        <v>0.372384270833333</v>
      </c>
      <c r="Q13778">
        <v>83.4</v>
      </c>
      <c r="R13778">
        <v>0.33</v>
      </c>
      <c r="S13778">
        <v>185.452</v>
      </c>
    </row>
    <row r="13779" spans="1:19">
      <c r="A13779" s="3">
        <v>0.364270844907407</v>
      </c>
      <c r="B13779">
        <v>287.8</v>
      </c>
      <c r="C13779">
        <v>1.12</v>
      </c>
      <c r="D13779">
        <v>55.607</v>
      </c>
      <c r="F13779" s="3">
        <v>0.395034733796296</v>
      </c>
      <c r="G13779">
        <v>76.8</v>
      </c>
      <c r="H13779">
        <v>0.3</v>
      </c>
      <c r="I13779">
        <v>209.438</v>
      </c>
      <c r="K13779" s="3">
        <v>0.183090300925926</v>
      </c>
      <c r="L13779">
        <v>76.8</v>
      </c>
      <c r="M13779">
        <v>0.3</v>
      </c>
      <c r="N13779">
        <v>198.351</v>
      </c>
      <c r="P13779" s="3">
        <v>0.372442141203704</v>
      </c>
      <c r="Q13779">
        <v>91.8</v>
      </c>
      <c r="R13779">
        <v>0.36</v>
      </c>
      <c r="S13779">
        <v>173.746</v>
      </c>
    </row>
    <row r="13780" spans="1:19">
      <c r="A13780" s="3">
        <v>0.364328726851852</v>
      </c>
      <c r="B13780">
        <v>291.8</v>
      </c>
      <c r="C13780">
        <v>1.14</v>
      </c>
      <c r="D13780">
        <v>54.849</v>
      </c>
      <c r="F13780" s="3">
        <v>0.395092604166667</v>
      </c>
      <c r="G13780">
        <v>79.6</v>
      </c>
      <c r="H13780">
        <v>0.31</v>
      </c>
      <c r="I13780">
        <v>190.817</v>
      </c>
      <c r="K13780" s="3">
        <v>0.183148159722222</v>
      </c>
      <c r="L13780">
        <v>79.2</v>
      </c>
      <c r="M13780">
        <v>0.31</v>
      </c>
      <c r="N13780">
        <v>220.325</v>
      </c>
      <c r="P13780" s="3">
        <v>0.372500023148148</v>
      </c>
      <c r="Q13780">
        <v>92.2</v>
      </c>
      <c r="R13780">
        <v>0.36</v>
      </c>
      <c r="S13780">
        <v>170.618</v>
      </c>
    </row>
    <row r="13781" spans="1:19">
      <c r="A13781" s="3">
        <v>0.364386585648148</v>
      </c>
      <c r="B13781">
        <v>291.8</v>
      </c>
      <c r="C13781">
        <v>1.14</v>
      </c>
      <c r="D13781">
        <v>54.82</v>
      </c>
      <c r="F13781" s="3">
        <v>0.395150474537037</v>
      </c>
      <c r="G13781">
        <v>77.2</v>
      </c>
      <c r="H13781">
        <v>0.3</v>
      </c>
      <c r="I13781">
        <v>202.888</v>
      </c>
      <c r="K13781" s="3">
        <v>0.183206030092593</v>
      </c>
      <c r="L13781">
        <v>83.2</v>
      </c>
      <c r="M13781">
        <v>0.33</v>
      </c>
      <c r="N13781">
        <v>181.379</v>
      </c>
      <c r="P13781" s="3">
        <v>0.372557881944444</v>
      </c>
      <c r="Q13781">
        <v>91.8</v>
      </c>
      <c r="R13781">
        <v>0.36</v>
      </c>
      <c r="S13781">
        <v>176.256</v>
      </c>
    </row>
    <row r="13782" spans="1:19">
      <c r="A13782" s="3">
        <v>0.364444467592593</v>
      </c>
      <c r="B13782">
        <v>299.2</v>
      </c>
      <c r="C13782">
        <v>1.17</v>
      </c>
      <c r="D13782">
        <v>53.435</v>
      </c>
      <c r="F13782" s="3">
        <v>0.395208344907407</v>
      </c>
      <c r="G13782">
        <v>77.2</v>
      </c>
      <c r="H13782">
        <v>0.3</v>
      </c>
      <c r="I13782">
        <v>216.399</v>
      </c>
      <c r="K13782" s="3">
        <v>0.183263912037037</v>
      </c>
      <c r="L13782">
        <v>70.4</v>
      </c>
      <c r="M13782">
        <v>0.28</v>
      </c>
      <c r="N13782">
        <v>237.825</v>
      </c>
      <c r="P13782" s="3">
        <v>0.372615763888889</v>
      </c>
      <c r="Q13782">
        <v>93.8</v>
      </c>
      <c r="R13782">
        <v>0.37</v>
      </c>
      <c r="S13782">
        <v>164.49</v>
      </c>
    </row>
    <row r="13783" spans="1:19">
      <c r="A13783" s="3">
        <v>0.364502326388889</v>
      </c>
      <c r="B13783">
        <v>292.8</v>
      </c>
      <c r="C13783">
        <v>1.14</v>
      </c>
      <c r="D13783">
        <v>54.692</v>
      </c>
      <c r="F13783" s="3">
        <v>0.395266226851852</v>
      </c>
      <c r="G13783">
        <v>70.4</v>
      </c>
      <c r="H13783">
        <v>0.28</v>
      </c>
      <c r="I13783">
        <v>200.042</v>
      </c>
      <c r="K13783" s="3">
        <v>0.183321770833333</v>
      </c>
      <c r="L13783">
        <v>76.8</v>
      </c>
      <c r="M13783">
        <v>0.3</v>
      </c>
      <c r="N13783">
        <v>201.178</v>
      </c>
      <c r="P13783" s="3">
        <v>0.372673622685185</v>
      </c>
      <c r="Q13783">
        <v>88.8</v>
      </c>
      <c r="R13783">
        <v>0.35</v>
      </c>
      <c r="S13783">
        <v>187.688</v>
      </c>
    </row>
    <row r="13784" spans="1:19">
      <c r="A13784" s="3">
        <v>0.364560208333333</v>
      </c>
      <c r="B13784">
        <v>290</v>
      </c>
      <c r="C13784">
        <v>1.13</v>
      </c>
      <c r="D13784">
        <v>55.218</v>
      </c>
      <c r="F13784" s="3">
        <v>0.395324085648148</v>
      </c>
      <c r="G13784">
        <v>84.4</v>
      </c>
      <c r="H13784">
        <v>0.33</v>
      </c>
      <c r="I13784">
        <v>207.108</v>
      </c>
      <c r="K13784" s="3">
        <v>0.183379652777778</v>
      </c>
      <c r="L13784">
        <v>76.8</v>
      </c>
      <c r="M13784">
        <v>0.3</v>
      </c>
      <c r="N13784">
        <v>203.663</v>
      </c>
      <c r="P13784" s="3">
        <v>0.37273150462963</v>
      </c>
      <c r="Q13784">
        <v>91</v>
      </c>
      <c r="R13784">
        <v>0.36</v>
      </c>
      <c r="S13784">
        <v>181.063</v>
      </c>
    </row>
    <row r="13785" spans="1:19">
      <c r="A13785" s="3">
        <v>0.36461806712963</v>
      </c>
      <c r="B13785">
        <v>291.4</v>
      </c>
      <c r="C13785">
        <v>1.14</v>
      </c>
      <c r="D13785">
        <v>54.791</v>
      </c>
      <c r="F13785" s="3">
        <v>0.395381967592593</v>
      </c>
      <c r="G13785">
        <v>65</v>
      </c>
      <c r="H13785">
        <v>0.25</v>
      </c>
      <c r="I13785">
        <v>225.807</v>
      </c>
      <c r="K13785" s="3">
        <v>0.183437511574074</v>
      </c>
      <c r="L13785">
        <v>70.4</v>
      </c>
      <c r="M13785">
        <v>0.28</v>
      </c>
      <c r="N13785">
        <v>214.777</v>
      </c>
      <c r="P13785" s="3">
        <v>0.372789363425926</v>
      </c>
      <c r="Q13785">
        <v>87.2</v>
      </c>
      <c r="R13785">
        <v>0.34</v>
      </c>
      <c r="S13785">
        <v>185.73</v>
      </c>
    </row>
    <row r="13786" spans="1:19">
      <c r="A13786" s="3">
        <v>0.364675949074074</v>
      </c>
      <c r="B13786">
        <v>289</v>
      </c>
      <c r="C13786">
        <v>1.13</v>
      </c>
      <c r="D13786">
        <v>55.463</v>
      </c>
      <c r="F13786" s="3">
        <v>0.395439826388889</v>
      </c>
      <c r="G13786">
        <v>88.6</v>
      </c>
      <c r="H13786">
        <v>0.35</v>
      </c>
      <c r="I13786">
        <v>204.125</v>
      </c>
      <c r="K13786" s="3">
        <v>0.183495393518519</v>
      </c>
      <c r="L13786">
        <v>89.6</v>
      </c>
      <c r="M13786">
        <v>0.35</v>
      </c>
      <c r="N13786">
        <v>195.534</v>
      </c>
      <c r="P13786" s="3">
        <v>0.37284724537037</v>
      </c>
      <c r="Q13786">
        <v>89.2</v>
      </c>
      <c r="R13786">
        <v>0.35</v>
      </c>
      <c r="S13786">
        <v>175.774</v>
      </c>
    </row>
    <row r="13787" spans="1:19">
      <c r="A13787" s="3">
        <v>0.36473380787037</v>
      </c>
      <c r="B13787">
        <v>294</v>
      </c>
      <c r="C13787">
        <v>1.15</v>
      </c>
      <c r="D13787">
        <v>54.381</v>
      </c>
      <c r="F13787" s="3">
        <v>0.395497708333333</v>
      </c>
      <c r="G13787">
        <v>70.4</v>
      </c>
      <c r="H13787">
        <v>0.28</v>
      </c>
      <c r="I13787">
        <v>218.979</v>
      </c>
      <c r="K13787" s="3">
        <v>0.183553252314815</v>
      </c>
      <c r="L13787">
        <v>72.6</v>
      </c>
      <c r="M13787">
        <v>0.28</v>
      </c>
      <c r="N13787">
        <v>201.474</v>
      </c>
      <c r="P13787" s="3">
        <v>0.372905115740741</v>
      </c>
      <c r="Q13787">
        <v>87.8</v>
      </c>
      <c r="R13787">
        <v>0.34</v>
      </c>
      <c r="S13787">
        <v>181.564</v>
      </c>
    </row>
    <row r="13788" spans="1:19">
      <c r="A13788" s="3">
        <v>0.364791678240741</v>
      </c>
      <c r="B13788">
        <v>285.2</v>
      </c>
      <c r="C13788">
        <v>1.11</v>
      </c>
      <c r="D13788">
        <v>56.082</v>
      </c>
      <c r="F13788" s="3">
        <v>0.39555556712963</v>
      </c>
      <c r="G13788">
        <v>83.2</v>
      </c>
      <c r="H13788">
        <v>0.33</v>
      </c>
      <c r="I13788">
        <v>196.288</v>
      </c>
      <c r="K13788" s="3">
        <v>0.183611134259259</v>
      </c>
      <c r="L13788">
        <v>79</v>
      </c>
      <c r="M13788">
        <v>0.31</v>
      </c>
      <c r="N13788">
        <v>225.638</v>
      </c>
      <c r="P13788" s="3">
        <v>0.372962974537037</v>
      </c>
      <c r="Q13788">
        <v>84</v>
      </c>
      <c r="R13788">
        <v>0.33</v>
      </c>
      <c r="S13788">
        <v>182.933</v>
      </c>
    </row>
    <row r="13789" spans="1:19">
      <c r="A13789" s="3">
        <v>0.364849560185185</v>
      </c>
      <c r="B13789">
        <v>282.4</v>
      </c>
      <c r="C13789">
        <v>1.1</v>
      </c>
      <c r="D13789">
        <v>56.761</v>
      </c>
      <c r="F13789" s="3">
        <v>0.3956134375</v>
      </c>
      <c r="G13789">
        <v>78</v>
      </c>
      <c r="H13789">
        <v>0.3</v>
      </c>
      <c r="I13789">
        <v>202.184</v>
      </c>
      <c r="K13789" s="3">
        <v>0.183668993055556</v>
      </c>
      <c r="L13789">
        <v>76.8</v>
      </c>
      <c r="M13789">
        <v>0.3</v>
      </c>
      <c r="N13789">
        <v>193.605</v>
      </c>
      <c r="P13789" s="3">
        <v>0.373020856481481</v>
      </c>
      <c r="Q13789">
        <v>93.8</v>
      </c>
      <c r="R13789">
        <v>0.37</v>
      </c>
      <c r="S13789">
        <v>175.768</v>
      </c>
    </row>
    <row r="13790" spans="1:19">
      <c r="A13790" s="3">
        <v>0.364907418981481</v>
      </c>
      <c r="B13790">
        <v>298.2</v>
      </c>
      <c r="C13790">
        <v>1.16</v>
      </c>
      <c r="D13790">
        <v>53.599</v>
      </c>
      <c r="F13790" s="3">
        <v>0.39567130787037</v>
      </c>
      <c r="G13790">
        <v>69.2</v>
      </c>
      <c r="H13790">
        <v>0.27</v>
      </c>
      <c r="I13790">
        <v>218.558</v>
      </c>
      <c r="K13790" s="3">
        <v>0.183726863425926</v>
      </c>
      <c r="L13790">
        <v>73.8</v>
      </c>
      <c r="M13790">
        <v>0.29</v>
      </c>
      <c r="N13790">
        <v>232.552</v>
      </c>
      <c r="P13790" s="3">
        <v>0.373078715277778</v>
      </c>
      <c r="Q13790">
        <v>90</v>
      </c>
      <c r="R13790">
        <v>0.35</v>
      </c>
      <c r="S13790">
        <v>180.665</v>
      </c>
    </row>
    <row r="13791" spans="1:19">
      <c r="A13791" s="3">
        <v>0.364965300925926</v>
      </c>
      <c r="B13791">
        <v>280.2</v>
      </c>
      <c r="C13791">
        <v>1.09</v>
      </c>
      <c r="D13791">
        <v>57.044</v>
      </c>
      <c r="F13791" s="3">
        <v>0.395729178240741</v>
      </c>
      <c r="G13791">
        <v>73.8</v>
      </c>
      <c r="H13791">
        <v>0.29</v>
      </c>
      <c r="I13791">
        <v>226.627</v>
      </c>
      <c r="K13791" s="3">
        <v>0.18378474537037</v>
      </c>
      <c r="L13791">
        <v>80.4</v>
      </c>
      <c r="M13791">
        <v>0.31</v>
      </c>
      <c r="N13791">
        <v>197.177</v>
      </c>
      <c r="P13791" s="3">
        <v>0.373136597222222</v>
      </c>
      <c r="Q13791">
        <v>92.4</v>
      </c>
      <c r="R13791">
        <v>0.36</v>
      </c>
      <c r="S13791">
        <v>171.913</v>
      </c>
    </row>
    <row r="13792" spans="1:19">
      <c r="A13792" s="3">
        <v>0.365023159722222</v>
      </c>
      <c r="B13792">
        <v>293.4</v>
      </c>
      <c r="C13792">
        <v>1.15</v>
      </c>
      <c r="D13792">
        <v>54.59</v>
      </c>
      <c r="F13792" s="3">
        <v>0.395787060185185</v>
      </c>
      <c r="G13792">
        <v>79.4</v>
      </c>
      <c r="H13792">
        <v>0.31</v>
      </c>
      <c r="I13792">
        <v>209.464</v>
      </c>
      <c r="K13792" s="3">
        <v>0.183842604166667</v>
      </c>
      <c r="L13792">
        <v>70.4</v>
      </c>
      <c r="M13792">
        <v>0.28</v>
      </c>
      <c r="N13792">
        <v>224.856</v>
      </c>
      <c r="P13792" s="3">
        <v>0.373194467592593</v>
      </c>
      <c r="Q13792">
        <v>96.6</v>
      </c>
      <c r="R13792">
        <v>0.38</v>
      </c>
      <c r="S13792">
        <v>162.491</v>
      </c>
    </row>
    <row r="13793" spans="1:19">
      <c r="A13793" s="3">
        <v>0.365081030092593</v>
      </c>
      <c r="B13793">
        <v>294.8</v>
      </c>
      <c r="C13793">
        <v>1.15</v>
      </c>
      <c r="D13793">
        <v>54.267</v>
      </c>
      <c r="F13793" s="3">
        <v>0.39584494212963</v>
      </c>
      <c r="G13793">
        <v>74.4</v>
      </c>
      <c r="H13793">
        <v>0.29</v>
      </c>
      <c r="I13793">
        <v>188.277</v>
      </c>
      <c r="K13793" s="3">
        <v>0.183900486111111</v>
      </c>
      <c r="L13793">
        <v>76.8</v>
      </c>
      <c r="M13793">
        <v>0.3</v>
      </c>
      <c r="N13793">
        <v>179.337</v>
      </c>
      <c r="P13793" s="3">
        <v>0.373252337962963</v>
      </c>
      <c r="Q13793">
        <v>88.6</v>
      </c>
      <c r="R13793">
        <v>0.35</v>
      </c>
      <c r="S13793">
        <v>186.605</v>
      </c>
    </row>
    <row r="13794" spans="1:19">
      <c r="A13794" s="3">
        <v>0.365138900462963</v>
      </c>
      <c r="B13794">
        <v>284.4</v>
      </c>
      <c r="C13794">
        <v>1.11</v>
      </c>
      <c r="D13794">
        <v>56.153</v>
      </c>
      <c r="F13794" s="3">
        <v>0.395902800925926</v>
      </c>
      <c r="G13794">
        <v>84</v>
      </c>
      <c r="H13794">
        <v>0.33</v>
      </c>
      <c r="I13794">
        <v>212.93</v>
      </c>
      <c r="K13794" s="3">
        <v>0.183958344907407</v>
      </c>
      <c r="L13794">
        <v>86.2</v>
      </c>
      <c r="M13794">
        <v>0.34</v>
      </c>
      <c r="N13794">
        <v>211.01</v>
      </c>
      <c r="P13794" s="3">
        <v>0.373310196759259</v>
      </c>
      <c r="Q13794">
        <v>100.6</v>
      </c>
      <c r="R13794">
        <v>0.39</v>
      </c>
      <c r="S13794">
        <v>156.531</v>
      </c>
    </row>
    <row r="13795" spans="1:19">
      <c r="A13795" s="3">
        <v>0.365196770833333</v>
      </c>
      <c r="B13795">
        <v>290.8</v>
      </c>
      <c r="C13795">
        <v>1.14</v>
      </c>
      <c r="D13795">
        <v>55.096</v>
      </c>
      <c r="F13795" s="3">
        <v>0.395960659722222</v>
      </c>
      <c r="G13795">
        <v>70.4</v>
      </c>
      <c r="H13795">
        <v>0.28</v>
      </c>
      <c r="I13795">
        <v>195.42</v>
      </c>
      <c r="K13795" s="3">
        <v>0.184016226851852</v>
      </c>
      <c r="L13795">
        <v>70.4</v>
      </c>
      <c r="M13795">
        <v>0.28</v>
      </c>
      <c r="N13795">
        <v>213.323</v>
      </c>
      <c r="P13795" s="3">
        <v>0.373368078703704</v>
      </c>
      <c r="Q13795">
        <v>81</v>
      </c>
      <c r="R13795">
        <v>0.32</v>
      </c>
      <c r="S13795">
        <v>194.185</v>
      </c>
    </row>
    <row r="13796" spans="1:19">
      <c r="A13796" s="3">
        <v>0.365254641203704</v>
      </c>
      <c r="B13796">
        <v>295.4</v>
      </c>
      <c r="C13796">
        <v>1.15</v>
      </c>
      <c r="D13796">
        <v>54.149</v>
      </c>
      <c r="F13796" s="3">
        <v>0.396018541666667</v>
      </c>
      <c r="G13796">
        <v>85.6</v>
      </c>
      <c r="H13796">
        <v>0.33</v>
      </c>
      <c r="I13796">
        <v>209.238</v>
      </c>
      <c r="K13796" s="3">
        <v>0.184074085648148</v>
      </c>
      <c r="L13796">
        <v>76.8</v>
      </c>
      <c r="M13796">
        <v>0.3</v>
      </c>
      <c r="N13796">
        <v>207.768</v>
      </c>
      <c r="P13796" s="3">
        <v>0.3734259375</v>
      </c>
      <c r="Q13796">
        <v>90</v>
      </c>
      <c r="R13796">
        <v>0.35</v>
      </c>
      <c r="S13796">
        <v>180.538</v>
      </c>
    </row>
    <row r="13797" spans="1:19">
      <c r="A13797" s="3">
        <v>0.365312511574074</v>
      </c>
      <c r="B13797">
        <v>280.8</v>
      </c>
      <c r="C13797">
        <v>1.1</v>
      </c>
      <c r="D13797">
        <v>56.867</v>
      </c>
      <c r="F13797" s="3">
        <v>0.396076400462963</v>
      </c>
      <c r="G13797">
        <v>70.6</v>
      </c>
      <c r="H13797">
        <v>0.28</v>
      </c>
      <c r="I13797">
        <v>203.52</v>
      </c>
      <c r="K13797" s="3">
        <v>0.184131956018519</v>
      </c>
      <c r="L13797">
        <v>77.2</v>
      </c>
      <c r="M13797">
        <v>0.3</v>
      </c>
      <c r="N13797">
        <v>213.444</v>
      </c>
      <c r="P13797" s="3">
        <v>0.373483854166667</v>
      </c>
      <c r="Q13797">
        <v>80.8</v>
      </c>
      <c r="R13797">
        <v>0.32</v>
      </c>
      <c r="S13797">
        <v>187.279</v>
      </c>
    </row>
    <row r="13798" spans="1:19">
      <c r="A13798" s="3">
        <v>0.365370393518519</v>
      </c>
      <c r="B13798">
        <v>294.4</v>
      </c>
      <c r="C13798">
        <v>1.15</v>
      </c>
      <c r="D13798">
        <v>54.381</v>
      </c>
      <c r="F13798" s="3">
        <v>0.396134282407407</v>
      </c>
      <c r="G13798">
        <v>76.8</v>
      </c>
      <c r="H13798">
        <v>0.3</v>
      </c>
      <c r="I13798">
        <v>228.679</v>
      </c>
      <c r="K13798" s="3">
        <v>0.184189826388889</v>
      </c>
      <c r="L13798">
        <v>84.2</v>
      </c>
      <c r="M13798">
        <v>0.33</v>
      </c>
      <c r="N13798">
        <v>200.236</v>
      </c>
      <c r="P13798" s="3">
        <v>0.373541678240741</v>
      </c>
      <c r="Q13798">
        <v>96.4</v>
      </c>
      <c r="R13798">
        <v>0.38</v>
      </c>
      <c r="S13798">
        <v>170.869</v>
      </c>
    </row>
    <row r="13799" spans="1:19">
      <c r="A13799" s="3">
        <v>0.365428252314815</v>
      </c>
      <c r="B13799">
        <v>293.6</v>
      </c>
      <c r="C13799">
        <v>1.15</v>
      </c>
      <c r="D13799">
        <v>54.574</v>
      </c>
      <c r="F13799" s="3">
        <v>0.396192141203704</v>
      </c>
      <c r="G13799">
        <v>76.8</v>
      </c>
      <c r="H13799">
        <v>0.3</v>
      </c>
      <c r="I13799">
        <v>202.811</v>
      </c>
      <c r="K13799" s="3">
        <v>0.184247696759259</v>
      </c>
      <c r="L13799">
        <v>70.4</v>
      </c>
      <c r="M13799">
        <v>0.28</v>
      </c>
      <c r="N13799">
        <v>224.685</v>
      </c>
      <c r="P13799" s="3">
        <v>0.373599560185185</v>
      </c>
      <c r="Q13799">
        <v>86.6</v>
      </c>
      <c r="R13799">
        <v>0.34</v>
      </c>
      <c r="S13799">
        <v>178.719</v>
      </c>
    </row>
    <row r="13800" spans="1:19">
      <c r="A13800" s="3">
        <v>0.365486134259259</v>
      </c>
      <c r="B13800">
        <v>281.6</v>
      </c>
      <c r="C13800">
        <v>1.1</v>
      </c>
      <c r="D13800">
        <v>56.779</v>
      </c>
      <c r="F13800" s="3">
        <v>0.396250011574074</v>
      </c>
      <c r="G13800">
        <v>76.8</v>
      </c>
      <c r="H13800">
        <v>0.3</v>
      </c>
      <c r="I13800">
        <v>215.386</v>
      </c>
      <c r="K13800" s="3">
        <v>0.184305578703704</v>
      </c>
      <c r="L13800">
        <v>83.2</v>
      </c>
      <c r="M13800">
        <v>0.33</v>
      </c>
      <c r="N13800">
        <v>190.414</v>
      </c>
      <c r="P13800" s="3">
        <v>0.373657418981481</v>
      </c>
      <c r="Q13800">
        <v>108.4</v>
      </c>
      <c r="R13800">
        <v>0.42</v>
      </c>
      <c r="S13800">
        <v>150.409</v>
      </c>
    </row>
    <row r="13801" spans="1:19">
      <c r="A13801" s="3">
        <v>0.365543993055556</v>
      </c>
      <c r="B13801">
        <v>302.6</v>
      </c>
      <c r="C13801">
        <v>1.18</v>
      </c>
      <c r="D13801">
        <v>52.84</v>
      </c>
      <c r="F13801" s="3">
        <v>0.396307881944444</v>
      </c>
      <c r="G13801">
        <v>77</v>
      </c>
      <c r="H13801">
        <v>0.3</v>
      </c>
      <c r="I13801">
        <v>211.267</v>
      </c>
      <c r="K13801" s="3">
        <v>0.1843634375</v>
      </c>
      <c r="L13801">
        <v>76.8</v>
      </c>
      <c r="M13801">
        <v>0.3</v>
      </c>
      <c r="N13801">
        <v>202.986</v>
      </c>
      <c r="P13801" s="3">
        <v>0.373715300925926</v>
      </c>
      <c r="Q13801">
        <v>88</v>
      </c>
      <c r="R13801">
        <v>0.34</v>
      </c>
      <c r="S13801">
        <v>188.497</v>
      </c>
    </row>
    <row r="13802" spans="1:19">
      <c r="A13802" s="3">
        <v>0.365601875</v>
      </c>
      <c r="B13802">
        <v>293</v>
      </c>
      <c r="C13802">
        <v>1.14</v>
      </c>
      <c r="D13802">
        <v>54.68</v>
      </c>
      <c r="F13802" s="3">
        <v>0.396365752314815</v>
      </c>
      <c r="G13802">
        <v>70.4</v>
      </c>
      <c r="H13802">
        <v>0.28</v>
      </c>
      <c r="I13802">
        <v>222.295</v>
      </c>
      <c r="K13802" s="3">
        <v>0.184421319444444</v>
      </c>
      <c r="L13802">
        <v>64.2</v>
      </c>
      <c r="M13802">
        <v>0.25</v>
      </c>
      <c r="N13802">
        <v>233.265</v>
      </c>
      <c r="P13802" s="3">
        <v>0.373773159722222</v>
      </c>
      <c r="Q13802">
        <v>87.4</v>
      </c>
      <c r="R13802">
        <v>0.34</v>
      </c>
      <c r="S13802">
        <v>186.159</v>
      </c>
    </row>
    <row r="13803" spans="1:19">
      <c r="A13803" s="3">
        <v>0.365659733796296</v>
      </c>
      <c r="B13803">
        <v>283.4</v>
      </c>
      <c r="C13803">
        <v>1.11</v>
      </c>
      <c r="D13803">
        <v>56.319</v>
      </c>
      <c r="F13803" s="3">
        <v>0.396423634259259</v>
      </c>
      <c r="G13803">
        <v>76.8</v>
      </c>
      <c r="H13803">
        <v>0.3</v>
      </c>
      <c r="I13803">
        <v>213.451</v>
      </c>
      <c r="K13803" s="3">
        <v>0.184479178240741</v>
      </c>
      <c r="L13803">
        <v>83.2</v>
      </c>
      <c r="M13803">
        <v>0.33</v>
      </c>
      <c r="N13803">
        <v>211.515</v>
      </c>
      <c r="P13803" s="3">
        <v>0.373831041666667</v>
      </c>
      <c r="Q13803">
        <v>91.2</v>
      </c>
      <c r="R13803">
        <v>0.36</v>
      </c>
      <c r="S13803">
        <v>173.361</v>
      </c>
    </row>
    <row r="13804" spans="1:19">
      <c r="A13804" s="3">
        <v>0.365717604166667</v>
      </c>
      <c r="B13804">
        <v>298.6</v>
      </c>
      <c r="C13804">
        <v>1.17</v>
      </c>
      <c r="D13804">
        <v>53.667</v>
      </c>
      <c r="F13804" s="3">
        <v>0.396481493055556</v>
      </c>
      <c r="G13804">
        <v>79.2</v>
      </c>
      <c r="H13804">
        <v>0.31</v>
      </c>
      <c r="I13804">
        <v>175.82</v>
      </c>
      <c r="K13804" s="3">
        <v>0.184537060185185</v>
      </c>
      <c r="L13804">
        <v>71.2</v>
      </c>
      <c r="M13804">
        <v>0.28</v>
      </c>
      <c r="N13804">
        <v>210.158</v>
      </c>
      <c r="P13804" s="3">
        <v>0.373888900462963</v>
      </c>
      <c r="Q13804">
        <v>90</v>
      </c>
      <c r="R13804">
        <v>0.35</v>
      </c>
      <c r="S13804">
        <v>180.897</v>
      </c>
    </row>
    <row r="13805" spans="1:19">
      <c r="A13805" s="3">
        <v>0.365775486111111</v>
      </c>
      <c r="B13805">
        <v>293.6</v>
      </c>
      <c r="C13805">
        <v>1.15</v>
      </c>
      <c r="D13805">
        <v>54.456</v>
      </c>
      <c r="F13805" s="3">
        <v>0.396539375</v>
      </c>
      <c r="G13805">
        <v>84.8</v>
      </c>
      <c r="H13805">
        <v>0.33</v>
      </c>
      <c r="I13805">
        <v>203.478</v>
      </c>
      <c r="K13805" s="3">
        <v>0.184594918981481</v>
      </c>
      <c r="L13805">
        <v>76.8</v>
      </c>
      <c r="M13805">
        <v>0.3</v>
      </c>
      <c r="N13805">
        <v>215.763</v>
      </c>
      <c r="P13805" s="3">
        <v>0.373946770833333</v>
      </c>
      <c r="Q13805">
        <v>88.6</v>
      </c>
      <c r="R13805">
        <v>0.35</v>
      </c>
      <c r="S13805">
        <v>181.118</v>
      </c>
    </row>
    <row r="13806" spans="1:19">
      <c r="A13806" s="3">
        <v>0.365833344907407</v>
      </c>
      <c r="B13806">
        <v>289.6</v>
      </c>
      <c r="C13806">
        <v>1.13</v>
      </c>
      <c r="D13806">
        <v>55.277</v>
      </c>
      <c r="F13806" s="3">
        <v>0.396597233796296</v>
      </c>
      <c r="G13806">
        <v>76.8</v>
      </c>
      <c r="H13806">
        <v>0.3</v>
      </c>
      <c r="I13806">
        <v>215.423</v>
      </c>
      <c r="K13806" s="3">
        <v>0.184652789351852</v>
      </c>
      <c r="L13806">
        <v>86</v>
      </c>
      <c r="M13806">
        <v>0.34</v>
      </c>
      <c r="N13806">
        <v>181.851</v>
      </c>
      <c r="P13806" s="3">
        <v>0.374004641203704</v>
      </c>
      <c r="Q13806">
        <v>93.2</v>
      </c>
      <c r="R13806">
        <v>0.36</v>
      </c>
      <c r="S13806">
        <v>170.263</v>
      </c>
    </row>
    <row r="13807" spans="1:19">
      <c r="A13807" s="3">
        <v>0.365891226851852</v>
      </c>
      <c r="B13807">
        <v>295</v>
      </c>
      <c r="C13807">
        <v>1.15</v>
      </c>
      <c r="D13807">
        <v>54.183</v>
      </c>
      <c r="F13807" s="3">
        <v>0.396655115740741</v>
      </c>
      <c r="G13807">
        <v>76.8</v>
      </c>
      <c r="H13807">
        <v>0.3</v>
      </c>
      <c r="I13807">
        <v>213.629</v>
      </c>
      <c r="K13807" s="3">
        <v>0.184710671296296</v>
      </c>
      <c r="L13807">
        <v>75.4</v>
      </c>
      <c r="M13807">
        <v>0.29</v>
      </c>
      <c r="N13807">
        <v>218.894</v>
      </c>
      <c r="P13807" s="3">
        <v>0.374062523148148</v>
      </c>
      <c r="Q13807">
        <v>83</v>
      </c>
      <c r="R13807">
        <v>0.32</v>
      </c>
      <c r="S13807">
        <v>183.688</v>
      </c>
    </row>
    <row r="13808" spans="1:19">
      <c r="A13808" s="3">
        <v>0.365949085648148</v>
      </c>
      <c r="B13808">
        <v>291.6</v>
      </c>
      <c r="C13808">
        <v>1.14</v>
      </c>
      <c r="D13808">
        <v>54.894</v>
      </c>
      <c r="F13808" s="3">
        <v>0.396712974537037</v>
      </c>
      <c r="G13808">
        <v>70.4</v>
      </c>
      <c r="H13808">
        <v>0.28</v>
      </c>
      <c r="I13808">
        <v>228.699</v>
      </c>
      <c r="K13808" s="3">
        <v>0.184768530092593</v>
      </c>
      <c r="L13808">
        <v>77</v>
      </c>
      <c r="M13808">
        <v>0.3</v>
      </c>
      <c r="N13808">
        <v>198.281</v>
      </c>
      <c r="P13808" s="3">
        <v>0.374120381944444</v>
      </c>
      <c r="Q13808">
        <v>94.6</v>
      </c>
      <c r="R13808">
        <v>0.37</v>
      </c>
      <c r="S13808">
        <v>177.546</v>
      </c>
    </row>
    <row r="13809" spans="1:19">
      <c r="A13809" s="3">
        <v>0.366006967592593</v>
      </c>
      <c r="B13809">
        <v>284.4</v>
      </c>
      <c r="C13809">
        <v>1.11</v>
      </c>
      <c r="D13809">
        <v>56.321</v>
      </c>
      <c r="F13809" s="3">
        <v>0.396770856481481</v>
      </c>
      <c r="G13809">
        <v>77.4</v>
      </c>
      <c r="H13809">
        <v>0.3</v>
      </c>
      <c r="I13809">
        <v>201.576</v>
      </c>
      <c r="K13809" s="3">
        <v>0.184826412037037</v>
      </c>
      <c r="L13809">
        <v>76.8</v>
      </c>
      <c r="M13809">
        <v>0.3</v>
      </c>
      <c r="N13809">
        <v>211.303</v>
      </c>
      <c r="P13809" s="3">
        <v>0.374178263888889</v>
      </c>
      <c r="Q13809">
        <v>96.6</v>
      </c>
      <c r="R13809">
        <v>0.38</v>
      </c>
      <c r="S13809">
        <v>164.536</v>
      </c>
    </row>
    <row r="13810" spans="1:19">
      <c r="A13810" s="3">
        <v>0.366064826388889</v>
      </c>
      <c r="B13810">
        <v>290.8</v>
      </c>
      <c r="C13810">
        <v>1.14</v>
      </c>
      <c r="D13810">
        <v>55.024</v>
      </c>
      <c r="F13810" s="3">
        <v>0.396828715277778</v>
      </c>
      <c r="G13810">
        <v>65.2</v>
      </c>
      <c r="H13810">
        <v>0.25</v>
      </c>
      <c r="I13810">
        <v>208.833</v>
      </c>
      <c r="K13810" s="3">
        <v>0.184884270833333</v>
      </c>
      <c r="L13810">
        <v>70.4</v>
      </c>
      <c r="M13810">
        <v>0.28</v>
      </c>
      <c r="N13810">
        <v>234.944</v>
      </c>
      <c r="P13810" s="3">
        <v>0.374236122685185</v>
      </c>
      <c r="Q13810">
        <v>82.8</v>
      </c>
      <c r="R13810">
        <v>0.32</v>
      </c>
      <c r="S13810">
        <v>184.739</v>
      </c>
    </row>
    <row r="13811" spans="1:19">
      <c r="A13811" s="3">
        <v>0.366122696759259</v>
      </c>
      <c r="B13811">
        <v>284.4</v>
      </c>
      <c r="C13811">
        <v>1.11</v>
      </c>
      <c r="D13811">
        <v>56.21</v>
      </c>
      <c r="F13811" s="3">
        <v>0.396886597222222</v>
      </c>
      <c r="G13811">
        <v>82.2</v>
      </c>
      <c r="H13811">
        <v>0.32</v>
      </c>
      <c r="I13811">
        <v>216.955</v>
      </c>
      <c r="K13811" s="3">
        <v>0.184942141203704</v>
      </c>
      <c r="L13811">
        <v>85</v>
      </c>
      <c r="M13811">
        <v>0.33</v>
      </c>
      <c r="N13811">
        <v>187.322</v>
      </c>
      <c r="P13811" s="3">
        <v>0.374293993055556</v>
      </c>
      <c r="Q13811">
        <v>94.6</v>
      </c>
      <c r="R13811">
        <v>0.37</v>
      </c>
      <c r="S13811">
        <v>168.532</v>
      </c>
    </row>
    <row r="13812" spans="1:19">
      <c r="A13812" s="3">
        <v>0.366180578703704</v>
      </c>
      <c r="B13812">
        <v>287.8</v>
      </c>
      <c r="C13812">
        <v>1.12</v>
      </c>
      <c r="D13812">
        <v>55.547</v>
      </c>
      <c r="F13812" s="3">
        <v>0.396944456018518</v>
      </c>
      <c r="G13812">
        <v>76.8</v>
      </c>
      <c r="H13812">
        <v>0.3</v>
      </c>
      <c r="I13812">
        <v>190.261</v>
      </c>
      <c r="K13812" s="3">
        <v>0.185000011574074</v>
      </c>
      <c r="L13812">
        <v>69.2</v>
      </c>
      <c r="M13812">
        <v>0.27</v>
      </c>
      <c r="N13812">
        <v>204.346</v>
      </c>
      <c r="P13812" s="3">
        <v>0.374351863425926</v>
      </c>
      <c r="Q13812">
        <v>98</v>
      </c>
      <c r="R13812">
        <v>0.38</v>
      </c>
      <c r="S13812">
        <v>173.707</v>
      </c>
    </row>
    <row r="13813" spans="1:19">
      <c r="A13813" s="3">
        <v>0.3662384375</v>
      </c>
      <c r="B13813">
        <v>288.6</v>
      </c>
      <c r="C13813">
        <v>1.13</v>
      </c>
      <c r="D13813">
        <v>55.472</v>
      </c>
      <c r="F13813" s="3">
        <v>0.397002326388889</v>
      </c>
      <c r="G13813">
        <v>77.4</v>
      </c>
      <c r="H13813">
        <v>0.3</v>
      </c>
      <c r="I13813">
        <v>236.17</v>
      </c>
      <c r="K13813" s="3">
        <v>0.185057881944444</v>
      </c>
      <c r="L13813">
        <v>83.4</v>
      </c>
      <c r="M13813">
        <v>0.33</v>
      </c>
      <c r="N13813">
        <v>218.217</v>
      </c>
      <c r="P13813" s="3">
        <v>0.374409733796296</v>
      </c>
      <c r="Q13813">
        <v>81.4</v>
      </c>
      <c r="R13813">
        <v>0.32</v>
      </c>
      <c r="S13813">
        <v>182.155</v>
      </c>
    </row>
    <row r="13814" spans="1:19">
      <c r="A13814" s="3">
        <v>0.366296319444444</v>
      </c>
      <c r="B13814">
        <v>288</v>
      </c>
      <c r="C13814">
        <v>1.13</v>
      </c>
      <c r="D13814">
        <v>55.437</v>
      </c>
      <c r="F13814" s="3">
        <v>0.397060208333333</v>
      </c>
      <c r="G13814">
        <v>77.8</v>
      </c>
      <c r="H13814">
        <v>0.3</v>
      </c>
      <c r="I13814">
        <v>187.511</v>
      </c>
      <c r="K13814" s="3">
        <v>0.185115763888889</v>
      </c>
      <c r="L13814">
        <v>76.8</v>
      </c>
      <c r="M13814">
        <v>0.3</v>
      </c>
      <c r="N13814">
        <v>195.962</v>
      </c>
      <c r="P13814" s="3">
        <v>0.374467604166667</v>
      </c>
      <c r="Q13814">
        <v>96.2</v>
      </c>
      <c r="R13814">
        <v>0.38</v>
      </c>
      <c r="S13814">
        <v>170.585</v>
      </c>
    </row>
    <row r="13815" spans="1:19">
      <c r="A13815" s="3">
        <v>0.366354178240741</v>
      </c>
      <c r="B13815">
        <v>291.8</v>
      </c>
      <c r="C13815">
        <v>1.14</v>
      </c>
      <c r="D13815">
        <v>54.919</v>
      </c>
      <c r="F13815" s="3">
        <v>0.39711806712963</v>
      </c>
      <c r="G13815">
        <v>84.6</v>
      </c>
      <c r="H13815">
        <v>0.33</v>
      </c>
      <c r="I13815">
        <v>205.175</v>
      </c>
      <c r="K13815" s="3">
        <v>0.185173622685185</v>
      </c>
      <c r="L13815">
        <v>77.4</v>
      </c>
      <c r="M13815">
        <v>0.3</v>
      </c>
      <c r="N13815">
        <v>221.033</v>
      </c>
      <c r="P13815" s="3">
        <v>0.374525486111111</v>
      </c>
      <c r="Q13815">
        <v>98</v>
      </c>
      <c r="R13815">
        <v>0.38</v>
      </c>
      <c r="S13815">
        <v>168.683</v>
      </c>
    </row>
    <row r="13816" spans="1:19">
      <c r="A13816" s="3">
        <v>0.366412048611111</v>
      </c>
      <c r="B13816">
        <v>289.4</v>
      </c>
      <c r="C13816">
        <v>1.13</v>
      </c>
      <c r="D13816">
        <v>55.31</v>
      </c>
      <c r="F13816" s="3">
        <v>0.397175949074074</v>
      </c>
      <c r="G13816">
        <v>70.4</v>
      </c>
      <c r="H13816">
        <v>0.28</v>
      </c>
      <c r="I13816">
        <v>226.898</v>
      </c>
      <c r="K13816" s="3">
        <v>0.18523150462963</v>
      </c>
      <c r="L13816">
        <v>76.2</v>
      </c>
      <c r="M13816">
        <v>0.3</v>
      </c>
      <c r="N13816">
        <v>209.642</v>
      </c>
      <c r="P13816" s="3">
        <v>0.374583344907407</v>
      </c>
      <c r="Q13816">
        <v>97.6</v>
      </c>
      <c r="R13816">
        <v>0.38</v>
      </c>
      <c r="S13816">
        <v>161.251</v>
      </c>
    </row>
    <row r="13817" spans="1:19">
      <c r="A13817" s="3">
        <v>0.366469918981481</v>
      </c>
      <c r="B13817">
        <v>289.4</v>
      </c>
      <c r="C13817">
        <v>1.13</v>
      </c>
      <c r="D13817">
        <v>55.196</v>
      </c>
      <c r="F13817" s="3">
        <v>0.39723380787037</v>
      </c>
      <c r="G13817">
        <v>76.8</v>
      </c>
      <c r="H13817">
        <v>0.3</v>
      </c>
      <c r="I13817">
        <v>196.797</v>
      </c>
      <c r="K13817" s="3">
        <v>0.185289363425926</v>
      </c>
      <c r="L13817">
        <v>83.4</v>
      </c>
      <c r="M13817">
        <v>0.33</v>
      </c>
      <c r="N13817">
        <v>187.529</v>
      </c>
      <c r="P13817" s="3">
        <v>0.374641215277778</v>
      </c>
      <c r="Q13817">
        <v>84.6</v>
      </c>
      <c r="R13817">
        <v>0.33</v>
      </c>
      <c r="S13817">
        <v>179.622</v>
      </c>
    </row>
    <row r="13818" spans="1:19">
      <c r="A13818" s="3">
        <v>0.366527789351852</v>
      </c>
      <c r="B13818">
        <v>292.6</v>
      </c>
      <c r="C13818">
        <v>1.14</v>
      </c>
      <c r="D13818">
        <v>54.75</v>
      </c>
      <c r="F13818" s="3">
        <v>0.397291689814815</v>
      </c>
      <c r="G13818">
        <v>70.4</v>
      </c>
      <c r="H13818">
        <v>0.28</v>
      </c>
      <c r="I13818">
        <v>232.516</v>
      </c>
      <c r="K13818" s="3">
        <v>0.18534724537037</v>
      </c>
      <c r="L13818">
        <v>64</v>
      </c>
      <c r="M13818">
        <v>0.25</v>
      </c>
      <c r="N13818">
        <v>248.23</v>
      </c>
      <c r="P13818" s="3">
        <v>0.374699097222222</v>
      </c>
      <c r="Q13818">
        <v>103.6</v>
      </c>
      <c r="R13818">
        <v>0.4</v>
      </c>
      <c r="S13818">
        <v>164.602</v>
      </c>
    </row>
    <row r="13819" spans="1:19">
      <c r="A13819" s="3">
        <v>0.366585671296296</v>
      </c>
      <c r="B13819">
        <v>296.6</v>
      </c>
      <c r="C13819">
        <v>1.16</v>
      </c>
      <c r="D13819">
        <v>53.99</v>
      </c>
      <c r="F13819" s="3">
        <v>0.397349548611111</v>
      </c>
      <c r="G13819">
        <v>83.2</v>
      </c>
      <c r="H13819">
        <v>0.33</v>
      </c>
      <c r="I13819">
        <v>195.52</v>
      </c>
      <c r="K13819" s="3">
        <v>0.185405104166667</v>
      </c>
      <c r="L13819">
        <v>76.8</v>
      </c>
      <c r="M13819">
        <v>0.3</v>
      </c>
      <c r="N13819">
        <v>206.696</v>
      </c>
      <c r="P13819" s="3">
        <v>0.374756956018518</v>
      </c>
      <c r="Q13819">
        <v>89.8</v>
      </c>
      <c r="R13819">
        <v>0.35</v>
      </c>
      <c r="S13819">
        <v>179.166</v>
      </c>
    </row>
    <row r="13820" spans="1:19">
      <c r="A13820" s="3">
        <v>0.366643530092593</v>
      </c>
      <c r="B13820">
        <v>280.2</v>
      </c>
      <c r="C13820">
        <v>1.09</v>
      </c>
      <c r="D13820">
        <v>57.119</v>
      </c>
      <c r="F13820" s="3">
        <v>0.397407430555556</v>
      </c>
      <c r="G13820">
        <v>70.4</v>
      </c>
      <c r="H13820">
        <v>0.28</v>
      </c>
      <c r="I13820">
        <v>226.379</v>
      </c>
      <c r="K13820" s="3">
        <v>0.185462986111111</v>
      </c>
      <c r="L13820">
        <v>83.2</v>
      </c>
      <c r="M13820">
        <v>0.33</v>
      </c>
      <c r="N13820">
        <v>187.933</v>
      </c>
      <c r="P13820" s="3">
        <v>0.374814837962963</v>
      </c>
      <c r="Q13820">
        <v>85.2</v>
      </c>
      <c r="R13820">
        <v>0.33</v>
      </c>
      <c r="S13820">
        <v>176.375</v>
      </c>
    </row>
    <row r="13821" spans="1:19">
      <c r="A13821" s="3">
        <v>0.366701412037037</v>
      </c>
      <c r="B13821">
        <v>295.4</v>
      </c>
      <c r="C13821">
        <v>1.15</v>
      </c>
      <c r="D13821">
        <v>54.095</v>
      </c>
      <c r="F13821" s="3">
        <v>0.397465289351852</v>
      </c>
      <c r="G13821">
        <v>76.8</v>
      </c>
      <c r="H13821">
        <v>0.3</v>
      </c>
      <c r="I13821">
        <v>190.442</v>
      </c>
      <c r="K13821" s="3">
        <v>0.185520844907407</v>
      </c>
      <c r="L13821">
        <v>83.2</v>
      </c>
      <c r="M13821">
        <v>0.33</v>
      </c>
      <c r="N13821">
        <v>204.647</v>
      </c>
      <c r="P13821" s="3">
        <v>0.374872696759259</v>
      </c>
      <c r="Q13821">
        <v>98</v>
      </c>
      <c r="R13821">
        <v>0.38</v>
      </c>
      <c r="S13821">
        <v>165.876</v>
      </c>
    </row>
    <row r="13822" spans="1:19">
      <c r="A13822" s="3">
        <v>0.366759270833333</v>
      </c>
      <c r="B13822">
        <v>294.8</v>
      </c>
      <c r="C13822">
        <v>1.15</v>
      </c>
      <c r="D13822">
        <v>54.239</v>
      </c>
      <c r="F13822" s="3">
        <v>0.397523171296296</v>
      </c>
      <c r="G13822">
        <v>82.4</v>
      </c>
      <c r="H13822">
        <v>0.32</v>
      </c>
      <c r="I13822">
        <v>216.152</v>
      </c>
      <c r="K13822" s="3">
        <v>0.185578715277778</v>
      </c>
      <c r="L13822">
        <v>70.4</v>
      </c>
      <c r="M13822">
        <v>0.28</v>
      </c>
      <c r="N13822">
        <v>227.697</v>
      </c>
      <c r="P13822" s="3">
        <v>0.374930578703704</v>
      </c>
      <c r="Q13822">
        <v>95.8</v>
      </c>
      <c r="R13822">
        <v>0.37</v>
      </c>
      <c r="S13822">
        <v>175.204</v>
      </c>
    </row>
    <row r="13823" spans="1:19">
      <c r="A13823" s="3">
        <v>0.366817152777778</v>
      </c>
      <c r="B13823">
        <v>281.4</v>
      </c>
      <c r="C13823">
        <v>1.1</v>
      </c>
      <c r="D13823">
        <v>56.916</v>
      </c>
      <c r="F13823" s="3">
        <v>0.397581030092593</v>
      </c>
      <c r="G13823">
        <v>77.6</v>
      </c>
      <c r="H13823">
        <v>0.3</v>
      </c>
      <c r="I13823">
        <v>199.51</v>
      </c>
      <c r="K13823" s="3">
        <v>0.185636597222222</v>
      </c>
      <c r="L13823">
        <v>76.8</v>
      </c>
      <c r="M13823">
        <v>0.3</v>
      </c>
      <c r="N13823">
        <v>207.317</v>
      </c>
      <c r="P13823" s="3">
        <v>0.3749884375</v>
      </c>
      <c r="Q13823">
        <v>81.2</v>
      </c>
      <c r="R13823">
        <v>0.32</v>
      </c>
      <c r="S13823">
        <v>180.807</v>
      </c>
    </row>
    <row r="13824" spans="1:19">
      <c r="A13824" s="3">
        <v>0.366875011574074</v>
      </c>
      <c r="B13824">
        <v>286.6</v>
      </c>
      <c r="C13824">
        <v>1.12</v>
      </c>
      <c r="D13824">
        <v>55.734</v>
      </c>
      <c r="F13824" s="3">
        <v>0.397638900462963</v>
      </c>
      <c r="G13824">
        <v>83.2</v>
      </c>
      <c r="H13824">
        <v>0.33</v>
      </c>
      <c r="I13824">
        <v>184.206</v>
      </c>
      <c r="K13824" s="3">
        <v>0.185694456018519</v>
      </c>
      <c r="L13824">
        <v>70.4</v>
      </c>
      <c r="M13824">
        <v>0.28</v>
      </c>
      <c r="N13824">
        <v>214.583</v>
      </c>
      <c r="P13824" s="3">
        <v>0.375046319444444</v>
      </c>
      <c r="Q13824">
        <v>102.8</v>
      </c>
      <c r="R13824">
        <v>0.4</v>
      </c>
      <c r="S13824">
        <v>169.167</v>
      </c>
    </row>
    <row r="13825" spans="1:19">
      <c r="A13825" s="3">
        <v>0.366932893518519</v>
      </c>
      <c r="B13825">
        <v>288</v>
      </c>
      <c r="C13825">
        <v>1.13</v>
      </c>
      <c r="D13825">
        <v>55.649</v>
      </c>
      <c r="F13825" s="3">
        <v>0.397696782407407</v>
      </c>
      <c r="G13825">
        <v>74.4</v>
      </c>
      <c r="H13825">
        <v>0.29</v>
      </c>
      <c r="I13825">
        <v>231.191</v>
      </c>
      <c r="K13825" s="3">
        <v>0.185752337962963</v>
      </c>
      <c r="L13825">
        <v>76.8</v>
      </c>
      <c r="M13825">
        <v>0.3</v>
      </c>
      <c r="N13825">
        <v>203.271</v>
      </c>
      <c r="P13825" s="3">
        <v>0.375104178240741</v>
      </c>
      <c r="Q13825">
        <v>83.6</v>
      </c>
      <c r="R13825">
        <v>0.33</v>
      </c>
      <c r="S13825">
        <v>182.738</v>
      </c>
    </row>
    <row r="13826" spans="1:19">
      <c r="A13826" s="3">
        <v>0.366990752314815</v>
      </c>
      <c r="B13826">
        <v>288.2</v>
      </c>
      <c r="C13826">
        <v>1.13</v>
      </c>
      <c r="D13826">
        <v>55.479</v>
      </c>
      <c r="F13826" s="3">
        <v>0.397754641203704</v>
      </c>
      <c r="G13826">
        <v>73</v>
      </c>
      <c r="H13826">
        <v>0.29</v>
      </c>
      <c r="I13826">
        <v>187.993</v>
      </c>
      <c r="K13826" s="3">
        <v>0.185810196759259</v>
      </c>
      <c r="L13826">
        <v>76.8</v>
      </c>
      <c r="M13826">
        <v>0.3</v>
      </c>
      <c r="N13826">
        <v>223.795</v>
      </c>
      <c r="P13826" s="3">
        <v>0.375162060185185</v>
      </c>
      <c r="Q13826">
        <v>91.4</v>
      </c>
      <c r="R13826">
        <v>0.36</v>
      </c>
      <c r="S13826">
        <v>180.972</v>
      </c>
    </row>
    <row r="13827" spans="1:19">
      <c r="A13827" s="3">
        <v>0.367048622685185</v>
      </c>
      <c r="B13827">
        <v>286.8</v>
      </c>
      <c r="C13827">
        <v>1.12</v>
      </c>
      <c r="D13827">
        <v>55.757</v>
      </c>
      <c r="F13827" s="3">
        <v>0.397812523148148</v>
      </c>
      <c r="G13827">
        <v>70.4</v>
      </c>
      <c r="H13827">
        <v>0.28</v>
      </c>
      <c r="I13827">
        <v>221.057</v>
      </c>
      <c r="K13827" s="3">
        <v>0.185868078703704</v>
      </c>
      <c r="L13827">
        <v>77.8</v>
      </c>
      <c r="M13827">
        <v>0.3</v>
      </c>
      <c r="N13827">
        <v>196.295</v>
      </c>
      <c r="P13827" s="3">
        <v>0.375219918981481</v>
      </c>
      <c r="Q13827">
        <v>91.4</v>
      </c>
      <c r="R13827">
        <v>0.36</v>
      </c>
      <c r="S13827">
        <v>174.611</v>
      </c>
    </row>
    <row r="13828" spans="1:19">
      <c r="A13828" s="3">
        <v>0.36710650462963</v>
      </c>
      <c r="B13828">
        <v>296.4</v>
      </c>
      <c r="C13828">
        <v>1.16</v>
      </c>
      <c r="D13828">
        <v>54.006</v>
      </c>
      <c r="F13828" s="3">
        <v>0.397870381944444</v>
      </c>
      <c r="G13828">
        <v>86.2</v>
      </c>
      <c r="H13828">
        <v>0.34</v>
      </c>
      <c r="I13828">
        <v>210.412</v>
      </c>
      <c r="K13828" s="3">
        <v>0.1859259375</v>
      </c>
      <c r="L13828">
        <v>83.2</v>
      </c>
      <c r="M13828">
        <v>0.33</v>
      </c>
      <c r="N13828">
        <v>194.793</v>
      </c>
      <c r="P13828" s="3">
        <v>0.375277800925926</v>
      </c>
      <c r="Q13828">
        <v>91.2</v>
      </c>
      <c r="R13828">
        <v>0.36</v>
      </c>
      <c r="S13828">
        <v>172.389</v>
      </c>
    </row>
    <row r="13829" spans="1:19">
      <c r="A13829" s="3">
        <v>0.367164363425926</v>
      </c>
      <c r="B13829">
        <v>290.2</v>
      </c>
      <c r="C13829">
        <v>1.13</v>
      </c>
      <c r="D13829">
        <v>55.119</v>
      </c>
      <c r="F13829" s="3">
        <v>0.397928263888889</v>
      </c>
      <c r="G13829">
        <v>77.2</v>
      </c>
      <c r="H13829">
        <v>0.3</v>
      </c>
      <c r="I13829">
        <v>183.048</v>
      </c>
      <c r="K13829" s="3">
        <v>0.18598380787037</v>
      </c>
      <c r="L13829">
        <v>76.8</v>
      </c>
      <c r="M13829">
        <v>0.3</v>
      </c>
      <c r="N13829">
        <v>215.836</v>
      </c>
      <c r="P13829" s="3">
        <v>0.375335659722222</v>
      </c>
      <c r="Q13829">
        <v>89</v>
      </c>
      <c r="R13829">
        <v>0.35</v>
      </c>
      <c r="S13829">
        <v>182.585</v>
      </c>
    </row>
    <row r="13830" spans="1:19">
      <c r="A13830" s="3">
        <v>0.36722224537037</v>
      </c>
      <c r="B13830">
        <v>289.4</v>
      </c>
      <c r="C13830">
        <v>1.13</v>
      </c>
      <c r="D13830">
        <v>55.202</v>
      </c>
      <c r="F13830" s="3">
        <v>0.397986122685185</v>
      </c>
      <c r="G13830">
        <v>70.4</v>
      </c>
      <c r="H13830">
        <v>0.28</v>
      </c>
      <c r="I13830">
        <v>253.678</v>
      </c>
      <c r="K13830" s="3">
        <v>0.186041689814815</v>
      </c>
      <c r="L13830">
        <v>70.4</v>
      </c>
      <c r="M13830">
        <v>0.28</v>
      </c>
      <c r="N13830">
        <v>222.559</v>
      </c>
      <c r="P13830" s="3">
        <v>0.375393541666667</v>
      </c>
      <c r="Q13830">
        <v>89.6</v>
      </c>
      <c r="R13830">
        <v>0.35</v>
      </c>
      <c r="S13830">
        <v>177.581</v>
      </c>
    </row>
    <row r="13831" spans="1:19">
      <c r="A13831" s="3">
        <v>0.367280104166667</v>
      </c>
      <c r="B13831">
        <v>292.6</v>
      </c>
      <c r="C13831">
        <v>1.14</v>
      </c>
      <c r="D13831">
        <v>54.708</v>
      </c>
      <c r="F13831" s="3">
        <v>0.39804400462963</v>
      </c>
      <c r="G13831">
        <v>78.6</v>
      </c>
      <c r="H13831">
        <v>0.31</v>
      </c>
      <c r="I13831">
        <v>185.409</v>
      </c>
      <c r="K13831" s="3">
        <v>0.186099548611111</v>
      </c>
      <c r="L13831">
        <v>77.2</v>
      </c>
      <c r="M13831">
        <v>0.3</v>
      </c>
      <c r="N13831">
        <v>212.806</v>
      </c>
      <c r="P13831" s="3">
        <v>0.375451400462963</v>
      </c>
      <c r="Q13831">
        <v>82</v>
      </c>
      <c r="R13831">
        <v>0.32</v>
      </c>
      <c r="S13831">
        <v>188.545</v>
      </c>
    </row>
    <row r="13832" spans="1:19">
      <c r="A13832" s="3">
        <v>0.367337986111111</v>
      </c>
      <c r="B13832">
        <v>286.4</v>
      </c>
      <c r="C13832">
        <v>1.12</v>
      </c>
      <c r="D13832">
        <v>55.843</v>
      </c>
      <c r="F13832" s="3">
        <v>0.398101863425926</v>
      </c>
      <c r="G13832">
        <v>76.8</v>
      </c>
      <c r="H13832">
        <v>0.3</v>
      </c>
      <c r="I13832">
        <v>225.262</v>
      </c>
      <c r="K13832" s="3">
        <v>0.186157430555556</v>
      </c>
      <c r="L13832">
        <v>76.8</v>
      </c>
      <c r="M13832">
        <v>0.3</v>
      </c>
      <c r="N13832">
        <v>204.567</v>
      </c>
      <c r="P13832" s="3">
        <v>0.375509282407407</v>
      </c>
      <c r="Q13832">
        <v>99.8</v>
      </c>
      <c r="R13832">
        <v>0.39</v>
      </c>
      <c r="S13832">
        <v>162.274</v>
      </c>
    </row>
    <row r="13833" spans="1:19">
      <c r="A13833" s="3">
        <v>0.367395844907407</v>
      </c>
      <c r="B13833">
        <v>293.6</v>
      </c>
      <c r="C13833">
        <v>1.15</v>
      </c>
      <c r="D13833">
        <v>54.524</v>
      </c>
      <c r="F13833" s="3">
        <v>0.398159733796296</v>
      </c>
      <c r="G13833">
        <v>83.2</v>
      </c>
      <c r="H13833">
        <v>0.33</v>
      </c>
      <c r="I13833">
        <v>193.399</v>
      </c>
      <c r="K13833" s="3">
        <v>0.186215289351852</v>
      </c>
      <c r="L13833">
        <v>76.8</v>
      </c>
      <c r="M13833">
        <v>0.3</v>
      </c>
      <c r="N13833">
        <v>202.114</v>
      </c>
      <c r="P13833" s="3">
        <v>0.375567141203704</v>
      </c>
      <c r="Q13833">
        <v>91.4</v>
      </c>
      <c r="R13833">
        <v>0.36</v>
      </c>
      <c r="S13833">
        <v>178.388</v>
      </c>
    </row>
    <row r="13834" spans="1:19">
      <c r="A13834" s="3">
        <v>0.367453726851852</v>
      </c>
      <c r="B13834">
        <v>287</v>
      </c>
      <c r="C13834">
        <v>1.12</v>
      </c>
      <c r="D13834">
        <v>55.738</v>
      </c>
      <c r="F13834" s="3">
        <v>0.398217615740741</v>
      </c>
      <c r="G13834">
        <v>70.4</v>
      </c>
      <c r="H13834">
        <v>0.28</v>
      </c>
      <c r="I13834">
        <v>221.634</v>
      </c>
      <c r="K13834" s="3">
        <v>0.186273159722222</v>
      </c>
      <c r="L13834">
        <v>71.8</v>
      </c>
      <c r="M13834">
        <v>0.28</v>
      </c>
      <c r="N13834">
        <v>218.66</v>
      </c>
      <c r="P13834" s="3">
        <v>0.375625023148148</v>
      </c>
      <c r="Q13834">
        <v>89.4</v>
      </c>
      <c r="R13834">
        <v>0.35</v>
      </c>
      <c r="S13834">
        <v>182.215</v>
      </c>
    </row>
    <row r="13835" spans="1:19">
      <c r="A13835" s="3">
        <v>0.367511585648148</v>
      </c>
      <c r="B13835">
        <v>291.2</v>
      </c>
      <c r="C13835">
        <v>1.14</v>
      </c>
      <c r="D13835">
        <v>54.898</v>
      </c>
      <c r="F13835" s="3">
        <v>0.398275474537037</v>
      </c>
      <c r="G13835">
        <v>70.4</v>
      </c>
      <c r="H13835">
        <v>0.28</v>
      </c>
      <c r="I13835">
        <v>208.528</v>
      </c>
      <c r="K13835" s="3">
        <v>0.186331030092593</v>
      </c>
      <c r="L13835">
        <v>76.8</v>
      </c>
      <c r="M13835">
        <v>0.3</v>
      </c>
      <c r="N13835">
        <v>191.749</v>
      </c>
      <c r="P13835" s="3">
        <v>0.375682881944444</v>
      </c>
      <c r="Q13835">
        <v>116.4</v>
      </c>
      <c r="R13835">
        <v>0.45</v>
      </c>
      <c r="S13835">
        <v>131.908</v>
      </c>
    </row>
    <row r="13836" spans="1:19">
      <c r="A13836" s="3">
        <v>0.367569456018519</v>
      </c>
      <c r="B13836">
        <v>292.4</v>
      </c>
      <c r="C13836">
        <v>1.14</v>
      </c>
      <c r="D13836">
        <v>54.769</v>
      </c>
      <c r="F13836" s="3">
        <v>0.398333356481481</v>
      </c>
      <c r="G13836">
        <v>84</v>
      </c>
      <c r="H13836">
        <v>0.33</v>
      </c>
      <c r="I13836">
        <v>191.967</v>
      </c>
      <c r="K13836" s="3">
        <v>0.186388900462963</v>
      </c>
      <c r="L13836">
        <v>89.8</v>
      </c>
      <c r="M13836">
        <v>0.35</v>
      </c>
      <c r="N13836">
        <v>202.176</v>
      </c>
      <c r="P13836" s="3">
        <v>0.375740763888889</v>
      </c>
      <c r="Q13836">
        <v>77.4</v>
      </c>
      <c r="R13836">
        <v>0.3</v>
      </c>
      <c r="S13836">
        <v>205.291</v>
      </c>
    </row>
    <row r="13837" spans="1:19">
      <c r="A13837" s="3">
        <v>0.367627326388889</v>
      </c>
      <c r="B13837">
        <v>289.8</v>
      </c>
      <c r="C13837">
        <v>1.13</v>
      </c>
      <c r="D13837">
        <v>55.228</v>
      </c>
      <c r="F13837" s="3">
        <v>0.398391215277778</v>
      </c>
      <c r="G13837">
        <v>82.4</v>
      </c>
      <c r="H13837">
        <v>0.32</v>
      </c>
      <c r="I13837">
        <v>210.075</v>
      </c>
      <c r="K13837" s="3">
        <v>0.186446782407407</v>
      </c>
      <c r="L13837">
        <v>71.6</v>
      </c>
      <c r="M13837">
        <v>0.28</v>
      </c>
      <c r="N13837">
        <v>223.008</v>
      </c>
      <c r="P13837" s="3">
        <v>0.375798622685185</v>
      </c>
      <c r="Q13837">
        <v>92</v>
      </c>
      <c r="R13837">
        <v>0.36</v>
      </c>
      <c r="S13837">
        <v>173.318</v>
      </c>
    </row>
    <row r="13838" spans="1:19">
      <c r="A13838" s="3">
        <v>0.367685196759259</v>
      </c>
      <c r="B13838">
        <v>278.6</v>
      </c>
      <c r="C13838">
        <v>1.09</v>
      </c>
      <c r="D13838">
        <v>57.347</v>
      </c>
      <c r="F13838" s="3">
        <v>0.398449097222222</v>
      </c>
      <c r="G13838">
        <v>70.4</v>
      </c>
      <c r="H13838">
        <v>0.28</v>
      </c>
      <c r="I13838">
        <v>211.764</v>
      </c>
      <c r="K13838" s="3">
        <v>0.186504641203704</v>
      </c>
      <c r="L13838">
        <v>77</v>
      </c>
      <c r="M13838">
        <v>0.3</v>
      </c>
      <c r="N13838">
        <v>207.013</v>
      </c>
      <c r="P13838" s="3">
        <v>0.37585650462963</v>
      </c>
      <c r="Q13838">
        <v>100.4</v>
      </c>
      <c r="R13838">
        <v>0.39</v>
      </c>
      <c r="S13838">
        <v>161.455</v>
      </c>
    </row>
    <row r="13839" spans="1:19">
      <c r="A13839" s="3">
        <v>0.367743078703704</v>
      </c>
      <c r="B13839">
        <v>294.6</v>
      </c>
      <c r="C13839">
        <v>1.15</v>
      </c>
      <c r="D13839">
        <v>54.389</v>
      </c>
      <c r="F13839" s="3">
        <v>0.398506956018518</v>
      </c>
      <c r="G13839">
        <v>76.8</v>
      </c>
      <c r="H13839">
        <v>0.3</v>
      </c>
      <c r="I13839">
        <v>213.424</v>
      </c>
      <c r="K13839" s="3">
        <v>0.186562523148148</v>
      </c>
      <c r="L13839">
        <v>71</v>
      </c>
      <c r="M13839">
        <v>0.28</v>
      </c>
      <c r="N13839">
        <v>220.12</v>
      </c>
      <c r="P13839" s="3">
        <v>0.375914363425926</v>
      </c>
      <c r="Q13839">
        <v>86.6</v>
      </c>
      <c r="R13839">
        <v>0.34</v>
      </c>
      <c r="S13839">
        <v>189.699</v>
      </c>
    </row>
    <row r="13840" spans="1:19">
      <c r="A13840" s="3">
        <v>0.3678009375</v>
      </c>
      <c r="B13840">
        <v>294.8</v>
      </c>
      <c r="C13840">
        <v>1.15</v>
      </c>
      <c r="D13840">
        <v>54.301</v>
      </c>
      <c r="F13840" s="3">
        <v>0.398564837962963</v>
      </c>
      <c r="G13840">
        <v>89.6</v>
      </c>
      <c r="H13840">
        <v>0.35</v>
      </c>
      <c r="I13840">
        <v>194.636</v>
      </c>
      <c r="K13840" s="3">
        <v>0.186620381944444</v>
      </c>
      <c r="L13840">
        <v>76.8</v>
      </c>
      <c r="M13840">
        <v>0.3</v>
      </c>
      <c r="N13840">
        <v>205.467</v>
      </c>
      <c r="P13840" s="3">
        <v>0.375972233796296</v>
      </c>
      <c r="Q13840">
        <v>83.6</v>
      </c>
      <c r="R13840">
        <v>0.33</v>
      </c>
      <c r="S13840">
        <v>181.126</v>
      </c>
    </row>
    <row r="13841" spans="1:19">
      <c r="A13841" s="3">
        <v>0.367858819444444</v>
      </c>
      <c r="B13841">
        <v>290.4</v>
      </c>
      <c r="C13841">
        <v>1.13</v>
      </c>
      <c r="D13841">
        <v>55.043</v>
      </c>
      <c r="F13841" s="3">
        <v>0.398622696759259</v>
      </c>
      <c r="G13841">
        <v>76.8</v>
      </c>
      <c r="H13841">
        <v>0.3</v>
      </c>
      <c r="I13841">
        <v>207.734</v>
      </c>
      <c r="K13841" s="3">
        <v>0.186678263888889</v>
      </c>
      <c r="L13841">
        <v>83.2</v>
      </c>
      <c r="M13841">
        <v>0.33</v>
      </c>
      <c r="N13841">
        <v>202.532</v>
      </c>
      <c r="P13841" s="3">
        <v>0.376030104166667</v>
      </c>
      <c r="Q13841">
        <v>101.8</v>
      </c>
      <c r="R13841">
        <v>0.4</v>
      </c>
      <c r="S13841">
        <v>153.808</v>
      </c>
    </row>
    <row r="13842" spans="1:19">
      <c r="A13842" s="3">
        <v>0.367916678240741</v>
      </c>
      <c r="B13842">
        <v>292</v>
      </c>
      <c r="C13842">
        <v>1.14</v>
      </c>
      <c r="D13842">
        <v>54.772</v>
      </c>
      <c r="F13842" s="3">
        <v>0.398680578703704</v>
      </c>
      <c r="G13842">
        <v>70.4</v>
      </c>
      <c r="H13842">
        <v>0.28</v>
      </c>
      <c r="I13842">
        <v>226.731</v>
      </c>
      <c r="K13842" s="3">
        <v>0.186736122685185</v>
      </c>
      <c r="L13842">
        <v>70.4</v>
      </c>
      <c r="M13842">
        <v>0.28</v>
      </c>
      <c r="N13842">
        <v>214.826</v>
      </c>
      <c r="P13842" s="3">
        <v>0.376087986111111</v>
      </c>
      <c r="Q13842">
        <v>92</v>
      </c>
      <c r="R13842">
        <v>0.36</v>
      </c>
      <c r="S13842">
        <v>183.736</v>
      </c>
    </row>
    <row r="13843" spans="1:19">
      <c r="A13843" s="3">
        <v>0.367974560185185</v>
      </c>
      <c r="B13843">
        <v>286.6</v>
      </c>
      <c r="C13843">
        <v>1.12</v>
      </c>
      <c r="D13843">
        <v>55.741</v>
      </c>
      <c r="F13843" s="3">
        <v>0.3987384375</v>
      </c>
      <c r="G13843">
        <v>83.2</v>
      </c>
      <c r="H13843">
        <v>0.33</v>
      </c>
      <c r="I13843">
        <v>194.562</v>
      </c>
      <c r="K13843" s="3">
        <v>0.186793993055556</v>
      </c>
      <c r="L13843">
        <v>77</v>
      </c>
      <c r="M13843">
        <v>0.3</v>
      </c>
      <c r="N13843">
        <v>211.42</v>
      </c>
      <c r="P13843" s="3">
        <v>0.376145844907407</v>
      </c>
      <c r="Q13843">
        <v>90.2</v>
      </c>
      <c r="R13843">
        <v>0.35</v>
      </c>
      <c r="S13843">
        <v>181.801</v>
      </c>
    </row>
    <row r="13844" spans="1:19">
      <c r="A13844" s="3">
        <v>0.368032418981481</v>
      </c>
      <c r="B13844">
        <v>291.8</v>
      </c>
      <c r="C13844">
        <v>1.14</v>
      </c>
      <c r="D13844">
        <v>54.952</v>
      </c>
      <c r="F13844" s="3">
        <v>0.398796319444444</v>
      </c>
      <c r="G13844">
        <v>70.4</v>
      </c>
      <c r="H13844">
        <v>0.28</v>
      </c>
      <c r="I13844">
        <v>208.979</v>
      </c>
      <c r="K13844" s="3">
        <v>0.186851863425926</v>
      </c>
      <c r="L13844">
        <v>76.8</v>
      </c>
      <c r="M13844">
        <v>0.3</v>
      </c>
      <c r="N13844">
        <v>213.454</v>
      </c>
      <c r="P13844" s="3">
        <v>0.376203715277778</v>
      </c>
      <c r="Q13844">
        <v>100.2</v>
      </c>
      <c r="R13844">
        <v>0.39</v>
      </c>
      <c r="S13844">
        <v>158.412</v>
      </c>
    </row>
    <row r="13845" spans="1:19">
      <c r="A13845" s="3">
        <v>0.368090300925926</v>
      </c>
      <c r="B13845">
        <v>291</v>
      </c>
      <c r="C13845">
        <v>1.14</v>
      </c>
      <c r="D13845">
        <v>54.834</v>
      </c>
      <c r="F13845" s="3">
        <v>0.398854178240741</v>
      </c>
      <c r="G13845">
        <v>71.6</v>
      </c>
      <c r="H13845">
        <v>0.28</v>
      </c>
      <c r="I13845">
        <v>234.018</v>
      </c>
      <c r="K13845" s="3">
        <v>0.186909733796296</v>
      </c>
      <c r="L13845">
        <v>78</v>
      </c>
      <c r="M13845">
        <v>0.3</v>
      </c>
      <c r="N13845">
        <v>202.242</v>
      </c>
      <c r="P13845" s="3">
        <v>0.376261597222222</v>
      </c>
      <c r="Q13845">
        <v>88.4</v>
      </c>
      <c r="R13845">
        <v>0.35</v>
      </c>
      <c r="S13845">
        <v>177.123</v>
      </c>
    </row>
    <row r="13846" spans="1:19">
      <c r="A13846" s="3">
        <v>0.368148159722222</v>
      </c>
      <c r="B13846">
        <v>286.6</v>
      </c>
      <c r="C13846">
        <v>1.12</v>
      </c>
      <c r="D13846">
        <v>55.906</v>
      </c>
      <c r="F13846" s="3">
        <v>0.398912048611111</v>
      </c>
      <c r="G13846">
        <v>82</v>
      </c>
      <c r="H13846">
        <v>0.32</v>
      </c>
      <c r="I13846">
        <v>188.719</v>
      </c>
      <c r="K13846" s="3">
        <v>0.186967615740741</v>
      </c>
      <c r="L13846">
        <v>77.4</v>
      </c>
      <c r="M13846">
        <v>0.3</v>
      </c>
      <c r="N13846">
        <v>211.059</v>
      </c>
      <c r="P13846" s="3">
        <v>0.376319456018519</v>
      </c>
      <c r="Q13846">
        <v>92.8</v>
      </c>
      <c r="R13846">
        <v>0.36</v>
      </c>
      <c r="S13846">
        <v>178.162</v>
      </c>
    </row>
    <row r="13847" spans="1:19">
      <c r="A13847" s="3">
        <v>0.368206030092593</v>
      </c>
      <c r="B13847">
        <v>285.8</v>
      </c>
      <c r="C13847">
        <v>1.12</v>
      </c>
      <c r="D13847">
        <v>55.942</v>
      </c>
      <c r="F13847" s="3">
        <v>0.398969930555556</v>
      </c>
      <c r="G13847">
        <v>74</v>
      </c>
      <c r="H13847">
        <v>0.29</v>
      </c>
      <c r="I13847">
        <v>216.818</v>
      </c>
      <c r="K13847" s="3">
        <v>0.187025474537037</v>
      </c>
      <c r="L13847">
        <v>77.4</v>
      </c>
      <c r="M13847">
        <v>0.3</v>
      </c>
      <c r="N13847">
        <v>197.05</v>
      </c>
      <c r="P13847" s="3">
        <v>0.376377337962963</v>
      </c>
      <c r="Q13847">
        <v>96.2</v>
      </c>
      <c r="R13847">
        <v>0.38</v>
      </c>
      <c r="S13847">
        <v>159.357</v>
      </c>
    </row>
    <row r="13848" spans="1:19">
      <c r="A13848" s="3">
        <v>0.368263912037037</v>
      </c>
      <c r="B13848">
        <v>292</v>
      </c>
      <c r="C13848">
        <v>1.14</v>
      </c>
      <c r="D13848">
        <v>54.835</v>
      </c>
      <c r="F13848" s="3">
        <v>0.399027789351852</v>
      </c>
      <c r="G13848">
        <v>76.8</v>
      </c>
      <c r="H13848">
        <v>0.3</v>
      </c>
      <c r="I13848">
        <v>215.219</v>
      </c>
      <c r="K13848" s="3">
        <v>0.187083356481481</v>
      </c>
      <c r="L13848">
        <v>70.4</v>
      </c>
      <c r="M13848">
        <v>0.28</v>
      </c>
      <c r="N13848">
        <v>229.061</v>
      </c>
      <c r="P13848" s="3">
        <v>0.376435196759259</v>
      </c>
      <c r="Q13848">
        <v>89.6</v>
      </c>
      <c r="R13848">
        <v>0.35</v>
      </c>
      <c r="S13848">
        <v>184.41</v>
      </c>
    </row>
    <row r="13849" spans="1:19">
      <c r="A13849" s="3">
        <v>0.368321770833333</v>
      </c>
      <c r="B13849">
        <v>294.8</v>
      </c>
      <c r="C13849">
        <v>1.15</v>
      </c>
      <c r="D13849">
        <v>54.246</v>
      </c>
      <c r="F13849" s="3">
        <v>0.399085671296296</v>
      </c>
      <c r="G13849">
        <v>70.4</v>
      </c>
      <c r="H13849">
        <v>0.28</v>
      </c>
      <c r="I13849">
        <v>222.823</v>
      </c>
      <c r="K13849" s="3">
        <v>0.187141215277778</v>
      </c>
      <c r="L13849">
        <v>76.8</v>
      </c>
      <c r="M13849">
        <v>0.3</v>
      </c>
      <c r="N13849">
        <v>204.048</v>
      </c>
      <c r="P13849" s="3">
        <v>0.376493078703704</v>
      </c>
      <c r="Q13849">
        <v>88.6</v>
      </c>
      <c r="R13849">
        <v>0.35</v>
      </c>
      <c r="S13849">
        <v>182.792</v>
      </c>
    </row>
    <row r="13850" spans="1:19">
      <c r="A13850" s="3">
        <v>0.368379652777778</v>
      </c>
      <c r="B13850">
        <v>288.6</v>
      </c>
      <c r="C13850">
        <v>1.13</v>
      </c>
      <c r="D13850">
        <v>55.401</v>
      </c>
      <c r="F13850" s="3">
        <v>0.399143530092593</v>
      </c>
      <c r="G13850">
        <v>83.2</v>
      </c>
      <c r="H13850">
        <v>0.33</v>
      </c>
      <c r="I13850">
        <v>196.239</v>
      </c>
      <c r="K13850" s="3">
        <v>0.187199097222222</v>
      </c>
      <c r="L13850">
        <v>83.4</v>
      </c>
      <c r="M13850">
        <v>0.33</v>
      </c>
      <c r="N13850">
        <v>195.035</v>
      </c>
      <c r="P13850" s="3">
        <v>0.3765509375</v>
      </c>
      <c r="Q13850">
        <v>98</v>
      </c>
      <c r="R13850">
        <v>0.38</v>
      </c>
      <c r="S13850">
        <v>149.763</v>
      </c>
    </row>
    <row r="13851" spans="1:19">
      <c r="A13851" s="3">
        <v>0.368437511574074</v>
      </c>
      <c r="B13851">
        <v>293.2</v>
      </c>
      <c r="C13851">
        <v>1.15</v>
      </c>
      <c r="D13851">
        <v>54.581</v>
      </c>
      <c r="F13851" s="3">
        <v>0.399201412037037</v>
      </c>
      <c r="G13851">
        <v>76.8</v>
      </c>
      <c r="H13851">
        <v>0.3</v>
      </c>
      <c r="I13851">
        <v>202.615</v>
      </c>
      <c r="K13851" s="3">
        <v>0.187256956018519</v>
      </c>
      <c r="L13851">
        <v>70.4</v>
      </c>
      <c r="M13851">
        <v>0.28</v>
      </c>
      <c r="N13851">
        <v>232.367</v>
      </c>
      <c r="P13851" s="3">
        <v>0.376608819444444</v>
      </c>
      <c r="Q13851">
        <v>86</v>
      </c>
      <c r="R13851">
        <v>0.34</v>
      </c>
      <c r="S13851">
        <v>194.47</v>
      </c>
    </row>
    <row r="13852" spans="1:19">
      <c r="A13852" s="3">
        <v>0.368495393518519</v>
      </c>
      <c r="B13852">
        <v>281.2</v>
      </c>
      <c r="C13852">
        <v>1.1</v>
      </c>
      <c r="D13852">
        <v>56.901</v>
      </c>
      <c r="F13852" s="3">
        <v>0.399259270833333</v>
      </c>
      <c r="G13852">
        <v>76.8</v>
      </c>
      <c r="H13852">
        <v>0.3</v>
      </c>
      <c r="I13852">
        <v>213.121</v>
      </c>
      <c r="K13852" s="3">
        <v>0.187314837962963</v>
      </c>
      <c r="L13852">
        <v>71.8</v>
      </c>
      <c r="M13852">
        <v>0.28</v>
      </c>
      <c r="N13852">
        <v>214.628</v>
      </c>
      <c r="P13852" s="3">
        <v>0.376666678240741</v>
      </c>
      <c r="Q13852">
        <v>92.4</v>
      </c>
      <c r="R13852">
        <v>0.36</v>
      </c>
      <c r="S13852">
        <v>176.044</v>
      </c>
    </row>
    <row r="13853" spans="1:19">
      <c r="A13853" s="3">
        <v>0.368553252314815</v>
      </c>
      <c r="B13853">
        <v>293.6</v>
      </c>
      <c r="C13853">
        <v>1.15</v>
      </c>
      <c r="D13853">
        <v>54.584</v>
      </c>
      <c r="F13853" s="3">
        <v>0.399317152777778</v>
      </c>
      <c r="G13853">
        <v>71.4</v>
      </c>
      <c r="H13853">
        <v>0.28</v>
      </c>
      <c r="I13853">
        <v>222.175</v>
      </c>
      <c r="K13853" s="3">
        <v>0.187372696759259</v>
      </c>
      <c r="L13853">
        <v>83.4</v>
      </c>
      <c r="M13853">
        <v>0.33</v>
      </c>
      <c r="N13853">
        <v>191.8</v>
      </c>
      <c r="P13853" s="3">
        <v>0.376724560185185</v>
      </c>
      <c r="Q13853">
        <v>86.4</v>
      </c>
      <c r="R13853">
        <v>0.34</v>
      </c>
      <c r="S13853">
        <v>187.796</v>
      </c>
    </row>
    <row r="13854" spans="1:19">
      <c r="A13854" s="3">
        <v>0.368611134259259</v>
      </c>
      <c r="B13854">
        <v>287.4</v>
      </c>
      <c r="C13854">
        <v>1.12</v>
      </c>
      <c r="D13854">
        <v>55.666</v>
      </c>
      <c r="F13854" s="3">
        <v>0.399375011574074</v>
      </c>
      <c r="G13854">
        <v>83.2</v>
      </c>
      <c r="H13854">
        <v>0.33</v>
      </c>
      <c r="I13854">
        <v>196.492</v>
      </c>
      <c r="K13854" s="3">
        <v>0.18743056712963</v>
      </c>
      <c r="L13854">
        <v>83.2</v>
      </c>
      <c r="M13854">
        <v>0.33</v>
      </c>
      <c r="N13854">
        <v>203.448</v>
      </c>
      <c r="P13854" s="3">
        <v>0.376782418981481</v>
      </c>
      <c r="Q13854">
        <v>84.2</v>
      </c>
      <c r="R13854">
        <v>0.33</v>
      </c>
      <c r="S13854">
        <v>174.067</v>
      </c>
    </row>
    <row r="13855" spans="1:19">
      <c r="A13855" s="3">
        <v>0.368668993055556</v>
      </c>
      <c r="B13855">
        <v>287.6</v>
      </c>
      <c r="C13855">
        <v>1.12</v>
      </c>
      <c r="D13855">
        <v>55.635</v>
      </c>
      <c r="F13855" s="3">
        <v>0.399432893518519</v>
      </c>
      <c r="G13855">
        <v>64</v>
      </c>
      <c r="H13855">
        <v>0.25</v>
      </c>
      <c r="I13855">
        <v>216.834</v>
      </c>
      <c r="K13855" s="3">
        <v>0.1874884375</v>
      </c>
      <c r="L13855">
        <v>70.4</v>
      </c>
      <c r="M13855">
        <v>0.28</v>
      </c>
      <c r="N13855">
        <v>219.479</v>
      </c>
      <c r="P13855" s="3">
        <v>0.376840300925926</v>
      </c>
      <c r="Q13855">
        <v>91</v>
      </c>
      <c r="R13855">
        <v>0.36</v>
      </c>
      <c r="S13855">
        <v>183.845</v>
      </c>
    </row>
    <row r="13856" spans="1:19">
      <c r="A13856" s="3">
        <v>0.368726863425926</v>
      </c>
      <c r="B13856">
        <v>299</v>
      </c>
      <c r="C13856">
        <v>1.17</v>
      </c>
      <c r="D13856">
        <v>53.439</v>
      </c>
      <c r="F13856" s="3">
        <v>0.399490752314815</v>
      </c>
      <c r="G13856">
        <v>83.2</v>
      </c>
      <c r="H13856">
        <v>0.33</v>
      </c>
      <c r="I13856">
        <v>214.156</v>
      </c>
      <c r="K13856" s="3">
        <v>0.18754630787037</v>
      </c>
      <c r="L13856">
        <v>83.2</v>
      </c>
      <c r="M13856">
        <v>0.33</v>
      </c>
      <c r="N13856">
        <v>196.837</v>
      </c>
      <c r="P13856" s="3">
        <v>0.376898159722222</v>
      </c>
      <c r="Q13856">
        <v>101.6</v>
      </c>
      <c r="R13856">
        <v>0.4</v>
      </c>
      <c r="S13856">
        <v>159.508</v>
      </c>
    </row>
    <row r="13857" spans="1:19">
      <c r="A13857" s="3">
        <v>0.36878474537037</v>
      </c>
      <c r="B13857">
        <v>285.4</v>
      </c>
      <c r="C13857">
        <v>1.11</v>
      </c>
      <c r="D13857">
        <v>56.108</v>
      </c>
      <c r="F13857" s="3">
        <v>0.399548622685185</v>
      </c>
      <c r="G13857">
        <v>76.8</v>
      </c>
      <c r="H13857">
        <v>0.3</v>
      </c>
      <c r="I13857">
        <v>199.634</v>
      </c>
      <c r="K13857" s="3">
        <v>0.187604189814815</v>
      </c>
      <c r="L13857">
        <v>70.4</v>
      </c>
      <c r="M13857">
        <v>0.28</v>
      </c>
      <c r="N13857">
        <v>210.89</v>
      </c>
      <c r="P13857" s="3">
        <v>0.376956030092593</v>
      </c>
      <c r="Q13857">
        <v>89.2</v>
      </c>
      <c r="R13857">
        <v>0.35</v>
      </c>
      <c r="S13857">
        <v>184.715</v>
      </c>
    </row>
    <row r="13858" spans="1:19">
      <c r="A13858" s="3">
        <v>0.368842604166667</v>
      </c>
      <c r="B13858">
        <v>285.6</v>
      </c>
      <c r="C13858">
        <v>1.12</v>
      </c>
      <c r="D13858">
        <v>56.002</v>
      </c>
      <c r="F13858" s="3">
        <v>0.39960650462963</v>
      </c>
      <c r="G13858">
        <v>83.8</v>
      </c>
      <c r="H13858">
        <v>0.33</v>
      </c>
      <c r="I13858">
        <v>203.086</v>
      </c>
      <c r="K13858" s="3">
        <v>0.187662048611111</v>
      </c>
      <c r="L13858">
        <v>72</v>
      </c>
      <c r="M13858">
        <v>0.28</v>
      </c>
      <c r="N13858">
        <v>233.767</v>
      </c>
      <c r="P13858" s="3">
        <v>0.377013900462963</v>
      </c>
      <c r="Q13858">
        <v>85.6</v>
      </c>
      <c r="R13858">
        <v>0.33</v>
      </c>
      <c r="S13858">
        <v>175.737</v>
      </c>
    </row>
    <row r="13859" spans="1:19">
      <c r="A13859" s="3">
        <v>0.368900486111111</v>
      </c>
      <c r="B13859">
        <v>280.8</v>
      </c>
      <c r="C13859">
        <v>1.1</v>
      </c>
      <c r="D13859">
        <v>56.951</v>
      </c>
      <c r="F13859" s="3">
        <v>0.399664363425926</v>
      </c>
      <c r="G13859">
        <v>70.4</v>
      </c>
      <c r="H13859">
        <v>0.28</v>
      </c>
      <c r="I13859">
        <v>212.923</v>
      </c>
      <c r="K13859" s="3">
        <v>0.187719930555556</v>
      </c>
      <c r="L13859">
        <v>70.4</v>
      </c>
      <c r="M13859">
        <v>0.28</v>
      </c>
      <c r="N13859">
        <v>229.532</v>
      </c>
      <c r="P13859" s="3">
        <v>0.377071782407407</v>
      </c>
      <c r="Q13859">
        <v>112</v>
      </c>
      <c r="R13859">
        <v>0.44</v>
      </c>
      <c r="S13859">
        <v>142.946</v>
      </c>
    </row>
    <row r="13860" spans="1:19">
      <c r="A13860" s="3">
        <v>0.368958344907407</v>
      </c>
      <c r="B13860">
        <v>279.8</v>
      </c>
      <c r="C13860">
        <v>1.09</v>
      </c>
      <c r="D13860">
        <v>57.188</v>
      </c>
      <c r="F13860" s="3">
        <v>0.39972224537037</v>
      </c>
      <c r="G13860">
        <v>76.8</v>
      </c>
      <c r="H13860">
        <v>0.3</v>
      </c>
      <c r="I13860">
        <v>218.178</v>
      </c>
      <c r="K13860" s="3">
        <v>0.187777789351852</v>
      </c>
      <c r="L13860">
        <v>76.8</v>
      </c>
      <c r="M13860">
        <v>0.3</v>
      </c>
      <c r="N13860">
        <v>204.365</v>
      </c>
      <c r="P13860" s="3">
        <v>0.377129652777778</v>
      </c>
      <c r="Q13860">
        <v>91.2</v>
      </c>
      <c r="R13860">
        <v>0.36</v>
      </c>
      <c r="S13860">
        <v>179.874</v>
      </c>
    </row>
    <row r="13861" spans="1:19">
      <c r="A13861" s="3">
        <v>0.369016226851852</v>
      </c>
      <c r="B13861">
        <v>280.8</v>
      </c>
      <c r="C13861">
        <v>1.1</v>
      </c>
      <c r="D13861">
        <v>56.981</v>
      </c>
      <c r="F13861" s="3">
        <v>0.399780104166667</v>
      </c>
      <c r="G13861">
        <v>76.8</v>
      </c>
      <c r="H13861">
        <v>0.3</v>
      </c>
      <c r="I13861">
        <v>205.102</v>
      </c>
      <c r="K13861" s="3">
        <v>0.187835659722222</v>
      </c>
      <c r="L13861">
        <v>76.8</v>
      </c>
      <c r="M13861">
        <v>0.3</v>
      </c>
      <c r="N13861">
        <v>216.806</v>
      </c>
      <c r="P13861" s="3">
        <v>0.377187511574074</v>
      </c>
      <c r="Q13861">
        <v>91</v>
      </c>
      <c r="R13861">
        <v>0.36</v>
      </c>
      <c r="S13861">
        <v>174.447</v>
      </c>
    </row>
    <row r="13862" spans="1:19">
      <c r="A13862" s="3">
        <v>0.369074085648148</v>
      </c>
      <c r="B13862">
        <v>293.8</v>
      </c>
      <c r="C13862">
        <v>1.15</v>
      </c>
      <c r="D13862">
        <v>54.453</v>
      </c>
      <c r="F13862" s="3">
        <v>0.399837986111111</v>
      </c>
      <c r="G13862">
        <v>70.4</v>
      </c>
      <c r="H13862">
        <v>0.28</v>
      </c>
      <c r="I13862">
        <v>212.76</v>
      </c>
      <c r="K13862" s="3">
        <v>0.187893530092593</v>
      </c>
      <c r="L13862">
        <v>76.8</v>
      </c>
      <c r="M13862">
        <v>0.3</v>
      </c>
      <c r="N13862">
        <v>203.274</v>
      </c>
      <c r="P13862" s="3">
        <v>0.377245393518519</v>
      </c>
      <c r="Q13862">
        <v>112.8</v>
      </c>
      <c r="R13862">
        <v>0.44</v>
      </c>
      <c r="S13862">
        <v>139.748</v>
      </c>
    </row>
    <row r="13863" spans="1:19">
      <c r="A13863" s="3">
        <v>0.369131956018519</v>
      </c>
      <c r="B13863">
        <v>293.6</v>
      </c>
      <c r="C13863">
        <v>1.15</v>
      </c>
      <c r="D13863">
        <v>54.493</v>
      </c>
      <c r="F13863" s="3">
        <v>0.399895844907407</v>
      </c>
      <c r="G13863">
        <v>76.8</v>
      </c>
      <c r="H13863">
        <v>0.3</v>
      </c>
      <c r="I13863">
        <v>223.231</v>
      </c>
      <c r="K13863" s="3">
        <v>0.187951400462963</v>
      </c>
      <c r="L13863">
        <v>70.4</v>
      </c>
      <c r="M13863">
        <v>0.28</v>
      </c>
      <c r="N13863">
        <v>205.544</v>
      </c>
      <c r="P13863" s="3">
        <v>0.377303252314815</v>
      </c>
      <c r="Q13863">
        <v>90.6</v>
      </c>
      <c r="R13863">
        <v>0.35</v>
      </c>
      <c r="S13863">
        <v>184.758</v>
      </c>
    </row>
    <row r="13864" spans="1:19">
      <c r="A13864" s="3">
        <v>0.369189826388889</v>
      </c>
      <c r="B13864">
        <v>285.6</v>
      </c>
      <c r="C13864">
        <v>1.12</v>
      </c>
      <c r="D13864">
        <v>56.013</v>
      </c>
      <c r="F13864" s="3">
        <v>0.399953726851852</v>
      </c>
      <c r="G13864">
        <v>70.4</v>
      </c>
      <c r="H13864">
        <v>0.28</v>
      </c>
      <c r="I13864">
        <v>188.166</v>
      </c>
      <c r="K13864" s="3">
        <v>0.188009282407407</v>
      </c>
      <c r="L13864">
        <v>76.8</v>
      </c>
      <c r="M13864">
        <v>0.3</v>
      </c>
      <c r="N13864">
        <v>228.934</v>
      </c>
      <c r="P13864" s="3">
        <v>0.377361122685185</v>
      </c>
      <c r="Q13864">
        <v>90.6</v>
      </c>
      <c r="R13864">
        <v>0.35</v>
      </c>
      <c r="S13864">
        <v>174.329</v>
      </c>
    </row>
    <row r="13865" spans="1:19">
      <c r="A13865" s="3">
        <v>0.369247696759259</v>
      </c>
      <c r="B13865">
        <v>284.2</v>
      </c>
      <c r="C13865">
        <v>1.11</v>
      </c>
      <c r="D13865">
        <v>56.218</v>
      </c>
      <c r="F13865" s="3">
        <v>0.400011585648148</v>
      </c>
      <c r="G13865">
        <v>89.8</v>
      </c>
      <c r="H13865">
        <v>0.35</v>
      </c>
      <c r="I13865">
        <v>214.669</v>
      </c>
      <c r="K13865" s="3">
        <v>0.188067141203704</v>
      </c>
      <c r="L13865">
        <v>76.8</v>
      </c>
      <c r="M13865">
        <v>0.3</v>
      </c>
      <c r="N13865">
        <v>194.035</v>
      </c>
      <c r="P13865" s="3">
        <v>0.377418993055556</v>
      </c>
      <c r="Q13865">
        <v>84.8</v>
      </c>
      <c r="R13865">
        <v>0.33</v>
      </c>
      <c r="S13865">
        <v>193.952</v>
      </c>
    </row>
    <row r="13866" spans="1:19">
      <c r="A13866" s="3">
        <v>0.369305578703704</v>
      </c>
      <c r="B13866">
        <v>288.4</v>
      </c>
      <c r="C13866">
        <v>1.13</v>
      </c>
      <c r="D13866">
        <v>55.581</v>
      </c>
      <c r="F13866" s="3">
        <v>0.400069467592593</v>
      </c>
      <c r="G13866">
        <v>76.8</v>
      </c>
      <c r="H13866">
        <v>0.3</v>
      </c>
      <c r="I13866">
        <v>202.61</v>
      </c>
      <c r="K13866" s="3">
        <v>0.188125023148148</v>
      </c>
      <c r="L13866">
        <v>76.8</v>
      </c>
      <c r="M13866">
        <v>0.3</v>
      </c>
      <c r="N13866">
        <v>224.02</v>
      </c>
      <c r="P13866" s="3">
        <v>0.377476875</v>
      </c>
      <c r="Q13866">
        <v>87</v>
      </c>
      <c r="R13866">
        <v>0.34</v>
      </c>
      <c r="S13866">
        <v>179.489</v>
      </c>
    </row>
    <row r="13867" spans="1:19">
      <c r="A13867" s="3">
        <v>0.3693634375</v>
      </c>
      <c r="B13867">
        <v>295.6</v>
      </c>
      <c r="C13867">
        <v>1.15</v>
      </c>
      <c r="D13867">
        <v>54.048</v>
      </c>
      <c r="F13867" s="3">
        <v>0.400127326388889</v>
      </c>
      <c r="G13867">
        <v>76.8</v>
      </c>
      <c r="H13867">
        <v>0.3</v>
      </c>
      <c r="I13867">
        <v>212.589</v>
      </c>
      <c r="K13867" s="3">
        <v>0.188182881944444</v>
      </c>
      <c r="L13867">
        <v>76.8</v>
      </c>
      <c r="M13867">
        <v>0.3</v>
      </c>
      <c r="N13867">
        <v>203.764</v>
      </c>
      <c r="P13867" s="3">
        <v>0.377534733796296</v>
      </c>
      <c r="Q13867">
        <v>87.4</v>
      </c>
      <c r="R13867">
        <v>0.34</v>
      </c>
      <c r="S13867">
        <v>181.966</v>
      </c>
    </row>
    <row r="13868" spans="1:19">
      <c r="A13868" s="3">
        <v>0.369421319444444</v>
      </c>
      <c r="B13868">
        <v>293</v>
      </c>
      <c r="C13868">
        <v>1.14</v>
      </c>
      <c r="D13868">
        <v>54.601</v>
      </c>
      <c r="F13868" s="3">
        <v>0.400185196759259</v>
      </c>
      <c r="G13868">
        <v>70.6</v>
      </c>
      <c r="H13868">
        <v>0.28</v>
      </c>
      <c r="I13868">
        <v>199.393</v>
      </c>
      <c r="K13868" s="3">
        <v>0.188240763888889</v>
      </c>
      <c r="L13868">
        <v>70.4</v>
      </c>
      <c r="M13868">
        <v>0.28</v>
      </c>
      <c r="N13868">
        <v>224.697</v>
      </c>
      <c r="P13868" s="3">
        <v>0.377592615740741</v>
      </c>
      <c r="Q13868">
        <v>83.6</v>
      </c>
      <c r="R13868">
        <v>0.33</v>
      </c>
      <c r="S13868">
        <v>186.768</v>
      </c>
    </row>
    <row r="13869" spans="1:19">
      <c r="A13869" s="3">
        <v>0.369479178240741</v>
      </c>
      <c r="B13869">
        <v>301.2</v>
      </c>
      <c r="C13869">
        <v>1.18</v>
      </c>
      <c r="D13869">
        <v>53.153</v>
      </c>
      <c r="F13869" s="3">
        <v>0.400243078703704</v>
      </c>
      <c r="G13869">
        <v>76.8</v>
      </c>
      <c r="H13869">
        <v>0.3</v>
      </c>
      <c r="I13869">
        <v>230.605</v>
      </c>
      <c r="K13869" s="3">
        <v>0.188298622685185</v>
      </c>
      <c r="L13869">
        <v>77.2</v>
      </c>
      <c r="M13869">
        <v>0.3</v>
      </c>
      <c r="N13869">
        <v>211.384</v>
      </c>
      <c r="P13869" s="3">
        <v>0.377650474537037</v>
      </c>
      <c r="Q13869">
        <v>91.8</v>
      </c>
      <c r="R13869">
        <v>0.36</v>
      </c>
      <c r="S13869">
        <v>173.629</v>
      </c>
    </row>
    <row r="13870" spans="1:19">
      <c r="A13870" s="3">
        <v>0.369537048611111</v>
      </c>
      <c r="B13870">
        <v>284.2</v>
      </c>
      <c r="C13870">
        <v>1.11</v>
      </c>
      <c r="D13870">
        <v>56.323</v>
      </c>
      <c r="F13870" s="3">
        <v>0.4003009375</v>
      </c>
      <c r="G13870">
        <v>70.4</v>
      </c>
      <c r="H13870">
        <v>0.28</v>
      </c>
      <c r="I13870">
        <v>219.803</v>
      </c>
      <c r="K13870" s="3">
        <v>0.18835650462963</v>
      </c>
      <c r="L13870">
        <v>83.2</v>
      </c>
      <c r="M13870">
        <v>0.33</v>
      </c>
      <c r="N13870">
        <v>193.803</v>
      </c>
      <c r="P13870" s="3">
        <v>0.377708356481481</v>
      </c>
      <c r="Q13870">
        <v>88.6</v>
      </c>
      <c r="R13870">
        <v>0.35</v>
      </c>
      <c r="S13870">
        <v>184.492</v>
      </c>
    </row>
    <row r="13871" spans="1:19">
      <c r="A13871" s="3">
        <v>0.369594918981482</v>
      </c>
      <c r="B13871">
        <v>295.8</v>
      </c>
      <c r="C13871">
        <v>1.16</v>
      </c>
      <c r="D13871">
        <v>54.031</v>
      </c>
      <c r="F13871" s="3">
        <v>0.400358819444444</v>
      </c>
      <c r="G13871">
        <v>89.6</v>
      </c>
      <c r="H13871">
        <v>0.35</v>
      </c>
      <c r="I13871">
        <v>187.633</v>
      </c>
      <c r="K13871" s="3">
        <v>0.188414363425926</v>
      </c>
      <c r="L13871">
        <v>71.4</v>
      </c>
      <c r="M13871">
        <v>0.28</v>
      </c>
      <c r="N13871">
        <v>218.702</v>
      </c>
      <c r="P13871" s="3">
        <v>0.377766215277778</v>
      </c>
      <c r="Q13871">
        <v>100.8</v>
      </c>
      <c r="R13871">
        <v>0.39</v>
      </c>
      <c r="S13871">
        <v>157.791</v>
      </c>
    </row>
    <row r="13872" spans="1:19">
      <c r="A13872" s="3">
        <v>0.369652789351852</v>
      </c>
      <c r="B13872">
        <v>278.6</v>
      </c>
      <c r="C13872">
        <v>1.09</v>
      </c>
      <c r="D13872">
        <v>57.398</v>
      </c>
      <c r="F13872" s="3">
        <v>0.400416678240741</v>
      </c>
      <c r="G13872">
        <v>64</v>
      </c>
      <c r="H13872">
        <v>0.25</v>
      </c>
      <c r="I13872">
        <v>232.512</v>
      </c>
      <c r="K13872" s="3">
        <v>0.188472233796296</v>
      </c>
      <c r="L13872">
        <v>77.8</v>
      </c>
      <c r="M13872">
        <v>0.3</v>
      </c>
      <c r="N13872">
        <v>207.696</v>
      </c>
      <c r="P13872" s="3">
        <v>0.377824097222222</v>
      </c>
      <c r="Q13872">
        <v>91.6</v>
      </c>
      <c r="R13872">
        <v>0.36</v>
      </c>
      <c r="S13872">
        <v>179.896</v>
      </c>
    </row>
    <row r="13873" spans="1:19">
      <c r="A13873" s="3">
        <v>0.369710671296296</v>
      </c>
      <c r="B13873">
        <v>290.2</v>
      </c>
      <c r="C13873">
        <v>1.13</v>
      </c>
      <c r="D13873">
        <v>55.224</v>
      </c>
      <c r="F13873" s="3">
        <v>0.400474560185185</v>
      </c>
      <c r="G13873">
        <v>83.2</v>
      </c>
      <c r="H13873">
        <v>0.33</v>
      </c>
      <c r="I13873">
        <v>197.493</v>
      </c>
      <c r="K13873" s="3">
        <v>0.188530115740741</v>
      </c>
      <c r="L13873">
        <v>70.4</v>
      </c>
      <c r="M13873">
        <v>0.28</v>
      </c>
      <c r="N13873">
        <v>229.227</v>
      </c>
      <c r="P13873" s="3">
        <v>0.377881956018519</v>
      </c>
      <c r="Q13873">
        <v>87.2</v>
      </c>
      <c r="R13873">
        <v>0.34</v>
      </c>
      <c r="S13873">
        <v>183.401</v>
      </c>
    </row>
    <row r="13874" spans="1:19">
      <c r="A13874" s="3">
        <v>0.369768530092593</v>
      </c>
      <c r="B13874">
        <v>294.6</v>
      </c>
      <c r="C13874">
        <v>1.15</v>
      </c>
      <c r="D13874">
        <v>54.228</v>
      </c>
      <c r="F13874" s="3">
        <v>0.40053244212963</v>
      </c>
      <c r="G13874">
        <v>76.8</v>
      </c>
      <c r="H13874">
        <v>0.3</v>
      </c>
      <c r="I13874">
        <v>210.746</v>
      </c>
      <c r="K13874" s="3">
        <v>0.188587974537037</v>
      </c>
      <c r="L13874">
        <v>83.6</v>
      </c>
      <c r="M13874">
        <v>0.33</v>
      </c>
      <c r="N13874">
        <v>188.89</v>
      </c>
      <c r="P13874" s="3">
        <v>0.377939837962963</v>
      </c>
      <c r="Q13874">
        <v>116</v>
      </c>
      <c r="R13874">
        <v>0.45</v>
      </c>
      <c r="S13874">
        <v>135.969</v>
      </c>
    </row>
    <row r="13875" spans="1:19">
      <c r="A13875" s="3">
        <v>0.369826412037037</v>
      </c>
      <c r="B13875">
        <v>285.4</v>
      </c>
      <c r="C13875">
        <v>1.11</v>
      </c>
      <c r="D13875">
        <v>56.08</v>
      </c>
      <c r="F13875" s="3">
        <v>0.400590300925926</v>
      </c>
      <c r="G13875">
        <v>77.2</v>
      </c>
      <c r="H13875">
        <v>0.3</v>
      </c>
      <c r="I13875">
        <v>197.804</v>
      </c>
      <c r="K13875" s="3">
        <v>0.188645856481481</v>
      </c>
      <c r="L13875">
        <v>76.8</v>
      </c>
      <c r="M13875">
        <v>0.3</v>
      </c>
      <c r="N13875">
        <v>212.345</v>
      </c>
      <c r="P13875" s="3">
        <v>0.377997696759259</v>
      </c>
      <c r="Q13875">
        <v>92</v>
      </c>
      <c r="R13875">
        <v>0.36</v>
      </c>
      <c r="S13875">
        <v>175.265</v>
      </c>
    </row>
    <row r="13876" spans="1:19">
      <c r="A13876" s="3">
        <v>0.369884270833333</v>
      </c>
      <c r="B13876">
        <v>285.4</v>
      </c>
      <c r="C13876">
        <v>1.11</v>
      </c>
      <c r="D13876">
        <v>55.956</v>
      </c>
      <c r="F13876" s="3">
        <v>0.400648159722222</v>
      </c>
      <c r="G13876">
        <v>70.4</v>
      </c>
      <c r="H13876">
        <v>0.28</v>
      </c>
      <c r="I13876">
        <v>237.878</v>
      </c>
      <c r="K13876" s="3">
        <v>0.188703738425926</v>
      </c>
      <c r="L13876">
        <v>70.4</v>
      </c>
      <c r="M13876">
        <v>0.28</v>
      </c>
      <c r="N13876">
        <v>211.578</v>
      </c>
      <c r="P13876" s="3">
        <v>0.37805556712963</v>
      </c>
      <c r="Q13876">
        <v>81.6</v>
      </c>
      <c r="R13876">
        <v>0.32</v>
      </c>
      <c r="S13876">
        <v>185.251</v>
      </c>
    </row>
    <row r="13877" spans="1:19">
      <c r="A13877" s="3">
        <v>0.369942152777778</v>
      </c>
      <c r="B13877">
        <v>299.4</v>
      </c>
      <c r="C13877">
        <v>1.17</v>
      </c>
      <c r="D13877">
        <v>53.526</v>
      </c>
      <c r="F13877" s="3">
        <v>0.400706030092593</v>
      </c>
      <c r="G13877">
        <v>77.4</v>
      </c>
      <c r="H13877">
        <v>0.3</v>
      </c>
      <c r="I13877">
        <v>213.082</v>
      </c>
      <c r="K13877" s="3">
        <v>0.188761597222222</v>
      </c>
      <c r="L13877">
        <v>70.4</v>
      </c>
      <c r="M13877">
        <v>0.28</v>
      </c>
      <c r="N13877">
        <v>233.413</v>
      </c>
      <c r="P13877" s="3">
        <v>0.3781134375</v>
      </c>
      <c r="Q13877">
        <v>96</v>
      </c>
      <c r="R13877">
        <v>0.38</v>
      </c>
      <c r="S13877">
        <v>172.004</v>
      </c>
    </row>
    <row r="13878" spans="1:19">
      <c r="A13878" s="3">
        <v>0.370000011574074</v>
      </c>
      <c r="B13878">
        <v>276.8</v>
      </c>
      <c r="C13878">
        <v>1.08</v>
      </c>
      <c r="D13878">
        <v>57.767</v>
      </c>
      <c r="F13878" s="3">
        <v>0.400763900462963</v>
      </c>
      <c r="G13878">
        <v>76.8</v>
      </c>
      <c r="H13878">
        <v>0.3</v>
      </c>
      <c r="I13878">
        <v>209.366</v>
      </c>
      <c r="K13878" s="3">
        <v>0.188819456018519</v>
      </c>
      <c r="L13878">
        <v>83.2</v>
      </c>
      <c r="M13878">
        <v>0.33</v>
      </c>
      <c r="N13878">
        <v>202.413</v>
      </c>
      <c r="P13878" s="3">
        <v>0.378171342592593</v>
      </c>
      <c r="Q13878">
        <v>91.6</v>
      </c>
      <c r="R13878">
        <v>0.36</v>
      </c>
      <c r="S13878">
        <v>176.598</v>
      </c>
    </row>
    <row r="13879" spans="1:19">
      <c r="A13879" s="3">
        <v>0.370057881944444</v>
      </c>
      <c r="B13879">
        <v>287.4</v>
      </c>
      <c r="C13879">
        <v>1.12</v>
      </c>
      <c r="D13879">
        <v>55.449</v>
      </c>
      <c r="F13879" s="3">
        <v>0.400821770833333</v>
      </c>
      <c r="G13879">
        <v>72.6</v>
      </c>
      <c r="H13879">
        <v>0.28</v>
      </c>
      <c r="I13879">
        <v>219.05</v>
      </c>
      <c r="K13879" s="3">
        <v>0.188877326388889</v>
      </c>
      <c r="L13879">
        <v>70.4</v>
      </c>
      <c r="M13879">
        <v>0.28</v>
      </c>
      <c r="N13879">
        <v>222.518</v>
      </c>
      <c r="P13879" s="3">
        <v>0.378229178240741</v>
      </c>
      <c r="Q13879">
        <v>88</v>
      </c>
      <c r="R13879">
        <v>0.34</v>
      </c>
      <c r="S13879">
        <v>184.452</v>
      </c>
    </row>
    <row r="13880" spans="1:19">
      <c r="A13880" s="3">
        <v>0.370115763888889</v>
      </c>
      <c r="B13880">
        <v>292.6</v>
      </c>
      <c r="C13880">
        <v>1.14</v>
      </c>
      <c r="D13880">
        <v>54.819</v>
      </c>
      <c r="F13880" s="3">
        <v>0.400879652777778</v>
      </c>
      <c r="G13880">
        <v>85.8</v>
      </c>
      <c r="H13880">
        <v>0.34</v>
      </c>
      <c r="I13880">
        <v>182.949</v>
      </c>
      <c r="K13880" s="3">
        <v>0.188935208333333</v>
      </c>
      <c r="L13880">
        <v>76.8</v>
      </c>
      <c r="M13880">
        <v>0.3</v>
      </c>
      <c r="N13880">
        <v>215.148</v>
      </c>
      <c r="P13880" s="3">
        <v>0.378287060185185</v>
      </c>
      <c r="Q13880">
        <v>87.2</v>
      </c>
      <c r="R13880">
        <v>0.34</v>
      </c>
      <c r="S13880">
        <v>176.258</v>
      </c>
    </row>
    <row r="13881" spans="1:19">
      <c r="A13881" s="3">
        <v>0.370173622685185</v>
      </c>
      <c r="B13881">
        <v>276.2</v>
      </c>
      <c r="C13881">
        <v>1.08</v>
      </c>
      <c r="D13881">
        <v>58.033</v>
      </c>
      <c r="F13881" s="3">
        <v>0.400937511574074</v>
      </c>
      <c r="G13881">
        <v>77</v>
      </c>
      <c r="H13881">
        <v>0.3</v>
      </c>
      <c r="I13881">
        <v>212.535</v>
      </c>
      <c r="K13881" s="3">
        <v>0.18899306712963</v>
      </c>
      <c r="L13881">
        <v>76.8</v>
      </c>
      <c r="M13881">
        <v>0.3</v>
      </c>
      <c r="N13881">
        <v>206.546</v>
      </c>
      <c r="P13881" s="3">
        <v>0.378344918981481</v>
      </c>
      <c r="Q13881">
        <v>87.8</v>
      </c>
      <c r="R13881">
        <v>0.34</v>
      </c>
      <c r="S13881">
        <v>188.294</v>
      </c>
    </row>
    <row r="13882" spans="1:19">
      <c r="A13882" s="3">
        <v>0.37023150462963</v>
      </c>
      <c r="B13882">
        <v>295.2</v>
      </c>
      <c r="C13882">
        <v>1.15</v>
      </c>
      <c r="D13882">
        <v>54.129</v>
      </c>
      <c r="F13882" s="3">
        <v>0.400995393518519</v>
      </c>
      <c r="G13882">
        <v>70.4</v>
      </c>
      <c r="H13882">
        <v>0.28</v>
      </c>
      <c r="I13882">
        <v>218.565</v>
      </c>
      <c r="K13882" s="3">
        <v>0.189050949074074</v>
      </c>
      <c r="L13882">
        <v>75</v>
      </c>
      <c r="M13882">
        <v>0.29</v>
      </c>
      <c r="N13882">
        <v>180.556</v>
      </c>
      <c r="P13882" s="3">
        <v>0.378402800925926</v>
      </c>
      <c r="Q13882">
        <v>88.8</v>
      </c>
      <c r="R13882">
        <v>0.35</v>
      </c>
      <c r="S13882">
        <v>179.915</v>
      </c>
    </row>
    <row r="13883" spans="1:19">
      <c r="A13883" s="3">
        <v>0.370289363425926</v>
      </c>
      <c r="B13883">
        <v>287.2</v>
      </c>
      <c r="C13883">
        <v>1.12</v>
      </c>
      <c r="D13883">
        <v>55.773</v>
      </c>
      <c r="F13883" s="3">
        <v>0.401053252314815</v>
      </c>
      <c r="G13883">
        <v>71</v>
      </c>
      <c r="H13883">
        <v>0.28</v>
      </c>
      <c r="I13883">
        <v>228.255</v>
      </c>
      <c r="K13883" s="3">
        <v>0.18910880787037</v>
      </c>
      <c r="L13883">
        <v>83.2</v>
      </c>
      <c r="M13883">
        <v>0.33</v>
      </c>
      <c r="N13883">
        <v>222.438</v>
      </c>
      <c r="P13883" s="3">
        <v>0.378460659722222</v>
      </c>
      <c r="Q13883">
        <v>96</v>
      </c>
      <c r="R13883">
        <v>0.38</v>
      </c>
      <c r="S13883">
        <v>166.545</v>
      </c>
    </row>
    <row r="13884" spans="1:19">
      <c r="A13884" s="3">
        <v>0.37034724537037</v>
      </c>
      <c r="B13884">
        <v>287.2</v>
      </c>
      <c r="C13884">
        <v>1.12</v>
      </c>
      <c r="D13884">
        <v>55.675</v>
      </c>
      <c r="F13884" s="3">
        <v>0.401111134259259</v>
      </c>
      <c r="G13884">
        <v>83.2</v>
      </c>
      <c r="H13884">
        <v>0.33</v>
      </c>
      <c r="I13884">
        <v>198.763</v>
      </c>
      <c r="K13884" s="3">
        <v>0.189166689814815</v>
      </c>
      <c r="L13884">
        <v>66.6</v>
      </c>
      <c r="M13884">
        <v>0.26</v>
      </c>
      <c r="N13884">
        <v>237.562</v>
      </c>
      <c r="P13884" s="3">
        <v>0.378518541666667</v>
      </c>
      <c r="Q13884">
        <v>89.6</v>
      </c>
      <c r="R13884">
        <v>0.35</v>
      </c>
      <c r="S13884">
        <v>178.608</v>
      </c>
    </row>
    <row r="13885" spans="1:19">
      <c r="A13885" s="3">
        <v>0.370405104166667</v>
      </c>
      <c r="B13885">
        <v>294.4</v>
      </c>
      <c r="C13885">
        <v>1.15</v>
      </c>
      <c r="D13885">
        <v>54.396</v>
      </c>
      <c r="F13885" s="3">
        <v>0.401168993055556</v>
      </c>
      <c r="G13885">
        <v>70.4</v>
      </c>
      <c r="H13885">
        <v>0.28</v>
      </c>
      <c r="I13885">
        <v>209.952</v>
      </c>
      <c r="K13885" s="3">
        <v>0.189224548611111</v>
      </c>
      <c r="L13885">
        <v>74.2</v>
      </c>
      <c r="M13885">
        <v>0.29</v>
      </c>
      <c r="N13885">
        <v>183.692</v>
      </c>
      <c r="P13885" s="3">
        <v>0.378576400462963</v>
      </c>
      <c r="Q13885">
        <v>90</v>
      </c>
      <c r="R13885">
        <v>0.35</v>
      </c>
      <c r="S13885">
        <v>176.525</v>
      </c>
    </row>
    <row r="13886" spans="1:19">
      <c r="A13886" s="3">
        <v>0.370462974537037</v>
      </c>
      <c r="B13886">
        <v>299.8</v>
      </c>
      <c r="C13886">
        <v>1.17</v>
      </c>
      <c r="D13886">
        <v>53.338</v>
      </c>
      <c r="F13886" s="3">
        <v>0.401226875</v>
      </c>
      <c r="G13886">
        <v>76.8</v>
      </c>
      <c r="H13886">
        <v>0.3</v>
      </c>
      <c r="I13886">
        <v>198.832</v>
      </c>
      <c r="K13886" s="3">
        <v>0.189282430555556</v>
      </c>
      <c r="L13886">
        <v>83.2</v>
      </c>
      <c r="M13886">
        <v>0.33</v>
      </c>
      <c r="N13886">
        <v>223.789</v>
      </c>
      <c r="P13886" s="3">
        <v>0.378634282407407</v>
      </c>
      <c r="Q13886">
        <v>102.6</v>
      </c>
      <c r="R13886">
        <v>0.4</v>
      </c>
      <c r="S13886">
        <v>157.367</v>
      </c>
    </row>
    <row r="13887" spans="1:19">
      <c r="A13887" s="3">
        <v>0.370520844907407</v>
      </c>
      <c r="B13887">
        <v>291.4</v>
      </c>
      <c r="C13887">
        <v>1.14</v>
      </c>
      <c r="D13887">
        <v>54.934</v>
      </c>
      <c r="F13887" s="3">
        <v>0.401284733796296</v>
      </c>
      <c r="G13887">
        <v>76.8</v>
      </c>
      <c r="H13887">
        <v>0.3</v>
      </c>
      <c r="I13887">
        <v>230.197</v>
      </c>
      <c r="K13887" s="3">
        <v>0.189340289351852</v>
      </c>
      <c r="L13887">
        <v>64</v>
      </c>
      <c r="M13887">
        <v>0.25</v>
      </c>
      <c r="N13887">
        <v>196.223</v>
      </c>
      <c r="P13887" s="3">
        <v>0.378692152777778</v>
      </c>
      <c r="Q13887">
        <v>88.2</v>
      </c>
      <c r="R13887">
        <v>0.34</v>
      </c>
      <c r="S13887">
        <v>169.579</v>
      </c>
    </row>
    <row r="13888" spans="1:19">
      <c r="A13888" s="3">
        <v>0.370578715277778</v>
      </c>
      <c r="B13888">
        <v>293</v>
      </c>
      <c r="C13888">
        <v>1.14</v>
      </c>
      <c r="D13888">
        <v>54.492</v>
      </c>
      <c r="F13888" s="3">
        <v>0.401342615740741</v>
      </c>
      <c r="G13888">
        <v>76.8</v>
      </c>
      <c r="H13888">
        <v>0.3</v>
      </c>
      <c r="I13888">
        <v>211.839</v>
      </c>
      <c r="K13888" s="3">
        <v>0.189398159722222</v>
      </c>
      <c r="L13888">
        <v>79.6</v>
      </c>
      <c r="M13888">
        <v>0.31</v>
      </c>
      <c r="N13888">
        <v>228.736</v>
      </c>
      <c r="P13888" s="3">
        <v>0.378750011574074</v>
      </c>
      <c r="Q13888">
        <v>91.4</v>
      </c>
      <c r="R13888">
        <v>0.36</v>
      </c>
      <c r="S13888">
        <v>184.712</v>
      </c>
    </row>
    <row r="13889" spans="1:19">
      <c r="A13889" s="3">
        <v>0.370636597222222</v>
      </c>
      <c r="B13889">
        <v>288</v>
      </c>
      <c r="C13889">
        <v>1.13</v>
      </c>
      <c r="D13889">
        <v>55.54</v>
      </c>
      <c r="F13889" s="3">
        <v>0.401400474537037</v>
      </c>
      <c r="G13889">
        <v>70.4</v>
      </c>
      <c r="H13889">
        <v>0.28</v>
      </c>
      <c r="I13889">
        <v>219.03</v>
      </c>
      <c r="K13889" s="3">
        <v>0.189456041666667</v>
      </c>
      <c r="L13889">
        <v>85.4</v>
      </c>
      <c r="M13889">
        <v>0.33</v>
      </c>
      <c r="N13889">
        <v>188.475</v>
      </c>
      <c r="P13889" s="3">
        <v>0.378807893518519</v>
      </c>
      <c r="Q13889">
        <v>110.4</v>
      </c>
      <c r="R13889">
        <v>0.43</v>
      </c>
      <c r="S13889">
        <v>149.544</v>
      </c>
    </row>
    <row r="13890" spans="1:19">
      <c r="A13890" s="3">
        <v>0.370694456018519</v>
      </c>
      <c r="B13890">
        <v>286.6</v>
      </c>
      <c r="C13890">
        <v>1.12</v>
      </c>
      <c r="D13890">
        <v>55.959</v>
      </c>
      <c r="F13890" s="3">
        <v>0.401458344907407</v>
      </c>
      <c r="G13890">
        <v>77.8</v>
      </c>
      <c r="H13890">
        <v>0.3</v>
      </c>
      <c r="I13890">
        <v>206.149</v>
      </c>
      <c r="K13890" s="3">
        <v>0.189513900462963</v>
      </c>
      <c r="L13890">
        <v>70.2</v>
      </c>
      <c r="M13890">
        <v>0.27</v>
      </c>
      <c r="N13890">
        <v>207.231</v>
      </c>
      <c r="P13890" s="3">
        <v>0.378865752314815</v>
      </c>
      <c r="Q13890">
        <v>90</v>
      </c>
      <c r="R13890">
        <v>0.35</v>
      </c>
      <c r="S13890">
        <v>167.795</v>
      </c>
    </row>
    <row r="13891" spans="1:19">
      <c r="A13891" s="3">
        <v>0.370752337962963</v>
      </c>
      <c r="B13891">
        <v>293.2</v>
      </c>
      <c r="C13891">
        <v>1.15</v>
      </c>
      <c r="D13891">
        <v>54.52</v>
      </c>
      <c r="F13891" s="3">
        <v>0.401516215277778</v>
      </c>
      <c r="G13891">
        <v>76.8</v>
      </c>
      <c r="H13891">
        <v>0.3</v>
      </c>
      <c r="I13891">
        <v>210.893</v>
      </c>
      <c r="K13891" s="3">
        <v>0.189571782407407</v>
      </c>
      <c r="L13891">
        <v>76.8</v>
      </c>
      <c r="M13891">
        <v>0.3</v>
      </c>
      <c r="N13891">
        <v>238.842</v>
      </c>
      <c r="P13891" s="3">
        <v>0.378923634259259</v>
      </c>
      <c r="Q13891">
        <v>93</v>
      </c>
      <c r="R13891">
        <v>0.36</v>
      </c>
      <c r="S13891">
        <v>178.139</v>
      </c>
    </row>
    <row r="13892" spans="1:19">
      <c r="A13892" s="3">
        <v>0.370810196759259</v>
      </c>
      <c r="B13892">
        <v>294.2</v>
      </c>
      <c r="C13892">
        <v>1.15</v>
      </c>
      <c r="D13892">
        <v>54.435</v>
      </c>
      <c r="F13892" s="3">
        <v>0.401574097222222</v>
      </c>
      <c r="G13892">
        <v>76.8</v>
      </c>
      <c r="H13892">
        <v>0.3</v>
      </c>
      <c r="I13892">
        <v>193.384</v>
      </c>
      <c r="K13892" s="3">
        <v>0.189629641203704</v>
      </c>
      <c r="L13892">
        <v>80.4</v>
      </c>
      <c r="M13892">
        <v>0.31</v>
      </c>
      <c r="N13892">
        <v>203.116</v>
      </c>
      <c r="P13892" s="3">
        <v>0.378981493055556</v>
      </c>
      <c r="Q13892">
        <v>92.8</v>
      </c>
      <c r="R13892">
        <v>0.36</v>
      </c>
      <c r="S13892">
        <v>172.692</v>
      </c>
    </row>
    <row r="13893" spans="1:19">
      <c r="A13893" s="3">
        <v>0.370868078703704</v>
      </c>
      <c r="B13893">
        <v>285.8</v>
      </c>
      <c r="C13893">
        <v>1.12</v>
      </c>
      <c r="D13893">
        <v>55.897</v>
      </c>
      <c r="F13893" s="3">
        <v>0.401631967592593</v>
      </c>
      <c r="G13893">
        <v>76.8</v>
      </c>
      <c r="H13893">
        <v>0.3</v>
      </c>
      <c r="I13893">
        <v>217.387</v>
      </c>
      <c r="K13893" s="3">
        <v>0.189687523148148</v>
      </c>
      <c r="L13893">
        <v>73.6</v>
      </c>
      <c r="M13893">
        <v>0.29</v>
      </c>
      <c r="N13893">
        <v>207.132</v>
      </c>
      <c r="P13893" s="3">
        <v>0.379039375</v>
      </c>
      <c r="Q13893">
        <v>90</v>
      </c>
      <c r="R13893">
        <v>0.35</v>
      </c>
      <c r="S13893">
        <v>181.13</v>
      </c>
    </row>
    <row r="13894" spans="1:19">
      <c r="A13894" s="3">
        <v>0.3709259375</v>
      </c>
      <c r="B13894">
        <v>296.4</v>
      </c>
      <c r="C13894">
        <v>1.16</v>
      </c>
      <c r="D13894">
        <v>54.02</v>
      </c>
      <c r="F13894" s="3">
        <v>0.401689826388889</v>
      </c>
      <c r="G13894">
        <v>77</v>
      </c>
      <c r="H13894">
        <v>0.3</v>
      </c>
      <c r="I13894">
        <v>213.22</v>
      </c>
      <c r="K13894" s="3">
        <v>0.189745381944444</v>
      </c>
      <c r="L13894">
        <v>79.8</v>
      </c>
      <c r="M13894">
        <v>0.31</v>
      </c>
      <c r="N13894">
        <v>205.538</v>
      </c>
      <c r="P13894" s="3">
        <v>0.379097233796296</v>
      </c>
      <c r="Q13894">
        <v>92.4</v>
      </c>
      <c r="R13894">
        <v>0.36</v>
      </c>
      <c r="S13894">
        <v>172.859</v>
      </c>
    </row>
    <row r="13895" spans="1:19">
      <c r="A13895" s="3">
        <v>0.370983819444444</v>
      </c>
      <c r="B13895">
        <v>282</v>
      </c>
      <c r="C13895">
        <v>1.1</v>
      </c>
      <c r="D13895">
        <v>56.733</v>
      </c>
      <c r="F13895" s="3">
        <v>0.401747708333333</v>
      </c>
      <c r="G13895">
        <v>70.4</v>
      </c>
      <c r="H13895">
        <v>0.28</v>
      </c>
      <c r="I13895">
        <v>230.34</v>
      </c>
      <c r="K13895" s="3">
        <v>0.189803263888889</v>
      </c>
      <c r="L13895">
        <v>64</v>
      </c>
      <c r="M13895">
        <v>0.25</v>
      </c>
      <c r="N13895">
        <v>226.726</v>
      </c>
      <c r="P13895" s="3">
        <v>0.379155115740741</v>
      </c>
      <c r="Q13895">
        <v>95.8</v>
      </c>
      <c r="R13895">
        <v>0.37</v>
      </c>
      <c r="S13895">
        <v>166.08</v>
      </c>
    </row>
    <row r="13896" spans="1:19">
      <c r="A13896" s="3">
        <v>0.371041678240741</v>
      </c>
      <c r="B13896">
        <v>297.4</v>
      </c>
      <c r="C13896">
        <v>1.16</v>
      </c>
      <c r="D13896">
        <v>53.786</v>
      </c>
      <c r="F13896" s="3">
        <v>0.40180556712963</v>
      </c>
      <c r="G13896">
        <v>86</v>
      </c>
      <c r="H13896">
        <v>0.34</v>
      </c>
      <c r="I13896">
        <v>182.322</v>
      </c>
      <c r="K13896" s="3">
        <v>0.189861122685185</v>
      </c>
      <c r="L13896">
        <v>83.2</v>
      </c>
      <c r="M13896">
        <v>0.33</v>
      </c>
      <c r="N13896">
        <v>204.622</v>
      </c>
      <c r="P13896" s="3">
        <v>0.379212974537037</v>
      </c>
      <c r="Q13896">
        <v>86.6</v>
      </c>
      <c r="R13896">
        <v>0.34</v>
      </c>
      <c r="S13896">
        <v>173.251</v>
      </c>
    </row>
    <row r="13897" spans="1:19">
      <c r="A13897" s="3">
        <v>0.371099548611111</v>
      </c>
      <c r="B13897">
        <v>287.6</v>
      </c>
      <c r="C13897">
        <v>1.12</v>
      </c>
      <c r="D13897">
        <v>55.608</v>
      </c>
      <c r="F13897" s="3">
        <v>0.401863449074074</v>
      </c>
      <c r="G13897">
        <v>70.4</v>
      </c>
      <c r="H13897">
        <v>0.28</v>
      </c>
      <c r="I13897">
        <v>210.255</v>
      </c>
      <c r="K13897" s="3">
        <v>0.189918993055556</v>
      </c>
      <c r="L13897">
        <v>76.8</v>
      </c>
      <c r="M13897">
        <v>0.3</v>
      </c>
      <c r="N13897">
        <v>203.741</v>
      </c>
      <c r="P13897" s="3">
        <v>0.379270844907407</v>
      </c>
      <c r="Q13897">
        <v>90.2</v>
      </c>
      <c r="R13897">
        <v>0.35</v>
      </c>
      <c r="S13897">
        <v>179.52</v>
      </c>
    </row>
    <row r="13898" spans="1:19">
      <c r="A13898" s="3">
        <v>0.371157430555556</v>
      </c>
      <c r="B13898">
        <v>292.8</v>
      </c>
      <c r="C13898">
        <v>1.14</v>
      </c>
      <c r="D13898">
        <v>54.639</v>
      </c>
      <c r="F13898" s="3">
        <v>0.40192130787037</v>
      </c>
      <c r="G13898">
        <v>76.8</v>
      </c>
      <c r="H13898">
        <v>0.3</v>
      </c>
      <c r="I13898">
        <v>219.186</v>
      </c>
      <c r="K13898" s="3">
        <v>0.189976875</v>
      </c>
      <c r="L13898">
        <v>71.4</v>
      </c>
      <c r="M13898">
        <v>0.28</v>
      </c>
      <c r="N13898">
        <v>234.497</v>
      </c>
      <c r="P13898" s="3">
        <v>0.379328715277778</v>
      </c>
      <c r="Q13898">
        <v>97.8</v>
      </c>
      <c r="R13898">
        <v>0.38</v>
      </c>
      <c r="S13898">
        <v>172.935</v>
      </c>
    </row>
    <row r="13899" spans="1:19">
      <c r="A13899" s="3">
        <v>0.371215289351852</v>
      </c>
      <c r="B13899">
        <v>284.6</v>
      </c>
      <c r="C13899">
        <v>1.11</v>
      </c>
      <c r="D13899">
        <v>56.182</v>
      </c>
      <c r="F13899" s="3">
        <v>0.401979189814815</v>
      </c>
      <c r="G13899">
        <v>76.8</v>
      </c>
      <c r="H13899">
        <v>0.3</v>
      </c>
      <c r="I13899">
        <v>217.485</v>
      </c>
      <c r="K13899" s="3">
        <v>0.190034733796296</v>
      </c>
      <c r="L13899">
        <v>72</v>
      </c>
      <c r="M13899">
        <v>0.28</v>
      </c>
      <c r="N13899">
        <v>196.932</v>
      </c>
      <c r="P13899" s="3">
        <v>0.379386597222222</v>
      </c>
      <c r="Q13899">
        <v>93</v>
      </c>
      <c r="R13899">
        <v>0.36</v>
      </c>
      <c r="S13899">
        <v>171.737</v>
      </c>
    </row>
    <row r="13900" spans="1:19">
      <c r="A13900" s="3">
        <v>0.371273171296296</v>
      </c>
      <c r="B13900">
        <v>286</v>
      </c>
      <c r="C13900">
        <v>1.12</v>
      </c>
      <c r="D13900">
        <v>56.005</v>
      </c>
      <c r="F13900" s="3">
        <v>0.402037048611111</v>
      </c>
      <c r="G13900">
        <v>72</v>
      </c>
      <c r="H13900">
        <v>0.28</v>
      </c>
      <c r="I13900">
        <v>204.162</v>
      </c>
      <c r="K13900" s="3">
        <v>0.190092615740741</v>
      </c>
      <c r="L13900">
        <v>77.2</v>
      </c>
      <c r="M13900">
        <v>0.3</v>
      </c>
      <c r="N13900">
        <v>216.742</v>
      </c>
      <c r="P13900" s="3">
        <v>0.379444456018519</v>
      </c>
      <c r="Q13900">
        <v>85.4</v>
      </c>
      <c r="R13900">
        <v>0.33</v>
      </c>
      <c r="S13900">
        <v>185.857</v>
      </c>
    </row>
    <row r="13901" spans="1:19">
      <c r="A13901" s="3">
        <v>0.371331030092593</v>
      </c>
      <c r="B13901">
        <v>284.4</v>
      </c>
      <c r="C13901">
        <v>1.11</v>
      </c>
      <c r="D13901">
        <v>56.25</v>
      </c>
      <c r="F13901" s="3">
        <v>0.402094930555556</v>
      </c>
      <c r="G13901">
        <v>89.6</v>
      </c>
      <c r="H13901">
        <v>0.35</v>
      </c>
      <c r="I13901">
        <v>191.001</v>
      </c>
      <c r="K13901" s="3">
        <v>0.190150474537037</v>
      </c>
      <c r="L13901">
        <v>76.8</v>
      </c>
      <c r="M13901">
        <v>0.3</v>
      </c>
      <c r="N13901">
        <v>212.263</v>
      </c>
      <c r="P13901" s="3">
        <v>0.379502337962963</v>
      </c>
      <c r="Q13901">
        <v>90.8</v>
      </c>
      <c r="R13901">
        <v>0.35</v>
      </c>
      <c r="S13901">
        <v>169.229</v>
      </c>
    </row>
    <row r="13902" spans="1:19">
      <c r="A13902" s="3">
        <v>0.371388900462963</v>
      </c>
      <c r="B13902">
        <v>286</v>
      </c>
      <c r="C13902">
        <v>1.12</v>
      </c>
      <c r="D13902">
        <v>55.874</v>
      </c>
      <c r="F13902" s="3">
        <v>0.402152789351852</v>
      </c>
      <c r="G13902">
        <v>70.4</v>
      </c>
      <c r="H13902">
        <v>0.28</v>
      </c>
      <c r="I13902">
        <v>231.481</v>
      </c>
      <c r="K13902" s="3">
        <v>0.190208356481481</v>
      </c>
      <c r="L13902">
        <v>76.8</v>
      </c>
      <c r="M13902">
        <v>0.3</v>
      </c>
      <c r="N13902">
        <v>215.649</v>
      </c>
      <c r="P13902" s="3">
        <v>0.379560196759259</v>
      </c>
      <c r="Q13902">
        <v>90.8</v>
      </c>
      <c r="R13902">
        <v>0.35</v>
      </c>
      <c r="S13902">
        <v>180.448</v>
      </c>
    </row>
    <row r="13903" spans="1:19">
      <c r="A13903" s="3">
        <v>0.371446770833333</v>
      </c>
      <c r="B13903">
        <v>286.8</v>
      </c>
      <c r="C13903">
        <v>1.12</v>
      </c>
      <c r="D13903">
        <v>55.874</v>
      </c>
      <c r="F13903" s="3">
        <v>0.402210659722222</v>
      </c>
      <c r="G13903">
        <v>73.6</v>
      </c>
      <c r="H13903">
        <v>0.29</v>
      </c>
      <c r="I13903">
        <v>218.072</v>
      </c>
      <c r="K13903" s="3">
        <v>0.190266215277778</v>
      </c>
      <c r="L13903">
        <v>70.4</v>
      </c>
      <c r="M13903">
        <v>0.28</v>
      </c>
      <c r="N13903">
        <v>235.208</v>
      </c>
      <c r="P13903" s="3">
        <v>0.37961806712963</v>
      </c>
      <c r="Q13903">
        <v>90.4</v>
      </c>
      <c r="R13903">
        <v>0.35</v>
      </c>
      <c r="S13903">
        <v>180.939</v>
      </c>
    </row>
    <row r="13904" spans="1:19">
      <c r="A13904" s="3">
        <v>0.371504641203704</v>
      </c>
      <c r="B13904">
        <v>291.6</v>
      </c>
      <c r="C13904">
        <v>1.14</v>
      </c>
      <c r="D13904">
        <v>54.796</v>
      </c>
      <c r="F13904" s="3">
        <v>0.402268530092593</v>
      </c>
      <c r="G13904">
        <v>74.2</v>
      </c>
      <c r="H13904">
        <v>0.29</v>
      </c>
      <c r="I13904">
        <v>206.849</v>
      </c>
      <c r="K13904" s="3">
        <v>0.190324097222222</v>
      </c>
      <c r="L13904">
        <v>83.2</v>
      </c>
      <c r="M13904">
        <v>0.33</v>
      </c>
      <c r="N13904">
        <v>191.997</v>
      </c>
      <c r="P13904" s="3">
        <v>0.379675949074074</v>
      </c>
      <c r="Q13904">
        <v>95</v>
      </c>
      <c r="R13904">
        <v>0.37</v>
      </c>
      <c r="S13904">
        <v>157.583</v>
      </c>
    </row>
    <row r="13905" spans="1:19">
      <c r="A13905" s="3">
        <v>0.371562511574074</v>
      </c>
      <c r="B13905">
        <v>292.2</v>
      </c>
      <c r="C13905">
        <v>1.14</v>
      </c>
      <c r="D13905">
        <v>54.768</v>
      </c>
      <c r="F13905" s="3">
        <v>0.402326400462963</v>
      </c>
      <c r="G13905">
        <v>83.2</v>
      </c>
      <c r="H13905">
        <v>0.33</v>
      </c>
      <c r="I13905">
        <v>196.675</v>
      </c>
      <c r="K13905" s="3">
        <v>0.190381956018519</v>
      </c>
      <c r="L13905">
        <v>70.4</v>
      </c>
      <c r="M13905">
        <v>0.28</v>
      </c>
      <c r="N13905">
        <v>225.491</v>
      </c>
      <c r="P13905" s="3">
        <v>0.37973380787037</v>
      </c>
      <c r="Q13905">
        <v>90</v>
      </c>
      <c r="R13905">
        <v>0.35</v>
      </c>
      <c r="S13905">
        <v>178.966</v>
      </c>
    </row>
    <row r="13906" spans="1:19">
      <c r="A13906" s="3">
        <v>0.371620381944444</v>
      </c>
      <c r="B13906">
        <v>293</v>
      </c>
      <c r="C13906">
        <v>1.14</v>
      </c>
      <c r="D13906">
        <v>54.619</v>
      </c>
      <c r="F13906" s="3">
        <v>0.402384282407407</v>
      </c>
      <c r="G13906">
        <v>77.2</v>
      </c>
      <c r="H13906">
        <v>0.3</v>
      </c>
      <c r="I13906">
        <v>211.318</v>
      </c>
      <c r="K13906" s="3">
        <v>0.190439826388889</v>
      </c>
      <c r="L13906">
        <v>76.8</v>
      </c>
      <c r="M13906">
        <v>0.3</v>
      </c>
      <c r="N13906">
        <v>186.561</v>
      </c>
      <c r="P13906" s="3">
        <v>0.379791689814815</v>
      </c>
      <c r="Q13906">
        <v>88.8</v>
      </c>
      <c r="R13906">
        <v>0.35</v>
      </c>
      <c r="S13906">
        <v>187.992</v>
      </c>
    </row>
    <row r="13907" spans="1:19">
      <c r="A13907" s="3">
        <v>0.371678263888889</v>
      </c>
      <c r="B13907">
        <v>287.2</v>
      </c>
      <c r="C13907">
        <v>1.12</v>
      </c>
      <c r="D13907">
        <v>55.67</v>
      </c>
      <c r="F13907" s="3">
        <v>0.402442141203704</v>
      </c>
      <c r="G13907">
        <v>83.4</v>
      </c>
      <c r="H13907">
        <v>0.33</v>
      </c>
      <c r="I13907">
        <v>191.986</v>
      </c>
      <c r="K13907" s="3">
        <v>0.190497696759259</v>
      </c>
      <c r="L13907">
        <v>75</v>
      </c>
      <c r="M13907">
        <v>0.29</v>
      </c>
      <c r="N13907">
        <v>237.517</v>
      </c>
      <c r="P13907" s="3">
        <v>0.379849548611111</v>
      </c>
      <c r="Q13907">
        <v>110.2</v>
      </c>
      <c r="R13907">
        <v>0.43</v>
      </c>
      <c r="S13907">
        <v>141.806</v>
      </c>
    </row>
    <row r="13908" spans="1:19">
      <c r="A13908" s="3">
        <v>0.371736122685185</v>
      </c>
      <c r="B13908">
        <v>294.2</v>
      </c>
      <c r="C13908">
        <v>1.15</v>
      </c>
      <c r="D13908">
        <v>54.434</v>
      </c>
      <c r="F13908" s="3">
        <v>0.402500023148148</v>
      </c>
      <c r="G13908">
        <v>64</v>
      </c>
      <c r="H13908">
        <v>0.25</v>
      </c>
      <c r="I13908">
        <v>241.543</v>
      </c>
      <c r="K13908" s="3">
        <v>0.19055556712963</v>
      </c>
      <c r="L13908">
        <v>78.6</v>
      </c>
      <c r="M13908">
        <v>0.31</v>
      </c>
      <c r="N13908">
        <v>197.884</v>
      </c>
      <c r="P13908" s="3">
        <v>0.379907430555556</v>
      </c>
      <c r="Q13908">
        <v>94</v>
      </c>
      <c r="R13908">
        <v>0.37</v>
      </c>
      <c r="S13908">
        <v>173.508</v>
      </c>
    </row>
    <row r="13909" spans="1:19">
      <c r="A13909" s="3">
        <v>0.37179400462963</v>
      </c>
      <c r="B13909">
        <v>294.4</v>
      </c>
      <c r="C13909">
        <v>1.15</v>
      </c>
      <c r="D13909">
        <v>54.265</v>
      </c>
      <c r="F13909" s="3">
        <v>0.402557881944444</v>
      </c>
      <c r="G13909">
        <v>83.2</v>
      </c>
      <c r="H13909">
        <v>0.33</v>
      </c>
      <c r="I13909">
        <v>191.615</v>
      </c>
      <c r="K13909" s="3">
        <v>0.190613449074074</v>
      </c>
      <c r="L13909">
        <v>70.4</v>
      </c>
      <c r="M13909">
        <v>0.28</v>
      </c>
      <c r="N13909">
        <v>217.958</v>
      </c>
      <c r="P13909" s="3">
        <v>0.379965289351852</v>
      </c>
      <c r="Q13909">
        <v>90</v>
      </c>
      <c r="R13909">
        <v>0.35</v>
      </c>
      <c r="S13909">
        <v>179.277</v>
      </c>
    </row>
    <row r="13910" spans="1:19">
      <c r="A13910" s="3">
        <v>0.371851886574074</v>
      </c>
      <c r="B13910">
        <v>285</v>
      </c>
      <c r="C13910">
        <v>1.11</v>
      </c>
      <c r="D13910">
        <v>56.202</v>
      </c>
      <c r="F13910" s="3">
        <v>0.402615763888889</v>
      </c>
      <c r="G13910">
        <v>70.4</v>
      </c>
      <c r="H13910">
        <v>0.28</v>
      </c>
      <c r="I13910">
        <v>226.64</v>
      </c>
      <c r="K13910" s="3">
        <v>0.19067130787037</v>
      </c>
      <c r="L13910">
        <v>76.8</v>
      </c>
      <c r="M13910">
        <v>0.3</v>
      </c>
      <c r="N13910">
        <v>215.852</v>
      </c>
      <c r="P13910" s="3">
        <v>0.380023171296296</v>
      </c>
      <c r="Q13910">
        <v>98</v>
      </c>
      <c r="R13910">
        <v>0.38</v>
      </c>
      <c r="S13910">
        <v>162.428</v>
      </c>
    </row>
    <row r="13911" spans="1:19">
      <c r="A13911" s="3">
        <v>0.37190974537037</v>
      </c>
      <c r="B13911">
        <v>296.6</v>
      </c>
      <c r="C13911">
        <v>1.16</v>
      </c>
      <c r="D13911">
        <v>53.964</v>
      </c>
      <c r="F13911" s="3">
        <v>0.402673622685185</v>
      </c>
      <c r="G13911">
        <v>83.4</v>
      </c>
      <c r="H13911">
        <v>0.33</v>
      </c>
      <c r="I13911">
        <v>195.042</v>
      </c>
      <c r="K13911" s="3">
        <v>0.190729189814815</v>
      </c>
      <c r="L13911">
        <v>73.8</v>
      </c>
      <c r="M13911">
        <v>0.29</v>
      </c>
      <c r="N13911">
        <v>224.462</v>
      </c>
      <c r="P13911" s="3">
        <v>0.380081030092593</v>
      </c>
      <c r="Q13911">
        <v>90.4</v>
      </c>
      <c r="R13911">
        <v>0.35</v>
      </c>
      <c r="S13911">
        <v>176.536</v>
      </c>
    </row>
    <row r="13912" spans="1:19">
      <c r="A13912" s="3">
        <v>0.371967604166667</v>
      </c>
      <c r="B13912">
        <v>293.2</v>
      </c>
      <c r="C13912">
        <v>1.15</v>
      </c>
      <c r="D13912">
        <v>54.44</v>
      </c>
      <c r="F13912" s="3">
        <v>0.40273150462963</v>
      </c>
      <c r="G13912">
        <v>70.4</v>
      </c>
      <c r="H13912">
        <v>0.28</v>
      </c>
      <c r="I13912">
        <v>226.343</v>
      </c>
      <c r="K13912" s="3">
        <v>0.190787048611111</v>
      </c>
      <c r="L13912">
        <v>83.6</v>
      </c>
      <c r="M13912">
        <v>0.33</v>
      </c>
      <c r="N13912">
        <v>185.775</v>
      </c>
      <c r="P13912" s="3">
        <v>0.380138912037037</v>
      </c>
      <c r="Q13912">
        <v>93.4</v>
      </c>
      <c r="R13912">
        <v>0.36</v>
      </c>
      <c r="S13912">
        <v>167.916</v>
      </c>
    </row>
    <row r="13913" spans="1:19">
      <c r="A13913" s="3">
        <v>0.372025474537037</v>
      </c>
      <c r="B13913">
        <v>287.4</v>
      </c>
      <c r="C13913">
        <v>1.12</v>
      </c>
      <c r="D13913">
        <v>55.764</v>
      </c>
      <c r="F13913" s="3">
        <v>0.402789363425926</v>
      </c>
      <c r="G13913">
        <v>76.8</v>
      </c>
      <c r="H13913">
        <v>0.3</v>
      </c>
      <c r="I13913">
        <v>204.791</v>
      </c>
      <c r="K13913" s="3">
        <v>0.190844930555556</v>
      </c>
      <c r="L13913">
        <v>77.2</v>
      </c>
      <c r="M13913">
        <v>0.3</v>
      </c>
      <c r="N13913">
        <v>202.156</v>
      </c>
      <c r="P13913" s="3">
        <v>0.380196770833333</v>
      </c>
      <c r="Q13913">
        <v>101.4</v>
      </c>
      <c r="R13913">
        <v>0.4</v>
      </c>
      <c r="S13913">
        <v>163.429</v>
      </c>
    </row>
    <row r="13914" spans="1:19">
      <c r="A13914" s="3">
        <v>0.372083356481481</v>
      </c>
      <c r="B13914">
        <v>287.4</v>
      </c>
      <c r="C13914">
        <v>1.12</v>
      </c>
      <c r="D13914">
        <v>55.572</v>
      </c>
      <c r="F13914" s="3">
        <v>0.402847233796296</v>
      </c>
      <c r="G13914">
        <v>83.2</v>
      </c>
      <c r="H13914">
        <v>0.33</v>
      </c>
      <c r="I13914">
        <v>195.285</v>
      </c>
      <c r="K13914" s="3">
        <v>0.190902789351852</v>
      </c>
      <c r="L13914">
        <v>71.4</v>
      </c>
      <c r="M13914">
        <v>0.28</v>
      </c>
      <c r="N13914">
        <v>226.922</v>
      </c>
      <c r="P13914" s="3">
        <v>0.380254652777778</v>
      </c>
      <c r="Q13914">
        <v>90.2</v>
      </c>
      <c r="R13914">
        <v>0.35</v>
      </c>
      <c r="S13914">
        <v>178.147</v>
      </c>
    </row>
    <row r="13915" spans="1:19">
      <c r="A13915" s="3">
        <v>0.372141215277778</v>
      </c>
      <c r="B13915">
        <v>295.2</v>
      </c>
      <c r="C13915">
        <v>1.15</v>
      </c>
      <c r="D13915">
        <v>54.286</v>
      </c>
      <c r="F13915" s="3">
        <v>0.402905104166667</v>
      </c>
      <c r="G13915">
        <v>70.4</v>
      </c>
      <c r="H13915">
        <v>0.28</v>
      </c>
      <c r="I13915">
        <v>204.634</v>
      </c>
      <c r="K13915" s="3">
        <v>0.190960659722222</v>
      </c>
      <c r="L13915">
        <v>74.8</v>
      </c>
      <c r="M13915">
        <v>0.29</v>
      </c>
      <c r="N13915">
        <v>213.375</v>
      </c>
      <c r="P13915" s="3">
        <v>0.380312511574074</v>
      </c>
      <c r="Q13915">
        <v>80.8</v>
      </c>
      <c r="R13915">
        <v>0.32</v>
      </c>
      <c r="S13915">
        <v>181.097</v>
      </c>
    </row>
    <row r="13916" spans="1:19">
      <c r="A13916" s="3">
        <v>0.372199097222222</v>
      </c>
      <c r="B13916">
        <v>286.8</v>
      </c>
      <c r="C13916">
        <v>1.12</v>
      </c>
      <c r="D13916">
        <v>55.812</v>
      </c>
      <c r="F13916" s="3">
        <v>0.402962986111111</v>
      </c>
      <c r="G13916">
        <v>77</v>
      </c>
      <c r="H13916">
        <v>0.3</v>
      </c>
      <c r="I13916">
        <v>229.591</v>
      </c>
      <c r="K13916" s="3">
        <v>0.191018530092593</v>
      </c>
      <c r="L13916">
        <v>75.6</v>
      </c>
      <c r="M13916">
        <v>0.3</v>
      </c>
      <c r="N13916">
        <v>220.069</v>
      </c>
      <c r="P13916" s="3">
        <v>0.380370393518519</v>
      </c>
      <c r="Q13916">
        <v>104.2</v>
      </c>
      <c r="R13916">
        <v>0.41</v>
      </c>
      <c r="S13916">
        <v>165.575</v>
      </c>
    </row>
    <row r="13917" spans="1:19">
      <c r="A13917" s="3">
        <v>0.372256956018519</v>
      </c>
      <c r="B13917">
        <v>293.8</v>
      </c>
      <c r="C13917">
        <v>1.15</v>
      </c>
      <c r="D13917">
        <v>54.409</v>
      </c>
      <c r="F13917" s="3">
        <v>0.403020856481482</v>
      </c>
      <c r="G13917">
        <v>76.8</v>
      </c>
      <c r="H13917">
        <v>0.3</v>
      </c>
      <c r="I13917">
        <v>189.604</v>
      </c>
      <c r="K13917" s="3">
        <v>0.191076412037037</v>
      </c>
      <c r="L13917">
        <v>76.8</v>
      </c>
      <c r="M13917">
        <v>0.3</v>
      </c>
      <c r="N13917">
        <v>207.236</v>
      </c>
      <c r="P13917" s="3">
        <v>0.380428252314815</v>
      </c>
      <c r="Q13917">
        <v>83.6</v>
      </c>
      <c r="R13917">
        <v>0.33</v>
      </c>
      <c r="S13917">
        <v>178.031</v>
      </c>
    </row>
    <row r="13918" spans="1:19">
      <c r="A13918" s="3">
        <v>0.372314837962963</v>
      </c>
      <c r="B13918">
        <v>296</v>
      </c>
      <c r="C13918">
        <v>1.16</v>
      </c>
      <c r="D13918">
        <v>54.071</v>
      </c>
      <c r="F13918" s="3">
        <v>0.403078715277778</v>
      </c>
      <c r="G13918">
        <v>78.4</v>
      </c>
      <c r="H13918">
        <v>0.31</v>
      </c>
      <c r="I13918">
        <v>219.314</v>
      </c>
      <c r="K13918" s="3">
        <v>0.191134282407407</v>
      </c>
      <c r="L13918">
        <v>70.4</v>
      </c>
      <c r="M13918">
        <v>0.28</v>
      </c>
      <c r="N13918">
        <v>215.048</v>
      </c>
      <c r="P13918" s="3">
        <v>0.380486134259259</v>
      </c>
      <c r="Q13918">
        <v>91.8</v>
      </c>
      <c r="R13918">
        <v>0.36</v>
      </c>
      <c r="S13918">
        <v>172.811</v>
      </c>
    </row>
    <row r="13919" spans="1:19">
      <c r="A13919" s="3">
        <v>0.372372696759259</v>
      </c>
      <c r="B13919">
        <v>284.6</v>
      </c>
      <c r="C13919">
        <v>1.11</v>
      </c>
      <c r="D13919">
        <v>56.187</v>
      </c>
      <c r="F13919" s="3">
        <v>0.403136597222222</v>
      </c>
      <c r="G13919">
        <v>70.4</v>
      </c>
      <c r="H13919">
        <v>0.28</v>
      </c>
      <c r="I13919">
        <v>210.433</v>
      </c>
      <c r="K13919" s="3">
        <v>0.191192141203704</v>
      </c>
      <c r="L13919">
        <v>70.4</v>
      </c>
      <c r="M13919">
        <v>0.28</v>
      </c>
      <c r="N13919">
        <v>211.103</v>
      </c>
      <c r="P13919" s="3">
        <v>0.380543993055556</v>
      </c>
      <c r="Q13919">
        <v>90.4</v>
      </c>
      <c r="R13919">
        <v>0.35</v>
      </c>
      <c r="S13919">
        <v>182.27</v>
      </c>
    </row>
    <row r="13920" spans="1:19">
      <c r="A13920" s="3">
        <v>0.37243056712963</v>
      </c>
      <c r="B13920">
        <v>293.2</v>
      </c>
      <c r="C13920">
        <v>1.15</v>
      </c>
      <c r="D13920">
        <v>54.593</v>
      </c>
      <c r="F13920" s="3">
        <v>0.403194456018518</v>
      </c>
      <c r="G13920">
        <v>77.8</v>
      </c>
      <c r="H13920">
        <v>0.3</v>
      </c>
      <c r="I13920">
        <v>218.782</v>
      </c>
      <c r="K13920" s="3">
        <v>0.191250023148148</v>
      </c>
      <c r="L13920">
        <v>89.6</v>
      </c>
      <c r="M13920">
        <v>0.35</v>
      </c>
      <c r="N13920">
        <v>201.378</v>
      </c>
      <c r="P13920" s="3">
        <v>0.380601875</v>
      </c>
      <c r="Q13920">
        <v>88.8</v>
      </c>
      <c r="R13920">
        <v>0.35</v>
      </c>
      <c r="S13920">
        <v>183.729</v>
      </c>
    </row>
    <row r="13921" spans="1:19">
      <c r="A13921" s="3">
        <v>0.3724884375</v>
      </c>
      <c r="B13921">
        <v>300.8</v>
      </c>
      <c r="C13921">
        <v>1.18</v>
      </c>
      <c r="D13921">
        <v>53.115</v>
      </c>
      <c r="F13921" s="3">
        <v>0.403252337962963</v>
      </c>
      <c r="G13921">
        <v>76.8</v>
      </c>
      <c r="H13921">
        <v>0.3</v>
      </c>
      <c r="I13921">
        <v>197.586</v>
      </c>
      <c r="K13921" s="3">
        <v>0.191307881944444</v>
      </c>
      <c r="L13921">
        <v>70.6</v>
      </c>
      <c r="M13921">
        <v>0.28</v>
      </c>
      <c r="N13921">
        <v>224.689</v>
      </c>
      <c r="P13921" s="3">
        <v>0.380659733796296</v>
      </c>
      <c r="Q13921">
        <v>89.2</v>
      </c>
      <c r="R13921">
        <v>0.35</v>
      </c>
      <c r="S13921">
        <v>183.181</v>
      </c>
    </row>
    <row r="13922" spans="1:19">
      <c r="A13922" s="3">
        <v>0.372546319444444</v>
      </c>
      <c r="B13922">
        <v>294.4</v>
      </c>
      <c r="C13922">
        <v>1.15</v>
      </c>
      <c r="D13922">
        <v>54.429</v>
      </c>
      <c r="F13922" s="3">
        <v>0.403310196759259</v>
      </c>
      <c r="G13922">
        <v>76.8</v>
      </c>
      <c r="H13922">
        <v>0.3</v>
      </c>
      <c r="I13922">
        <v>221.606</v>
      </c>
      <c r="K13922" s="3">
        <v>0.191365763888889</v>
      </c>
      <c r="L13922">
        <v>70.4</v>
      </c>
      <c r="M13922">
        <v>0.28</v>
      </c>
      <c r="N13922">
        <v>202.034</v>
      </c>
      <c r="P13922" s="3">
        <v>0.380717615740741</v>
      </c>
      <c r="Q13922">
        <v>97.4</v>
      </c>
      <c r="R13922">
        <v>0.38</v>
      </c>
      <c r="S13922">
        <v>166.772</v>
      </c>
    </row>
    <row r="13923" spans="1:19">
      <c r="A13923" s="3">
        <v>0.372604178240741</v>
      </c>
      <c r="B13923">
        <v>286.8</v>
      </c>
      <c r="C13923">
        <v>1.12</v>
      </c>
      <c r="D13923">
        <v>55.695</v>
      </c>
      <c r="F13923" s="3">
        <v>0.40336806712963</v>
      </c>
      <c r="G13923">
        <v>71</v>
      </c>
      <c r="H13923">
        <v>0.28</v>
      </c>
      <c r="I13923">
        <v>222.265</v>
      </c>
      <c r="K13923" s="3">
        <v>0.191423622685185</v>
      </c>
      <c r="L13923">
        <v>76.8</v>
      </c>
      <c r="M13923">
        <v>0.3</v>
      </c>
      <c r="N13923">
        <v>205.684</v>
      </c>
      <c r="P13923" s="3">
        <v>0.380775474537037</v>
      </c>
      <c r="Q13923">
        <v>92.2</v>
      </c>
      <c r="R13923">
        <v>0.36</v>
      </c>
      <c r="S13923">
        <v>168.622</v>
      </c>
    </row>
    <row r="13924" spans="1:19">
      <c r="A13924" s="3">
        <v>0.372662048611111</v>
      </c>
      <c r="B13924">
        <v>296</v>
      </c>
      <c r="C13924">
        <v>1.16</v>
      </c>
      <c r="D13924">
        <v>54.08</v>
      </c>
      <c r="F13924" s="3">
        <v>0.4034259375</v>
      </c>
      <c r="G13924">
        <v>86</v>
      </c>
      <c r="H13924">
        <v>0.34</v>
      </c>
      <c r="I13924">
        <v>191.386</v>
      </c>
      <c r="K13924" s="3">
        <v>0.191481493055556</v>
      </c>
      <c r="L13924">
        <v>76.8</v>
      </c>
      <c r="M13924">
        <v>0.3</v>
      </c>
      <c r="N13924">
        <v>217.012</v>
      </c>
      <c r="P13924" s="3">
        <v>0.380833344907407</v>
      </c>
      <c r="Q13924">
        <v>95</v>
      </c>
      <c r="R13924">
        <v>0.37</v>
      </c>
      <c r="S13924">
        <v>170.192</v>
      </c>
    </row>
    <row r="13925" spans="1:19">
      <c r="A13925" s="3">
        <v>0.372719930555556</v>
      </c>
      <c r="B13925">
        <v>286.4</v>
      </c>
      <c r="C13925">
        <v>1.12</v>
      </c>
      <c r="D13925">
        <v>55.92</v>
      </c>
      <c r="F13925" s="3">
        <v>0.40348380787037</v>
      </c>
      <c r="G13925">
        <v>76.8</v>
      </c>
      <c r="H13925">
        <v>0.3</v>
      </c>
      <c r="I13925">
        <v>202.792</v>
      </c>
      <c r="K13925" s="3">
        <v>0.191539363425926</v>
      </c>
      <c r="L13925">
        <v>76.8</v>
      </c>
      <c r="M13925">
        <v>0.3</v>
      </c>
      <c r="N13925">
        <v>219.606</v>
      </c>
      <c r="P13925" s="3">
        <v>0.380891215277778</v>
      </c>
      <c r="Q13925">
        <v>97.8</v>
      </c>
      <c r="R13925">
        <v>0.38</v>
      </c>
      <c r="S13925">
        <v>166.753</v>
      </c>
    </row>
    <row r="13926" spans="1:19">
      <c r="A13926" s="3">
        <v>0.372777789351852</v>
      </c>
      <c r="B13926">
        <v>295.6</v>
      </c>
      <c r="C13926">
        <v>1.15</v>
      </c>
      <c r="D13926">
        <v>54.096</v>
      </c>
      <c r="F13926" s="3">
        <v>0.403541678240741</v>
      </c>
      <c r="G13926">
        <v>69.6</v>
      </c>
      <c r="H13926">
        <v>0.27</v>
      </c>
      <c r="I13926">
        <v>240.787</v>
      </c>
      <c r="K13926" s="3">
        <v>0.191597233796296</v>
      </c>
      <c r="L13926">
        <v>76.8</v>
      </c>
      <c r="M13926">
        <v>0.3</v>
      </c>
      <c r="N13926">
        <v>211.287</v>
      </c>
      <c r="P13926" s="3">
        <v>0.380949097222222</v>
      </c>
      <c r="Q13926">
        <v>87.4</v>
      </c>
      <c r="R13926">
        <v>0.34</v>
      </c>
      <c r="S13926">
        <v>183.041</v>
      </c>
    </row>
    <row r="13927" spans="1:19">
      <c r="A13927" s="3">
        <v>0.372835671296296</v>
      </c>
      <c r="B13927">
        <v>286.4</v>
      </c>
      <c r="C13927">
        <v>1.12</v>
      </c>
      <c r="D13927">
        <v>55.889</v>
      </c>
      <c r="F13927" s="3">
        <v>0.403599548611111</v>
      </c>
      <c r="G13927">
        <v>71.2</v>
      </c>
      <c r="H13927">
        <v>0.28</v>
      </c>
      <c r="I13927">
        <v>204.423</v>
      </c>
      <c r="K13927" s="3">
        <v>0.191655115740741</v>
      </c>
      <c r="L13927">
        <v>78</v>
      </c>
      <c r="M13927">
        <v>0.3</v>
      </c>
      <c r="N13927">
        <v>199.708</v>
      </c>
      <c r="P13927" s="3">
        <v>0.381006956018518</v>
      </c>
      <c r="Q13927">
        <v>85.4</v>
      </c>
      <c r="R13927">
        <v>0.33</v>
      </c>
      <c r="S13927">
        <v>178.856</v>
      </c>
    </row>
    <row r="13928" spans="1:19">
      <c r="A13928" s="3">
        <v>0.372893530092593</v>
      </c>
      <c r="B13928">
        <v>284.6</v>
      </c>
      <c r="C13928">
        <v>1.11</v>
      </c>
      <c r="D13928">
        <v>56.204</v>
      </c>
      <c r="F13928" s="3">
        <v>0.403657430555556</v>
      </c>
      <c r="G13928">
        <v>76.6</v>
      </c>
      <c r="H13928">
        <v>0.3</v>
      </c>
      <c r="I13928">
        <v>218.512</v>
      </c>
      <c r="K13928" s="3">
        <v>0.191712974537037</v>
      </c>
      <c r="L13928">
        <v>78.4</v>
      </c>
      <c r="M13928">
        <v>0.31</v>
      </c>
      <c r="N13928">
        <v>208.754</v>
      </c>
      <c r="P13928" s="3">
        <v>0.381064837962963</v>
      </c>
      <c r="Q13928">
        <v>93.2</v>
      </c>
      <c r="R13928">
        <v>0.36</v>
      </c>
      <c r="S13928">
        <v>175.261</v>
      </c>
    </row>
    <row r="13929" spans="1:19">
      <c r="A13929" s="3">
        <v>0.372951412037037</v>
      </c>
      <c r="B13929">
        <v>291</v>
      </c>
      <c r="C13929">
        <v>1.14</v>
      </c>
      <c r="D13929">
        <v>54.926</v>
      </c>
      <c r="F13929" s="3">
        <v>0.403715289351852</v>
      </c>
      <c r="G13929">
        <v>76.8</v>
      </c>
      <c r="H13929">
        <v>0.3</v>
      </c>
      <c r="I13929">
        <v>202.924</v>
      </c>
      <c r="K13929" s="3">
        <v>0.191770856481481</v>
      </c>
      <c r="L13929">
        <v>79</v>
      </c>
      <c r="M13929">
        <v>0.31</v>
      </c>
      <c r="N13929">
        <v>200.633</v>
      </c>
      <c r="P13929" s="3">
        <v>0.381122696759259</v>
      </c>
      <c r="Q13929">
        <v>84.4</v>
      </c>
      <c r="R13929">
        <v>0.33</v>
      </c>
      <c r="S13929">
        <v>175.795</v>
      </c>
    </row>
    <row r="13930" spans="1:19">
      <c r="A13930" s="3">
        <v>0.373009270833333</v>
      </c>
      <c r="B13930">
        <v>282</v>
      </c>
      <c r="C13930">
        <v>1.1</v>
      </c>
      <c r="D13930">
        <v>56.634</v>
      </c>
      <c r="F13930" s="3">
        <v>0.403773171296296</v>
      </c>
      <c r="G13930">
        <v>70.4</v>
      </c>
      <c r="H13930">
        <v>0.28</v>
      </c>
      <c r="I13930">
        <v>204.568</v>
      </c>
      <c r="K13930" s="3">
        <v>0.191828715277778</v>
      </c>
      <c r="L13930">
        <v>70.4</v>
      </c>
      <c r="M13930">
        <v>0.28</v>
      </c>
      <c r="N13930">
        <v>222.12</v>
      </c>
      <c r="P13930" s="3">
        <v>0.381180578703704</v>
      </c>
      <c r="Q13930">
        <v>90.2</v>
      </c>
      <c r="R13930">
        <v>0.35</v>
      </c>
      <c r="S13930">
        <v>182.027</v>
      </c>
    </row>
    <row r="13931" spans="1:19">
      <c r="A13931" s="3">
        <v>0.373067141203704</v>
      </c>
      <c r="B13931">
        <v>292.2</v>
      </c>
      <c r="C13931">
        <v>1.14</v>
      </c>
      <c r="D13931">
        <v>54.821</v>
      </c>
      <c r="F13931" s="3">
        <v>0.403831030092593</v>
      </c>
      <c r="G13931">
        <v>83.2</v>
      </c>
      <c r="H13931">
        <v>0.33</v>
      </c>
      <c r="I13931">
        <v>220.562</v>
      </c>
      <c r="K13931" s="3">
        <v>0.191886597222222</v>
      </c>
      <c r="L13931">
        <v>77.6</v>
      </c>
      <c r="M13931">
        <v>0.3</v>
      </c>
      <c r="N13931">
        <v>213.62</v>
      </c>
      <c r="P13931" s="3">
        <v>0.3812384375</v>
      </c>
      <c r="Q13931">
        <v>112.4</v>
      </c>
      <c r="R13931">
        <v>0.44</v>
      </c>
      <c r="S13931">
        <v>150.794</v>
      </c>
    </row>
    <row r="13932" spans="1:19">
      <c r="A13932" s="3">
        <v>0.373125023148148</v>
      </c>
      <c r="B13932">
        <v>290</v>
      </c>
      <c r="C13932">
        <v>1.13</v>
      </c>
      <c r="D13932">
        <v>55.235</v>
      </c>
      <c r="F13932" s="3">
        <v>0.403888912037037</v>
      </c>
      <c r="G13932">
        <v>76.8</v>
      </c>
      <c r="H13932">
        <v>0.3</v>
      </c>
      <c r="I13932">
        <v>208.261</v>
      </c>
      <c r="K13932" s="3">
        <v>0.191944456018519</v>
      </c>
      <c r="L13932">
        <v>76.8</v>
      </c>
      <c r="M13932">
        <v>0.3</v>
      </c>
      <c r="N13932">
        <v>204.645</v>
      </c>
      <c r="P13932" s="3">
        <v>0.381296319444444</v>
      </c>
      <c r="Q13932">
        <v>84.4</v>
      </c>
      <c r="R13932">
        <v>0.33</v>
      </c>
      <c r="S13932">
        <v>178.319</v>
      </c>
    </row>
    <row r="13933" spans="1:19">
      <c r="A13933" s="3">
        <v>0.373182881944444</v>
      </c>
      <c r="B13933">
        <v>282.8</v>
      </c>
      <c r="C13933">
        <v>1.1</v>
      </c>
      <c r="D13933">
        <v>56.429</v>
      </c>
      <c r="F13933" s="3">
        <v>0.403946770833333</v>
      </c>
      <c r="G13933">
        <v>71.4</v>
      </c>
      <c r="H13933">
        <v>0.28</v>
      </c>
      <c r="I13933">
        <v>227.922</v>
      </c>
      <c r="K13933" s="3">
        <v>0.192002337962963</v>
      </c>
      <c r="L13933">
        <v>70.4</v>
      </c>
      <c r="M13933">
        <v>0.28</v>
      </c>
      <c r="N13933">
        <v>229.499</v>
      </c>
      <c r="P13933" s="3">
        <v>0.381354178240741</v>
      </c>
      <c r="Q13933">
        <v>94.4</v>
      </c>
      <c r="R13933">
        <v>0.37</v>
      </c>
      <c r="S13933">
        <v>171.322</v>
      </c>
    </row>
    <row r="13934" spans="1:19">
      <c r="A13934" s="3">
        <v>0.373240763888889</v>
      </c>
      <c r="B13934">
        <v>287</v>
      </c>
      <c r="C13934">
        <v>1.12</v>
      </c>
      <c r="D13934">
        <v>55.873</v>
      </c>
      <c r="F13934" s="3">
        <v>0.404004652777778</v>
      </c>
      <c r="G13934">
        <v>77</v>
      </c>
      <c r="H13934">
        <v>0.3</v>
      </c>
      <c r="I13934">
        <v>205.697</v>
      </c>
      <c r="K13934" s="3">
        <v>0.192060196759259</v>
      </c>
      <c r="L13934">
        <v>77</v>
      </c>
      <c r="M13934">
        <v>0.3</v>
      </c>
      <c r="N13934">
        <v>207.916</v>
      </c>
      <c r="P13934" s="3">
        <v>0.381412048611111</v>
      </c>
      <c r="Q13934">
        <v>109.6</v>
      </c>
      <c r="R13934">
        <v>0.43</v>
      </c>
      <c r="S13934">
        <v>149.906</v>
      </c>
    </row>
    <row r="13935" spans="1:19">
      <c r="A13935" s="3">
        <v>0.373298622685185</v>
      </c>
      <c r="B13935">
        <v>288.6</v>
      </c>
      <c r="C13935">
        <v>1.13</v>
      </c>
      <c r="D13935">
        <v>55.44</v>
      </c>
      <c r="F13935" s="3">
        <v>0.404062511574074</v>
      </c>
      <c r="G13935">
        <v>77.6</v>
      </c>
      <c r="H13935">
        <v>0.3</v>
      </c>
      <c r="I13935">
        <v>199.951</v>
      </c>
      <c r="K13935" s="3">
        <v>0.19211806712963</v>
      </c>
      <c r="L13935">
        <v>77</v>
      </c>
      <c r="M13935">
        <v>0.3</v>
      </c>
      <c r="N13935">
        <v>208.574</v>
      </c>
      <c r="P13935" s="3">
        <v>0.381469930555556</v>
      </c>
      <c r="Q13935">
        <v>88.6</v>
      </c>
      <c r="R13935">
        <v>0.35</v>
      </c>
      <c r="S13935">
        <v>185.028</v>
      </c>
    </row>
    <row r="13936" spans="1:19">
      <c r="A13936" s="3">
        <v>0.37335650462963</v>
      </c>
      <c r="B13936">
        <v>289.4</v>
      </c>
      <c r="C13936">
        <v>1.13</v>
      </c>
      <c r="D13936">
        <v>55.176</v>
      </c>
      <c r="F13936" s="3">
        <v>0.404120393518519</v>
      </c>
      <c r="G13936">
        <v>70.4</v>
      </c>
      <c r="H13936">
        <v>0.28</v>
      </c>
      <c r="I13936">
        <v>203.956</v>
      </c>
      <c r="K13936" s="3">
        <v>0.192175949074074</v>
      </c>
      <c r="L13936">
        <v>70.4</v>
      </c>
      <c r="M13936">
        <v>0.28</v>
      </c>
      <c r="N13936">
        <v>231.942</v>
      </c>
      <c r="P13936" s="3">
        <v>0.381527789351852</v>
      </c>
      <c r="Q13936">
        <v>90.8</v>
      </c>
      <c r="R13936">
        <v>0.35</v>
      </c>
      <c r="S13936">
        <v>176.791</v>
      </c>
    </row>
    <row r="13937" spans="1:19">
      <c r="A13937" s="3">
        <v>0.373414363425926</v>
      </c>
      <c r="B13937">
        <v>290.4</v>
      </c>
      <c r="C13937">
        <v>1.13</v>
      </c>
      <c r="D13937">
        <v>55.22</v>
      </c>
      <c r="F13937" s="3">
        <v>0.404178252314815</v>
      </c>
      <c r="G13937">
        <v>83.2</v>
      </c>
      <c r="H13937">
        <v>0.33</v>
      </c>
      <c r="I13937">
        <v>220.365</v>
      </c>
      <c r="K13937" s="3">
        <v>0.19223380787037</v>
      </c>
      <c r="L13937">
        <v>76.8</v>
      </c>
      <c r="M13937">
        <v>0.3</v>
      </c>
      <c r="N13937">
        <v>183.357</v>
      </c>
      <c r="P13937" s="3">
        <v>0.381585671296296</v>
      </c>
      <c r="Q13937">
        <v>109.8</v>
      </c>
      <c r="R13937">
        <v>0.43</v>
      </c>
      <c r="S13937">
        <v>143.905</v>
      </c>
    </row>
    <row r="13938" spans="1:19">
      <c r="A13938" s="3">
        <v>0.37347224537037</v>
      </c>
      <c r="B13938">
        <v>278.6</v>
      </c>
      <c r="C13938">
        <v>1.09</v>
      </c>
      <c r="D13938">
        <v>57.355</v>
      </c>
      <c r="F13938" s="3">
        <v>0.404236122685185</v>
      </c>
      <c r="G13938">
        <v>76.8</v>
      </c>
      <c r="H13938">
        <v>0.3</v>
      </c>
      <c r="I13938">
        <v>203.518</v>
      </c>
      <c r="K13938" s="3">
        <v>0.192291689814815</v>
      </c>
      <c r="L13938">
        <v>83.2</v>
      </c>
      <c r="M13938">
        <v>0.33</v>
      </c>
      <c r="N13938">
        <v>217.677</v>
      </c>
      <c r="P13938" s="3">
        <v>0.381643530092593</v>
      </c>
      <c r="Q13938">
        <v>90.2</v>
      </c>
      <c r="R13938">
        <v>0.35</v>
      </c>
      <c r="S13938">
        <v>168.436</v>
      </c>
    </row>
    <row r="13939" spans="1:19">
      <c r="A13939" s="3">
        <v>0.373530104166667</v>
      </c>
      <c r="B13939">
        <v>290.6</v>
      </c>
      <c r="C13939">
        <v>1.14</v>
      </c>
      <c r="D13939">
        <v>55.059</v>
      </c>
      <c r="F13939" s="3">
        <v>0.40429400462963</v>
      </c>
      <c r="G13939">
        <v>76.8</v>
      </c>
      <c r="H13939">
        <v>0.3</v>
      </c>
      <c r="I13939">
        <v>205.843</v>
      </c>
      <c r="K13939" s="3">
        <v>0.192349548611111</v>
      </c>
      <c r="L13939">
        <v>64</v>
      </c>
      <c r="M13939">
        <v>0.25</v>
      </c>
      <c r="N13939">
        <v>246.76</v>
      </c>
      <c r="P13939" s="3">
        <v>0.381701412037037</v>
      </c>
      <c r="Q13939">
        <v>90</v>
      </c>
      <c r="R13939">
        <v>0.35</v>
      </c>
      <c r="S13939">
        <v>185.134</v>
      </c>
    </row>
    <row r="13940" spans="1:19">
      <c r="A13940" s="3">
        <v>0.373587974537037</v>
      </c>
      <c r="B13940">
        <v>284.4</v>
      </c>
      <c r="C13940">
        <v>1.11</v>
      </c>
      <c r="D13940">
        <v>56.275</v>
      </c>
      <c r="F13940" s="3">
        <v>0.404351863425926</v>
      </c>
      <c r="G13940">
        <v>64</v>
      </c>
      <c r="H13940">
        <v>0.25</v>
      </c>
      <c r="I13940">
        <v>251.897</v>
      </c>
      <c r="K13940" s="3">
        <v>0.192407430555556</v>
      </c>
      <c r="L13940">
        <v>89.6</v>
      </c>
      <c r="M13940">
        <v>0.35</v>
      </c>
      <c r="N13940">
        <v>181.218</v>
      </c>
      <c r="P13940" s="3">
        <v>0.381759270833333</v>
      </c>
      <c r="Q13940">
        <v>90.2</v>
      </c>
      <c r="R13940">
        <v>0.35</v>
      </c>
      <c r="S13940">
        <v>169.551</v>
      </c>
    </row>
    <row r="13941" spans="1:19">
      <c r="A13941" s="3">
        <v>0.373645856481481</v>
      </c>
      <c r="B13941">
        <v>293.8</v>
      </c>
      <c r="C13941">
        <v>1.15</v>
      </c>
      <c r="D13941">
        <v>54.494</v>
      </c>
      <c r="F13941" s="3">
        <v>0.40440974537037</v>
      </c>
      <c r="G13941">
        <v>84</v>
      </c>
      <c r="H13941">
        <v>0.33</v>
      </c>
      <c r="I13941">
        <v>191.77</v>
      </c>
      <c r="K13941" s="3">
        <v>0.192465289351852</v>
      </c>
      <c r="L13941">
        <v>68</v>
      </c>
      <c r="M13941">
        <v>0.27</v>
      </c>
      <c r="N13941">
        <v>234.99</v>
      </c>
      <c r="P13941" s="3">
        <v>0.381817152777778</v>
      </c>
      <c r="Q13941">
        <v>91.4</v>
      </c>
      <c r="R13941">
        <v>0.36</v>
      </c>
      <c r="S13941">
        <v>177.252</v>
      </c>
    </row>
    <row r="13942" spans="1:19">
      <c r="A13942" s="3">
        <v>0.373703715277778</v>
      </c>
      <c r="B13942">
        <v>286</v>
      </c>
      <c r="C13942">
        <v>1.12</v>
      </c>
      <c r="D13942">
        <v>55.914</v>
      </c>
      <c r="F13942" s="3">
        <v>0.404467604166667</v>
      </c>
      <c r="G13942">
        <v>70.8</v>
      </c>
      <c r="H13942">
        <v>0.28</v>
      </c>
      <c r="I13942">
        <v>224.749</v>
      </c>
      <c r="K13942" s="3">
        <v>0.192523171296296</v>
      </c>
      <c r="L13942">
        <v>80</v>
      </c>
      <c r="M13942">
        <v>0.31</v>
      </c>
      <c r="N13942">
        <v>191.489</v>
      </c>
      <c r="P13942" s="3">
        <v>0.381875011574074</v>
      </c>
      <c r="Q13942">
        <v>89.4</v>
      </c>
      <c r="R13942">
        <v>0.35</v>
      </c>
      <c r="S13942">
        <v>174.39</v>
      </c>
    </row>
    <row r="13943" spans="1:19">
      <c r="A13943" s="3">
        <v>0.373761597222222</v>
      </c>
      <c r="B13943">
        <v>284.4</v>
      </c>
      <c r="C13943">
        <v>1.11</v>
      </c>
      <c r="D13943">
        <v>56.279</v>
      </c>
      <c r="F13943" s="3">
        <v>0.404525486111111</v>
      </c>
      <c r="G13943">
        <v>76.8</v>
      </c>
      <c r="H13943">
        <v>0.3</v>
      </c>
      <c r="I13943">
        <v>212.363</v>
      </c>
      <c r="K13943" s="3">
        <v>0.192581030092593</v>
      </c>
      <c r="L13943">
        <v>70.6</v>
      </c>
      <c r="M13943">
        <v>0.28</v>
      </c>
      <c r="N13943">
        <v>225.798</v>
      </c>
      <c r="P13943" s="3">
        <v>0.381932893518519</v>
      </c>
      <c r="Q13943">
        <v>104</v>
      </c>
      <c r="R13943">
        <v>0.41</v>
      </c>
      <c r="S13943">
        <v>158.008</v>
      </c>
    </row>
    <row r="13944" spans="1:19">
      <c r="A13944" s="3">
        <v>0.373819456018519</v>
      </c>
      <c r="B13944">
        <v>291.8</v>
      </c>
      <c r="C13944">
        <v>1.14</v>
      </c>
      <c r="D13944">
        <v>54.791</v>
      </c>
      <c r="F13944" s="3">
        <v>0.404583344907407</v>
      </c>
      <c r="G13944">
        <v>76.8</v>
      </c>
      <c r="H13944">
        <v>0.3</v>
      </c>
      <c r="I13944">
        <v>203.525</v>
      </c>
      <c r="K13944" s="3">
        <v>0.192638900462963</v>
      </c>
      <c r="L13944">
        <v>78.2</v>
      </c>
      <c r="M13944">
        <v>0.31</v>
      </c>
      <c r="N13944">
        <v>205.842</v>
      </c>
      <c r="P13944" s="3">
        <v>0.381990752314815</v>
      </c>
      <c r="Q13944">
        <v>93.6</v>
      </c>
      <c r="R13944">
        <v>0.37</v>
      </c>
      <c r="S13944">
        <v>174.737</v>
      </c>
    </row>
    <row r="13945" spans="1:19">
      <c r="A13945" s="3">
        <v>0.373877337962963</v>
      </c>
      <c r="B13945">
        <v>285.4</v>
      </c>
      <c r="C13945">
        <v>1.11</v>
      </c>
      <c r="D13945">
        <v>55.976</v>
      </c>
      <c r="F13945" s="3">
        <v>0.404641226851852</v>
      </c>
      <c r="G13945">
        <v>76.8</v>
      </c>
      <c r="H13945">
        <v>0.3</v>
      </c>
      <c r="I13945">
        <v>208.55</v>
      </c>
      <c r="K13945" s="3">
        <v>0.192696782407407</v>
      </c>
      <c r="L13945">
        <v>82.4</v>
      </c>
      <c r="M13945">
        <v>0.32</v>
      </c>
      <c r="N13945">
        <v>201.756</v>
      </c>
      <c r="P13945" s="3">
        <v>0.382048634259259</v>
      </c>
      <c r="Q13945">
        <v>86.2</v>
      </c>
      <c r="R13945">
        <v>0.34</v>
      </c>
      <c r="S13945">
        <v>183.483</v>
      </c>
    </row>
    <row r="13946" spans="1:19">
      <c r="A13946" s="3">
        <v>0.373935196759259</v>
      </c>
      <c r="B13946">
        <v>285.6</v>
      </c>
      <c r="C13946">
        <v>1.12</v>
      </c>
      <c r="D13946">
        <v>56.108</v>
      </c>
      <c r="F13946" s="3">
        <v>0.404699085648148</v>
      </c>
      <c r="G13946">
        <v>70.2</v>
      </c>
      <c r="H13946">
        <v>0.27</v>
      </c>
      <c r="I13946">
        <v>225.422</v>
      </c>
      <c r="K13946" s="3">
        <v>0.192754641203704</v>
      </c>
      <c r="L13946">
        <v>64</v>
      </c>
      <c r="M13946">
        <v>0.25</v>
      </c>
      <c r="N13946">
        <v>221.033</v>
      </c>
      <c r="P13946" s="3">
        <v>0.382106493055555</v>
      </c>
      <c r="Q13946">
        <v>91.4</v>
      </c>
      <c r="R13946">
        <v>0.36</v>
      </c>
      <c r="S13946">
        <v>169.385</v>
      </c>
    </row>
    <row r="13947" spans="1:19">
      <c r="A13947" s="3">
        <v>0.37399306712963</v>
      </c>
      <c r="B13947">
        <v>296</v>
      </c>
      <c r="C13947">
        <v>1.16</v>
      </c>
      <c r="D13947">
        <v>54.067</v>
      </c>
      <c r="F13947" s="3">
        <v>0.404756956018518</v>
      </c>
      <c r="G13947">
        <v>85.8</v>
      </c>
      <c r="H13947">
        <v>0.34</v>
      </c>
      <c r="I13947">
        <v>170.271</v>
      </c>
      <c r="K13947" s="3">
        <v>0.192812523148148</v>
      </c>
      <c r="L13947">
        <v>76.8</v>
      </c>
      <c r="M13947">
        <v>0.3</v>
      </c>
      <c r="N13947">
        <v>230.963</v>
      </c>
      <c r="P13947" s="3">
        <v>0.382164363425926</v>
      </c>
      <c r="Q13947">
        <v>91.2</v>
      </c>
      <c r="R13947">
        <v>0.36</v>
      </c>
      <c r="S13947">
        <v>180.421</v>
      </c>
    </row>
    <row r="13948" spans="1:19">
      <c r="A13948" s="3">
        <v>0.3740509375</v>
      </c>
      <c r="B13948">
        <v>290.4</v>
      </c>
      <c r="C13948">
        <v>1.13</v>
      </c>
      <c r="D13948">
        <v>54.937</v>
      </c>
      <c r="F13948" s="3">
        <v>0.404814826388889</v>
      </c>
      <c r="G13948">
        <v>76.8</v>
      </c>
      <c r="H13948">
        <v>0.3</v>
      </c>
      <c r="I13948">
        <v>207.18</v>
      </c>
      <c r="K13948" s="3">
        <v>0.192870381944444</v>
      </c>
      <c r="L13948">
        <v>77</v>
      </c>
      <c r="M13948">
        <v>0.3</v>
      </c>
      <c r="N13948">
        <v>188.859</v>
      </c>
      <c r="P13948" s="3">
        <v>0.382222280092593</v>
      </c>
      <c r="Q13948">
        <v>109.2</v>
      </c>
      <c r="R13948">
        <v>0.43</v>
      </c>
      <c r="S13948">
        <v>143.336</v>
      </c>
    </row>
    <row r="13949" spans="1:19">
      <c r="A13949" s="3">
        <v>0.37410880787037</v>
      </c>
      <c r="B13949">
        <v>298.2</v>
      </c>
      <c r="C13949">
        <v>1.16</v>
      </c>
      <c r="D13949">
        <v>53.801</v>
      </c>
      <c r="F13949" s="3">
        <v>0.404872696759259</v>
      </c>
      <c r="G13949">
        <v>72</v>
      </c>
      <c r="H13949">
        <v>0.28</v>
      </c>
      <c r="I13949">
        <v>244.254</v>
      </c>
      <c r="K13949" s="3">
        <v>0.192928263888889</v>
      </c>
      <c r="L13949">
        <v>76.8</v>
      </c>
      <c r="M13949">
        <v>0.3</v>
      </c>
      <c r="N13949">
        <v>225.532</v>
      </c>
      <c r="P13949" s="3">
        <v>0.382280115740741</v>
      </c>
      <c r="Q13949">
        <v>86.2</v>
      </c>
      <c r="R13949">
        <v>0.34</v>
      </c>
      <c r="S13949">
        <v>196.538</v>
      </c>
    </row>
    <row r="13950" spans="1:19">
      <c r="A13950" s="3">
        <v>0.374166689814815</v>
      </c>
      <c r="B13950">
        <v>284.8</v>
      </c>
      <c r="C13950">
        <v>1.11</v>
      </c>
      <c r="D13950">
        <v>56.162</v>
      </c>
      <c r="F13950" s="3">
        <v>0.404930578703704</v>
      </c>
      <c r="G13950">
        <v>84.8</v>
      </c>
      <c r="H13950">
        <v>0.33</v>
      </c>
      <c r="I13950">
        <v>189.31</v>
      </c>
      <c r="K13950" s="3">
        <v>0.192986122685185</v>
      </c>
      <c r="L13950">
        <v>76.8</v>
      </c>
      <c r="M13950">
        <v>0.3</v>
      </c>
      <c r="N13950">
        <v>207.984</v>
      </c>
      <c r="P13950" s="3">
        <v>0.382337974537037</v>
      </c>
      <c r="Q13950">
        <v>91.8</v>
      </c>
      <c r="R13950">
        <v>0.36</v>
      </c>
      <c r="S13950">
        <v>170.266</v>
      </c>
    </row>
    <row r="13951" spans="1:19">
      <c r="A13951" s="3">
        <v>0.374224548611111</v>
      </c>
      <c r="B13951">
        <v>291.8</v>
      </c>
      <c r="C13951">
        <v>1.14</v>
      </c>
      <c r="D13951">
        <v>54.777</v>
      </c>
      <c r="F13951" s="3">
        <v>0.4049884375</v>
      </c>
      <c r="G13951">
        <v>68.8</v>
      </c>
      <c r="H13951">
        <v>0.27</v>
      </c>
      <c r="I13951">
        <v>221.782</v>
      </c>
      <c r="K13951" s="3">
        <v>0.193043993055556</v>
      </c>
      <c r="L13951">
        <v>70.4</v>
      </c>
      <c r="M13951">
        <v>0.28</v>
      </c>
      <c r="N13951">
        <v>205.178</v>
      </c>
      <c r="P13951" s="3">
        <v>0.382395856481481</v>
      </c>
      <c r="Q13951">
        <v>109</v>
      </c>
      <c r="R13951">
        <v>0.43</v>
      </c>
      <c r="S13951">
        <v>146.038</v>
      </c>
    </row>
    <row r="13952" spans="1:19">
      <c r="A13952" s="3">
        <v>0.374282430555556</v>
      </c>
      <c r="B13952">
        <v>287.6</v>
      </c>
      <c r="C13952">
        <v>1.12</v>
      </c>
      <c r="D13952">
        <v>55.666</v>
      </c>
      <c r="F13952" s="3">
        <v>0.405046319444444</v>
      </c>
      <c r="G13952">
        <v>76.8</v>
      </c>
      <c r="H13952">
        <v>0.3</v>
      </c>
      <c r="I13952">
        <v>223.331</v>
      </c>
      <c r="K13952" s="3">
        <v>0.193101875</v>
      </c>
      <c r="L13952">
        <v>71.2</v>
      </c>
      <c r="M13952">
        <v>0.28</v>
      </c>
      <c r="N13952">
        <v>227.619</v>
      </c>
      <c r="P13952" s="3">
        <v>0.382453715277778</v>
      </c>
      <c r="Q13952">
        <v>83.8</v>
      </c>
      <c r="R13952">
        <v>0.33</v>
      </c>
      <c r="S13952">
        <v>194.443</v>
      </c>
    </row>
    <row r="13953" spans="1:19">
      <c r="A13953" s="3">
        <v>0.374340289351852</v>
      </c>
      <c r="B13953">
        <v>279.6</v>
      </c>
      <c r="C13953">
        <v>1.09</v>
      </c>
      <c r="D13953">
        <v>57.123</v>
      </c>
      <c r="F13953" s="3">
        <v>0.405104178240741</v>
      </c>
      <c r="G13953">
        <v>76.8</v>
      </c>
      <c r="H13953">
        <v>0.3</v>
      </c>
      <c r="I13953">
        <v>199.913</v>
      </c>
      <c r="K13953" s="3">
        <v>0.193159733796296</v>
      </c>
      <c r="L13953">
        <v>83.6</v>
      </c>
      <c r="M13953">
        <v>0.33</v>
      </c>
      <c r="N13953">
        <v>206.099</v>
      </c>
      <c r="P13953" s="3">
        <v>0.382511585648148</v>
      </c>
      <c r="Q13953">
        <v>89.8</v>
      </c>
      <c r="R13953">
        <v>0.35</v>
      </c>
      <c r="S13953">
        <v>180.876</v>
      </c>
    </row>
    <row r="13954" spans="1:19">
      <c r="A13954" s="3">
        <v>0.374398159722222</v>
      </c>
      <c r="B13954">
        <v>289</v>
      </c>
      <c r="C13954">
        <v>1.13</v>
      </c>
      <c r="D13954">
        <v>55.462</v>
      </c>
      <c r="F13954" s="3">
        <v>0.405162060185185</v>
      </c>
      <c r="G13954">
        <v>77</v>
      </c>
      <c r="H13954">
        <v>0.3</v>
      </c>
      <c r="I13954">
        <v>211.387</v>
      </c>
      <c r="K13954" s="3">
        <v>0.193217615740741</v>
      </c>
      <c r="L13954">
        <v>76.6</v>
      </c>
      <c r="M13954">
        <v>0.3</v>
      </c>
      <c r="N13954">
        <v>213.921</v>
      </c>
      <c r="P13954" s="3">
        <v>0.382569456018518</v>
      </c>
      <c r="Q13954">
        <v>93</v>
      </c>
      <c r="R13954">
        <v>0.36</v>
      </c>
      <c r="S13954">
        <v>161.181</v>
      </c>
    </row>
    <row r="13955" spans="1:19">
      <c r="A13955" s="3">
        <v>0.374456030092593</v>
      </c>
      <c r="B13955">
        <v>291.2</v>
      </c>
      <c r="C13955">
        <v>1.14</v>
      </c>
      <c r="D13955">
        <v>54.852</v>
      </c>
      <c r="F13955" s="3">
        <v>0.405219918981481</v>
      </c>
      <c r="G13955">
        <v>64</v>
      </c>
      <c r="H13955">
        <v>0.25</v>
      </c>
      <c r="I13955">
        <v>225.804</v>
      </c>
      <c r="K13955" s="3">
        <v>0.193275474537037</v>
      </c>
      <c r="L13955">
        <v>71</v>
      </c>
      <c r="M13955">
        <v>0.28</v>
      </c>
      <c r="N13955">
        <v>222.699</v>
      </c>
      <c r="P13955" s="3">
        <v>0.382627337962963</v>
      </c>
      <c r="Q13955">
        <v>87.6</v>
      </c>
      <c r="R13955">
        <v>0.34</v>
      </c>
      <c r="S13955">
        <v>191.7</v>
      </c>
    </row>
    <row r="13956" spans="1:19">
      <c r="A13956" s="3">
        <v>0.374513900462963</v>
      </c>
      <c r="B13956">
        <v>284.2</v>
      </c>
      <c r="C13956">
        <v>1.11</v>
      </c>
      <c r="D13956">
        <v>56.206</v>
      </c>
      <c r="F13956" s="3">
        <v>0.405277800925926</v>
      </c>
      <c r="G13956">
        <v>76.8</v>
      </c>
      <c r="H13956">
        <v>0.3</v>
      </c>
      <c r="I13956">
        <v>224.313</v>
      </c>
      <c r="K13956" s="3">
        <v>0.193333356481481</v>
      </c>
      <c r="L13956">
        <v>71.2</v>
      </c>
      <c r="M13956">
        <v>0.28</v>
      </c>
      <c r="N13956">
        <v>209.925</v>
      </c>
      <c r="P13956" s="3">
        <v>0.382685196759259</v>
      </c>
      <c r="Q13956">
        <v>85.6</v>
      </c>
      <c r="R13956">
        <v>0.33</v>
      </c>
      <c r="S13956">
        <v>178.613</v>
      </c>
    </row>
    <row r="13957" spans="1:19">
      <c r="A13957" s="3">
        <v>0.374571770833333</v>
      </c>
      <c r="B13957">
        <v>285.4</v>
      </c>
      <c r="C13957">
        <v>1.11</v>
      </c>
      <c r="D13957">
        <v>56.221</v>
      </c>
      <c r="F13957" s="3">
        <v>0.405335659722222</v>
      </c>
      <c r="G13957">
        <v>83.2</v>
      </c>
      <c r="H13957">
        <v>0.33</v>
      </c>
      <c r="I13957">
        <v>198.824</v>
      </c>
      <c r="K13957" s="3">
        <v>0.193391238425926</v>
      </c>
      <c r="L13957">
        <v>83.2</v>
      </c>
      <c r="M13957">
        <v>0.33</v>
      </c>
      <c r="N13957">
        <v>196.753</v>
      </c>
      <c r="P13957" s="3">
        <v>0.382743078703704</v>
      </c>
      <c r="Q13957">
        <v>100.4</v>
      </c>
      <c r="R13957">
        <v>0.39</v>
      </c>
      <c r="S13957">
        <v>147.702</v>
      </c>
    </row>
    <row r="13958" spans="1:19">
      <c r="A13958" s="3">
        <v>0.374629641203704</v>
      </c>
      <c r="B13958">
        <v>293</v>
      </c>
      <c r="C13958">
        <v>1.14</v>
      </c>
      <c r="D13958">
        <v>54.549</v>
      </c>
      <c r="F13958" s="3">
        <v>0.405393541666667</v>
      </c>
      <c r="G13958">
        <v>77.2</v>
      </c>
      <c r="H13958">
        <v>0.3</v>
      </c>
      <c r="I13958">
        <v>202.475</v>
      </c>
      <c r="K13958" s="3">
        <v>0.193449085648148</v>
      </c>
      <c r="L13958">
        <v>77</v>
      </c>
      <c r="M13958">
        <v>0.3</v>
      </c>
      <c r="N13958">
        <v>212.618</v>
      </c>
      <c r="P13958" s="3">
        <v>0.3828009375</v>
      </c>
      <c r="Q13958">
        <v>90.6</v>
      </c>
      <c r="R13958">
        <v>0.35</v>
      </c>
      <c r="S13958">
        <v>194.71</v>
      </c>
    </row>
    <row r="13959" spans="1:19">
      <c r="A13959" s="3">
        <v>0.374687523148148</v>
      </c>
      <c r="B13959">
        <v>278.6</v>
      </c>
      <c r="C13959">
        <v>1.09</v>
      </c>
      <c r="D13959">
        <v>57.433</v>
      </c>
      <c r="F13959" s="3">
        <v>0.405451400462963</v>
      </c>
      <c r="G13959">
        <v>76.8</v>
      </c>
      <c r="H13959">
        <v>0.3</v>
      </c>
      <c r="I13959">
        <v>210.771</v>
      </c>
      <c r="K13959" s="3">
        <v>0.193506967592593</v>
      </c>
      <c r="L13959">
        <v>70.4</v>
      </c>
      <c r="M13959">
        <v>0.28</v>
      </c>
      <c r="N13959">
        <v>231.76</v>
      </c>
      <c r="P13959" s="3">
        <v>0.382858831018518</v>
      </c>
      <c r="Q13959">
        <v>94.4</v>
      </c>
      <c r="R13959">
        <v>0.37</v>
      </c>
      <c r="S13959">
        <v>174.662</v>
      </c>
    </row>
    <row r="13960" spans="1:19">
      <c r="A13960" s="3">
        <v>0.374745381944444</v>
      </c>
      <c r="B13960">
        <v>291.4</v>
      </c>
      <c r="C13960">
        <v>1.14</v>
      </c>
      <c r="D13960">
        <v>54.916</v>
      </c>
      <c r="F13960" s="3">
        <v>0.405509270833333</v>
      </c>
      <c r="G13960">
        <v>70.4</v>
      </c>
      <c r="H13960">
        <v>0.28</v>
      </c>
      <c r="I13960">
        <v>209.733</v>
      </c>
      <c r="K13960" s="3">
        <v>0.193564826388889</v>
      </c>
      <c r="L13960">
        <v>76.6</v>
      </c>
      <c r="M13960">
        <v>0.3</v>
      </c>
      <c r="N13960">
        <v>199.769</v>
      </c>
      <c r="P13960" s="3">
        <v>0.382916689814815</v>
      </c>
      <c r="Q13960">
        <v>99.6</v>
      </c>
      <c r="R13960">
        <v>0.39</v>
      </c>
      <c r="S13960">
        <v>160.134</v>
      </c>
    </row>
    <row r="13961" spans="1:19">
      <c r="A13961" s="3">
        <v>0.374803263888889</v>
      </c>
      <c r="B13961">
        <v>302</v>
      </c>
      <c r="C13961">
        <v>1.18</v>
      </c>
      <c r="D13961">
        <v>53.034</v>
      </c>
      <c r="F13961" s="3">
        <v>0.405567141203704</v>
      </c>
      <c r="G13961">
        <v>70.4</v>
      </c>
      <c r="H13961">
        <v>0.28</v>
      </c>
      <c r="I13961">
        <v>250.26</v>
      </c>
      <c r="K13961" s="3">
        <v>0.193622708333333</v>
      </c>
      <c r="L13961">
        <v>76.8</v>
      </c>
      <c r="M13961">
        <v>0.3</v>
      </c>
      <c r="N13961">
        <v>198.875</v>
      </c>
      <c r="P13961" s="3">
        <v>0.382974548611111</v>
      </c>
      <c r="Q13961">
        <v>81.4</v>
      </c>
      <c r="R13961">
        <v>0.32</v>
      </c>
      <c r="S13961">
        <v>185.166</v>
      </c>
    </row>
    <row r="13962" spans="1:19">
      <c r="A13962" s="3">
        <v>0.374861122685185</v>
      </c>
      <c r="B13962">
        <v>292.4</v>
      </c>
      <c r="C13962">
        <v>1.14</v>
      </c>
      <c r="D13962">
        <v>54.666</v>
      </c>
      <c r="F13962" s="3">
        <v>0.405625011574074</v>
      </c>
      <c r="G13962">
        <v>83.2</v>
      </c>
      <c r="H13962">
        <v>0.33</v>
      </c>
      <c r="I13962">
        <v>189.75</v>
      </c>
      <c r="K13962" s="3">
        <v>0.19368056712963</v>
      </c>
      <c r="L13962">
        <v>73</v>
      </c>
      <c r="M13962">
        <v>0.29</v>
      </c>
      <c r="N13962">
        <v>218.705</v>
      </c>
      <c r="P13962" s="3">
        <v>0.383032430555556</v>
      </c>
      <c r="Q13962">
        <v>90</v>
      </c>
      <c r="R13962">
        <v>0.35</v>
      </c>
      <c r="S13962">
        <v>178.131</v>
      </c>
    </row>
    <row r="13963" spans="1:19">
      <c r="A13963" s="3">
        <v>0.374918993055556</v>
      </c>
      <c r="B13963">
        <v>291</v>
      </c>
      <c r="C13963">
        <v>1.14</v>
      </c>
      <c r="D13963">
        <v>54.934</v>
      </c>
      <c r="F13963" s="3">
        <v>0.405682893518519</v>
      </c>
      <c r="G13963">
        <v>76.2</v>
      </c>
      <c r="H13963">
        <v>0.3</v>
      </c>
      <c r="I13963">
        <v>213.61</v>
      </c>
      <c r="K13963" s="3">
        <v>0.193738449074074</v>
      </c>
      <c r="L13963">
        <v>82.4</v>
      </c>
      <c r="M13963">
        <v>0.32</v>
      </c>
      <c r="N13963">
        <v>203.15</v>
      </c>
      <c r="P13963" s="3">
        <v>0.383090289351852</v>
      </c>
      <c r="Q13963">
        <v>91.4</v>
      </c>
      <c r="R13963">
        <v>0.36</v>
      </c>
      <c r="S13963">
        <v>182.964</v>
      </c>
    </row>
    <row r="13964" spans="1:19">
      <c r="A13964" s="3">
        <v>0.374976863425926</v>
      </c>
      <c r="B13964">
        <v>289.2</v>
      </c>
      <c r="C13964">
        <v>1.13</v>
      </c>
      <c r="D13964">
        <v>55.307</v>
      </c>
      <c r="F13964" s="3">
        <v>0.405740752314815</v>
      </c>
      <c r="G13964">
        <v>78.2</v>
      </c>
      <c r="H13964">
        <v>0.31</v>
      </c>
      <c r="I13964">
        <v>200.612</v>
      </c>
      <c r="K13964" s="3">
        <v>0.19379630787037</v>
      </c>
      <c r="L13964">
        <v>70.4</v>
      </c>
      <c r="M13964">
        <v>0.28</v>
      </c>
      <c r="N13964">
        <v>237.419</v>
      </c>
      <c r="P13964" s="3">
        <v>0.383148171296296</v>
      </c>
      <c r="Q13964">
        <v>89</v>
      </c>
      <c r="R13964">
        <v>0.35</v>
      </c>
      <c r="S13964">
        <v>179.933</v>
      </c>
    </row>
    <row r="13965" spans="1:19">
      <c r="A13965" s="3">
        <v>0.375034733796296</v>
      </c>
      <c r="B13965">
        <v>281.6</v>
      </c>
      <c r="C13965">
        <v>1.1</v>
      </c>
      <c r="D13965">
        <v>56.825</v>
      </c>
      <c r="F13965" s="3">
        <v>0.405798634259259</v>
      </c>
      <c r="G13965">
        <v>70.4</v>
      </c>
      <c r="H13965">
        <v>0.28</v>
      </c>
      <c r="I13965">
        <v>213.537</v>
      </c>
      <c r="K13965" s="3">
        <v>0.193854178240741</v>
      </c>
      <c r="L13965">
        <v>76.8</v>
      </c>
      <c r="M13965">
        <v>0.3</v>
      </c>
      <c r="N13965">
        <v>203.885</v>
      </c>
      <c r="P13965" s="3">
        <v>0.383206030092593</v>
      </c>
      <c r="Q13965">
        <v>85.2</v>
      </c>
      <c r="R13965">
        <v>0.33</v>
      </c>
      <c r="S13965">
        <v>190.504</v>
      </c>
    </row>
    <row r="13966" spans="1:19">
      <c r="A13966" s="3">
        <v>0.375092615740741</v>
      </c>
      <c r="B13966">
        <v>293.6</v>
      </c>
      <c r="C13966">
        <v>1.15</v>
      </c>
      <c r="D13966">
        <v>54.527</v>
      </c>
      <c r="F13966" s="3">
        <v>0.405856493055555</v>
      </c>
      <c r="G13966">
        <v>70.4</v>
      </c>
      <c r="H13966">
        <v>0.28</v>
      </c>
      <c r="I13966">
        <v>233.983</v>
      </c>
      <c r="K13966" s="3">
        <v>0.193912048611111</v>
      </c>
      <c r="L13966">
        <v>70.6</v>
      </c>
      <c r="M13966">
        <v>0.28</v>
      </c>
      <c r="N13966">
        <v>222.79</v>
      </c>
      <c r="P13966" s="3">
        <v>0.383263912037037</v>
      </c>
      <c r="Q13966">
        <v>91.4</v>
      </c>
      <c r="R13966">
        <v>0.36</v>
      </c>
      <c r="S13966">
        <v>165.869</v>
      </c>
    </row>
    <row r="13967" spans="1:19">
      <c r="A13967" s="3">
        <v>0.375150474537037</v>
      </c>
      <c r="B13967">
        <v>297</v>
      </c>
      <c r="C13967">
        <v>1.16</v>
      </c>
      <c r="D13967">
        <v>53.905</v>
      </c>
      <c r="F13967" s="3">
        <v>0.405914375</v>
      </c>
      <c r="G13967">
        <v>89.6</v>
      </c>
      <c r="H13967">
        <v>0.35</v>
      </c>
      <c r="I13967">
        <v>183.331</v>
      </c>
      <c r="K13967" s="3">
        <v>0.193969918981481</v>
      </c>
      <c r="L13967">
        <v>83.2</v>
      </c>
      <c r="M13967">
        <v>0.33</v>
      </c>
      <c r="N13967">
        <v>200.401</v>
      </c>
      <c r="P13967" s="3">
        <v>0.383321770833333</v>
      </c>
      <c r="Q13967">
        <v>86</v>
      </c>
      <c r="R13967">
        <v>0.34</v>
      </c>
      <c r="S13967">
        <v>190.322</v>
      </c>
    </row>
    <row r="13968" spans="1:19">
      <c r="A13968" s="3">
        <v>0.375208356481481</v>
      </c>
      <c r="B13968">
        <v>285.4</v>
      </c>
      <c r="C13968">
        <v>1.11</v>
      </c>
      <c r="D13968">
        <v>55.967</v>
      </c>
      <c r="F13968" s="3">
        <v>0.405972233796296</v>
      </c>
      <c r="G13968">
        <v>64</v>
      </c>
      <c r="H13968">
        <v>0.25</v>
      </c>
      <c r="I13968">
        <v>245.894</v>
      </c>
      <c r="K13968" s="3">
        <v>0.194027800925926</v>
      </c>
      <c r="L13968">
        <v>76.8</v>
      </c>
      <c r="M13968">
        <v>0.3</v>
      </c>
      <c r="N13968">
        <v>207.263</v>
      </c>
      <c r="P13968" s="3">
        <v>0.383379652777778</v>
      </c>
      <c r="Q13968">
        <v>96</v>
      </c>
      <c r="R13968">
        <v>0.38</v>
      </c>
      <c r="S13968">
        <v>171.191</v>
      </c>
    </row>
    <row r="13969" spans="1:19">
      <c r="A13969" s="3">
        <v>0.375266215277778</v>
      </c>
      <c r="B13969">
        <v>294.8</v>
      </c>
      <c r="C13969">
        <v>1.15</v>
      </c>
      <c r="D13969">
        <v>54.304</v>
      </c>
      <c r="F13969" s="3">
        <v>0.406030115740741</v>
      </c>
      <c r="G13969">
        <v>76.8</v>
      </c>
      <c r="H13969">
        <v>0.3</v>
      </c>
      <c r="I13969">
        <v>214.4</v>
      </c>
      <c r="K13969" s="3">
        <v>0.194085659722222</v>
      </c>
      <c r="L13969">
        <v>64</v>
      </c>
      <c r="M13969">
        <v>0.25</v>
      </c>
      <c r="N13969">
        <v>245.1</v>
      </c>
      <c r="P13969" s="3">
        <v>0.383437511574074</v>
      </c>
      <c r="Q13969">
        <v>95.2</v>
      </c>
      <c r="R13969">
        <v>0.37</v>
      </c>
      <c r="S13969">
        <v>159.41</v>
      </c>
    </row>
    <row r="13970" spans="1:19">
      <c r="A13970" s="3">
        <v>0.375324097222222</v>
      </c>
      <c r="B13970">
        <v>287.2</v>
      </c>
      <c r="C13970">
        <v>1.12</v>
      </c>
      <c r="D13970">
        <v>55.775</v>
      </c>
      <c r="F13970" s="3">
        <v>0.406087974537037</v>
      </c>
      <c r="G13970">
        <v>83.2</v>
      </c>
      <c r="H13970">
        <v>0.33</v>
      </c>
      <c r="I13970">
        <v>184.454</v>
      </c>
      <c r="K13970" s="3">
        <v>0.194143541666667</v>
      </c>
      <c r="L13970">
        <v>77</v>
      </c>
      <c r="M13970">
        <v>0.3</v>
      </c>
      <c r="N13970">
        <v>207.253</v>
      </c>
      <c r="P13970" s="3">
        <v>0.383495393518519</v>
      </c>
      <c r="Q13970">
        <v>96.8</v>
      </c>
      <c r="R13970">
        <v>0.38</v>
      </c>
      <c r="S13970">
        <v>173.395</v>
      </c>
    </row>
    <row r="13971" spans="1:19">
      <c r="A13971" s="3">
        <v>0.375381990740741</v>
      </c>
      <c r="B13971">
        <v>287</v>
      </c>
      <c r="C13971">
        <v>1.12</v>
      </c>
      <c r="D13971">
        <v>55.703</v>
      </c>
      <c r="F13971" s="3">
        <v>0.406145844907407</v>
      </c>
      <c r="G13971">
        <v>77</v>
      </c>
      <c r="H13971">
        <v>0.3</v>
      </c>
      <c r="I13971">
        <v>217.281</v>
      </c>
      <c r="K13971" s="3">
        <v>0.194201400462963</v>
      </c>
      <c r="L13971">
        <v>77.2</v>
      </c>
      <c r="M13971">
        <v>0.3</v>
      </c>
      <c r="N13971">
        <v>205.952</v>
      </c>
      <c r="P13971" s="3">
        <v>0.383553252314815</v>
      </c>
      <c r="Q13971">
        <v>85.2</v>
      </c>
      <c r="R13971">
        <v>0.33</v>
      </c>
      <c r="S13971">
        <v>175.297</v>
      </c>
    </row>
    <row r="13972" spans="1:19">
      <c r="A13972" s="3">
        <v>0.375439826388889</v>
      </c>
      <c r="B13972">
        <v>286.2</v>
      </c>
      <c r="C13972">
        <v>1.12</v>
      </c>
      <c r="D13972">
        <v>55.886</v>
      </c>
      <c r="F13972" s="3">
        <v>0.406203715277778</v>
      </c>
      <c r="G13972">
        <v>70.4</v>
      </c>
      <c r="H13972">
        <v>0.28</v>
      </c>
      <c r="I13972">
        <v>227.369</v>
      </c>
      <c r="K13972" s="3">
        <v>0.194259282407407</v>
      </c>
      <c r="L13972">
        <v>76.8</v>
      </c>
      <c r="M13972">
        <v>0.3</v>
      </c>
      <c r="N13972">
        <v>201.235</v>
      </c>
      <c r="P13972" s="3">
        <v>0.383611134259259</v>
      </c>
      <c r="Q13972">
        <v>91.8</v>
      </c>
      <c r="R13972">
        <v>0.36</v>
      </c>
      <c r="S13972">
        <v>174.576</v>
      </c>
    </row>
    <row r="13973" spans="1:19">
      <c r="A13973" s="3">
        <v>0.375497696759259</v>
      </c>
      <c r="B13973">
        <v>294.6</v>
      </c>
      <c r="C13973">
        <v>1.15</v>
      </c>
      <c r="D13973">
        <v>54.324</v>
      </c>
      <c r="F13973" s="3">
        <v>0.406261585648148</v>
      </c>
      <c r="G13973">
        <v>76.8</v>
      </c>
      <c r="H13973">
        <v>0.3</v>
      </c>
      <c r="I13973">
        <v>208.125</v>
      </c>
      <c r="K13973" s="3">
        <v>0.194317141203704</v>
      </c>
      <c r="L13973">
        <v>64</v>
      </c>
      <c r="M13973">
        <v>0.25</v>
      </c>
      <c r="N13973">
        <v>253.846</v>
      </c>
      <c r="P13973" s="3">
        <v>0.383668993055556</v>
      </c>
      <c r="Q13973">
        <v>90.4</v>
      </c>
      <c r="R13973">
        <v>0.35</v>
      </c>
      <c r="S13973">
        <v>184.445</v>
      </c>
    </row>
    <row r="13974" spans="1:19">
      <c r="A13974" s="3">
        <v>0.37555556712963</v>
      </c>
      <c r="B13974">
        <v>288.6</v>
      </c>
      <c r="C13974">
        <v>1.13</v>
      </c>
      <c r="D13974">
        <v>55.414</v>
      </c>
      <c r="F13974" s="3">
        <v>0.406319479166667</v>
      </c>
      <c r="G13974">
        <v>71.2</v>
      </c>
      <c r="H13974">
        <v>0.28</v>
      </c>
      <c r="I13974">
        <v>223.112</v>
      </c>
      <c r="K13974" s="3">
        <v>0.194375023148148</v>
      </c>
      <c r="L13974">
        <v>83.2</v>
      </c>
      <c r="M13974">
        <v>0.33</v>
      </c>
      <c r="N13974">
        <v>194.477</v>
      </c>
      <c r="P13974" s="3">
        <v>0.383726875</v>
      </c>
      <c r="Q13974">
        <v>91.2</v>
      </c>
      <c r="R13974">
        <v>0.36</v>
      </c>
      <c r="S13974">
        <v>177.207</v>
      </c>
    </row>
    <row r="13975" spans="1:19">
      <c r="A13975" s="3">
        <v>0.375613449074074</v>
      </c>
      <c r="B13975">
        <v>282.2</v>
      </c>
      <c r="C13975">
        <v>1.1</v>
      </c>
      <c r="D13975">
        <v>56.676</v>
      </c>
      <c r="F13975" s="3">
        <v>0.406377326388889</v>
      </c>
      <c r="G13975">
        <v>77.4</v>
      </c>
      <c r="H13975">
        <v>0.3</v>
      </c>
      <c r="I13975">
        <v>204.701</v>
      </c>
      <c r="K13975" s="3">
        <v>0.194432881944444</v>
      </c>
      <c r="L13975">
        <v>70.4</v>
      </c>
      <c r="M13975">
        <v>0.28</v>
      </c>
      <c r="N13975">
        <v>202.749</v>
      </c>
      <c r="P13975" s="3">
        <v>0.383784733796296</v>
      </c>
      <c r="Q13975">
        <v>92.6</v>
      </c>
      <c r="R13975">
        <v>0.36</v>
      </c>
      <c r="S13975">
        <v>170.625</v>
      </c>
    </row>
    <row r="13976" spans="1:19">
      <c r="A13976" s="3">
        <v>0.37567130787037</v>
      </c>
      <c r="B13976">
        <v>285</v>
      </c>
      <c r="C13976">
        <v>1.11</v>
      </c>
      <c r="D13976">
        <v>56.081</v>
      </c>
      <c r="F13976" s="3">
        <v>0.406435208333333</v>
      </c>
      <c r="G13976">
        <v>76.8</v>
      </c>
      <c r="H13976">
        <v>0.3</v>
      </c>
      <c r="I13976">
        <v>202.078</v>
      </c>
      <c r="K13976" s="3">
        <v>0.194490752314815</v>
      </c>
      <c r="L13976">
        <v>76.8</v>
      </c>
      <c r="M13976">
        <v>0.3</v>
      </c>
      <c r="N13976">
        <v>229.221</v>
      </c>
      <c r="P13976" s="3">
        <v>0.383842615740741</v>
      </c>
      <c r="Q13976">
        <v>91.2</v>
      </c>
      <c r="R13976">
        <v>0.36</v>
      </c>
      <c r="S13976">
        <v>179.483</v>
      </c>
    </row>
    <row r="13977" spans="1:19">
      <c r="A13977" s="3">
        <v>0.375729189814815</v>
      </c>
      <c r="B13977">
        <v>292.2</v>
      </c>
      <c r="C13977">
        <v>1.14</v>
      </c>
      <c r="D13977">
        <v>54.819</v>
      </c>
      <c r="F13977" s="3">
        <v>0.40649306712963</v>
      </c>
      <c r="G13977">
        <v>76.8</v>
      </c>
      <c r="H13977">
        <v>0.3</v>
      </c>
      <c r="I13977">
        <v>216.211</v>
      </c>
      <c r="K13977" s="3">
        <v>0.194548634259259</v>
      </c>
      <c r="L13977">
        <v>76.8</v>
      </c>
      <c r="M13977">
        <v>0.3</v>
      </c>
      <c r="N13977">
        <v>210.026</v>
      </c>
      <c r="P13977" s="3">
        <v>0.383900474537037</v>
      </c>
      <c r="Q13977">
        <v>91.2</v>
      </c>
      <c r="R13977">
        <v>0.36</v>
      </c>
      <c r="S13977">
        <v>176.881</v>
      </c>
    </row>
    <row r="13978" spans="1:19">
      <c r="A13978" s="3">
        <v>0.375787048611111</v>
      </c>
      <c r="B13978">
        <v>287.6</v>
      </c>
      <c r="C13978">
        <v>1.12</v>
      </c>
      <c r="D13978">
        <v>55.664</v>
      </c>
      <c r="F13978" s="3">
        <v>0.406550949074074</v>
      </c>
      <c r="G13978">
        <v>76.8</v>
      </c>
      <c r="H13978">
        <v>0.3</v>
      </c>
      <c r="I13978">
        <v>207.145</v>
      </c>
      <c r="K13978" s="3">
        <v>0.194606493055556</v>
      </c>
      <c r="L13978">
        <v>70.4</v>
      </c>
      <c r="M13978">
        <v>0.28</v>
      </c>
      <c r="N13978">
        <v>220.739</v>
      </c>
      <c r="P13978" s="3">
        <v>0.383958356481481</v>
      </c>
      <c r="Q13978">
        <v>103</v>
      </c>
      <c r="R13978">
        <v>0.4</v>
      </c>
      <c r="S13978">
        <v>153.718</v>
      </c>
    </row>
    <row r="13979" spans="1:19">
      <c r="A13979" s="3">
        <v>0.375844918981481</v>
      </c>
      <c r="B13979">
        <v>288.8</v>
      </c>
      <c r="C13979">
        <v>1.13</v>
      </c>
      <c r="D13979">
        <v>55.326</v>
      </c>
      <c r="F13979" s="3">
        <v>0.40660880787037</v>
      </c>
      <c r="G13979">
        <v>70.4</v>
      </c>
      <c r="H13979">
        <v>0.28</v>
      </c>
      <c r="I13979">
        <v>224.939</v>
      </c>
      <c r="K13979" s="3">
        <v>0.194664375</v>
      </c>
      <c r="L13979">
        <v>76.8</v>
      </c>
      <c r="M13979">
        <v>0.3</v>
      </c>
      <c r="N13979">
        <v>214.541</v>
      </c>
      <c r="P13979" s="3">
        <v>0.384016215277778</v>
      </c>
      <c r="Q13979">
        <v>82</v>
      </c>
      <c r="R13979">
        <v>0.32</v>
      </c>
      <c r="S13979">
        <v>185.901</v>
      </c>
    </row>
    <row r="13980" spans="1:19">
      <c r="A13980" s="3">
        <v>0.375902789351852</v>
      </c>
      <c r="B13980">
        <v>281.4</v>
      </c>
      <c r="C13980">
        <v>1.1</v>
      </c>
      <c r="D13980">
        <v>56.909</v>
      </c>
      <c r="F13980" s="3">
        <v>0.406666678240741</v>
      </c>
      <c r="G13980">
        <v>70.4</v>
      </c>
      <c r="H13980">
        <v>0.28</v>
      </c>
      <c r="I13980">
        <v>217.529</v>
      </c>
      <c r="K13980" s="3">
        <v>0.194722233796296</v>
      </c>
      <c r="L13980">
        <v>76.8</v>
      </c>
      <c r="M13980">
        <v>0.3</v>
      </c>
      <c r="N13980">
        <v>214.8</v>
      </c>
      <c r="P13980" s="3">
        <v>0.384074097222222</v>
      </c>
      <c r="Q13980">
        <v>94</v>
      </c>
      <c r="R13980">
        <v>0.37</v>
      </c>
      <c r="S13980">
        <v>170.942</v>
      </c>
    </row>
    <row r="13981" spans="1:19">
      <c r="A13981" s="3">
        <v>0.375960659722222</v>
      </c>
      <c r="B13981">
        <v>286.4</v>
      </c>
      <c r="C13981">
        <v>1.12</v>
      </c>
      <c r="D13981">
        <v>55.869</v>
      </c>
      <c r="F13981" s="3">
        <v>0.406724548611111</v>
      </c>
      <c r="G13981">
        <v>84.2</v>
      </c>
      <c r="H13981">
        <v>0.33</v>
      </c>
      <c r="I13981">
        <v>202.922</v>
      </c>
      <c r="K13981" s="3">
        <v>0.194780104166667</v>
      </c>
      <c r="L13981">
        <v>73</v>
      </c>
      <c r="M13981">
        <v>0.29</v>
      </c>
      <c r="N13981">
        <v>220.944</v>
      </c>
      <c r="P13981" s="3">
        <v>0.384131956018518</v>
      </c>
      <c r="Q13981">
        <v>95.6</v>
      </c>
      <c r="R13981">
        <v>0.37</v>
      </c>
      <c r="S13981">
        <v>170.279</v>
      </c>
    </row>
    <row r="13982" spans="1:19">
      <c r="A13982" s="3">
        <v>0.376018530092593</v>
      </c>
      <c r="B13982">
        <v>296.4</v>
      </c>
      <c r="C13982">
        <v>1.16</v>
      </c>
      <c r="D13982">
        <v>53.764</v>
      </c>
      <c r="F13982" s="3">
        <v>0.406782430555556</v>
      </c>
      <c r="G13982">
        <v>76.8</v>
      </c>
      <c r="H13982">
        <v>0.3</v>
      </c>
      <c r="I13982">
        <v>199.943</v>
      </c>
      <c r="K13982" s="3">
        <v>0.194837986111111</v>
      </c>
      <c r="L13982">
        <v>82</v>
      </c>
      <c r="M13982">
        <v>0.32</v>
      </c>
      <c r="N13982">
        <v>197.161</v>
      </c>
      <c r="P13982" s="3">
        <v>0.384189837962963</v>
      </c>
      <c r="Q13982">
        <v>87.4</v>
      </c>
      <c r="R13982">
        <v>0.34</v>
      </c>
      <c r="S13982">
        <v>183.696</v>
      </c>
    </row>
    <row r="13983" spans="1:19">
      <c r="A13983" s="3">
        <v>0.376076400462963</v>
      </c>
      <c r="B13983">
        <v>290.4</v>
      </c>
      <c r="C13983">
        <v>1.13</v>
      </c>
      <c r="D13983">
        <v>55.298</v>
      </c>
      <c r="F13983" s="3">
        <v>0.406840300925926</v>
      </c>
      <c r="G13983">
        <v>70.4</v>
      </c>
      <c r="H13983">
        <v>0.28</v>
      </c>
      <c r="I13983">
        <v>214.506</v>
      </c>
      <c r="K13983" s="3">
        <v>0.194895844907407</v>
      </c>
      <c r="L13983">
        <v>76.8</v>
      </c>
      <c r="M13983">
        <v>0.3</v>
      </c>
      <c r="N13983">
        <v>204.885</v>
      </c>
      <c r="P13983" s="3">
        <v>0.384247696759259</v>
      </c>
      <c r="Q13983">
        <v>88.4</v>
      </c>
      <c r="R13983">
        <v>0.35</v>
      </c>
      <c r="S13983">
        <v>185.821</v>
      </c>
    </row>
    <row r="13984" spans="1:19">
      <c r="A13984" s="3">
        <v>0.376134282407407</v>
      </c>
      <c r="B13984">
        <v>294.4</v>
      </c>
      <c r="C13984">
        <v>1.15</v>
      </c>
      <c r="D13984">
        <v>54.303</v>
      </c>
      <c r="F13984" s="3">
        <v>0.406898159722222</v>
      </c>
      <c r="G13984">
        <v>78.2</v>
      </c>
      <c r="H13984">
        <v>0.31</v>
      </c>
      <c r="I13984">
        <v>219.936</v>
      </c>
      <c r="K13984" s="3">
        <v>0.194953726851852</v>
      </c>
      <c r="L13984">
        <v>67.2</v>
      </c>
      <c r="M13984">
        <v>0.26</v>
      </c>
      <c r="N13984">
        <v>231.002</v>
      </c>
      <c r="P13984" s="3">
        <v>0.384305578703704</v>
      </c>
      <c r="Q13984">
        <v>88</v>
      </c>
      <c r="R13984">
        <v>0.34</v>
      </c>
      <c r="S13984">
        <v>179.156</v>
      </c>
    </row>
    <row r="13985" spans="1:19">
      <c r="A13985" s="3">
        <v>0.376192141203704</v>
      </c>
      <c r="B13985">
        <v>291.4</v>
      </c>
      <c r="C13985">
        <v>1.14</v>
      </c>
      <c r="D13985">
        <v>54.881</v>
      </c>
      <c r="F13985" s="3">
        <v>0.406956041666667</v>
      </c>
      <c r="G13985">
        <v>83.4</v>
      </c>
      <c r="H13985">
        <v>0.33</v>
      </c>
      <c r="I13985">
        <v>194.887</v>
      </c>
      <c r="K13985" s="3">
        <v>0.195011585648148</v>
      </c>
      <c r="L13985">
        <v>83.2</v>
      </c>
      <c r="M13985">
        <v>0.33</v>
      </c>
      <c r="N13985">
        <v>198.991</v>
      </c>
      <c r="P13985" s="3">
        <v>0.3843634375</v>
      </c>
      <c r="Q13985">
        <v>87.8</v>
      </c>
      <c r="R13985">
        <v>0.34</v>
      </c>
      <c r="S13985">
        <v>182.541</v>
      </c>
    </row>
    <row r="13986" spans="1:19">
      <c r="A13986" s="3">
        <v>0.376250023148148</v>
      </c>
      <c r="B13986">
        <v>297.4</v>
      </c>
      <c r="C13986">
        <v>1.16</v>
      </c>
      <c r="D13986">
        <v>53.805</v>
      </c>
      <c r="F13986" s="3">
        <v>0.407013900462963</v>
      </c>
      <c r="G13986">
        <v>70.4</v>
      </c>
      <c r="H13986">
        <v>0.28</v>
      </c>
      <c r="I13986">
        <v>226.098</v>
      </c>
      <c r="K13986" s="3">
        <v>0.195069467592593</v>
      </c>
      <c r="L13986">
        <v>77.8</v>
      </c>
      <c r="M13986">
        <v>0.3</v>
      </c>
      <c r="N13986">
        <v>206.497</v>
      </c>
      <c r="P13986" s="3">
        <v>0.38442130787037</v>
      </c>
      <c r="Q13986">
        <v>89.8</v>
      </c>
      <c r="R13986">
        <v>0.35</v>
      </c>
      <c r="S13986">
        <v>181.309</v>
      </c>
    </row>
    <row r="13987" spans="1:19">
      <c r="A13987" s="3">
        <v>0.376307881944444</v>
      </c>
      <c r="B13987">
        <v>289.6</v>
      </c>
      <c r="C13987">
        <v>1.13</v>
      </c>
      <c r="D13987">
        <v>55.237</v>
      </c>
      <c r="F13987" s="3">
        <v>0.407071782407407</v>
      </c>
      <c r="G13987">
        <v>71.2</v>
      </c>
      <c r="H13987">
        <v>0.28</v>
      </c>
      <c r="I13987">
        <v>216.377</v>
      </c>
      <c r="K13987" s="3">
        <v>0.195127326388889</v>
      </c>
      <c r="L13987">
        <v>68.2</v>
      </c>
      <c r="M13987">
        <v>0.27</v>
      </c>
      <c r="N13987">
        <v>196.602</v>
      </c>
      <c r="P13987" s="3">
        <v>0.384479178240741</v>
      </c>
      <c r="Q13987">
        <v>95.2</v>
      </c>
      <c r="R13987">
        <v>0.37</v>
      </c>
      <c r="S13987">
        <v>159.089</v>
      </c>
    </row>
    <row r="13988" spans="1:19">
      <c r="A13988" s="3">
        <v>0.376365752314815</v>
      </c>
      <c r="B13988">
        <v>280</v>
      </c>
      <c r="C13988">
        <v>1.09</v>
      </c>
      <c r="D13988">
        <v>57.127</v>
      </c>
      <c r="F13988" s="3">
        <v>0.407129641203704</v>
      </c>
      <c r="G13988">
        <v>70.4</v>
      </c>
      <c r="H13988">
        <v>0.28</v>
      </c>
      <c r="I13988">
        <v>198.398</v>
      </c>
      <c r="K13988" s="3">
        <v>0.195185208333333</v>
      </c>
      <c r="L13988">
        <v>76.8</v>
      </c>
      <c r="M13988">
        <v>0.3</v>
      </c>
      <c r="N13988">
        <v>241.69</v>
      </c>
      <c r="P13988" s="3">
        <v>0.384537060185185</v>
      </c>
      <c r="Q13988">
        <v>89.6</v>
      </c>
      <c r="R13988">
        <v>0.35</v>
      </c>
      <c r="S13988">
        <v>183.373</v>
      </c>
    </row>
    <row r="13989" spans="1:19">
      <c r="A13989" s="3">
        <v>0.376423622685185</v>
      </c>
      <c r="B13989">
        <v>298.2</v>
      </c>
      <c r="C13989">
        <v>1.16</v>
      </c>
      <c r="D13989">
        <v>53.71</v>
      </c>
      <c r="F13989" s="3">
        <v>0.407187523148148</v>
      </c>
      <c r="G13989">
        <v>86.6</v>
      </c>
      <c r="H13989">
        <v>0.34</v>
      </c>
      <c r="I13989">
        <v>218.35</v>
      </c>
      <c r="K13989" s="3">
        <v>0.19524306712963</v>
      </c>
      <c r="L13989">
        <v>77</v>
      </c>
      <c r="M13989">
        <v>0.3</v>
      </c>
      <c r="N13989">
        <v>197.852</v>
      </c>
      <c r="P13989" s="3">
        <v>0.384594918981481</v>
      </c>
      <c r="Q13989">
        <v>91</v>
      </c>
      <c r="R13989">
        <v>0.36</v>
      </c>
      <c r="S13989">
        <v>175.811</v>
      </c>
    </row>
    <row r="13990" spans="1:19">
      <c r="A13990" s="3">
        <v>0.376481493055556</v>
      </c>
      <c r="B13990">
        <v>289.6</v>
      </c>
      <c r="C13990">
        <v>1.13</v>
      </c>
      <c r="D13990">
        <v>55.265</v>
      </c>
      <c r="F13990" s="3">
        <v>0.407245381944444</v>
      </c>
      <c r="G13990">
        <v>67</v>
      </c>
      <c r="H13990">
        <v>0.26</v>
      </c>
      <c r="I13990">
        <v>201.844</v>
      </c>
      <c r="K13990" s="3">
        <v>0.1953009375</v>
      </c>
      <c r="L13990">
        <v>70.2</v>
      </c>
      <c r="M13990">
        <v>0.27</v>
      </c>
      <c r="N13990">
        <v>231.464</v>
      </c>
      <c r="P13990" s="3">
        <v>0.384652800925926</v>
      </c>
      <c r="Q13990">
        <v>108</v>
      </c>
      <c r="R13990">
        <v>0.42</v>
      </c>
      <c r="S13990">
        <v>152.166</v>
      </c>
    </row>
    <row r="13991" spans="1:19">
      <c r="A13991" s="3">
        <v>0.376539398148148</v>
      </c>
      <c r="B13991">
        <v>295.6</v>
      </c>
      <c r="C13991">
        <v>1.15</v>
      </c>
      <c r="D13991">
        <v>54.033</v>
      </c>
      <c r="F13991" s="3">
        <v>0.407303252314815</v>
      </c>
      <c r="G13991">
        <v>76.8</v>
      </c>
      <c r="H13991">
        <v>0.3</v>
      </c>
      <c r="I13991">
        <v>226.578</v>
      </c>
      <c r="K13991" s="3">
        <v>0.195358819444444</v>
      </c>
      <c r="L13991">
        <v>83.2</v>
      </c>
      <c r="M13991">
        <v>0.33</v>
      </c>
      <c r="N13991">
        <v>198.211</v>
      </c>
      <c r="P13991" s="3">
        <v>0.384710659722222</v>
      </c>
      <c r="Q13991">
        <v>83.8</v>
      </c>
      <c r="R13991">
        <v>0.33</v>
      </c>
      <c r="S13991">
        <v>176.705</v>
      </c>
    </row>
    <row r="13992" spans="1:19">
      <c r="A13992" s="3">
        <v>0.376597233796296</v>
      </c>
      <c r="B13992">
        <v>293</v>
      </c>
      <c r="C13992">
        <v>1.14</v>
      </c>
      <c r="D13992">
        <v>54.696</v>
      </c>
      <c r="F13992" s="3">
        <v>0.407361122685185</v>
      </c>
      <c r="G13992">
        <v>83.2</v>
      </c>
      <c r="H13992">
        <v>0.33</v>
      </c>
      <c r="I13992">
        <v>198.453</v>
      </c>
      <c r="K13992" s="3">
        <v>0.195416678240741</v>
      </c>
      <c r="L13992">
        <v>70.4</v>
      </c>
      <c r="M13992">
        <v>0.28</v>
      </c>
      <c r="N13992">
        <v>216.05</v>
      </c>
      <c r="P13992" s="3">
        <v>0.384768541666667</v>
      </c>
      <c r="Q13992">
        <v>92</v>
      </c>
      <c r="R13992">
        <v>0.36</v>
      </c>
      <c r="S13992">
        <v>181.576</v>
      </c>
    </row>
    <row r="13993" spans="1:19">
      <c r="A13993" s="3">
        <v>0.376655115740741</v>
      </c>
      <c r="B13993">
        <v>295.2</v>
      </c>
      <c r="C13993">
        <v>1.15</v>
      </c>
      <c r="D13993">
        <v>54.213</v>
      </c>
      <c r="F13993" s="3">
        <v>0.407418993055556</v>
      </c>
      <c r="G13993">
        <v>77</v>
      </c>
      <c r="H13993">
        <v>0.3</v>
      </c>
      <c r="I13993">
        <v>214.565</v>
      </c>
      <c r="K13993" s="3">
        <v>0.195474560185185</v>
      </c>
      <c r="L13993">
        <v>76.8</v>
      </c>
      <c r="M13993">
        <v>0.3</v>
      </c>
      <c r="N13993">
        <v>208.262</v>
      </c>
      <c r="P13993" s="3">
        <v>0.384826400462963</v>
      </c>
      <c r="Q13993">
        <v>87.6</v>
      </c>
      <c r="R13993">
        <v>0.34</v>
      </c>
      <c r="S13993">
        <v>184.676</v>
      </c>
    </row>
    <row r="13994" spans="1:19">
      <c r="A13994" s="3">
        <v>0.376712974537037</v>
      </c>
      <c r="B13994">
        <v>286.2</v>
      </c>
      <c r="C13994">
        <v>1.12</v>
      </c>
      <c r="D13994">
        <v>55.872</v>
      </c>
      <c r="F13994" s="3">
        <v>0.407476875</v>
      </c>
      <c r="G13994">
        <v>66.2</v>
      </c>
      <c r="H13994">
        <v>0.26</v>
      </c>
      <c r="I13994">
        <v>230.114</v>
      </c>
      <c r="K13994" s="3">
        <v>0.195532418981481</v>
      </c>
      <c r="L13994">
        <v>65.2</v>
      </c>
      <c r="M13994">
        <v>0.25</v>
      </c>
      <c r="N13994">
        <v>206.01</v>
      </c>
      <c r="P13994" s="3">
        <v>0.384884270833333</v>
      </c>
      <c r="Q13994">
        <v>83.8</v>
      </c>
      <c r="R13994">
        <v>0.33</v>
      </c>
      <c r="S13994">
        <v>183.09</v>
      </c>
    </row>
    <row r="13995" spans="1:19">
      <c r="A13995" s="3">
        <v>0.376770856481482</v>
      </c>
      <c r="B13995">
        <v>288.8</v>
      </c>
      <c r="C13995">
        <v>1.13</v>
      </c>
      <c r="D13995">
        <v>55.248</v>
      </c>
      <c r="F13995" s="3">
        <v>0.407534733796296</v>
      </c>
      <c r="G13995">
        <v>83.2</v>
      </c>
      <c r="H13995">
        <v>0.33</v>
      </c>
      <c r="I13995">
        <v>188.486</v>
      </c>
      <c r="K13995" s="3">
        <v>0.195590300925926</v>
      </c>
      <c r="L13995">
        <v>78.2</v>
      </c>
      <c r="M13995">
        <v>0.31</v>
      </c>
      <c r="N13995">
        <v>203.249</v>
      </c>
      <c r="P13995" s="3">
        <v>0.384942141203704</v>
      </c>
      <c r="Q13995">
        <v>89.6</v>
      </c>
      <c r="R13995">
        <v>0.35</v>
      </c>
      <c r="S13995">
        <v>177.997</v>
      </c>
    </row>
    <row r="13996" spans="1:19">
      <c r="A13996" s="3">
        <v>0.376828715277778</v>
      </c>
      <c r="B13996">
        <v>289.6</v>
      </c>
      <c r="C13996">
        <v>1.13</v>
      </c>
      <c r="D13996">
        <v>55.382</v>
      </c>
      <c r="F13996" s="3">
        <v>0.407592615740741</v>
      </c>
      <c r="G13996">
        <v>70.4</v>
      </c>
      <c r="H13996">
        <v>0.28</v>
      </c>
      <c r="I13996">
        <v>229.679</v>
      </c>
      <c r="K13996" s="3">
        <v>0.195648159722222</v>
      </c>
      <c r="L13996">
        <v>76.8</v>
      </c>
      <c r="M13996">
        <v>0.3</v>
      </c>
      <c r="N13996">
        <v>227.563</v>
      </c>
      <c r="P13996" s="3">
        <v>0.385000011574074</v>
      </c>
      <c r="Q13996">
        <v>94.6</v>
      </c>
      <c r="R13996">
        <v>0.37</v>
      </c>
      <c r="S13996">
        <v>167.584</v>
      </c>
    </row>
    <row r="13997" spans="1:19">
      <c r="A13997" s="3">
        <v>0.376886585648148</v>
      </c>
      <c r="B13997">
        <v>287.4</v>
      </c>
      <c r="C13997">
        <v>1.12</v>
      </c>
      <c r="D13997">
        <v>55.555</v>
      </c>
      <c r="F13997" s="3">
        <v>0.407650474537037</v>
      </c>
      <c r="G13997">
        <v>76.8</v>
      </c>
      <c r="H13997">
        <v>0.3</v>
      </c>
      <c r="I13997">
        <v>216.824</v>
      </c>
      <c r="K13997" s="3">
        <v>0.195706030092593</v>
      </c>
      <c r="L13997">
        <v>84</v>
      </c>
      <c r="M13997">
        <v>0.33</v>
      </c>
      <c r="N13997">
        <v>213.677</v>
      </c>
      <c r="P13997" s="3">
        <v>0.385057893518519</v>
      </c>
      <c r="Q13997">
        <v>88.4</v>
      </c>
      <c r="R13997">
        <v>0.35</v>
      </c>
      <c r="S13997">
        <v>186.894</v>
      </c>
    </row>
    <row r="13998" spans="1:19">
      <c r="A13998" s="3">
        <v>0.376944456018519</v>
      </c>
      <c r="B13998">
        <v>289.4</v>
      </c>
      <c r="C13998">
        <v>1.13</v>
      </c>
      <c r="D13998">
        <v>55.352</v>
      </c>
      <c r="F13998" s="3">
        <v>0.407708356481481</v>
      </c>
      <c r="G13998">
        <v>83.2</v>
      </c>
      <c r="H13998">
        <v>0.33</v>
      </c>
      <c r="I13998">
        <v>191.662</v>
      </c>
      <c r="K13998" s="3">
        <v>0.195763912037037</v>
      </c>
      <c r="L13998">
        <v>78</v>
      </c>
      <c r="M13998">
        <v>0.3</v>
      </c>
      <c r="N13998">
        <v>204.378</v>
      </c>
      <c r="P13998" s="3">
        <v>0.385115763888889</v>
      </c>
      <c r="Q13998">
        <v>90.6</v>
      </c>
      <c r="R13998">
        <v>0.35</v>
      </c>
      <c r="S13998">
        <v>177.583</v>
      </c>
    </row>
    <row r="13999" spans="1:19">
      <c r="A13999" s="3">
        <v>0.377002337962963</v>
      </c>
      <c r="B13999">
        <v>295.8</v>
      </c>
      <c r="C13999">
        <v>1.16</v>
      </c>
      <c r="D13999">
        <v>54.125</v>
      </c>
      <c r="F13999" s="3">
        <v>0.407766215277778</v>
      </c>
      <c r="G13999">
        <v>64.8</v>
      </c>
      <c r="H13999">
        <v>0.25</v>
      </c>
      <c r="I13999">
        <v>245.29</v>
      </c>
      <c r="K13999" s="3">
        <v>0.195821770833333</v>
      </c>
      <c r="L13999">
        <v>71.4</v>
      </c>
      <c r="M13999">
        <v>0.28</v>
      </c>
      <c r="N13999">
        <v>202.871</v>
      </c>
      <c r="P13999" s="3">
        <v>0.385173634259259</v>
      </c>
      <c r="Q13999">
        <v>100.2</v>
      </c>
      <c r="R13999">
        <v>0.39</v>
      </c>
      <c r="S13999">
        <v>162.123</v>
      </c>
    </row>
    <row r="14000" spans="1:19">
      <c r="A14000" s="3">
        <v>0.377060208333333</v>
      </c>
      <c r="B14000">
        <v>281.8</v>
      </c>
      <c r="C14000">
        <v>1.1</v>
      </c>
      <c r="D14000">
        <v>56.778</v>
      </c>
      <c r="F14000" s="3">
        <v>0.407824085648148</v>
      </c>
      <c r="G14000">
        <v>76.8</v>
      </c>
      <c r="H14000">
        <v>0.3</v>
      </c>
      <c r="I14000">
        <v>206.412</v>
      </c>
      <c r="K14000" s="3">
        <v>0.195879652777778</v>
      </c>
      <c r="L14000">
        <v>81.6</v>
      </c>
      <c r="M14000">
        <v>0.32</v>
      </c>
      <c r="N14000">
        <v>217.995</v>
      </c>
      <c r="P14000" s="3">
        <v>0.385231493055556</v>
      </c>
      <c r="Q14000">
        <v>90.2</v>
      </c>
      <c r="R14000">
        <v>0.35</v>
      </c>
      <c r="S14000">
        <v>176.609</v>
      </c>
    </row>
    <row r="14001" spans="1:19">
      <c r="A14001" s="3">
        <v>0.37711806712963</v>
      </c>
      <c r="B14001">
        <v>279.4</v>
      </c>
      <c r="C14001">
        <v>1.09</v>
      </c>
      <c r="D14001">
        <v>57.175</v>
      </c>
      <c r="F14001" s="3">
        <v>0.407881956018518</v>
      </c>
      <c r="G14001">
        <v>83.2</v>
      </c>
      <c r="H14001">
        <v>0.33</v>
      </c>
      <c r="I14001">
        <v>195.948</v>
      </c>
      <c r="K14001" s="3">
        <v>0.195937511574074</v>
      </c>
      <c r="L14001">
        <v>66.6</v>
      </c>
      <c r="M14001">
        <v>0.26</v>
      </c>
      <c r="N14001">
        <v>225.056</v>
      </c>
      <c r="P14001" s="3">
        <v>0.385289375</v>
      </c>
      <c r="Q14001">
        <v>91.2</v>
      </c>
      <c r="R14001">
        <v>0.36</v>
      </c>
      <c r="S14001">
        <v>174.802</v>
      </c>
    </row>
    <row r="14002" spans="1:19">
      <c r="A14002" s="3">
        <v>0.377175949074074</v>
      </c>
      <c r="B14002">
        <v>286.4</v>
      </c>
      <c r="C14002">
        <v>1.12</v>
      </c>
      <c r="D14002">
        <v>55.896</v>
      </c>
      <c r="F14002" s="3">
        <v>0.407939826388889</v>
      </c>
      <c r="G14002">
        <v>70.4</v>
      </c>
      <c r="H14002">
        <v>0.28</v>
      </c>
      <c r="I14002">
        <v>231.212</v>
      </c>
      <c r="K14002" s="3">
        <v>0.195995393518519</v>
      </c>
      <c r="L14002">
        <v>70.4</v>
      </c>
      <c r="M14002">
        <v>0.28</v>
      </c>
      <c r="N14002">
        <v>233.046</v>
      </c>
      <c r="P14002" s="3">
        <v>0.385347233796296</v>
      </c>
      <c r="Q14002">
        <v>89.4</v>
      </c>
      <c r="R14002">
        <v>0.35</v>
      </c>
      <c r="S14002">
        <v>177.587</v>
      </c>
    </row>
    <row r="14003" spans="1:19">
      <c r="A14003" s="3">
        <v>0.37723380787037</v>
      </c>
      <c r="B14003">
        <v>282.6</v>
      </c>
      <c r="C14003">
        <v>1.1</v>
      </c>
      <c r="D14003">
        <v>56.643</v>
      </c>
      <c r="F14003" s="3">
        <v>0.407997708333333</v>
      </c>
      <c r="G14003">
        <v>70.4</v>
      </c>
      <c r="H14003">
        <v>0.28</v>
      </c>
      <c r="I14003">
        <v>218.667</v>
      </c>
      <c r="K14003" s="3">
        <v>0.196053252314815</v>
      </c>
      <c r="L14003">
        <v>83.2</v>
      </c>
      <c r="M14003">
        <v>0.33</v>
      </c>
      <c r="N14003">
        <v>198.858</v>
      </c>
      <c r="P14003" s="3">
        <v>0.385405115740741</v>
      </c>
      <c r="Q14003">
        <v>91.8</v>
      </c>
      <c r="R14003">
        <v>0.36</v>
      </c>
      <c r="S14003">
        <v>177.916</v>
      </c>
    </row>
    <row r="14004" spans="1:19">
      <c r="A14004" s="3">
        <v>0.377291678240741</v>
      </c>
      <c r="B14004">
        <v>293.2</v>
      </c>
      <c r="C14004">
        <v>1.15</v>
      </c>
      <c r="D14004">
        <v>54.46</v>
      </c>
      <c r="F14004" s="3">
        <v>0.40805556712963</v>
      </c>
      <c r="G14004">
        <v>83.2</v>
      </c>
      <c r="H14004">
        <v>0.33</v>
      </c>
      <c r="I14004">
        <v>193.405</v>
      </c>
      <c r="K14004" s="3">
        <v>0.196111122685185</v>
      </c>
      <c r="L14004">
        <v>77</v>
      </c>
      <c r="M14004">
        <v>0.3</v>
      </c>
      <c r="N14004">
        <v>198.869</v>
      </c>
      <c r="P14004" s="3">
        <v>0.385462974537037</v>
      </c>
      <c r="Q14004">
        <v>90</v>
      </c>
      <c r="R14004">
        <v>0.35</v>
      </c>
      <c r="S14004">
        <v>180.56</v>
      </c>
    </row>
    <row r="14005" spans="1:19">
      <c r="A14005" s="3">
        <v>0.377349548611111</v>
      </c>
      <c r="B14005">
        <v>289.6</v>
      </c>
      <c r="C14005">
        <v>1.13</v>
      </c>
      <c r="D14005">
        <v>55.343</v>
      </c>
      <c r="F14005" s="3">
        <v>0.408113449074074</v>
      </c>
      <c r="G14005">
        <v>80</v>
      </c>
      <c r="H14005">
        <v>0.31</v>
      </c>
      <c r="I14005">
        <v>206.5</v>
      </c>
      <c r="K14005" s="3">
        <v>0.19616900462963</v>
      </c>
      <c r="L14005">
        <v>83.4</v>
      </c>
      <c r="M14005">
        <v>0.33</v>
      </c>
      <c r="N14005">
        <v>196.031</v>
      </c>
      <c r="P14005" s="3">
        <v>0.385520856481481</v>
      </c>
      <c r="Q14005">
        <v>97.2</v>
      </c>
      <c r="R14005">
        <v>0.38</v>
      </c>
      <c r="S14005">
        <v>155.501</v>
      </c>
    </row>
    <row r="14006" spans="1:19">
      <c r="A14006" s="3">
        <v>0.377407418981482</v>
      </c>
      <c r="B14006">
        <v>286.8</v>
      </c>
      <c r="C14006">
        <v>1.12</v>
      </c>
      <c r="D14006">
        <v>55.793</v>
      </c>
      <c r="F14006" s="3">
        <v>0.40817130787037</v>
      </c>
      <c r="G14006">
        <v>73.8</v>
      </c>
      <c r="H14006">
        <v>0.29</v>
      </c>
      <c r="I14006">
        <v>207.428</v>
      </c>
      <c r="K14006" s="3">
        <v>0.196226863425926</v>
      </c>
      <c r="L14006">
        <v>64</v>
      </c>
      <c r="M14006">
        <v>0.25</v>
      </c>
      <c r="N14006">
        <v>235.573</v>
      </c>
      <c r="P14006" s="3">
        <v>0.385578715277778</v>
      </c>
      <c r="Q14006">
        <v>89.8</v>
      </c>
      <c r="R14006">
        <v>0.35</v>
      </c>
      <c r="S14006">
        <v>180.053</v>
      </c>
    </row>
    <row r="14007" spans="1:19">
      <c r="A14007" s="3">
        <v>0.377465300925926</v>
      </c>
      <c r="B14007">
        <v>291.8</v>
      </c>
      <c r="C14007">
        <v>1.14</v>
      </c>
      <c r="D14007">
        <v>54.781</v>
      </c>
      <c r="F14007" s="3">
        <v>0.408229189814815</v>
      </c>
      <c r="G14007">
        <v>76.8</v>
      </c>
      <c r="H14007">
        <v>0.3</v>
      </c>
      <c r="I14007">
        <v>197.763</v>
      </c>
      <c r="K14007" s="3">
        <v>0.19628474537037</v>
      </c>
      <c r="L14007">
        <v>77.4</v>
      </c>
      <c r="M14007">
        <v>0.3</v>
      </c>
      <c r="N14007">
        <v>218.823</v>
      </c>
      <c r="P14007" s="3">
        <v>0.385636597222222</v>
      </c>
      <c r="Q14007">
        <v>89.4</v>
      </c>
      <c r="R14007">
        <v>0.35</v>
      </c>
      <c r="S14007">
        <v>182.92</v>
      </c>
    </row>
    <row r="14008" spans="1:19">
      <c r="A14008" s="3">
        <v>0.377523159722222</v>
      </c>
      <c r="B14008">
        <v>288</v>
      </c>
      <c r="C14008">
        <v>1.13</v>
      </c>
      <c r="D14008">
        <v>55.579</v>
      </c>
      <c r="F14008" s="3">
        <v>0.408287048611111</v>
      </c>
      <c r="G14008">
        <v>76.8</v>
      </c>
      <c r="H14008">
        <v>0.3</v>
      </c>
      <c r="I14008">
        <v>225.834</v>
      </c>
      <c r="K14008" s="3">
        <v>0.196342604166667</v>
      </c>
      <c r="L14008">
        <v>76.8</v>
      </c>
      <c r="M14008">
        <v>0.3</v>
      </c>
      <c r="N14008">
        <v>204.959</v>
      </c>
      <c r="P14008" s="3">
        <v>0.385694456018518</v>
      </c>
      <c r="Q14008">
        <v>101.6</v>
      </c>
      <c r="R14008">
        <v>0.4</v>
      </c>
      <c r="S14008">
        <v>159.183</v>
      </c>
    </row>
    <row r="14009" spans="1:19">
      <c r="A14009" s="3">
        <v>0.377581041666667</v>
      </c>
      <c r="B14009">
        <v>285.6</v>
      </c>
      <c r="C14009">
        <v>1.12</v>
      </c>
      <c r="D14009">
        <v>55.979</v>
      </c>
      <c r="F14009" s="3">
        <v>0.408344930555556</v>
      </c>
      <c r="G14009">
        <v>83.2</v>
      </c>
      <c r="H14009">
        <v>0.33</v>
      </c>
      <c r="I14009">
        <v>193.869</v>
      </c>
      <c r="K14009" s="3">
        <v>0.196400486111111</v>
      </c>
      <c r="L14009">
        <v>70.4</v>
      </c>
      <c r="M14009">
        <v>0.28</v>
      </c>
      <c r="N14009">
        <v>229.331</v>
      </c>
      <c r="P14009" s="3">
        <v>0.385752337962963</v>
      </c>
      <c r="Q14009">
        <v>81.8</v>
      </c>
      <c r="R14009">
        <v>0.32</v>
      </c>
      <c r="S14009">
        <v>185.387</v>
      </c>
    </row>
    <row r="14010" spans="1:19">
      <c r="A14010" s="3">
        <v>0.377638900462963</v>
      </c>
      <c r="B14010">
        <v>294.2</v>
      </c>
      <c r="C14010">
        <v>1.15</v>
      </c>
      <c r="D14010">
        <v>54.419</v>
      </c>
      <c r="F14010" s="3">
        <v>0.408402789351852</v>
      </c>
      <c r="G14010">
        <v>75.8</v>
      </c>
      <c r="H14010">
        <v>0.3</v>
      </c>
      <c r="I14010">
        <v>204.533</v>
      </c>
      <c r="K14010" s="3">
        <v>0.196458344907407</v>
      </c>
      <c r="L14010">
        <v>76.8</v>
      </c>
      <c r="M14010">
        <v>0.3</v>
      </c>
      <c r="N14010">
        <v>208.209</v>
      </c>
      <c r="P14010" s="3">
        <v>0.385810196759259</v>
      </c>
      <c r="Q14010">
        <v>92.4</v>
      </c>
      <c r="R14010">
        <v>0.36</v>
      </c>
      <c r="S14010">
        <v>171.703</v>
      </c>
    </row>
    <row r="14011" spans="1:19">
      <c r="A14011" s="3">
        <v>0.377696782407407</v>
      </c>
      <c r="B14011">
        <v>283.6</v>
      </c>
      <c r="C14011">
        <v>1.11</v>
      </c>
      <c r="D14011">
        <v>56.107</v>
      </c>
      <c r="F14011" s="3">
        <v>0.408460659722222</v>
      </c>
      <c r="G14011">
        <v>76.8</v>
      </c>
      <c r="H14011">
        <v>0.3</v>
      </c>
      <c r="I14011">
        <v>213.015</v>
      </c>
      <c r="K14011" s="3">
        <v>0.196516215277778</v>
      </c>
      <c r="L14011">
        <v>76.8</v>
      </c>
      <c r="M14011">
        <v>0.3</v>
      </c>
      <c r="N14011">
        <v>214.496</v>
      </c>
      <c r="P14011" s="3">
        <v>0.385868078703704</v>
      </c>
      <c r="Q14011">
        <v>100.8</v>
      </c>
      <c r="R14011">
        <v>0.39</v>
      </c>
      <c r="S14011">
        <v>168.2</v>
      </c>
    </row>
    <row r="14012" spans="1:19">
      <c r="A14012" s="3">
        <v>0.377754641203704</v>
      </c>
      <c r="B14012">
        <v>283.2</v>
      </c>
      <c r="C14012">
        <v>1.11</v>
      </c>
      <c r="D14012">
        <v>56.776</v>
      </c>
      <c r="F14012" s="3">
        <v>0.408518530092593</v>
      </c>
      <c r="G14012">
        <v>72.2</v>
      </c>
      <c r="H14012">
        <v>0.28</v>
      </c>
      <c r="I14012">
        <v>212.703</v>
      </c>
      <c r="K14012" s="3">
        <v>0.196574097222222</v>
      </c>
      <c r="L14012">
        <v>70.4</v>
      </c>
      <c r="M14012">
        <v>0.28</v>
      </c>
      <c r="N14012">
        <v>222.889</v>
      </c>
      <c r="P14012" s="3">
        <v>0.3859259375</v>
      </c>
      <c r="Q14012">
        <v>91</v>
      </c>
      <c r="R14012">
        <v>0.36</v>
      </c>
      <c r="S14012">
        <v>176.835</v>
      </c>
    </row>
    <row r="14013" spans="1:19">
      <c r="A14013" s="3">
        <v>0.377812523148148</v>
      </c>
      <c r="B14013">
        <v>293.6</v>
      </c>
      <c r="C14013">
        <v>1.15</v>
      </c>
      <c r="D14013">
        <v>54.422</v>
      </c>
      <c r="F14013" s="3">
        <v>0.408576400462963</v>
      </c>
      <c r="G14013">
        <v>70.6</v>
      </c>
      <c r="H14013">
        <v>0.28</v>
      </c>
      <c r="I14013">
        <v>226.351</v>
      </c>
      <c r="K14013" s="3">
        <v>0.196631956018519</v>
      </c>
      <c r="L14013">
        <v>89.6</v>
      </c>
      <c r="M14013">
        <v>0.35</v>
      </c>
      <c r="N14013">
        <v>180.238</v>
      </c>
      <c r="P14013" s="3">
        <v>0.385983819444444</v>
      </c>
      <c r="Q14013">
        <v>97.8</v>
      </c>
      <c r="R14013">
        <v>0.38</v>
      </c>
      <c r="S14013">
        <v>150.771</v>
      </c>
    </row>
    <row r="14014" spans="1:19">
      <c r="A14014" s="3">
        <v>0.377870381944444</v>
      </c>
      <c r="B14014">
        <v>288</v>
      </c>
      <c r="C14014">
        <v>1.13</v>
      </c>
      <c r="D14014">
        <v>55.605</v>
      </c>
      <c r="F14014" s="3">
        <v>0.408634282407407</v>
      </c>
      <c r="G14014">
        <v>76.8</v>
      </c>
      <c r="H14014">
        <v>0.3</v>
      </c>
      <c r="I14014">
        <v>210.488</v>
      </c>
      <c r="K14014" s="3">
        <v>0.196689837962963</v>
      </c>
      <c r="L14014">
        <v>70.4</v>
      </c>
      <c r="M14014">
        <v>0.28</v>
      </c>
      <c r="N14014">
        <v>219.577</v>
      </c>
      <c r="P14014" s="3">
        <v>0.386041678240741</v>
      </c>
      <c r="Q14014">
        <v>93.4</v>
      </c>
      <c r="R14014">
        <v>0.36</v>
      </c>
      <c r="S14014">
        <v>184.379</v>
      </c>
    </row>
    <row r="14015" spans="1:19">
      <c r="A14015" s="3">
        <v>0.377928252314815</v>
      </c>
      <c r="B14015">
        <v>291.6</v>
      </c>
      <c r="C14015">
        <v>1.14</v>
      </c>
      <c r="D14015">
        <v>54.922</v>
      </c>
      <c r="F14015" s="3">
        <v>0.408692141203704</v>
      </c>
      <c r="G14015">
        <v>76.8</v>
      </c>
      <c r="H14015">
        <v>0.3</v>
      </c>
      <c r="I14015">
        <v>201.542</v>
      </c>
      <c r="K14015" s="3">
        <v>0.196747696759259</v>
      </c>
      <c r="L14015">
        <v>64</v>
      </c>
      <c r="M14015">
        <v>0.25</v>
      </c>
      <c r="N14015">
        <v>234.471</v>
      </c>
      <c r="P14015" s="3">
        <v>0.386099560185185</v>
      </c>
      <c r="Q14015">
        <v>83.8</v>
      </c>
      <c r="R14015">
        <v>0.33</v>
      </c>
      <c r="S14015">
        <v>176.567</v>
      </c>
    </row>
    <row r="14016" spans="1:19">
      <c r="A14016" s="3">
        <v>0.377986134259259</v>
      </c>
      <c r="B14016">
        <v>294.4</v>
      </c>
      <c r="C14016">
        <v>1.15</v>
      </c>
      <c r="D14016">
        <v>54.334</v>
      </c>
      <c r="F14016" s="3">
        <v>0.408750023148148</v>
      </c>
      <c r="G14016">
        <v>76.8</v>
      </c>
      <c r="H14016">
        <v>0.3</v>
      </c>
      <c r="I14016">
        <v>215.759</v>
      </c>
      <c r="K14016" s="3">
        <v>0.196805578703704</v>
      </c>
      <c r="L14016">
        <v>76.8</v>
      </c>
      <c r="M14016">
        <v>0.3</v>
      </c>
      <c r="N14016">
        <v>198.689</v>
      </c>
      <c r="P14016" s="3">
        <v>0.386157418981481</v>
      </c>
      <c r="Q14016">
        <v>99.6</v>
      </c>
      <c r="R14016">
        <v>0.39</v>
      </c>
      <c r="S14016">
        <v>166.901</v>
      </c>
    </row>
    <row r="14017" spans="1:19">
      <c r="A14017" s="3">
        <v>0.378043993055556</v>
      </c>
      <c r="B14017">
        <v>287.2</v>
      </c>
      <c r="C14017">
        <v>1.12</v>
      </c>
      <c r="D14017">
        <v>55.761</v>
      </c>
      <c r="F14017" s="3">
        <v>0.408807881944444</v>
      </c>
      <c r="G14017">
        <v>70.4</v>
      </c>
      <c r="H14017">
        <v>0.28</v>
      </c>
      <c r="I14017">
        <v>233.373</v>
      </c>
      <c r="K14017" s="3">
        <v>0.1968634375</v>
      </c>
      <c r="L14017">
        <v>83.2</v>
      </c>
      <c r="M14017">
        <v>0.33</v>
      </c>
      <c r="N14017">
        <v>211.281</v>
      </c>
      <c r="P14017" s="3">
        <v>0.386215300925926</v>
      </c>
      <c r="Q14017">
        <v>88.2</v>
      </c>
      <c r="R14017">
        <v>0.34</v>
      </c>
      <c r="S14017">
        <v>189.745</v>
      </c>
    </row>
    <row r="14018" spans="1:19">
      <c r="A14018" s="3">
        <v>0.378101875</v>
      </c>
      <c r="B14018">
        <v>291.6</v>
      </c>
      <c r="C14018">
        <v>1.14</v>
      </c>
      <c r="D14018">
        <v>54.822</v>
      </c>
      <c r="F14018" s="3">
        <v>0.408865763888889</v>
      </c>
      <c r="G14018">
        <v>83.2</v>
      </c>
      <c r="H14018">
        <v>0.33</v>
      </c>
      <c r="I14018">
        <v>190.55</v>
      </c>
      <c r="K14018" s="3">
        <v>0.19692130787037</v>
      </c>
      <c r="L14018">
        <v>75</v>
      </c>
      <c r="M14018">
        <v>0.29</v>
      </c>
      <c r="N14018">
        <v>218.349</v>
      </c>
      <c r="P14018" s="3">
        <v>0.386273159722222</v>
      </c>
      <c r="Q14018">
        <v>85.2</v>
      </c>
      <c r="R14018">
        <v>0.33</v>
      </c>
      <c r="S14018">
        <v>184.856</v>
      </c>
    </row>
    <row r="14019" spans="1:19">
      <c r="A14019" s="3">
        <v>0.378159733796296</v>
      </c>
      <c r="B14019">
        <v>287.8</v>
      </c>
      <c r="C14019">
        <v>1.12</v>
      </c>
      <c r="D14019">
        <v>55.537</v>
      </c>
      <c r="F14019" s="3">
        <v>0.408923622685185</v>
      </c>
      <c r="G14019">
        <v>64.6</v>
      </c>
      <c r="H14019">
        <v>0.25</v>
      </c>
      <c r="I14019">
        <v>245.165</v>
      </c>
      <c r="K14019" s="3">
        <v>0.196979189814815</v>
      </c>
      <c r="L14019">
        <v>81.4</v>
      </c>
      <c r="M14019">
        <v>0.32</v>
      </c>
      <c r="N14019">
        <v>202.505</v>
      </c>
      <c r="P14019" s="3">
        <v>0.386331041666667</v>
      </c>
      <c r="Q14019">
        <v>98.6</v>
      </c>
      <c r="R14019">
        <v>0.39</v>
      </c>
      <c r="S14019">
        <v>140.719</v>
      </c>
    </row>
    <row r="14020" spans="1:19">
      <c r="A14020" s="3">
        <v>0.378217615740741</v>
      </c>
      <c r="B14020">
        <v>287</v>
      </c>
      <c r="C14020">
        <v>1.12</v>
      </c>
      <c r="D14020">
        <v>55.754</v>
      </c>
      <c r="F14020" s="3">
        <v>0.40898150462963</v>
      </c>
      <c r="G14020">
        <v>83.2</v>
      </c>
      <c r="H14020">
        <v>0.33</v>
      </c>
      <c r="I14020">
        <v>193.408</v>
      </c>
      <c r="K14020" s="3">
        <v>0.197037048611111</v>
      </c>
      <c r="L14020">
        <v>73.2</v>
      </c>
      <c r="M14020">
        <v>0.29</v>
      </c>
      <c r="N14020">
        <v>214.566</v>
      </c>
      <c r="P14020" s="3">
        <v>0.386388900462963</v>
      </c>
      <c r="Q14020">
        <v>90.4</v>
      </c>
      <c r="R14020">
        <v>0.35</v>
      </c>
      <c r="S14020">
        <v>203.12</v>
      </c>
    </row>
    <row r="14021" spans="1:19">
      <c r="A14021" s="3">
        <v>0.378275474537037</v>
      </c>
      <c r="B14021">
        <v>288</v>
      </c>
      <c r="C14021">
        <v>1.13</v>
      </c>
      <c r="D14021">
        <v>55.537</v>
      </c>
      <c r="F14021" s="3">
        <v>0.409039363425926</v>
      </c>
      <c r="G14021">
        <v>70.4</v>
      </c>
      <c r="H14021">
        <v>0.28</v>
      </c>
      <c r="I14021">
        <v>224.035</v>
      </c>
      <c r="K14021" s="3">
        <v>0.197094930555556</v>
      </c>
      <c r="L14021">
        <v>70.4</v>
      </c>
      <c r="M14021">
        <v>0.28</v>
      </c>
      <c r="N14021">
        <v>230.937</v>
      </c>
      <c r="P14021" s="3">
        <v>0.386446770833333</v>
      </c>
      <c r="Q14021">
        <v>93.4</v>
      </c>
      <c r="R14021">
        <v>0.36</v>
      </c>
      <c r="S14021">
        <v>170.567</v>
      </c>
    </row>
    <row r="14022" spans="1:19">
      <c r="A14022" s="3">
        <v>0.378333344907407</v>
      </c>
      <c r="B14022">
        <v>296.6</v>
      </c>
      <c r="C14022">
        <v>1.16</v>
      </c>
      <c r="D14022">
        <v>53.981</v>
      </c>
      <c r="F14022" s="3">
        <v>0.40909724537037</v>
      </c>
      <c r="G14022">
        <v>70.4</v>
      </c>
      <c r="H14022">
        <v>0.28</v>
      </c>
      <c r="I14022">
        <v>227.576</v>
      </c>
      <c r="K14022" s="3">
        <v>0.197152789351852</v>
      </c>
      <c r="L14022">
        <v>76.8</v>
      </c>
      <c r="M14022">
        <v>0.3</v>
      </c>
      <c r="N14022">
        <v>207.526</v>
      </c>
      <c r="P14022" s="3">
        <v>0.386504641203704</v>
      </c>
      <c r="Q14022">
        <v>101.8</v>
      </c>
      <c r="R14022">
        <v>0.4</v>
      </c>
      <c r="S14022">
        <v>149.106</v>
      </c>
    </row>
    <row r="14023" spans="1:19">
      <c r="A14023" s="3">
        <v>0.378391226851852</v>
      </c>
      <c r="B14023">
        <v>285.4</v>
      </c>
      <c r="C14023">
        <v>1.11</v>
      </c>
      <c r="D14023">
        <v>56.031</v>
      </c>
      <c r="F14023" s="3">
        <v>0.409155104166667</v>
      </c>
      <c r="G14023">
        <v>83.2</v>
      </c>
      <c r="H14023">
        <v>0.33</v>
      </c>
      <c r="I14023">
        <v>193.07</v>
      </c>
      <c r="K14023" s="3">
        <v>0.197210671296296</v>
      </c>
      <c r="L14023">
        <v>82.6</v>
      </c>
      <c r="M14023">
        <v>0.32</v>
      </c>
      <c r="N14023">
        <v>195.13</v>
      </c>
      <c r="P14023" s="3">
        <v>0.386562523148148</v>
      </c>
      <c r="Q14023">
        <v>90.4</v>
      </c>
      <c r="R14023">
        <v>0.35</v>
      </c>
      <c r="S14023">
        <v>186.676</v>
      </c>
    </row>
    <row r="14024" spans="1:19">
      <c r="A14024" s="3">
        <v>0.378449085648148</v>
      </c>
      <c r="B14024">
        <v>287.2</v>
      </c>
      <c r="C14024">
        <v>1.12</v>
      </c>
      <c r="D14024">
        <v>55.754</v>
      </c>
      <c r="F14024" s="3">
        <v>0.409212974537037</v>
      </c>
      <c r="G14024">
        <v>70.4</v>
      </c>
      <c r="H14024">
        <v>0.28</v>
      </c>
      <c r="I14024">
        <v>223.809</v>
      </c>
      <c r="K14024" s="3">
        <v>0.197268530092593</v>
      </c>
      <c r="L14024">
        <v>71</v>
      </c>
      <c r="M14024">
        <v>0.28</v>
      </c>
      <c r="N14024">
        <v>218.382</v>
      </c>
      <c r="P14024" s="3">
        <v>0.386620381944444</v>
      </c>
      <c r="Q14024">
        <v>80.6</v>
      </c>
      <c r="R14024">
        <v>0.31</v>
      </c>
      <c r="S14024">
        <v>185.236</v>
      </c>
    </row>
    <row r="14025" spans="1:19">
      <c r="A14025" s="3">
        <v>0.378506967592593</v>
      </c>
      <c r="B14025">
        <v>290</v>
      </c>
      <c r="C14025">
        <v>1.13</v>
      </c>
      <c r="D14025">
        <v>55.177</v>
      </c>
      <c r="F14025" s="3">
        <v>0.409270856481481</v>
      </c>
      <c r="G14025">
        <v>70.4</v>
      </c>
      <c r="H14025">
        <v>0.28</v>
      </c>
      <c r="I14025">
        <v>233.889</v>
      </c>
      <c r="K14025" s="3">
        <v>0.197326400462963</v>
      </c>
      <c r="L14025">
        <v>83.2</v>
      </c>
      <c r="M14025">
        <v>0.33</v>
      </c>
      <c r="N14025">
        <v>193.152</v>
      </c>
      <c r="P14025" s="3">
        <v>0.386678263888889</v>
      </c>
      <c r="Q14025">
        <v>107.4</v>
      </c>
      <c r="R14025">
        <v>0.42</v>
      </c>
      <c r="S14025">
        <v>139.446</v>
      </c>
    </row>
    <row r="14026" spans="1:19">
      <c r="A14026" s="3">
        <v>0.378564826388889</v>
      </c>
      <c r="B14026">
        <v>279.4</v>
      </c>
      <c r="C14026">
        <v>1.09</v>
      </c>
      <c r="D14026">
        <v>57.148</v>
      </c>
      <c r="F14026" s="3">
        <v>0.409328715277778</v>
      </c>
      <c r="G14026">
        <v>77</v>
      </c>
      <c r="H14026">
        <v>0.3</v>
      </c>
      <c r="I14026">
        <v>204.14</v>
      </c>
      <c r="K14026" s="3">
        <v>0.197384282407407</v>
      </c>
      <c r="L14026">
        <v>70.4</v>
      </c>
      <c r="M14026">
        <v>0.28</v>
      </c>
      <c r="N14026">
        <v>230.176</v>
      </c>
      <c r="P14026" s="3">
        <v>0.386736122685185</v>
      </c>
      <c r="Q14026">
        <v>86.6</v>
      </c>
      <c r="R14026">
        <v>0.34</v>
      </c>
      <c r="S14026">
        <v>208.144</v>
      </c>
    </row>
    <row r="14027" spans="1:19">
      <c r="A14027" s="3">
        <v>0.378622696759259</v>
      </c>
      <c r="B14027">
        <v>284.6</v>
      </c>
      <c r="C14027">
        <v>1.11</v>
      </c>
      <c r="D14027">
        <v>56.335</v>
      </c>
      <c r="F14027" s="3">
        <v>0.409386597222222</v>
      </c>
      <c r="G14027">
        <v>76.8</v>
      </c>
      <c r="H14027">
        <v>0.3</v>
      </c>
      <c r="I14027">
        <v>212.057</v>
      </c>
      <c r="K14027" s="3">
        <v>0.197442141203704</v>
      </c>
      <c r="L14027">
        <v>70.4</v>
      </c>
      <c r="M14027">
        <v>0.28</v>
      </c>
      <c r="N14027">
        <v>207.5</v>
      </c>
      <c r="P14027" s="3">
        <v>0.386793993055556</v>
      </c>
      <c r="Q14027">
        <v>84.4</v>
      </c>
      <c r="R14027">
        <v>0.33</v>
      </c>
      <c r="S14027">
        <v>179.532</v>
      </c>
    </row>
    <row r="14028" spans="1:19">
      <c r="A14028" s="3">
        <v>0.37868056712963</v>
      </c>
      <c r="B14028">
        <v>292.6</v>
      </c>
      <c r="C14028">
        <v>1.14</v>
      </c>
      <c r="D14028">
        <v>54.634</v>
      </c>
      <c r="F14028" s="3">
        <v>0.409444456018518</v>
      </c>
      <c r="G14028">
        <v>70.6</v>
      </c>
      <c r="H14028">
        <v>0.28</v>
      </c>
      <c r="I14028">
        <v>226.074</v>
      </c>
      <c r="K14028" s="3">
        <v>0.197500023148148</v>
      </c>
      <c r="L14028">
        <v>78.4</v>
      </c>
      <c r="M14028">
        <v>0.31</v>
      </c>
      <c r="N14028">
        <v>196.746</v>
      </c>
      <c r="P14028" s="3">
        <v>0.386851863425926</v>
      </c>
      <c r="Q14028">
        <v>94</v>
      </c>
      <c r="R14028">
        <v>0.37</v>
      </c>
      <c r="S14028">
        <v>175.06</v>
      </c>
    </row>
    <row r="14029" spans="1:19">
      <c r="A14029" s="3">
        <v>0.3787384375</v>
      </c>
      <c r="B14029">
        <v>290.2</v>
      </c>
      <c r="C14029">
        <v>1.13</v>
      </c>
      <c r="D14029">
        <v>55.133</v>
      </c>
      <c r="F14029" s="3">
        <v>0.409502337962963</v>
      </c>
      <c r="G14029">
        <v>76.8</v>
      </c>
      <c r="H14029">
        <v>0.3</v>
      </c>
      <c r="I14029">
        <v>190.815</v>
      </c>
      <c r="K14029" s="3">
        <v>0.197557881944444</v>
      </c>
      <c r="L14029">
        <v>70.4</v>
      </c>
      <c r="M14029">
        <v>0.28</v>
      </c>
      <c r="N14029">
        <v>250.157</v>
      </c>
      <c r="P14029" s="3">
        <v>0.38690974537037</v>
      </c>
      <c r="Q14029">
        <v>87.4</v>
      </c>
      <c r="R14029">
        <v>0.34</v>
      </c>
      <c r="S14029">
        <v>177.83</v>
      </c>
    </row>
    <row r="14030" spans="1:19">
      <c r="A14030" s="3">
        <v>0.37879630787037</v>
      </c>
      <c r="B14030">
        <v>290.6</v>
      </c>
      <c r="C14030">
        <v>1.14</v>
      </c>
      <c r="D14030">
        <v>55.082</v>
      </c>
      <c r="F14030" s="3">
        <v>0.409560196759259</v>
      </c>
      <c r="G14030">
        <v>76.8</v>
      </c>
      <c r="H14030">
        <v>0.3</v>
      </c>
      <c r="I14030">
        <v>221.221</v>
      </c>
      <c r="K14030" s="3">
        <v>0.197615763888889</v>
      </c>
      <c r="L14030">
        <v>83.2</v>
      </c>
      <c r="M14030">
        <v>0.33</v>
      </c>
      <c r="N14030">
        <v>194.183</v>
      </c>
      <c r="P14030" s="3">
        <v>0.386967604166667</v>
      </c>
      <c r="Q14030">
        <v>92.6</v>
      </c>
      <c r="R14030">
        <v>0.36</v>
      </c>
      <c r="S14030">
        <v>177.294</v>
      </c>
    </row>
    <row r="14031" spans="1:19">
      <c r="A14031" s="3">
        <v>0.378854178240741</v>
      </c>
      <c r="B14031">
        <v>287.4</v>
      </c>
      <c r="C14031">
        <v>1.12</v>
      </c>
      <c r="D14031">
        <v>55.609</v>
      </c>
      <c r="F14031" s="3">
        <v>0.409618078703704</v>
      </c>
      <c r="G14031">
        <v>70.4</v>
      </c>
      <c r="H14031">
        <v>0.28</v>
      </c>
      <c r="I14031">
        <v>218.813</v>
      </c>
      <c r="K14031" s="3">
        <v>0.197673622685185</v>
      </c>
      <c r="L14031">
        <v>70.4</v>
      </c>
      <c r="M14031">
        <v>0.28</v>
      </c>
      <c r="N14031">
        <v>221.4</v>
      </c>
      <c r="P14031" s="3">
        <v>0.387025486111111</v>
      </c>
      <c r="Q14031">
        <v>93.2</v>
      </c>
      <c r="R14031">
        <v>0.36</v>
      </c>
      <c r="S14031">
        <v>176.145</v>
      </c>
    </row>
    <row r="14032" spans="1:19">
      <c r="A14032" s="3">
        <v>0.378912060185185</v>
      </c>
      <c r="B14032">
        <v>286</v>
      </c>
      <c r="C14032">
        <v>1.12</v>
      </c>
      <c r="D14032">
        <v>55.926</v>
      </c>
      <c r="F14032" s="3">
        <v>0.4096759375</v>
      </c>
      <c r="G14032">
        <v>71.6</v>
      </c>
      <c r="H14032">
        <v>0.28</v>
      </c>
      <c r="I14032">
        <v>235.778</v>
      </c>
      <c r="K14032" s="3">
        <v>0.19773150462963</v>
      </c>
      <c r="L14032">
        <v>76.8</v>
      </c>
      <c r="M14032">
        <v>0.3</v>
      </c>
      <c r="N14032">
        <v>214.156</v>
      </c>
      <c r="P14032" s="3">
        <v>0.387083344907407</v>
      </c>
      <c r="Q14032">
        <v>83.2</v>
      </c>
      <c r="R14032">
        <v>0.33</v>
      </c>
      <c r="S14032">
        <v>180.616</v>
      </c>
    </row>
    <row r="14033" spans="1:19">
      <c r="A14033" s="3">
        <v>0.378969918981481</v>
      </c>
      <c r="B14033">
        <v>298.2</v>
      </c>
      <c r="C14033">
        <v>1.16</v>
      </c>
      <c r="D14033">
        <v>53.704</v>
      </c>
      <c r="F14033" s="3">
        <v>0.40973380787037</v>
      </c>
      <c r="G14033">
        <v>83.2</v>
      </c>
      <c r="H14033">
        <v>0.33</v>
      </c>
      <c r="I14033">
        <v>189.79</v>
      </c>
      <c r="K14033" s="3">
        <v>0.197789363425926</v>
      </c>
      <c r="L14033">
        <v>76.8</v>
      </c>
      <c r="M14033">
        <v>0.3</v>
      </c>
      <c r="N14033">
        <v>211.768</v>
      </c>
      <c r="P14033" s="3">
        <v>0.387141215277778</v>
      </c>
      <c r="Q14033">
        <v>91.8</v>
      </c>
      <c r="R14033">
        <v>0.36</v>
      </c>
      <c r="S14033">
        <v>175.158</v>
      </c>
    </row>
    <row r="14034" spans="1:19">
      <c r="A14034" s="3">
        <v>0.379027800925926</v>
      </c>
      <c r="B14034">
        <v>292.8</v>
      </c>
      <c r="C14034">
        <v>1.14</v>
      </c>
      <c r="D14034">
        <v>54.62</v>
      </c>
      <c r="F14034" s="3">
        <v>0.409791678240741</v>
      </c>
      <c r="G14034">
        <v>64</v>
      </c>
      <c r="H14034">
        <v>0.25</v>
      </c>
      <c r="I14034">
        <v>259.464</v>
      </c>
      <c r="K14034" s="3">
        <v>0.197847233796296</v>
      </c>
      <c r="L14034">
        <v>70.4</v>
      </c>
      <c r="M14034">
        <v>0.28</v>
      </c>
      <c r="N14034">
        <v>200.43</v>
      </c>
      <c r="P14034" s="3">
        <v>0.387199097222222</v>
      </c>
      <c r="Q14034">
        <v>96.4</v>
      </c>
      <c r="R14034">
        <v>0.38</v>
      </c>
      <c r="S14034">
        <v>171.188</v>
      </c>
    </row>
    <row r="14035" spans="1:19">
      <c r="A14035" s="3">
        <v>0.379085659722222</v>
      </c>
      <c r="B14035">
        <v>288</v>
      </c>
      <c r="C14035">
        <v>1.13</v>
      </c>
      <c r="D14035">
        <v>55.428</v>
      </c>
      <c r="F14035" s="3">
        <v>0.409849548611111</v>
      </c>
      <c r="G14035">
        <v>77</v>
      </c>
      <c r="H14035">
        <v>0.3</v>
      </c>
      <c r="I14035">
        <v>199.1</v>
      </c>
      <c r="K14035" s="3">
        <v>0.197905115740741</v>
      </c>
      <c r="L14035">
        <v>76.8</v>
      </c>
      <c r="M14035">
        <v>0.3</v>
      </c>
      <c r="N14035">
        <v>222.776</v>
      </c>
      <c r="P14035" s="3">
        <v>0.387256956018519</v>
      </c>
      <c r="Q14035">
        <v>92.2</v>
      </c>
      <c r="R14035">
        <v>0.36</v>
      </c>
      <c r="S14035">
        <v>170.449</v>
      </c>
    </row>
    <row r="14036" spans="1:19">
      <c r="A14036" s="3">
        <v>0.379143530092593</v>
      </c>
      <c r="B14036">
        <v>292.2</v>
      </c>
      <c r="C14036">
        <v>1.14</v>
      </c>
      <c r="D14036">
        <v>54.868</v>
      </c>
      <c r="F14036" s="3">
        <v>0.409907465277778</v>
      </c>
      <c r="G14036">
        <v>70.4</v>
      </c>
      <c r="H14036">
        <v>0.28</v>
      </c>
      <c r="I14036">
        <v>222.372</v>
      </c>
      <c r="K14036" s="3">
        <v>0.197962974537037</v>
      </c>
      <c r="L14036">
        <v>76.8</v>
      </c>
      <c r="M14036">
        <v>0.3</v>
      </c>
      <c r="N14036">
        <v>219.202</v>
      </c>
      <c r="P14036" s="3">
        <v>0.387314837962963</v>
      </c>
      <c r="Q14036">
        <v>85</v>
      </c>
      <c r="R14036">
        <v>0.33</v>
      </c>
      <c r="S14036">
        <v>186.812</v>
      </c>
    </row>
    <row r="14037" spans="1:19">
      <c r="A14037" s="3">
        <v>0.379201400462963</v>
      </c>
      <c r="B14037">
        <v>293.4</v>
      </c>
      <c r="C14037">
        <v>1.15</v>
      </c>
      <c r="D14037">
        <v>54.504</v>
      </c>
      <c r="F14037" s="3">
        <v>0.409965289351852</v>
      </c>
      <c r="G14037">
        <v>76.8</v>
      </c>
      <c r="H14037">
        <v>0.3</v>
      </c>
      <c r="I14037">
        <v>213.986</v>
      </c>
      <c r="K14037" s="3">
        <v>0.198020856481481</v>
      </c>
      <c r="L14037">
        <v>79.4</v>
      </c>
      <c r="M14037">
        <v>0.31</v>
      </c>
      <c r="N14037">
        <v>189.179</v>
      </c>
      <c r="P14037" s="3">
        <v>0.387372696759259</v>
      </c>
      <c r="Q14037">
        <v>92.2</v>
      </c>
      <c r="R14037">
        <v>0.36</v>
      </c>
      <c r="S14037">
        <v>183.422</v>
      </c>
    </row>
    <row r="14038" spans="1:19">
      <c r="A14038" s="3">
        <v>0.379259270833333</v>
      </c>
      <c r="B14038">
        <v>290.6</v>
      </c>
      <c r="C14038">
        <v>1.14</v>
      </c>
      <c r="D14038">
        <v>55.062</v>
      </c>
      <c r="F14038" s="3">
        <v>0.410023171296296</v>
      </c>
      <c r="G14038">
        <v>76.8</v>
      </c>
      <c r="H14038">
        <v>0.3</v>
      </c>
      <c r="I14038">
        <v>206.873</v>
      </c>
      <c r="K14038" s="3">
        <v>0.198078738425926</v>
      </c>
      <c r="L14038">
        <v>70.6</v>
      </c>
      <c r="M14038">
        <v>0.28</v>
      </c>
      <c r="N14038">
        <v>227.18</v>
      </c>
      <c r="P14038" s="3">
        <v>0.387430578703704</v>
      </c>
      <c r="Q14038">
        <v>94.8</v>
      </c>
      <c r="R14038">
        <v>0.37</v>
      </c>
      <c r="S14038">
        <v>164.318</v>
      </c>
    </row>
    <row r="14039" spans="1:19">
      <c r="A14039" s="3">
        <v>0.379317152777778</v>
      </c>
      <c r="B14039">
        <v>285.6</v>
      </c>
      <c r="C14039">
        <v>1.12</v>
      </c>
      <c r="D14039">
        <v>56.007</v>
      </c>
      <c r="F14039" s="3">
        <v>0.410081030092593</v>
      </c>
      <c r="G14039">
        <v>83.2</v>
      </c>
      <c r="H14039">
        <v>0.33</v>
      </c>
      <c r="I14039">
        <v>196.968</v>
      </c>
      <c r="K14039" s="3">
        <v>0.198136597222222</v>
      </c>
      <c r="L14039">
        <v>80.4</v>
      </c>
      <c r="M14039">
        <v>0.31</v>
      </c>
      <c r="N14039">
        <v>209.583</v>
      </c>
      <c r="P14039" s="3">
        <v>0.3874884375</v>
      </c>
      <c r="Q14039">
        <v>92</v>
      </c>
      <c r="R14039">
        <v>0.36</v>
      </c>
      <c r="S14039">
        <v>176.134</v>
      </c>
    </row>
    <row r="14040" spans="1:19">
      <c r="A14040" s="3">
        <v>0.379375011574074</v>
      </c>
      <c r="B14040">
        <v>280.8</v>
      </c>
      <c r="C14040">
        <v>1.1</v>
      </c>
      <c r="D14040">
        <v>57.004</v>
      </c>
      <c r="F14040" s="3">
        <v>0.410138912037037</v>
      </c>
      <c r="G14040">
        <v>70.4</v>
      </c>
      <c r="H14040">
        <v>0.28</v>
      </c>
      <c r="I14040">
        <v>217.127</v>
      </c>
      <c r="K14040" s="3">
        <v>0.198194456018519</v>
      </c>
      <c r="L14040">
        <v>74.2</v>
      </c>
      <c r="M14040">
        <v>0.29</v>
      </c>
      <c r="N14040">
        <v>215.03</v>
      </c>
      <c r="P14040" s="3">
        <v>0.387546319444444</v>
      </c>
      <c r="Q14040">
        <v>90.2</v>
      </c>
      <c r="R14040">
        <v>0.35</v>
      </c>
      <c r="S14040">
        <v>167.306</v>
      </c>
    </row>
    <row r="14041" spans="1:19">
      <c r="A14041" s="3">
        <v>0.379432893518518</v>
      </c>
      <c r="B14041">
        <v>295.8</v>
      </c>
      <c r="C14041">
        <v>1.16</v>
      </c>
      <c r="D14041">
        <v>54.068</v>
      </c>
      <c r="F14041" s="3">
        <v>0.410196770833333</v>
      </c>
      <c r="G14041">
        <v>77</v>
      </c>
      <c r="H14041">
        <v>0.3</v>
      </c>
      <c r="I14041">
        <v>215.155</v>
      </c>
      <c r="K14041" s="3">
        <v>0.198252326388889</v>
      </c>
      <c r="L14041">
        <v>70.8</v>
      </c>
      <c r="M14041">
        <v>0.28</v>
      </c>
      <c r="N14041">
        <v>218.947</v>
      </c>
      <c r="P14041" s="3">
        <v>0.387604212962963</v>
      </c>
      <c r="Q14041">
        <v>94</v>
      </c>
      <c r="R14041">
        <v>0.37</v>
      </c>
      <c r="S14041">
        <v>176.389</v>
      </c>
    </row>
    <row r="14042" spans="1:19">
      <c r="A14042" s="3">
        <v>0.379490752314815</v>
      </c>
      <c r="B14042">
        <v>296.6</v>
      </c>
      <c r="C14042">
        <v>1.16</v>
      </c>
      <c r="D14042">
        <v>53.981</v>
      </c>
      <c r="F14042" s="3">
        <v>0.410254652777778</v>
      </c>
      <c r="G14042">
        <v>70.4</v>
      </c>
      <c r="H14042">
        <v>0.28</v>
      </c>
      <c r="I14042">
        <v>225.324</v>
      </c>
      <c r="K14042" s="3">
        <v>0.198310208333333</v>
      </c>
      <c r="L14042">
        <v>76.8</v>
      </c>
      <c r="M14042">
        <v>0.3</v>
      </c>
      <c r="N14042">
        <v>199.814</v>
      </c>
      <c r="P14042" s="3">
        <v>0.387662060185185</v>
      </c>
      <c r="Q14042">
        <v>90.4</v>
      </c>
      <c r="R14042">
        <v>0.35</v>
      </c>
      <c r="S14042">
        <v>177.073</v>
      </c>
    </row>
    <row r="14043" spans="1:19">
      <c r="A14043" s="3">
        <v>0.379548634259259</v>
      </c>
      <c r="B14043">
        <v>291.4</v>
      </c>
      <c r="C14043">
        <v>1.14</v>
      </c>
      <c r="D14043">
        <v>54.897</v>
      </c>
      <c r="F14043" s="3">
        <v>0.410312511574074</v>
      </c>
      <c r="G14043">
        <v>83.2</v>
      </c>
      <c r="H14043">
        <v>0.33</v>
      </c>
      <c r="I14043">
        <v>197.964</v>
      </c>
      <c r="K14043" s="3">
        <v>0.19836806712963</v>
      </c>
      <c r="L14043">
        <v>76.8</v>
      </c>
      <c r="M14043">
        <v>0.3</v>
      </c>
      <c r="N14043">
        <v>222.85</v>
      </c>
      <c r="P14043" s="3">
        <v>0.387719918981481</v>
      </c>
      <c r="Q14043">
        <v>90.8</v>
      </c>
      <c r="R14043">
        <v>0.35</v>
      </c>
      <c r="S14043">
        <v>169.214</v>
      </c>
    </row>
    <row r="14044" spans="1:19">
      <c r="A14044" s="3">
        <v>0.379606493055555</v>
      </c>
      <c r="B14044">
        <v>293.8</v>
      </c>
      <c r="C14044">
        <v>1.15</v>
      </c>
      <c r="D14044">
        <v>54.434</v>
      </c>
      <c r="F14044" s="3">
        <v>0.410370381944444</v>
      </c>
      <c r="G14044">
        <v>64</v>
      </c>
      <c r="H14044">
        <v>0.25</v>
      </c>
      <c r="I14044">
        <v>240.171</v>
      </c>
      <c r="K14044" s="3">
        <v>0.198425949074074</v>
      </c>
      <c r="L14044">
        <v>70.4</v>
      </c>
      <c r="M14044">
        <v>0.28</v>
      </c>
      <c r="N14044">
        <v>216.822</v>
      </c>
      <c r="P14044" s="3">
        <v>0.387777800925926</v>
      </c>
      <c r="Q14044">
        <v>96.4</v>
      </c>
      <c r="R14044">
        <v>0.38</v>
      </c>
      <c r="S14044">
        <v>176.353</v>
      </c>
    </row>
    <row r="14045" spans="1:19">
      <c r="A14045" s="3">
        <v>0.379664363425926</v>
      </c>
      <c r="B14045">
        <v>290.6</v>
      </c>
      <c r="C14045">
        <v>1.14</v>
      </c>
      <c r="D14045">
        <v>55.095</v>
      </c>
      <c r="F14045" s="3">
        <v>0.410428252314815</v>
      </c>
      <c r="G14045">
        <v>73.2</v>
      </c>
      <c r="H14045">
        <v>0.29</v>
      </c>
      <c r="I14045">
        <v>196.961</v>
      </c>
      <c r="K14045" s="3">
        <v>0.19848380787037</v>
      </c>
      <c r="L14045">
        <v>76.8</v>
      </c>
      <c r="M14045">
        <v>0.3</v>
      </c>
      <c r="N14045">
        <v>210.098</v>
      </c>
      <c r="P14045" s="3">
        <v>0.387835659722222</v>
      </c>
      <c r="Q14045">
        <v>82</v>
      </c>
      <c r="R14045">
        <v>0.32</v>
      </c>
      <c r="S14045">
        <v>180.762</v>
      </c>
    </row>
    <row r="14046" spans="1:19">
      <c r="A14046" s="3">
        <v>0.379722233796296</v>
      </c>
      <c r="B14046">
        <v>290.8</v>
      </c>
      <c r="C14046">
        <v>1.14</v>
      </c>
      <c r="D14046">
        <v>54.938</v>
      </c>
      <c r="F14046" s="3">
        <v>0.410486122685185</v>
      </c>
      <c r="G14046">
        <v>77</v>
      </c>
      <c r="H14046">
        <v>0.3</v>
      </c>
      <c r="I14046">
        <v>228.912</v>
      </c>
      <c r="K14046" s="3">
        <v>0.198541689814815</v>
      </c>
      <c r="L14046">
        <v>76.8</v>
      </c>
      <c r="M14046">
        <v>0.3</v>
      </c>
      <c r="N14046">
        <v>201.097</v>
      </c>
      <c r="P14046" s="3">
        <v>0.387893541666667</v>
      </c>
      <c r="Q14046">
        <v>105.8</v>
      </c>
      <c r="R14046">
        <v>0.41</v>
      </c>
      <c r="S14046">
        <v>154.347</v>
      </c>
    </row>
    <row r="14047" spans="1:19">
      <c r="A14047" s="3">
        <v>0.379780104166667</v>
      </c>
      <c r="B14047">
        <v>290.6</v>
      </c>
      <c r="C14047">
        <v>1.14</v>
      </c>
      <c r="D14047">
        <v>55.1</v>
      </c>
      <c r="F14047" s="3">
        <v>0.41054400462963</v>
      </c>
      <c r="G14047">
        <v>76.8</v>
      </c>
      <c r="H14047">
        <v>0.3</v>
      </c>
      <c r="I14047">
        <v>217.418</v>
      </c>
      <c r="K14047" s="3">
        <v>0.198599548611111</v>
      </c>
      <c r="L14047">
        <v>71.2</v>
      </c>
      <c r="M14047">
        <v>0.28</v>
      </c>
      <c r="N14047">
        <v>196.427</v>
      </c>
      <c r="P14047" s="3">
        <v>0.387951400462963</v>
      </c>
      <c r="Q14047">
        <v>90.6</v>
      </c>
      <c r="R14047">
        <v>0.35</v>
      </c>
      <c r="S14047">
        <v>181.773</v>
      </c>
    </row>
    <row r="14048" spans="1:19">
      <c r="A14048" s="3">
        <v>0.379837986111111</v>
      </c>
      <c r="B14048">
        <v>291.8</v>
      </c>
      <c r="C14048">
        <v>1.14</v>
      </c>
      <c r="D14048">
        <v>54.804</v>
      </c>
      <c r="F14048" s="3">
        <v>0.410601863425926</v>
      </c>
      <c r="G14048">
        <v>83.2</v>
      </c>
      <c r="H14048">
        <v>0.33</v>
      </c>
      <c r="I14048">
        <v>190.898</v>
      </c>
      <c r="K14048" s="3">
        <v>0.198657418981481</v>
      </c>
      <c r="L14048">
        <v>76.8</v>
      </c>
      <c r="M14048">
        <v>0.3</v>
      </c>
      <c r="N14048">
        <v>244.618</v>
      </c>
      <c r="P14048" s="3">
        <v>0.388009270833333</v>
      </c>
      <c r="Q14048">
        <v>88.4</v>
      </c>
      <c r="R14048">
        <v>0.35</v>
      </c>
      <c r="S14048">
        <v>182.062</v>
      </c>
    </row>
    <row r="14049" spans="1:19">
      <c r="A14049" s="3">
        <v>0.379895844907407</v>
      </c>
      <c r="B14049">
        <v>281.6</v>
      </c>
      <c r="C14049">
        <v>1.1</v>
      </c>
      <c r="D14049">
        <v>56.818</v>
      </c>
      <c r="F14049" s="3">
        <v>0.41065974537037</v>
      </c>
      <c r="G14049">
        <v>70.4</v>
      </c>
      <c r="H14049">
        <v>0.28</v>
      </c>
      <c r="I14049">
        <v>219.171</v>
      </c>
      <c r="K14049" s="3">
        <v>0.198715300925926</v>
      </c>
      <c r="L14049">
        <v>80.4</v>
      </c>
      <c r="M14049">
        <v>0.31</v>
      </c>
      <c r="N14049">
        <v>205.867</v>
      </c>
      <c r="P14049" s="3">
        <v>0.388067141203704</v>
      </c>
      <c r="Q14049">
        <v>108.4</v>
      </c>
      <c r="R14049">
        <v>0.42</v>
      </c>
      <c r="S14049">
        <v>147.991</v>
      </c>
    </row>
    <row r="14050" spans="1:19">
      <c r="A14050" s="3">
        <v>0.379953726851852</v>
      </c>
      <c r="B14050">
        <v>298.8</v>
      </c>
      <c r="C14050">
        <v>1.17</v>
      </c>
      <c r="D14050">
        <v>53.534</v>
      </c>
      <c r="F14050" s="3">
        <v>0.410717604166667</v>
      </c>
      <c r="G14050">
        <v>70.4</v>
      </c>
      <c r="H14050">
        <v>0.28</v>
      </c>
      <c r="I14050">
        <v>202.823</v>
      </c>
      <c r="K14050" s="3">
        <v>0.198773159722222</v>
      </c>
      <c r="L14050">
        <v>73.4</v>
      </c>
      <c r="M14050">
        <v>0.29</v>
      </c>
      <c r="N14050">
        <v>217.619</v>
      </c>
      <c r="P14050" s="3">
        <v>0.388125011574074</v>
      </c>
      <c r="Q14050">
        <v>85.2</v>
      </c>
      <c r="R14050">
        <v>0.33</v>
      </c>
      <c r="S14050">
        <v>191.985</v>
      </c>
    </row>
    <row r="14051" spans="1:19">
      <c r="A14051" s="3">
        <v>0.380011585648148</v>
      </c>
      <c r="B14051">
        <v>293.6</v>
      </c>
      <c r="C14051">
        <v>1.15</v>
      </c>
      <c r="D14051">
        <v>54.46</v>
      </c>
      <c r="F14051" s="3">
        <v>0.410775486111111</v>
      </c>
      <c r="G14051">
        <v>76.8</v>
      </c>
      <c r="H14051">
        <v>0.3</v>
      </c>
      <c r="I14051">
        <v>230.277</v>
      </c>
      <c r="K14051" s="3">
        <v>0.198831041666667</v>
      </c>
      <c r="L14051">
        <v>70.6</v>
      </c>
      <c r="M14051">
        <v>0.28</v>
      </c>
      <c r="N14051">
        <v>218.871</v>
      </c>
      <c r="P14051" s="3">
        <v>0.388182881944444</v>
      </c>
      <c r="Q14051">
        <v>84.2</v>
      </c>
      <c r="R14051">
        <v>0.33</v>
      </c>
      <c r="S14051">
        <v>180.713</v>
      </c>
    </row>
    <row r="14052" spans="1:19">
      <c r="A14052" s="3">
        <v>0.380069456018518</v>
      </c>
      <c r="B14052">
        <v>288.6</v>
      </c>
      <c r="C14052">
        <v>1.13</v>
      </c>
      <c r="D14052">
        <v>55.492</v>
      </c>
      <c r="F14052" s="3">
        <v>0.410833344907407</v>
      </c>
      <c r="G14052">
        <v>79.8</v>
      </c>
      <c r="H14052">
        <v>0.31</v>
      </c>
      <c r="I14052">
        <v>191.084</v>
      </c>
      <c r="K14052" s="3">
        <v>0.198888900462963</v>
      </c>
      <c r="L14052">
        <v>70.4</v>
      </c>
      <c r="M14052">
        <v>0.28</v>
      </c>
      <c r="N14052">
        <v>233.575</v>
      </c>
      <c r="P14052" s="3">
        <v>0.388240763888889</v>
      </c>
      <c r="Q14052">
        <v>107.4</v>
      </c>
      <c r="R14052">
        <v>0.42</v>
      </c>
      <c r="S14052">
        <v>152.127</v>
      </c>
    </row>
    <row r="14053" spans="1:19">
      <c r="A14053" s="3">
        <v>0.380127326388889</v>
      </c>
      <c r="B14053">
        <v>295.6</v>
      </c>
      <c r="C14053">
        <v>1.15</v>
      </c>
      <c r="D14053">
        <v>54.12</v>
      </c>
      <c r="F14053" s="3">
        <v>0.410891226851852</v>
      </c>
      <c r="G14053">
        <v>71</v>
      </c>
      <c r="H14053">
        <v>0.28</v>
      </c>
      <c r="I14053">
        <v>239.15</v>
      </c>
      <c r="K14053" s="3">
        <v>0.198946782407407</v>
      </c>
      <c r="L14053">
        <v>83.2</v>
      </c>
      <c r="M14053">
        <v>0.33</v>
      </c>
      <c r="N14053">
        <v>189.25</v>
      </c>
      <c r="P14053" s="3">
        <v>0.388298622685185</v>
      </c>
      <c r="Q14053">
        <v>90.4</v>
      </c>
      <c r="R14053">
        <v>0.35</v>
      </c>
      <c r="S14053">
        <v>181.844</v>
      </c>
    </row>
    <row r="14054" spans="1:19">
      <c r="A14054" s="3">
        <v>0.380185196759259</v>
      </c>
      <c r="B14054">
        <v>287</v>
      </c>
      <c r="C14054">
        <v>1.12</v>
      </c>
      <c r="D14054">
        <v>55.699</v>
      </c>
      <c r="F14054" s="3">
        <v>0.410949085648148</v>
      </c>
      <c r="G14054">
        <v>83.2</v>
      </c>
      <c r="H14054">
        <v>0.33</v>
      </c>
      <c r="I14054">
        <v>194.678</v>
      </c>
      <c r="K14054" s="3">
        <v>0.199004641203704</v>
      </c>
      <c r="L14054">
        <v>70.4</v>
      </c>
      <c r="M14054">
        <v>0.28</v>
      </c>
      <c r="N14054">
        <v>227.396</v>
      </c>
      <c r="P14054" s="3">
        <v>0.388356493055556</v>
      </c>
      <c r="Q14054">
        <v>82.2</v>
      </c>
      <c r="R14054">
        <v>0.32</v>
      </c>
      <c r="S14054">
        <v>182.032</v>
      </c>
    </row>
    <row r="14055" spans="1:19">
      <c r="A14055" s="3">
        <v>0.38024306712963</v>
      </c>
      <c r="B14055">
        <v>284</v>
      </c>
      <c r="C14055">
        <v>1.11</v>
      </c>
      <c r="D14055">
        <v>56.372</v>
      </c>
      <c r="F14055" s="3">
        <v>0.411006956018518</v>
      </c>
      <c r="G14055">
        <v>64</v>
      </c>
      <c r="H14055">
        <v>0.25</v>
      </c>
      <c r="I14055">
        <v>247.238</v>
      </c>
      <c r="K14055" s="3">
        <v>0.199062511574074</v>
      </c>
      <c r="L14055">
        <v>64</v>
      </c>
      <c r="M14055">
        <v>0.25</v>
      </c>
      <c r="N14055">
        <v>247.061</v>
      </c>
      <c r="P14055" s="3">
        <v>0.388414375</v>
      </c>
      <c r="Q14055">
        <v>104.2</v>
      </c>
      <c r="R14055">
        <v>0.41</v>
      </c>
      <c r="S14055">
        <v>160.04</v>
      </c>
    </row>
    <row r="14056" spans="1:19">
      <c r="A14056" s="3">
        <v>0.3803009375</v>
      </c>
      <c r="B14056">
        <v>295.8</v>
      </c>
      <c r="C14056">
        <v>1.16</v>
      </c>
      <c r="D14056">
        <v>54.069</v>
      </c>
      <c r="F14056" s="3">
        <v>0.411064837962963</v>
      </c>
      <c r="G14056">
        <v>76.8</v>
      </c>
      <c r="H14056">
        <v>0.3</v>
      </c>
      <c r="I14056">
        <v>206.338</v>
      </c>
      <c r="K14056" s="3">
        <v>0.199120381944444</v>
      </c>
      <c r="L14056">
        <v>84</v>
      </c>
      <c r="M14056">
        <v>0.33</v>
      </c>
      <c r="N14056">
        <v>195.149</v>
      </c>
      <c r="P14056" s="3">
        <v>0.388472233796296</v>
      </c>
      <c r="Q14056">
        <v>90.4</v>
      </c>
      <c r="R14056">
        <v>0.35</v>
      </c>
      <c r="S14056">
        <v>176.868</v>
      </c>
    </row>
    <row r="14057" spans="1:19">
      <c r="A14057" s="3">
        <v>0.380358819444444</v>
      </c>
      <c r="B14057">
        <v>287.8</v>
      </c>
      <c r="C14057">
        <v>1.12</v>
      </c>
      <c r="D14057">
        <v>55.626</v>
      </c>
      <c r="F14057" s="3">
        <v>0.411122696759259</v>
      </c>
      <c r="G14057">
        <v>70.4</v>
      </c>
      <c r="H14057">
        <v>0.28</v>
      </c>
      <c r="I14057">
        <v>226.305</v>
      </c>
      <c r="K14057" s="3">
        <v>0.199178252314815</v>
      </c>
      <c r="L14057">
        <v>64</v>
      </c>
      <c r="M14057">
        <v>0.25</v>
      </c>
      <c r="N14057">
        <v>217.535</v>
      </c>
      <c r="P14057" s="3">
        <v>0.388530115740741</v>
      </c>
      <c r="Q14057">
        <v>90.4</v>
      </c>
      <c r="R14057">
        <v>0.35</v>
      </c>
      <c r="S14057">
        <v>179.085</v>
      </c>
    </row>
    <row r="14058" spans="1:19">
      <c r="A14058" s="3">
        <v>0.380416678240741</v>
      </c>
      <c r="B14058">
        <v>281.6</v>
      </c>
      <c r="C14058">
        <v>1.1</v>
      </c>
      <c r="D14058">
        <v>56.758</v>
      </c>
      <c r="F14058" s="3">
        <v>0.411180578703704</v>
      </c>
      <c r="G14058">
        <v>76.8</v>
      </c>
      <c r="H14058">
        <v>0.3</v>
      </c>
      <c r="I14058">
        <v>209.439</v>
      </c>
      <c r="K14058" s="3">
        <v>0.199236134259259</v>
      </c>
      <c r="L14058">
        <v>80</v>
      </c>
      <c r="M14058">
        <v>0.31</v>
      </c>
      <c r="N14058">
        <v>228.879</v>
      </c>
      <c r="P14058" s="3">
        <v>0.388587974537037</v>
      </c>
      <c r="Q14058">
        <v>108.4</v>
      </c>
      <c r="R14058">
        <v>0.42</v>
      </c>
      <c r="S14058">
        <v>141.436</v>
      </c>
    </row>
    <row r="14059" spans="1:19">
      <c r="A14059" s="3">
        <v>0.380474560185185</v>
      </c>
      <c r="B14059">
        <v>290.6</v>
      </c>
      <c r="C14059">
        <v>1.14</v>
      </c>
      <c r="D14059">
        <v>55.132</v>
      </c>
      <c r="F14059" s="3">
        <v>0.4112384375</v>
      </c>
      <c r="G14059">
        <v>83.4</v>
      </c>
      <c r="H14059">
        <v>0.33</v>
      </c>
      <c r="I14059">
        <v>194.638</v>
      </c>
      <c r="K14059" s="3">
        <v>0.199293993055556</v>
      </c>
      <c r="L14059">
        <v>80</v>
      </c>
      <c r="M14059">
        <v>0.31</v>
      </c>
      <c r="N14059">
        <v>191.964</v>
      </c>
      <c r="P14059" s="3">
        <v>0.388645856481481</v>
      </c>
      <c r="Q14059">
        <v>88.4</v>
      </c>
      <c r="R14059">
        <v>0.35</v>
      </c>
      <c r="S14059">
        <v>185.426</v>
      </c>
    </row>
    <row r="14060" spans="1:19">
      <c r="A14060" s="3">
        <v>0.380532418981481</v>
      </c>
      <c r="B14060">
        <v>288.8</v>
      </c>
      <c r="C14060">
        <v>1.13</v>
      </c>
      <c r="D14060">
        <v>55.229</v>
      </c>
      <c r="F14060" s="3">
        <v>0.411296319444444</v>
      </c>
      <c r="G14060">
        <v>64</v>
      </c>
      <c r="H14060">
        <v>0.25</v>
      </c>
      <c r="I14060">
        <v>210.799</v>
      </c>
      <c r="K14060" s="3">
        <v>0.199351875</v>
      </c>
      <c r="L14060">
        <v>67.6</v>
      </c>
      <c r="M14060">
        <v>0.26</v>
      </c>
      <c r="N14060">
        <v>213.839</v>
      </c>
      <c r="P14060" s="3">
        <v>0.388703715277778</v>
      </c>
      <c r="Q14060">
        <v>90.8</v>
      </c>
      <c r="R14060">
        <v>0.35</v>
      </c>
      <c r="S14060">
        <v>180.432</v>
      </c>
    </row>
    <row r="14061" spans="1:19">
      <c r="A14061" s="3">
        <v>0.380590300925926</v>
      </c>
      <c r="B14061">
        <v>291.8</v>
      </c>
      <c r="C14061">
        <v>1.14</v>
      </c>
      <c r="D14061">
        <v>54.939</v>
      </c>
      <c r="F14061" s="3">
        <v>0.411354178240741</v>
      </c>
      <c r="G14061">
        <v>89.6</v>
      </c>
      <c r="H14061">
        <v>0.35</v>
      </c>
      <c r="I14061">
        <v>209.255</v>
      </c>
      <c r="K14061" s="3">
        <v>0.199409733796296</v>
      </c>
      <c r="L14061">
        <v>85</v>
      </c>
      <c r="M14061">
        <v>0.33</v>
      </c>
      <c r="N14061">
        <v>211.684</v>
      </c>
      <c r="P14061" s="3">
        <v>0.388761597222222</v>
      </c>
      <c r="Q14061">
        <v>99.8</v>
      </c>
      <c r="R14061">
        <v>0.39</v>
      </c>
      <c r="S14061">
        <v>148.522</v>
      </c>
    </row>
    <row r="14062" spans="1:19">
      <c r="A14062" s="3">
        <v>0.380648159722222</v>
      </c>
      <c r="B14062">
        <v>291</v>
      </c>
      <c r="C14062">
        <v>1.14</v>
      </c>
      <c r="D14062">
        <v>54.989</v>
      </c>
      <c r="F14062" s="3">
        <v>0.411412060185185</v>
      </c>
      <c r="G14062">
        <v>72</v>
      </c>
      <c r="H14062">
        <v>0.28</v>
      </c>
      <c r="I14062">
        <v>221.754</v>
      </c>
      <c r="K14062" s="3">
        <v>0.199467615740741</v>
      </c>
      <c r="L14062">
        <v>70.6</v>
      </c>
      <c r="M14062">
        <v>0.28</v>
      </c>
      <c r="N14062">
        <v>220.735</v>
      </c>
      <c r="P14062" s="3">
        <v>0.388819456018518</v>
      </c>
      <c r="Q14062">
        <v>90.4</v>
      </c>
      <c r="R14062">
        <v>0.35</v>
      </c>
      <c r="S14062">
        <v>180.447</v>
      </c>
    </row>
    <row r="14063" spans="1:19">
      <c r="A14063" s="3">
        <v>0.380706030092593</v>
      </c>
      <c r="B14063">
        <v>289.4</v>
      </c>
      <c r="C14063">
        <v>1.13</v>
      </c>
      <c r="D14063">
        <v>55.284</v>
      </c>
      <c r="F14063" s="3">
        <v>0.411469918981481</v>
      </c>
      <c r="G14063">
        <v>70.4</v>
      </c>
      <c r="H14063">
        <v>0.28</v>
      </c>
      <c r="I14063">
        <v>224.621</v>
      </c>
      <c r="K14063" s="3">
        <v>0.199525474537037</v>
      </c>
      <c r="L14063">
        <v>70.4</v>
      </c>
      <c r="M14063">
        <v>0.28</v>
      </c>
      <c r="N14063">
        <v>217.279</v>
      </c>
      <c r="P14063" s="3">
        <v>0.388877337962963</v>
      </c>
      <c r="Q14063">
        <v>90.4</v>
      </c>
      <c r="R14063">
        <v>0.35</v>
      </c>
      <c r="S14063">
        <v>182.588</v>
      </c>
    </row>
    <row r="14064" spans="1:19">
      <c r="A14064" s="3">
        <v>0.380763912037037</v>
      </c>
      <c r="B14064">
        <v>279.4</v>
      </c>
      <c r="C14064">
        <v>1.09</v>
      </c>
      <c r="D14064">
        <v>57.266</v>
      </c>
      <c r="F14064" s="3">
        <v>0.411527800925926</v>
      </c>
      <c r="G14064">
        <v>77.4</v>
      </c>
      <c r="H14064">
        <v>0.3</v>
      </c>
      <c r="I14064">
        <v>207.283</v>
      </c>
      <c r="K14064" s="3">
        <v>0.199583344907407</v>
      </c>
      <c r="L14064">
        <v>78.2</v>
      </c>
      <c r="M14064">
        <v>0.31</v>
      </c>
      <c r="N14064">
        <v>213.636</v>
      </c>
      <c r="P14064" s="3">
        <v>0.388935196759259</v>
      </c>
      <c r="Q14064">
        <v>89</v>
      </c>
      <c r="R14064">
        <v>0.35</v>
      </c>
      <c r="S14064">
        <v>182.384</v>
      </c>
    </row>
    <row r="14065" spans="1:19">
      <c r="A14065" s="3">
        <v>0.380821770833333</v>
      </c>
      <c r="B14065">
        <v>298.4</v>
      </c>
      <c r="C14065">
        <v>1.17</v>
      </c>
      <c r="D14065">
        <v>53.632</v>
      </c>
      <c r="F14065" s="3">
        <v>0.411585659722222</v>
      </c>
      <c r="G14065">
        <v>71.2</v>
      </c>
      <c r="H14065">
        <v>0.28</v>
      </c>
      <c r="I14065">
        <v>219.469</v>
      </c>
      <c r="K14065" s="3">
        <v>0.199641215277778</v>
      </c>
      <c r="L14065">
        <v>84</v>
      </c>
      <c r="M14065">
        <v>0.33</v>
      </c>
      <c r="N14065">
        <v>193.3</v>
      </c>
      <c r="P14065" s="3">
        <v>0.388993078703704</v>
      </c>
      <c r="Q14065">
        <v>89.8</v>
      </c>
      <c r="R14065">
        <v>0.35</v>
      </c>
      <c r="S14065">
        <v>178.997</v>
      </c>
    </row>
    <row r="14066" spans="1:19">
      <c r="A14066" s="3">
        <v>0.380879652777778</v>
      </c>
      <c r="B14066">
        <v>288.4</v>
      </c>
      <c r="C14066">
        <v>1.13</v>
      </c>
      <c r="D14066">
        <v>55.331</v>
      </c>
      <c r="F14066" s="3">
        <v>0.411643530092593</v>
      </c>
      <c r="G14066">
        <v>76.8</v>
      </c>
      <c r="H14066">
        <v>0.3</v>
      </c>
      <c r="I14066">
        <v>213.629</v>
      </c>
      <c r="K14066" s="3">
        <v>0.199699085648148</v>
      </c>
      <c r="L14066">
        <v>70.4</v>
      </c>
      <c r="M14066">
        <v>0.28</v>
      </c>
      <c r="N14066">
        <v>215.927</v>
      </c>
      <c r="P14066" s="3">
        <v>0.3890509375</v>
      </c>
      <c r="Q14066">
        <v>90.2</v>
      </c>
      <c r="R14066">
        <v>0.35</v>
      </c>
      <c r="S14066">
        <v>178.424</v>
      </c>
    </row>
    <row r="14067" spans="1:19">
      <c r="A14067" s="3">
        <v>0.380937511574074</v>
      </c>
      <c r="B14067">
        <v>281.4</v>
      </c>
      <c r="C14067">
        <v>1.1</v>
      </c>
      <c r="D14067">
        <v>56.846</v>
      </c>
      <c r="F14067" s="3">
        <v>0.411701400462963</v>
      </c>
      <c r="G14067">
        <v>79</v>
      </c>
      <c r="H14067">
        <v>0.31</v>
      </c>
      <c r="I14067">
        <v>199.57</v>
      </c>
      <c r="K14067" s="3">
        <v>0.199756967592593</v>
      </c>
      <c r="L14067">
        <v>70.4</v>
      </c>
      <c r="M14067">
        <v>0.28</v>
      </c>
      <c r="N14067">
        <v>230.484</v>
      </c>
      <c r="P14067" s="3">
        <v>0.389108819444444</v>
      </c>
      <c r="Q14067">
        <v>103.4</v>
      </c>
      <c r="R14067">
        <v>0.4</v>
      </c>
      <c r="S14067">
        <v>152.964</v>
      </c>
    </row>
    <row r="14068" spans="1:19">
      <c r="A14068" s="3">
        <v>0.380995381944444</v>
      </c>
      <c r="B14068">
        <v>295.4</v>
      </c>
      <c r="C14068">
        <v>1.15</v>
      </c>
      <c r="D14068">
        <v>54.25</v>
      </c>
      <c r="F14068" s="3">
        <v>0.411759270833333</v>
      </c>
      <c r="G14068">
        <v>64</v>
      </c>
      <c r="H14068">
        <v>0.25</v>
      </c>
      <c r="I14068">
        <v>230.953</v>
      </c>
      <c r="K14068" s="3">
        <v>0.199814826388889</v>
      </c>
      <c r="L14068">
        <v>76.8</v>
      </c>
      <c r="M14068">
        <v>0.3</v>
      </c>
      <c r="N14068">
        <v>217.081</v>
      </c>
      <c r="P14068" s="3">
        <v>0.389166678240741</v>
      </c>
      <c r="Q14068">
        <v>84.2</v>
      </c>
      <c r="R14068">
        <v>0.33</v>
      </c>
      <c r="S14068">
        <v>181.152</v>
      </c>
    </row>
    <row r="14069" spans="1:19">
      <c r="A14069" s="3">
        <v>0.381053252314815</v>
      </c>
      <c r="B14069">
        <v>292.6</v>
      </c>
      <c r="C14069">
        <v>1.14</v>
      </c>
      <c r="D14069">
        <v>54.684</v>
      </c>
      <c r="F14069" s="3">
        <v>0.411817152777778</v>
      </c>
      <c r="G14069">
        <v>76.8</v>
      </c>
      <c r="H14069">
        <v>0.3</v>
      </c>
      <c r="I14069">
        <v>215.702</v>
      </c>
      <c r="K14069" s="3">
        <v>0.199872708333333</v>
      </c>
      <c r="L14069">
        <v>75.4</v>
      </c>
      <c r="M14069">
        <v>0.29</v>
      </c>
      <c r="N14069">
        <v>211.292</v>
      </c>
      <c r="P14069" s="3">
        <v>0.389224548611111</v>
      </c>
      <c r="Q14069">
        <v>90.4</v>
      </c>
      <c r="R14069">
        <v>0.35</v>
      </c>
      <c r="S14069">
        <v>182.179</v>
      </c>
    </row>
    <row r="14070" spans="1:19">
      <c r="A14070" s="3">
        <v>0.381111122685185</v>
      </c>
      <c r="B14070">
        <v>279.8</v>
      </c>
      <c r="C14070">
        <v>1.09</v>
      </c>
      <c r="D14070">
        <v>57.219</v>
      </c>
      <c r="F14070" s="3">
        <v>0.411875011574074</v>
      </c>
      <c r="G14070">
        <v>81.4</v>
      </c>
      <c r="H14070">
        <v>0.32</v>
      </c>
      <c r="I14070">
        <v>211.241</v>
      </c>
      <c r="K14070" s="3">
        <v>0.199930613425926</v>
      </c>
      <c r="L14070">
        <v>74.2</v>
      </c>
      <c r="M14070">
        <v>0.29</v>
      </c>
      <c r="N14070">
        <v>213.251</v>
      </c>
      <c r="P14070" s="3">
        <v>0.389282418981481</v>
      </c>
      <c r="Q14070">
        <v>104.6</v>
      </c>
      <c r="R14070">
        <v>0.41</v>
      </c>
      <c r="S14070">
        <v>146.112</v>
      </c>
    </row>
    <row r="14071" spans="1:19">
      <c r="A14071" s="3">
        <v>0.38116900462963</v>
      </c>
      <c r="B14071">
        <v>293</v>
      </c>
      <c r="C14071">
        <v>1.14</v>
      </c>
      <c r="D14071">
        <v>54.546</v>
      </c>
      <c r="F14071" s="3">
        <v>0.411932893518519</v>
      </c>
      <c r="G14071">
        <v>79</v>
      </c>
      <c r="H14071">
        <v>0.31</v>
      </c>
      <c r="I14071">
        <v>189.258</v>
      </c>
      <c r="K14071" s="3">
        <v>0.199988449074074</v>
      </c>
      <c r="L14071">
        <v>70.4</v>
      </c>
      <c r="M14071">
        <v>0.28</v>
      </c>
      <c r="N14071">
        <v>220.599</v>
      </c>
      <c r="P14071" s="3">
        <v>0.389340300925926</v>
      </c>
      <c r="Q14071">
        <v>91.4</v>
      </c>
      <c r="R14071">
        <v>0.36</v>
      </c>
      <c r="S14071">
        <v>183.158</v>
      </c>
    </row>
    <row r="14072" spans="1:19">
      <c r="A14072" s="3">
        <v>0.381226886574074</v>
      </c>
      <c r="B14072">
        <v>285.8</v>
      </c>
      <c r="C14072">
        <v>1.12</v>
      </c>
      <c r="D14072">
        <v>55.965</v>
      </c>
      <c r="F14072" s="3">
        <v>0.411990752314815</v>
      </c>
      <c r="G14072">
        <v>74.2</v>
      </c>
      <c r="H14072">
        <v>0.29</v>
      </c>
      <c r="I14072">
        <v>217.566</v>
      </c>
      <c r="K14072" s="3">
        <v>0.20004630787037</v>
      </c>
      <c r="L14072">
        <v>77.4</v>
      </c>
      <c r="M14072">
        <v>0.3</v>
      </c>
      <c r="N14072">
        <v>212.951</v>
      </c>
      <c r="P14072" s="3">
        <v>0.389398159722222</v>
      </c>
      <c r="Q14072">
        <v>90.2</v>
      </c>
      <c r="R14072">
        <v>0.35</v>
      </c>
      <c r="S14072">
        <v>179.489</v>
      </c>
    </row>
    <row r="14073" spans="1:19">
      <c r="A14073" s="3">
        <v>0.38128474537037</v>
      </c>
      <c r="B14073">
        <v>297</v>
      </c>
      <c r="C14073">
        <v>1.16</v>
      </c>
      <c r="D14073">
        <v>53.917</v>
      </c>
      <c r="F14073" s="3">
        <v>0.412048634259259</v>
      </c>
      <c r="G14073">
        <v>76.8</v>
      </c>
      <c r="H14073">
        <v>0.3</v>
      </c>
      <c r="I14073">
        <v>201.311</v>
      </c>
      <c r="K14073" s="3">
        <v>0.200104178240741</v>
      </c>
      <c r="L14073">
        <v>70.4</v>
      </c>
      <c r="M14073">
        <v>0.28</v>
      </c>
      <c r="N14073">
        <v>228.222</v>
      </c>
      <c r="P14073" s="3">
        <v>0.389456041666667</v>
      </c>
      <c r="Q14073">
        <v>98.8</v>
      </c>
      <c r="R14073">
        <v>0.39</v>
      </c>
      <c r="S14073">
        <v>162.385</v>
      </c>
    </row>
    <row r="14074" spans="1:19">
      <c r="A14074" s="3">
        <v>0.381342604166667</v>
      </c>
      <c r="B14074">
        <v>286.6</v>
      </c>
      <c r="C14074">
        <v>1.12</v>
      </c>
      <c r="D14074">
        <v>55.828</v>
      </c>
      <c r="F14074" s="3">
        <v>0.412106493055556</v>
      </c>
      <c r="G14074">
        <v>76.8</v>
      </c>
      <c r="H14074">
        <v>0.3</v>
      </c>
      <c r="I14074">
        <v>210.029</v>
      </c>
      <c r="K14074" s="3">
        <v>0.200162048611111</v>
      </c>
      <c r="L14074">
        <v>70.6</v>
      </c>
      <c r="M14074">
        <v>0.28</v>
      </c>
      <c r="N14074">
        <v>221.546</v>
      </c>
      <c r="P14074" s="3">
        <v>0.389513900462963</v>
      </c>
      <c r="Q14074">
        <v>91.4</v>
      </c>
      <c r="R14074">
        <v>0.36</v>
      </c>
      <c r="S14074">
        <v>177.94</v>
      </c>
    </row>
    <row r="14075" spans="1:19">
      <c r="A14075" s="3">
        <v>0.381400486111111</v>
      </c>
      <c r="B14075">
        <v>283.8</v>
      </c>
      <c r="C14075">
        <v>1.11</v>
      </c>
      <c r="D14075">
        <v>56.374</v>
      </c>
      <c r="F14075" s="3">
        <v>0.412164363425926</v>
      </c>
      <c r="G14075">
        <v>76.8</v>
      </c>
      <c r="H14075">
        <v>0.3</v>
      </c>
      <c r="I14075">
        <v>218.095</v>
      </c>
      <c r="K14075" s="3">
        <v>0.200219918981481</v>
      </c>
      <c r="L14075">
        <v>83.6</v>
      </c>
      <c r="M14075">
        <v>0.33</v>
      </c>
      <c r="N14075">
        <v>192.826</v>
      </c>
      <c r="P14075" s="3">
        <v>0.389571782407407</v>
      </c>
      <c r="Q14075">
        <v>88.6</v>
      </c>
      <c r="R14075">
        <v>0.35</v>
      </c>
      <c r="S14075">
        <v>180.982</v>
      </c>
    </row>
    <row r="14076" spans="1:19">
      <c r="A14076" s="3">
        <v>0.381458344907407</v>
      </c>
      <c r="B14076">
        <v>291.8</v>
      </c>
      <c r="C14076">
        <v>1.14</v>
      </c>
      <c r="D14076">
        <v>54.789</v>
      </c>
      <c r="F14076" s="3">
        <v>0.412222233796296</v>
      </c>
      <c r="G14076">
        <v>70.2</v>
      </c>
      <c r="H14076">
        <v>0.27</v>
      </c>
      <c r="I14076">
        <v>224.501</v>
      </c>
      <c r="K14076" s="3">
        <v>0.200277800925926</v>
      </c>
      <c r="L14076">
        <v>70.6</v>
      </c>
      <c r="M14076">
        <v>0.28</v>
      </c>
      <c r="N14076">
        <v>231.187</v>
      </c>
      <c r="P14076" s="3">
        <v>0.389629641203704</v>
      </c>
      <c r="Q14076">
        <v>111.8</v>
      </c>
      <c r="R14076">
        <v>0.44</v>
      </c>
      <c r="S14076">
        <v>136.175</v>
      </c>
    </row>
    <row r="14077" spans="1:19">
      <c r="A14077" s="3">
        <v>0.381516215277778</v>
      </c>
      <c r="B14077">
        <v>296</v>
      </c>
      <c r="C14077">
        <v>1.16</v>
      </c>
      <c r="D14077">
        <v>54.107</v>
      </c>
      <c r="F14077" s="3">
        <v>0.412280104166667</v>
      </c>
      <c r="G14077">
        <v>70.8</v>
      </c>
      <c r="H14077">
        <v>0.28</v>
      </c>
      <c r="I14077">
        <v>224.857</v>
      </c>
      <c r="K14077" s="3">
        <v>0.200335659722222</v>
      </c>
      <c r="L14077">
        <v>70.4</v>
      </c>
      <c r="M14077">
        <v>0.28</v>
      </c>
      <c r="N14077">
        <v>223.347</v>
      </c>
      <c r="P14077" s="3">
        <v>0.389687511574074</v>
      </c>
      <c r="Q14077">
        <v>86.6</v>
      </c>
      <c r="R14077">
        <v>0.34</v>
      </c>
      <c r="S14077">
        <v>187.706</v>
      </c>
    </row>
    <row r="14078" spans="1:19">
      <c r="A14078" s="3">
        <v>0.381574085648148</v>
      </c>
      <c r="B14078">
        <v>286.4</v>
      </c>
      <c r="C14078">
        <v>1.12</v>
      </c>
      <c r="D14078">
        <v>55.829</v>
      </c>
      <c r="F14078" s="3">
        <v>0.412337986111111</v>
      </c>
      <c r="G14078">
        <v>83.2</v>
      </c>
      <c r="H14078">
        <v>0.33</v>
      </c>
      <c r="I14078">
        <v>182.741</v>
      </c>
      <c r="K14078" s="3">
        <v>0.200393541666667</v>
      </c>
      <c r="L14078">
        <v>76.8</v>
      </c>
      <c r="M14078">
        <v>0.3</v>
      </c>
      <c r="N14078">
        <v>200.795</v>
      </c>
      <c r="P14078" s="3">
        <v>0.389745381944444</v>
      </c>
      <c r="Q14078">
        <v>92.8</v>
      </c>
      <c r="R14078">
        <v>0.36</v>
      </c>
      <c r="S14078">
        <v>175.864</v>
      </c>
    </row>
    <row r="14079" spans="1:19">
      <c r="A14079" s="3">
        <v>0.381631956018518</v>
      </c>
      <c r="B14079">
        <v>293.2</v>
      </c>
      <c r="C14079">
        <v>1.15</v>
      </c>
      <c r="D14079">
        <v>54.531</v>
      </c>
      <c r="F14079" s="3">
        <v>0.412395844907407</v>
      </c>
      <c r="G14079">
        <v>76.8</v>
      </c>
      <c r="H14079">
        <v>0.3</v>
      </c>
      <c r="I14079">
        <v>220.722</v>
      </c>
      <c r="K14079" s="3">
        <v>0.200451400462963</v>
      </c>
      <c r="L14079">
        <v>83.2</v>
      </c>
      <c r="M14079">
        <v>0.33</v>
      </c>
      <c r="N14079">
        <v>204.512</v>
      </c>
      <c r="P14079" s="3">
        <v>0.389803263888889</v>
      </c>
      <c r="Q14079">
        <v>96.6</v>
      </c>
      <c r="R14079">
        <v>0.38</v>
      </c>
      <c r="S14079">
        <v>163.886</v>
      </c>
    </row>
    <row r="14080" spans="1:19">
      <c r="A14080" s="3">
        <v>0.381689837962963</v>
      </c>
      <c r="B14080">
        <v>294.2</v>
      </c>
      <c r="C14080">
        <v>1.15</v>
      </c>
      <c r="D14080">
        <v>54.349</v>
      </c>
      <c r="F14080" s="3">
        <v>0.412453726851852</v>
      </c>
      <c r="G14080">
        <v>70.6</v>
      </c>
      <c r="H14080">
        <v>0.28</v>
      </c>
      <c r="I14080">
        <v>233.29</v>
      </c>
      <c r="K14080" s="3">
        <v>0.200509282407407</v>
      </c>
      <c r="L14080">
        <v>70.4</v>
      </c>
      <c r="M14080">
        <v>0.28</v>
      </c>
      <c r="N14080">
        <v>226.413</v>
      </c>
      <c r="P14080" s="3">
        <v>0.389861134259259</v>
      </c>
      <c r="Q14080">
        <v>90.8</v>
      </c>
      <c r="R14080">
        <v>0.35</v>
      </c>
      <c r="S14080">
        <v>179.379</v>
      </c>
    </row>
    <row r="14081" spans="1:19">
      <c r="A14081" s="3">
        <v>0.381747696759259</v>
      </c>
      <c r="B14081">
        <v>288.8</v>
      </c>
      <c r="C14081">
        <v>1.13</v>
      </c>
      <c r="D14081">
        <v>55.437</v>
      </c>
      <c r="F14081" s="3">
        <v>0.412511585648148</v>
      </c>
      <c r="G14081">
        <v>76.8</v>
      </c>
      <c r="H14081">
        <v>0.3</v>
      </c>
      <c r="I14081">
        <v>200.454</v>
      </c>
      <c r="K14081" s="3">
        <v>0.200567141203704</v>
      </c>
      <c r="L14081">
        <v>64</v>
      </c>
      <c r="M14081">
        <v>0.25</v>
      </c>
      <c r="N14081">
        <v>234.795</v>
      </c>
      <c r="P14081" s="3">
        <v>0.389918993055555</v>
      </c>
      <c r="Q14081">
        <v>86.8</v>
      </c>
      <c r="R14081">
        <v>0.34</v>
      </c>
      <c r="S14081">
        <v>177.472</v>
      </c>
    </row>
    <row r="14082" spans="1:19">
      <c r="A14082" s="3">
        <v>0.381805578703704</v>
      </c>
      <c r="B14082">
        <v>294</v>
      </c>
      <c r="C14082">
        <v>1.15</v>
      </c>
      <c r="D14082">
        <v>54.375</v>
      </c>
      <c r="F14082" s="3">
        <v>0.412569467592593</v>
      </c>
      <c r="G14082">
        <v>70.4</v>
      </c>
      <c r="H14082">
        <v>0.28</v>
      </c>
      <c r="I14082">
        <v>238.674</v>
      </c>
      <c r="K14082" s="3">
        <v>0.200625011574074</v>
      </c>
      <c r="L14082">
        <v>76.8</v>
      </c>
      <c r="M14082">
        <v>0.3</v>
      </c>
      <c r="N14082">
        <v>190.512</v>
      </c>
      <c r="P14082" s="3">
        <v>0.389976875</v>
      </c>
      <c r="Q14082">
        <v>95.2</v>
      </c>
      <c r="R14082">
        <v>0.37</v>
      </c>
      <c r="S14082">
        <v>165.596</v>
      </c>
    </row>
    <row r="14083" spans="1:19">
      <c r="A14083" s="3">
        <v>0.3818634375</v>
      </c>
      <c r="B14083">
        <v>296.4</v>
      </c>
      <c r="C14083">
        <v>1.16</v>
      </c>
      <c r="D14083">
        <v>53.999</v>
      </c>
      <c r="F14083" s="3">
        <v>0.412627326388889</v>
      </c>
      <c r="G14083">
        <v>70.4</v>
      </c>
      <c r="H14083">
        <v>0.28</v>
      </c>
      <c r="I14083">
        <v>223.943</v>
      </c>
      <c r="K14083" s="3">
        <v>0.200682881944444</v>
      </c>
      <c r="L14083">
        <v>80.2</v>
      </c>
      <c r="M14083">
        <v>0.31</v>
      </c>
      <c r="N14083">
        <v>232.011</v>
      </c>
      <c r="P14083" s="3">
        <v>0.390034733796296</v>
      </c>
      <c r="Q14083">
        <v>93.6</v>
      </c>
      <c r="R14083">
        <v>0.37</v>
      </c>
      <c r="S14083">
        <v>170.131</v>
      </c>
    </row>
    <row r="14084" spans="1:19">
      <c r="A14084" s="3">
        <v>0.381921319444444</v>
      </c>
      <c r="B14084">
        <v>287.4</v>
      </c>
      <c r="C14084">
        <v>1.12</v>
      </c>
      <c r="D14084">
        <v>55.71</v>
      </c>
      <c r="F14084" s="3">
        <v>0.412685208333333</v>
      </c>
      <c r="G14084">
        <v>79.4</v>
      </c>
      <c r="H14084">
        <v>0.31</v>
      </c>
      <c r="I14084">
        <v>200.148</v>
      </c>
      <c r="K14084" s="3">
        <v>0.200740752314815</v>
      </c>
      <c r="L14084">
        <v>76</v>
      </c>
      <c r="M14084">
        <v>0.3</v>
      </c>
      <c r="N14084">
        <v>188.815</v>
      </c>
      <c r="P14084" s="3">
        <v>0.390092604166667</v>
      </c>
      <c r="Q14084">
        <v>88.6</v>
      </c>
      <c r="R14084">
        <v>0.35</v>
      </c>
      <c r="S14084">
        <v>182.079</v>
      </c>
    </row>
    <row r="14085" spans="1:19">
      <c r="A14085" s="3">
        <v>0.381979178240741</v>
      </c>
      <c r="B14085">
        <v>288.8</v>
      </c>
      <c r="C14085">
        <v>1.13</v>
      </c>
      <c r="D14085">
        <v>55.355</v>
      </c>
      <c r="F14085" s="3">
        <v>0.41274306712963</v>
      </c>
      <c r="G14085">
        <v>67.8</v>
      </c>
      <c r="H14085">
        <v>0.26</v>
      </c>
      <c r="I14085">
        <v>229.337</v>
      </c>
      <c r="K14085" s="3">
        <v>0.200798634259259</v>
      </c>
      <c r="L14085">
        <v>71.2</v>
      </c>
      <c r="M14085">
        <v>0.28</v>
      </c>
      <c r="N14085">
        <v>237.067</v>
      </c>
      <c r="P14085" s="3">
        <v>0.390150474537037</v>
      </c>
      <c r="Q14085">
        <v>92.2</v>
      </c>
      <c r="R14085">
        <v>0.36</v>
      </c>
      <c r="S14085">
        <v>172.421</v>
      </c>
    </row>
    <row r="14086" spans="1:19">
      <c r="A14086" s="3">
        <v>0.382037048611111</v>
      </c>
      <c r="B14086">
        <v>303.4</v>
      </c>
      <c r="C14086">
        <v>1.19</v>
      </c>
      <c r="D14086">
        <v>52.769</v>
      </c>
      <c r="F14086" s="3">
        <v>0.412800949074074</v>
      </c>
      <c r="G14086">
        <v>77.8</v>
      </c>
      <c r="H14086">
        <v>0.3</v>
      </c>
      <c r="I14086">
        <v>208.568</v>
      </c>
      <c r="K14086" s="3">
        <v>0.200856493055556</v>
      </c>
      <c r="L14086">
        <v>76.2</v>
      </c>
      <c r="M14086">
        <v>0.3</v>
      </c>
      <c r="N14086">
        <v>216.104</v>
      </c>
      <c r="P14086" s="3">
        <v>0.390208356481481</v>
      </c>
      <c r="Q14086">
        <v>88.6</v>
      </c>
      <c r="R14086">
        <v>0.35</v>
      </c>
      <c r="S14086">
        <v>186.966</v>
      </c>
    </row>
    <row r="14087" spans="1:19">
      <c r="A14087" s="3">
        <v>0.382094918981481</v>
      </c>
      <c r="B14087">
        <v>292</v>
      </c>
      <c r="C14087">
        <v>1.14</v>
      </c>
      <c r="D14087">
        <v>54.818</v>
      </c>
      <c r="F14087" s="3">
        <v>0.41285880787037</v>
      </c>
      <c r="G14087">
        <v>82.2</v>
      </c>
      <c r="H14087">
        <v>0.32</v>
      </c>
      <c r="I14087">
        <v>198.908</v>
      </c>
      <c r="K14087" s="3">
        <v>0.200914375</v>
      </c>
      <c r="L14087">
        <v>83.6</v>
      </c>
      <c r="M14087">
        <v>0.33</v>
      </c>
      <c r="N14087">
        <v>195.026</v>
      </c>
      <c r="P14087" s="3">
        <v>0.390266215277778</v>
      </c>
      <c r="Q14087">
        <v>88.6</v>
      </c>
      <c r="R14087">
        <v>0.35</v>
      </c>
      <c r="S14087">
        <v>171.629</v>
      </c>
    </row>
    <row r="14088" spans="1:19">
      <c r="A14088" s="3">
        <v>0.382152789351852</v>
      </c>
      <c r="B14088">
        <v>282.2</v>
      </c>
      <c r="C14088">
        <v>1.1</v>
      </c>
      <c r="D14088">
        <v>56.376</v>
      </c>
      <c r="F14088" s="3">
        <v>0.412916678240741</v>
      </c>
      <c r="G14088">
        <v>70.4</v>
      </c>
      <c r="H14088">
        <v>0.28</v>
      </c>
      <c r="I14088">
        <v>220.612</v>
      </c>
      <c r="K14088" s="3">
        <v>0.200972233796296</v>
      </c>
      <c r="L14088">
        <v>64</v>
      </c>
      <c r="M14088">
        <v>0.25</v>
      </c>
      <c r="N14088">
        <v>228.026</v>
      </c>
      <c r="P14088" s="3">
        <v>0.390324097222222</v>
      </c>
      <c r="Q14088">
        <v>88</v>
      </c>
      <c r="R14088">
        <v>0.34</v>
      </c>
      <c r="S14088">
        <v>183.674</v>
      </c>
    </row>
    <row r="14089" spans="1:19">
      <c r="A14089" s="3">
        <v>0.382210671296296</v>
      </c>
      <c r="B14089">
        <v>297.6</v>
      </c>
      <c r="C14089">
        <v>1.16</v>
      </c>
      <c r="D14089">
        <v>53.997</v>
      </c>
      <c r="F14089" s="3">
        <v>0.412974560185185</v>
      </c>
      <c r="G14089">
        <v>76.8</v>
      </c>
      <c r="H14089">
        <v>0.3</v>
      </c>
      <c r="I14089">
        <v>195.872</v>
      </c>
      <c r="K14089" s="3">
        <v>0.201030115740741</v>
      </c>
      <c r="L14089">
        <v>76.8</v>
      </c>
      <c r="M14089">
        <v>0.3</v>
      </c>
      <c r="N14089">
        <v>211.785</v>
      </c>
      <c r="P14089" s="3">
        <v>0.390381956018518</v>
      </c>
      <c r="Q14089">
        <v>89.8</v>
      </c>
      <c r="R14089">
        <v>0.35</v>
      </c>
      <c r="S14089">
        <v>185.826</v>
      </c>
    </row>
    <row r="14090" spans="1:19">
      <c r="A14090" s="3">
        <v>0.382268530092593</v>
      </c>
      <c r="B14090">
        <v>281.4</v>
      </c>
      <c r="C14090">
        <v>1.1</v>
      </c>
      <c r="D14090">
        <v>56.889</v>
      </c>
      <c r="F14090" s="3">
        <v>0.413032418981481</v>
      </c>
      <c r="G14090">
        <v>70.4</v>
      </c>
      <c r="H14090">
        <v>0.28</v>
      </c>
      <c r="I14090">
        <v>240.28</v>
      </c>
      <c r="K14090" s="3">
        <v>0.201087974537037</v>
      </c>
      <c r="L14090">
        <v>76.8</v>
      </c>
      <c r="M14090">
        <v>0.3</v>
      </c>
      <c r="N14090">
        <v>222.275</v>
      </c>
      <c r="P14090" s="3">
        <v>0.390439826388889</v>
      </c>
      <c r="Q14090">
        <v>91.2</v>
      </c>
      <c r="R14090">
        <v>0.36</v>
      </c>
      <c r="S14090">
        <v>170.187</v>
      </c>
    </row>
    <row r="14091" spans="1:19">
      <c r="A14091" s="3">
        <v>0.382326412037037</v>
      </c>
      <c r="B14091">
        <v>292.8</v>
      </c>
      <c r="C14091">
        <v>1.14</v>
      </c>
      <c r="D14091">
        <v>54.666</v>
      </c>
      <c r="F14091" s="3">
        <v>0.413090300925926</v>
      </c>
      <c r="G14091">
        <v>83.2</v>
      </c>
      <c r="H14091">
        <v>0.33</v>
      </c>
      <c r="I14091">
        <v>195.893</v>
      </c>
      <c r="K14091" s="3">
        <v>0.201145844907407</v>
      </c>
      <c r="L14091">
        <v>76.8</v>
      </c>
      <c r="M14091">
        <v>0.3</v>
      </c>
      <c r="N14091">
        <v>204.547</v>
      </c>
      <c r="P14091" s="3">
        <v>0.390497696759259</v>
      </c>
      <c r="Q14091">
        <v>104</v>
      </c>
      <c r="R14091">
        <v>0.41</v>
      </c>
      <c r="S14091">
        <v>158.201</v>
      </c>
    </row>
    <row r="14092" spans="1:19">
      <c r="A14092" s="3">
        <v>0.382384270833333</v>
      </c>
      <c r="B14092">
        <v>289.4</v>
      </c>
      <c r="C14092">
        <v>1.13</v>
      </c>
      <c r="D14092">
        <v>55.203</v>
      </c>
      <c r="F14092" s="3">
        <v>0.413148159722222</v>
      </c>
      <c r="G14092">
        <v>76.8</v>
      </c>
      <c r="H14092">
        <v>0.3</v>
      </c>
      <c r="I14092">
        <v>213.18</v>
      </c>
      <c r="K14092" s="3">
        <v>0.201203726851852</v>
      </c>
      <c r="L14092">
        <v>64</v>
      </c>
      <c r="M14092">
        <v>0.25</v>
      </c>
      <c r="N14092">
        <v>241.683</v>
      </c>
      <c r="P14092" s="3">
        <v>0.390555578703704</v>
      </c>
      <c r="Q14092">
        <v>93</v>
      </c>
      <c r="R14092">
        <v>0.36</v>
      </c>
      <c r="S14092">
        <v>175.79</v>
      </c>
    </row>
    <row r="14093" spans="1:19">
      <c r="A14093" s="3">
        <v>0.382442152777778</v>
      </c>
      <c r="B14093">
        <v>282.2</v>
      </c>
      <c r="C14093">
        <v>1.1</v>
      </c>
      <c r="D14093">
        <v>56.729</v>
      </c>
      <c r="F14093" s="3">
        <v>0.413206041666667</v>
      </c>
      <c r="G14093">
        <v>64</v>
      </c>
      <c r="H14093">
        <v>0.25</v>
      </c>
      <c r="I14093">
        <v>245.799</v>
      </c>
      <c r="K14093" s="3">
        <v>0.201261585648148</v>
      </c>
      <c r="L14093">
        <v>84.6</v>
      </c>
      <c r="M14093">
        <v>0.33</v>
      </c>
      <c r="N14093">
        <v>193.559</v>
      </c>
      <c r="P14093" s="3">
        <v>0.3906134375</v>
      </c>
      <c r="Q14093">
        <v>85.6</v>
      </c>
      <c r="R14093">
        <v>0.33</v>
      </c>
      <c r="S14093">
        <v>175.458</v>
      </c>
    </row>
    <row r="14094" spans="1:19">
      <c r="A14094" s="3">
        <v>0.382500011574074</v>
      </c>
      <c r="B14094">
        <v>296</v>
      </c>
      <c r="C14094">
        <v>1.16</v>
      </c>
      <c r="D14094">
        <v>54.052</v>
      </c>
      <c r="F14094" s="3">
        <v>0.413263900462963</v>
      </c>
      <c r="G14094">
        <v>83.2</v>
      </c>
      <c r="H14094">
        <v>0.33</v>
      </c>
      <c r="I14094">
        <v>186.587</v>
      </c>
      <c r="K14094" s="3">
        <v>0.201319467592593</v>
      </c>
      <c r="L14094">
        <v>68.8</v>
      </c>
      <c r="M14094">
        <v>0.27</v>
      </c>
      <c r="N14094">
        <v>239.345</v>
      </c>
      <c r="P14094" s="3">
        <v>0.390671319444444</v>
      </c>
      <c r="Q14094">
        <v>100.8</v>
      </c>
      <c r="R14094">
        <v>0.39</v>
      </c>
      <c r="S14094">
        <v>164.242</v>
      </c>
    </row>
    <row r="14095" spans="1:19">
      <c r="A14095" s="3">
        <v>0.382557881944444</v>
      </c>
      <c r="B14095">
        <v>283</v>
      </c>
      <c r="C14095">
        <v>1.11</v>
      </c>
      <c r="D14095">
        <v>56.399</v>
      </c>
      <c r="F14095" s="3">
        <v>0.413321782407407</v>
      </c>
      <c r="G14095">
        <v>70.4</v>
      </c>
      <c r="H14095">
        <v>0.28</v>
      </c>
      <c r="I14095">
        <v>227.439</v>
      </c>
      <c r="K14095" s="3">
        <v>0.201377326388889</v>
      </c>
      <c r="L14095">
        <v>77.2</v>
      </c>
      <c r="M14095">
        <v>0.3</v>
      </c>
      <c r="N14095">
        <v>207.599</v>
      </c>
      <c r="P14095" s="3">
        <v>0.390729178240741</v>
      </c>
      <c r="Q14095">
        <v>93</v>
      </c>
      <c r="R14095">
        <v>0.36</v>
      </c>
      <c r="S14095">
        <v>171.826</v>
      </c>
    </row>
    <row r="14096" spans="1:19">
      <c r="A14096" s="3">
        <v>0.382615752314815</v>
      </c>
      <c r="B14096">
        <v>285.4</v>
      </c>
      <c r="C14096">
        <v>1.11</v>
      </c>
      <c r="D14096">
        <v>56.197</v>
      </c>
      <c r="F14096" s="3">
        <v>0.413379641203704</v>
      </c>
      <c r="G14096">
        <v>70.4</v>
      </c>
      <c r="H14096">
        <v>0.28</v>
      </c>
      <c r="I14096">
        <v>225.8</v>
      </c>
      <c r="K14096" s="3">
        <v>0.201435196759259</v>
      </c>
      <c r="L14096">
        <v>85.8</v>
      </c>
      <c r="M14096">
        <v>0.34</v>
      </c>
      <c r="N14096">
        <v>184.7</v>
      </c>
      <c r="P14096" s="3">
        <v>0.390787048611111</v>
      </c>
      <c r="Q14096">
        <v>90.2</v>
      </c>
      <c r="R14096">
        <v>0.35</v>
      </c>
      <c r="S14096">
        <v>176.321</v>
      </c>
    </row>
    <row r="14097" spans="1:19">
      <c r="A14097" s="3">
        <v>0.382673622685185</v>
      </c>
      <c r="B14097">
        <v>292</v>
      </c>
      <c r="C14097">
        <v>1.14</v>
      </c>
      <c r="D14097">
        <v>54.826</v>
      </c>
      <c r="F14097" s="3">
        <v>0.413437511574074</v>
      </c>
      <c r="G14097">
        <v>83.2</v>
      </c>
      <c r="H14097">
        <v>0.33</v>
      </c>
      <c r="I14097">
        <v>203.446</v>
      </c>
      <c r="K14097" s="3">
        <v>0.20149306712963</v>
      </c>
      <c r="L14097">
        <v>64</v>
      </c>
      <c r="M14097">
        <v>0.25</v>
      </c>
      <c r="N14097">
        <v>250.423</v>
      </c>
      <c r="P14097" s="3">
        <v>0.390844930555556</v>
      </c>
      <c r="Q14097">
        <v>110.8</v>
      </c>
      <c r="R14097">
        <v>0.43</v>
      </c>
      <c r="S14097">
        <v>148.755</v>
      </c>
    </row>
    <row r="14098" spans="1:19">
      <c r="A14098" s="3">
        <v>0.38273150462963</v>
      </c>
      <c r="B14098">
        <v>296.4</v>
      </c>
      <c r="C14098">
        <v>1.16</v>
      </c>
      <c r="D14098">
        <v>53.963</v>
      </c>
      <c r="F14098" s="3">
        <v>0.413495393518519</v>
      </c>
      <c r="G14098">
        <v>83.2</v>
      </c>
      <c r="H14098">
        <v>0.33</v>
      </c>
      <c r="I14098">
        <v>184.727</v>
      </c>
      <c r="K14098" s="3">
        <v>0.2015509375</v>
      </c>
      <c r="L14098">
        <v>64.2</v>
      </c>
      <c r="M14098">
        <v>0.25</v>
      </c>
      <c r="N14098">
        <v>215.919</v>
      </c>
      <c r="P14098" s="3">
        <v>0.390902789351852</v>
      </c>
      <c r="Q14098">
        <v>88.6</v>
      </c>
      <c r="R14098">
        <v>0.35</v>
      </c>
      <c r="S14098">
        <v>177.987</v>
      </c>
    </row>
    <row r="14099" spans="1:19">
      <c r="A14099" s="3">
        <v>0.382789363425926</v>
      </c>
      <c r="B14099">
        <v>286.6</v>
      </c>
      <c r="C14099">
        <v>1.12</v>
      </c>
      <c r="D14099">
        <v>55.737</v>
      </c>
      <c r="F14099" s="3">
        <v>0.413553252314815</v>
      </c>
      <c r="G14099">
        <v>64</v>
      </c>
      <c r="H14099">
        <v>0.25</v>
      </c>
      <c r="I14099">
        <v>256.716</v>
      </c>
      <c r="K14099" s="3">
        <v>0.201608819444444</v>
      </c>
      <c r="L14099">
        <v>84</v>
      </c>
      <c r="M14099">
        <v>0.33</v>
      </c>
      <c r="N14099">
        <v>203.683</v>
      </c>
      <c r="P14099" s="3">
        <v>0.390960671296296</v>
      </c>
      <c r="Q14099">
        <v>89.8</v>
      </c>
      <c r="R14099">
        <v>0.35</v>
      </c>
      <c r="S14099">
        <v>177.235</v>
      </c>
    </row>
    <row r="14100" spans="1:19">
      <c r="A14100" s="3">
        <v>0.38284724537037</v>
      </c>
      <c r="B14100">
        <v>280.2</v>
      </c>
      <c r="C14100">
        <v>1.09</v>
      </c>
      <c r="D14100">
        <v>57.181</v>
      </c>
      <c r="F14100" s="3">
        <v>0.413611134259259</v>
      </c>
      <c r="G14100">
        <v>74.4</v>
      </c>
      <c r="H14100">
        <v>0.29</v>
      </c>
      <c r="I14100">
        <v>216.706</v>
      </c>
      <c r="K14100" s="3">
        <v>0.201666678240741</v>
      </c>
      <c r="L14100">
        <v>77</v>
      </c>
      <c r="M14100">
        <v>0.3</v>
      </c>
      <c r="N14100">
        <v>216.507</v>
      </c>
      <c r="P14100" s="3">
        <v>0.391018530092593</v>
      </c>
      <c r="Q14100">
        <v>94</v>
      </c>
      <c r="R14100">
        <v>0.37</v>
      </c>
      <c r="S14100">
        <v>171.974</v>
      </c>
    </row>
    <row r="14101" spans="1:19">
      <c r="A14101" s="3">
        <v>0.382905104166667</v>
      </c>
      <c r="B14101">
        <v>287.8</v>
      </c>
      <c r="C14101">
        <v>1.12</v>
      </c>
      <c r="D14101">
        <v>55.553</v>
      </c>
      <c r="F14101" s="3">
        <v>0.413668993055555</v>
      </c>
      <c r="G14101">
        <v>74.2</v>
      </c>
      <c r="H14101">
        <v>0.29</v>
      </c>
      <c r="I14101">
        <v>214.445</v>
      </c>
      <c r="K14101" s="3">
        <v>0.201724548611111</v>
      </c>
      <c r="L14101">
        <v>64</v>
      </c>
      <c r="M14101">
        <v>0.25</v>
      </c>
      <c r="N14101">
        <v>246.393</v>
      </c>
      <c r="P14101" s="3">
        <v>0.391076412037037</v>
      </c>
      <c r="Q14101">
        <v>83.6</v>
      </c>
      <c r="R14101">
        <v>0.33</v>
      </c>
      <c r="S14101">
        <v>177.034</v>
      </c>
    </row>
    <row r="14102" spans="1:19">
      <c r="A14102" s="3">
        <v>0.382962986111111</v>
      </c>
      <c r="B14102">
        <v>289.2</v>
      </c>
      <c r="C14102">
        <v>1.13</v>
      </c>
      <c r="D14102">
        <v>55.354</v>
      </c>
      <c r="F14102" s="3">
        <v>0.413726875</v>
      </c>
      <c r="G14102">
        <v>76.8</v>
      </c>
      <c r="H14102">
        <v>0.3</v>
      </c>
      <c r="I14102">
        <v>203.238</v>
      </c>
      <c r="K14102" s="3">
        <v>0.201782418981481</v>
      </c>
      <c r="L14102">
        <v>83</v>
      </c>
      <c r="M14102">
        <v>0.32</v>
      </c>
      <c r="N14102">
        <v>186.202</v>
      </c>
      <c r="P14102" s="3">
        <v>0.391134270833333</v>
      </c>
      <c r="Q14102">
        <v>88.6</v>
      </c>
      <c r="R14102">
        <v>0.35</v>
      </c>
      <c r="S14102">
        <v>184.796</v>
      </c>
    </row>
    <row r="14103" spans="1:19">
      <c r="A14103" s="3">
        <v>0.383020844907407</v>
      </c>
      <c r="B14103">
        <v>290.4</v>
      </c>
      <c r="C14103">
        <v>1.13</v>
      </c>
      <c r="D14103">
        <v>55.048</v>
      </c>
      <c r="F14103" s="3">
        <v>0.413784733796296</v>
      </c>
      <c r="G14103">
        <v>72.4</v>
      </c>
      <c r="H14103">
        <v>0.28</v>
      </c>
      <c r="I14103">
        <v>212.225</v>
      </c>
      <c r="K14103" s="3">
        <v>0.201840289351852</v>
      </c>
      <c r="L14103">
        <v>70.4</v>
      </c>
      <c r="M14103">
        <v>0.28</v>
      </c>
      <c r="N14103">
        <v>242.928</v>
      </c>
      <c r="P14103" s="3">
        <v>0.391192152777778</v>
      </c>
      <c r="Q14103">
        <v>97</v>
      </c>
      <c r="R14103">
        <v>0.38</v>
      </c>
      <c r="S14103">
        <v>167.19</v>
      </c>
    </row>
    <row r="14104" spans="1:19">
      <c r="A14104" s="3">
        <v>0.383078715277778</v>
      </c>
      <c r="B14104">
        <v>282</v>
      </c>
      <c r="C14104">
        <v>1.1</v>
      </c>
      <c r="D14104">
        <v>56.761</v>
      </c>
      <c r="F14104" s="3">
        <v>0.413842615740741</v>
      </c>
      <c r="G14104">
        <v>76.8</v>
      </c>
      <c r="H14104">
        <v>0.3</v>
      </c>
      <c r="I14104">
        <v>210.039</v>
      </c>
      <c r="K14104" s="3">
        <v>0.201898171296296</v>
      </c>
      <c r="L14104">
        <v>70.4</v>
      </c>
      <c r="M14104">
        <v>0.28</v>
      </c>
      <c r="N14104">
        <v>228.693</v>
      </c>
      <c r="P14104" s="3">
        <v>0.391250011574074</v>
      </c>
      <c r="Q14104">
        <v>90.2</v>
      </c>
      <c r="R14104">
        <v>0.35</v>
      </c>
      <c r="S14104">
        <v>175.163</v>
      </c>
    </row>
    <row r="14105" spans="1:19">
      <c r="A14105" s="3">
        <v>0.383136585648148</v>
      </c>
      <c r="B14105">
        <v>293.4</v>
      </c>
      <c r="C14105">
        <v>1.15</v>
      </c>
      <c r="D14105">
        <v>54.556</v>
      </c>
      <c r="F14105" s="3">
        <v>0.413900474537037</v>
      </c>
      <c r="G14105">
        <v>70.4</v>
      </c>
      <c r="H14105">
        <v>0.28</v>
      </c>
      <c r="I14105">
        <v>213.854</v>
      </c>
      <c r="K14105" s="3">
        <v>0.201956030092593</v>
      </c>
      <c r="L14105">
        <v>70.4</v>
      </c>
      <c r="M14105">
        <v>0.28</v>
      </c>
      <c r="N14105">
        <v>218.831</v>
      </c>
      <c r="P14105" s="3">
        <v>0.391307893518519</v>
      </c>
      <c r="Q14105">
        <v>94.2</v>
      </c>
      <c r="R14105">
        <v>0.37</v>
      </c>
      <c r="S14105">
        <v>180.253</v>
      </c>
    </row>
    <row r="14106" spans="1:19">
      <c r="A14106" s="3">
        <v>0.383194456018518</v>
      </c>
      <c r="B14106">
        <v>291</v>
      </c>
      <c r="C14106">
        <v>1.14</v>
      </c>
      <c r="D14106">
        <v>54.95</v>
      </c>
      <c r="F14106" s="3">
        <v>0.413958344907407</v>
      </c>
      <c r="G14106">
        <v>76.8</v>
      </c>
      <c r="H14106">
        <v>0.3</v>
      </c>
      <c r="I14106">
        <v>230.157</v>
      </c>
      <c r="K14106" s="3">
        <v>0.202013912037037</v>
      </c>
      <c r="L14106">
        <v>83.2</v>
      </c>
      <c r="M14106">
        <v>0.33</v>
      </c>
      <c r="N14106">
        <v>194.995</v>
      </c>
      <c r="P14106" s="3">
        <v>0.391365752314815</v>
      </c>
      <c r="Q14106">
        <v>92</v>
      </c>
      <c r="R14106">
        <v>0.36</v>
      </c>
      <c r="S14106">
        <v>165.96</v>
      </c>
    </row>
    <row r="14107" spans="1:19">
      <c r="A14107" s="3">
        <v>0.383252337962963</v>
      </c>
      <c r="B14107">
        <v>282.8</v>
      </c>
      <c r="C14107">
        <v>1.1</v>
      </c>
      <c r="D14107">
        <v>56.531</v>
      </c>
      <c r="F14107" s="3">
        <v>0.414016226851852</v>
      </c>
      <c r="G14107">
        <v>76.8</v>
      </c>
      <c r="H14107">
        <v>0.3</v>
      </c>
      <c r="I14107">
        <v>205.644</v>
      </c>
      <c r="K14107" s="3">
        <v>0.202071770833333</v>
      </c>
      <c r="L14107">
        <v>70.4</v>
      </c>
      <c r="M14107">
        <v>0.28</v>
      </c>
      <c r="N14107">
        <v>208.996</v>
      </c>
      <c r="P14107" s="3">
        <v>0.391423634259259</v>
      </c>
      <c r="Q14107">
        <v>88.6</v>
      </c>
      <c r="R14107">
        <v>0.35</v>
      </c>
      <c r="S14107">
        <v>182.801</v>
      </c>
    </row>
    <row r="14108" spans="1:19">
      <c r="A14108" s="3">
        <v>0.383310196759259</v>
      </c>
      <c r="B14108">
        <v>288.4</v>
      </c>
      <c r="C14108">
        <v>1.13</v>
      </c>
      <c r="D14108">
        <v>55.52</v>
      </c>
      <c r="F14108" s="3">
        <v>0.414074085648148</v>
      </c>
      <c r="G14108">
        <v>70.4</v>
      </c>
      <c r="H14108">
        <v>0.28</v>
      </c>
      <c r="I14108">
        <v>222.963</v>
      </c>
      <c r="K14108" s="3">
        <v>0.202129652777778</v>
      </c>
      <c r="L14108">
        <v>76.8</v>
      </c>
      <c r="M14108">
        <v>0.3</v>
      </c>
      <c r="N14108">
        <v>223.023</v>
      </c>
      <c r="P14108" s="3">
        <v>0.391481493055556</v>
      </c>
      <c r="Q14108">
        <v>91.2</v>
      </c>
      <c r="R14108">
        <v>0.36</v>
      </c>
      <c r="S14108">
        <v>171.611</v>
      </c>
    </row>
    <row r="14109" spans="1:19">
      <c r="A14109" s="3">
        <v>0.383368078703704</v>
      </c>
      <c r="B14109">
        <v>287.2</v>
      </c>
      <c r="C14109">
        <v>1.12</v>
      </c>
      <c r="D14109">
        <v>55.749</v>
      </c>
      <c r="F14109" s="3">
        <v>0.414131967592593</v>
      </c>
      <c r="G14109">
        <v>89.6</v>
      </c>
      <c r="H14109">
        <v>0.35</v>
      </c>
      <c r="I14109">
        <v>186.899</v>
      </c>
      <c r="K14109" s="3">
        <v>0.202187511574074</v>
      </c>
      <c r="L14109">
        <v>70.4</v>
      </c>
      <c r="M14109">
        <v>0.28</v>
      </c>
      <c r="N14109">
        <v>211.048</v>
      </c>
      <c r="P14109" s="3">
        <v>0.391539375</v>
      </c>
      <c r="Q14109">
        <v>111.2</v>
      </c>
      <c r="R14109">
        <v>0.43</v>
      </c>
      <c r="S14109">
        <v>148.68</v>
      </c>
    </row>
    <row r="14110" spans="1:19">
      <c r="A14110" s="3">
        <v>0.3834259375</v>
      </c>
      <c r="B14110">
        <v>287</v>
      </c>
      <c r="C14110">
        <v>1.12</v>
      </c>
      <c r="D14110">
        <v>55.695</v>
      </c>
      <c r="F14110" s="3">
        <v>0.414189826388889</v>
      </c>
      <c r="G14110">
        <v>70</v>
      </c>
      <c r="H14110">
        <v>0.27</v>
      </c>
      <c r="I14110">
        <v>229.824</v>
      </c>
      <c r="K14110" s="3">
        <v>0.202245393518519</v>
      </c>
      <c r="L14110">
        <v>77</v>
      </c>
      <c r="M14110">
        <v>0.3</v>
      </c>
      <c r="N14110">
        <v>220.096</v>
      </c>
      <c r="P14110" s="3">
        <v>0.391597233796296</v>
      </c>
      <c r="Q14110">
        <v>87.2</v>
      </c>
      <c r="R14110">
        <v>0.34</v>
      </c>
      <c r="S14110">
        <v>171.584</v>
      </c>
    </row>
    <row r="14111" spans="1:19">
      <c r="A14111" s="3">
        <v>0.383483819444444</v>
      </c>
      <c r="B14111">
        <v>286.2</v>
      </c>
      <c r="C14111">
        <v>1.12</v>
      </c>
      <c r="D14111">
        <v>55.911</v>
      </c>
      <c r="F14111" s="3">
        <v>0.414247708333333</v>
      </c>
      <c r="G14111">
        <v>77.4</v>
      </c>
      <c r="H14111">
        <v>0.3</v>
      </c>
      <c r="I14111">
        <v>198.964</v>
      </c>
      <c r="K14111" s="3">
        <v>0.202303252314815</v>
      </c>
      <c r="L14111">
        <v>78.2</v>
      </c>
      <c r="M14111">
        <v>0.31</v>
      </c>
      <c r="N14111">
        <v>194.056</v>
      </c>
      <c r="P14111" s="3">
        <v>0.391655115740741</v>
      </c>
      <c r="Q14111">
        <v>94.6</v>
      </c>
      <c r="R14111">
        <v>0.37</v>
      </c>
      <c r="S14111">
        <v>174.632</v>
      </c>
    </row>
    <row r="14112" spans="1:19">
      <c r="A14112" s="3">
        <v>0.383541678240741</v>
      </c>
      <c r="B14112">
        <v>290</v>
      </c>
      <c r="C14112">
        <v>1.13</v>
      </c>
      <c r="D14112">
        <v>55.132</v>
      </c>
      <c r="F14112" s="3">
        <v>0.41430556712963</v>
      </c>
      <c r="G14112">
        <v>64.8</v>
      </c>
      <c r="H14112">
        <v>0.25</v>
      </c>
      <c r="I14112">
        <v>244.213</v>
      </c>
      <c r="K14112" s="3">
        <v>0.202361122685185</v>
      </c>
      <c r="L14112">
        <v>67.2</v>
      </c>
      <c r="M14112">
        <v>0.26</v>
      </c>
      <c r="N14112">
        <v>262.101</v>
      </c>
      <c r="P14112" s="3">
        <v>0.391712974537037</v>
      </c>
      <c r="Q14112">
        <v>107.8</v>
      </c>
      <c r="R14112">
        <v>0.42</v>
      </c>
      <c r="S14112">
        <v>153.078</v>
      </c>
    </row>
    <row r="14113" spans="1:19">
      <c r="A14113" s="3">
        <v>0.383599548611111</v>
      </c>
      <c r="B14113">
        <v>284.2</v>
      </c>
      <c r="C14113">
        <v>1.11</v>
      </c>
      <c r="D14113">
        <v>56.345</v>
      </c>
      <c r="F14113" s="3">
        <v>0.414363449074074</v>
      </c>
      <c r="G14113">
        <v>76.8</v>
      </c>
      <c r="H14113">
        <v>0.3</v>
      </c>
      <c r="I14113">
        <v>212.436</v>
      </c>
      <c r="K14113" s="3">
        <v>0.20241900462963</v>
      </c>
      <c r="L14113">
        <v>80</v>
      </c>
      <c r="M14113">
        <v>0.31</v>
      </c>
      <c r="N14113">
        <v>197.169</v>
      </c>
      <c r="P14113" s="3">
        <v>0.391770856481481</v>
      </c>
      <c r="Q14113">
        <v>85.4</v>
      </c>
      <c r="R14113">
        <v>0.33</v>
      </c>
      <c r="S14113">
        <v>190.855</v>
      </c>
    </row>
    <row r="14114" spans="1:19">
      <c r="A14114" s="3">
        <v>0.383657418981481</v>
      </c>
      <c r="B14114">
        <v>284.4</v>
      </c>
      <c r="C14114">
        <v>1.11</v>
      </c>
      <c r="D14114">
        <v>56.235</v>
      </c>
      <c r="F14114" s="3">
        <v>0.41442130787037</v>
      </c>
      <c r="G14114">
        <v>76.8</v>
      </c>
      <c r="H14114">
        <v>0.3</v>
      </c>
      <c r="I14114">
        <v>212.015</v>
      </c>
      <c r="K14114" s="3">
        <v>0.202476863425926</v>
      </c>
      <c r="L14114">
        <v>70.4</v>
      </c>
      <c r="M14114">
        <v>0.28</v>
      </c>
      <c r="N14114">
        <v>211.069</v>
      </c>
      <c r="P14114" s="3">
        <v>0.391828715277778</v>
      </c>
      <c r="Q14114">
        <v>84.2</v>
      </c>
      <c r="R14114">
        <v>0.33</v>
      </c>
      <c r="S14114">
        <v>180.403</v>
      </c>
    </row>
    <row r="14115" spans="1:19">
      <c r="A14115" s="3">
        <v>0.383715289351852</v>
      </c>
      <c r="B14115">
        <v>285</v>
      </c>
      <c r="C14115">
        <v>1.11</v>
      </c>
      <c r="D14115">
        <v>56.028</v>
      </c>
      <c r="F14115" s="3">
        <v>0.414479178240741</v>
      </c>
      <c r="G14115">
        <v>70.4</v>
      </c>
      <c r="H14115">
        <v>0.28</v>
      </c>
      <c r="I14115">
        <v>201.05</v>
      </c>
      <c r="K14115" s="3">
        <v>0.20253474537037</v>
      </c>
      <c r="L14115">
        <v>76.8</v>
      </c>
      <c r="M14115">
        <v>0.3</v>
      </c>
      <c r="N14115">
        <v>219.904</v>
      </c>
      <c r="P14115" s="3">
        <v>0.391886597222222</v>
      </c>
      <c r="Q14115">
        <v>101.6</v>
      </c>
      <c r="R14115">
        <v>0.4</v>
      </c>
      <c r="S14115">
        <v>160.017</v>
      </c>
    </row>
    <row r="14116" spans="1:19">
      <c r="A14116" s="3">
        <v>0.383773171296296</v>
      </c>
      <c r="B14116">
        <v>280.8</v>
      </c>
      <c r="C14116">
        <v>1.1</v>
      </c>
      <c r="D14116">
        <v>57.084</v>
      </c>
      <c r="F14116" s="3">
        <v>0.414537048611111</v>
      </c>
      <c r="G14116">
        <v>83.2</v>
      </c>
      <c r="H14116">
        <v>0.33</v>
      </c>
      <c r="I14116">
        <v>216.927</v>
      </c>
      <c r="K14116" s="3">
        <v>0.202592604166667</v>
      </c>
      <c r="L14116">
        <v>76.8</v>
      </c>
      <c r="M14116">
        <v>0.3</v>
      </c>
      <c r="N14116">
        <v>213.856</v>
      </c>
      <c r="P14116" s="3">
        <v>0.391944456018518</v>
      </c>
      <c r="Q14116">
        <v>93</v>
      </c>
      <c r="R14116">
        <v>0.36</v>
      </c>
      <c r="S14116">
        <v>170.326</v>
      </c>
    </row>
    <row r="14117" spans="1:19">
      <c r="A14117" s="3">
        <v>0.383831030092593</v>
      </c>
      <c r="B14117">
        <v>293.2</v>
      </c>
      <c r="C14117">
        <v>1.15</v>
      </c>
      <c r="D14117">
        <v>54.477</v>
      </c>
      <c r="F14117" s="3">
        <v>0.414594918981481</v>
      </c>
      <c r="G14117">
        <v>70.6</v>
      </c>
      <c r="H14117">
        <v>0.28</v>
      </c>
      <c r="I14117">
        <v>222.402</v>
      </c>
      <c r="K14117" s="3">
        <v>0.202650486111111</v>
      </c>
      <c r="L14117">
        <v>70.4</v>
      </c>
      <c r="M14117">
        <v>0.28</v>
      </c>
      <c r="N14117">
        <v>220.941</v>
      </c>
      <c r="P14117" s="3">
        <v>0.392002326388889</v>
      </c>
      <c r="Q14117">
        <v>90</v>
      </c>
      <c r="R14117">
        <v>0.35</v>
      </c>
      <c r="S14117">
        <v>178.316</v>
      </c>
    </row>
    <row r="14118" spans="1:19">
      <c r="A14118" s="3">
        <v>0.383888912037037</v>
      </c>
      <c r="B14118">
        <v>290.8</v>
      </c>
      <c r="C14118">
        <v>1.14</v>
      </c>
      <c r="D14118">
        <v>55.043</v>
      </c>
      <c r="F14118" s="3">
        <v>0.414652800925926</v>
      </c>
      <c r="G14118">
        <v>76.8</v>
      </c>
      <c r="H14118">
        <v>0.3</v>
      </c>
      <c r="I14118">
        <v>196.554</v>
      </c>
      <c r="K14118" s="3">
        <v>0.202708344907407</v>
      </c>
      <c r="L14118">
        <v>76.8</v>
      </c>
      <c r="M14118">
        <v>0.3</v>
      </c>
      <c r="N14118">
        <v>202.291</v>
      </c>
      <c r="P14118" s="3">
        <v>0.392060208333333</v>
      </c>
      <c r="Q14118">
        <v>92.2</v>
      </c>
      <c r="R14118">
        <v>0.36</v>
      </c>
      <c r="S14118">
        <v>171.069</v>
      </c>
    </row>
    <row r="14119" spans="1:19">
      <c r="A14119" s="3">
        <v>0.383946770833333</v>
      </c>
      <c r="B14119">
        <v>282.8</v>
      </c>
      <c r="C14119">
        <v>1.1</v>
      </c>
      <c r="D14119">
        <v>56.586</v>
      </c>
      <c r="F14119" s="3">
        <v>0.414710659722222</v>
      </c>
      <c r="G14119">
        <v>70.4</v>
      </c>
      <c r="H14119">
        <v>0.28</v>
      </c>
      <c r="I14119">
        <v>235.807</v>
      </c>
      <c r="K14119" s="3">
        <v>0.20276625</v>
      </c>
      <c r="L14119">
        <v>76.8</v>
      </c>
      <c r="M14119">
        <v>0.3</v>
      </c>
      <c r="N14119">
        <v>213.076</v>
      </c>
      <c r="P14119" s="3">
        <v>0.39211806712963</v>
      </c>
      <c r="Q14119">
        <v>91.6</v>
      </c>
      <c r="R14119">
        <v>0.36</v>
      </c>
      <c r="S14119">
        <v>180.492</v>
      </c>
    </row>
    <row r="14120" spans="1:19">
      <c r="A14120" s="3">
        <v>0.384004652777778</v>
      </c>
      <c r="B14120">
        <v>282.8</v>
      </c>
      <c r="C14120">
        <v>1.1</v>
      </c>
      <c r="D14120">
        <v>56.58</v>
      </c>
      <c r="F14120" s="3">
        <v>0.414768541666667</v>
      </c>
      <c r="G14120">
        <v>83.2</v>
      </c>
      <c r="H14120">
        <v>0.33</v>
      </c>
      <c r="I14120">
        <v>199.301</v>
      </c>
      <c r="K14120" s="3">
        <v>0.202824097222222</v>
      </c>
      <c r="L14120">
        <v>70.8</v>
      </c>
      <c r="M14120">
        <v>0.28</v>
      </c>
      <c r="N14120">
        <v>232.861</v>
      </c>
      <c r="P14120" s="3">
        <v>0.392175949074074</v>
      </c>
      <c r="Q14120">
        <v>92</v>
      </c>
      <c r="R14120">
        <v>0.36</v>
      </c>
      <c r="S14120">
        <v>173.871</v>
      </c>
    </row>
    <row r="14121" spans="1:19">
      <c r="A14121" s="3">
        <v>0.384062511574074</v>
      </c>
      <c r="B14121">
        <v>295.6</v>
      </c>
      <c r="C14121">
        <v>1.15</v>
      </c>
      <c r="D14121">
        <v>54.086</v>
      </c>
      <c r="F14121" s="3">
        <v>0.414826400462963</v>
      </c>
      <c r="G14121">
        <v>70.8</v>
      </c>
      <c r="H14121">
        <v>0.28</v>
      </c>
      <c r="I14121">
        <v>211.206</v>
      </c>
      <c r="K14121" s="3">
        <v>0.202881956018519</v>
      </c>
      <c r="L14121">
        <v>71.4</v>
      </c>
      <c r="M14121">
        <v>0.28</v>
      </c>
      <c r="N14121">
        <v>215.592</v>
      </c>
      <c r="P14121" s="3">
        <v>0.39223380787037</v>
      </c>
      <c r="Q14121">
        <v>93.8</v>
      </c>
      <c r="R14121">
        <v>0.37</v>
      </c>
      <c r="S14121">
        <v>175.313</v>
      </c>
    </row>
    <row r="14122" spans="1:19">
      <c r="A14122" s="3">
        <v>0.384120381944444</v>
      </c>
      <c r="B14122">
        <v>279.2</v>
      </c>
      <c r="C14122">
        <v>1.09</v>
      </c>
      <c r="D14122">
        <v>57.289</v>
      </c>
      <c r="F14122" s="3">
        <v>0.414884282407407</v>
      </c>
      <c r="G14122">
        <v>76.8</v>
      </c>
      <c r="H14122">
        <v>0.3</v>
      </c>
      <c r="I14122">
        <v>216.708</v>
      </c>
      <c r="K14122" s="3">
        <v>0.202939837962963</v>
      </c>
      <c r="L14122">
        <v>83.2</v>
      </c>
      <c r="M14122">
        <v>0.33</v>
      </c>
      <c r="N14122">
        <v>197.303</v>
      </c>
      <c r="P14122" s="3">
        <v>0.392291712962963</v>
      </c>
      <c r="Q14122">
        <v>85.8</v>
      </c>
      <c r="R14122">
        <v>0.34</v>
      </c>
      <c r="S14122">
        <v>172.542</v>
      </c>
    </row>
    <row r="14123" spans="1:19">
      <c r="A14123" s="3">
        <v>0.384178252314815</v>
      </c>
      <c r="B14123">
        <v>293.8</v>
      </c>
      <c r="C14123">
        <v>1.15</v>
      </c>
      <c r="D14123">
        <v>54.53</v>
      </c>
      <c r="F14123" s="3">
        <v>0.414942141203704</v>
      </c>
      <c r="G14123">
        <v>70.4</v>
      </c>
      <c r="H14123">
        <v>0.28</v>
      </c>
      <c r="I14123">
        <v>230.817</v>
      </c>
      <c r="K14123" s="3">
        <v>0.202997696759259</v>
      </c>
      <c r="L14123">
        <v>64</v>
      </c>
      <c r="M14123">
        <v>0.25</v>
      </c>
      <c r="N14123">
        <v>250.471</v>
      </c>
      <c r="P14123" s="3">
        <v>0.392349548611111</v>
      </c>
      <c r="Q14123">
        <v>90.6</v>
      </c>
      <c r="R14123">
        <v>0.35</v>
      </c>
      <c r="S14123">
        <v>181.376</v>
      </c>
    </row>
    <row r="14124" spans="1:19">
      <c r="A14124" s="3">
        <v>0.384236122685185</v>
      </c>
      <c r="B14124">
        <v>291.8</v>
      </c>
      <c r="C14124">
        <v>1.14</v>
      </c>
      <c r="D14124">
        <v>54.878</v>
      </c>
      <c r="F14124" s="3">
        <v>0.415000023148148</v>
      </c>
      <c r="G14124">
        <v>82.8</v>
      </c>
      <c r="H14124">
        <v>0.32</v>
      </c>
      <c r="I14124">
        <v>195.173</v>
      </c>
      <c r="K14124" s="3">
        <v>0.203055578703704</v>
      </c>
      <c r="L14124">
        <v>71.8</v>
      </c>
      <c r="M14124">
        <v>0.28</v>
      </c>
      <c r="N14124">
        <v>193.189</v>
      </c>
      <c r="P14124" s="3">
        <v>0.392407430555556</v>
      </c>
      <c r="Q14124">
        <v>101.6</v>
      </c>
      <c r="R14124">
        <v>0.4</v>
      </c>
      <c r="S14124">
        <v>155.446</v>
      </c>
    </row>
    <row r="14125" spans="1:19">
      <c r="A14125" s="3">
        <v>0.38429400462963</v>
      </c>
      <c r="B14125">
        <v>281.4</v>
      </c>
      <c r="C14125">
        <v>1.1</v>
      </c>
      <c r="D14125">
        <v>56.81</v>
      </c>
      <c r="F14125" s="3">
        <v>0.415057881944444</v>
      </c>
      <c r="G14125">
        <v>70.8</v>
      </c>
      <c r="H14125">
        <v>0.28</v>
      </c>
      <c r="I14125">
        <v>213.78</v>
      </c>
      <c r="K14125" s="3">
        <v>0.2031134375</v>
      </c>
      <c r="L14125">
        <v>76.8</v>
      </c>
      <c r="M14125">
        <v>0.3</v>
      </c>
      <c r="N14125">
        <v>229.259</v>
      </c>
      <c r="P14125" s="3">
        <v>0.392465289351852</v>
      </c>
      <c r="Q14125">
        <v>88.8</v>
      </c>
      <c r="R14125">
        <v>0.35</v>
      </c>
      <c r="S14125">
        <v>182.356</v>
      </c>
    </row>
    <row r="14126" spans="1:19">
      <c r="A14126" s="3">
        <v>0.384351863425926</v>
      </c>
      <c r="B14126">
        <v>294.8</v>
      </c>
      <c r="C14126">
        <v>1.15</v>
      </c>
      <c r="D14126">
        <v>54.247</v>
      </c>
      <c r="F14126" s="3">
        <v>0.415115752314815</v>
      </c>
      <c r="G14126">
        <v>76.8</v>
      </c>
      <c r="H14126">
        <v>0.3</v>
      </c>
      <c r="I14126">
        <v>207.532</v>
      </c>
      <c r="K14126" s="3">
        <v>0.20317130787037</v>
      </c>
      <c r="L14126">
        <v>77</v>
      </c>
      <c r="M14126">
        <v>0.3</v>
      </c>
      <c r="N14126">
        <v>206.381</v>
      </c>
      <c r="P14126" s="3">
        <v>0.392523171296296</v>
      </c>
      <c r="Q14126">
        <v>90</v>
      </c>
      <c r="R14126">
        <v>0.35</v>
      </c>
      <c r="S14126">
        <v>175.322</v>
      </c>
    </row>
    <row r="14127" spans="1:19">
      <c r="A14127" s="3">
        <v>0.38440974537037</v>
      </c>
      <c r="B14127">
        <v>293.8</v>
      </c>
      <c r="C14127">
        <v>1.15</v>
      </c>
      <c r="D14127">
        <v>54.506</v>
      </c>
      <c r="F14127" s="3">
        <v>0.415173622685185</v>
      </c>
      <c r="G14127">
        <v>76.8</v>
      </c>
      <c r="H14127">
        <v>0.3</v>
      </c>
      <c r="I14127">
        <v>210.049</v>
      </c>
      <c r="K14127" s="3">
        <v>0.203229189814815</v>
      </c>
      <c r="L14127">
        <v>70.4</v>
      </c>
      <c r="M14127">
        <v>0.28</v>
      </c>
      <c r="N14127">
        <v>228.527</v>
      </c>
      <c r="P14127" s="3">
        <v>0.392581030092593</v>
      </c>
      <c r="Q14127">
        <v>106.4</v>
      </c>
      <c r="R14127">
        <v>0.42</v>
      </c>
      <c r="S14127">
        <v>158.239</v>
      </c>
    </row>
    <row r="14128" spans="1:19">
      <c r="A14128" s="3">
        <v>0.384467604166667</v>
      </c>
      <c r="B14128">
        <v>282</v>
      </c>
      <c r="C14128">
        <v>1.1</v>
      </c>
      <c r="D14128">
        <v>56.614</v>
      </c>
      <c r="F14128" s="3">
        <v>0.415231493055556</v>
      </c>
      <c r="G14128">
        <v>64</v>
      </c>
      <c r="H14128">
        <v>0.25</v>
      </c>
      <c r="I14128">
        <v>247.951</v>
      </c>
      <c r="K14128" s="3">
        <v>0.203287048611111</v>
      </c>
      <c r="L14128">
        <v>70.4</v>
      </c>
      <c r="M14128">
        <v>0.28</v>
      </c>
      <c r="N14128">
        <v>228.891</v>
      </c>
      <c r="P14128" s="3">
        <v>0.392638912037037</v>
      </c>
      <c r="Q14128">
        <v>82</v>
      </c>
      <c r="R14128">
        <v>0.32</v>
      </c>
      <c r="S14128">
        <v>187.374</v>
      </c>
    </row>
    <row r="14129" spans="1:19">
      <c r="A14129" s="3">
        <v>0.384525486111111</v>
      </c>
      <c r="B14129">
        <v>294.8</v>
      </c>
      <c r="C14129">
        <v>1.15</v>
      </c>
      <c r="D14129">
        <v>54.347</v>
      </c>
      <c r="F14129" s="3">
        <v>0.415289375</v>
      </c>
      <c r="G14129">
        <v>77.2</v>
      </c>
      <c r="H14129">
        <v>0.3</v>
      </c>
      <c r="I14129">
        <v>217.222</v>
      </c>
      <c r="K14129" s="3">
        <v>0.203344918981481</v>
      </c>
      <c r="L14129">
        <v>79.2</v>
      </c>
      <c r="M14129">
        <v>0.31</v>
      </c>
      <c r="N14129">
        <v>206.578</v>
      </c>
      <c r="P14129" s="3">
        <v>0.392696770833333</v>
      </c>
      <c r="Q14129">
        <v>89.6</v>
      </c>
      <c r="R14129">
        <v>0.35</v>
      </c>
      <c r="S14129">
        <v>180.498</v>
      </c>
    </row>
    <row r="14130" spans="1:19">
      <c r="A14130" s="3">
        <v>0.384583344907407</v>
      </c>
      <c r="B14130">
        <v>284.8</v>
      </c>
      <c r="C14130">
        <v>1.11</v>
      </c>
      <c r="D14130">
        <v>56.123</v>
      </c>
      <c r="F14130" s="3">
        <v>0.415347233796296</v>
      </c>
      <c r="G14130">
        <v>77.4</v>
      </c>
      <c r="H14130">
        <v>0.3</v>
      </c>
      <c r="I14130">
        <v>196.603</v>
      </c>
      <c r="K14130" s="3">
        <v>0.203402789351852</v>
      </c>
      <c r="L14130">
        <v>74.4</v>
      </c>
      <c r="M14130">
        <v>0.29</v>
      </c>
      <c r="N14130">
        <v>214.575</v>
      </c>
      <c r="P14130" s="3">
        <v>0.392754652777778</v>
      </c>
      <c r="Q14130">
        <v>93.6</v>
      </c>
      <c r="R14130">
        <v>0.37</v>
      </c>
      <c r="S14130">
        <v>173.823</v>
      </c>
    </row>
    <row r="14131" spans="1:19">
      <c r="A14131" s="3">
        <v>0.384641215277778</v>
      </c>
      <c r="B14131">
        <v>294.8</v>
      </c>
      <c r="C14131">
        <v>1.15</v>
      </c>
      <c r="D14131">
        <v>54.34</v>
      </c>
      <c r="F14131" s="3">
        <v>0.415405115740741</v>
      </c>
      <c r="G14131">
        <v>76.8</v>
      </c>
      <c r="H14131">
        <v>0.3</v>
      </c>
      <c r="I14131">
        <v>215.34</v>
      </c>
      <c r="K14131" s="3">
        <v>0.203460659722222</v>
      </c>
      <c r="L14131">
        <v>70.4</v>
      </c>
      <c r="M14131">
        <v>0.28</v>
      </c>
      <c r="N14131">
        <v>229.167</v>
      </c>
      <c r="P14131" s="3">
        <v>0.392812511574074</v>
      </c>
      <c r="Q14131">
        <v>89.6</v>
      </c>
      <c r="R14131">
        <v>0.35</v>
      </c>
      <c r="S14131">
        <v>177.933</v>
      </c>
    </row>
    <row r="14132" spans="1:19">
      <c r="A14132" s="3">
        <v>0.384699085648148</v>
      </c>
      <c r="B14132">
        <v>290.4</v>
      </c>
      <c r="C14132">
        <v>1.13</v>
      </c>
      <c r="D14132">
        <v>55.034</v>
      </c>
      <c r="F14132" s="3">
        <v>0.415462974537037</v>
      </c>
      <c r="G14132">
        <v>76.8</v>
      </c>
      <c r="H14132">
        <v>0.3</v>
      </c>
      <c r="I14132">
        <v>203.32</v>
      </c>
      <c r="K14132" s="3">
        <v>0.203518541666667</v>
      </c>
      <c r="L14132">
        <v>76.8</v>
      </c>
      <c r="M14132">
        <v>0.3</v>
      </c>
      <c r="N14132">
        <v>208.191</v>
      </c>
      <c r="P14132" s="3">
        <v>0.392870393518519</v>
      </c>
      <c r="Q14132">
        <v>92</v>
      </c>
      <c r="R14132">
        <v>0.36</v>
      </c>
      <c r="S14132">
        <v>169.358</v>
      </c>
    </row>
    <row r="14133" spans="1:19">
      <c r="A14133" s="3">
        <v>0.384756956018519</v>
      </c>
      <c r="B14133">
        <v>285.4</v>
      </c>
      <c r="C14133">
        <v>1.11</v>
      </c>
      <c r="D14133">
        <v>56.01</v>
      </c>
      <c r="F14133" s="3">
        <v>0.415520844907407</v>
      </c>
      <c r="G14133">
        <v>76.8</v>
      </c>
      <c r="H14133">
        <v>0.3</v>
      </c>
      <c r="I14133">
        <v>209.128</v>
      </c>
      <c r="K14133" s="3">
        <v>0.203576400462963</v>
      </c>
      <c r="L14133">
        <v>70.4</v>
      </c>
      <c r="M14133">
        <v>0.28</v>
      </c>
      <c r="N14133">
        <v>198.674</v>
      </c>
      <c r="P14133" s="3">
        <v>0.392928252314815</v>
      </c>
      <c r="Q14133">
        <v>94.6</v>
      </c>
      <c r="R14133">
        <v>0.37</v>
      </c>
      <c r="S14133">
        <v>177.825</v>
      </c>
    </row>
    <row r="14134" spans="1:19">
      <c r="A14134" s="3">
        <v>0.384814837962963</v>
      </c>
      <c r="B14134">
        <v>293.6</v>
      </c>
      <c r="C14134">
        <v>1.15</v>
      </c>
      <c r="D14134">
        <v>54.555</v>
      </c>
      <c r="F14134" s="3">
        <v>0.415578715277778</v>
      </c>
      <c r="G14134">
        <v>72.2</v>
      </c>
      <c r="H14134">
        <v>0.28</v>
      </c>
      <c r="I14134">
        <v>211.96</v>
      </c>
      <c r="K14134" s="3">
        <v>0.203634282407407</v>
      </c>
      <c r="L14134">
        <v>76.8</v>
      </c>
      <c r="M14134">
        <v>0.3</v>
      </c>
      <c r="N14134">
        <v>223.262</v>
      </c>
      <c r="P14134" s="3">
        <v>0.392986134259259</v>
      </c>
      <c r="Q14134">
        <v>90.2</v>
      </c>
      <c r="R14134">
        <v>0.35</v>
      </c>
      <c r="S14134">
        <v>176.889</v>
      </c>
    </row>
    <row r="14135" spans="1:19">
      <c r="A14135" s="3">
        <v>0.384872696759259</v>
      </c>
      <c r="B14135">
        <v>293</v>
      </c>
      <c r="C14135">
        <v>1.14</v>
      </c>
      <c r="D14135">
        <v>54.596</v>
      </c>
      <c r="F14135" s="3">
        <v>0.415636597222222</v>
      </c>
      <c r="G14135">
        <v>67.6</v>
      </c>
      <c r="H14135">
        <v>0.26</v>
      </c>
      <c r="I14135">
        <v>248.08</v>
      </c>
      <c r="K14135" s="3">
        <v>0.203692141203704</v>
      </c>
      <c r="L14135">
        <v>70.4</v>
      </c>
      <c r="M14135">
        <v>0.28</v>
      </c>
      <c r="N14135">
        <v>230.973</v>
      </c>
      <c r="P14135" s="3">
        <v>0.393043993055556</v>
      </c>
      <c r="Q14135">
        <v>85.2</v>
      </c>
      <c r="R14135">
        <v>0.33</v>
      </c>
      <c r="S14135">
        <v>177.676</v>
      </c>
    </row>
    <row r="14136" spans="1:19">
      <c r="A14136" s="3">
        <v>0.384930578703704</v>
      </c>
      <c r="B14136">
        <v>285.6</v>
      </c>
      <c r="C14136">
        <v>1.12</v>
      </c>
      <c r="D14136">
        <v>56.002</v>
      </c>
      <c r="F14136" s="3">
        <v>0.415694456018518</v>
      </c>
      <c r="G14136">
        <v>80.8</v>
      </c>
      <c r="H14136">
        <v>0.32</v>
      </c>
      <c r="I14136">
        <v>195.922</v>
      </c>
      <c r="K14136" s="3">
        <v>0.203750011574074</v>
      </c>
      <c r="L14136">
        <v>83.2</v>
      </c>
      <c r="M14136">
        <v>0.33</v>
      </c>
      <c r="N14136">
        <v>199.671</v>
      </c>
      <c r="P14136" s="3">
        <v>0.393101875</v>
      </c>
      <c r="Q14136">
        <v>108.8</v>
      </c>
      <c r="R14136">
        <v>0.43</v>
      </c>
      <c r="S14136">
        <v>148.649</v>
      </c>
    </row>
    <row r="14137" spans="1:19">
      <c r="A14137" s="3">
        <v>0.3849884375</v>
      </c>
      <c r="B14137">
        <v>289.8</v>
      </c>
      <c r="C14137">
        <v>1.13</v>
      </c>
      <c r="D14137">
        <v>55.223</v>
      </c>
      <c r="F14137" s="3">
        <v>0.415752326388889</v>
      </c>
      <c r="G14137">
        <v>77</v>
      </c>
      <c r="H14137">
        <v>0.3</v>
      </c>
      <c r="I14137">
        <v>216.954</v>
      </c>
      <c r="K14137" s="3">
        <v>0.203807881944444</v>
      </c>
      <c r="L14137">
        <v>70.4</v>
      </c>
      <c r="M14137">
        <v>0.28</v>
      </c>
      <c r="N14137">
        <v>221.528</v>
      </c>
      <c r="P14137" s="3">
        <v>0.393159733796296</v>
      </c>
      <c r="Q14137">
        <v>85.4</v>
      </c>
      <c r="R14137">
        <v>0.33</v>
      </c>
      <c r="S14137">
        <v>195.261</v>
      </c>
    </row>
    <row r="14138" spans="1:19">
      <c r="A14138" s="3">
        <v>0.385046319444444</v>
      </c>
      <c r="B14138">
        <v>287.8</v>
      </c>
      <c r="C14138">
        <v>1.12</v>
      </c>
      <c r="D14138">
        <v>55.578</v>
      </c>
      <c r="F14138" s="3">
        <v>0.415810208333333</v>
      </c>
      <c r="G14138">
        <v>76.8</v>
      </c>
      <c r="H14138">
        <v>0.3</v>
      </c>
      <c r="I14138">
        <v>209.906</v>
      </c>
      <c r="K14138" s="3">
        <v>0.203865752314815</v>
      </c>
      <c r="L14138">
        <v>70.4</v>
      </c>
      <c r="M14138">
        <v>0.28</v>
      </c>
      <c r="N14138">
        <v>227.224</v>
      </c>
      <c r="P14138" s="3">
        <v>0.393217615740741</v>
      </c>
      <c r="Q14138">
        <v>85.8</v>
      </c>
      <c r="R14138">
        <v>0.34</v>
      </c>
      <c r="S14138">
        <v>171.846</v>
      </c>
    </row>
    <row r="14139" spans="1:19">
      <c r="A14139" s="3">
        <v>0.385104178240741</v>
      </c>
      <c r="B14139">
        <v>288.8</v>
      </c>
      <c r="C14139">
        <v>1.13</v>
      </c>
      <c r="D14139">
        <v>55.375</v>
      </c>
      <c r="F14139" s="3">
        <v>0.41586806712963</v>
      </c>
      <c r="G14139">
        <v>64</v>
      </c>
      <c r="H14139">
        <v>0.25</v>
      </c>
      <c r="I14139">
        <v>238.61</v>
      </c>
      <c r="K14139" s="3">
        <v>0.203923634259259</v>
      </c>
      <c r="L14139">
        <v>80</v>
      </c>
      <c r="M14139">
        <v>0.31</v>
      </c>
      <c r="N14139">
        <v>208.089</v>
      </c>
      <c r="P14139" s="3">
        <v>0.393275474537037</v>
      </c>
      <c r="Q14139">
        <v>107</v>
      </c>
      <c r="R14139">
        <v>0.42</v>
      </c>
      <c r="S14139">
        <v>152.783</v>
      </c>
    </row>
    <row r="14140" spans="1:19">
      <c r="A14140" s="3">
        <v>0.385162048611111</v>
      </c>
      <c r="B14140">
        <v>304.2</v>
      </c>
      <c r="C14140">
        <v>1.19</v>
      </c>
      <c r="D14140">
        <v>52.615</v>
      </c>
      <c r="F14140" s="3">
        <v>0.415925949074074</v>
      </c>
      <c r="G14140">
        <v>78</v>
      </c>
      <c r="H14140">
        <v>0.3</v>
      </c>
      <c r="I14140">
        <v>185.117</v>
      </c>
      <c r="K14140" s="3">
        <v>0.203981493055556</v>
      </c>
      <c r="L14140">
        <v>67.2</v>
      </c>
      <c r="M14140">
        <v>0.26</v>
      </c>
      <c r="N14140">
        <v>216.455</v>
      </c>
      <c r="P14140" s="3">
        <v>0.393333356481481</v>
      </c>
      <c r="Q14140">
        <v>90.2</v>
      </c>
      <c r="R14140">
        <v>0.35</v>
      </c>
      <c r="S14140">
        <v>177.595</v>
      </c>
    </row>
    <row r="14141" spans="1:19">
      <c r="A14141" s="3">
        <v>0.385219918981481</v>
      </c>
      <c r="B14141">
        <v>288.2</v>
      </c>
      <c r="C14141">
        <v>1.13</v>
      </c>
      <c r="D14141">
        <v>55.523</v>
      </c>
      <c r="F14141" s="3">
        <v>0.41598380787037</v>
      </c>
      <c r="G14141">
        <v>76.8</v>
      </c>
      <c r="H14141">
        <v>0.3</v>
      </c>
      <c r="I14141">
        <v>226.05</v>
      </c>
      <c r="K14141" s="3">
        <v>0.204039375</v>
      </c>
      <c r="L14141">
        <v>83.2</v>
      </c>
      <c r="M14141">
        <v>0.33</v>
      </c>
      <c r="N14141">
        <v>209.408</v>
      </c>
      <c r="P14141" s="3">
        <v>0.393391215277778</v>
      </c>
      <c r="Q14141">
        <v>98.2</v>
      </c>
      <c r="R14141">
        <v>0.38</v>
      </c>
      <c r="S14141">
        <v>170.855</v>
      </c>
    </row>
    <row r="14142" spans="1:19">
      <c r="A14142" s="3">
        <v>0.385277789351852</v>
      </c>
      <c r="B14142">
        <v>287.6</v>
      </c>
      <c r="C14142">
        <v>1.12</v>
      </c>
      <c r="D14142">
        <v>55.561</v>
      </c>
      <c r="F14142" s="3">
        <v>0.416041689814815</v>
      </c>
      <c r="G14142">
        <v>77</v>
      </c>
      <c r="H14142">
        <v>0.3</v>
      </c>
      <c r="I14142">
        <v>215.982</v>
      </c>
      <c r="K14142" s="3">
        <v>0.204097233796296</v>
      </c>
      <c r="L14142">
        <v>64</v>
      </c>
      <c r="M14142">
        <v>0.25</v>
      </c>
      <c r="N14142">
        <v>228.504</v>
      </c>
      <c r="P14142" s="3">
        <v>0.393449097222222</v>
      </c>
      <c r="Q14142">
        <v>84.4</v>
      </c>
      <c r="R14142">
        <v>0.33</v>
      </c>
      <c r="S14142">
        <v>191.62</v>
      </c>
    </row>
    <row r="14143" spans="1:19">
      <c r="A14143" s="3">
        <v>0.385335671296296</v>
      </c>
      <c r="B14143">
        <v>291.2</v>
      </c>
      <c r="C14143">
        <v>1.14</v>
      </c>
      <c r="D14143">
        <v>55.011</v>
      </c>
      <c r="F14143" s="3">
        <v>0.416099548611111</v>
      </c>
      <c r="G14143">
        <v>70.4</v>
      </c>
      <c r="H14143">
        <v>0.28</v>
      </c>
      <c r="I14143">
        <v>220.19</v>
      </c>
      <c r="K14143" s="3">
        <v>0.204155115740741</v>
      </c>
      <c r="L14143">
        <v>84.4</v>
      </c>
      <c r="M14143">
        <v>0.33</v>
      </c>
      <c r="N14143">
        <v>203.318</v>
      </c>
      <c r="P14143" s="3">
        <v>0.393506967592593</v>
      </c>
      <c r="Q14143">
        <v>89.4</v>
      </c>
      <c r="R14143">
        <v>0.35</v>
      </c>
      <c r="S14143">
        <v>175.243</v>
      </c>
    </row>
    <row r="14144" spans="1:19">
      <c r="A14144" s="3">
        <v>0.385393530092593</v>
      </c>
      <c r="B14144">
        <v>295.6</v>
      </c>
      <c r="C14144">
        <v>1.15</v>
      </c>
      <c r="D14144">
        <v>54.034</v>
      </c>
      <c r="F14144" s="3">
        <v>0.416157430555556</v>
      </c>
      <c r="G14144">
        <v>70.4</v>
      </c>
      <c r="H14144">
        <v>0.28</v>
      </c>
      <c r="I14144">
        <v>229.012</v>
      </c>
      <c r="K14144" s="3">
        <v>0.204212974537037</v>
      </c>
      <c r="L14144">
        <v>70.6</v>
      </c>
      <c r="M14144">
        <v>0.28</v>
      </c>
      <c r="N14144">
        <v>223.307</v>
      </c>
      <c r="P14144" s="3">
        <v>0.393564826388889</v>
      </c>
      <c r="Q14144">
        <v>114</v>
      </c>
      <c r="R14144">
        <v>0.45</v>
      </c>
      <c r="S14144">
        <v>141.533</v>
      </c>
    </row>
    <row r="14145" spans="1:19">
      <c r="A14145" s="3">
        <v>0.385451412037037</v>
      </c>
      <c r="B14145">
        <v>287.6</v>
      </c>
      <c r="C14145">
        <v>1.12</v>
      </c>
      <c r="D14145">
        <v>55.562</v>
      </c>
      <c r="F14145" s="3">
        <v>0.416215289351852</v>
      </c>
      <c r="G14145">
        <v>83.2</v>
      </c>
      <c r="H14145">
        <v>0.33</v>
      </c>
      <c r="I14145">
        <v>195.838</v>
      </c>
      <c r="K14145" s="3">
        <v>0.204270856481481</v>
      </c>
      <c r="L14145">
        <v>64</v>
      </c>
      <c r="M14145">
        <v>0.25</v>
      </c>
      <c r="N14145">
        <v>244.761</v>
      </c>
      <c r="P14145" s="3">
        <v>0.393622708333333</v>
      </c>
      <c r="Q14145">
        <v>80</v>
      </c>
      <c r="R14145">
        <v>0.31</v>
      </c>
      <c r="S14145">
        <v>200.364</v>
      </c>
    </row>
    <row r="14146" spans="1:19">
      <c r="A14146" s="3">
        <v>0.385509270833333</v>
      </c>
      <c r="B14146">
        <v>296.2</v>
      </c>
      <c r="C14146">
        <v>1.16</v>
      </c>
      <c r="D14146">
        <v>54.111</v>
      </c>
      <c r="F14146" s="3">
        <v>0.416273159722222</v>
      </c>
      <c r="G14146">
        <v>77.4</v>
      </c>
      <c r="H14146">
        <v>0.3</v>
      </c>
      <c r="I14146">
        <v>202.331</v>
      </c>
      <c r="K14146" s="3">
        <v>0.204328715277778</v>
      </c>
      <c r="L14146">
        <v>84.8</v>
      </c>
      <c r="M14146">
        <v>0.33</v>
      </c>
      <c r="N14146">
        <v>190.422</v>
      </c>
      <c r="P14146" s="3">
        <v>0.39368056712963</v>
      </c>
      <c r="Q14146">
        <v>89.4</v>
      </c>
      <c r="R14146">
        <v>0.35</v>
      </c>
      <c r="S14146">
        <v>179.551</v>
      </c>
    </row>
    <row r="14147" spans="1:19">
      <c r="A14147" s="3">
        <v>0.385567152777778</v>
      </c>
      <c r="B14147">
        <v>289.4</v>
      </c>
      <c r="C14147">
        <v>1.13</v>
      </c>
      <c r="D14147">
        <v>55.322</v>
      </c>
      <c r="F14147" s="3">
        <v>0.416331041666667</v>
      </c>
      <c r="G14147">
        <v>70.4</v>
      </c>
      <c r="H14147">
        <v>0.28</v>
      </c>
      <c r="I14147">
        <v>222.877</v>
      </c>
      <c r="K14147" s="3">
        <v>0.204386585648148</v>
      </c>
      <c r="L14147">
        <v>70.4</v>
      </c>
      <c r="M14147">
        <v>0.28</v>
      </c>
      <c r="N14147">
        <v>232.261</v>
      </c>
      <c r="P14147" s="3">
        <v>0.393738449074074</v>
      </c>
      <c r="Q14147">
        <v>89.4</v>
      </c>
      <c r="R14147">
        <v>0.35</v>
      </c>
      <c r="S14147">
        <v>164.124</v>
      </c>
    </row>
    <row r="14148" spans="1:19">
      <c r="A14148" s="3">
        <v>0.385625011574074</v>
      </c>
      <c r="B14148">
        <v>278.8</v>
      </c>
      <c r="C14148">
        <v>1.09</v>
      </c>
      <c r="D14148">
        <v>57.336</v>
      </c>
      <c r="F14148" s="3">
        <v>0.416388900462963</v>
      </c>
      <c r="G14148">
        <v>70.4</v>
      </c>
      <c r="H14148">
        <v>0.28</v>
      </c>
      <c r="I14148">
        <v>239.365</v>
      </c>
      <c r="K14148" s="3">
        <v>0.204444467592593</v>
      </c>
      <c r="L14148">
        <v>76.8</v>
      </c>
      <c r="M14148">
        <v>0.3</v>
      </c>
      <c r="N14148">
        <v>207.66</v>
      </c>
      <c r="P14148" s="3">
        <v>0.39379630787037</v>
      </c>
      <c r="Q14148">
        <v>89.6</v>
      </c>
      <c r="R14148">
        <v>0.35</v>
      </c>
      <c r="S14148">
        <v>188.962</v>
      </c>
    </row>
    <row r="14149" spans="1:19">
      <c r="A14149" s="3">
        <v>0.385682881944444</v>
      </c>
      <c r="B14149">
        <v>296</v>
      </c>
      <c r="C14149">
        <v>1.16</v>
      </c>
      <c r="D14149">
        <v>54.062</v>
      </c>
      <c r="F14149" s="3">
        <v>0.416446782407407</v>
      </c>
      <c r="G14149">
        <v>76.8</v>
      </c>
      <c r="H14149">
        <v>0.3</v>
      </c>
      <c r="I14149">
        <v>186.443</v>
      </c>
      <c r="K14149" s="3">
        <v>0.204502326388889</v>
      </c>
      <c r="L14149">
        <v>71</v>
      </c>
      <c r="M14149">
        <v>0.28</v>
      </c>
      <c r="N14149">
        <v>222.502</v>
      </c>
      <c r="P14149" s="3">
        <v>0.393854189814815</v>
      </c>
      <c r="Q14149">
        <v>88.6</v>
      </c>
      <c r="R14149">
        <v>0.35</v>
      </c>
      <c r="S14149">
        <v>176.661</v>
      </c>
    </row>
    <row r="14150" spans="1:19">
      <c r="A14150" s="3">
        <v>0.385740752314815</v>
      </c>
      <c r="B14150">
        <v>292.6</v>
      </c>
      <c r="C14150">
        <v>1.14</v>
      </c>
      <c r="D14150">
        <v>54.722</v>
      </c>
      <c r="F14150" s="3">
        <v>0.416504641203704</v>
      </c>
      <c r="G14150">
        <v>70.6</v>
      </c>
      <c r="H14150">
        <v>0.28</v>
      </c>
      <c r="I14150">
        <v>241.184</v>
      </c>
      <c r="K14150" s="3">
        <v>0.204560208333333</v>
      </c>
      <c r="L14150">
        <v>76.8</v>
      </c>
      <c r="M14150">
        <v>0.3</v>
      </c>
      <c r="N14150">
        <v>208.675</v>
      </c>
      <c r="P14150" s="3">
        <v>0.393912048611111</v>
      </c>
      <c r="Q14150">
        <v>97</v>
      </c>
      <c r="R14150">
        <v>0.38</v>
      </c>
      <c r="S14150">
        <v>156.701</v>
      </c>
    </row>
    <row r="14151" spans="1:19">
      <c r="A14151" s="3">
        <v>0.385798622685185</v>
      </c>
      <c r="B14151">
        <v>284.2</v>
      </c>
      <c r="C14151">
        <v>1.11</v>
      </c>
      <c r="D14151">
        <v>56.255</v>
      </c>
      <c r="F14151" s="3">
        <v>0.416562523148148</v>
      </c>
      <c r="G14151">
        <v>76.8</v>
      </c>
      <c r="H14151">
        <v>0.3</v>
      </c>
      <c r="I14151">
        <v>216.373</v>
      </c>
      <c r="K14151" s="3">
        <v>0.20461806712963</v>
      </c>
      <c r="L14151">
        <v>70.4</v>
      </c>
      <c r="M14151">
        <v>0.28</v>
      </c>
      <c r="N14151">
        <v>226.029</v>
      </c>
      <c r="P14151" s="3">
        <v>0.393969930555556</v>
      </c>
      <c r="Q14151">
        <v>89.6</v>
      </c>
      <c r="R14151">
        <v>0.35</v>
      </c>
      <c r="S14151">
        <v>193.798</v>
      </c>
    </row>
    <row r="14152" spans="1:19">
      <c r="A14152" s="3">
        <v>0.38585650462963</v>
      </c>
      <c r="B14152">
        <v>293.4</v>
      </c>
      <c r="C14152">
        <v>1.15</v>
      </c>
      <c r="D14152">
        <v>54.499</v>
      </c>
      <c r="F14152" s="3">
        <v>0.416620381944444</v>
      </c>
      <c r="G14152">
        <v>76.8</v>
      </c>
      <c r="H14152">
        <v>0.3</v>
      </c>
      <c r="I14152">
        <v>208.914</v>
      </c>
      <c r="K14152" s="3">
        <v>0.2046759375</v>
      </c>
      <c r="L14152">
        <v>76.8</v>
      </c>
      <c r="M14152">
        <v>0.3</v>
      </c>
      <c r="N14152">
        <v>210.543</v>
      </c>
      <c r="P14152" s="3">
        <v>0.394027789351852</v>
      </c>
      <c r="Q14152">
        <v>84.4</v>
      </c>
      <c r="R14152">
        <v>0.33</v>
      </c>
      <c r="S14152">
        <v>179.581</v>
      </c>
    </row>
    <row r="14153" spans="1:19">
      <c r="A14153" s="3">
        <v>0.385914363425926</v>
      </c>
      <c r="B14153">
        <v>290.2</v>
      </c>
      <c r="C14153">
        <v>1.13</v>
      </c>
      <c r="D14153">
        <v>55.208</v>
      </c>
      <c r="F14153" s="3">
        <v>0.416678263888889</v>
      </c>
      <c r="G14153">
        <v>70.4</v>
      </c>
      <c r="H14153">
        <v>0.28</v>
      </c>
      <c r="I14153">
        <v>202.54</v>
      </c>
      <c r="K14153" s="3">
        <v>0.20473380787037</v>
      </c>
      <c r="L14153">
        <v>76.8</v>
      </c>
      <c r="M14153">
        <v>0.3</v>
      </c>
      <c r="N14153">
        <v>202.037</v>
      </c>
      <c r="P14153" s="3">
        <v>0.394085671296296</v>
      </c>
      <c r="Q14153">
        <v>114.6</v>
      </c>
      <c r="R14153">
        <v>0.45</v>
      </c>
      <c r="S14153">
        <v>147.452</v>
      </c>
    </row>
    <row r="14154" spans="1:19">
      <c r="A14154" s="3">
        <v>0.38597224537037</v>
      </c>
      <c r="B14154">
        <v>291</v>
      </c>
      <c r="C14154">
        <v>1.14</v>
      </c>
      <c r="D14154">
        <v>54.926</v>
      </c>
      <c r="F14154" s="3">
        <v>0.416736122685185</v>
      </c>
      <c r="G14154">
        <v>76.8</v>
      </c>
      <c r="H14154">
        <v>0.3</v>
      </c>
      <c r="I14154">
        <v>228.485</v>
      </c>
      <c r="K14154" s="3">
        <v>0.204791678240741</v>
      </c>
      <c r="L14154">
        <v>70.4</v>
      </c>
      <c r="M14154">
        <v>0.28</v>
      </c>
      <c r="N14154">
        <v>239.08</v>
      </c>
      <c r="P14154" s="3">
        <v>0.394143530092593</v>
      </c>
      <c r="Q14154">
        <v>85.4</v>
      </c>
      <c r="R14154">
        <v>0.33</v>
      </c>
      <c r="S14154">
        <v>183.864</v>
      </c>
    </row>
    <row r="14155" spans="1:19">
      <c r="A14155" s="3">
        <v>0.386030104166667</v>
      </c>
      <c r="B14155">
        <v>297</v>
      </c>
      <c r="C14155">
        <v>1.16</v>
      </c>
      <c r="D14155">
        <v>53.857</v>
      </c>
      <c r="F14155" s="3">
        <v>0.416793993055556</v>
      </c>
      <c r="G14155">
        <v>70.4</v>
      </c>
      <c r="H14155">
        <v>0.28</v>
      </c>
      <c r="I14155">
        <v>225.885</v>
      </c>
      <c r="K14155" s="3">
        <v>0.204849560185185</v>
      </c>
      <c r="L14155">
        <v>76.8</v>
      </c>
      <c r="M14155">
        <v>0.3</v>
      </c>
      <c r="N14155">
        <v>204.697</v>
      </c>
      <c r="P14155" s="3">
        <v>0.394201412037037</v>
      </c>
      <c r="Q14155">
        <v>90.8</v>
      </c>
      <c r="R14155">
        <v>0.35</v>
      </c>
      <c r="S14155">
        <v>178.471</v>
      </c>
    </row>
    <row r="14156" spans="1:19">
      <c r="A14156" s="3">
        <v>0.386087986111111</v>
      </c>
      <c r="B14156">
        <v>284.6</v>
      </c>
      <c r="C14156">
        <v>1.11</v>
      </c>
      <c r="D14156">
        <v>56.277</v>
      </c>
      <c r="F14156" s="3">
        <v>0.416851863425926</v>
      </c>
      <c r="G14156">
        <v>70.4</v>
      </c>
      <c r="H14156">
        <v>0.28</v>
      </c>
      <c r="I14156">
        <v>188.868</v>
      </c>
      <c r="K14156" s="3">
        <v>0.204907418981481</v>
      </c>
      <c r="L14156">
        <v>70.8</v>
      </c>
      <c r="M14156">
        <v>0.28</v>
      </c>
      <c r="N14156">
        <v>224.655</v>
      </c>
      <c r="P14156" s="3">
        <v>0.394259270833333</v>
      </c>
      <c r="Q14156">
        <v>104.6</v>
      </c>
      <c r="R14156">
        <v>0.41</v>
      </c>
      <c r="S14156">
        <v>130.628</v>
      </c>
    </row>
    <row r="14157" spans="1:19">
      <c r="A14157" s="3">
        <v>0.386145844907407</v>
      </c>
      <c r="B14157">
        <v>291.8</v>
      </c>
      <c r="C14157">
        <v>1.14</v>
      </c>
      <c r="D14157">
        <v>54.803</v>
      </c>
      <c r="F14157" s="3">
        <v>0.416909733796296</v>
      </c>
      <c r="G14157">
        <v>83.2</v>
      </c>
      <c r="H14157">
        <v>0.33</v>
      </c>
      <c r="I14157">
        <v>221.771</v>
      </c>
      <c r="K14157" s="3">
        <v>0.204965300925926</v>
      </c>
      <c r="L14157">
        <v>76</v>
      </c>
      <c r="M14157">
        <v>0.3</v>
      </c>
      <c r="N14157">
        <v>216.678</v>
      </c>
      <c r="P14157" s="3">
        <v>0.394317152777778</v>
      </c>
      <c r="Q14157">
        <v>90.6</v>
      </c>
      <c r="R14157">
        <v>0.35</v>
      </c>
      <c r="S14157">
        <v>194.462</v>
      </c>
    </row>
    <row r="14158" spans="1:19">
      <c r="A14158" s="3">
        <v>0.386203726851852</v>
      </c>
      <c r="B14158">
        <v>290.6</v>
      </c>
      <c r="C14158">
        <v>1.14</v>
      </c>
      <c r="D14158">
        <v>55.082</v>
      </c>
      <c r="F14158" s="3">
        <v>0.416967615740741</v>
      </c>
      <c r="G14158">
        <v>70.4</v>
      </c>
      <c r="H14158">
        <v>0.28</v>
      </c>
      <c r="I14158">
        <v>231.293</v>
      </c>
      <c r="K14158" s="3">
        <v>0.205023159722222</v>
      </c>
      <c r="L14158">
        <v>71.6</v>
      </c>
      <c r="M14158">
        <v>0.28</v>
      </c>
      <c r="N14158">
        <v>204.714</v>
      </c>
      <c r="P14158" s="3">
        <v>0.394375011574074</v>
      </c>
      <c r="Q14158">
        <v>90.4</v>
      </c>
      <c r="R14158">
        <v>0.35</v>
      </c>
      <c r="S14158">
        <v>181.515</v>
      </c>
    </row>
    <row r="14159" spans="1:19">
      <c r="A14159" s="3">
        <v>0.386261585648148</v>
      </c>
      <c r="B14159">
        <v>282.8</v>
      </c>
      <c r="C14159">
        <v>1.1</v>
      </c>
      <c r="D14159">
        <v>56.547</v>
      </c>
      <c r="F14159" s="3">
        <v>0.417025474537037</v>
      </c>
      <c r="G14159">
        <v>83.2</v>
      </c>
      <c r="H14159">
        <v>0.33</v>
      </c>
      <c r="I14159">
        <v>195.217</v>
      </c>
      <c r="K14159" s="3">
        <v>0.205081030092593</v>
      </c>
      <c r="L14159">
        <v>77.6</v>
      </c>
      <c r="M14159">
        <v>0.3</v>
      </c>
      <c r="N14159">
        <v>218.252</v>
      </c>
      <c r="P14159" s="3">
        <v>0.394432881944444</v>
      </c>
      <c r="Q14159">
        <v>106.8</v>
      </c>
      <c r="R14159">
        <v>0.42</v>
      </c>
      <c r="S14159">
        <v>144.273</v>
      </c>
    </row>
    <row r="14160" spans="1:19">
      <c r="A14160" s="3">
        <v>0.386319467592593</v>
      </c>
      <c r="B14160">
        <v>292.2</v>
      </c>
      <c r="C14160">
        <v>1.14</v>
      </c>
      <c r="D14160">
        <v>54.75</v>
      </c>
      <c r="F14160" s="3">
        <v>0.417083356481481</v>
      </c>
      <c r="G14160">
        <v>70.4</v>
      </c>
      <c r="H14160">
        <v>0.28</v>
      </c>
      <c r="I14160">
        <v>211.439</v>
      </c>
      <c r="K14160" s="3">
        <v>0.205138900462963</v>
      </c>
      <c r="L14160">
        <v>70.4</v>
      </c>
      <c r="M14160">
        <v>0.28</v>
      </c>
      <c r="N14160">
        <v>227.991</v>
      </c>
      <c r="P14160" s="3">
        <v>0.394490763888889</v>
      </c>
      <c r="Q14160">
        <v>87.6</v>
      </c>
      <c r="R14160">
        <v>0.34</v>
      </c>
      <c r="S14160">
        <v>194.898</v>
      </c>
    </row>
    <row r="14161" spans="1:19">
      <c r="A14161" s="3">
        <v>0.386377326388889</v>
      </c>
      <c r="B14161">
        <v>289.8</v>
      </c>
      <c r="C14161">
        <v>1.13</v>
      </c>
      <c r="D14161">
        <v>55.223</v>
      </c>
      <c r="F14161" s="3">
        <v>0.417141215277778</v>
      </c>
      <c r="G14161">
        <v>70.4</v>
      </c>
      <c r="H14161">
        <v>0.28</v>
      </c>
      <c r="I14161">
        <v>235.301</v>
      </c>
      <c r="K14161" s="3">
        <v>0.205196770833333</v>
      </c>
      <c r="L14161">
        <v>76.8</v>
      </c>
      <c r="M14161">
        <v>0.3</v>
      </c>
      <c r="N14161">
        <v>189.293</v>
      </c>
      <c r="P14161" s="3">
        <v>0.394548622685185</v>
      </c>
      <c r="Q14161">
        <v>84</v>
      </c>
      <c r="R14161">
        <v>0.33</v>
      </c>
      <c r="S14161">
        <v>182.712</v>
      </c>
    </row>
    <row r="14162" spans="1:19">
      <c r="A14162" s="3">
        <v>0.386435208333333</v>
      </c>
      <c r="B14162">
        <v>290.2</v>
      </c>
      <c r="C14162">
        <v>1.13</v>
      </c>
      <c r="D14162">
        <v>55.121</v>
      </c>
      <c r="F14162" s="3">
        <v>0.417199097222222</v>
      </c>
      <c r="G14162">
        <v>76.8</v>
      </c>
      <c r="H14162">
        <v>0.3</v>
      </c>
      <c r="I14162">
        <v>217.169</v>
      </c>
      <c r="K14162" s="3">
        <v>0.205254652777778</v>
      </c>
      <c r="L14162">
        <v>70.4</v>
      </c>
      <c r="M14162">
        <v>0.28</v>
      </c>
      <c r="N14162">
        <v>242.311</v>
      </c>
      <c r="P14162" s="3">
        <v>0.39460650462963</v>
      </c>
      <c r="Q14162">
        <v>113.2</v>
      </c>
      <c r="R14162">
        <v>0.44</v>
      </c>
      <c r="S14162">
        <v>132.744</v>
      </c>
    </row>
    <row r="14163" spans="1:19">
      <c r="A14163" s="3">
        <v>0.386493078703704</v>
      </c>
      <c r="B14163">
        <v>295.4</v>
      </c>
      <c r="C14163">
        <v>1.15</v>
      </c>
      <c r="D14163">
        <v>54.169</v>
      </c>
      <c r="F14163" s="3">
        <v>0.417256956018518</v>
      </c>
      <c r="G14163">
        <v>76.8</v>
      </c>
      <c r="H14163">
        <v>0.3</v>
      </c>
      <c r="I14163">
        <v>204.36</v>
      </c>
      <c r="K14163" s="3">
        <v>0.205312511574074</v>
      </c>
      <c r="L14163">
        <v>83.2</v>
      </c>
      <c r="M14163">
        <v>0.33</v>
      </c>
      <c r="N14163">
        <v>190.661</v>
      </c>
      <c r="P14163" s="3">
        <v>0.394664363425926</v>
      </c>
      <c r="Q14163">
        <v>87.4</v>
      </c>
      <c r="R14163">
        <v>0.34</v>
      </c>
      <c r="S14163">
        <v>200.592</v>
      </c>
    </row>
    <row r="14164" spans="1:19">
      <c r="A14164" s="3">
        <v>0.3865509375</v>
      </c>
      <c r="B14164">
        <v>290.4</v>
      </c>
      <c r="C14164">
        <v>1.13</v>
      </c>
      <c r="D14164">
        <v>54.993</v>
      </c>
      <c r="F14164" s="3">
        <v>0.417314837962963</v>
      </c>
      <c r="G14164">
        <v>64</v>
      </c>
      <c r="H14164">
        <v>0.25</v>
      </c>
      <c r="I14164">
        <v>212.018</v>
      </c>
      <c r="K14164" s="3">
        <v>0.205370393518519</v>
      </c>
      <c r="L14164">
        <v>70.4</v>
      </c>
      <c r="M14164">
        <v>0.28</v>
      </c>
      <c r="N14164">
        <v>239.799</v>
      </c>
      <c r="P14164" s="3">
        <v>0.39472224537037</v>
      </c>
      <c r="Q14164">
        <v>83.2</v>
      </c>
      <c r="R14164">
        <v>0.33</v>
      </c>
      <c r="S14164">
        <v>184.187</v>
      </c>
    </row>
    <row r="14165" spans="1:19">
      <c r="A14165" s="3">
        <v>0.386608819444444</v>
      </c>
      <c r="B14165">
        <v>292.2</v>
      </c>
      <c r="C14165">
        <v>1.14</v>
      </c>
      <c r="D14165">
        <v>54.872</v>
      </c>
      <c r="F14165" s="3">
        <v>0.417372696759259</v>
      </c>
      <c r="G14165">
        <v>83.2</v>
      </c>
      <c r="H14165">
        <v>0.33</v>
      </c>
      <c r="I14165">
        <v>225.429</v>
      </c>
      <c r="K14165" s="3">
        <v>0.205428252314815</v>
      </c>
      <c r="L14165">
        <v>77</v>
      </c>
      <c r="M14165">
        <v>0.3</v>
      </c>
      <c r="N14165">
        <v>201.379</v>
      </c>
      <c r="P14165" s="3">
        <v>0.394780104166667</v>
      </c>
      <c r="Q14165">
        <v>95.4</v>
      </c>
      <c r="R14165">
        <v>0.37</v>
      </c>
      <c r="S14165">
        <v>176.168</v>
      </c>
    </row>
    <row r="14166" spans="1:19">
      <c r="A14166" s="3">
        <v>0.386666678240741</v>
      </c>
      <c r="B14166">
        <v>289</v>
      </c>
      <c r="C14166">
        <v>1.13</v>
      </c>
      <c r="D14166">
        <v>55.312</v>
      </c>
      <c r="F14166" s="3">
        <v>0.417430578703704</v>
      </c>
      <c r="G14166">
        <v>70.4</v>
      </c>
      <c r="H14166">
        <v>0.28</v>
      </c>
      <c r="I14166">
        <v>213.165</v>
      </c>
      <c r="K14166" s="3">
        <v>0.205486122685185</v>
      </c>
      <c r="L14166">
        <v>70.6</v>
      </c>
      <c r="M14166">
        <v>0.28</v>
      </c>
      <c r="N14166">
        <v>227.182</v>
      </c>
      <c r="P14166" s="3">
        <v>0.394837986111111</v>
      </c>
      <c r="Q14166">
        <v>80.8</v>
      </c>
      <c r="R14166">
        <v>0.32</v>
      </c>
      <c r="S14166">
        <v>181.823</v>
      </c>
    </row>
    <row r="14167" spans="1:19">
      <c r="A14167" s="3">
        <v>0.386724560185185</v>
      </c>
      <c r="B14167">
        <v>293.2</v>
      </c>
      <c r="C14167">
        <v>1.15</v>
      </c>
      <c r="D14167">
        <v>54.537</v>
      </c>
      <c r="F14167" s="3">
        <v>0.4174884375</v>
      </c>
      <c r="G14167">
        <v>76.8</v>
      </c>
      <c r="H14167">
        <v>0.3</v>
      </c>
      <c r="I14167">
        <v>207.212</v>
      </c>
      <c r="K14167" s="3">
        <v>0.205543993055556</v>
      </c>
      <c r="L14167">
        <v>71.6</v>
      </c>
      <c r="M14167">
        <v>0.28</v>
      </c>
      <c r="N14167">
        <v>226.093</v>
      </c>
      <c r="P14167" s="3">
        <v>0.394895844907407</v>
      </c>
      <c r="Q14167">
        <v>93.4</v>
      </c>
      <c r="R14167">
        <v>0.36</v>
      </c>
      <c r="S14167">
        <v>183.19</v>
      </c>
    </row>
    <row r="14168" spans="1:19">
      <c r="A14168" s="3">
        <v>0.386782418981481</v>
      </c>
      <c r="B14168">
        <v>284.2</v>
      </c>
      <c r="C14168">
        <v>1.11</v>
      </c>
      <c r="D14168">
        <v>56.339</v>
      </c>
      <c r="F14168" s="3">
        <v>0.41754630787037</v>
      </c>
      <c r="G14168">
        <v>70.4</v>
      </c>
      <c r="H14168">
        <v>0.28</v>
      </c>
      <c r="I14168">
        <v>235.023</v>
      </c>
      <c r="K14168" s="3">
        <v>0.205601863425926</v>
      </c>
      <c r="L14168">
        <v>70.4</v>
      </c>
      <c r="M14168">
        <v>0.28</v>
      </c>
      <c r="N14168">
        <v>217.004</v>
      </c>
      <c r="P14168" s="3">
        <v>0.394953726851852</v>
      </c>
      <c r="Q14168">
        <v>114.6</v>
      </c>
      <c r="R14168">
        <v>0.45</v>
      </c>
      <c r="S14168">
        <v>128.204</v>
      </c>
    </row>
    <row r="14169" spans="1:19">
      <c r="A14169" s="3">
        <v>0.386840300925926</v>
      </c>
      <c r="B14169">
        <v>295.4</v>
      </c>
      <c r="C14169">
        <v>1.15</v>
      </c>
      <c r="D14169">
        <v>54.104</v>
      </c>
      <c r="F14169" s="3">
        <v>0.417604189814815</v>
      </c>
      <c r="G14169">
        <v>77.2</v>
      </c>
      <c r="H14169">
        <v>0.3</v>
      </c>
      <c r="I14169">
        <v>206.725</v>
      </c>
      <c r="K14169" s="3">
        <v>0.20565974537037</v>
      </c>
      <c r="L14169">
        <v>83.2</v>
      </c>
      <c r="M14169">
        <v>0.33</v>
      </c>
      <c r="N14169">
        <v>200.429</v>
      </c>
      <c r="P14169" s="3">
        <v>0.395011585648148</v>
      </c>
      <c r="Q14169">
        <v>86.8</v>
      </c>
      <c r="R14169">
        <v>0.34</v>
      </c>
      <c r="S14169">
        <v>202.57</v>
      </c>
    </row>
    <row r="14170" spans="1:19">
      <c r="A14170" s="3">
        <v>0.386898159722222</v>
      </c>
      <c r="B14170">
        <v>288.6</v>
      </c>
      <c r="C14170">
        <v>1.13</v>
      </c>
      <c r="D14170">
        <v>55.398</v>
      </c>
      <c r="F14170" s="3">
        <v>0.417662048611111</v>
      </c>
      <c r="G14170">
        <v>76.8</v>
      </c>
      <c r="H14170">
        <v>0.3</v>
      </c>
      <c r="I14170">
        <v>214.551</v>
      </c>
      <c r="K14170" s="3">
        <v>0.205717604166667</v>
      </c>
      <c r="L14170">
        <v>76.8</v>
      </c>
      <c r="M14170">
        <v>0.3</v>
      </c>
      <c r="N14170">
        <v>208.044</v>
      </c>
      <c r="P14170" s="3">
        <v>0.395069467592593</v>
      </c>
      <c r="Q14170">
        <v>94</v>
      </c>
      <c r="R14170">
        <v>0.37</v>
      </c>
      <c r="S14170">
        <v>168.954</v>
      </c>
    </row>
    <row r="14171" spans="1:19">
      <c r="A14171" s="3">
        <v>0.386956030092593</v>
      </c>
      <c r="B14171">
        <v>283.6</v>
      </c>
      <c r="C14171">
        <v>1.11</v>
      </c>
      <c r="D14171">
        <v>56.459</v>
      </c>
      <c r="F14171" s="3">
        <v>0.417719930555556</v>
      </c>
      <c r="G14171">
        <v>70.6</v>
      </c>
      <c r="H14171">
        <v>0.28</v>
      </c>
      <c r="I14171">
        <v>197.184</v>
      </c>
      <c r="K14171" s="3">
        <v>0.205775486111111</v>
      </c>
      <c r="L14171">
        <v>64</v>
      </c>
      <c r="M14171">
        <v>0.25</v>
      </c>
      <c r="N14171">
        <v>240.248</v>
      </c>
      <c r="P14171" s="3">
        <v>0.395127326388889</v>
      </c>
      <c r="Q14171">
        <v>107.6</v>
      </c>
      <c r="R14171">
        <v>0.42</v>
      </c>
      <c r="S14171">
        <v>124.946</v>
      </c>
    </row>
    <row r="14172" spans="1:19">
      <c r="A14172" s="3">
        <v>0.387013912037037</v>
      </c>
      <c r="B14172">
        <v>288.6</v>
      </c>
      <c r="C14172">
        <v>1.13</v>
      </c>
      <c r="D14172">
        <v>55.458</v>
      </c>
      <c r="F14172" s="3">
        <v>0.417777789351852</v>
      </c>
      <c r="G14172">
        <v>76.8</v>
      </c>
      <c r="H14172">
        <v>0.3</v>
      </c>
      <c r="I14172">
        <v>227.196</v>
      </c>
      <c r="K14172" s="3">
        <v>0.205833344907407</v>
      </c>
      <c r="L14172">
        <v>83.2</v>
      </c>
      <c r="M14172">
        <v>0.33</v>
      </c>
      <c r="N14172">
        <v>196.562</v>
      </c>
      <c r="P14172" s="3">
        <v>0.395185208333333</v>
      </c>
      <c r="Q14172">
        <v>88.4</v>
      </c>
      <c r="R14172">
        <v>0.35</v>
      </c>
      <c r="S14172">
        <v>206.036</v>
      </c>
    </row>
    <row r="14173" spans="1:19">
      <c r="A14173" s="3">
        <v>0.387071770833333</v>
      </c>
      <c r="B14173">
        <v>290.8</v>
      </c>
      <c r="C14173">
        <v>1.14</v>
      </c>
      <c r="D14173">
        <v>54.927</v>
      </c>
      <c r="F14173" s="3">
        <v>0.417835671296296</v>
      </c>
      <c r="G14173">
        <v>76.8</v>
      </c>
      <c r="H14173">
        <v>0.3</v>
      </c>
      <c r="I14173">
        <v>214.816</v>
      </c>
      <c r="K14173" s="3">
        <v>0.205891215277778</v>
      </c>
      <c r="L14173">
        <v>64.4</v>
      </c>
      <c r="M14173">
        <v>0.25</v>
      </c>
      <c r="N14173">
        <v>254.825</v>
      </c>
      <c r="P14173" s="3">
        <v>0.39524306712963</v>
      </c>
      <c r="Q14173">
        <v>87</v>
      </c>
      <c r="R14173">
        <v>0.34</v>
      </c>
      <c r="S14173">
        <v>186.364</v>
      </c>
    </row>
    <row r="14174" spans="1:19">
      <c r="A14174" s="3">
        <v>0.387129652777778</v>
      </c>
      <c r="B14174">
        <v>290.2</v>
      </c>
      <c r="C14174">
        <v>1.13</v>
      </c>
      <c r="D14174">
        <v>55.246</v>
      </c>
      <c r="F14174" s="3">
        <v>0.417893530092593</v>
      </c>
      <c r="G14174">
        <v>71.8</v>
      </c>
      <c r="H14174">
        <v>0.28</v>
      </c>
      <c r="I14174">
        <v>206.029</v>
      </c>
      <c r="K14174" s="3">
        <v>0.205949085648148</v>
      </c>
      <c r="L14174">
        <v>76.8</v>
      </c>
      <c r="M14174">
        <v>0.3</v>
      </c>
      <c r="N14174">
        <v>207.522</v>
      </c>
      <c r="P14174" s="3">
        <v>0.395300949074074</v>
      </c>
      <c r="Q14174">
        <v>93.2</v>
      </c>
      <c r="R14174">
        <v>0.36</v>
      </c>
      <c r="S14174">
        <v>168.532</v>
      </c>
    </row>
    <row r="14175" spans="1:19">
      <c r="A14175" s="3">
        <v>0.387187511574074</v>
      </c>
      <c r="B14175">
        <v>290.2</v>
      </c>
      <c r="C14175">
        <v>1.13</v>
      </c>
      <c r="D14175">
        <v>55.065</v>
      </c>
      <c r="F14175" s="3">
        <v>0.417951412037037</v>
      </c>
      <c r="G14175">
        <v>71.6</v>
      </c>
      <c r="H14175">
        <v>0.28</v>
      </c>
      <c r="I14175">
        <v>236.548</v>
      </c>
      <c r="K14175" s="3">
        <v>0.206006956018519</v>
      </c>
      <c r="L14175">
        <v>70.4</v>
      </c>
      <c r="M14175">
        <v>0.28</v>
      </c>
      <c r="N14175">
        <v>219.772</v>
      </c>
      <c r="P14175" s="3">
        <v>0.395358819444444</v>
      </c>
      <c r="Q14175">
        <v>87.8</v>
      </c>
      <c r="R14175">
        <v>0.34</v>
      </c>
      <c r="S14175">
        <v>184.86</v>
      </c>
    </row>
    <row r="14176" spans="1:19">
      <c r="A14176" s="3">
        <v>0.387245393518518</v>
      </c>
      <c r="B14176">
        <v>295</v>
      </c>
      <c r="C14176">
        <v>1.15</v>
      </c>
      <c r="D14176">
        <v>54.159</v>
      </c>
      <c r="F14176" s="3">
        <v>0.418009270833333</v>
      </c>
      <c r="G14176">
        <v>83.2</v>
      </c>
      <c r="H14176">
        <v>0.33</v>
      </c>
      <c r="I14176">
        <v>198.013</v>
      </c>
      <c r="K14176" s="3">
        <v>0.206064837962963</v>
      </c>
      <c r="L14176">
        <v>76.8</v>
      </c>
      <c r="M14176">
        <v>0.3</v>
      </c>
      <c r="N14176">
        <v>208.519</v>
      </c>
      <c r="P14176" s="3">
        <v>0.395416689814815</v>
      </c>
      <c r="Q14176">
        <v>89.6</v>
      </c>
      <c r="R14176">
        <v>0.35</v>
      </c>
      <c r="S14176">
        <v>181.145</v>
      </c>
    </row>
    <row r="14177" spans="1:19">
      <c r="A14177" s="3">
        <v>0.387303252314815</v>
      </c>
      <c r="B14177">
        <v>284.8</v>
      </c>
      <c r="C14177">
        <v>1.11</v>
      </c>
      <c r="D14177">
        <v>55.947</v>
      </c>
      <c r="F14177" s="3">
        <v>0.418067141203704</v>
      </c>
      <c r="G14177">
        <v>70.4</v>
      </c>
      <c r="H14177">
        <v>0.28</v>
      </c>
      <c r="I14177">
        <v>224.16</v>
      </c>
      <c r="K14177" s="3">
        <v>0.206122696759259</v>
      </c>
      <c r="L14177">
        <v>77</v>
      </c>
      <c r="M14177">
        <v>0.3</v>
      </c>
      <c r="N14177">
        <v>208.433</v>
      </c>
      <c r="P14177" s="3">
        <v>0.395474548611111</v>
      </c>
      <c r="Q14177">
        <v>92.6</v>
      </c>
      <c r="R14177">
        <v>0.36</v>
      </c>
      <c r="S14177">
        <v>171.237</v>
      </c>
    </row>
    <row r="14178" spans="1:19">
      <c r="A14178" s="3">
        <v>0.387361134259259</v>
      </c>
      <c r="B14178">
        <v>287.4</v>
      </c>
      <c r="C14178">
        <v>1.12</v>
      </c>
      <c r="D14178">
        <v>56.019</v>
      </c>
      <c r="F14178" s="3">
        <v>0.418125011574074</v>
      </c>
      <c r="G14178">
        <v>64.2</v>
      </c>
      <c r="H14178">
        <v>0.25</v>
      </c>
      <c r="I14178">
        <v>245.741</v>
      </c>
      <c r="K14178" s="3">
        <v>0.206180578703704</v>
      </c>
      <c r="L14178">
        <v>70.4</v>
      </c>
      <c r="M14178">
        <v>0.28</v>
      </c>
      <c r="N14178">
        <v>208.972</v>
      </c>
      <c r="P14178" s="3">
        <v>0.395532430555556</v>
      </c>
      <c r="Q14178">
        <v>85</v>
      </c>
      <c r="R14178">
        <v>0.33</v>
      </c>
      <c r="S14178">
        <v>190.693</v>
      </c>
    </row>
    <row r="14179" spans="1:19">
      <c r="A14179" s="3">
        <v>0.387418993055555</v>
      </c>
      <c r="B14179">
        <v>290.4</v>
      </c>
      <c r="C14179">
        <v>1.13</v>
      </c>
      <c r="D14179">
        <v>55.073</v>
      </c>
      <c r="F14179" s="3">
        <v>0.418182881944444</v>
      </c>
      <c r="G14179">
        <v>70.4</v>
      </c>
      <c r="H14179">
        <v>0.28</v>
      </c>
      <c r="I14179">
        <v>200.129</v>
      </c>
      <c r="K14179" s="3">
        <v>0.2062384375</v>
      </c>
      <c r="L14179">
        <v>67</v>
      </c>
      <c r="M14179">
        <v>0.26</v>
      </c>
      <c r="N14179">
        <v>263.006</v>
      </c>
      <c r="P14179" s="3">
        <v>0.395590289351852</v>
      </c>
      <c r="Q14179">
        <v>90.6</v>
      </c>
      <c r="R14179">
        <v>0.35</v>
      </c>
      <c r="S14179">
        <v>177.256</v>
      </c>
    </row>
    <row r="14180" spans="1:19">
      <c r="A14180" s="3">
        <v>0.387476863425926</v>
      </c>
      <c r="B14180">
        <v>288.6</v>
      </c>
      <c r="C14180">
        <v>1.13</v>
      </c>
      <c r="D14180">
        <v>55.514</v>
      </c>
      <c r="F14180" s="3">
        <v>0.418240763888889</v>
      </c>
      <c r="G14180">
        <v>83.2</v>
      </c>
      <c r="H14180">
        <v>0.33</v>
      </c>
      <c r="I14180">
        <v>206.025</v>
      </c>
      <c r="K14180" s="3">
        <v>0.206296319444444</v>
      </c>
      <c r="L14180">
        <v>76.8</v>
      </c>
      <c r="M14180">
        <v>0.3</v>
      </c>
      <c r="N14180">
        <v>200.929</v>
      </c>
      <c r="P14180" s="3">
        <v>0.395648171296296</v>
      </c>
      <c r="Q14180">
        <v>85.6</v>
      </c>
      <c r="R14180">
        <v>0.33</v>
      </c>
      <c r="S14180">
        <v>180.159</v>
      </c>
    </row>
    <row r="14181" spans="1:19">
      <c r="A14181" s="3">
        <v>0.387534733796296</v>
      </c>
      <c r="B14181">
        <v>297</v>
      </c>
      <c r="C14181">
        <v>1.16</v>
      </c>
      <c r="D14181">
        <v>53.813</v>
      </c>
      <c r="F14181" s="3">
        <v>0.418298622685185</v>
      </c>
      <c r="G14181">
        <v>70.2</v>
      </c>
      <c r="H14181">
        <v>0.27</v>
      </c>
      <c r="I14181">
        <v>241.101</v>
      </c>
      <c r="K14181" s="3">
        <v>0.206354178240741</v>
      </c>
      <c r="L14181">
        <v>76.8</v>
      </c>
      <c r="M14181">
        <v>0.3</v>
      </c>
      <c r="N14181">
        <v>211.099</v>
      </c>
      <c r="P14181" s="3">
        <v>0.395706030092593</v>
      </c>
      <c r="Q14181">
        <v>87.8</v>
      </c>
      <c r="R14181">
        <v>0.34</v>
      </c>
      <c r="S14181">
        <v>184.475</v>
      </c>
    </row>
    <row r="14182" spans="1:19">
      <c r="A14182" s="3">
        <v>0.387592604166667</v>
      </c>
      <c r="B14182">
        <v>296.2</v>
      </c>
      <c r="C14182">
        <v>1.16</v>
      </c>
      <c r="D14182">
        <v>54.005</v>
      </c>
      <c r="F14182" s="3">
        <v>0.41835650462963</v>
      </c>
      <c r="G14182">
        <v>76.8</v>
      </c>
      <c r="H14182">
        <v>0.3</v>
      </c>
      <c r="I14182">
        <v>205.269</v>
      </c>
      <c r="K14182" s="3">
        <v>0.206412048611111</v>
      </c>
      <c r="L14182">
        <v>76.8</v>
      </c>
      <c r="M14182">
        <v>0.3</v>
      </c>
      <c r="N14182">
        <v>208.328</v>
      </c>
      <c r="P14182" s="3">
        <v>0.395763912037037</v>
      </c>
      <c r="Q14182">
        <v>88.8</v>
      </c>
      <c r="R14182">
        <v>0.35</v>
      </c>
      <c r="S14182">
        <v>183.829</v>
      </c>
    </row>
    <row r="14183" spans="1:19">
      <c r="A14183" s="3">
        <v>0.387650486111111</v>
      </c>
      <c r="B14183">
        <v>290.6</v>
      </c>
      <c r="C14183">
        <v>1.14</v>
      </c>
      <c r="D14183">
        <v>55.001</v>
      </c>
      <c r="F14183" s="3">
        <v>0.418414363425926</v>
      </c>
      <c r="G14183">
        <v>76.8</v>
      </c>
      <c r="H14183">
        <v>0.3</v>
      </c>
      <c r="I14183">
        <v>214.672</v>
      </c>
      <c r="K14183" s="3">
        <v>0.206469930555556</v>
      </c>
      <c r="L14183">
        <v>77.4</v>
      </c>
      <c r="M14183">
        <v>0.3</v>
      </c>
      <c r="N14183">
        <v>209.094</v>
      </c>
      <c r="P14183" s="3">
        <v>0.395821770833333</v>
      </c>
      <c r="Q14183">
        <v>115.6</v>
      </c>
      <c r="R14183">
        <v>0.45</v>
      </c>
      <c r="S14183">
        <v>137.893</v>
      </c>
    </row>
    <row r="14184" spans="1:19">
      <c r="A14184" s="3">
        <v>0.387708344907407</v>
      </c>
      <c r="B14184">
        <v>286.6</v>
      </c>
      <c r="C14184">
        <v>1.12</v>
      </c>
      <c r="D14184">
        <v>55.847</v>
      </c>
      <c r="F14184" s="3">
        <v>0.41847224537037</v>
      </c>
      <c r="G14184">
        <v>70.4</v>
      </c>
      <c r="H14184">
        <v>0.28</v>
      </c>
      <c r="I14184">
        <v>215.192</v>
      </c>
      <c r="K14184" s="3">
        <v>0.206527789351852</v>
      </c>
      <c r="L14184">
        <v>76.8</v>
      </c>
      <c r="M14184">
        <v>0.3</v>
      </c>
      <c r="N14184">
        <v>204.143</v>
      </c>
      <c r="P14184" s="3">
        <v>0.395879652777778</v>
      </c>
      <c r="Q14184">
        <v>87.2</v>
      </c>
      <c r="R14184">
        <v>0.34</v>
      </c>
      <c r="S14184">
        <v>184.123</v>
      </c>
    </row>
    <row r="14185" spans="1:19">
      <c r="A14185" s="3">
        <v>0.387766226851852</v>
      </c>
      <c r="B14185">
        <v>283.4</v>
      </c>
      <c r="C14185">
        <v>1.11</v>
      </c>
      <c r="D14185">
        <v>56.22</v>
      </c>
      <c r="F14185" s="3">
        <v>0.418530104166667</v>
      </c>
      <c r="G14185">
        <v>77.4</v>
      </c>
      <c r="H14185">
        <v>0.3</v>
      </c>
      <c r="I14185">
        <v>213.929</v>
      </c>
      <c r="K14185" s="3">
        <v>0.206585671296296</v>
      </c>
      <c r="L14185">
        <v>70.8</v>
      </c>
      <c r="M14185">
        <v>0.28</v>
      </c>
      <c r="N14185">
        <v>226.973</v>
      </c>
      <c r="P14185" s="3">
        <v>0.395937511574074</v>
      </c>
      <c r="Q14185">
        <v>84</v>
      </c>
      <c r="R14185">
        <v>0.33</v>
      </c>
      <c r="S14185">
        <v>174.414</v>
      </c>
    </row>
    <row r="14186" spans="1:19">
      <c r="A14186" s="3">
        <v>0.387824085648148</v>
      </c>
      <c r="B14186">
        <v>292.6</v>
      </c>
      <c r="C14186">
        <v>1.14</v>
      </c>
      <c r="D14186">
        <v>54.805</v>
      </c>
      <c r="F14186" s="3">
        <v>0.418587986111111</v>
      </c>
      <c r="G14186">
        <v>83.2</v>
      </c>
      <c r="H14186">
        <v>0.33</v>
      </c>
      <c r="I14186">
        <v>194.012</v>
      </c>
      <c r="K14186" s="3">
        <v>0.206643530092593</v>
      </c>
      <c r="L14186">
        <v>76.8</v>
      </c>
      <c r="M14186">
        <v>0.3</v>
      </c>
      <c r="N14186">
        <v>200.728</v>
      </c>
      <c r="P14186" s="3">
        <v>0.395995393518519</v>
      </c>
      <c r="Q14186">
        <v>97.8</v>
      </c>
      <c r="R14186">
        <v>0.38</v>
      </c>
      <c r="S14186">
        <v>173.262</v>
      </c>
    </row>
    <row r="14187" spans="1:19">
      <c r="A14187" s="3">
        <v>0.387881967592593</v>
      </c>
      <c r="B14187">
        <v>289.8</v>
      </c>
      <c r="C14187">
        <v>1.13</v>
      </c>
      <c r="D14187">
        <v>55.291</v>
      </c>
      <c r="F14187" s="3">
        <v>0.418645844907407</v>
      </c>
      <c r="G14187">
        <v>70.4</v>
      </c>
      <c r="H14187">
        <v>0.28</v>
      </c>
      <c r="I14187">
        <v>227.046</v>
      </c>
      <c r="K14187" s="3">
        <v>0.206701412037037</v>
      </c>
      <c r="L14187">
        <v>76.8</v>
      </c>
      <c r="M14187">
        <v>0.3</v>
      </c>
      <c r="N14187">
        <v>220.965</v>
      </c>
      <c r="P14187" s="3">
        <v>0.396053252314815</v>
      </c>
      <c r="Q14187">
        <v>85.2</v>
      </c>
      <c r="R14187">
        <v>0.33</v>
      </c>
      <c r="S14187">
        <v>188.229</v>
      </c>
    </row>
    <row r="14188" spans="1:19">
      <c r="A14188" s="3">
        <v>0.387939826388889</v>
      </c>
      <c r="B14188">
        <v>288.8</v>
      </c>
      <c r="C14188">
        <v>1.13</v>
      </c>
      <c r="D14188">
        <v>55.438</v>
      </c>
      <c r="F14188" s="3">
        <v>0.418703715277778</v>
      </c>
      <c r="G14188">
        <v>70.4</v>
      </c>
      <c r="H14188">
        <v>0.28</v>
      </c>
      <c r="I14188">
        <v>218.628</v>
      </c>
      <c r="K14188" s="3">
        <v>0.206759270833333</v>
      </c>
      <c r="L14188">
        <v>70.4</v>
      </c>
      <c r="M14188">
        <v>0.28</v>
      </c>
      <c r="N14188">
        <v>223.929</v>
      </c>
      <c r="P14188" s="3">
        <v>0.396111134259259</v>
      </c>
      <c r="Q14188">
        <v>90.2</v>
      </c>
      <c r="R14188">
        <v>0.35</v>
      </c>
      <c r="S14188">
        <v>178.302</v>
      </c>
    </row>
    <row r="14189" spans="1:19">
      <c r="A14189" s="3">
        <v>0.387997696759259</v>
      </c>
      <c r="B14189">
        <v>288</v>
      </c>
      <c r="C14189">
        <v>1.13</v>
      </c>
      <c r="D14189">
        <v>55.557</v>
      </c>
      <c r="F14189" s="3">
        <v>0.418761597222222</v>
      </c>
      <c r="G14189">
        <v>70.4</v>
      </c>
      <c r="H14189">
        <v>0.28</v>
      </c>
      <c r="I14189">
        <v>236.503</v>
      </c>
      <c r="K14189" s="3">
        <v>0.206817141203704</v>
      </c>
      <c r="L14189">
        <v>77</v>
      </c>
      <c r="M14189">
        <v>0.3</v>
      </c>
      <c r="N14189">
        <v>209.855</v>
      </c>
      <c r="P14189" s="3">
        <v>0.396168993055556</v>
      </c>
      <c r="Q14189">
        <v>99.6</v>
      </c>
      <c r="R14189">
        <v>0.39</v>
      </c>
      <c r="S14189">
        <v>163.649</v>
      </c>
    </row>
    <row r="14190" spans="1:19">
      <c r="A14190" s="3">
        <v>0.388055578703704</v>
      </c>
      <c r="B14190">
        <v>298</v>
      </c>
      <c r="C14190">
        <v>1.16</v>
      </c>
      <c r="D14190">
        <v>53.659</v>
      </c>
      <c r="F14190" s="3">
        <v>0.418819456018518</v>
      </c>
      <c r="G14190">
        <v>83.2</v>
      </c>
      <c r="H14190">
        <v>0.33</v>
      </c>
      <c r="I14190">
        <v>190.321</v>
      </c>
      <c r="K14190" s="3">
        <v>0.206875023148148</v>
      </c>
      <c r="L14190">
        <v>64</v>
      </c>
      <c r="M14190">
        <v>0.25</v>
      </c>
      <c r="N14190">
        <v>244.309</v>
      </c>
      <c r="P14190" s="3">
        <v>0.396226875</v>
      </c>
      <c r="Q14190">
        <v>81.4</v>
      </c>
      <c r="R14190">
        <v>0.32</v>
      </c>
      <c r="S14190">
        <v>184.073</v>
      </c>
    </row>
    <row r="14191" spans="1:19">
      <c r="A14191" s="3">
        <v>0.3881134375</v>
      </c>
      <c r="B14191">
        <v>287.8</v>
      </c>
      <c r="C14191">
        <v>1.12</v>
      </c>
      <c r="D14191">
        <v>55.581</v>
      </c>
      <c r="F14191" s="3">
        <v>0.418877337962963</v>
      </c>
      <c r="G14191">
        <v>64</v>
      </c>
      <c r="H14191">
        <v>0.25</v>
      </c>
      <c r="I14191">
        <v>254.783</v>
      </c>
      <c r="K14191" s="3">
        <v>0.206932881944444</v>
      </c>
      <c r="L14191">
        <v>84.6</v>
      </c>
      <c r="M14191">
        <v>0.33</v>
      </c>
      <c r="N14191">
        <v>191.728</v>
      </c>
      <c r="P14191" s="3">
        <v>0.396284733796296</v>
      </c>
      <c r="Q14191">
        <v>96.4</v>
      </c>
      <c r="R14191">
        <v>0.38</v>
      </c>
      <c r="S14191">
        <v>176.443</v>
      </c>
    </row>
    <row r="14192" spans="1:19">
      <c r="A14192" s="3">
        <v>0.388171319444444</v>
      </c>
      <c r="B14192">
        <v>297.4</v>
      </c>
      <c r="C14192">
        <v>1.16</v>
      </c>
      <c r="D14192">
        <v>53.804</v>
      </c>
      <c r="F14192" s="3">
        <v>0.418935196759259</v>
      </c>
      <c r="G14192">
        <v>78.6</v>
      </c>
      <c r="H14192">
        <v>0.31</v>
      </c>
      <c r="I14192">
        <v>199.866</v>
      </c>
      <c r="K14192" s="3">
        <v>0.206990763888889</v>
      </c>
      <c r="L14192">
        <v>72</v>
      </c>
      <c r="M14192">
        <v>0.28</v>
      </c>
      <c r="N14192">
        <v>211.43</v>
      </c>
      <c r="P14192" s="3">
        <v>0.396342615740741</v>
      </c>
      <c r="Q14192">
        <v>80.2</v>
      </c>
      <c r="R14192">
        <v>0.31</v>
      </c>
      <c r="S14192">
        <v>182.595</v>
      </c>
    </row>
    <row r="14193" spans="1:19">
      <c r="A14193" s="3">
        <v>0.388229178240741</v>
      </c>
      <c r="B14193">
        <v>291.2</v>
      </c>
      <c r="C14193">
        <v>1.14</v>
      </c>
      <c r="D14193">
        <v>54.956</v>
      </c>
      <c r="F14193" s="3">
        <v>0.418993078703704</v>
      </c>
      <c r="G14193">
        <v>64</v>
      </c>
      <c r="H14193">
        <v>0.25</v>
      </c>
      <c r="I14193">
        <v>226.119</v>
      </c>
      <c r="K14193" s="3">
        <v>0.207048622685185</v>
      </c>
      <c r="L14193">
        <v>70.4</v>
      </c>
      <c r="M14193">
        <v>0.28</v>
      </c>
      <c r="N14193">
        <v>246.93</v>
      </c>
      <c r="P14193" s="3">
        <v>0.396400474537037</v>
      </c>
      <c r="Q14193">
        <v>92</v>
      </c>
      <c r="R14193">
        <v>0.36</v>
      </c>
      <c r="S14193">
        <v>186.047</v>
      </c>
    </row>
    <row r="14194" spans="1:19">
      <c r="A14194" s="3">
        <v>0.388287048611111</v>
      </c>
      <c r="B14194">
        <v>276</v>
      </c>
      <c r="C14194">
        <v>1.08</v>
      </c>
      <c r="D14194">
        <v>57.953</v>
      </c>
      <c r="F14194" s="3">
        <v>0.4190509375</v>
      </c>
      <c r="G14194">
        <v>76.8</v>
      </c>
      <c r="H14194">
        <v>0.3</v>
      </c>
      <c r="I14194">
        <v>224.528</v>
      </c>
      <c r="K14194" s="3">
        <v>0.20710650462963</v>
      </c>
      <c r="L14194">
        <v>76.8</v>
      </c>
      <c r="M14194">
        <v>0.3</v>
      </c>
      <c r="N14194">
        <v>204.4</v>
      </c>
      <c r="P14194" s="3">
        <v>0.396458344907407</v>
      </c>
      <c r="Q14194">
        <v>88.6</v>
      </c>
      <c r="R14194">
        <v>0.35</v>
      </c>
      <c r="S14194">
        <v>180.238</v>
      </c>
    </row>
    <row r="14195" spans="1:19">
      <c r="A14195" s="3">
        <v>0.388344918981481</v>
      </c>
      <c r="B14195">
        <v>290.4</v>
      </c>
      <c r="C14195">
        <v>1.13</v>
      </c>
      <c r="D14195">
        <v>55.048</v>
      </c>
      <c r="F14195" s="3">
        <v>0.419108819444444</v>
      </c>
      <c r="G14195">
        <v>76.8</v>
      </c>
      <c r="H14195">
        <v>0.3</v>
      </c>
      <c r="I14195">
        <v>214.572</v>
      </c>
      <c r="K14195" s="3">
        <v>0.207164363425926</v>
      </c>
      <c r="L14195">
        <v>70.4</v>
      </c>
      <c r="M14195">
        <v>0.28</v>
      </c>
      <c r="N14195">
        <v>219.235</v>
      </c>
      <c r="P14195" s="3">
        <v>0.396516215277778</v>
      </c>
      <c r="Q14195">
        <v>81.8</v>
      </c>
      <c r="R14195">
        <v>0.32</v>
      </c>
      <c r="S14195">
        <v>189.166</v>
      </c>
    </row>
    <row r="14196" spans="1:19">
      <c r="A14196" s="3">
        <v>0.388402789351852</v>
      </c>
      <c r="B14196">
        <v>287.2</v>
      </c>
      <c r="C14196">
        <v>1.12</v>
      </c>
      <c r="D14196">
        <v>55.704</v>
      </c>
      <c r="F14196" s="3">
        <v>0.419166678240741</v>
      </c>
      <c r="G14196">
        <v>83.2</v>
      </c>
      <c r="H14196">
        <v>0.33</v>
      </c>
      <c r="I14196">
        <v>190.228</v>
      </c>
      <c r="K14196" s="3">
        <v>0.20722224537037</v>
      </c>
      <c r="L14196">
        <v>76.8</v>
      </c>
      <c r="M14196">
        <v>0.3</v>
      </c>
      <c r="N14196">
        <v>215.582</v>
      </c>
      <c r="P14196" s="3">
        <v>0.396574131944444</v>
      </c>
      <c r="Q14196">
        <v>92.2</v>
      </c>
      <c r="R14196">
        <v>0.36</v>
      </c>
      <c r="S14196">
        <v>175.571</v>
      </c>
    </row>
    <row r="14197" spans="1:19">
      <c r="A14197" s="3">
        <v>0.388460671296296</v>
      </c>
      <c r="B14197">
        <v>287.8</v>
      </c>
      <c r="C14197">
        <v>1.12</v>
      </c>
      <c r="D14197">
        <v>55.658</v>
      </c>
      <c r="F14197" s="3">
        <v>0.419224583333333</v>
      </c>
      <c r="G14197">
        <v>64.4</v>
      </c>
      <c r="H14197">
        <v>0.25</v>
      </c>
      <c r="I14197">
        <v>217.197</v>
      </c>
      <c r="K14197" s="3">
        <v>0.207280104166667</v>
      </c>
      <c r="L14197">
        <v>76.8</v>
      </c>
      <c r="M14197">
        <v>0.3</v>
      </c>
      <c r="N14197">
        <v>205.829</v>
      </c>
      <c r="P14197" s="3">
        <v>0.396631956018518</v>
      </c>
      <c r="Q14197">
        <v>91.2</v>
      </c>
      <c r="R14197">
        <v>0.36</v>
      </c>
      <c r="S14197">
        <v>180.172</v>
      </c>
    </row>
    <row r="14198" spans="1:19">
      <c r="A14198" s="3">
        <v>0.388518530092593</v>
      </c>
      <c r="B14198">
        <v>288.6</v>
      </c>
      <c r="C14198">
        <v>1.13</v>
      </c>
      <c r="D14198">
        <v>55.441</v>
      </c>
      <c r="F14198" s="3">
        <v>0.419282418981481</v>
      </c>
      <c r="G14198">
        <v>77.2</v>
      </c>
      <c r="H14198">
        <v>0.3</v>
      </c>
      <c r="I14198">
        <v>225.228</v>
      </c>
      <c r="K14198" s="3">
        <v>0.207337986111111</v>
      </c>
      <c r="L14198">
        <v>70.4</v>
      </c>
      <c r="M14198">
        <v>0.28</v>
      </c>
      <c r="N14198">
        <v>224.416</v>
      </c>
      <c r="P14198" s="3">
        <v>0.396689826388889</v>
      </c>
      <c r="Q14198">
        <v>91</v>
      </c>
      <c r="R14198">
        <v>0.36</v>
      </c>
      <c r="S14198">
        <v>174.319</v>
      </c>
    </row>
    <row r="14199" spans="1:19">
      <c r="A14199" s="3">
        <v>0.388576412037037</v>
      </c>
      <c r="B14199">
        <v>296.8</v>
      </c>
      <c r="C14199">
        <v>1.16</v>
      </c>
      <c r="D14199">
        <v>53.861</v>
      </c>
      <c r="F14199" s="3">
        <v>0.419340289351852</v>
      </c>
      <c r="G14199">
        <v>71.2</v>
      </c>
      <c r="H14199">
        <v>0.28</v>
      </c>
      <c r="I14199">
        <v>224.51</v>
      </c>
      <c r="K14199" s="3">
        <v>0.207395844907407</v>
      </c>
      <c r="L14199">
        <v>76.8</v>
      </c>
      <c r="M14199">
        <v>0.3</v>
      </c>
      <c r="N14199">
        <v>214.464</v>
      </c>
      <c r="P14199" s="3">
        <v>0.396747708333333</v>
      </c>
      <c r="Q14199">
        <v>93.4</v>
      </c>
      <c r="R14199">
        <v>0.36</v>
      </c>
      <c r="S14199">
        <v>174.885</v>
      </c>
    </row>
    <row r="14200" spans="1:19">
      <c r="A14200" s="3">
        <v>0.388634270833333</v>
      </c>
      <c r="B14200">
        <v>292.6</v>
      </c>
      <c r="C14200">
        <v>1.14</v>
      </c>
      <c r="D14200">
        <v>54.594</v>
      </c>
      <c r="F14200" s="3">
        <v>0.419398159722222</v>
      </c>
      <c r="G14200">
        <v>69.6</v>
      </c>
      <c r="H14200">
        <v>0.27</v>
      </c>
      <c r="I14200">
        <v>226.448</v>
      </c>
      <c r="K14200" s="3">
        <v>0.20745375</v>
      </c>
      <c r="L14200">
        <v>70.6</v>
      </c>
      <c r="M14200">
        <v>0.28</v>
      </c>
      <c r="N14200">
        <v>227.942</v>
      </c>
      <c r="P14200" s="3">
        <v>0.39680556712963</v>
      </c>
      <c r="Q14200">
        <v>89.6</v>
      </c>
      <c r="R14200">
        <v>0.35</v>
      </c>
      <c r="S14200">
        <v>178.214</v>
      </c>
    </row>
    <row r="14201" spans="1:19">
      <c r="A14201" s="3">
        <v>0.388692152777778</v>
      </c>
      <c r="B14201">
        <v>285</v>
      </c>
      <c r="C14201">
        <v>1.11</v>
      </c>
      <c r="D14201">
        <v>56.138</v>
      </c>
      <c r="F14201" s="3">
        <v>0.419456030092593</v>
      </c>
      <c r="G14201">
        <v>83.2</v>
      </c>
      <c r="H14201">
        <v>0.33</v>
      </c>
      <c r="I14201">
        <v>194.407</v>
      </c>
      <c r="K14201" s="3">
        <v>0.207511585648148</v>
      </c>
      <c r="L14201">
        <v>71.4</v>
      </c>
      <c r="M14201">
        <v>0.28</v>
      </c>
      <c r="N14201">
        <v>198.419</v>
      </c>
      <c r="P14201" s="3">
        <v>0.396863449074074</v>
      </c>
      <c r="Q14201">
        <v>92.8</v>
      </c>
      <c r="R14201">
        <v>0.36</v>
      </c>
      <c r="S14201">
        <v>164.119</v>
      </c>
    </row>
    <row r="14202" spans="1:19">
      <c r="A14202" s="3">
        <v>0.388750011574074</v>
      </c>
      <c r="B14202">
        <v>291.4</v>
      </c>
      <c r="C14202">
        <v>1.14</v>
      </c>
      <c r="D14202">
        <v>54.998</v>
      </c>
      <c r="F14202" s="3">
        <v>0.419513912037037</v>
      </c>
      <c r="G14202">
        <v>64.6</v>
      </c>
      <c r="H14202">
        <v>0.25</v>
      </c>
      <c r="I14202">
        <v>218.794</v>
      </c>
      <c r="K14202" s="3">
        <v>0.207569456018519</v>
      </c>
      <c r="L14202">
        <v>76.8</v>
      </c>
      <c r="M14202">
        <v>0.3</v>
      </c>
      <c r="N14202">
        <v>226.352</v>
      </c>
      <c r="P14202" s="3">
        <v>0.39692130787037</v>
      </c>
      <c r="Q14202">
        <v>91</v>
      </c>
      <c r="R14202">
        <v>0.36</v>
      </c>
      <c r="S14202">
        <v>184.662</v>
      </c>
    </row>
    <row r="14203" spans="1:19">
      <c r="A14203" s="3">
        <v>0.388807881944444</v>
      </c>
      <c r="B14203">
        <v>285</v>
      </c>
      <c r="C14203">
        <v>1.11</v>
      </c>
      <c r="D14203">
        <v>56.099</v>
      </c>
      <c r="F14203" s="3">
        <v>0.419571770833333</v>
      </c>
      <c r="G14203">
        <v>78.2</v>
      </c>
      <c r="H14203">
        <v>0.31</v>
      </c>
      <c r="I14203">
        <v>228.843</v>
      </c>
      <c r="K14203" s="3">
        <v>0.207627337962963</v>
      </c>
      <c r="L14203">
        <v>83.2</v>
      </c>
      <c r="M14203">
        <v>0.33</v>
      </c>
      <c r="N14203">
        <v>193.053</v>
      </c>
      <c r="P14203" s="3">
        <v>0.396979212962963</v>
      </c>
      <c r="Q14203">
        <v>86.8</v>
      </c>
      <c r="R14203">
        <v>0.34</v>
      </c>
      <c r="S14203">
        <v>183.851</v>
      </c>
    </row>
    <row r="14204" spans="1:19">
      <c r="A14204" s="3">
        <v>0.388865752314815</v>
      </c>
      <c r="B14204">
        <v>292.6</v>
      </c>
      <c r="C14204">
        <v>1.14</v>
      </c>
      <c r="D14204">
        <v>54.655</v>
      </c>
      <c r="F14204" s="3">
        <v>0.419629652777778</v>
      </c>
      <c r="G14204">
        <v>71.8</v>
      </c>
      <c r="H14204">
        <v>0.28</v>
      </c>
      <c r="I14204">
        <v>199.811</v>
      </c>
      <c r="K14204" s="3">
        <v>0.207685196759259</v>
      </c>
      <c r="L14204">
        <v>64</v>
      </c>
      <c r="M14204">
        <v>0.25</v>
      </c>
      <c r="N14204">
        <v>248.545</v>
      </c>
      <c r="P14204" s="3">
        <v>0.397037048611111</v>
      </c>
      <c r="Q14204">
        <v>100.2</v>
      </c>
      <c r="R14204">
        <v>0.39</v>
      </c>
      <c r="S14204">
        <v>152.777</v>
      </c>
    </row>
    <row r="14205" spans="1:19">
      <c r="A14205" s="3">
        <v>0.388923634259259</v>
      </c>
      <c r="B14205">
        <v>297.6</v>
      </c>
      <c r="C14205">
        <v>1.16</v>
      </c>
      <c r="D14205">
        <v>53.788</v>
      </c>
      <c r="F14205" s="3">
        <v>0.419687511574074</v>
      </c>
      <c r="G14205">
        <v>83.2</v>
      </c>
      <c r="H14205">
        <v>0.33</v>
      </c>
      <c r="I14205">
        <v>223.3</v>
      </c>
      <c r="K14205" s="3">
        <v>0.207743078703704</v>
      </c>
      <c r="L14205">
        <v>77.4</v>
      </c>
      <c r="M14205">
        <v>0.3</v>
      </c>
      <c r="N14205">
        <v>193.317</v>
      </c>
      <c r="P14205" s="3">
        <v>0.397094930555556</v>
      </c>
      <c r="Q14205">
        <v>90.6</v>
      </c>
      <c r="R14205">
        <v>0.35</v>
      </c>
      <c r="S14205">
        <v>175.424</v>
      </c>
    </row>
    <row r="14206" spans="1:19">
      <c r="A14206" s="3">
        <v>0.388981493055556</v>
      </c>
      <c r="B14206">
        <v>282.4</v>
      </c>
      <c r="C14206">
        <v>1.1</v>
      </c>
      <c r="D14206">
        <v>56.58</v>
      </c>
      <c r="F14206" s="3">
        <v>0.419745393518519</v>
      </c>
      <c r="G14206">
        <v>75</v>
      </c>
      <c r="H14206">
        <v>0.29</v>
      </c>
      <c r="I14206">
        <v>214.456</v>
      </c>
      <c r="K14206" s="3">
        <v>0.2078009375</v>
      </c>
      <c r="L14206">
        <v>76.8</v>
      </c>
      <c r="M14206">
        <v>0.3</v>
      </c>
      <c r="N14206">
        <v>228.415</v>
      </c>
      <c r="P14206" s="3">
        <v>0.397152789351852</v>
      </c>
      <c r="Q14206">
        <v>89.8</v>
      </c>
      <c r="R14206">
        <v>0.35</v>
      </c>
      <c r="S14206">
        <v>182.816</v>
      </c>
    </row>
    <row r="14207" spans="1:19">
      <c r="A14207" s="3">
        <v>0.389039363425926</v>
      </c>
      <c r="B14207">
        <v>283.4</v>
      </c>
      <c r="C14207">
        <v>1.11</v>
      </c>
      <c r="D14207">
        <v>56.567</v>
      </c>
      <c r="F14207" s="3">
        <v>0.419803252314815</v>
      </c>
      <c r="G14207">
        <v>65.8</v>
      </c>
      <c r="H14207">
        <v>0.26</v>
      </c>
      <c r="I14207">
        <v>217.063</v>
      </c>
      <c r="K14207" s="3">
        <v>0.207858819444444</v>
      </c>
      <c r="L14207">
        <v>70.4</v>
      </c>
      <c r="M14207">
        <v>0.28</v>
      </c>
      <c r="N14207">
        <v>210.352</v>
      </c>
      <c r="P14207" s="3">
        <v>0.397210671296296</v>
      </c>
      <c r="Q14207">
        <v>87.6</v>
      </c>
      <c r="R14207">
        <v>0.34</v>
      </c>
      <c r="S14207">
        <v>173.032</v>
      </c>
    </row>
    <row r="14208" spans="1:19">
      <c r="A14208" s="3">
        <v>0.38909724537037</v>
      </c>
      <c r="B14208">
        <v>293.2</v>
      </c>
      <c r="C14208">
        <v>1.15</v>
      </c>
      <c r="D14208">
        <v>54.572</v>
      </c>
      <c r="F14208" s="3">
        <v>0.419861134259259</v>
      </c>
      <c r="G14208">
        <v>77</v>
      </c>
      <c r="H14208">
        <v>0.3</v>
      </c>
      <c r="I14208">
        <v>218.703</v>
      </c>
      <c r="K14208" s="3">
        <v>0.207916678240741</v>
      </c>
      <c r="L14208">
        <v>76.8</v>
      </c>
      <c r="M14208">
        <v>0.3</v>
      </c>
      <c r="N14208">
        <v>212.116</v>
      </c>
      <c r="P14208" s="3">
        <v>0.397268530092593</v>
      </c>
      <c r="Q14208">
        <v>91.2</v>
      </c>
      <c r="R14208">
        <v>0.36</v>
      </c>
      <c r="S14208">
        <v>181.073</v>
      </c>
    </row>
    <row r="14209" spans="1:19">
      <c r="A14209" s="3">
        <v>0.389155104166667</v>
      </c>
      <c r="B14209">
        <v>280.6</v>
      </c>
      <c r="C14209">
        <v>1.1</v>
      </c>
      <c r="D14209">
        <v>56.933</v>
      </c>
      <c r="F14209" s="3">
        <v>0.419918993055556</v>
      </c>
      <c r="G14209">
        <v>70.6</v>
      </c>
      <c r="H14209">
        <v>0.28</v>
      </c>
      <c r="I14209">
        <v>231.246</v>
      </c>
      <c r="K14209" s="3">
        <v>0.207974548611111</v>
      </c>
      <c r="L14209">
        <v>70.4</v>
      </c>
      <c r="M14209">
        <v>0.28</v>
      </c>
      <c r="N14209">
        <v>225.242</v>
      </c>
      <c r="P14209" s="3">
        <v>0.397326412037037</v>
      </c>
      <c r="Q14209">
        <v>91.4</v>
      </c>
      <c r="R14209">
        <v>0.36</v>
      </c>
      <c r="S14209">
        <v>175.231</v>
      </c>
    </row>
    <row r="14210" spans="1:19">
      <c r="A14210" s="3">
        <v>0.389212986111111</v>
      </c>
      <c r="B14210">
        <v>296.6</v>
      </c>
      <c r="C14210">
        <v>1.16</v>
      </c>
      <c r="D14210">
        <v>54.04</v>
      </c>
      <c r="F14210" s="3">
        <v>0.419976863425926</v>
      </c>
      <c r="G14210">
        <v>76.8</v>
      </c>
      <c r="H14210">
        <v>0.3</v>
      </c>
      <c r="I14210">
        <v>210.589</v>
      </c>
      <c r="K14210" s="3">
        <v>0.208032418981481</v>
      </c>
      <c r="L14210">
        <v>70.6</v>
      </c>
      <c r="M14210">
        <v>0.28</v>
      </c>
      <c r="N14210">
        <v>236.338</v>
      </c>
      <c r="P14210" s="3">
        <v>0.397384270833333</v>
      </c>
      <c r="Q14210">
        <v>86.2</v>
      </c>
      <c r="R14210">
        <v>0.34</v>
      </c>
      <c r="S14210">
        <v>190.302</v>
      </c>
    </row>
    <row r="14211" spans="1:19">
      <c r="A14211" s="3">
        <v>0.389270844907407</v>
      </c>
      <c r="B14211">
        <v>288.4</v>
      </c>
      <c r="C14211">
        <v>1.13</v>
      </c>
      <c r="D14211">
        <v>55.391</v>
      </c>
      <c r="F14211" s="3">
        <v>0.42003474537037</v>
      </c>
      <c r="G14211">
        <v>76.8</v>
      </c>
      <c r="H14211">
        <v>0.3</v>
      </c>
      <c r="I14211">
        <v>210.363</v>
      </c>
      <c r="K14211" s="3">
        <v>0.208090289351852</v>
      </c>
      <c r="L14211">
        <v>73.4</v>
      </c>
      <c r="M14211">
        <v>0.29</v>
      </c>
      <c r="N14211">
        <v>218.986</v>
      </c>
      <c r="P14211" s="3">
        <v>0.397442152777778</v>
      </c>
      <c r="Q14211">
        <v>91.8</v>
      </c>
      <c r="R14211">
        <v>0.36</v>
      </c>
      <c r="S14211">
        <v>175.154</v>
      </c>
    </row>
    <row r="14212" spans="1:19">
      <c r="A14212" s="3">
        <v>0.389328726851852</v>
      </c>
      <c r="B14212">
        <v>285.8</v>
      </c>
      <c r="C14212">
        <v>1.12</v>
      </c>
      <c r="D14212">
        <v>55.858</v>
      </c>
      <c r="F14212" s="3">
        <v>0.420092604166667</v>
      </c>
      <c r="G14212">
        <v>70.4</v>
      </c>
      <c r="H14212">
        <v>0.28</v>
      </c>
      <c r="I14212">
        <v>221.926</v>
      </c>
      <c r="K14212" s="3">
        <v>0.208148171296296</v>
      </c>
      <c r="L14212">
        <v>83.2</v>
      </c>
      <c r="M14212">
        <v>0.33</v>
      </c>
      <c r="N14212">
        <v>197.45</v>
      </c>
      <c r="P14212" s="3">
        <v>0.397500011574074</v>
      </c>
      <c r="Q14212">
        <v>90</v>
      </c>
      <c r="R14212">
        <v>0.35</v>
      </c>
      <c r="S14212">
        <v>177.417</v>
      </c>
    </row>
    <row r="14213" spans="1:19">
      <c r="A14213" s="3">
        <v>0.389386585648148</v>
      </c>
      <c r="B14213">
        <v>294.8</v>
      </c>
      <c r="C14213">
        <v>1.15</v>
      </c>
      <c r="D14213">
        <v>54.412</v>
      </c>
      <c r="F14213" s="3">
        <v>0.420150486111111</v>
      </c>
      <c r="G14213">
        <v>77</v>
      </c>
      <c r="H14213">
        <v>0.3</v>
      </c>
      <c r="I14213">
        <v>194.222</v>
      </c>
      <c r="K14213" s="3">
        <v>0.208206030092593</v>
      </c>
      <c r="L14213">
        <v>64</v>
      </c>
      <c r="M14213">
        <v>0.25</v>
      </c>
      <c r="N14213">
        <v>220.146</v>
      </c>
      <c r="P14213" s="3">
        <v>0.397557893518519</v>
      </c>
      <c r="Q14213">
        <v>89.6</v>
      </c>
      <c r="R14213">
        <v>0.35</v>
      </c>
      <c r="S14213">
        <v>181.598</v>
      </c>
    </row>
    <row r="14214" spans="1:19">
      <c r="A14214" s="3">
        <v>0.389444467592593</v>
      </c>
      <c r="B14214">
        <v>284</v>
      </c>
      <c r="C14214">
        <v>1.11</v>
      </c>
      <c r="D14214">
        <v>56.24</v>
      </c>
      <c r="F14214" s="3">
        <v>0.420208344907407</v>
      </c>
      <c r="G14214">
        <v>70.4</v>
      </c>
      <c r="H14214">
        <v>0.28</v>
      </c>
      <c r="I14214">
        <v>214.526</v>
      </c>
      <c r="K14214" s="3">
        <v>0.208263912037037</v>
      </c>
      <c r="L14214">
        <v>79.8</v>
      </c>
      <c r="M14214">
        <v>0.31</v>
      </c>
      <c r="N14214">
        <v>206.37</v>
      </c>
      <c r="P14214" s="3">
        <v>0.397615752314815</v>
      </c>
      <c r="Q14214">
        <v>90.8</v>
      </c>
      <c r="R14214">
        <v>0.35</v>
      </c>
      <c r="S14214">
        <v>168.939</v>
      </c>
    </row>
    <row r="14215" spans="1:19">
      <c r="A14215" s="3">
        <v>0.389502326388889</v>
      </c>
      <c r="B14215">
        <v>286.6</v>
      </c>
      <c r="C14215">
        <v>1.12</v>
      </c>
      <c r="D14215">
        <v>55.905</v>
      </c>
      <c r="F14215" s="3">
        <v>0.420266226851852</v>
      </c>
      <c r="G14215">
        <v>83.2</v>
      </c>
      <c r="H14215">
        <v>0.33</v>
      </c>
      <c r="I14215">
        <v>222.442</v>
      </c>
      <c r="K14215" s="3">
        <v>0.208321770833333</v>
      </c>
      <c r="L14215">
        <v>83.2</v>
      </c>
      <c r="M14215">
        <v>0.33</v>
      </c>
      <c r="N14215">
        <v>209.889</v>
      </c>
      <c r="P14215" s="3">
        <v>0.397673634259259</v>
      </c>
      <c r="Q14215">
        <v>92.4</v>
      </c>
      <c r="R14215">
        <v>0.36</v>
      </c>
      <c r="S14215">
        <v>177.825</v>
      </c>
    </row>
    <row r="14216" spans="1:19">
      <c r="A14216" s="3">
        <v>0.389560196759259</v>
      </c>
      <c r="B14216">
        <v>294.2</v>
      </c>
      <c r="C14216">
        <v>1.15</v>
      </c>
      <c r="D14216">
        <v>54.383</v>
      </c>
      <c r="F14216" s="3">
        <v>0.420324085648148</v>
      </c>
      <c r="G14216">
        <v>70.4</v>
      </c>
      <c r="H14216">
        <v>0.28</v>
      </c>
      <c r="I14216">
        <v>224.308</v>
      </c>
      <c r="K14216" s="3">
        <v>0.208379652777778</v>
      </c>
      <c r="L14216">
        <v>62.8</v>
      </c>
      <c r="M14216">
        <v>0.25</v>
      </c>
      <c r="N14216">
        <v>252.63</v>
      </c>
      <c r="P14216" s="3">
        <v>0.397731493055555</v>
      </c>
      <c r="Q14216">
        <v>107.4</v>
      </c>
      <c r="R14216">
        <v>0.42</v>
      </c>
      <c r="S14216">
        <v>142.376</v>
      </c>
    </row>
    <row r="14217" spans="1:19">
      <c r="A14217" s="3">
        <v>0.389618078703704</v>
      </c>
      <c r="B14217">
        <v>281</v>
      </c>
      <c r="C14217">
        <v>1.1</v>
      </c>
      <c r="D14217">
        <v>56.951</v>
      </c>
      <c r="F14217" s="3">
        <v>0.420381967592593</v>
      </c>
      <c r="G14217">
        <v>84.6</v>
      </c>
      <c r="H14217">
        <v>0.33</v>
      </c>
      <c r="I14217">
        <v>189.261</v>
      </c>
      <c r="K14217" s="3">
        <v>0.208437511574074</v>
      </c>
      <c r="L14217">
        <v>71.6</v>
      </c>
      <c r="M14217">
        <v>0.28</v>
      </c>
      <c r="N14217">
        <v>220.388</v>
      </c>
      <c r="P14217" s="3">
        <v>0.397789375</v>
      </c>
      <c r="Q14217">
        <v>89.6</v>
      </c>
      <c r="R14217">
        <v>0.35</v>
      </c>
      <c r="S14217">
        <v>180.22</v>
      </c>
    </row>
    <row r="14218" spans="1:19">
      <c r="A14218" s="3">
        <v>0.3896759375</v>
      </c>
      <c r="B14218">
        <v>288.6</v>
      </c>
      <c r="C14218">
        <v>1.13</v>
      </c>
      <c r="D14218">
        <v>55.408</v>
      </c>
      <c r="F14218" s="3">
        <v>0.420439826388889</v>
      </c>
      <c r="G14218">
        <v>70.4</v>
      </c>
      <c r="H14218">
        <v>0.28</v>
      </c>
      <c r="I14218">
        <v>229.048</v>
      </c>
      <c r="K14218" s="3">
        <v>0.208495381944444</v>
      </c>
      <c r="L14218">
        <v>83.2</v>
      </c>
      <c r="M14218">
        <v>0.33</v>
      </c>
      <c r="N14218">
        <v>196.48</v>
      </c>
      <c r="P14218" s="3">
        <v>0.397847233796296</v>
      </c>
      <c r="Q14218">
        <v>89.8</v>
      </c>
      <c r="R14218">
        <v>0.35</v>
      </c>
      <c r="S14218">
        <v>182.836</v>
      </c>
    </row>
    <row r="14219" spans="1:19">
      <c r="A14219" s="3">
        <v>0.389733819444444</v>
      </c>
      <c r="B14219">
        <v>288</v>
      </c>
      <c r="C14219">
        <v>1.13</v>
      </c>
      <c r="D14219">
        <v>55.544</v>
      </c>
      <c r="F14219" s="3">
        <v>0.420497696759259</v>
      </c>
      <c r="G14219">
        <v>70.4</v>
      </c>
      <c r="H14219">
        <v>0.28</v>
      </c>
      <c r="I14219">
        <v>226.262</v>
      </c>
      <c r="K14219" s="3">
        <v>0.208553263888889</v>
      </c>
      <c r="L14219">
        <v>57.6</v>
      </c>
      <c r="M14219">
        <v>0.23</v>
      </c>
      <c r="N14219">
        <v>261.743</v>
      </c>
      <c r="P14219" s="3">
        <v>0.397905115740741</v>
      </c>
      <c r="Q14219">
        <v>92.6</v>
      </c>
      <c r="R14219">
        <v>0.36</v>
      </c>
      <c r="S14219">
        <v>173.308</v>
      </c>
    </row>
    <row r="14220" spans="1:19">
      <c r="A14220" s="3">
        <v>0.389791678240741</v>
      </c>
      <c r="B14220">
        <v>278.4</v>
      </c>
      <c r="C14220">
        <v>1.09</v>
      </c>
      <c r="D14220">
        <v>57.447</v>
      </c>
      <c r="F14220" s="3">
        <v>0.42055556712963</v>
      </c>
      <c r="G14220">
        <v>70.4</v>
      </c>
      <c r="H14220">
        <v>0.28</v>
      </c>
      <c r="I14220">
        <v>215.851</v>
      </c>
      <c r="K14220" s="3">
        <v>0.208611122685185</v>
      </c>
      <c r="L14220">
        <v>86</v>
      </c>
      <c r="M14220">
        <v>0.34</v>
      </c>
      <c r="N14220">
        <v>183.585</v>
      </c>
      <c r="P14220" s="3">
        <v>0.397962974537037</v>
      </c>
      <c r="Q14220">
        <v>91.6</v>
      </c>
      <c r="R14220">
        <v>0.36</v>
      </c>
      <c r="S14220">
        <v>176.855</v>
      </c>
    </row>
    <row r="14221" spans="1:19">
      <c r="A14221" s="3">
        <v>0.389849548611111</v>
      </c>
      <c r="B14221">
        <v>300.8</v>
      </c>
      <c r="C14221">
        <v>1.18</v>
      </c>
      <c r="D14221">
        <v>53.197</v>
      </c>
      <c r="F14221" s="3">
        <v>0.4206134375</v>
      </c>
      <c r="G14221">
        <v>76.8</v>
      </c>
      <c r="H14221">
        <v>0.3</v>
      </c>
      <c r="I14221">
        <v>220.48</v>
      </c>
      <c r="K14221" s="3">
        <v>0.20866900462963</v>
      </c>
      <c r="L14221">
        <v>64</v>
      </c>
      <c r="M14221">
        <v>0.25</v>
      </c>
      <c r="N14221">
        <v>246.461</v>
      </c>
      <c r="P14221" s="3">
        <v>0.398020856481481</v>
      </c>
      <c r="Q14221">
        <v>84.4</v>
      </c>
      <c r="R14221">
        <v>0.33</v>
      </c>
      <c r="S14221">
        <v>179.567</v>
      </c>
    </row>
    <row r="14222" spans="1:19">
      <c r="A14222" s="3">
        <v>0.389907418981481</v>
      </c>
      <c r="B14222">
        <v>282.2</v>
      </c>
      <c r="C14222">
        <v>1.1</v>
      </c>
      <c r="D14222">
        <v>56.731</v>
      </c>
      <c r="F14222" s="3">
        <v>0.420671319444444</v>
      </c>
      <c r="G14222">
        <v>67.2</v>
      </c>
      <c r="H14222">
        <v>0.26</v>
      </c>
      <c r="I14222">
        <v>228.245</v>
      </c>
      <c r="K14222" s="3">
        <v>0.208726863425926</v>
      </c>
      <c r="L14222">
        <v>77.8</v>
      </c>
      <c r="M14222">
        <v>0.3</v>
      </c>
      <c r="N14222">
        <v>197.999</v>
      </c>
      <c r="P14222" s="3">
        <v>0.398078715277778</v>
      </c>
      <c r="Q14222">
        <v>91</v>
      </c>
      <c r="R14222">
        <v>0.36</v>
      </c>
      <c r="S14222">
        <v>170.316</v>
      </c>
    </row>
    <row r="14223" spans="1:19">
      <c r="A14223" s="3">
        <v>0.389965289351852</v>
      </c>
      <c r="B14223">
        <v>287.6</v>
      </c>
      <c r="C14223">
        <v>1.12</v>
      </c>
      <c r="D14223">
        <v>55.526</v>
      </c>
      <c r="F14223" s="3">
        <v>0.420729178240741</v>
      </c>
      <c r="G14223">
        <v>76.8</v>
      </c>
      <c r="H14223">
        <v>0.3</v>
      </c>
      <c r="I14223">
        <v>192.645</v>
      </c>
      <c r="K14223" s="3">
        <v>0.208784733796296</v>
      </c>
      <c r="L14223">
        <v>77</v>
      </c>
      <c r="M14223">
        <v>0.3</v>
      </c>
      <c r="N14223">
        <v>228.366</v>
      </c>
      <c r="P14223" s="3">
        <v>0.398136597222222</v>
      </c>
      <c r="Q14223">
        <v>92.2</v>
      </c>
      <c r="R14223">
        <v>0.36</v>
      </c>
      <c r="S14223">
        <v>177.957</v>
      </c>
    </row>
    <row r="14224" spans="1:19">
      <c r="A14224" s="3">
        <v>0.390023159722222</v>
      </c>
      <c r="B14224">
        <v>293</v>
      </c>
      <c r="C14224">
        <v>1.14</v>
      </c>
      <c r="D14224">
        <v>54.688</v>
      </c>
      <c r="F14224" s="3">
        <v>0.420787060185185</v>
      </c>
      <c r="G14224">
        <v>79</v>
      </c>
      <c r="H14224">
        <v>0.31</v>
      </c>
      <c r="I14224">
        <v>224.676</v>
      </c>
      <c r="K14224" s="3">
        <v>0.208842604166667</v>
      </c>
      <c r="L14224">
        <v>71.2</v>
      </c>
      <c r="M14224">
        <v>0.28</v>
      </c>
      <c r="N14224">
        <v>222.422</v>
      </c>
      <c r="P14224" s="3">
        <v>0.398194456018518</v>
      </c>
      <c r="Q14224">
        <v>99</v>
      </c>
      <c r="R14224">
        <v>0.39</v>
      </c>
      <c r="S14224">
        <v>165.97</v>
      </c>
    </row>
    <row r="14225" spans="1:19">
      <c r="A14225" s="3">
        <v>0.390081030092593</v>
      </c>
      <c r="B14225">
        <v>292.2</v>
      </c>
      <c r="C14225">
        <v>1.14</v>
      </c>
      <c r="D14225">
        <v>54.736</v>
      </c>
      <c r="F14225" s="3">
        <v>0.420844918981481</v>
      </c>
      <c r="G14225">
        <v>70.4</v>
      </c>
      <c r="H14225">
        <v>0.28</v>
      </c>
      <c r="I14225">
        <v>228.331</v>
      </c>
      <c r="K14225" s="3">
        <v>0.208900474537037</v>
      </c>
      <c r="L14225">
        <v>71.6</v>
      </c>
      <c r="M14225">
        <v>0.28</v>
      </c>
      <c r="N14225">
        <v>225.748</v>
      </c>
      <c r="P14225" s="3">
        <v>0.398252337962963</v>
      </c>
      <c r="Q14225">
        <v>92.4</v>
      </c>
      <c r="R14225">
        <v>0.36</v>
      </c>
      <c r="S14225">
        <v>179.887</v>
      </c>
    </row>
    <row r="14226" spans="1:19">
      <c r="A14226" s="3">
        <v>0.390138912037037</v>
      </c>
      <c r="B14226">
        <v>281.4</v>
      </c>
      <c r="C14226">
        <v>1.1</v>
      </c>
      <c r="D14226">
        <v>56.864</v>
      </c>
      <c r="F14226" s="3">
        <v>0.420902800925926</v>
      </c>
      <c r="G14226">
        <v>77.8</v>
      </c>
      <c r="H14226">
        <v>0.3</v>
      </c>
      <c r="I14226">
        <v>196.814</v>
      </c>
      <c r="K14226" s="3">
        <v>0.208958356481481</v>
      </c>
      <c r="L14226">
        <v>76.8</v>
      </c>
      <c r="M14226">
        <v>0.3</v>
      </c>
      <c r="N14226">
        <v>203.264</v>
      </c>
      <c r="P14226" s="3">
        <v>0.398310196759259</v>
      </c>
      <c r="Q14226">
        <v>83.4</v>
      </c>
      <c r="R14226">
        <v>0.33</v>
      </c>
      <c r="S14226">
        <v>177.646</v>
      </c>
    </row>
    <row r="14227" spans="1:19">
      <c r="A14227" s="3">
        <v>0.390196770833333</v>
      </c>
      <c r="B14227">
        <v>293.4</v>
      </c>
      <c r="C14227">
        <v>1.15</v>
      </c>
      <c r="D14227">
        <v>54.509</v>
      </c>
      <c r="F14227" s="3">
        <v>0.420960659722222</v>
      </c>
      <c r="G14227">
        <v>76.8</v>
      </c>
      <c r="H14227">
        <v>0.3</v>
      </c>
      <c r="I14227">
        <v>215.19</v>
      </c>
      <c r="K14227" s="3">
        <v>0.209016215277778</v>
      </c>
      <c r="L14227">
        <v>70.4</v>
      </c>
      <c r="M14227">
        <v>0.28</v>
      </c>
      <c r="N14227">
        <v>218.512</v>
      </c>
      <c r="P14227" s="3">
        <v>0.398368078703704</v>
      </c>
      <c r="Q14227">
        <v>90.2</v>
      </c>
      <c r="R14227">
        <v>0.35</v>
      </c>
      <c r="S14227">
        <v>185.494</v>
      </c>
    </row>
    <row r="14228" spans="1:19">
      <c r="A14228" s="3">
        <v>0.390254652777778</v>
      </c>
      <c r="B14228">
        <v>294.6</v>
      </c>
      <c r="C14228">
        <v>1.15</v>
      </c>
      <c r="D14228">
        <v>54.347</v>
      </c>
      <c r="F14228" s="3">
        <v>0.421018541666667</v>
      </c>
      <c r="G14228">
        <v>64</v>
      </c>
      <c r="H14228">
        <v>0.25</v>
      </c>
      <c r="I14228">
        <v>240.856</v>
      </c>
      <c r="K14228" s="3">
        <v>0.209074097222222</v>
      </c>
      <c r="L14228">
        <v>70.4</v>
      </c>
      <c r="M14228">
        <v>0.28</v>
      </c>
      <c r="N14228">
        <v>230.374</v>
      </c>
      <c r="P14228" s="3">
        <v>0.3984259375</v>
      </c>
      <c r="Q14228">
        <v>92</v>
      </c>
      <c r="R14228">
        <v>0.36</v>
      </c>
      <c r="S14228">
        <v>166.859</v>
      </c>
    </row>
    <row r="14229" spans="1:19">
      <c r="A14229" s="3">
        <v>0.390312511574074</v>
      </c>
      <c r="B14229">
        <v>289.6</v>
      </c>
      <c r="C14229">
        <v>1.13</v>
      </c>
      <c r="D14229">
        <v>55.12</v>
      </c>
      <c r="F14229" s="3">
        <v>0.421076400462963</v>
      </c>
      <c r="G14229">
        <v>77</v>
      </c>
      <c r="H14229">
        <v>0.3</v>
      </c>
      <c r="I14229">
        <v>201.175</v>
      </c>
      <c r="K14229" s="3">
        <v>0.209131956018519</v>
      </c>
      <c r="L14229">
        <v>76.8</v>
      </c>
      <c r="M14229">
        <v>0.3</v>
      </c>
      <c r="N14229">
        <v>215.483</v>
      </c>
      <c r="P14229" s="3">
        <v>0.398483819444444</v>
      </c>
      <c r="Q14229">
        <v>90</v>
      </c>
      <c r="R14229">
        <v>0.35</v>
      </c>
      <c r="S14229">
        <v>178.818</v>
      </c>
    </row>
    <row r="14230" spans="1:19">
      <c r="A14230" s="3">
        <v>0.390370381944444</v>
      </c>
      <c r="B14230">
        <v>295.4</v>
      </c>
      <c r="C14230">
        <v>1.15</v>
      </c>
      <c r="D14230">
        <v>54.202</v>
      </c>
      <c r="F14230" s="3">
        <v>0.421134270833333</v>
      </c>
      <c r="G14230">
        <v>83.2</v>
      </c>
      <c r="H14230">
        <v>0.33</v>
      </c>
      <c r="I14230">
        <v>208.143</v>
      </c>
      <c r="K14230" s="3">
        <v>0.209189826388889</v>
      </c>
      <c r="L14230">
        <v>76.8</v>
      </c>
      <c r="M14230">
        <v>0.3</v>
      </c>
      <c r="N14230">
        <v>207.245</v>
      </c>
      <c r="P14230" s="3">
        <v>0.398541678240741</v>
      </c>
      <c r="Q14230">
        <v>111.4</v>
      </c>
      <c r="R14230">
        <v>0.44</v>
      </c>
      <c r="S14230">
        <v>141.161</v>
      </c>
    </row>
    <row r="14231" spans="1:19">
      <c r="A14231" s="3">
        <v>0.390428252314815</v>
      </c>
      <c r="B14231">
        <v>292.2</v>
      </c>
      <c r="C14231">
        <v>1.14</v>
      </c>
      <c r="D14231">
        <v>54.796</v>
      </c>
      <c r="F14231" s="3">
        <v>0.421192141203704</v>
      </c>
      <c r="G14231">
        <v>64</v>
      </c>
      <c r="H14231">
        <v>0.25</v>
      </c>
      <c r="I14231">
        <v>242.436</v>
      </c>
      <c r="K14231" s="3">
        <v>0.209247696759259</v>
      </c>
      <c r="L14231">
        <v>64</v>
      </c>
      <c r="M14231">
        <v>0.25</v>
      </c>
      <c r="N14231">
        <v>227.589</v>
      </c>
      <c r="P14231" s="3">
        <v>0.398599560185185</v>
      </c>
      <c r="Q14231">
        <v>85.2</v>
      </c>
      <c r="R14231">
        <v>0.33</v>
      </c>
      <c r="S14231">
        <v>201.034</v>
      </c>
    </row>
    <row r="14232" spans="1:19">
      <c r="A14232" s="3">
        <v>0.390486122685185</v>
      </c>
      <c r="B14232">
        <v>287.2</v>
      </c>
      <c r="C14232">
        <v>1.12</v>
      </c>
      <c r="D14232">
        <v>55.767</v>
      </c>
      <c r="F14232" s="3">
        <v>0.421250011574074</v>
      </c>
      <c r="G14232">
        <v>76.8</v>
      </c>
      <c r="H14232">
        <v>0.3</v>
      </c>
      <c r="I14232">
        <v>212.133</v>
      </c>
      <c r="K14232" s="3">
        <v>0.20930556712963</v>
      </c>
      <c r="L14232">
        <v>83.2</v>
      </c>
      <c r="M14232">
        <v>0.33</v>
      </c>
      <c r="N14232">
        <v>214.738</v>
      </c>
      <c r="P14232" s="3">
        <v>0.398657418981481</v>
      </c>
      <c r="Q14232">
        <v>89.4</v>
      </c>
      <c r="R14232">
        <v>0.35</v>
      </c>
      <c r="S14232">
        <v>178.349</v>
      </c>
    </row>
    <row r="14233" spans="1:19">
      <c r="A14233" s="3">
        <v>0.390543993055556</v>
      </c>
      <c r="B14233">
        <v>288.6</v>
      </c>
      <c r="C14233">
        <v>1.13</v>
      </c>
      <c r="D14233">
        <v>55.349</v>
      </c>
      <c r="F14233" s="3">
        <v>0.421307893518519</v>
      </c>
      <c r="G14233">
        <v>73.8</v>
      </c>
      <c r="H14233">
        <v>0.29</v>
      </c>
      <c r="I14233">
        <v>219.908</v>
      </c>
      <c r="K14233" s="3">
        <v>0.209363449074074</v>
      </c>
      <c r="L14233">
        <v>64</v>
      </c>
      <c r="M14233">
        <v>0.25</v>
      </c>
      <c r="N14233">
        <v>239.986</v>
      </c>
      <c r="P14233" s="3">
        <v>0.398715300925926</v>
      </c>
      <c r="Q14233">
        <v>116.2</v>
      </c>
      <c r="R14233">
        <v>0.45</v>
      </c>
      <c r="S14233">
        <v>137.45</v>
      </c>
    </row>
    <row r="14234" spans="1:19">
      <c r="A14234" s="3">
        <v>0.390601863425926</v>
      </c>
      <c r="B14234">
        <v>280</v>
      </c>
      <c r="C14234">
        <v>1.09</v>
      </c>
      <c r="D14234">
        <v>57.227</v>
      </c>
      <c r="F14234" s="3">
        <v>0.421365752314815</v>
      </c>
      <c r="G14234">
        <v>73.6</v>
      </c>
      <c r="H14234">
        <v>0.29</v>
      </c>
      <c r="I14234">
        <v>213.077</v>
      </c>
      <c r="K14234" s="3">
        <v>0.20942130787037</v>
      </c>
      <c r="L14234">
        <v>80.4</v>
      </c>
      <c r="M14234">
        <v>0.31</v>
      </c>
      <c r="N14234">
        <v>210.333</v>
      </c>
      <c r="P14234" s="3">
        <v>0.398773159722222</v>
      </c>
      <c r="Q14234">
        <v>79.8</v>
      </c>
      <c r="R14234">
        <v>0.31</v>
      </c>
      <c r="S14234">
        <v>202.878</v>
      </c>
    </row>
    <row r="14235" spans="1:19">
      <c r="A14235" s="3">
        <v>0.39065974537037</v>
      </c>
      <c r="B14235">
        <v>295</v>
      </c>
      <c r="C14235">
        <v>1.15</v>
      </c>
      <c r="D14235">
        <v>54.172</v>
      </c>
      <c r="F14235" s="3">
        <v>0.421423634259259</v>
      </c>
      <c r="G14235">
        <v>76.8</v>
      </c>
      <c r="H14235">
        <v>0.3</v>
      </c>
      <c r="I14235">
        <v>206.817</v>
      </c>
      <c r="K14235" s="3">
        <v>0.209479189814815</v>
      </c>
      <c r="L14235">
        <v>67</v>
      </c>
      <c r="M14235">
        <v>0.26</v>
      </c>
      <c r="N14235">
        <v>202.88</v>
      </c>
      <c r="P14235" s="3">
        <v>0.398831041666667</v>
      </c>
      <c r="Q14235">
        <v>91</v>
      </c>
      <c r="R14235">
        <v>0.36</v>
      </c>
      <c r="S14235">
        <v>173.482</v>
      </c>
    </row>
    <row r="14236" spans="1:19">
      <c r="A14236" s="3">
        <v>0.390717604166667</v>
      </c>
      <c r="B14236">
        <v>294.8</v>
      </c>
      <c r="C14236">
        <v>1.15</v>
      </c>
      <c r="D14236">
        <v>54.274</v>
      </c>
      <c r="F14236" s="3">
        <v>0.421481493055555</v>
      </c>
      <c r="G14236">
        <v>70.8</v>
      </c>
      <c r="H14236">
        <v>0.28</v>
      </c>
      <c r="I14236">
        <v>220.316</v>
      </c>
      <c r="K14236" s="3">
        <v>0.209537048611111</v>
      </c>
      <c r="L14236">
        <v>76.8</v>
      </c>
      <c r="M14236">
        <v>0.3</v>
      </c>
      <c r="N14236">
        <v>237.935</v>
      </c>
      <c r="P14236" s="3">
        <v>0.398888900462963</v>
      </c>
      <c r="Q14236">
        <v>90.2</v>
      </c>
      <c r="R14236">
        <v>0.35</v>
      </c>
      <c r="S14236">
        <v>178.834</v>
      </c>
    </row>
    <row r="14237" spans="1:19">
      <c r="A14237" s="3">
        <v>0.390775486111111</v>
      </c>
      <c r="B14237">
        <v>293.2</v>
      </c>
      <c r="C14237">
        <v>1.15</v>
      </c>
      <c r="D14237">
        <v>54.526</v>
      </c>
      <c r="F14237" s="3">
        <v>0.421539375</v>
      </c>
      <c r="G14237">
        <v>78</v>
      </c>
      <c r="H14237">
        <v>0.3</v>
      </c>
      <c r="I14237">
        <v>205.215</v>
      </c>
      <c r="K14237" s="3">
        <v>0.209594918981481</v>
      </c>
      <c r="L14237">
        <v>76.8</v>
      </c>
      <c r="M14237">
        <v>0.3</v>
      </c>
      <c r="N14237">
        <v>200.529</v>
      </c>
      <c r="P14237" s="3">
        <v>0.398946782407407</v>
      </c>
      <c r="Q14237">
        <v>94</v>
      </c>
      <c r="R14237">
        <v>0.37</v>
      </c>
      <c r="S14237">
        <v>168.936</v>
      </c>
    </row>
    <row r="14238" spans="1:19">
      <c r="A14238" s="3">
        <v>0.390833344907407</v>
      </c>
      <c r="B14238">
        <v>290.2</v>
      </c>
      <c r="C14238">
        <v>1.13</v>
      </c>
      <c r="D14238">
        <v>55.21</v>
      </c>
      <c r="F14238" s="3">
        <v>0.421597233796296</v>
      </c>
      <c r="G14238">
        <v>76.2</v>
      </c>
      <c r="H14238">
        <v>0.3</v>
      </c>
      <c r="I14238">
        <v>212.791</v>
      </c>
      <c r="K14238" s="3">
        <v>0.209652800925926</v>
      </c>
      <c r="L14238">
        <v>76.8</v>
      </c>
      <c r="M14238">
        <v>0.3</v>
      </c>
      <c r="N14238">
        <v>208.377</v>
      </c>
      <c r="P14238" s="3">
        <v>0.399004641203704</v>
      </c>
      <c r="Q14238">
        <v>86</v>
      </c>
      <c r="R14238">
        <v>0.34</v>
      </c>
      <c r="S14238">
        <v>188.122</v>
      </c>
    </row>
    <row r="14239" spans="1:19">
      <c r="A14239" s="3">
        <v>0.390891215277778</v>
      </c>
      <c r="B14239">
        <v>287.2</v>
      </c>
      <c r="C14239">
        <v>1.12</v>
      </c>
      <c r="D14239">
        <v>55.617</v>
      </c>
      <c r="F14239" s="3">
        <v>0.421655115740741</v>
      </c>
      <c r="G14239">
        <v>71</v>
      </c>
      <c r="H14239">
        <v>0.28</v>
      </c>
      <c r="I14239">
        <v>232.26</v>
      </c>
      <c r="K14239" s="3">
        <v>0.209710659722222</v>
      </c>
      <c r="L14239">
        <v>70.4</v>
      </c>
      <c r="M14239">
        <v>0.28</v>
      </c>
      <c r="N14239">
        <v>233.567</v>
      </c>
      <c r="P14239" s="3">
        <v>0.399062523148148</v>
      </c>
      <c r="Q14239">
        <v>84.4</v>
      </c>
      <c r="R14239">
        <v>0.33</v>
      </c>
      <c r="S14239">
        <v>175.823</v>
      </c>
    </row>
    <row r="14240" spans="1:19">
      <c r="A14240" s="3">
        <v>0.390949085648148</v>
      </c>
      <c r="B14240">
        <v>284.6</v>
      </c>
      <c r="C14240">
        <v>1.11</v>
      </c>
      <c r="D14240">
        <v>56.264</v>
      </c>
      <c r="F14240" s="3">
        <v>0.421712974537037</v>
      </c>
      <c r="G14240">
        <v>70.4</v>
      </c>
      <c r="H14240">
        <v>0.28</v>
      </c>
      <c r="I14240">
        <v>198.806</v>
      </c>
      <c r="K14240" s="3">
        <v>0.209768541666667</v>
      </c>
      <c r="L14240">
        <v>70.4</v>
      </c>
      <c r="M14240">
        <v>0.28</v>
      </c>
      <c r="N14240">
        <v>205.795</v>
      </c>
      <c r="P14240" s="3">
        <v>0.399120381944444</v>
      </c>
      <c r="Q14240">
        <v>97.6</v>
      </c>
      <c r="R14240">
        <v>0.38</v>
      </c>
      <c r="S14240">
        <v>175.134</v>
      </c>
    </row>
    <row r="14241" spans="1:19">
      <c r="A14241" s="3">
        <v>0.391006956018518</v>
      </c>
      <c r="B14241">
        <v>293.6</v>
      </c>
      <c r="C14241">
        <v>1.15</v>
      </c>
      <c r="D14241">
        <v>54.5</v>
      </c>
      <c r="F14241" s="3">
        <v>0.421770844907407</v>
      </c>
      <c r="G14241">
        <v>76.8</v>
      </c>
      <c r="H14241">
        <v>0.3</v>
      </c>
      <c r="I14241">
        <v>203.57</v>
      </c>
      <c r="K14241" s="3">
        <v>0.209826400462963</v>
      </c>
      <c r="L14241">
        <v>76.8</v>
      </c>
      <c r="M14241">
        <v>0.3</v>
      </c>
      <c r="N14241">
        <v>228.341</v>
      </c>
      <c r="P14241" s="3">
        <v>0.399178252314815</v>
      </c>
      <c r="Q14241">
        <v>90.4</v>
      </c>
      <c r="R14241">
        <v>0.35</v>
      </c>
      <c r="S14241">
        <v>174.039</v>
      </c>
    </row>
    <row r="14242" spans="1:19">
      <c r="A14242" s="3">
        <v>0.391064837962963</v>
      </c>
      <c r="B14242">
        <v>293.4</v>
      </c>
      <c r="C14242">
        <v>1.15</v>
      </c>
      <c r="D14242">
        <v>54.563</v>
      </c>
      <c r="F14242" s="3">
        <v>0.421828715277778</v>
      </c>
      <c r="G14242">
        <v>83.2</v>
      </c>
      <c r="H14242">
        <v>0.33</v>
      </c>
      <c r="I14242">
        <v>221.949</v>
      </c>
      <c r="K14242" s="3">
        <v>0.209884282407407</v>
      </c>
      <c r="L14242">
        <v>70.4</v>
      </c>
      <c r="M14242">
        <v>0.28</v>
      </c>
      <c r="N14242">
        <v>219.472</v>
      </c>
      <c r="P14242" s="3">
        <v>0.399236134259259</v>
      </c>
      <c r="Q14242">
        <v>99.2</v>
      </c>
      <c r="R14242">
        <v>0.39</v>
      </c>
      <c r="S14242">
        <v>156.531</v>
      </c>
    </row>
    <row r="14243" spans="1:19">
      <c r="A14243" s="3">
        <v>0.391122696759259</v>
      </c>
      <c r="B14243">
        <v>288.4</v>
      </c>
      <c r="C14243">
        <v>1.13</v>
      </c>
      <c r="D14243">
        <v>55.448</v>
      </c>
      <c r="F14243" s="3">
        <v>0.421886585648148</v>
      </c>
      <c r="G14243">
        <v>64</v>
      </c>
      <c r="H14243">
        <v>0.25</v>
      </c>
      <c r="I14243">
        <v>234.982</v>
      </c>
      <c r="K14243" s="3">
        <v>0.209942141203704</v>
      </c>
      <c r="L14243">
        <v>77</v>
      </c>
      <c r="M14243">
        <v>0.3</v>
      </c>
      <c r="N14243">
        <v>215.831</v>
      </c>
      <c r="P14243" s="3">
        <v>0.399293993055556</v>
      </c>
      <c r="Q14243">
        <v>82.6</v>
      </c>
      <c r="R14243">
        <v>0.32</v>
      </c>
      <c r="S14243">
        <v>190.07</v>
      </c>
    </row>
    <row r="14244" spans="1:19">
      <c r="A14244" s="3">
        <v>0.391180578703704</v>
      </c>
      <c r="B14244">
        <v>293.2</v>
      </c>
      <c r="C14244">
        <v>1.15</v>
      </c>
      <c r="D14244">
        <v>54.565</v>
      </c>
      <c r="F14244" s="3">
        <v>0.421944467592593</v>
      </c>
      <c r="G14244">
        <v>70.4</v>
      </c>
      <c r="H14244">
        <v>0.28</v>
      </c>
      <c r="I14244">
        <v>204.522</v>
      </c>
      <c r="K14244" s="3">
        <v>0.210000011574074</v>
      </c>
      <c r="L14244">
        <v>65</v>
      </c>
      <c r="M14244">
        <v>0.25</v>
      </c>
      <c r="N14244">
        <v>238.117</v>
      </c>
      <c r="P14244" s="3">
        <v>0.399351875</v>
      </c>
      <c r="Q14244">
        <v>92.2</v>
      </c>
      <c r="R14244">
        <v>0.36</v>
      </c>
      <c r="S14244">
        <v>171.535</v>
      </c>
    </row>
    <row r="14245" spans="1:19">
      <c r="A14245" s="3">
        <v>0.3912384375</v>
      </c>
      <c r="B14245">
        <v>282.4</v>
      </c>
      <c r="C14245">
        <v>1.1</v>
      </c>
      <c r="D14245">
        <v>56.616</v>
      </c>
      <c r="F14245" s="3">
        <v>0.422002326388889</v>
      </c>
      <c r="G14245">
        <v>83.2</v>
      </c>
      <c r="H14245">
        <v>0.33</v>
      </c>
      <c r="I14245">
        <v>204.422</v>
      </c>
      <c r="K14245" s="3">
        <v>0.210057893518519</v>
      </c>
      <c r="L14245">
        <v>83.4</v>
      </c>
      <c r="M14245">
        <v>0.33</v>
      </c>
      <c r="N14245">
        <v>196.963</v>
      </c>
      <c r="P14245" s="3">
        <v>0.399409733796296</v>
      </c>
      <c r="Q14245">
        <v>110.2</v>
      </c>
      <c r="R14245">
        <v>0.43</v>
      </c>
      <c r="S14245">
        <v>151.125</v>
      </c>
    </row>
    <row r="14246" spans="1:19">
      <c r="A14246" s="3">
        <v>0.391296319444444</v>
      </c>
      <c r="B14246">
        <v>278.8</v>
      </c>
      <c r="C14246">
        <v>1.09</v>
      </c>
      <c r="D14246">
        <v>57.329</v>
      </c>
      <c r="F14246" s="3">
        <v>0.422060208333333</v>
      </c>
      <c r="G14246">
        <v>70.4</v>
      </c>
      <c r="H14246">
        <v>0.28</v>
      </c>
      <c r="I14246">
        <v>223.949</v>
      </c>
      <c r="K14246" s="3">
        <v>0.210115752314815</v>
      </c>
      <c r="L14246">
        <v>72</v>
      </c>
      <c r="M14246">
        <v>0.28</v>
      </c>
      <c r="N14246">
        <v>223.939</v>
      </c>
      <c r="P14246" s="3">
        <v>0.399467615740741</v>
      </c>
      <c r="Q14246">
        <v>78.2</v>
      </c>
      <c r="R14246">
        <v>0.31</v>
      </c>
      <c r="S14246">
        <v>200.586</v>
      </c>
    </row>
    <row r="14247" spans="1:19">
      <c r="A14247" s="3">
        <v>0.391354178240741</v>
      </c>
      <c r="B14247">
        <v>291.8</v>
      </c>
      <c r="C14247">
        <v>1.14</v>
      </c>
      <c r="D14247">
        <v>54.888</v>
      </c>
      <c r="F14247" s="3">
        <v>0.42211806712963</v>
      </c>
      <c r="G14247">
        <v>70.4</v>
      </c>
      <c r="H14247">
        <v>0.28</v>
      </c>
      <c r="I14247">
        <v>244.757</v>
      </c>
      <c r="K14247" s="3">
        <v>0.210173634259259</v>
      </c>
      <c r="L14247">
        <v>70.4</v>
      </c>
      <c r="M14247">
        <v>0.28</v>
      </c>
      <c r="N14247">
        <v>216.633</v>
      </c>
      <c r="P14247" s="3">
        <v>0.399525474537037</v>
      </c>
      <c r="Q14247">
        <v>95.8</v>
      </c>
      <c r="R14247">
        <v>0.37</v>
      </c>
      <c r="S14247">
        <v>173.756</v>
      </c>
    </row>
    <row r="14248" spans="1:19">
      <c r="A14248" s="3">
        <v>0.391412048611111</v>
      </c>
      <c r="B14248">
        <v>293.4</v>
      </c>
      <c r="C14248">
        <v>1.15</v>
      </c>
      <c r="D14248">
        <v>54.46</v>
      </c>
      <c r="F14248" s="3">
        <v>0.422175949074074</v>
      </c>
      <c r="G14248">
        <v>78.4</v>
      </c>
      <c r="H14248">
        <v>0.31</v>
      </c>
      <c r="I14248">
        <v>198.65</v>
      </c>
      <c r="K14248" s="3">
        <v>0.210231493055556</v>
      </c>
      <c r="L14248">
        <v>70.4</v>
      </c>
      <c r="M14248">
        <v>0.28</v>
      </c>
      <c r="N14248">
        <v>201.682</v>
      </c>
      <c r="P14248" s="3">
        <v>0.399583356481481</v>
      </c>
      <c r="Q14248">
        <v>85.2</v>
      </c>
      <c r="R14248">
        <v>0.33</v>
      </c>
      <c r="S14248">
        <v>175.887</v>
      </c>
    </row>
    <row r="14249" spans="1:19">
      <c r="A14249" s="3">
        <v>0.391469918981481</v>
      </c>
      <c r="B14249">
        <v>285.2</v>
      </c>
      <c r="C14249">
        <v>1.11</v>
      </c>
      <c r="D14249">
        <v>56.091</v>
      </c>
      <c r="F14249" s="3">
        <v>0.42223380787037</v>
      </c>
      <c r="G14249">
        <v>70.8</v>
      </c>
      <c r="H14249">
        <v>0.28</v>
      </c>
      <c r="I14249">
        <v>221.266</v>
      </c>
      <c r="K14249" s="3">
        <v>0.210289375</v>
      </c>
      <c r="L14249">
        <v>83.2</v>
      </c>
      <c r="M14249">
        <v>0.33</v>
      </c>
      <c r="N14249">
        <v>219.538</v>
      </c>
      <c r="P14249" s="3">
        <v>0.399641215277778</v>
      </c>
      <c r="Q14249">
        <v>85.8</v>
      </c>
      <c r="R14249">
        <v>0.34</v>
      </c>
      <c r="S14249">
        <v>191.493</v>
      </c>
    </row>
    <row r="14250" spans="1:19">
      <c r="A14250" s="3">
        <v>0.391527789351852</v>
      </c>
      <c r="B14250">
        <v>292.2</v>
      </c>
      <c r="C14250">
        <v>1.14</v>
      </c>
      <c r="D14250">
        <v>54.764</v>
      </c>
      <c r="F14250" s="3">
        <v>0.422291689814815</v>
      </c>
      <c r="G14250">
        <v>76.8</v>
      </c>
      <c r="H14250">
        <v>0.3</v>
      </c>
      <c r="I14250">
        <v>215.514</v>
      </c>
      <c r="K14250" s="3">
        <v>0.210347233796296</v>
      </c>
      <c r="L14250">
        <v>70.4</v>
      </c>
      <c r="M14250">
        <v>0.28</v>
      </c>
      <c r="N14250">
        <v>230.78</v>
      </c>
      <c r="P14250" s="3">
        <v>0.399699097222222</v>
      </c>
      <c r="Q14250">
        <v>89.4</v>
      </c>
      <c r="R14250">
        <v>0.35</v>
      </c>
      <c r="S14250">
        <v>182.64</v>
      </c>
    </row>
    <row r="14251" spans="1:19">
      <c r="A14251" s="3">
        <v>0.391585671296296</v>
      </c>
      <c r="B14251">
        <v>291</v>
      </c>
      <c r="C14251">
        <v>1.14</v>
      </c>
      <c r="D14251">
        <v>55.001</v>
      </c>
      <c r="F14251" s="3">
        <v>0.422349548611111</v>
      </c>
      <c r="G14251">
        <v>70.4</v>
      </c>
      <c r="H14251">
        <v>0.28</v>
      </c>
      <c r="I14251">
        <v>227.744</v>
      </c>
      <c r="K14251" s="3">
        <v>0.210405115740741</v>
      </c>
      <c r="L14251">
        <v>70.4</v>
      </c>
      <c r="M14251">
        <v>0.28</v>
      </c>
      <c r="N14251">
        <v>220.455</v>
      </c>
      <c r="P14251" s="3">
        <v>0.399756956018518</v>
      </c>
      <c r="Q14251">
        <v>112.2</v>
      </c>
      <c r="R14251">
        <v>0.44</v>
      </c>
      <c r="S14251">
        <v>148.549</v>
      </c>
    </row>
    <row r="14252" spans="1:19">
      <c r="A14252" s="3">
        <v>0.391643530092593</v>
      </c>
      <c r="B14252">
        <v>282.6</v>
      </c>
      <c r="C14252">
        <v>1.1</v>
      </c>
      <c r="D14252">
        <v>56.693</v>
      </c>
      <c r="F14252" s="3">
        <v>0.422407430555556</v>
      </c>
      <c r="G14252">
        <v>78</v>
      </c>
      <c r="H14252">
        <v>0.3</v>
      </c>
      <c r="I14252">
        <v>205.034</v>
      </c>
      <c r="K14252" s="3">
        <v>0.210462974537037</v>
      </c>
      <c r="L14252">
        <v>83.2</v>
      </c>
      <c r="M14252">
        <v>0.33</v>
      </c>
      <c r="N14252">
        <v>199.872</v>
      </c>
      <c r="P14252" s="3">
        <v>0.399814837962963</v>
      </c>
      <c r="Q14252">
        <v>78.8</v>
      </c>
      <c r="R14252">
        <v>0.31</v>
      </c>
      <c r="S14252">
        <v>197.867</v>
      </c>
    </row>
    <row r="14253" spans="1:19">
      <c r="A14253" s="3">
        <v>0.391701412037037</v>
      </c>
      <c r="B14253">
        <v>279.8</v>
      </c>
      <c r="C14253">
        <v>1.09</v>
      </c>
      <c r="D14253">
        <v>57.2</v>
      </c>
      <c r="F14253" s="3">
        <v>0.422465289351852</v>
      </c>
      <c r="G14253">
        <v>70.4</v>
      </c>
      <c r="H14253">
        <v>0.28</v>
      </c>
      <c r="I14253">
        <v>232.524</v>
      </c>
      <c r="K14253" s="3">
        <v>0.210520844907407</v>
      </c>
      <c r="L14253">
        <v>64</v>
      </c>
      <c r="M14253">
        <v>0.25</v>
      </c>
      <c r="N14253">
        <v>245.138</v>
      </c>
      <c r="P14253" s="3">
        <v>0.399872696759259</v>
      </c>
      <c r="Q14253">
        <v>86.4</v>
      </c>
      <c r="R14253">
        <v>0.34</v>
      </c>
      <c r="S14253">
        <v>184.384</v>
      </c>
    </row>
    <row r="14254" spans="1:19">
      <c r="A14254" s="3">
        <v>0.391759270833333</v>
      </c>
      <c r="B14254">
        <v>297.4</v>
      </c>
      <c r="C14254">
        <v>1.16</v>
      </c>
      <c r="D14254">
        <v>53.656</v>
      </c>
      <c r="F14254" s="3">
        <v>0.422523159722222</v>
      </c>
      <c r="G14254">
        <v>83.4</v>
      </c>
      <c r="H14254">
        <v>0.33</v>
      </c>
      <c r="I14254">
        <v>191.684</v>
      </c>
      <c r="K14254" s="3">
        <v>0.210578726851852</v>
      </c>
      <c r="L14254">
        <v>76.8</v>
      </c>
      <c r="M14254">
        <v>0.3</v>
      </c>
      <c r="N14254">
        <v>206.318</v>
      </c>
      <c r="P14254" s="3">
        <v>0.399930578703704</v>
      </c>
      <c r="Q14254">
        <v>85.6</v>
      </c>
      <c r="R14254">
        <v>0.33</v>
      </c>
      <c r="S14254">
        <v>177.819</v>
      </c>
    </row>
    <row r="14255" spans="1:19">
      <c r="A14255" s="3">
        <v>0.391817152777778</v>
      </c>
      <c r="B14255">
        <v>277.8</v>
      </c>
      <c r="C14255">
        <v>1.09</v>
      </c>
      <c r="D14255">
        <v>57.599</v>
      </c>
      <c r="F14255" s="3">
        <v>0.422581041666667</v>
      </c>
      <c r="G14255">
        <v>71.2</v>
      </c>
      <c r="H14255">
        <v>0.28</v>
      </c>
      <c r="I14255">
        <v>218.059</v>
      </c>
      <c r="K14255" s="3">
        <v>0.210636585648148</v>
      </c>
      <c r="L14255">
        <v>65</v>
      </c>
      <c r="M14255">
        <v>0.25</v>
      </c>
      <c r="N14255">
        <v>243.36</v>
      </c>
      <c r="P14255" s="3">
        <v>0.3999884375</v>
      </c>
      <c r="Q14255">
        <v>90.6</v>
      </c>
      <c r="R14255">
        <v>0.35</v>
      </c>
      <c r="S14255">
        <v>183.076</v>
      </c>
    </row>
    <row r="14256" spans="1:19">
      <c r="A14256" s="3">
        <v>0.391875011574074</v>
      </c>
      <c r="B14256">
        <v>299</v>
      </c>
      <c r="C14256">
        <v>1.17</v>
      </c>
      <c r="D14256">
        <v>53.524</v>
      </c>
      <c r="F14256" s="3">
        <v>0.422638900462963</v>
      </c>
      <c r="G14256">
        <v>70.4</v>
      </c>
      <c r="H14256">
        <v>0.28</v>
      </c>
      <c r="I14256">
        <v>228.985</v>
      </c>
      <c r="K14256" s="3">
        <v>0.210694467592593</v>
      </c>
      <c r="L14256">
        <v>83.2</v>
      </c>
      <c r="M14256">
        <v>0.33</v>
      </c>
      <c r="N14256">
        <v>196.919</v>
      </c>
      <c r="P14256" s="3">
        <v>0.400046319444444</v>
      </c>
      <c r="Q14256">
        <v>90.4</v>
      </c>
      <c r="R14256">
        <v>0.35</v>
      </c>
      <c r="S14256">
        <v>174.716</v>
      </c>
    </row>
    <row r="14257" spans="1:19">
      <c r="A14257" s="3">
        <v>0.391932893518519</v>
      </c>
      <c r="B14257">
        <v>292.2</v>
      </c>
      <c r="C14257">
        <v>1.14</v>
      </c>
      <c r="D14257">
        <v>54.745</v>
      </c>
      <c r="F14257" s="3">
        <v>0.422696782407407</v>
      </c>
      <c r="G14257">
        <v>70.4</v>
      </c>
      <c r="H14257">
        <v>0.28</v>
      </c>
      <c r="I14257">
        <v>226.299</v>
      </c>
      <c r="K14257" s="3">
        <v>0.210752326388889</v>
      </c>
      <c r="L14257">
        <v>70.4</v>
      </c>
      <c r="M14257">
        <v>0.28</v>
      </c>
      <c r="N14257">
        <v>229.428</v>
      </c>
      <c r="P14257" s="3">
        <v>0.400104178240741</v>
      </c>
      <c r="Q14257">
        <v>107.2</v>
      </c>
      <c r="R14257">
        <v>0.42</v>
      </c>
      <c r="S14257">
        <v>148.496</v>
      </c>
    </row>
    <row r="14258" spans="1:19">
      <c r="A14258" s="3">
        <v>0.391990752314815</v>
      </c>
      <c r="B14258">
        <v>280.8</v>
      </c>
      <c r="C14258">
        <v>1.1</v>
      </c>
      <c r="D14258">
        <v>57.067</v>
      </c>
      <c r="F14258" s="3">
        <v>0.422754641203704</v>
      </c>
      <c r="G14258">
        <v>67.4</v>
      </c>
      <c r="H14258">
        <v>0.26</v>
      </c>
      <c r="I14258">
        <v>203.671</v>
      </c>
      <c r="K14258" s="3">
        <v>0.210810208333333</v>
      </c>
      <c r="L14258">
        <v>76.8</v>
      </c>
      <c r="M14258">
        <v>0.3</v>
      </c>
      <c r="N14258">
        <v>206.388</v>
      </c>
      <c r="P14258" s="3">
        <v>0.400162060185185</v>
      </c>
      <c r="Q14258">
        <v>86.8</v>
      </c>
      <c r="R14258">
        <v>0.34</v>
      </c>
      <c r="S14258">
        <v>179.216</v>
      </c>
    </row>
    <row r="14259" spans="1:19">
      <c r="A14259" s="3">
        <v>0.392048622685185</v>
      </c>
      <c r="B14259">
        <v>296</v>
      </c>
      <c r="C14259">
        <v>1.16</v>
      </c>
      <c r="D14259">
        <v>53.999</v>
      </c>
      <c r="F14259" s="3">
        <v>0.422812523148148</v>
      </c>
      <c r="G14259">
        <v>83.2</v>
      </c>
      <c r="H14259">
        <v>0.33</v>
      </c>
      <c r="I14259">
        <v>223.924</v>
      </c>
      <c r="K14259" s="3">
        <v>0.21086806712963</v>
      </c>
      <c r="L14259">
        <v>70.4</v>
      </c>
      <c r="M14259">
        <v>0.28</v>
      </c>
      <c r="N14259">
        <v>228.967</v>
      </c>
      <c r="P14259" s="3">
        <v>0.400219918981481</v>
      </c>
      <c r="Q14259">
        <v>89</v>
      </c>
      <c r="R14259">
        <v>0.35</v>
      </c>
      <c r="S14259">
        <v>183.119</v>
      </c>
    </row>
    <row r="14260" spans="1:19">
      <c r="A14260" s="3">
        <v>0.39210650462963</v>
      </c>
      <c r="B14260">
        <v>286.2</v>
      </c>
      <c r="C14260">
        <v>1.12</v>
      </c>
      <c r="D14260">
        <v>55.846</v>
      </c>
      <c r="F14260" s="3">
        <v>0.422870381944444</v>
      </c>
      <c r="G14260">
        <v>77</v>
      </c>
      <c r="H14260">
        <v>0.3</v>
      </c>
      <c r="I14260">
        <v>209.766</v>
      </c>
      <c r="K14260" s="3">
        <v>0.2109259375</v>
      </c>
      <c r="L14260">
        <v>70.4</v>
      </c>
      <c r="M14260">
        <v>0.28</v>
      </c>
      <c r="N14260">
        <v>228.781</v>
      </c>
      <c r="P14260" s="3">
        <v>0.400277800925926</v>
      </c>
      <c r="Q14260">
        <v>104.6</v>
      </c>
      <c r="R14260">
        <v>0.41</v>
      </c>
      <c r="S14260">
        <v>158.454</v>
      </c>
    </row>
    <row r="14261" spans="1:19">
      <c r="A14261" s="3">
        <v>0.392164363425926</v>
      </c>
      <c r="B14261">
        <v>292</v>
      </c>
      <c r="C14261">
        <v>1.14</v>
      </c>
      <c r="D14261">
        <v>54.842</v>
      </c>
      <c r="F14261" s="3">
        <v>0.422928252314815</v>
      </c>
      <c r="G14261">
        <v>70.4</v>
      </c>
      <c r="H14261">
        <v>0.28</v>
      </c>
      <c r="I14261">
        <v>222.726</v>
      </c>
      <c r="K14261" s="3">
        <v>0.21098380787037</v>
      </c>
      <c r="L14261">
        <v>77.6</v>
      </c>
      <c r="M14261">
        <v>0.3</v>
      </c>
      <c r="N14261">
        <v>193.619</v>
      </c>
      <c r="P14261" s="3">
        <v>0.400335659722222</v>
      </c>
      <c r="Q14261">
        <v>83</v>
      </c>
      <c r="R14261">
        <v>0.32</v>
      </c>
      <c r="S14261">
        <v>186.991</v>
      </c>
    </row>
    <row r="14262" spans="1:19">
      <c r="A14262" s="3">
        <v>0.39222224537037</v>
      </c>
      <c r="B14262">
        <v>291</v>
      </c>
      <c r="C14262">
        <v>1.14</v>
      </c>
      <c r="D14262">
        <v>55.037</v>
      </c>
      <c r="F14262" s="3">
        <v>0.422986122685185</v>
      </c>
      <c r="G14262">
        <v>70.4</v>
      </c>
      <c r="H14262">
        <v>0.28</v>
      </c>
      <c r="I14262">
        <v>225.893</v>
      </c>
      <c r="K14262" s="3">
        <v>0.211041678240741</v>
      </c>
      <c r="L14262">
        <v>64</v>
      </c>
      <c r="M14262">
        <v>0.25</v>
      </c>
      <c r="N14262">
        <v>243.182</v>
      </c>
      <c r="P14262" s="3">
        <v>0.400393541666667</v>
      </c>
      <c r="Q14262">
        <v>88.2</v>
      </c>
      <c r="R14262">
        <v>0.34</v>
      </c>
      <c r="S14262">
        <v>184.86</v>
      </c>
    </row>
    <row r="14263" spans="1:19">
      <c r="A14263" s="3">
        <v>0.392280104166667</v>
      </c>
      <c r="B14263">
        <v>293.8</v>
      </c>
      <c r="C14263">
        <v>1.15</v>
      </c>
      <c r="D14263">
        <v>54.445</v>
      </c>
      <c r="F14263" s="3">
        <v>0.423043993055556</v>
      </c>
      <c r="G14263">
        <v>83.8</v>
      </c>
      <c r="H14263">
        <v>0.33</v>
      </c>
      <c r="I14263">
        <v>196.803</v>
      </c>
      <c r="K14263" s="3">
        <v>0.211099560185185</v>
      </c>
      <c r="L14263">
        <v>83.2</v>
      </c>
      <c r="M14263">
        <v>0.33</v>
      </c>
      <c r="N14263">
        <v>206.691</v>
      </c>
      <c r="P14263" s="3">
        <v>0.400451412037037</v>
      </c>
      <c r="Q14263">
        <v>92.4</v>
      </c>
      <c r="R14263">
        <v>0.36</v>
      </c>
      <c r="S14263">
        <v>179.085</v>
      </c>
    </row>
    <row r="14264" spans="1:19">
      <c r="A14264" s="3">
        <v>0.392337986111111</v>
      </c>
      <c r="B14264">
        <v>285</v>
      </c>
      <c r="C14264">
        <v>1.11</v>
      </c>
      <c r="D14264">
        <v>56.185</v>
      </c>
      <c r="F14264" s="3">
        <v>0.423101863425926</v>
      </c>
      <c r="G14264">
        <v>64</v>
      </c>
      <c r="H14264">
        <v>0.25</v>
      </c>
      <c r="I14264">
        <v>239.349</v>
      </c>
      <c r="K14264" s="3">
        <v>0.211157418981481</v>
      </c>
      <c r="L14264">
        <v>64</v>
      </c>
      <c r="M14264">
        <v>0.25</v>
      </c>
      <c r="N14264">
        <v>237.562</v>
      </c>
      <c r="P14264" s="3">
        <v>0.400509270833333</v>
      </c>
      <c r="Q14264">
        <v>88</v>
      </c>
      <c r="R14264">
        <v>0.34</v>
      </c>
      <c r="S14264">
        <v>181.215</v>
      </c>
    </row>
    <row r="14265" spans="1:19">
      <c r="A14265" s="3">
        <v>0.392395844907407</v>
      </c>
      <c r="B14265">
        <v>294</v>
      </c>
      <c r="C14265">
        <v>1.15</v>
      </c>
      <c r="D14265">
        <v>54.339</v>
      </c>
      <c r="F14265" s="3">
        <v>0.423159733796296</v>
      </c>
      <c r="G14265">
        <v>83.2</v>
      </c>
      <c r="H14265">
        <v>0.33</v>
      </c>
      <c r="I14265">
        <v>198.37</v>
      </c>
      <c r="K14265" s="3">
        <v>0.211215300925926</v>
      </c>
      <c r="L14265">
        <v>70.4</v>
      </c>
      <c r="M14265">
        <v>0.28</v>
      </c>
      <c r="N14265">
        <v>240.141</v>
      </c>
      <c r="P14265" s="3">
        <v>0.400567152777778</v>
      </c>
      <c r="Q14265">
        <v>82</v>
      </c>
      <c r="R14265">
        <v>0.32</v>
      </c>
      <c r="S14265">
        <v>187.729</v>
      </c>
    </row>
    <row r="14266" spans="1:19">
      <c r="A14266" s="3">
        <v>0.392453715277778</v>
      </c>
      <c r="B14266">
        <v>294.4</v>
      </c>
      <c r="C14266">
        <v>1.15</v>
      </c>
      <c r="D14266">
        <v>54.367</v>
      </c>
      <c r="F14266" s="3">
        <v>0.423217615740741</v>
      </c>
      <c r="G14266">
        <v>64</v>
      </c>
      <c r="H14266">
        <v>0.25</v>
      </c>
      <c r="I14266">
        <v>252.799</v>
      </c>
      <c r="K14266" s="3">
        <v>0.211273159722222</v>
      </c>
      <c r="L14266">
        <v>83.2</v>
      </c>
      <c r="M14266">
        <v>0.33</v>
      </c>
      <c r="N14266">
        <v>192.471</v>
      </c>
      <c r="P14266" s="3">
        <v>0.400625011574074</v>
      </c>
      <c r="Q14266">
        <v>101.2</v>
      </c>
      <c r="R14266">
        <v>0.4</v>
      </c>
      <c r="S14266">
        <v>165.185</v>
      </c>
    </row>
    <row r="14267" spans="1:19">
      <c r="A14267" s="3">
        <v>0.392511585648148</v>
      </c>
      <c r="B14267">
        <v>288</v>
      </c>
      <c r="C14267">
        <v>1.13</v>
      </c>
      <c r="D14267">
        <v>55.463</v>
      </c>
      <c r="F14267" s="3">
        <v>0.423275474537037</v>
      </c>
      <c r="G14267">
        <v>76.8</v>
      </c>
      <c r="H14267">
        <v>0.3</v>
      </c>
      <c r="I14267">
        <v>205.995</v>
      </c>
      <c r="K14267" s="3">
        <v>0.211331030092593</v>
      </c>
      <c r="L14267">
        <v>73</v>
      </c>
      <c r="M14267">
        <v>0.29</v>
      </c>
      <c r="N14267">
        <v>219.304</v>
      </c>
      <c r="P14267" s="3">
        <v>0.400682893518519</v>
      </c>
      <c r="Q14267">
        <v>87.8</v>
      </c>
      <c r="R14267">
        <v>0.34</v>
      </c>
      <c r="S14267">
        <v>182.348</v>
      </c>
    </row>
    <row r="14268" spans="1:19">
      <c r="A14268" s="3">
        <v>0.392569456018519</v>
      </c>
      <c r="B14268">
        <v>297.8</v>
      </c>
      <c r="C14268">
        <v>1.16</v>
      </c>
      <c r="D14268">
        <v>53.744</v>
      </c>
      <c r="F14268" s="3">
        <v>0.423333356481481</v>
      </c>
      <c r="G14268">
        <v>76.8</v>
      </c>
      <c r="H14268">
        <v>0.3</v>
      </c>
      <c r="I14268">
        <v>203.991</v>
      </c>
      <c r="K14268" s="3">
        <v>0.211388900462963</v>
      </c>
      <c r="L14268">
        <v>76.8</v>
      </c>
      <c r="M14268">
        <v>0.3</v>
      </c>
      <c r="N14268">
        <v>202.058</v>
      </c>
      <c r="P14268" s="3">
        <v>0.400740752314815</v>
      </c>
      <c r="Q14268">
        <v>83.4</v>
      </c>
      <c r="R14268">
        <v>0.33</v>
      </c>
      <c r="S14268">
        <v>184.132</v>
      </c>
    </row>
    <row r="14269" spans="1:19">
      <c r="A14269" s="3">
        <v>0.392627337962963</v>
      </c>
      <c r="B14269">
        <v>285.6</v>
      </c>
      <c r="C14269">
        <v>1.12</v>
      </c>
      <c r="D14269">
        <v>56.128</v>
      </c>
      <c r="F14269" s="3">
        <v>0.423391215277778</v>
      </c>
      <c r="G14269">
        <v>70.4</v>
      </c>
      <c r="H14269">
        <v>0.28</v>
      </c>
      <c r="I14269">
        <v>237.455</v>
      </c>
      <c r="K14269" s="3">
        <v>0.211446770833333</v>
      </c>
      <c r="L14269">
        <v>70.4</v>
      </c>
      <c r="M14269">
        <v>0.28</v>
      </c>
      <c r="N14269">
        <v>222.373</v>
      </c>
      <c r="P14269" s="3">
        <v>0.400798634259259</v>
      </c>
      <c r="Q14269">
        <v>112.8</v>
      </c>
      <c r="R14269">
        <v>0.44</v>
      </c>
      <c r="S14269">
        <v>148.02</v>
      </c>
    </row>
    <row r="14270" spans="1:19">
      <c r="A14270" s="3">
        <v>0.392685196759259</v>
      </c>
      <c r="B14270">
        <v>291.6</v>
      </c>
      <c r="C14270">
        <v>1.14</v>
      </c>
      <c r="D14270">
        <v>54.821</v>
      </c>
      <c r="F14270" s="3">
        <v>0.423449097222222</v>
      </c>
      <c r="G14270">
        <v>76.8</v>
      </c>
      <c r="H14270">
        <v>0.3</v>
      </c>
      <c r="I14270">
        <v>198.409</v>
      </c>
      <c r="K14270" s="3">
        <v>0.211504652777778</v>
      </c>
      <c r="L14270">
        <v>70.4</v>
      </c>
      <c r="M14270">
        <v>0.28</v>
      </c>
      <c r="N14270">
        <v>232.248</v>
      </c>
      <c r="P14270" s="3">
        <v>0.400856493055556</v>
      </c>
      <c r="Q14270">
        <v>85.8</v>
      </c>
      <c r="R14270">
        <v>0.34</v>
      </c>
      <c r="S14270">
        <v>174.417</v>
      </c>
    </row>
    <row r="14271" spans="1:19">
      <c r="A14271" s="3">
        <v>0.392743078703704</v>
      </c>
      <c r="B14271">
        <v>288.6</v>
      </c>
      <c r="C14271">
        <v>1.13</v>
      </c>
      <c r="D14271">
        <v>55.447</v>
      </c>
      <c r="F14271" s="3">
        <v>0.423506956018518</v>
      </c>
      <c r="G14271">
        <v>70.4</v>
      </c>
      <c r="H14271">
        <v>0.28</v>
      </c>
      <c r="I14271">
        <v>223.088</v>
      </c>
      <c r="K14271" s="3">
        <v>0.211562511574074</v>
      </c>
      <c r="L14271">
        <v>70.4</v>
      </c>
      <c r="M14271">
        <v>0.28</v>
      </c>
      <c r="N14271">
        <v>230.743</v>
      </c>
      <c r="P14271" s="3">
        <v>0.400914375</v>
      </c>
      <c r="Q14271">
        <v>91</v>
      </c>
      <c r="R14271">
        <v>0.36</v>
      </c>
      <c r="S14271">
        <v>180.632</v>
      </c>
    </row>
    <row r="14272" spans="1:19">
      <c r="A14272" s="3">
        <v>0.3928009375</v>
      </c>
      <c r="B14272">
        <v>289.8</v>
      </c>
      <c r="C14272">
        <v>1.13</v>
      </c>
      <c r="D14272">
        <v>55.2</v>
      </c>
      <c r="F14272" s="3">
        <v>0.423564837962963</v>
      </c>
      <c r="G14272">
        <v>83.8</v>
      </c>
      <c r="H14272">
        <v>0.33</v>
      </c>
      <c r="I14272">
        <v>202.005</v>
      </c>
      <c r="K14272" s="3">
        <v>0.211620393518519</v>
      </c>
      <c r="L14272">
        <v>70.4</v>
      </c>
      <c r="M14272">
        <v>0.28</v>
      </c>
      <c r="N14272">
        <v>230.889</v>
      </c>
      <c r="P14272" s="3">
        <v>0.400972233796296</v>
      </c>
      <c r="Q14272">
        <v>108.6</v>
      </c>
      <c r="R14272">
        <v>0.42</v>
      </c>
      <c r="S14272">
        <v>134.273</v>
      </c>
    </row>
    <row r="14273" spans="1:19">
      <c r="A14273" s="3">
        <v>0.39285880787037</v>
      </c>
      <c r="B14273">
        <v>296</v>
      </c>
      <c r="C14273">
        <v>1.16</v>
      </c>
      <c r="D14273">
        <v>53.942</v>
      </c>
      <c r="F14273" s="3">
        <v>0.423622696759259</v>
      </c>
      <c r="G14273">
        <v>70.4</v>
      </c>
      <c r="H14273">
        <v>0.28</v>
      </c>
      <c r="I14273">
        <v>223.673</v>
      </c>
      <c r="K14273" s="3">
        <v>0.211678252314815</v>
      </c>
      <c r="L14273">
        <v>70.4</v>
      </c>
      <c r="M14273">
        <v>0.28</v>
      </c>
      <c r="N14273">
        <v>221.687</v>
      </c>
      <c r="P14273" s="3">
        <v>0.401030115740741</v>
      </c>
      <c r="Q14273">
        <v>86</v>
      </c>
      <c r="R14273">
        <v>0.34</v>
      </c>
      <c r="S14273">
        <v>205.376</v>
      </c>
    </row>
    <row r="14274" spans="1:19">
      <c r="A14274" s="3">
        <v>0.392916678240741</v>
      </c>
      <c r="B14274">
        <v>296.6</v>
      </c>
      <c r="C14274">
        <v>1.16</v>
      </c>
      <c r="D14274">
        <v>54.069</v>
      </c>
      <c r="F14274" s="3">
        <v>0.423680578703704</v>
      </c>
      <c r="G14274">
        <v>70.4</v>
      </c>
      <c r="H14274">
        <v>0.28</v>
      </c>
      <c r="I14274">
        <v>217.399</v>
      </c>
      <c r="K14274" s="3">
        <v>0.211736134259259</v>
      </c>
      <c r="L14274">
        <v>76.8</v>
      </c>
      <c r="M14274">
        <v>0.3</v>
      </c>
      <c r="N14274">
        <v>207.931</v>
      </c>
      <c r="P14274" s="3">
        <v>0.401087974537037</v>
      </c>
      <c r="Q14274">
        <v>83</v>
      </c>
      <c r="R14274">
        <v>0.32</v>
      </c>
      <c r="S14274">
        <v>183.335</v>
      </c>
    </row>
    <row r="14275" spans="1:19">
      <c r="A14275" s="3">
        <v>0.392974548611111</v>
      </c>
      <c r="B14275">
        <v>278.8</v>
      </c>
      <c r="C14275">
        <v>1.09</v>
      </c>
      <c r="D14275">
        <v>57.369</v>
      </c>
      <c r="F14275" s="3">
        <v>0.4237384375</v>
      </c>
      <c r="G14275">
        <v>70.4</v>
      </c>
      <c r="H14275">
        <v>0.28</v>
      </c>
      <c r="I14275">
        <v>233.161</v>
      </c>
      <c r="K14275" s="3">
        <v>0.211793993055556</v>
      </c>
      <c r="L14275">
        <v>70.4</v>
      </c>
      <c r="M14275">
        <v>0.28</v>
      </c>
      <c r="N14275">
        <v>235.28</v>
      </c>
      <c r="P14275" s="3">
        <v>0.401145856481481</v>
      </c>
      <c r="Q14275">
        <v>109.6</v>
      </c>
      <c r="R14275">
        <v>0.43</v>
      </c>
      <c r="S14275">
        <v>152.379</v>
      </c>
    </row>
    <row r="14276" spans="1:19">
      <c r="A14276" s="3">
        <v>0.393032418981481</v>
      </c>
      <c r="B14276">
        <v>299</v>
      </c>
      <c r="C14276">
        <v>1.17</v>
      </c>
      <c r="D14276">
        <v>53.465</v>
      </c>
      <c r="F14276" s="3">
        <v>0.42379630787037</v>
      </c>
      <c r="G14276">
        <v>83.2</v>
      </c>
      <c r="H14276">
        <v>0.33</v>
      </c>
      <c r="I14276">
        <v>198.916</v>
      </c>
      <c r="K14276" s="3">
        <v>0.211851863425926</v>
      </c>
      <c r="L14276">
        <v>77.2</v>
      </c>
      <c r="M14276">
        <v>0.3</v>
      </c>
      <c r="N14276">
        <v>206.077</v>
      </c>
      <c r="P14276" s="3">
        <v>0.401203715277778</v>
      </c>
      <c r="Q14276">
        <v>88.2</v>
      </c>
      <c r="R14276">
        <v>0.34</v>
      </c>
      <c r="S14276">
        <v>183.884</v>
      </c>
    </row>
    <row r="14277" spans="1:19">
      <c r="A14277" s="3">
        <v>0.393090289351852</v>
      </c>
      <c r="B14277">
        <v>292.8</v>
      </c>
      <c r="C14277">
        <v>1.14</v>
      </c>
      <c r="D14277">
        <v>54.615</v>
      </c>
      <c r="F14277" s="3">
        <v>0.423854178240741</v>
      </c>
      <c r="G14277">
        <v>64.8</v>
      </c>
      <c r="H14277">
        <v>0.25</v>
      </c>
      <c r="I14277">
        <v>231.163</v>
      </c>
      <c r="K14277" s="3">
        <v>0.21190974537037</v>
      </c>
      <c r="L14277">
        <v>70.4</v>
      </c>
      <c r="M14277">
        <v>0.28</v>
      </c>
      <c r="N14277">
        <v>218.929</v>
      </c>
      <c r="P14277" s="3">
        <v>0.401261597222222</v>
      </c>
      <c r="Q14277">
        <v>85.8</v>
      </c>
      <c r="R14277">
        <v>0.34</v>
      </c>
      <c r="S14277">
        <v>184.053</v>
      </c>
    </row>
    <row r="14278" spans="1:19">
      <c r="A14278" s="3">
        <v>0.393148171296296</v>
      </c>
      <c r="B14278">
        <v>285.2</v>
      </c>
      <c r="C14278">
        <v>1.11</v>
      </c>
      <c r="D14278">
        <v>56.114</v>
      </c>
      <c r="F14278" s="3">
        <v>0.423912071759259</v>
      </c>
      <c r="G14278">
        <v>77.8</v>
      </c>
      <c r="H14278">
        <v>0.3</v>
      </c>
      <c r="I14278">
        <v>209.625</v>
      </c>
      <c r="K14278" s="3">
        <v>0.211967604166667</v>
      </c>
      <c r="L14278">
        <v>76.8</v>
      </c>
      <c r="M14278">
        <v>0.3</v>
      </c>
      <c r="N14278">
        <v>215.306</v>
      </c>
      <c r="P14278" s="3">
        <v>0.401319456018518</v>
      </c>
      <c r="Q14278">
        <v>100.4</v>
      </c>
      <c r="R14278">
        <v>0.39</v>
      </c>
      <c r="S14278">
        <v>151.129</v>
      </c>
    </row>
    <row r="14279" spans="1:19">
      <c r="A14279" s="3">
        <v>0.393206030092593</v>
      </c>
      <c r="B14279">
        <v>288.4</v>
      </c>
      <c r="C14279">
        <v>1.13</v>
      </c>
      <c r="D14279">
        <v>55.466</v>
      </c>
      <c r="F14279" s="3">
        <v>0.423969930555556</v>
      </c>
      <c r="G14279">
        <v>71.4</v>
      </c>
      <c r="H14279">
        <v>0.28</v>
      </c>
      <c r="I14279">
        <v>229.1</v>
      </c>
      <c r="K14279" s="3">
        <v>0.212025486111111</v>
      </c>
      <c r="L14279">
        <v>70.4</v>
      </c>
      <c r="M14279">
        <v>0.28</v>
      </c>
      <c r="N14279">
        <v>212.892</v>
      </c>
      <c r="P14279" s="3">
        <v>0.401377337962963</v>
      </c>
      <c r="Q14279">
        <v>89</v>
      </c>
      <c r="R14279">
        <v>0.35</v>
      </c>
      <c r="S14279">
        <v>182.191</v>
      </c>
    </row>
    <row r="14280" spans="1:19">
      <c r="A14280" s="3">
        <v>0.393263912037037</v>
      </c>
      <c r="B14280">
        <v>294</v>
      </c>
      <c r="C14280">
        <v>1.15</v>
      </c>
      <c r="D14280">
        <v>54.416</v>
      </c>
      <c r="F14280" s="3">
        <v>0.424027789351852</v>
      </c>
      <c r="G14280">
        <v>76.8</v>
      </c>
      <c r="H14280">
        <v>0.3</v>
      </c>
      <c r="I14280">
        <v>205.759</v>
      </c>
      <c r="K14280" s="3">
        <v>0.212083344907407</v>
      </c>
      <c r="L14280">
        <v>64</v>
      </c>
      <c r="M14280">
        <v>0.25</v>
      </c>
      <c r="N14280">
        <v>235.35</v>
      </c>
      <c r="P14280" s="3">
        <v>0.401435196759259</v>
      </c>
      <c r="Q14280">
        <v>89.8</v>
      </c>
      <c r="R14280">
        <v>0.35</v>
      </c>
      <c r="S14280">
        <v>184.538</v>
      </c>
    </row>
    <row r="14281" spans="1:19">
      <c r="A14281" s="3">
        <v>0.393321770833333</v>
      </c>
      <c r="B14281">
        <v>291.6</v>
      </c>
      <c r="C14281">
        <v>1.14</v>
      </c>
      <c r="D14281">
        <v>54.823</v>
      </c>
      <c r="F14281" s="3">
        <v>0.424085671296296</v>
      </c>
      <c r="G14281">
        <v>80.6</v>
      </c>
      <c r="H14281">
        <v>0.31</v>
      </c>
      <c r="I14281">
        <v>207.076</v>
      </c>
      <c r="K14281" s="3">
        <v>0.212141238425926</v>
      </c>
      <c r="L14281">
        <v>76.8</v>
      </c>
      <c r="M14281">
        <v>0.3</v>
      </c>
      <c r="N14281">
        <v>230.425</v>
      </c>
      <c r="P14281" s="3">
        <v>0.401493078703704</v>
      </c>
      <c r="Q14281">
        <v>104.6</v>
      </c>
      <c r="R14281">
        <v>0.41</v>
      </c>
      <c r="S14281">
        <v>157.642</v>
      </c>
    </row>
    <row r="14282" spans="1:19">
      <c r="A14282" s="3">
        <v>0.393379652777778</v>
      </c>
      <c r="B14282">
        <v>288.8</v>
      </c>
      <c r="C14282">
        <v>1.13</v>
      </c>
      <c r="D14282">
        <v>55.382</v>
      </c>
      <c r="F14282" s="3">
        <v>0.424143530092593</v>
      </c>
      <c r="G14282">
        <v>66.6</v>
      </c>
      <c r="H14282">
        <v>0.26</v>
      </c>
      <c r="I14282">
        <v>205.282</v>
      </c>
      <c r="K14282" s="3">
        <v>0.212199085648148</v>
      </c>
      <c r="L14282">
        <v>70.4</v>
      </c>
      <c r="M14282">
        <v>0.28</v>
      </c>
      <c r="N14282">
        <v>222.595</v>
      </c>
      <c r="P14282" s="3">
        <v>0.4015509375</v>
      </c>
      <c r="Q14282">
        <v>81.2</v>
      </c>
      <c r="R14282">
        <v>0.32</v>
      </c>
      <c r="S14282">
        <v>186.907</v>
      </c>
    </row>
    <row r="14283" spans="1:19">
      <c r="A14283" s="3">
        <v>0.393437511574074</v>
      </c>
      <c r="B14283">
        <v>281.6</v>
      </c>
      <c r="C14283">
        <v>1.1</v>
      </c>
      <c r="D14283">
        <v>56.946</v>
      </c>
      <c r="F14283" s="3">
        <v>0.424201412037037</v>
      </c>
      <c r="G14283">
        <v>70.4</v>
      </c>
      <c r="H14283">
        <v>0.28</v>
      </c>
      <c r="I14283">
        <v>248.765</v>
      </c>
      <c r="K14283" s="3">
        <v>0.212256956018519</v>
      </c>
      <c r="L14283">
        <v>76.8</v>
      </c>
      <c r="M14283">
        <v>0.3</v>
      </c>
      <c r="N14283">
        <v>214.469</v>
      </c>
      <c r="P14283" s="3">
        <v>0.401608819444444</v>
      </c>
      <c r="Q14283">
        <v>90.2</v>
      </c>
      <c r="R14283">
        <v>0.35</v>
      </c>
      <c r="S14283">
        <v>173.964</v>
      </c>
    </row>
    <row r="14284" spans="1:19">
      <c r="A14284" s="3">
        <v>0.393495381944444</v>
      </c>
      <c r="B14284">
        <v>290.2</v>
      </c>
      <c r="C14284">
        <v>1.13</v>
      </c>
      <c r="D14284">
        <v>55.085</v>
      </c>
      <c r="F14284" s="3">
        <v>0.424259270833333</v>
      </c>
      <c r="G14284">
        <v>84.6</v>
      </c>
      <c r="H14284">
        <v>0.33</v>
      </c>
      <c r="I14284">
        <v>195.974</v>
      </c>
      <c r="K14284" s="3">
        <v>0.212314837962963</v>
      </c>
      <c r="L14284">
        <v>70.8</v>
      </c>
      <c r="M14284">
        <v>0.28</v>
      </c>
      <c r="N14284">
        <v>212.82</v>
      </c>
      <c r="P14284" s="3">
        <v>0.401666678240741</v>
      </c>
      <c r="Q14284">
        <v>103.6</v>
      </c>
      <c r="R14284">
        <v>0.4</v>
      </c>
      <c r="S14284">
        <v>162.557</v>
      </c>
    </row>
    <row r="14285" spans="1:19">
      <c r="A14285" s="3">
        <v>0.393553263888889</v>
      </c>
      <c r="B14285">
        <v>295.6</v>
      </c>
      <c r="C14285">
        <v>1.15</v>
      </c>
      <c r="D14285">
        <v>54.138</v>
      </c>
      <c r="F14285" s="3">
        <v>0.424317152777778</v>
      </c>
      <c r="G14285">
        <v>64</v>
      </c>
      <c r="H14285">
        <v>0.25</v>
      </c>
      <c r="I14285">
        <v>244.908</v>
      </c>
      <c r="K14285" s="3">
        <v>0.212372696759259</v>
      </c>
      <c r="L14285">
        <v>70.4</v>
      </c>
      <c r="M14285">
        <v>0.28</v>
      </c>
      <c r="N14285">
        <v>212.868</v>
      </c>
      <c r="P14285" s="3">
        <v>0.401724560185185</v>
      </c>
      <c r="Q14285">
        <v>89</v>
      </c>
      <c r="R14285">
        <v>0.35</v>
      </c>
      <c r="S14285">
        <v>177.388</v>
      </c>
    </row>
    <row r="14286" spans="1:19">
      <c r="A14286" s="3">
        <v>0.393611122685185</v>
      </c>
      <c r="B14286">
        <v>291.4</v>
      </c>
      <c r="C14286">
        <v>1.14</v>
      </c>
      <c r="D14286">
        <v>54.836</v>
      </c>
      <c r="F14286" s="3">
        <v>0.424375011574074</v>
      </c>
      <c r="G14286">
        <v>76.8</v>
      </c>
      <c r="H14286">
        <v>0.3</v>
      </c>
      <c r="I14286">
        <v>214.368</v>
      </c>
      <c r="K14286" s="3">
        <v>0.212430578703704</v>
      </c>
      <c r="L14286">
        <v>76.8</v>
      </c>
      <c r="M14286">
        <v>0.3</v>
      </c>
      <c r="N14286">
        <v>232.145</v>
      </c>
      <c r="P14286" s="3">
        <v>0.401782418981481</v>
      </c>
      <c r="Q14286">
        <v>88.8</v>
      </c>
      <c r="R14286">
        <v>0.35</v>
      </c>
      <c r="S14286">
        <v>185.718</v>
      </c>
    </row>
    <row r="14287" spans="1:19">
      <c r="A14287" s="3">
        <v>0.39366900462963</v>
      </c>
      <c r="B14287">
        <v>277.8</v>
      </c>
      <c r="C14287">
        <v>1.09</v>
      </c>
      <c r="D14287">
        <v>57.671</v>
      </c>
      <c r="F14287" s="3">
        <v>0.424432881944444</v>
      </c>
      <c r="G14287">
        <v>70.4</v>
      </c>
      <c r="H14287">
        <v>0.28</v>
      </c>
      <c r="I14287">
        <v>206.388</v>
      </c>
      <c r="K14287" s="3">
        <v>0.2124884375</v>
      </c>
      <c r="L14287">
        <v>84.2</v>
      </c>
      <c r="M14287">
        <v>0.33</v>
      </c>
      <c r="N14287">
        <v>192.122</v>
      </c>
      <c r="P14287" s="3">
        <v>0.401840300925926</v>
      </c>
      <c r="Q14287">
        <v>102.8</v>
      </c>
      <c r="R14287">
        <v>0.4</v>
      </c>
      <c r="S14287">
        <v>154.677</v>
      </c>
    </row>
    <row r="14288" spans="1:19">
      <c r="A14288" s="3">
        <v>0.393726863425926</v>
      </c>
      <c r="B14288">
        <v>281.8</v>
      </c>
      <c r="C14288">
        <v>1.1</v>
      </c>
      <c r="D14288">
        <v>56.752</v>
      </c>
      <c r="F14288" s="3">
        <v>0.424490763888889</v>
      </c>
      <c r="G14288">
        <v>70.4</v>
      </c>
      <c r="H14288">
        <v>0.28</v>
      </c>
      <c r="I14288">
        <v>243.724</v>
      </c>
      <c r="K14288" s="3">
        <v>0.212546319444444</v>
      </c>
      <c r="L14288">
        <v>64</v>
      </c>
      <c r="M14288">
        <v>0.25</v>
      </c>
      <c r="N14288">
        <v>236.881</v>
      </c>
      <c r="P14288" s="3">
        <v>0.401898159722222</v>
      </c>
      <c r="Q14288">
        <v>90.8</v>
      </c>
      <c r="R14288">
        <v>0.35</v>
      </c>
      <c r="S14288">
        <v>176.558</v>
      </c>
    </row>
    <row r="14289" spans="1:19">
      <c r="A14289" s="3">
        <v>0.39378474537037</v>
      </c>
      <c r="B14289">
        <v>287.6</v>
      </c>
      <c r="C14289">
        <v>1.12</v>
      </c>
      <c r="D14289">
        <v>55.615</v>
      </c>
      <c r="F14289" s="3">
        <v>0.424548622685185</v>
      </c>
      <c r="G14289">
        <v>70.4</v>
      </c>
      <c r="H14289">
        <v>0.28</v>
      </c>
      <c r="I14289">
        <v>231.988</v>
      </c>
      <c r="K14289" s="3">
        <v>0.212604178240741</v>
      </c>
      <c r="L14289">
        <v>64</v>
      </c>
      <c r="M14289">
        <v>0.25</v>
      </c>
      <c r="N14289">
        <v>254.32</v>
      </c>
      <c r="P14289" s="3">
        <v>0.401956041666667</v>
      </c>
      <c r="Q14289">
        <v>86.2</v>
      </c>
      <c r="R14289">
        <v>0.34</v>
      </c>
      <c r="S14289">
        <v>182.238</v>
      </c>
    </row>
    <row r="14290" spans="1:19">
      <c r="A14290" s="3">
        <v>0.393842604166667</v>
      </c>
      <c r="B14290">
        <v>287.6</v>
      </c>
      <c r="C14290">
        <v>1.12</v>
      </c>
      <c r="D14290">
        <v>55.623</v>
      </c>
      <c r="F14290" s="3">
        <v>0.42460650462963</v>
      </c>
      <c r="G14290">
        <v>76.8</v>
      </c>
      <c r="H14290">
        <v>0.3</v>
      </c>
      <c r="I14290">
        <v>205.151</v>
      </c>
      <c r="K14290" s="3">
        <v>0.212662048611111</v>
      </c>
      <c r="L14290">
        <v>83.2</v>
      </c>
      <c r="M14290">
        <v>0.33</v>
      </c>
      <c r="N14290">
        <v>192.361</v>
      </c>
      <c r="P14290" s="3">
        <v>0.402013900462963</v>
      </c>
      <c r="Q14290">
        <v>91.8</v>
      </c>
      <c r="R14290">
        <v>0.36</v>
      </c>
      <c r="S14290">
        <v>175.964</v>
      </c>
    </row>
    <row r="14291" spans="1:19">
      <c r="A14291" s="3">
        <v>0.393900474537037</v>
      </c>
      <c r="B14291">
        <v>292.4</v>
      </c>
      <c r="C14291">
        <v>1.14</v>
      </c>
      <c r="D14291">
        <v>54.715</v>
      </c>
      <c r="F14291" s="3">
        <v>0.424664363425926</v>
      </c>
      <c r="G14291">
        <v>77.2</v>
      </c>
      <c r="H14291">
        <v>0.3</v>
      </c>
      <c r="I14291">
        <v>201.776</v>
      </c>
      <c r="K14291" s="3">
        <v>0.212719930555556</v>
      </c>
      <c r="L14291">
        <v>70.6</v>
      </c>
      <c r="M14291">
        <v>0.28</v>
      </c>
      <c r="N14291">
        <v>236.882</v>
      </c>
      <c r="P14291" s="3">
        <v>0.402071782407407</v>
      </c>
      <c r="Q14291">
        <v>89.8</v>
      </c>
      <c r="R14291">
        <v>0.35</v>
      </c>
      <c r="S14291">
        <v>180.417</v>
      </c>
    </row>
    <row r="14292" spans="1:19">
      <c r="A14292" s="3">
        <v>0.393958344907407</v>
      </c>
      <c r="B14292">
        <v>286.2</v>
      </c>
      <c r="C14292">
        <v>1.12</v>
      </c>
      <c r="D14292">
        <v>55.833</v>
      </c>
      <c r="F14292" s="3">
        <v>0.42472224537037</v>
      </c>
      <c r="G14292">
        <v>70.4</v>
      </c>
      <c r="H14292">
        <v>0.28</v>
      </c>
      <c r="I14292">
        <v>232.853</v>
      </c>
      <c r="K14292" s="3">
        <v>0.212777789351852</v>
      </c>
      <c r="L14292">
        <v>70.6</v>
      </c>
      <c r="M14292">
        <v>0.28</v>
      </c>
      <c r="N14292">
        <v>207.266</v>
      </c>
      <c r="P14292" s="3">
        <v>0.402129641203704</v>
      </c>
      <c r="Q14292">
        <v>82.8</v>
      </c>
      <c r="R14292">
        <v>0.32</v>
      </c>
      <c r="S14292">
        <v>176.604</v>
      </c>
    </row>
    <row r="14293" spans="1:19">
      <c r="A14293" s="3">
        <v>0.394016215277778</v>
      </c>
      <c r="B14293">
        <v>290.6</v>
      </c>
      <c r="C14293">
        <v>1.14</v>
      </c>
      <c r="D14293">
        <v>55.158</v>
      </c>
      <c r="F14293" s="3">
        <v>0.424780104166667</v>
      </c>
      <c r="G14293">
        <v>76.8</v>
      </c>
      <c r="H14293">
        <v>0.3</v>
      </c>
      <c r="I14293">
        <v>209.599</v>
      </c>
      <c r="K14293" s="3">
        <v>0.212835659722222</v>
      </c>
      <c r="L14293">
        <v>76.8</v>
      </c>
      <c r="M14293">
        <v>0.3</v>
      </c>
      <c r="N14293">
        <v>225.95</v>
      </c>
      <c r="P14293" s="3">
        <v>0.402187523148148</v>
      </c>
      <c r="Q14293">
        <v>95.6</v>
      </c>
      <c r="R14293">
        <v>0.37</v>
      </c>
      <c r="S14293">
        <v>176.805</v>
      </c>
    </row>
    <row r="14294" spans="1:19">
      <c r="A14294" s="3">
        <v>0.394074097222222</v>
      </c>
      <c r="B14294">
        <v>292.2</v>
      </c>
      <c r="C14294">
        <v>1.14</v>
      </c>
      <c r="D14294">
        <v>54.73</v>
      </c>
      <c r="F14294" s="3">
        <v>0.424837986111111</v>
      </c>
      <c r="G14294">
        <v>64</v>
      </c>
      <c r="H14294">
        <v>0.25</v>
      </c>
      <c r="I14294">
        <v>220.128</v>
      </c>
      <c r="K14294" s="3">
        <v>0.212893530092593</v>
      </c>
      <c r="L14294">
        <v>70.4</v>
      </c>
      <c r="M14294">
        <v>0.28</v>
      </c>
      <c r="N14294">
        <v>222.653</v>
      </c>
      <c r="P14294" s="3">
        <v>0.402245381944444</v>
      </c>
      <c r="Q14294">
        <v>87.8</v>
      </c>
      <c r="R14294">
        <v>0.34</v>
      </c>
      <c r="S14294">
        <v>186.935</v>
      </c>
    </row>
    <row r="14295" spans="1:19">
      <c r="A14295" s="3">
        <v>0.394131956018518</v>
      </c>
      <c r="B14295">
        <v>293.6</v>
      </c>
      <c r="C14295">
        <v>1.15</v>
      </c>
      <c r="D14295">
        <v>54.477</v>
      </c>
      <c r="F14295" s="3">
        <v>0.424895844907407</v>
      </c>
      <c r="G14295">
        <v>70.8</v>
      </c>
      <c r="H14295">
        <v>0.28</v>
      </c>
      <c r="I14295">
        <v>245.184</v>
      </c>
      <c r="K14295" s="3">
        <v>0.212951400462963</v>
      </c>
      <c r="L14295">
        <v>70.4</v>
      </c>
      <c r="M14295">
        <v>0.28</v>
      </c>
      <c r="N14295">
        <v>213.425</v>
      </c>
      <c r="P14295" s="3">
        <v>0.402303263888889</v>
      </c>
      <c r="Q14295">
        <v>83.6</v>
      </c>
      <c r="R14295">
        <v>0.33</v>
      </c>
      <c r="S14295">
        <v>183.333</v>
      </c>
    </row>
    <row r="14296" spans="1:19">
      <c r="A14296" s="3">
        <v>0.394189837962963</v>
      </c>
      <c r="B14296">
        <v>292.4</v>
      </c>
      <c r="C14296">
        <v>1.14</v>
      </c>
      <c r="D14296">
        <v>54.758</v>
      </c>
      <c r="F14296" s="3">
        <v>0.424953726851852</v>
      </c>
      <c r="G14296">
        <v>76.8</v>
      </c>
      <c r="H14296">
        <v>0.3</v>
      </c>
      <c r="I14296">
        <v>206.567</v>
      </c>
      <c r="K14296" s="3">
        <v>0.213009270833333</v>
      </c>
      <c r="L14296">
        <v>71.2</v>
      </c>
      <c r="M14296">
        <v>0.28</v>
      </c>
      <c r="N14296">
        <v>232.563</v>
      </c>
      <c r="P14296" s="3">
        <v>0.402361122685185</v>
      </c>
      <c r="Q14296">
        <v>109.6</v>
      </c>
      <c r="R14296">
        <v>0.43</v>
      </c>
      <c r="S14296">
        <v>150.985</v>
      </c>
    </row>
    <row r="14297" spans="1:19">
      <c r="A14297" s="3">
        <v>0.394247696759259</v>
      </c>
      <c r="B14297">
        <v>295.4</v>
      </c>
      <c r="C14297">
        <v>1.15</v>
      </c>
      <c r="D14297">
        <v>54.118</v>
      </c>
      <c r="F14297" s="3">
        <v>0.425011585648148</v>
      </c>
      <c r="G14297">
        <v>77.6</v>
      </c>
      <c r="H14297">
        <v>0.3</v>
      </c>
      <c r="I14297">
        <v>208.366</v>
      </c>
      <c r="K14297" s="3">
        <v>0.213067141203704</v>
      </c>
      <c r="L14297">
        <v>82.4</v>
      </c>
      <c r="M14297">
        <v>0.32</v>
      </c>
      <c r="N14297">
        <v>200.577</v>
      </c>
      <c r="P14297" s="3">
        <v>0.40241900462963</v>
      </c>
      <c r="Q14297">
        <v>90.2</v>
      </c>
      <c r="R14297">
        <v>0.35</v>
      </c>
      <c r="S14297">
        <v>173.916</v>
      </c>
    </row>
    <row r="14298" spans="1:19">
      <c r="A14298" s="3">
        <v>0.394305578703704</v>
      </c>
      <c r="B14298">
        <v>289.4</v>
      </c>
      <c r="C14298">
        <v>1.13</v>
      </c>
      <c r="D14298">
        <v>55.306</v>
      </c>
      <c r="F14298" s="3">
        <v>0.425069456018518</v>
      </c>
      <c r="G14298">
        <v>70.4</v>
      </c>
      <c r="H14298">
        <v>0.28</v>
      </c>
      <c r="I14298">
        <v>227.291</v>
      </c>
      <c r="K14298" s="3">
        <v>0.213125023148148</v>
      </c>
      <c r="L14298">
        <v>70.4</v>
      </c>
      <c r="M14298">
        <v>0.28</v>
      </c>
      <c r="N14298">
        <v>219.248</v>
      </c>
      <c r="P14298" s="3">
        <v>0.402476863425926</v>
      </c>
      <c r="Q14298">
        <v>90</v>
      </c>
      <c r="R14298">
        <v>0.35</v>
      </c>
      <c r="S14298">
        <v>168.607</v>
      </c>
    </row>
    <row r="14299" spans="1:19">
      <c r="A14299" s="3">
        <v>0.3943634375</v>
      </c>
      <c r="B14299">
        <v>290</v>
      </c>
      <c r="C14299">
        <v>1.13</v>
      </c>
      <c r="D14299">
        <v>55.026</v>
      </c>
      <c r="F14299" s="3">
        <v>0.425127337962963</v>
      </c>
      <c r="G14299">
        <v>76.8</v>
      </c>
      <c r="H14299">
        <v>0.3</v>
      </c>
      <c r="I14299">
        <v>197.612</v>
      </c>
      <c r="K14299" s="3">
        <v>0.213182881944444</v>
      </c>
      <c r="L14299">
        <v>70.4</v>
      </c>
      <c r="M14299">
        <v>0.28</v>
      </c>
      <c r="N14299">
        <v>220.509</v>
      </c>
      <c r="P14299" s="3">
        <v>0.40253474537037</v>
      </c>
      <c r="Q14299">
        <v>91</v>
      </c>
      <c r="R14299">
        <v>0.36</v>
      </c>
      <c r="S14299">
        <v>180.438</v>
      </c>
    </row>
    <row r="14300" spans="1:19">
      <c r="A14300" s="3">
        <v>0.39442130787037</v>
      </c>
      <c r="B14300">
        <v>293</v>
      </c>
      <c r="C14300">
        <v>1.14</v>
      </c>
      <c r="D14300">
        <v>54.74</v>
      </c>
      <c r="F14300" s="3">
        <v>0.425185196759259</v>
      </c>
      <c r="G14300">
        <v>64</v>
      </c>
      <c r="H14300">
        <v>0.25</v>
      </c>
      <c r="I14300">
        <v>261.591</v>
      </c>
      <c r="K14300" s="3">
        <v>0.213240763888889</v>
      </c>
      <c r="L14300">
        <v>70.4</v>
      </c>
      <c r="M14300">
        <v>0.28</v>
      </c>
      <c r="N14300">
        <v>236.648</v>
      </c>
      <c r="P14300" s="3">
        <v>0.402592604166667</v>
      </c>
      <c r="Q14300">
        <v>88.8</v>
      </c>
      <c r="R14300">
        <v>0.35</v>
      </c>
      <c r="S14300">
        <v>190.41</v>
      </c>
    </row>
    <row r="14301" spans="1:19">
      <c r="A14301" s="3">
        <v>0.394479178240741</v>
      </c>
      <c r="B14301">
        <v>286.4</v>
      </c>
      <c r="C14301">
        <v>1.12</v>
      </c>
      <c r="D14301">
        <v>55.794</v>
      </c>
      <c r="F14301" s="3">
        <v>0.425243078703704</v>
      </c>
      <c r="G14301">
        <v>83.2</v>
      </c>
      <c r="H14301">
        <v>0.33</v>
      </c>
      <c r="I14301">
        <v>196.322</v>
      </c>
      <c r="K14301" s="3">
        <v>0.213298622685185</v>
      </c>
      <c r="L14301">
        <v>76.8</v>
      </c>
      <c r="M14301">
        <v>0.3</v>
      </c>
      <c r="N14301">
        <v>211.161</v>
      </c>
      <c r="P14301" s="3">
        <v>0.402650474537037</v>
      </c>
      <c r="Q14301">
        <v>89.6</v>
      </c>
      <c r="R14301">
        <v>0.35</v>
      </c>
      <c r="S14301">
        <v>177.665</v>
      </c>
    </row>
    <row r="14302" spans="1:19">
      <c r="A14302" s="3">
        <v>0.394537048611111</v>
      </c>
      <c r="B14302">
        <v>290</v>
      </c>
      <c r="C14302">
        <v>1.13</v>
      </c>
      <c r="D14302">
        <v>55.197</v>
      </c>
      <c r="F14302" s="3">
        <v>0.4253009375</v>
      </c>
      <c r="G14302">
        <v>70.4</v>
      </c>
      <c r="H14302">
        <v>0.28</v>
      </c>
      <c r="I14302">
        <v>220.311</v>
      </c>
      <c r="K14302" s="3">
        <v>0.213356493055556</v>
      </c>
      <c r="L14302">
        <v>70.8</v>
      </c>
      <c r="M14302">
        <v>0.28</v>
      </c>
      <c r="N14302">
        <v>225.682</v>
      </c>
      <c r="P14302" s="3">
        <v>0.402708356481482</v>
      </c>
      <c r="Q14302">
        <v>82.2</v>
      </c>
      <c r="R14302">
        <v>0.32</v>
      </c>
      <c r="S14302">
        <v>180.629</v>
      </c>
    </row>
    <row r="14303" spans="1:19">
      <c r="A14303" s="3">
        <v>0.394594930555556</v>
      </c>
      <c r="B14303">
        <v>295</v>
      </c>
      <c r="C14303">
        <v>1.15</v>
      </c>
      <c r="D14303">
        <v>54.282</v>
      </c>
      <c r="F14303" s="3">
        <v>0.425358819444444</v>
      </c>
      <c r="G14303">
        <v>78.6</v>
      </c>
      <c r="H14303">
        <v>0.31</v>
      </c>
      <c r="I14303">
        <v>212.956</v>
      </c>
      <c r="K14303" s="3">
        <v>0.213414363425926</v>
      </c>
      <c r="L14303">
        <v>71</v>
      </c>
      <c r="M14303">
        <v>0.28</v>
      </c>
      <c r="N14303">
        <v>214.517</v>
      </c>
      <c r="P14303" s="3">
        <v>0.402766215277778</v>
      </c>
      <c r="Q14303">
        <v>90.4</v>
      </c>
      <c r="R14303">
        <v>0.35</v>
      </c>
      <c r="S14303">
        <v>183.083</v>
      </c>
    </row>
    <row r="14304" spans="1:19">
      <c r="A14304" s="3">
        <v>0.394652789351852</v>
      </c>
      <c r="B14304">
        <v>275.8</v>
      </c>
      <c r="C14304">
        <v>1.08</v>
      </c>
      <c r="D14304">
        <v>57.991</v>
      </c>
      <c r="F14304" s="3">
        <v>0.425416678240741</v>
      </c>
      <c r="G14304">
        <v>64</v>
      </c>
      <c r="H14304">
        <v>0.25</v>
      </c>
      <c r="I14304">
        <v>218.925</v>
      </c>
      <c r="K14304" s="3">
        <v>0.213472233796296</v>
      </c>
      <c r="L14304">
        <v>76.8</v>
      </c>
      <c r="M14304">
        <v>0.3</v>
      </c>
      <c r="N14304">
        <v>214.686</v>
      </c>
      <c r="P14304" s="3">
        <v>0.402824097222222</v>
      </c>
      <c r="Q14304">
        <v>89.2</v>
      </c>
      <c r="R14304">
        <v>0.35</v>
      </c>
      <c r="S14304">
        <v>185.039</v>
      </c>
    </row>
    <row r="14305" spans="1:19">
      <c r="A14305" s="3">
        <v>0.394710671296296</v>
      </c>
      <c r="B14305">
        <v>293.8</v>
      </c>
      <c r="C14305">
        <v>1.15</v>
      </c>
      <c r="D14305">
        <v>54.438</v>
      </c>
      <c r="F14305" s="3">
        <v>0.425474560185185</v>
      </c>
      <c r="G14305">
        <v>70.4</v>
      </c>
      <c r="H14305">
        <v>0.28</v>
      </c>
      <c r="I14305">
        <v>232.267</v>
      </c>
      <c r="K14305" s="3">
        <v>0.213530115740741</v>
      </c>
      <c r="L14305">
        <v>70.4</v>
      </c>
      <c r="M14305">
        <v>0.28</v>
      </c>
      <c r="N14305">
        <v>228.696</v>
      </c>
      <c r="P14305" s="3">
        <v>0.402881956018519</v>
      </c>
      <c r="Q14305">
        <v>88.6</v>
      </c>
      <c r="R14305">
        <v>0.35</v>
      </c>
      <c r="S14305">
        <v>173.541</v>
      </c>
    </row>
    <row r="14306" spans="1:19">
      <c r="A14306" s="3">
        <v>0.394768530092593</v>
      </c>
      <c r="B14306">
        <v>292.4</v>
      </c>
      <c r="C14306">
        <v>1.14</v>
      </c>
      <c r="D14306">
        <v>54.685</v>
      </c>
      <c r="F14306" s="3">
        <v>0.425532418981481</v>
      </c>
      <c r="G14306">
        <v>83.4</v>
      </c>
      <c r="H14306">
        <v>0.33</v>
      </c>
      <c r="I14306">
        <v>201.799</v>
      </c>
      <c r="K14306" s="3">
        <v>0.213587974537037</v>
      </c>
      <c r="L14306">
        <v>73.6</v>
      </c>
      <c r="M14306">
        <v>0.29</v>
      </c>
      <c r="N14306">
        <v>217.498</v>
      </c>
      <c r="P14306" s="3">
        <v>0.402939837962963</v>
      </c>
      <c r="Q14306">
        <v>85.2</v>
      </c>
      <c r="R14306">
        <v>0.33</v>
      </c>
      <c r="S14306">
        <v>192.045</v>
      </c>
    </row>
    <row r="14307" spans="1:19">
      <c r="A14307" s="3">
        <v>0.394826412037037</v>
      </c>
      <c r="B14307">
        <v>288.2</v>
      </c>
      <c r="C14307">
        <v>1.13</v>
      </c>
      <c r="D14307">
        <v>55.572</v>
      </c>
      <c r="F14307" s="3">
        <v>0.425590289351852</v>
      </c>
      <c r="G14307">
        <v>64</v>
      </c>
      <c r="H14307">
        <v>0.25</v>
      </c>
      <c r="I14307">
        <v>232.032</v>
      </c>
      <c r="K14307" s="3">
        <v>0.213645856481481</v>
      </c>
      <c r="L14307">
        <v>76.8</v>
      </c>
      <c r="M14307">
        <v>0.3</v>
      </c>
      <c r="N14307">
        <v>213.205</v>
      </c>
      <c r="P14307" s="3">
        <v>0.402997696759259</v>
      </c>
      <c r="Q14307">
        <v>83.6</v>
      </c>
      <c r="R14307">
        <v>0.33</v>
      </c>
      <c r="S14307">
        <v>179.626</v>
      </c>
    </row>
    <row r="14308" spans="1:19">
      <c r="A14308" s="3">
        <v>0.394884270833333</v>
      </c>
      <c r="B14308">
        <v>289.8</v>
      </c>
      <c r="C14308">
        <v>1.13</v>
      </c>
      <c r="D14308">
        <v>55.207</v>
      </c>
      <c r="F14308" s="3">
        <v>0.425648159722222</v>
      </c>
      <c r="G14308">
        <v>71.6</v>
      </c>
      <c r="H14308">
        <v>0.28</v>
      </c>
      <c r="I14308">
        <v>232.219</v>
      </c>
      <c r="K14308" s="3">
        <v>0.213703715277778</v>
      </c>
      <c r="L14308">
        <v>70.4</v>
      </c>
      <c r="M14308">
        <v>0.28</v>
      </c>
      <c r="N14308">
        <v>219.086</v>
      </c>
      <c r="P14308" s="3">
        <v>0.403055578703704</v>
      </c>
      <c r="Q14308">
        <v>103.2</v>
      </c>
      <c r="R14308">
        <v>0.4</v>
      </c>
      <c r="S14308">
        <v>159.247</v>
      </c>
    </row>
    <row r="14309" spans="1:19">
      <c r="A14309" s="3">
        <v>0.394942141203704</v>
      </c>
      <c r="B14309">
        <v>291.6</v>
      </c>
      <c r="C14309">
        <v>1.14</v>
      </c>
      <c r="D14309">
        <v>54.863</v>
      </c>
      <c r="F14309" s="3">
        <v>0.425706030092593</v>
      </c>
      <c r="G14309">
        <v>76.4</v>
      </c>
      <c r="H14309">
        <v>0.3</v>
      </c>
      <c r="I14309">
        <v>224.304</v>
      </c>
      <c r="K14309" s="3">
        <v>0.213761597222222</v>
      </c>
      <c r="L14309">
        <v>70.4</v>
      </c>
      <c r="M14309">
        <v>0.28</v>
      </c>
      <c r="N14309">
        <v>230.861</v>
      </c>
      <c r="P14309" s="3">
        <v>0.4031134375</v>
      </c>
      <c r="Q14309">
        <v>90.8</v>
      </c>
      <c r="R14309">
        <v>0.35</v>
      </c>
      <c r="S14309">
        <v>180.94</v>
      </c>
    </row>
    <row r="14310" spans="1:19">
      <c r="A14310" s="3">
        <v>0.395000011574074</v>
      </c>
      <c r="B14310">
        <v>293</v>
      </c>
      <c r="C14310">
        <v>1.14</v>
      </c>
      <c r="D14310">
        <v>54.584</v>
      </c>
      <c r="F14310" s="3">
        <v>0.425763912037037</v>
      </c>
      <c r="G14310">
        <v>76.8</v>
      </c>
      <c r="H14310">
        <v>0.3</v>
      </c>
      <c r="I14310">
        <v>202.26</v>
      </c>
      <c r="K14310" s="3">
        <v>0.213819456018519</v>
      </c>
      <c r="L14310">
        <v>70.4</v>
      </c>
      <c r="M14310">
        <v>0.28</v>
      </c>
      <c r="N14310">
        <v>217.153</v>
      </c>
      <c r="P14310" s="3">
        <v>0.403171319444444</v>
      </c>
      <c r="Q14310">
        <v>89.2</v>
      </c>
      <c r="R14310">
        <v>0.35</v>
      </c>
      <c r="S14310">
        <v>184.608</v>
      </c>
    </row>
    <row r="14311" spans="1:19">
      <c r="A14311" s="3">
        <v>0.395057881944444</v>
      </c>
      <c r="B14311">
        <v>292.8</v>
      </c>
      <c r="C14311">
        <v>1.14</v>
      </c>
      <c r="D14311">
        <v>54.636</v>
      </c>
      <c r="F14311" s="3">
        <v>0.425821770833333</v>
      </c>
      <c r="G14311">
        <v>70.4</v>
      </c>
      <c r="H14311">
        <v>0.28</v>
      </c>
      <c r="I14311">
        <v>225.046</v>
      </c>
      <c r="K14311" s="3">
        <v>0.213877326388889</v>
      </c>
      <c r="L14311">
        <v>77</v>
      </c>
      <c r="M14311">
        <v>0.3</v>
      </c>
      <c r="N14311">
        <v>214.474</v>
      </c>
      <c r="P14311" s="3">
        <v>0.403229178240741</v>
      </c>
      <c r="Q14311">
        <v>101.2</v>
      </c>
      <c r="R14311">
        <v>0.4</v>
      </c>
      <c r="S14311">
        <v>158.457</v>
      </c>
    </row>
    <row r="14312" spans="1:19">
      <c r="A14312" s="3">
        <v>0.395115763888889</v>
      </c>
      <c r="B14312">
        <v>290.8</v>
      </c>
      <c r="C14312">
        <v>1.14</v>
      </c>
      <c r="D14312">
        <v>54.994</v>
      </c>
      <c r="F14312" s="3">
        <v>0.425879652777778</v>
      </c>
      <c r="G14312">
        <v>76.8</v>
      </c>
      <c r="H14312">
        <v>0.3</v>
      </c>
      <c r="I14312">
        <v>213.98</v>
      </c>
      <c r="K14312" s="3">
        <v>0.213935208333333</v>
      </c>
      <c r="L14312">
        <v>70.4</v>
      </c>
      <c r="M14312">
        <v>0.28</v>
      </c>
      <c r="N14312">
        <v>228.503</v>
      </c>
      <c r="P14312" s="3">
        <v>0.403287060185185</v>
      </c>
      <c r="Q14312">
        <v>88.6</v>
      </c>
      <c r="R14312">
        <v>0.35</v>
      </c>
      <c r="S14312">
        <v>179.974</v>
      </c>
    </row>
    <row r="14313" spans="1:19">
      <c r="A14313" s="3">
        <v>0.395173622685185</v>
      </c>
      <c r="B14313">
        <v>289</v>
      </c>
      <c r="C14313">
        <v>1.13</v>
      </c>
      <c r="D14313">
        <v>55.372</v>
      </c>
      <c r="F14313" s="3">
        <v>0.425937511574074</v>
      </c>
      <c r="G14313">
        <v>70.4</v>
      </c>
      <c r="H14313">
        <v>0.28</v>
      </c>
      <c r="I14313">
        <v>230.245</v>
      </c>
      <c r="K14313" s="3">
        <v>0.21399306712963</v>
      </c>
      <c r="L14313">
        <v>76.8</v>
      </c>
      <c r="M14313">
        <v>0.3</v>
      </c>
      <c r="N14313">
        <v>213.737</v>
      </c>
      <c r="P14313" s="3">
        <v>0.403344918981481</v>
      </c>
      <c r="Q14313">
        <v>89.4</v>
      </c>
      <c r="R14313">
        <v>0.35</v>
      </c>
      <c r="S14313">
        <v>176.824</v>
      </c>
    </row>
    <row r="14314" spans="1:19">
      <c r="A14314" s="3">
        <v>0.39523150462963</v>
      </c>
      <c r="B14314">
        <v>293.2</v>
      </c>
      <c r="C14314">
        <v>1.15</v>
      </c>
      <c r="D14314">
        <v>54.581</v>
      </c>
      <c r="F14314" s="3">
        <v>0.425995393518519</v>
      </c>
      <c r="G14314">
        <v>70.4</v>
      </c>
      <c r="H14314">
        <v>0.28</v>
      </c>
      <c r="I14314">
        <v>214.515</v>
      </c>
      <c r="K14314" s="3">
        <v>0.214050949074074</v>
      </c>
      <c r="L14314">
        <v>70.4</v>
      </c>
      <c r="M14314">
        <v>0.28</v>
      </c>
      <c r="N14314">
        <v>220.872</v>
      </c>
      <c r="P14314" s="3">
        <v>0.403402800925926</v>
      </c>
      <c r="Q14314">
        <v>86</v>
      </c>
      <c r="R14314">
        <v>0.34</v>
      </c>
      <c r="S14314">
        <v>179.781</v>
      </c>
    </row>
    <row r="14315" spans="1:19">
      <c r="A14315" s="3">
        <v>0.395289363425926</v>
      </c>
      <c r="B14315">
        <v>292.4</v>
      </c>
      <c r="C14315">
        <v>1.14</v>
      </c>
      <c r="D14315">
        <v>54.719</v>
      </c>
      <c r="F14315" s="3">
        <v>0.426053252314815</v>
      </c>
      <c r="G14315">
        <v>70.4</v>
      </c>
      <c r="H14315">
        <v>0.28</v>
      </c>
      <c r="I14315">
        <v>237.643</v>
      </c>
      <c r="K14315" s="3">
        <v>0.21410880787037</v>
      </c>
      <c r="L14315">
        <v>76.8</v>
      </c>
      <c r="M14315">
        <v>0.3</v>
      </c>
      <c r="N14315">
        <v>214.065</v>
      </c>
      <c r="P14315" s="3">
        <v>0.403460659722222</v>
      </c>
      <c r="Q14315">
        <v>90.8</v>
      </c>
      <c r="R14315">
        <v>0.35</v>
      </c>
      <c r="S14315">
        <v>183.618</v>
      </c>
    </row>
    <row r="14316" spans="1:19">
      <c r="A14316" s="3">
        <v>0.39534724537037</v>
      </c>
      <c r="B14316">
        <v>287.4</v>
      </c>
      <c r="C14316">
        <v>1.12</v>
      </c>
      <c r="D14316">
        <v>55.582</v>
      </c>
      <c r="F14316" s="3">
        <v>0.426111134259259</v>
      </c>
      <c r="G14316">
        <v>83.2</v>
      </c>
      <c r="H14316">
        <v>0.33</v>
      </c>
      <c r="I14316">
        <v>192.779</v>
      </c>
      <c r="K14316" s="3">
        <v>0.214166689814815</v>
      </c>
      <c r="L14316">
        <v>71.2</v>
      </c>
      <c r="M14316">
        <v>0.28</v>
      </c>
      <c r="N14316">
        <v>220.888</v>
      </c>
      <c r="P14316" s="3">
        <v>0.403518541666667</v>
      </c>
      <c r="Q14316">
        <v>90.6</v>
      </c>
      <c r="R14316">
        <v>0.35</v>
      </c>
      <c r="S14316">
        <v>177.418</v>
      </c>
    </row>
    <row r="14317" spans="1:19">
      <c r="A14317" s="3">
        <v>0.395405104166667</v>
      </c>
      <c r="B14317">
        <v>287</v>
      </c>
      <c r="C14317">
        <v>1.12</v>
      </c>
      <c r="D14317">
        <v>55.703</v>
      </c>
      <c r="F14317" s="3">
        <v>0.426168993055556</v>
      </c>
      <c r="G14317">
        <v>75.6</v>
      </c>
      <c r="H14317">
        <v>0.3</v>
      </c>
      <c r="I14317">
        <v>218.969</v>
      </c>
      <c r="K14317" s="3">
        <v>0.214224548611111</v>
      </c>
      <c r="L14317">
        <v>70.4</v>
      </c>
      <c r="M14317">
        <v>0.28</v>
      </c>
      <c r="N14317">
        <v>219.926</v>
      </c>
      <c r="P14317" s="3">
        <v>0.403576400462963</v>
      </c>
      <c r="Q14317">
        <v>92.6</v>
      </c>
      <c r="R14317">
        <v>0.36</v>
      </c>
      <c r="S14317">
        <v>173.315</v>
      </c>
    </row>
    <row r="14318" spans="1:19">
      <c r="A14318" s="3">
        <v>0.395462974537037</v>
      </c>
      <c r="B14318">
        <v>284.4</v>
      </c>
      <c r="C14318">
        <v>1.11</v>
      </c>
      <c r="D14318">
        <v>56.345</v>
      </c>
      <c r="F14318" s="3">
        <v>0.426226875</v>
      </c>
      <c r="G14318">
        <v>66</v>
      </c>
      <c r="H14318">
        <v>0.26</v>
      </c>
      <c r="I14318">
        <v>231.052</v>
      </c>
      <c r="K14318" s="3">
        <v>0.214282418981481</v>
      </c>
      <c r="L14318">
        <v>70.6</v>
      </c>
      <c r="M14318">
        <v>0.28</v>
      </c>
      <c r="N14318">
        <v>239.561</v>
      </c>
      <c r="P14318" s="3">
        <v>0.403634282407407</v>
      </c>
      <c r="Q14318">
        <v>78.6</v>
      </c>
      <c r="R14318">
        <v>0.31</v>
      </c>
      <c r="S14318">
        <v>186.348</v>
      </c>
    </row>
    <row r="14319" spans="1:19">
      <c r="A14319" s="3">
        <v>0.395520856481481</v>
      </c>
      <c r="B14319">
        <v>286.6</v>
      </c>
      <c r="C14319">
        <v>1.12</v>
      </c>
      <c r="D14319">
        <v>55.881</v>
      </c>
      <c r="F14319" s="3">
        <v>0.426284733796296</v>
      </c>
      <c r="G14319">
        <v>70.8</v>
      </c>
      <c r="H14319">
        <v>0.28</v>
      </c>
      <c r="I14319">
        <v>232.401</v>
      </c>
      <c r="K14319" s="3">
        <v>0.214340300925926</v>
      </c>
      <c r="L14319">
        <v>75.8</v>
      </c>
      <c r="M14319">
        <v>0.3</v>
      </c>
      <c r="N14319">
        <v>212.926</v>
      </c>
      <c r="P14319" s="3">
        <v>0.403692141203704</v>
      </c>
      <c r="Q14319">
        <v>89</v>
      </c>
      <c r="R14319">
        <v>0.35</v>
      </c>
      <c r="S14319">
        <v>190.423</v>
      </c>
    </row>
    <row r="14320" spans="1:19">
      <c r="A14320" s="3">
        <v>0.395578715277778</v>
      </c>
      <c r="B14320">
        <v>291.2</v>
      </c>
      <c r="C14320">
        <v>1.14</v>
      </c>
      <c r="D14320">
        <v>54.871</v>
      </c>
      <c r="F14320" s="3">
        <v>0.426342615740741</v>
      </c>
      <c r="G14320">
        <v>72.4</v>
      </c>
      <c r="H14320">
        <v>0.28</v>
      </c>
      <c r="I14320">
        <v>211.971</v>
      </c>
      <c r="K14320" s="3">
        <v>0.214398159722222</v>
      </c>
      <c r="L14320">
        <v>77.8</v>
      </c>
      <c r="M14320">
        <v>0.3</v>
      </c>
      <c r="N14320">
        <v>199.91</v>
      </c>
      <c r="P14320" s="3">
        <v>0.403750023148148</v>
      </c>
      <c r="Q14320">
        <v>90.4</v>
      </c>
      <c r="R14320">
        <v>0.35</v>
      </c>
      <c r="S14320">
        <v>170.124</v>
      </c>
    </row>
    <row r="14321" spans="1:19">
      <c r="A14321" s="3">
        <v>0.395636597222222</v>
      </c>
      <c r="B14321">
        <v>288.4</v>
      </c>
      <c r="C14321">
        <v>1.13</v>
      </c>
      <c r="D14321">
        <v>55.527</v>
      </c>
      <c r="F14321" s="3">
        <v>0.426400486111111</v>
      </c>
      <c r="G14321">
        <v>76.8</v>
      </c>
      <c r="H14321">
        <v>0.3</v>
      </c>
      <c r="I14321">
        <v>203.114</v>
      </c>
      <c r="K14321" s="3">
        <v>0.214456030092593</v>
      </c>
      <c r="L14321">
        <v>64</v>
      </c>
      <c r="M14321">
        <v>0.25</v>
      </c>
      <c r="N14321">
        <v>247.707</v>
      </c>
      <c r="P14321" s="3">
        <v>0.403807881944444</v>
      </c>
      <c r="Q14321">
        <v>88.8</v>
      </c>
      <c r="R14321">
        <v>0.35</v>
      </c>
      <c r="S14321">
        <v>186.019</v>
      </c>
    </row>
    <row r="14322" spans="1:19">
      <c r="A14322" s="3">
        <v>0.395694456018518</v>
      </c>
      <c r="B14322">
        <v>292.6</v>
      </c>
      <c r="C14322">
        <v>1.14</v>
      </c>
      <c r="D14322">
        <v>54.63</v>
      </c>
      <c r="F14322" s="3">
        <v>0.426458344907407</v>
      </c>
      <c r="G14322">
        <v>70.4</v>
      </c>
      <c r="H14322">
        <v>0.28</v>
      </c>
      <c r="I14322">
        <v>237.076</v>
      </c>
      <c r="K14322" s="3">
        <v>0.214513900462963</v>
      </c>
      <c r="L14322">
        <v>77.2</v>
      </c>
      <c r="M14322">
        <v>0.3</v>
      </c>
      <c r="N14322">
        <v>206.915</v>
      </c>
      <c r="P14322" s="3">
        <v>0.403865763888889</v>
      </c>
      <c r="Q14322">
        <v>89.6</v>
      </c>
      <c r="R14322">
        <v>0.35</v>
      </c>
      <c r="S14322">
        <v>176.023</v>
      </c>
    </row>
    <row r="14323" spans="1:19">
      <c r="A14323" s="3">
        <v>0.395752326388889</v>
      </c>
      <c r="B14323">
        <v>293.4</v>
      </c>
      <c r="C14323">
        <v>1.15</v>
      </c>
      <c r="D14323">
        <v>54.55</v>
      </c>
      <c r="F14323" s="3">
        <v>0.426516226851852</v>
      </c>
      <c r="G14323">
        <v>64</v>
      </c>
      <c r="H14323">
        <v>0.25</v>
      </c>
      <c r="I14323">
        <v>214.872</v>
      </c>
      <c r="K14323" s="3">
        <v>0.214571770833333</v>
      </c>
      <c r="L14323">
        <v>78.4</v>
      </c>
      <c r="M14323">
        <v>0.31</v>
      </c>
      <c r="N14323">
        <v>208.6</v>
      </c>
      <c r="P14323" s="3">
        <v>0.403923622685185</v>
      </c>
      <c r="Q14323">
        <v>93.8</v>
      </c>
      <c r="R14323">
        <v>0.37</v>
      </c>
      <c r="S14323">
        <v>176.427</v>
      </c>
    </row>
    <row r="14324" spans="1:19">
      <c r="A14324" s="3">
        <v>0.395810196759259</v>
      </c>
      <c r="B14324">
        <v>285.2</v>
      </c>
      <c r="C14324">
        <v>1.11</v>
      </c>
      <c r="D14324">
        <v>56.062</v>
      </c>
      <c r="F14324" s="3">
        <v>0.426574085648148</v>
      </c>
      <c r="G14324">
        <v>83.2</v>
      </c>
      <c r="H14324">
        <v>0.33</v>
      </c>
      <c r="I14324">
        <v>223.902</v>
      </c>
      <c r="K14324" s="3">
        <v>0.214629641203704</v>
      </c>
      <c r="L14324">
        <v>77.4</v>
      </c>
      <c r="M14324">
        <v>0.3</v>
      </c>
      <c r="N14324">
        <v>205.735</v>
      </c>
      <c r="P14324" s="3">
        <v>0.40398150462963</v>
      </c>
      <c r="Q14324">
        <v>87.8</v>
      </c>
      <c r="R14324">
        <v>0.34</v>
      </c>
      <c r="S14324">
        <v>171.073</v>
      </c>
    </row>
    <row r="14325" spans="1:19">
      <c r="A14325" s="3">
        <v>0.39586806712963</v>
      </c>
      <c r="B14325">
        <v>298.6</v>
      </c>
      <c r="C14325">
        <v>1.17</v>
      </c>
      <c r="D14325">
        <v>53.636</v>
      </c>
      <c r="F14325" s="3">
        <v>0.426631967592593</v>
      </c>
      <c r="G14325">
        <v>71.2</v>
      </c>
      <c r="H14325">
        <v>0.28</v>
      </c>
      <c r="I14325">
        <v>201.401</v>
      </c>
      <c r="K14325" s="3">
        <v>0.214687511574074</v>
      </c>
      <c r="L14325">
        <v>64</v>
      </c>
      <c r="M14325">
        <v>0.25</v>
      </c>
      <c r="N14325">
        <v>243.275</v>
      </c>
      <c r="P14325" s="3">
        <v>0.404039363425926</v>
      </c>
      <c r="Q14325">
        <v>88.4</v>
      </c>
      <c r="R14325">
        <v>0.35</v>
      </c>
      <c r="S14325">
        <v>186.841</v>
      </c>
    </row>
    <row r="14326" spans="1:19">
      <c r="A14326" s="3">
        <v>0.395925949074074</v>
      </c>
      <c r="B14326">
        <v>292</v>
      </c>
      <c r="C14326">
        <v>1.14</v>
      </c>
      <c r="D14326">
        <v>54.773</v>
      </c>
      <c r="F14326" s="3">
        <v>0.426689826388889</v>
      </c>
      <c r="G14326">
        <v>83.2</v>
      </c>
      <c r="H14326">
        <v>0.33</v>
      </c>
      <c r="I14326">
        <v>212.601</v>
      </c>
      <c r="K14326" s="3">
        <v>0.214745393518519</v>
      </c>
      <c r="L14326">
        <v>70.4</v>
      </c>
      <c r="M14326">
        <v>0.28</v>
      </c>
      <c r="N14326">
        <v>227.047</v>
      </c>
      <c r="P14326" s="3">
        <v>0.40409724537037</v>
      </c>
      <c r="Q14326">
        <v>99</v>
      </c>
      <c r="R14326">
        <v>0.39</v>
      </c>
      <c r="S14326">
        <v>163.203</v>
      </c>
    </row>
    <row r="14327" spans="1:19">
      <c r="A14327" s="3">
        <v>0.39598380787037</v>
      </c>
      <c r="B14327">
        <v>283.6</v>
      </c>
      <c r="C14327">
        <v>1.11</v>
      </c>
      <c r="D14327">
        <v>56.372</v>
      </c>
      <c r="F14327" s="3">
        <v>0.426747708333333</v>
      </c>
      <c r="G14327">
        <v>64</v>
      </c>
      <c r="H14327">
        <v>0.25</v>
      </c>
      <c r="I14327">
        <v>239.994</v>
      </c>
      <c r="K14327" s="3">
        <v>0.214803252314815</v>
      </c>
      <c r="L14327">
        <v>76.8</v>
      </c>
      <c r="M14327">
        <v>0.3</v>
      </c>
      <c r="N14327">
        <v>186.008</v>
      </c>
      <c r="P14327" s="3">
        <v>0.404155104166667</v>
      </c>
      <c r="Q14327">
        <v>90.2</v>
      </c>
      <c r="R14327">
        <v>0.35</v>
      </c>
      <c r="S14327">
        <v>181.568</v>
      </c>
    </row>
    <row r="14328" spans="1:19">
      <c r="A14328" s="3">
        <v>0.396041689814815</v>
      </c>
      <c r="B14328">
        <v>288.2</v>
      </c>
      <c r="C14328">
        <v>1.13</v>
      </c>
      <c r="D14328">
        <v>55.482</v>
      </c>
      <c r="F14328" s="3">
        <v>0.42680556712963</v>
      </c>
      <c r="G14328">
        <v>76.8</v>
      </c>
      <c r="H14328">
        <v>0.3</v>
      </c>
      <c r="I14328">
        <v>213.966</v>
      </c>
      <c r="K14328" s="3">
        <v>0.214861134259259</v>
      </c>
      <c r="L14328">
        <v>77.2</v>
      </c>
      <c r="M14328">
        <v>0.3</v>
      </c>
      <c r="N14328">
        <v>229.714</v>
      </c>
      <c r="P14328" s="3">
        <v>0.404212986111111</v>
      </c>
      <c r="Q14328">
        <v>83.6</v>
      </c>
      <c r="R14328">
        <v>0.33</v>
      </c>
      <c r="S14328">
        <v>177.714</v>
      </c>
    </row>
    <row r="14329" spans="1:19">
      <c r="A14329" s="3">
        <v>0.396099548611111</v>
      </c>
      <c r="B14329">
        <v>285.6</v>
      </c>
      <c r="C14329">
        <v>1.12</v>
      </c>
      <c r="D14329">
        <v>55.989</v>
      </c>
      <c r="F14329" s="3">
        <v>0.426863449074074</v>
      </c>
      <c r="G14329">
        <v>64</v>
      </c>
      <c r="H14329">
        <v>0.25</v>
      </c>
      <c r="I14329">
        <v>243.753</v>
      </c>
      <c r="K14329" s="3">
        <v>0.214918993055556</v>
      </c>
      <c r="L14329">
        <v>76.8</v>
      </c>
      <c r="M14329">
        <v>0.3</v>
      </c>
      <c r="N14329">
        <v>217.093</v>
      </c>
      <c r="P14329" s="3">
        <v>0.404270844907407</v>
      </c>
      <c r="Q14329">
        <v>112.2</v>
      </c>
      <c r="R14329">
        <v>0.44</v>
      </c>
      <c r="S14329">
        <v>153.119</v>
      </c>
    </row>
    <row r="14330" spans="1:19">
      <c r="A14330" s="3">
        <v>0.396157430555556</v>
      </c>
      <c r="B14330">
        <v>284.2</v>
      </c>
      <c r="C14330">
        <v>1.11</v>
      </c>
      <c r="D14330">
        <v>56.434</v>
      </c>
      <c r="F14330" s="3">
        <v>0.42692130787037</v>
      </c>
      <c r="G14330">
        <v>76.8</v>
      </c>
      <c r="H14330">
        <v>0.3</v>
      </c>
      <c r="I14330">
        <v>175.388</v>
      </c>
      <c r="K14330" s="3">
        <v>0.214976863425926</v>
      </c>
      <c r="L14330">
        <v>70.4</v>
      </c>
      <c r="M14330">
        <v>0.28</v>
      </c>
      <c r="N14330">
        <v>228.313</v>
      </c>
      <c r="P14330" s="3">
        <v>0.404328726851852</v>
      </c>
      <c r="Q14330">
        <v>83.2</v>
      </c>
      <c r="R14330">
        <v>0.33</v>
      </c>
      <c r="S14330">
        <v>178.234</v>
      </c>
    </row>
    <row r="14331" spans="1:19">
      <c r="A14331" s="3">
        <v>0.396215289351852</v>
      </c>
      <c r="B14331">
        <v>286.4</v>
      </c>
      <c r="C14331">
        <v>1.12</v>
      </c>
      <c r="D14331">
        <v>55.827</v>
      </c>
      <c r="F14331" s="3">
        <v>0.426979178240741</v>
      </c>
      <c r="G14331">
        <v>64</v>
      </c>
      <c r="H14331">
        <v>0.25</v>
      </c>
      <c r="I14331">
        <v>261.196</v>
      </c>
      <c r="K14331" s="3">
        <v>0.21503474537037</v>
      </c>
      <c r="L14331">
        <v>70.4</v>
      </c>
      <c r="M14331">
        <v>0.28</v>
      </c>
      <c r="N14331">
        <v>216.933</v>
      </c>
      <c r="P14331" s="3">
        <v>0.404386585648148</v>
      </c>
      <c r="Q14331">
        <v>91</v>
      </c>
      <c r="R14331">
        <v>0.36</v>
      </c>
      <c r="S14331">
        <v>181.464</v>
      </c>
    </row>
    <row r="14332" spans="1:19">
      <c r="A14332" s="3">
        <v>0.396273171296296</v>
      </c>
      <c r="B14332">
        <v>293</v>
      </c>
      <c r="C14332">
        <v>1.14</v>
      </c>
      <c r="D14332">
        <v>54.617</v>
      </c>
      <c r="F14332" s="3">
        <v>0.427037060185185</v>
      </c>
      <c r="G14332">
        <v>76.8</v>
      </c>
      <c r="H14332">
        <v>0.3</v>
      </c>
      <c r="I14332">
        <v>231.832</v>
      </c>
      <c r="K14332" s="3">
        <v>0.215092604166667</v>
      </c>
      <c r="L14332">
        <v>70.4</v>
      </c>
      <c r="M14332">
        <v>0.28</v>
      </c>
      <c r="N14332">
        <v>218.464</v>
      </c>
      <c r="P14332" s="3">
        <v>0.404444467592593</v>
      </c>
      <c r="Q14332">
        <v>107.4</v>
      </c>
      <c r="R14332">
        <v>0.42</v>
      </c>
      <c r="S14332">
        <v>155.907</v>
      </c>
    </row>
    <row r="14333" spans="1:19">
      <c r="A14333" s="3">
        <v>0.396331030092593</v>
      </c>
      <c r="B14333">
        <v>291.4</v>
      </c>
      <c r="C14333">
        <v>1.14</v>
      </c>
      <c r="D14333">
        <v>54.856</v>
      </c>
      <c r="F14333" s="3">
        <v>0.427094918981481</v>
      </c>
      <c r="G14333">
        <v>76.8</v>
      </c>
      <c r="H14333">
        <v>0.3</v>
      </c>
      <c r="I14333">
        <v>202.62</v>
      </c>
      <c r="K14333" s="3">
        <v>0.215150486111111</v>
      </c>
      <c r="L14333">
        <v>76.8</v>
      </c>
      <c r="M14333">
        <v>0.3</v>
      </c>
      <c r="N14333">
        <v>218.137</v>
      </c>
      <c r="P14333" s="3">
        <v>0.404502326388889</v>
      </c>
      <c r="Q14333">
        <v>84.6</v>
      </c>
      <c r="R14333">
        <v>0.33</v>
      </c>
      <c r="S14333">
        <v>177.821</v>
      </c>
    </row>
    <row r="14334" spans="1:19">
      <c r="A14334" s="3">
        <v>0.396388900462963</v>
      </c>
      <c r="B14334">
        <v>284.2</v>
      </c>
      <c r="C14334">
        <v>1.11</v>
      </c>
      <c r="D14334">
        <v>56.149</v>
      </c>
      <c r="F14334" s="3">
        <v>0.427152800925926</v>
      </c>
      <c r="G14334">
        <v>76.8</v>
      </c>
      <c r="H14334">
        <v>0.3</v>
      </c>
      <c r="I14334">
        <v>224.41</v>
      </c>
      <c r="K14334" s="3">
        <v>0.215208344907407</v>
      </c>
      <c r="L14334">
        <v>64</v>
      </c>
      <c r="M14334">
        <v>0.25</v>
      </c>
      <c r="N14334">
        <v>252.647</v>
      </c>
      <c r="P14334" s="3">
        <v>0.404560208333333</v>
      </c>
      <c r="Q14334">
        <v>90.8</v>
      </c>
      <c r="R14334">
        <v>0.35</v>
      </c>
      <c r="S14334">
        <v>176.591</v>
      </c>
    </row>
    <row r="14335" spans="1:19">
      <c r="A14335" s="3">
        <v>0.396446782407407</v>
      </c>
      <c r="B14335">
        <v>300.6</v>
      </c>
      <c r="C14335">
        <v>1.17</v>
      </c>
      <c r="D14335">
        <v>53.36</v>
      </c>
      <c r="F14335" s="3">
        <v>0.427210659722222</v>
      </c>
      <c r="G14335">
        <v>70.4</v>
      </c>
      <c r="H14335">
        <v>0.28</v>
      </c>
      <c r="I14335">
        <v>211.252</v>
      </c>
      <c r="K14335" s="3">
        <v>0.215266215277778</v>
      </c>
      <c r="L14335">
        <v>69.8</v>
      </c>
      <c r="M14335">
        <v>0.27</v>
      </c>
      <c r="N14335">
        <v>214.484</v>
      </c>
      <c r="P14335" s="3">
        <v>0.40461806712963</v>
      </c>
      <c r="Q14335">
        <v>98.2</v>
      </c>
      <c r="R14335">
        <v>0.38</v>
      </c>
      <c r="S14335">
        <v>158.808</v>
      </c>
    </row>
    <row r="14336" spans="1:19">
      <c r="A14336" s="3">
        <v>0.396504641203704</v>
      </c>
      <c r="B14336">
        <v>285.8</v>
      </c>
      <c r="C14336">
        <v>1.12</v>
      </c>
      <c r="D14336">
        <v>55.901</v>
      </c>
      <c r="F14336" s="3">
        <v>0.427268541666667</v>
      </c>
      <c r="G14336">
        <v>79</v>
      </c>
      <c r="H14336">
        <v>0.31</v>
      </c>
      <c r="I14336">
        <v>205.469</v>
      </c>
      <c r="K14336" s="3">
        <v>0.215324085648148</v>
      </c>
      <c r="L14336">
        <v>83.2</v>
      </c>
      <c r="M14336">
        <v>0.33</v>
      </c>
      <c r="N14336">
        <v>206.47</v>
      </c>
      <c r="P14336" s="3">
        <v>0.404675949074074</v>
      </c>
      <c r="Q14336">
        <v>89.2</v>
      </c>
      <c r="R14336">
        <v>0.35</v>
      </c>
      <c r="S14336">
        <v>182.618</v>
      </c>
    </row>
    <row r="14337" spans="1:19">
      <c r="A14337" s="3">
        <v>0.396562523148148</v>
      </c>
      <c r="B14337">
        <v>299.6</v>
      </c>
      <c r="C14337">
        <v>1.17</v>
      </c>
      <c r="D14337">
        <v>53.478</v>
      </c>
      <c r="F14337" s="3">
        <v>0.427326400462963</v>
      </c>
      <c r="G14337">
        <v>70.4</v>
      </c>
      <c r="H14337">
        <v>0.28</v>
      </c>
      <c r="I14337">
        <v>234.21</v>
      </c>
      <c r="K14337" s="3">
        <v>0.215381956018519</v>
      </c>
      <c r="L14337">
        <v>70.4</v>
      </c>
      <c r="M14337">
        <v>0.28</v>
      </c>
      <c r="N14337">
        <v>219.552</v>
      </c>
      <c r="P14337" s="3">
        <v>0.40473380787037</v>
      </c>
      <c r="Q14337">
        <v>96.8</v>
      </c>
      <c r="R14337">
        <v>0.38</v>
      </c>
      <c r="S14337">
        <v>175.107</v>
      </c>
    </row>
    <row r="14338" spans="1:19">
      <c r="A14338" s="3">
        <v>0.396620381944444</v>
      </c>
      <c r="B14338">
        <v>287.2</v>
      </c>
      <c r="C14338">
        <v>1.12</v>
      </c>
      <c r="D14338">
        <v>55.696</v>
      </c>
      <c r="F14338" s="3">
        <v>0.427384282407407</v>
      </c>
      <c r="G14338">
        <v>70.4</v>
      </c>
      <c r="H14338">
        <v>0.28</v>
      </c>
      <c r="I14338">
        <v>217.456</v>
      </c>
      <c r="K14338" s="3">
        <v>0.215439837962963</v>
      </c>
      <c r="L14338">
        <v>77</v>
      </c>
      <c r="M14338">
        <v>0.3</v>
      </c>
      <c r="N14338">
        <v>214.825</v>
      </c>
      <c r="P14338" s="3">
        <v>0.404791689814815</v>
      </c>
      <c r="Q14338">
        <v>93.8</v>
      </c>
      <c r="R14338">
        <v>0.37</v>
      </c>
      <c r="S14338">
        <v>171.884</v>
      </c>
    </row>
    <row r="14339" spans="1:19">
      <c r="A14339" s="3">
        <v>0.396678263888889</v>
      </c>
      <c r="B14339">
        <v>286.2</v>
      </c>
      <c r="C14339">
        <v>1.12</v>
      </c>
      <c r="D14339">
        <v>55.814</v>
      </c>
      <c r="F14339" s="3">
        <v>0.427442141203704</v>
      </c>
      <c r="G14339">
        <v>70.4</v>
      </c>
      <c r="H14339">
        <v>0.28</v>
      </c>
      <c r="I14339">
        <v>240.894</v>
      </c>
      <c r="K14339" s="3">
        <v>0.215497696759259</v>
      </c>
      <c r="L14339">
        <v>64</v>
      </c>
      <c r="M14339">
        <v>0.25</v>
      </c>
      <c r="N14339">
        <v>232.121</v>
      </c>
      <c r="P14339" s="3">
        <v>0.404849548611111</v>
      </c>
      <c r="Q14339">
        <v>87.2</v>
      </c>
      <c r="R14339">
        <v>0.34</v>
      </c>
      <c r="S14339">
        <v>176.895</v>
      </c>
    </row>
    <row r="14340" spans="1:19">
      <c r="A14340" s="3">
        <v>0.396736122685185</v>
      </c>
      <c r="B14340">
        <v>296.2</v>
      </c>
      <c r="C14340">
        <v>1.16</v>
      </c>
      <c r="D14340">
        <v>54.015</v>
      </c>
      <c r="F14340" s="3">
        <v>0.427500011574074</v>
      </c>
      <c r="G14340">
        <v>70.4</v>
      </c>
      <c r="H14340">
        <v>0.28</v>
      </c>
      <c r="I14340">
        <v>195.224</v>
      </c>
      <c r="K14340" s="3">
        <v>0.215555578703704</v>
      </c>
      <c r="L14340">
        <v>70.4</v>
      </c>
      <c r="M14340">
        <v>0.28</v>
      </c>
      <c r="N14340">
        <v>198.771</v>
      </c>
      <c r="P14340" s="3">
        <v>0.404907430555556</v>
      </c>
      <c r="Q14340">
        <v>90.6</v>
      </c>
      <c r="R14340">
        <v>0.35</v>
      </c>
      <c r="S14340">
        <v>177.715</v>
      </c>
    </row>
    <row r="14341" spans="1:19">
      <c r="A14341" s="3">
        <v>0.396793993055556</v>
      </c>
      <c r="B14341">
        <v>289.2</v>
      </c>
      <c r="C14341">
        <v>1.13</v>
      </c>
      <c r="D14341">
        <v>55.362</v>
      </c>
      <c r="F14341" s="3">
        <v>0.427557881944444</v>
      </c>
      <c r="G14341">
        <v>76.8</v>
      </c>
      <c r="H14341">
        <v>0.3</v>
      </c>
      <c r="I14341">
        <v>227.674</v>
      </c>
      <c r="K14341" s="3">
        <v>0.2156134375</v>
      </c>
      <c r="L14341">
        <v>76.8</v>
      </c>
      <c r="M14341">
        <v>0.3</v>
      </c>
      <c r="N14341">
        <v>248.301</v>
      </c>
      <c r="P14341" s="3">
        <v>0.404965289351852</v>
      </c>
      <c r="Q14341">
        <v>89.8</v>
      </c>
      <c r="R14341">
        <v>0.35</v>
      </c>
      <c r="S14341">
        <v>177.299</v>
      </c>
    </row>
    <row r="14342" spans="1:19">
      <c r="A14342" s="3">
        <v>0.396851875</v>
      </c>
      <c r="B14342">
        <v>289.6</v>
      </c>
      <c r="C14342">
        <v>1.13</v>
      </c>
      <c r="D14342">
        <v>55.138</v>
      </c>
      <c r="F14342" s="3">
        <v>0.427615752314815</v>
      </c>
      <c r="G14342">
        <v>64</v>
      </c>
      <c r="H14342">
        <v>0.25</v>
      </c>
      <c r="I14342">
        <v>250.868</v>
      </c>
      <c r="K14342" s="3">
        <v>0.215671319444444</v>
      </c>
      <c r="L14342">
        <v>70.4</v>
      </c>
      <c r="M14342">
        <v>0.28</v>
      </c>
      <c r="N14342">
        <v>194.74</v>
      </c>
      <c r="P14342" s="3">
        <v>0.405023171296296</v>
      </c>
      <c r="Q14342">
        <v>91.8</v>
      </c>
      <c r="R14342">
        <v>0.36</v>
      </c>
      <c r="S14342">
        <v>176.901</v>
      </c>
    </row>
    <row r="14343" spans="1:19">
      <c r="A14343" s="3">
        <v>0.396909733796296</v>
      </c>
      <c r="B14343">
        <v>296.2</v>
      </c>
      <c r="C14343">
        <v>1.16</v>
      </c>
      <c r="D14343">
        <v>54.205</v>
      </c>
      <c r="F14343" s="3">
        <v>0.427673634259259</v>
      </c>
      <c r="G14343">
        <v>83.2</v>
      </c>
      <c r="H14343">
        <v>0.33</v>
      </c>
      <c r="I14343">
        <v>193.934</v>
      </c>
      <c r="K14343" s="3">
        <v>0.215729178240741</v>
      </c>
      <c r="L14343">
        <v>77.6</v>
      </c>
      <c r="M14343">
        <v>0.3</v>
      </c>
      <c r="N14343">
        <v>225.079</v>
      </c>
      <c r="P14343" s="3">
        <v>0.405081030092593</v>
      </c>
      <c r="Q14343">
        <v>90.4</v>
      </c>
      <c r="R14343">
        <v>0.35</v>
      </c>
      <c r="S14343">
        <v>179.673</v>
      </c>
    </row>
    <row r="14344" spans="1:19">
      <c r="A14344" s="3">
        <v>0.396967615740741</v>
      </c>
      <c r="B14344">
        <v>290.2</v>
      </c>
      <c r="C14344">
        <v>1.13</v>
      </c>
      <c r="D14344">
        <v>54.985</v>
      </c>
      <c r="F14344" s="3">
        <v>0.427731493055556</v>
      </c>
      <c r="G14344">
        <v>77</v>
      </c>
      <c r="H14344">
        <v>0.3</v>
      </c>
      <c r="I14344">
        <v>204.101</v>
      </c>
      <c r="K14344" s="3">
        <v>0.215787048611111</v>
      </c>
      <c r="L14344">
        <v>76.8</v>
      </c>
      <c r="M14344">
        <v>0.3</v>
      </c>
      <c r="N14344">
        <v>219.07</v>
      </c>
      <c r="P14344" s="3">
        <v>0.405138912037037</v>
      </c>
      <c r="Q14344">
        <v>100.6</v>
      </c>
      <c r="R14344">
        <v>0.39</v>
      </c>
      <c r="S14344">
        <v>159.606</v>
      </c>
    </row>
    <row r="14345" spans="1:19">
      <c r="A14345" s="3">
        <v>0.397025474537037</v>
      </c>
      <c r="B14345">
        <v>278.6</v>
      </c>
      <c r="C14345">
        <v>1.09</v>
      </c>
      <c r="D14345">
        <v>57.555</v>
      </c>
      <c r="F14345" s="3">
        <v>0.427789375</v>
      </c>
      <c r="G14345">
        <v>67</v>
      </c>
      <c r="H14345">
        <v>0.26</v>
      </c>
      <c r="I14345">
        <v>240.145</v>
      </c>
      <c r="K14345" s="3">
        <v>0.215844918981481</v>
      </c>
      <c r="L14345">
        <v>64</v>
      </c>
      <c r="M14345">
        <v>0.25</v>
      </c>
      <c r="N14345">
        <v>249.189</v>
      </c>
      <c r="P14345" s="3">
        <v>0.405196770833333</v>
      </c>
      <c r="Q14345">
        <v>90.4</v>
      </c>
      <c r="R14345">
        <v>0.35</v>
      </c>
      <c r="S14345">
        <v>167.625</v>
      </c>
    </row>
    <row r="14346" spans="1:19">
      <c r="A14346" s="3">
        <v>0.397083356481481</v>
      </c>
      <c r="B14346">
        <v>289.8</v>
      </c>
      <c r="C14346">
        <v>1.13</v>
      </c>
      <c r="D14346">
        <v>55.198</v>
      </c>
      <c r="F14346" s="3">
        <v>0.427847233796296</v>
      </c>
      <c r="G14346">
        <v>76.8</v>
      </c>
      <c r="H14346">
        <v>0.3</v>
      </c>
      <c r="I14346">
        <v>208.981</v>
      </c>
      <c r="K14346" s="3">
        <v>0.215902789351852</v>
      </c>
      <c r="L14346">
        <v>75.8</v>
      </c>
      <c r="M14346">
        <v>0.3</v>
      </c>
      <c r="N14346">
        <v>216.571</v>
      </c>
      <c r="P14346" s="3">
        <v>0.405254641203704</v>
      </c>
      <c r="Q14346">
        <v>88.8</v>
      </c>
      <c r="R14346">
        <v>0.35</v>
      </c>
      <c r="S14346">
        <v>186.731</v>
      </c>
    </row>
    <row r="14347" spans="1:19">
      <c r="A14347" s="3">
        <v>0.397141215277778</v>
      </c>
      <c r="B14347">
        <v>291.6</v>
      </c>
      <c r="C14347">
        <v>1.14</v>
      </c>
      <c r="D14347">
        <v>54.774</v>
      </c>
      <c r="F14347" s="3">
        <v>0.427905115740741</v>
      </c>
      <c r="G14347">
        <v>64</v>
      </c>
      <c r="H14347">
        <v>0.25</v>
      </c>
      <c r="I14347">
        <v>249.303</v>
      </c>
      <c r="K14347" s="3">
        <v>0.215960671296296</v>
      </c>
      <c r="L14347">
        <v>71.4</v>
      </c>
      <c r="M14347">
        <v>0.28</v>
      </c>
      <c r="N14347">
        <v>213.289</v>
      </c>
      <c r="P14347" s="3">
        <v>0.405312511574074</v>
      </c>
      <c r="Q14347">
        <v>94.2</v>
      </c>
      <c r="R14347">
        <v>0.37</v>
      </c>
      <c r="S14347">
        <v>168.365</v>
      </c>
    </row>
    <row r="14348" spans="1:19">
      <c r="A14348" s="3">
        <v>0.397199085648148</v>
      </c>
      <c r="B14348">
        <v>284</v>
      </c>
      <c r="C14348">
        <v>1.11</v>
      </c>
      <c r="D14348">
        <v>56.328</v>
      </c>
      <c r="F14348" s="3">
        <v>0.427962974537037</v>
      </c>
      <c r="G14348">
        <v>70.4</v>
      </c>
      <c r="H14348">
        <v>0.28</v>
      </c>
      <c r="I14348">
        <v>231.902</v>
      </c>
      <c r="K14348" s="3">
        <v>0.216018530092593</v>
      </c>
      <c r="L14348">
        <v>70.4</v>
      </c>
      <c r="M14348">
        <v>0.28</v>
      </c>
      <c r="N14348">
        <v>234.016</v>
      </c>
      <c r="P14348" s="3">
        <v>0.405370393518519</v>
      </c>
      <c r="Q14348">
        <v>83.8</v>
      </c>
      <c r="R14348">
        <v>0.33</v>
      </c>
      <c r="S14348">
        <v>182.682</v>
      </c>
    </row>
    <row r="14349" spans="1:19">
      <c r="A14349" s="3">
        <v>0.397256956018518</v>
      </c>
      <c r="B14349">
        <v>292.6</v>
      </c>
      <c r="C14349">
        <v>1.14</v>
      </c>
      <c r="D14349">
        <v>54.776</v>
      </c>
      <c r="F14349" s="3">
        <v>0.428020844907407</v>
      </c>
      <c r="G14349">
        <v>79.2</v>
      </c>
      <c r="H14349">
        <v>0.31</v>
      </c>
      <c r="I14349">
        <v>209.307</v>
      </c>
      <c r="K14349" s="3">
        <v>0.216076412037037</v>
      </c>
      <c r="L14349">
        <v>70.4</v>
      </c>
      <c r="M14349">
        <v>0.28</v>
      </c>
      <c r="N14349">
        <v>194.589</v>
      </c>
      <c r="P14349" s="3">
        <v>0.405428252314815</v>
      </c>
      <c r="Q14349">
        <v>91.2</v>
      </c>
      <c r="R14349">
        <v>0.36</v>
      </c>
      <c r="S14349">
        <v>177.034</v>
      </c>
    </row>
    <row r="14350" spans="1:19">
      <c r="A14350" s="3">
        <v>0.397314826388889</v>
      </c>
      <c r="B14350">
        <v>289.6</v>
      </c>
      <c r="C14350">
        <v>1.13</v>
      </c>
      <c r="D14350">
        <v>55.248</v>
      </c>
      <c r="F14350" s="3">
        <v>0.428078715277778</v>
      </c>
      <c r="G14350">
        <v>70.2</v>
      </c>
      <c r="H14350">
        <v>0.27</v>
      </c>
      <c r="I14350">
        <v>198.795</v>
      </c>
      <c r="K14350" s="3">
        <v>0.216134270833333</v>
      </c>
      <c r="L14350">
        <v>76.8</v>
      </c>
      <c r="M14350">
        <v>0.3</v>
      </c>
      <c r="N14350">
        <v>230.926</v>
      </c>
      <c r="P14350" s="3">
        <v>0.405486134259259</v>
      </c>
      <c r="Q14350">
        <v>107</v>
      </c>
      <c r="R14350">
        <v>0.42</v>
      </c>
      <c r="S14350">
        <v>152.368</v>
      </c>
    </row>
    <row r="14351" spans="1:19">
      <c r="A14351" s="3">
        <v>0.397372708333333</v>
      </c>
      <c r="B14351">
        <v>291.8</v>
      </c>
      <c r="C14351">
        <v>1.14</v>
      </c>
      <c r="D14351">
        <v>54.809</v>
      </c>
      <c r="F14351" s="3">
        <v>0.428136585648148</v>
      </c>
      <c r="G14351">
        <v>70.4</v>
      </c>
      <c r="H14351">
        <v>0.28</v>
      </c>
      <c r="I14351">
        <v>247.91</v>
      </c>
      <c r="K14351" s="3">
        <v>0.216192152777778</v>
      </c>
      <c r="L14351">
        <v>70.4</v>
      </c>
      <c r="M14351">
        <v>0.28</v>
      </c>
      <c r="N14351">
        <v>238.311</v>
      </c>
      <c r="P14351" s="3">
        <v>0.405543993055555</v>
      </c>
      <c r="Q14351">
        <v>89</v>
      </c>
      <c r="R14351">
        <v>0.35</v>
      </c>
      <c r="S14351">
        <v>180.427</v>
      </c>
    </row>
    <row r="14352" spans="1:19">
      <c r="A14352" s="3">
        <v>0.39743056712963</v>
      </c>
      <c r="B14352">
        <v>290</v>
      </c>
      <c r="C14352">
        <v>1.13</v>
      </c>
      <c r="D14352">
        <v>55.089</v>
      </c>
      <c r="F14352" s="3">
        <v>0.428194456018518</v>
      </c>
      <c r="G14352">
        <v>84</v>
      </c>
      <c r="H14352">
        <v>0.33</v>
      </c>
      <c r="I14352">
        <v>193.312</v>
      </c>
      <c r="K14352" s="3">
        <v>0.216250011574074</v>
      </c>
      <c r="L14352">
        <v>70.6</v>
      </c>
      <c r="M14352">
        <v>0.28</v>
      </c>
      <c r="N14352">
        <v>218.15</v>
      </c>
      <c r="P14352" s="3">
        <v>0.405601875</v>
      </c>
      <c r="Q14352">
        <v>91</v>
      </c>
      <c r="R14352">
        <v>0.36</v>
      </c>
      <c r="S14352">
        <v>179.883</v>
      </c>
    </row>
    <row r="14353" spans="1:19">
      <c r="A14353" s="3">
        <v>0.397488449074074</v>
      </c>
      <c r="B14353">
        <v>284.4</v>
      </c>
      <c r="C14353">
        <v>1.11</v>
      </c>
      <c r="D14353">
        <v>56.278</v>
      </c>
      <c r="F14353" s="3">
        <v>0.428252326388889</v>
      </c>
      <c r="G14353">
        <v>78</v>
      </c>
      <c r="H14353">
        <v>0.3</v>
      </c>
      <c r="I14353">
        <v>209.714</v>
      </c>
      <c r="K14353" s="3">
        <v>0.216307881944444</v>
      </c>
      <c r="L14353">
        <v>81.4</v>
      </c>
      <c r="M14353">
        <v>0.32</v>
      </c>
      <c r="N14353">
        <v>204.939</v>
      </c>
      <c r="P14353" s="3">
        <v>0.405659733796296</v>
      </c>
      <c r="Q14353">
        <v>78.6</v>
      </c>
      <c r="R14353">
        <v>0.31</v>
      </c>
      <c r="S14353">
        <v>195.796</v>
      </c>
    </row>
    <row r="14354" spans="1:19">
      <c r="A14354" s="3">
        <v>0.39754630787037</v>
      </c>
      <c r="B14354">
        <v>294</v>
      </c>
      <c r="C14354">
        <v>1.15</v>
      </c>
      <c r="D14354">
        <v>54.45</v>
      </c>
      <c r="F14354" s="3">
        <v>0.428310208333333</v>
      </c>
      <c r="G14354">
        <v>66.8</v>
      </c>
      <c r="H14354">
        <v>0.26</v>
      </c>
      <c r="I14354">
        <v>234.793</v>
      </c>
      <c r="K14354" s="3">
        <v>0.216365763888889</v>
      </c>
      <c r="L14354">
        <v>65.8</v>
      </c>
      <c r="M14354">
        <v>0.26</v>
      </c>
      <c r="N14354">
        <v>230.074</v>
      </c>
      <c r="P14354" s="3">
        <v>0.405717604166667</v>
      </c>
      <c r="Q14354">
        <v>90.2</v>
      </c>
      <c r="R14354">
        <v>0.35</v>
      </c>
      <c r="S14354">
        <v>174.091</v>
      </c>
    </row>
    <row r="14355" spans="1:19">
      <c r="A14355" s="3">
        <v>0.397604189814815</v>
      </c>
      <c r="B14355">
        <v>288.2</v>
      </c>
      <c r="C14355">
        <v>1.13</v>
      </c>
      <c r="D14355">
        <v>55.556</v>
      </c>
      <c r="F14355" s="3">
        <v>0.42836806712963</v>
      </c>
      <c r="G14355">
        <v>74.8</v>
      </c>
      <c r="H14355">
        <v>0.29</v>
      </c>
      <c r="I14355">
        <v>208.288</v>
      </c>
      <c r="K14355" s="3">
        <v>0.216423622685185</v>
      </c>
      <c r="L14355">
        <v>70.4</v>
      </c>
      <c r="M14355">
        <v>0.28</v>
      </c>
      <c r="N14355">
        <v>226.852</v>
      </c>
      <c r="P14355" s="3">
        <v>0.405775474537037</v>
      </c>
      <c r="Q14355">
        <v>94.2</v>
      </c>
      <c r="R14355">
        <v>0.37</v>
      </c>
      <c r="S14355">
        <v>179.78</v>
      </c>
    </row>
    <row r="14356" spans="1:19">
      <c r="A14356" s="3">
        <v>0.397662048611111</v>
      </c>
      <c r="B14356">
        <v>281.2</v>
      </c>
      <c r="C14356">
        <v>1.1</v>
      </c>
      <c r="D14356">
        <v>56.852</v>
      </c>
      <c r="F14356" s="3">
        <v>0.428425949074074</v>
      </c>
      <c r="G14356">
        <v>70.6</v>
      </c>
      <c r="H14356">
        <v>0.28</v>
      </c>
      <c r="I14356">
        <v>227.863</v>
      </c>
      <c r="K14356" s="3">
        <v>0.21648150462963</v>
      </c>
      <c r="L14356">
        <v>76.8</v>
      </c>
      <c r="M14356">
        <v>0.3</v>
      </c>
      <c r="N14356">
        <v>207.177</v>
      </c>
      <c r="P14356" s="3">
        <v>0.405833356481481</v>
      </c>
      <c r="Q14356">
        <v>95.4</v>
      </c>
      <c r="R14356">
        <v>0.37</v>
      </c>
      <c r="S14356">
        <v>166.585</v>
      </c>
    </row>
    <row r="14357" spans="1:19">
      <c r="A14357" s="3">
        <v>0.397719918981481</v>
      </c>
      <c r="B14357">
        <v>297.4</v>
      </c>
      <c r="C14357">
        <v>1.16</v>
      </c>
      <c r="D14357">
        <v>53.783</v>
      </c>
      <c r="F14357" s="3">
        <v>0.42848380787037</v>
      </c>
      <c r="G14357">
        <v>76.8</v>
      </c>
      <c r="H14357">
        <v>0.3</v>
      </c>
      <c r="I14357">
        <v>212.209</v>
      </c>
      <c r="K14357" s="3">
        <v>0.216539363425926</v>
      </c>
      <c r="L14357">
        <v>70.4</v>
      </c>
      <c r="M14357">
        <v>0.28</v>
      </c>
      <c r="N14357">
        <v>232.772</v>
      </c>
      <c r="P14357" s="3">
        <v>0.405891215277778</v>
      </c>
      <c r="Q14357">
        <v>83.8</v>
      </c>
      <c r="R14357">
        <v>0.33</v>
      </c>
      <c r="S14357">
        <v>180.628</v>
      </c>
    </row>
    <row r="14358" spans="1:19">
      <c r="A14358" s="3">
        <v>0.397777789351852</v>
      </c>
      <c r="B14358">
        <v>297.4</v>
      </c>
      <c r="C14358">
        <v>1.16</v>
      </c>
      <c r="D14358">
        <v>53.805</v>
      </c>
      <c r="F14358" s="3">
        <v>0.428541689814815</v>
      </c>
      <c r="G14358">
        <v>64</v>
      </c>
      <c r="H14358">
        <v>0.25</v>
      </c>
      <c r="I14358">
        <v>246.954</v>
      </c>
      <c r="K14358" s="3">
        <v>0.216597233796296</v>
      </c>
      <c r="L14358">
        <v>79.2</v>
      </c>
      <c r="M14358">
        <v>0.31</v>
      </c>
      <c r="N14358">
        <v>191.478</v>
      </c>
      <c r="P14358" s="3">
        <v>0.405949097222222</v>
      </c>
      <c r="Q14358">
        <v>90.6</v>
      </c>
      <c r="R14358">
        <v>0.35</v>
      </c>
      <c r="S14358">
        <v>184.45</v>
      </c>
    </row>
    <row r="14359" spans="1:19">
      <c r="A14359" s="3">
        <v>0.397835659722222</v>
      </c>
      <c r="B14359">
        <v>281.6</v>
      </c>
      <c r="C14359">
        <v>1.1</v>
      </c>
      <c r="D14359">
        <v>56.816</v>
      </c>
      <c r="F14359" s="3">
        <v>0.428599571759259</v>
      </c>
      <c r="G14359">
        <v>83.2</v>
      </c>
      <c r="H14359">
        <v>0.33</v>
      </c>
      <c r="I14359">
        <v>193.592</v>
      </c>
      <c r="K14359" s="3">
        <v>0.216655115740741</v>
      </c>
      <c r="L14359">
        <v>64</v>
      </c>
      <c r="M14359">
        <v>0.25</v>
      </c>
      <c r="N14359">
        <v>247.62</v>
      </c>
      <c r="P14359" s="3">
        <v>0.406006956018518</v>
      </c>
      <c r="Q14359">
        <v>85</v>
      </c>
      <c r="R14359">
        <v>0.33</v>
      </c>
      <c r="S14359">
        <v>181.516</v>
      </c>
    </row>
    <row r="14360" spans="1:19">
      <c r="A14360" s="3">
        <v>0.397893541666667</v>
      </c>
      <c r="B14360">
        <v>293.6</v>
      </c>
      <c r="C14360">
        <v>1.15</v>
      </c>
      <c r="D14360">
        <v>54.376</v>
      </c>
      <c r="F14360" s="3">
        <v>0.428657430555556</v>
      </c>
      <c r="G14360">
        <v>70.4</v>
      </c>
      <c r="H14360">
        <v>0.28</v>
      </c>
      <c r="I14360">
        <v>221.548</v>
      </c>
      <c r="K14360" s="3">
        <v>0.216712974537037</v>
      </c>
      <c r="L14360">
        <v>76.8</v>
      </c>
      <c r="M14360">
        <v>0.3</v>
      </c>
      <c r="N14360">
        <v>219.929</v>
      </c>
      <c r="P14360" s="3">
        <v>0.406064826388889</v>
      </c>
      <c r="Q14360">
        <v>92.6</v>
      </c>
      <c r="R14360">
        <v>0.36</v>
      </c>
      <c r="S14360">
        <v>183.59</v>
      </c>
    </row>
    <row r="14361" spans="1:19">
      <c r="A14361" s="3">
        <v>0.397951400462963</v>
      </c>
      <c r="B14361">
        <v>285.6</v>
      </c>
      <c r="C14361">
        <v>1.12</v>
      </c>
      <c r="D14361">
        <v>56.123</v>
      </c>
      <c r="F14361" s="3">
        <v>0.428715289351852</v>
      </c>
      <c r="G14361">
        <v>76.8</v>
      </c>
      <c r="H14361">
        <v>0.3</v>
      </c>
      <c r="I14361">
        <v>219.552</v>
      </c>
      <c r="K14361" s="3">
        <v>0.216770856481481</v>
      </c>
      <c r="L14361">
        <v>70.4</v>
      </c>
      <c r="M14361">
        <v>0.28</v>
      </c>
      <c r="N14361">
        <v>202.75</v>
      </c>
      <c r="P14361" s="3">
        <v>0.406122708333333</v>
      </c>
      <c r="Q14361">
        <v>83.4</v>
      </c>
      <c r="R14361">
        <v>0.33</v>
      </c>
      <c r="S14361">
        <v>175.379</v>
      </c>
    </row>
    <row r="14362" spans="1:19">
      <c r="A14362" s="3">
        <v>0.398009282407407</v>
      </c>
      <c r="B14362">
        <v>292.2</v>
      </c>
      <c r="C14362">
        <v>1.14</v>
      </c>
      <c r="D14362">
        <v>54.779</v>
      </c>
      <c r="F14362" s="3">
        <v>0.428773171296296</v>
      </c>
      <c r="G14362">
        <v>65.2</v>
      </c>
      <c r="H14362">
        <v>0.25</v>
      </c>
      <c r="I14362">
        <v>240.649</v>
      </c>
      <c r="K14362" s="3">
        <v>0.216828715277778</v>
      </c>
      <c r="L14362">
        <v>76.8</v>
      </c>
      <c r="M14362">
        <v>0.3</v>
      </c>
      <c r="N14362">
        <v>221.256</v>
      </c>
      <c r="P14362" s="3">
        <v>0.40618056712963</v>
      </c>
      <c r="Q14362">
        <v>113.8</v>
      </c>
      <c r="R14362">
        <v>0.44</v>
      </c>
      <c r="S14362">
        <v>149.597</v>
      </c>
    </row>
    <row r="14363" spans="1:19">
      <c r="A14363" s="3">
        <v>0.398067141203704</v>
      </c>
      <c r="B14363">
        <v>288.2</v>
      </c>
      <c r="C14363">
        <v>1.13</v>
      </c>
      <c r="D14363">
        <v>55.436</v>
      </c>
      <c r="F14363" s="3">
        <v>0.428831030092593</v>
      </c>
      <c r="G14363">
        <v>72.2</v>
      </c>
      <c r="H14363">
        <v>0.28</v>
      </c>
      <c r="I14363">
        <v>217.359</v>
      </c>
      <c r="K14363" s="3">
        <v>0.216886597222222</v>
      </c>
      <c r="L14363">
        <v>76.8</v>
      </c>
      <c r="M14363">
        <v>0.3</v>
      </c>
      <c r="N14363">
        <v>224.507</v>
      </c>
      <c r="P14363" s="3">
        <v>0.406238449074074</v>
      </c>
      <c r="Q14363">
        <v>91.6</v>
      </c>
      <c r="R14363">
        <v>0.36</v>
      </c>
      <c r="S14363">
        <v>178.815</v>
      </c>
    </row>
    <row r="14364" spans="1:19">
      <c r="A14364" s="3">
        <v>0.398125011574074</v>
      </c>
      <c r="B14364">
        <v>290.8</v>
      </c>
      <c r="C14364">
        <v>1.14</v>
      </c>
      <c r="D14364">
        <v>55.118</v>
      </c>
      <c r="F14364" s="3">
        <v>0.428888912037037</v>
      </c>
      <c r="G14364">
        <v>79.2</v>
      </c>
      <c r="H14364">
        <v>0.31</v>
      </c>
      <c r="I14364">
        <v>199.408</v>
      </c>
      <c r="K14364" s="3">
        <v>0.216944456018519</v>
      </c>
      <c r="L14364">
        <v>70.6</v>
      </c>
      <c r="M14364">
        <v>0.28</v>
      </c>
      <c r="N14364">
        <v>220.995</v>
      </c>
      <c r="P14364" s="3">
        <v>0.40629630787037</v>
      </c>
      <c r="Q14364">
        <v>84.8</v>
      </c>
      <c r="R14364">
        <v>0.33</v>
      </c>
      <c r="S14364">
        <v>175.538</v>
      </c>
    </row>
    <row r="14365" spans="1:19">
      <c r="A14365" s="3">
        <v>0.398182881944444</v>
      </c>
      <c r="B14365">
        <v>287</v>
      </c>
      <c r="C14365">
        <v>1.12</v>
      </c>
      <c r="D14365">
        <v>55.569</v>
      </c>
      <c r="F14365" s="3">
        <v>0.428946770833333</v>
      </c>
      <c r="G14365">
        <v>70.4</v>
      </c>
      <c r="H14365">
        <v>0.28</v>
      </c>
      <c r="I14365">
        <v>237.627</v>
      </c>
      <c r="K14365" s="3">
        <v>0.217002326388889</v>
      </c>
      <c r="L14365">
        <v>64</v>
      </c>
      <c r="M14365">
        <v>0.25</v>
      </c>
      <c r="N14365">
        <v>243.911</v>
      </c>
      <c r="P14365" s="3">
        <v>0.406354189814815</v>
      </c>
      <c r="Q14365">
        <v>98</v>
      </c>
      <c r="R14365">
        <v>0.38</v>
      </c>
      <c r="S14365">
        <v>166.874</v>
      </c>
    </row>
    <row r="14366" spans="1:19">
      <c r="A14366" s="3">
        <v>0.398240752314815</v>
      </c>
      <c r="B14366">
        <v>278</v>
      </c>
      <c r="C14366">
        <v>1.09</v>
      </c>
      <c r="D14366">
        <v>57.729</v>
      </c>
      <c r="F14366" s="3">
        <v>0.429004652777778</v>
      </c>
      <c r="G14366">
        <v>74</v>
      </c>
      <c r="H14366">
        <v>0.29</v>
      </c>
      <c r="I14366">
        <v>212.763</v>
      </c>
      <c r="K14366" s="3">
        <v>0.217060196759259</v>
      </c>
      <c r="L14366">
        <v>70.8</v>
      </c>
      <c r="M14366">
        <v>0.28</v>
      </c>
      <c r="N14366">
        <v>209.822</v>
      </c>
      <c r="P14366" s="3">
        <v>0.406412083333333</v>
      </c>
      <c r="Q14366">
        <v>88.8</v>
      </c>
      <c r="R14366">
        <v>0.35</v>
      </c>
      <c r="S14366">
        <v>186.688</v>
      </c>
    </row>
    <row r="14367" spans="1:19">
      <c r="A14367" s="3">
        <v>0.398298634259259</v>
      </c>
      <c r="B14367">
        <v>295.4</v>
      </c>
      <c r="C14367">
        <v>1.15</v>
      </c>
      <c r="D14367">
        <v>54.091</v>
      </c>
      <c r="F14367" s="3">
        <v>0.429062511574074</v>
      </c>
      <c r="G14367">
        <v>70.4</v>
      </c>
      <c r="H14367">
        <v>0.28</v>
      </c>
      <c r="I14367">
        <v>221.981</v>
      </c>
      <c r="K14367" s="3">
        <v>0.21711806712963</v>
      </c>
      <c r="L14367">
        <v>76.8</v>
      </c>
      <c r="M14367">
        <v>0.3</v>
      </c>
      <c r="N14367">
        <v>226.389</v>
      </c>
      <c r="P14367" s="3">
        <v>0.406469918981481</v>
      </c>
      <c r="Q14367">
        <v>83.8</v>
      </c>
      <c r="R14367">
        <v>0.33</v>
      </c>
      <c r="S14367">
        <v>178.488</v>
      </c>
    </row>
    <row r="14368" spans="1:19">
      <c r="A14368" s="3">
        <v>0.398356493055556</v>
      </c>
      <c r="B14368">
        <v>284</v>
      </c>
      <c r="C14368">
        <v>1.11</v>
      </c>
      <c r="D14368">
        <v>56.375</v>
      </c>
      <c r="F14368" s="3">
        <v>0.429120381944444</v>
      </c>
      <c r="G14368">
        <v>70.4</v>
      </c>
      <c r="H14368">
        <v>0.28</v>
      </c>
      <c r="I14368">
        <v>228.855</v>
      </c>
      <c r="K14368" s="3">
        <v>0.217175949074074</v>
      </c>
      <c r="L14368">
        <v>76.8</v>
      </c>
      <c r="M14368">
        <v>0.3</v>
      </c>
      <c r="N14368">
        <v>211.894</v>
      </c>
      <c r="P14368" s="3">
        <v>0.406527789351852</v>
      </c>
      <c r="Q14368">
        <v>96</v>
      </c>
      <c r="R14368">
        <v>0.38</v>
      </c>
      <c r="S14368">
        <v>176.067</v>
      </c>
    </row>
    <row r="14369" spans="1:19">
      <c r="A14369" s="3">
        <v>0.398414375</v>
      </c>
      <c r="B14369">
        <v>289</v>
      </c>
      <c r="C14369">
        <v>1.13</v>
      </c>
      <c r="D14369">
        <v>55.266</v>
      </c>
      <c r="F14369" s="3">
        <v>0.429178263888889</v>
      </c>
      <c r="G14369">
        <v>77.4</v>
      </c>
      <c r="H14369">
        <v>0.3</v>
      </c>
      <c r="I14369">
        <v>196.843</v>
      </c>
      <c r="K14369" s="3">
        <v>0.21723380787037</v>
      </c>
      <c r="L14369">
        <v>76.8</v>
      </c>
      <c r="M14369">
        <v>0.3</v>
      </c>
      <c r="N14369">
        <v>211.99</v>
      </c>
      <c r="P14369" s="3">
        <v>0.406585671296296</v>
      </c>
      <c r="Q14369">
        <v>88.4</v>
      </c>
      <c r="R14369">
        <v>0.35</v>
      </c>
      <c r="S14369">
        <v>172.788</v>
      </c>
    </row>
    <row r="14370" spans="1:19">
      <c r="A14370" s="3">
        <v>0.398472233796296</v>
      </c>
      <c r="B14370">
        <v>293</v>
      </c>
      <c r="C14370">
        <v>1.14</v>
      </c>
      <c r="D14370">
        <v>54.647</v>
      </c>
      <c r="F14370" s="3">
        <v>0.429236122685185</v>
      </c>
      <c r="G14370">
        <v>70.4</v>
      </c>
      <c r="H14370">
        <v>0.28</v>
      </c>
      <c r="I14370">
        <v>241.957</v>
      </c>
      <c r="K14370" s="3">
        <v>0.217291689814815</v>
      </c>
      <c r="L14370">
        <v>70.4</v>
      </c>
      <c r="M14370">
        <v>0.28</v>
      </c>
      <c r="N14370">
        <v>222.42</v>
      </c>
      <c r="P14370" s="3">
        <v>0.406643530092593</v>
      </c>
      <c r="Q14370">
        <v>95</v>
      </c>
      <c r="R14370">
        <v>0.37</v>
      </c>
      <c r="S14370">
        <v>172.879</v>
      </c>
    </row>
    <row r="14371" spans="1:19">
      <c r="A14371" s="3">
        <v>0.398530115740741</v>
      </c>
      <c r="B14371">
        <v>289</v>
      </c>
      <c r="C14371">
        <v>1.13</v>
      </c>
      <c r="D14371">
        <v>55.433</v>
      </c>
      <c r="F14371" s="3">
        <v>0.42929400462963</v>
      </c>
      <c r="G14371">
        <v>70.4</v>
      </c>
      <c r="H14371">
        <v>0.28</v>
      </c>
      <c r="I14371">
        <v>230.064</v>
      </c>
      <c r="K14371" s="3">
        <v>0.217349548611111</v>
      </c>
      <c r="L14371">
        <v>64</v>
      </c>
      <c r="M14371">
        <v>0.25</v>
      </c>
      <c r="N14371">
        <v>239.39</v>
      </c>
      <c r="P14371" s="3">
        <v>0.406701412037037</v>
      </c>
      <c r="Q14371">
        <v>101.6</v>
      </c>
      <c r="R14371">
        <v>0.4</v>
      </c>
      <c r="S14371">
        <v>151.304</v>
      </c>
    </row>
    <row r="14372" spans="1:19">
      <c r="A14372" s="3">
        <v>0.398587974537037</v>
      </c>
      <c r="B14372">
        <v>294.2</v>
      </c>
      <c r="C14372">
        <v>1.15</v>
      </c>
      <c r="D14372">
        <v>54.368</v>
      </c>
      <c r="F14372" s="3">
        <v>0.429351863425926</v>
      </c>
      <c r="G14372">
        <v>76.8</v>
      </c>
      <c r="H14372">
        <v>0.3</v>
      </c>
      <c r="I14372">
        <v>201.339</v>
      </c>
      <c r="K14372" s="3">
        <v>0.217407430555556</v>
      </c>
      <c r="L14372">
        <v>76.8</v>
      </c>
      <c r="M14372">
        <v>0.3</v>
      </c>
      <c r="N14372">
        <v>216.978</v>
      </c>
      <c r="P14372" s="3">
        <v>0.406759270833333</v>
      </c>
      <c r="Q14372">
        <v>102.2</v>
      </c>
      <c r="R14372">
        <v>0.4</v>
      </c>
      <c r="S14372">
        <v>168.405</v>
      </c>
    </row>
    <row r="14373" spans="1:19">
      <c r="A14373" s="3">
        <v>0.398645844907407</v>
      </c>
      <c r="B14373">
        <v>285.2</v>
      </c>
      <c r="C14373">
        <v>1.11</v>
      </c>
      <c r="D14373">
        <v>56.076</v>
      </c>
      <c r="F14373" s="3">
        <v>0.42940974537037</v>
      </c>
      <c r="G14373">
        <v>78</v>
      </c>
      <c r="H14373">
        <v>0.3</v>
      </c>
      <c r="I14373">
        <v>200.512</v>
      </c>
      <c r="K14373" s="3">
        <v>0.217465289351852</v>
      </c>
      <c r="L14373">
        <v>76.8</v>
      </c>
      <c r="M14373">
        <v>0.3</v>
      </c>
      <c r="N14373">
        <v>204.762</v>
      </c>
      <c r="P14373" s="3">
        <v>0.406817141203704</v>
      </c>
      <c r="Q14373">
        <v>88.4</v>
      </c>
      <c r="R14373">
        <v>0.35</v>
      </c>
      <c r="S14373">
        <v>180.172</v>
      </c>
    </row>
    <row r="14374" spans="1:19">
      <c r="A14374" s="3">
        <v>0.398703726851852</v>
      </c>
      <c r="B14374">
        <v>293.2</v>
      </c>
      <c r="C14374">
        <v>1.15</v>
      </c>
      <c r="D14374">
        <v>54.591</v>
      </c>
      <c r="F14374" s="3">
        <v>0.429467604166667</v>
      </c>
      <c r="G14374">
        <v>70.4</v>
      </c>
      <c r="H14374">
        <v>0.28</v>
      </c>
      <c r="I14374">
        <v>234.131</v>
      </c>
      <c r="K14374" s="3">
        <v>0.217523171296296</v>
      </c>
      <c r="L14374">
        <v>65.2</v>
      </c>
      <c r="M14374">
        <v>0.25</v>
      </c>
      <c r="N14374">
        <v>248.8</v>
      </c>
      <c r="P14374" s="3">
        <v>0.406875011574074</v>
      </c>
      <c r="Q14374">
        <v>88</v>
      </c>
      <c r="R14374">
        <v>0.34</v>
      </c>
      <c r="S14374">
        <v>175.678</v>
      </c>
    </row>
    <row r="14375" spans="1:19">
      <c r="A14375" s="3">
        <v>0.398761585648148</v>
      </c>
      <c r="B14375">
        <v>289.2</v>
      </c>
      <c r="C14375">
        <v>1.13</v>
      </c>
      <c r="D14375">
        <v>55.261</v>
      </c>
      <c r="F14375" s="3">
        <v>0.429525486111111</v>
      </c>
      <c r="G14375">
        <v>76.8</v>
      </c>
      <c r="H14375">
        <v>0.3</v>
      </c>
      <c r="I14375">
        <v>192.663</v>
      </c>
      <c r="K14375" s="3">
        <v>0.217581030092593</v>
      </c>
      <c r="L14375">
        <v>82.2</v>
      </c>
      <c r="M14375">
        <v>0.32</v>
      </c>
      <c r="N14375">
        <v>200.842</v>
      </c>
      <c r="P14375" s="3">
        <v>0.406932893518519</v>
      </c>
      <c r="Q14375">
        <v>90</v>
      </c>
      <c r="R14375">
        <v>0.35</v>
      </c>
      <c r="S14375">
        <v>181.633</v>
      </c>
    </row>
    <row r="14376" spans="1:19">
      <c r="A14376" s="3">
        <v>0.398819467592593</v>
      </c>
      <c r="B14376">
        <v>294.2</v>
      </c>
      <c r="C14376">
        <v>1.15</v>
      </c>
      <c r="D14376">
        <v>54.427</v>
      </c>
      <c r="F14376" s="3">
        <v>0.429583344907407</v>
      </c>
      <c r="G14376">
        <v>70.4</v>
      </c>
      <c r="H14376">
        <v>0.28</v>
      </c>
      <c r="I14376">
        <v>247.478</v>
      </c>
      <c r="K14376" s="3">
        <v>0.217638900462963</v>
      </c>
      <c r="L14376">
        <v>72.8</v>
      </c>
      <c r="M14376">
        <v>0.28</v>
      </c>
      <c r="N14376">
        <v>216.442</v>
      </c>
      <c r="P14376" s="3">
        <v>0.406990752314815</v>
      </c>
      <c r="Q14376">
        <v>82</v>
      </c>
      <c r="R14376">
        <v>0.32</v>
      </c>
      <c r="S14376">
        <v>182.726</v>
      </c>
    </row>
    <row r="14377" spans="1:19">
      <c r="A14377" s="3">
        <v>0.398877326388889</v>
      </c>
      <c r="B14377">
        <v>287.8</v>
      </c>
      <c r="C14377">
        <v>1.12</v>
      </c>
      <c r="D14377">
        <v>55.479</v>
      </c>
      <c r="F14377" s="3">
        <v>0.429641226851852</v>
      </c>
      <c r="G14377">
        <v>76.8</v>
      </c>
      <c r="H14377">
        <v>0.3</v>
      </c>
      <c r="I14377">
        <v>202.568</v>
      </c>
      <c r="K14377" s="3">
        <v>0.217696782407407</v>
      </c>
      <c r="L14377">
        <v>61.6</v>
      </c>
      <c r="M14377">
        <v>0.24</v>
      </c>
      <c r="N14377">
        <v>242.245</v>
      </c>
      <c r="P14377" s="3">
        <v>0.407048634259259</v>
      </c>
      <c r="Q14377">
        <v>102.6</v>
      </c>
      <c r="R14377">
        <v>0.4</v>
      </c>
      <c r="S14377">
        <v>161.12</v>
      </c>
    </row>
    <row r="14378" spans="1:19">
      <c r="A14378" s="3">
        <v>0.398935208333333</v>
      </c>
      <c r="B14378">
        <v>279.6</v>
      </c>
      <c r="C14378">
        <v>1.09</v>
      </c>
      <c r="D14378">
        <v>57.279</v>
      </c>
      <c r="F14378" s="3">
        <v>0.429699085648148</v>
      </c>
      <c r="G14378">
        <v>59.6</v>
      </c>
      <c r="H14378">
        <v>0.23</v>
      </c>
      <c r="I14378">
        <v>222.073</v>
      </c>
      <c r="K14378" s="3">
        <v>0.217754641203704</v>
      </c>
      <c r="L14378">
        <v>71.2</v>
      </c>
      <c r="M14378">
        <v>0.28</v>
      </c>
      <c r="N14378">
        <v>227.647</v>
      </c>
      <c r="P14378" s="3">
        <v>0.407106493055556</v>
      </c>
      <c r="Q14378">
        <v>96.4</v>
      </c>
      <c r="R14378">
        <v>0.38</v>
      </c>
      <c r="S14378">
        <v>172.512</v>
      </c>
    </row>
    <row r="14379" spans="1:19">
      <c r="A14379" s="3">
        <v>0.39899306712963</v>
      </c>
      <c r="B14379">
        <v>299.8</v>
      </c>
      <c r="C14379">
        <v>1.17</v>
      </c>
      <c r="D14379">
        <v>53.382</v>
      </c>
      <c r="F14379" s="3">
        <v>0.429756956018518</v>
      </c>
      <c r="G14379">
        <v>83.2</v>
      </c>
      <c r="H14379">
        <v>0.33</v>
      </c>
      <c r="I14379">
        <v>230.31</v>
      </c>
      <c r="K14379" s="3">
        <v>0.217812523148148</v>
      </c>
      <c r="L14379">
        <v>76.8</v>
      </c>
      <c r="M14379">
        <v>0.3</v>
      </c>
      <c r="N14379">
        <v>213.54</v>
      </c>
      <c r="P14379" s="3">
        <v>0.407164363425926</v>
      </c>
      <c r="Q14379">
        <v>91.8</v>
      </c>
      <c r="R14379">
        <v>0.36</v>
      </c>
      <c r="S14379">
        <v>176.061</v>
      </c>
    </row>
    <row r="14380" spans="1:19">
      <c r="A14380" s="3">
        <v>0.399050949074074</v>
      </c>
      <c r="B14380">
        <v>288.6</v>
      </c>
      <c r="C14380">
        <v>1.13</v>
      </c>
      <c r="D14380">
        <v>55.423</v>
      </c>
      <c r="F14380" s="3">
        <v>0.429814837962963</v>
      </c>
      <c r="G14380">
        <v>72.6</v>
      </c>
      <c r="H14380">
        <v>0.28</v>
      </c>
      <c r="I14380">
        <v>205.231</v>
      </c>
      <c r="K14380" s="3">
        <v>0.217870381944444</v>
      </c>
      <c r="L14380">
        <v>76.8</v>
      </c>
      <c r="M14380">
        <v>0.3</v>
      </c>
      <c r="N14380">
        <v>216.413</v>
      </c>
      <c r="P14380" s="3">
        <v>0.40722224537037</v>
      </c>
      <c r="Q14380">
        <v>83.6</v>
      </c>
      <c r="R14380">
        <v>0.33</v>
      </c>
      <c r="S14380">
        <v>178.313</v>
      </c>
    </row>
    <row r="14381" spans="1:19">
      <c r="A14381" s="3">
        <v>0.39910880787037</v>
      </c>
      <c r="B14381">
        <v>287.4</v>
      </c>
      <c r="C14381">
        <v>1.12</v>
      </c>
      <c r="D14381">
        <v>55.608</v>
      </c>
      <c r="F14381" s="3">
        <v>0.429872696759259</v>
      </c>
      <c r="G14381">
        <v>70.8</v>
      </c>
      <c r="H14381">
        <v>0.28</v>
      </c>
      <c r="I14381">
        <v>236.675</v>
      </c>
      <c r="K14381" s="3">
        <v>0.217928263888889</v>
      </c>
      <c r="L14381">
        <v>64</v>
      </c>
      <c r="M14381">
        <v>0.25</v>
      </c>
      <c r="N14381">
        <v>228.78</v>
      </c>
      <c r="P14381" s="3">
        <v>0.407280104166667</v>
      </c>
      <c r="Q14381">
        <v>90.4</v>
      </c>
      <c r="R14381">
        <v>0.35</v>
      </c>
      <c r="S14381">
        <v>188.004</v>
      </c>
    </row>
    <row r="14382" spans="1:19">
      <c r="A14382" s="3">
        <v>0.399166678240741</v>
      </c>
      <c r="B14382">
        <v>290.4</v>
      </c>
      <c r="C14382">
        <v>1.13</v>
      </c>
      <c r="D14382">
        <v>55.148</v>
      </c>
      <c r="F14382" s="3">
        <v>0.429930578703704</v>
      </c>
      <c r="G14382">
        <v>76.8</v>
      </c>
      <c r="H14382">
        <v>0.3</v>
      </c>
      <c r="I14382">
        <v>208.391</v>
      </c>
      <c r="K14382" s="3">
        <v>0.217986122685185</v>
      </c>
      <c r="L14382">
        <v>71.2</v>
      </c>
      <c r="M14382">
        <v>0.28</v>
      </c>
      <c r="N14382">
        <v>242.278</v>
      </c>
      <c r="P14382" s="3">
        <v>0.407337986111111</v>
      </c>
      <c r="Q14382">
        <v>84.8</v>
      </c>
      <c r="R14382">
        <v>0.33</v>
      </c>
      <c r="S14382">
        <v>188.226</v>
      </c>
    </row>
    <row r="14383" spans="1:19">
      <c r="A14383" s="3">
        <v>0.399224560185185</v>
      </c>
      <c r="B14383">
        <v>290.2</v>
      </c>
      <c r="C14383">
        <v>1.13</v>
      </c>
      <c r="D14383">
        <v>55.122</v>
      </c>
      <c r="F14383" s="3">
        <v>0.4299884375</v>
      </c>
      <c r="G14383">
        <v>64</v>
      </c>
      <c r="H14383">
        <v>0.25</v>
      </c>
      <c r="I14383">
        <v>246.52</v>
      </c>
      <c r="K14383" s="3">
        <v>0.218043993055556</v>
      </c>
      <c r="L14383">
        <v>76.8</v>
      </c>
      <c r="M14383">
        <v>0.3</v>
      </c>
      <c r="N14383">
        <v>209.789</v>
      </c>
      <c r="P14383" s="3">
        <v>0.407395844907407</v>
      </c>
      <c r="Q14383">
        <v>106.4</v>
      </c>
      <c r="R14383">
        <v>0.42</v>
      </c>
      <c r="S14383">
        <v>151.397</v>
      </c>
    </row>
    <row r="14384" spans="1:19">
      <c r="A14384" s="3">
        <v>0.399282418981481</v>
      </c>
      <c r="B14384">
        <v>298.6</v>
      </c>
      <c r="C14384">
        <v>1.17</v>
      </c>
      <c r="D14384">
        <v>53.575</v>
      </c>
      <c r="F14384" s="3">
        <v>0.430046319444444</v>
      </c>
      <c r="G14384">
        <v>77</v>
      </c>
      <c r="H14384">
        <v>0.3</v>
      </c>
      <c r="I14384">
        <v>194.818</v>
      </c>
      <c r="K14384" s="3">
        <v>0.218101863425926</v>
      </c>
      <c r="L14384">
        <v>64</v>
      </c>
      <c r="M14384">
        <v>0.25</v>
      </c>
      <c r="N14384">
        <v>228.227</v>
      </c>
      <c r="P14384" s="3">
        <v>0.407453726851852</v>
      </c>
      <c r="Q14384">
        <v>81</v>
      </c>
      <c r="R14384">
        <v>0.32</v>
      </c>
      <c r="S14384">
        <v>179.319</v>
      </c>
    </row>
    <row r="14385" spans="1:19">
      <c r="A14385" s="3">
        <v>0.399340300925926</v>
      </c>
      <c r="B14385">
        <v>285.4</v>
      </c>
      <c r="C14385">
        <v>1.11</v>
      </c>
      <c r="D14385">
        <v>56.091</v>
      </c>
      <c r="F14385" s="3">
        <v>0.430104178240741</v>
      </c>
      <c r="G14385">
        <v>70.8</v>
      </c>
      <c r="H14385">
        <v>0.28</v>
      </c>
      <c r="I14385">
        <v>248.516</v>
      </c>
      <c r="K14385" s="3">
        <v>0.218159733796296</v>
      </c>
      <c r="L14385">
        <v>63.6</v>
      </c>
      <c r="M14385">
        <v>0.25</v>
      </c>
      <c r="N14385">
        <v>264.301</v>
      </c>
      <c r="P14385" s="3">
        <v>0.407511585648148</v>
      </c>
      <c r="Q14385">
        <v>91</v>
      </c>
      <c r="R14385">
        <v>0.36</v>
      </c>
      <c r="S14385">
        <v>181.526</v>
      </c>
    </row>
    <row r="14386" spans="1:19">
      <c r="A14386" s="3">
        <v>0.399398159722222</v>
      </c>
      <c r="B14386">
        <v>296.4</v>
      </c>
      <c r="C14386">
        <v>1.16</v>
      </c>
      <c r="D14386">
        <v>53.989</v>
      </c>
      <c r="F14386" s="3">
        <v>0.430162048611111</v>
      </c>
      <c r="G14386">
        <v>76.8</v>
      </c>
      <c r="H14386">
        <v>0.3</v>
      </c>
      <c r="I14386">
        <v>211.994</v>
      </c>
      <c r="K14386" s="3">
        <v>0.218217615740741</v>
      </c>
      <c r="L14386">
        <v>72</v>
      </c>
      <c r="M14386">
        <v>0.28</v>
      </c>
      <c r="N14386">
        <v>224.786</v>
      </c>
      <c r="P14386" s="3">
        <v>0.407569467592593</v>
      </c>
      <c r="Q14386">
        <v>95.2</v>
      </c>
      <c r="R14386">
        <v>0.37</v>
      </c>
      <c r="S14386">
        <v>177.492</v>
      </c>
    </row>
    <row r="14387" spans="1:19">
      <c r="A14387" s="3">
        <v>0.399456041666667</v>
      </c>
      <c r="B14387">
        <v>295.8</v>
      </c>
      <c r="C14387">
        <v>1.16</v>
      </c>
      <c r="D14387">
        <v>54.04</v>
      </c>
      <c r="F14387" s="3">
        <v>0.430219918981481</v>
      </c>
      <c r="G14387">
        <v>73.8</v>
      </c>
      <c r="H14387">
        <v>0.29</v>
      </c>
      <c r="I14387">
        <v>218.282</v>
      </c>
      <c r="K14387" s="3">
        <v>0.218275474537037</v>
      </c>
      <c r="L14387">
        <v>70.4</v>
      </c>
      <c r="M14387">
        <v>0.28</v>
      </c>
      <c r="N14387">
        <v>209.165</v>
      </c>
      <c r="P14387" s="3">
        <v>0.407627326388889</v>
      </c>
      <c r="Q14387">
        <v>85.6</v>
      </c>
      <c r="R14387">
        <v>0.33</v>
      </c>
      <c r="S14387">
        <v>185.492</v>
      </c>
    </row>
    <row r="14388" spans="1:19">
      <c r="A14388" s="3">
        <v>0.399513900462963</v>
      </c>
      <c r="B14388">
        <v>290</v>
      </c>
      <c r="C14388">
        <v>1.13</v>
      </c>
      <c r="D14388">
        <v>55.189</v>
      </c>
      <c r="F14388" s="3">
        <v>0.430277789351852</v>
      </c>
      <c r="G14388">
        <v>73.4</v>
      </c>
      <c r="H14388">
        <v>0.29</v>
      </c>
      <c r="I14388">
        <v>199.553</v>
      </c>
      <c r="K14388" s="3">
        <v>0.218333356481481</v>
      </c>
      <c r="L14388">
        <v>64</v>
      </c>
      <c r="M14388">
        <v>0.25</v>
      </c>
      <c r="N14388">
        <v>263.856</v>
      </c>
      <c r="P14388" s="3">
        <v>0.407685208333333</v>
      </c>
      <c r="Q14388">
        <v>83.6</v>
      </c>
      <c r="R14388">
        <v>0.33</v>
      </c>
      <c r="S14388">
        <v>179.748</v>
      </c>
    </row>
    <row r="14389" spans="1:19">
      <c r="A14389" s="3">
        <v>0.399571770833333</v>
      </c>
      <c r="B14389">
        <v>292.8</v>
      </c>
      <c r="C14389">
        <v>1.14</v>
      </c>
      <c r="D14389">
        <v>54.656</v>
      </c>
      <c r="F14389" s="3">
        <v>0.430335671296296</v>
      </c>
      <c r="G14389">
        <v>70.4</v>
      </c>
      <c r="H14389">
        <v>0.28</v>
      </c>
      <c r="I14389">
        <v>243.146</v>
      </c>
      <c r="K14389" s="3">
        <v>0.218391215277778</v>
      </c>
      <c r="L14389">
        <v>70.4</v>
      </c>
      <c r="M14389">
        <v>0.28</v>
      </c>
      <c r="N14389">
        <v>226.305</v>
      </c>
      <c r="P14389" s="3">
        <v>0.40774306712963</v>
      </c>
      <c r="Q14389">
        <v>104.6</v>
      </c>
      <c r="R14389">
        <v>0.41</v>
      </c>
      <c r="S14389">
        <v>154.194</v>
      </c>
    </row>
    <row r="14390" spans="1:19">
      <c r="A14390" s="3">
        <v>0.399629652777778</v>
      </c>
      <c r="B14390">
        <v>290</v>
      </c>
      <c r="C14390">
        <v>1.13</v>
      </c>
      <c r="D14390">
        <v>55.165</v>
      </c>
      <c r="F14390" s="3">
        <v>0.430393530092593</v>
      </c>
      <c r="G14390">
        <v>76.8</v>
      </c>
      <c r="H14390">
        <v>0.3</v>
      </c>
      <c r="I14390">
        <v>200.443</v>
      </c>
      <c r="K14390" s="3">
        <v>0.218449097222222</v>
      </c>
      <c r="L14390">
        <v>76.8</v>
      </c>
      <c r="M14390">
        <v>0.3</v>
      </c>
      <c r="N14390">
        <v>212.371</v>
      </c>
      <c r="P14390" s="3">
        <v>0.407800949074074</v>
      </c>
      <c r="Q14390">
        <v>97.6</v>
      </c>
      <c r="R14390">
        <v>0.38</v>
      </c>
      <c r="S14390">
        <v>170.698</v>
      </c>
    </row>
    <row r="14391" spans="1:19">
      <c r="A14391" s="3">
        <v>0.399687511574074</v>
      </c>
      <c r="B14391">
        <v>287.6</v>
      </c>
      <c r="C14391">
        <v>1.12</v>
      </c>
      <c r="D14391">
        <v>55.658</v>
      </c>
      <c r="F14391" s="3">
        <v>0.430451412037037</v>
      </c>
      <c r="G14391">
        <v>70.8</v>
      </c>
      <c r="H14391">
        <v>0.28</v>
      </c>
      <c r="I14391">
        <v>230.549</v>
      </c>
      <c r="K14391" s="3">
        <v>0.218506956018519</v>
      </c>
      <c r="L14391">
        <v>75</v>
      </c>
      <c r="M14391">
        <v>0.29</v>
      </c>
      <c r="N14391">
        <v>221.649</v>
      </c>
      <c r="P14391" s="3">
        <v>0.40785880787037</v>
      </c>
      <c r="Q14391">
        <v>90.2</v>
      </c>
      <c r="R14391">
        <v>0.35</v>
      </c>
      <c r="S14391">
        <v>179.641</v>
      </c>
    </row>
    <row r="14392" spans="1:19">
      <c r="A14392" s="3">
        <v>0.399745393518519</v>
      </c>
      <c r="B14392">
        <v>291.2</v>
      </c>
      <c r="C14392">
        <v>1.14</v>
      </c>
      <c r="D14392">
        <v>54.886</v>
      </c>
      <c r="F14392" s="3">
        <v>0.430509270833333</v>
      </c>
      <c r="G14392">
        <v>76.8</v>
      </c>
      <c r="H14392">
        <v>0.3</v>
      </c>
      <c r="I14392">
        <v>203.673</v>
      </c>
      <c r="K14392" s="3">
        <v>0.218564837962963</v>
      </c>
      <c r="L14392">
        <v>65.8</v>
      </c>
      <c r="M14392">
        <v>0.26</v>
      </c>
      <c r="N14392">
        <v>234.075</v>
      </c>
      <c r="P14392" s="3">
        <v>0.407916689814815</v>
      </c>
      <c r="Q14392">
        <v>83.2</v>
      </c>
      <c r="R14392">
        <v>0.33</v>
      </c>
      <c r="S14392">
        <v>184.455</v>
      </c>
    </row>
    <row r="14393" spans="1:19">
      <c r="A14393" s="3">
        <v>0.399803252314815</v>
      </c>
      <c r="B14393">
        <v>288.4</v>
      </c>
      <c r="C14393">
        <v>1.13</v>
      </c>
      <c r="D14393">
        <v>55.514</v>
      </c>
      <c r="F14393" s="3">
        <v>0.430567152777778</v>
      </c>
      <c r="G14393">
        <v>57.6</v>
      </c>
      <c r="H14393">
        <v>0.23</v>
      </c>
      <c r="I14393">
        <v>260.149</v>
      </c>
      <c r="K14393" s="3">
        <v>0.218622708333333</v>
      </c>
      <c r="L14393">
        <v>70.4</v>
      </c>
      <c r="M14393">
        <v>0.28</v>
      </c>
      <c r="N14393">
        <v>227.166</v>
      </c>
      <c r="P14393" s="3">
        <v>0.407974548611111</v>
      </c>
      <c r="Q14393">
        <v>90.4</v>
      </c>
      <c r="R14393">
        <v>0.35</v>
      </c>
      <c r="S14393">
        <v>181.712</v>
      </c>
    </row>
    <row r="14394" spans="1:19">
      <c r="A14394" s="3">
        <v>0.399861134259259</v>
      </c>
      <c r="B14394">
        <v>279</v>
      </c>
      <c r="C14394">
        <v>1.09</v>
      </c>
      <c r="D14394">
        <v>57.217</v>
      </c>
      <c r="F14394" s="3">
        <v>0.430625011574074</v>
      </c>
      <c r="G14394">
        <v>76.8</v>
      </c>
      <c r="H14394">
        <v>0.3</v>
      </c>
      <c r="I14394">
        <v>231.411</v>
      </c>
      <c r="K14394" s="3">
        <v>0.21868056712963</v>
      </c>
      <c r="L14394">
        <v>64</v>
      </c>
      <c r="M14394">
        <v>0.25</v>
      </c>
      <c r="N14394">
        <v>251.592</v>
      </c>
      <c r="P14394" s="3">
        <v>0.408032430555556</v>
      </c>
      <c r="Q14394">
        <v>89</v>
      </c>
      <c r="R14394">
        <v>0.35</v>
      </c>
      <c r="S14394">
        <v>181.34</v>
      </c>
    </row>
    <row r="14395" spans="1:19">
      <c r="A14395" s="3">
        <v>0.399918993055556</v>
      </c>
      <c r="B14395">
        <v>288</v>
      </c>
      <c r="C14395">
        <v>1.13</v>
      </c>
      <c r="D14395">
        <v>55.641</v>
      </c>
      <c r="F14395" s="3">
        <v>0.430682893518519</v>
      </c>
      <c r="G14395">
        <v>76.8</v>
      </c>
      <c r="H14395">
        <v>0.3</v>
      </c>
      <c r="I14395">
        <v>199.406</v>
      </c>
      <c r="K14395" s="3">
        <v>0.218738449074074</v>
      </c>
      <c r="L14395">
        <v>76.8</v>
      </c>
      <c r="M14395">
        <v>0.3</v>
      </c>
      <c r="N14395">
        <v>201.741</v>
      </c>
      <c r="P14395" s="3">
        <v>0.408090289351852</v>
      </c>
      <c r="Q14395">
        <v>103.2</v>
      </c>
      <c r="R14395">
        <v>0.4</v>
      </c>
      <c r="S14395">
        <v>157.163</v>
      </c>
    </row>
    <row r="14396" spans="1:19">
      <c r="A14396" s="3">
        <v>0.399976863425926</v>
      </c>
      <c r="B14396">
        <v>295.2</v>
      </c>
      <c r="C14396">
        <v>1.15</v>
      </c>
      <c r="D14396">
        <v>54.2</v>
      </c>
      <c r="F14396" s="3">
        <v>0.430740752314815</v>
      </c>
      <c r="G14396">
        <v>76.8</v>
      </c>
      <c r="H14396">
        <v>0.3</v>
      </c>
      <c r="I14396">
        <v>216.093</v>
      </c>
      <c r="K14396" s="3">
        <v>0.21879630787037</v>
      </c>
      <c r="L14396">
        <v>70.4</v>
      </c>
      <c r="M14396">
        <v>0.28</v>
      </c>
      <c r="N14396">
        <v>241.078</v>
      </c>
      <c r="P14396" s="3">
        <v>0.408148171296296</v>
      </c>
      <c r="Q14396">
        <v>83.6</v>
      </c>
      <c r="R14396">
        <v>0.33</v>
      </c>
      <c r="S14396">
        <v>176.79</v>
      </c>
    </row>
    <row r="14397" spans="1:19">
      <c r="A14397" s="3">
        <v>0.400034756944444</v>
      </c>
      <c r="B14397">
        <v>289.8</v>
      </c>
      <c r="C14397">
        <v>1.13</v>
      </c>
      <c r="D14397">
        <v>55.249</v>
      </c>
      <c r="F14397" s="3">
        <v>0.430798622685185</v>
      </c>
      <c r="G14397">
        <v>70.4</v>
      </c>
      <c r="H14397">
        <v>0.28</v>
      </c>
      <c r="I14397">
        <v>229.253</v>
      </c>
      <c r="K14397" s="3">
        <v>0.218854189814815</v>
      </c>
      <c r="L14397">
        <v>70.4</v>
      </c>
      <c r="M14397">
        <v>0.28</v>
      </c>
      <c r="N14397">
        <v>212.274</v>
      </c>
      <c r="P14397" s="3">
        <v>0.408206030092593</v>
      </c>
      <c r="Q14397">
        <v>94</v>
      </c>
      <c r="R14397">
        <v>0.37</v>
      </c>
      <c r="S14397">
        <v>174.528</v>
      </c>
    </row>
    <row r="14398" spans="1:19">
      <c r="A14398" s="3">
        <v>0.400092604166667</v>
      </c>
      <c r="B14398">
        <v>289.2</v>
      </c>
      <c r="C14398">
        <v>1.13</v>
      </c>
      <c r="D14398">
        <v>55.275</v>
      </c>
      <c r="F14398" s="3">
        <v>0.430856493055556</v>
      </c>
      <c r="G14398">
        <v>64</v>
      </c>
      <c r="H14398">
        <v>0.25</v>
      </c>
      <c r="I14398">
        <v>245.494</v>
      </c>
      <c r="K14398" s="3">
        <v>0.218912048611111</v>
      </c>
      <c r="L14398">
        <v>64</v>
      </c>
      <c r="M14398">
        <v>0.25</v>
      </c>
      <c r="N14398">
        <v>266.182</v>
      </c>
      <c r="P14398" s="3">
        <v>0.408263912037037</v>
      </c>
      <c r="Q14398">
        <v>96.2</v>
      </c>
      <c r="R14398">
        <v>0.38</v>
      </c>
      <c r="S14398">
        <v>173.673</v>
      </c>
    </row>
    <row r="14399" spans="1:19">
      <c r="A14399" s="3">
        <v>0.400150474537037</v>
      </c>
      <c r="B14399">
        <v>288</v>
      </c>
      <c r="C14399">
        <v>1.13</v>
      </c>
      <c r="D14399">
        <v>55.514</v>
      </c>
      <c r="F14399" s="3">
        <v>0.430914363425926</v>
      </c>
      <c r="G14399">
        <v>70.4</v>
      </c>
      <c r="H14399">
        <v>0.28</v>
      </c>
      <c r="I14399">
        <v>224.366</v>
      </c>
      <c r="K14399" s="3">
        <v>0.218969930555556</v>
      </c>
      <c r="L14399">
        <v>70.4</v>
      </c>
      <c r="M14399">
        <v>0.28</v>
      </c>
      <c r="N14399">
        <v>206.086</v>
      </c>
      <c r="P14399" s="3">
        <v>0.408321770833333</v>
      </c>
      <c r="Q14399">
        <v>88.4</v>
      </c>
      <c r="R14399">
        <v>0.35</v>
      </c>
      <c r="S14399">
        <v>182.698</v>
      </c>
    </row>
    <row r="14400" spans="1:19">
      <c r="A14400" s="3">
        <v>0.400208344907407</v>
      </c>
      <c r="B14400">
        <v>280.2</v>
      </c>
      <c r="C14400">
        <v>1.09</v>
      </c>
      <c r="D14400">
        <v>57.171</v>
      </c>
      <c r="F14400" s="3">
        <v>0.43097224537037</v>
      </c>
      <c r="G14400">
        <v>76.8</v>
      </c>
      <c r="H14400">
        <v>0.3</v>
      </c>
      <c r="I14400">
        <v>207.806</v>
      </c>
      <c r="K14400" s="3">
        <v>0.219027789351852</v>
      </c>
      <c r="L14400">
        <v>70.4</v>
      </c>
      <c r="M14400">
        <v>0.28</v>
      </c>
      <c r="N14400">
        <v>245.526</v>
      </c>
      <c r="P14400" s="3">
        <v>0.408379652777778</v>
      </c>
      <c r="Q14400">
        <v>86.8</v>
      </c>
      <c r="R14400">
        <v>0.34</v>
      </c>
      <c r="S14400">
        <v>182.361</v>
      </c>
    </row>
    <row r="14401" spans="1:19">
      <c r="A14401" s="3">
        <v>0.400266226851852</v>
      </c>
      <c r="B14401">
        <v>290</v>
      </c>
      <c r="C14401">
        <v>1.13</v>
      </c>
      <c r="D14401">
        <v>55.146</v>
      </c>
      <c r="F14401" s="3">
        <v>0.431030104166667</v>
      </c>
      <c r="G14401">
        <v>70.4</v>
      </c>
      <c r="H14401">
        <v>0.28</v>
      </c>
      <c r="I14401">
        <v>227.508</v>
      </c>
      <c r="K14401" s="3">
        <v>0.219085659722222</v>
      </c>
      <c r="L14401">
        <v>70.4</v>
      </c>
      <c r="M14401">
        <v>0.28</v>
      </c>
      <c r="N14401">
        <v>228.579</v>
      </c>
      <c r="P14401" s="3">
        <v>0.408437511574074</v>
      </c>
      <c r="Q14401">
        <v>102.4</v>
      </c>
      <c r="R14401">
        <v>0.4</v>
      </c>
      <c r="S14401">
        <v>157.057</v>
      </c>
    </row>
    <row r="14402" spans="1:19">
      <c r="A14402" s="3">
        <v>0.400324085648148</v>
      </c>
      <c r="B14402">
        <v>285.2</v>
      </c>
      <c r="C14402">
        <v>1.11</v>
      </c>
      <c r="D14402">
        <v>56.061</v>
      </c>
      <c r="F14402" s="3">
        <v>0.431087986111111</v>
      </c>
      <c r="G14402">
        <v>64</v>
      </c>
      <c r="H14402">
        <v>0.25</v>
      </c>
      <c r="I14402">
        <v>254.958</v>
      </c>
      <c r="K14402" s="3">
        <v>0.219143541666667</v>
      </c>
      <c r="L14402">
        <v>70.4</v>
      </c>
      <c r="M14402">
        <v>0.28</v>
      </c>
      <c r="N14402">
        <v>230.091</v>
      </c>
      <c r="P14402" s="3">
        <v>0.408495393518519</v>
      </c>
      <c r="Q14402">
        <v>85</v>
      </c>
      <c r="R14402">
        <v>0.33</v>
      </c>
      <c r="S14402">
        <v>177.953</v>
      </c>
    </row>
    <row r="14403" spans="1:19">
      <c r="A14403" s="3">
        <v>0.400381967592593</v>
      </c>
      <c r="B14403">
        <v>282.6</v>
      </c>
      <c r="C14403">
        <v>1.1</v>
      </c>
      <c r="D14403">
        <v>56.663</v>
      </c>
      <c r="F14403" s="3">
        <v>0.431145844907407</v>
      </c>
      <c r="G14403">
        <v>78.6</v>
      </c>
      <c r="H14403">
        <v>0.31</v>
      </c>
      <c r="I14403">
        <v>206.208</v>
      </c>
      <c r="K14403" s="3">
        <v>0.219201400462963</v>
      </c>
      <c r="L14403">
        <v>64</v>
      </c>
      <c r="M14403">
        <v>0.25</v>
      </c>
      <c r="N14403">
        <v>220.469</v>
      </c>
      <c r="P14403" s="3">
        <v>0.408553252314815</v>
      </c>
      <c r="Q14403">
        <v>90.4</v>
      </c>
      <c r="R14403">
        <v>0.35</v>
      </c>
      <c r="S14403">
        <v>180.018</v>
      </c>
    </row>
    <row r="14404" spans="1:19">
      <c r="A14404" s="3">
        <v>0.400439826388889</v>
      </c>
      <c r="B14404">
        <v>299</v>
      </c>
      <c r="C14404">
        <v>1.17</v>
      </c>
      <c r="D14404">
        <v>53.447</v>
      </c>
      <c r="F14404" s="3">
        <v>0.431203726851852</v>
      </c>
      <c r="G14404">
        <v>64</v>
      </c>
      <c r="H14404">
        <v>0.25</v>
      </c>
      <c r="I14404">
        <v>233.941</v>
      </c>
      <c r="K14404" s="3">
        <v>0.219259270833333</v>
      </c>
      <c r="L14404">
        <v>76.8</v>
      </c>
      <c r="M14404">
        <v>0.3</v>
      </c>
      <c r="N14404">
        <v>229.54</v>
      </c>
      <c r="P14404" s="3">
        <v>0.408611134259259</v>
      </c>
      <c r="Q14404">
        <v>95.6</v>
      </c>
      <c r="R14404">
        <v>0.37</v>
      </c>
      <c r="S14404">
        <v>162.146</v>
      </c>
    </row>
    <row r="14405" spans="1:19">
      <c r="A14405" s="3">
        <v>0.400497708333333</v>
      </c>
      <c r="B14405">
        <v>288.2</v>
      </c>
      <c r="C14405">
        <v>1.13</v>
      </c>
      <c r="D14405">
        <v>55.547</v>
      </c>
      <c r="F14405" s="3">
        <v>0.431261585648148</v>
      </c>
      <c r="G14405">
        <v>70.4</v>
      </c>
      <c r="H14405">
        <v>0.28</v>
      </c>
      <c r="I14405">
        <v>227.749</v>
      </c>
      <c r="K14405" s="3">
        <v>0.219317141203704</v>
      </c>
      <c r="L14405">
        <v>70.4</v>
      </c>
      <c r="M14405">
        <v>0.28</v>
      </c>
      <c r="N14405">
        <v>219.786</v>
      </c>
      <c r="P14405" s="3">
        <v>0.408668993055556</v>
      </c>
      <c r="Q14405">
        <v>93.8</v>
      </c>
      <c r="R14405">
        <v>0.37</v>
      </c>
      <c r="S14405">
        <v>168.878</v>
      </c>
    </row>
    <row r="14406" spans="1:19">
      <c r="A14406" s="3">
        <v>0.40055556712963</v>
      </c>
      <c r="B14406">
        <v>285.8</v>
      </c>
      <c r="C14406">
        <v>1.12</v>
      </c>
      <c r="D14406">
        <v>55.973</v>
      </c>
      <c r="F14406" s="3">
        <v>0.431319467592593</v>
      </c>
      <c r="G14406">
        <v>64</v>
      </c>
      <c r="H14406">
        <v>0.25</v>
      </c>
      <c r="I14406">
        <v>220.768</v>
      </c>
      <c r="K14406" s="3">
        <v>0.219375011574074</v>
      </c>
      <c r="L14406">
        <v>76.8</v>
      </c>
      <c r="M14406">
        <v>0.3</v>
      </c>
      <c r="N14406">
        <v>206.315</v>
      </c>
      <c r="P14406" s="3">
        <v>0.408726875</v>
      </c>
      <c r="Q14406">
        <v>91</v>
      </c>
      <c r="R14406">
        <v>0.36</v>
      </c>
      <c r="S14406">
        <v>185.454</v>
      </c>
    </row>
    <row r="14407" spans="1:19">
      <c r="A14407" s="3">
        <v>0.4006134375</v>
      </c>
      <c r="B14407">
        <v>275</v>
      </c>
      <c r="C14407">
        <v>1.07</v>
      </c>
      <c r="D14407">
        <v>58.069</v>
      </c>
      <c r="F14407" s="3">
        <v>0.431377326388889</v>
      </c>
      <c r="G14407">
        <v>77.6</v>
      </c>
      <c r="H14407">
        <v>0.3</v>
      </c>
      <c r="I14407">
        <v>212.865</v>
      </c>
      <c r="K14407" s="3">
        <v>0.219432881944444</v>
      </c>
      <c r="L14407">
        <v>65.8</v>
      </c>
      <c r="M14407">
        <v>0.26</v>
      </c>
      <c r="N14407">
        <v>233.561</v>
      </c>
      <c r="P14407" s="3">
        <v>0.408784733796296</v>
      </c>
      <c r="Q14407">
        <v>91.8</v>
      </c>
      <c r="R14407">
        <v>0.36</v>
      </c>
      <c r="S14407">
        <v>178.881</v>
      </c>
    </row>
    <row r="14408" spans="1:19">
      <c r="A14408" s="3">
        <v>0.400671319444444</v>
      </c>
      <c r="B14408">
        <v>296.2</v>
      </c>
      <c r="C14408">
        <v>1.16</v>
      </c>
      <c r="D14408">
        <v>54.116</v>
      </c>
      <c r="F14408" s="3">
        <v>0.431435196759259</v>
      </c>
      <c r="G14408">
        <v>70.4</v>
      </c>
      <c r="H14408">
        <v>0.28</v>
      </c>
      <c r="I14408">
        <v>250.037</v>
      </c>
      <c r="K14408" s="3">
        <v>0.219490752314815</v>
      </c>
      <c r="L14408">
        <v>70.4</v>
      </c>
      <c r="M14408">
        <v>0.28</v>
      </c>
      <c r="N14408">
        <v>240.439</v>
      </c>
      <c r="P14408" s="3">
        <v>0.408842604166667</v>
      </c>
      <c r="Q14408">
        <v>86.2</v>
      </c>
      <c r="R14408">
        <v>0.34</v>
      </c>
      <c r="S14408">
        <v>178.725</v>
      </c>
    </row>
    <row r="14409" spans="1:19">
      <c r="A14409" s="3">
        <v>0.400729178240741</v>
      </c>
      <c r="B14409">
        <v>285.8</v>
      </c>
      <c r="C14409">
        <v>1.12</v>
      </c>
      <c r="D14409">
        <v>55.993</v>
      </c>
      <c r="F14409" s="3">
        <v>0.43149306712963</v>
      </c>
      <c r="G14409">
        <v>66</v>
      </c>
      <c r="H14409">
        <v>0.26</v>
      </c>
      <c r="I14409">
        <v>244.71</v>
      </c>
      <c r="K14409" s="3">
        <v>0.219548634259259</v>
      </c>
      <c r="L14409">
        <v>73.2</v>
      </c>
      <c r="M14409">
        <v>0.29</v>
      </c>
      <c r="N14409">
        <v>219.466</v>
      </c>
      <c r="P14409" s="3">
        <v>0.408900474537037</v>
      </c>
      <c r="Q14409">
        <v>91.6</v>
      </c>
      <c r="R14409">
        <v>0.36</v>
      </c>
      <c r="S14409">
        <v>177.772</v>
      </c>
    </row>
    <row r="14410" spans="1:19">
      <c r="A14410" s="3">
        <v>0.400787060185185</v>
      </c>
      <c r="B14410">
        <v>297.2</v>
      </c>
      <c r="C14410">
        <v>1.16</v>
      </c>
      <c r="D14410">
        <v>53.852</v>
      </c>
      <c r="F14410" s="3">
        <v>0.4315509375</v>
      </c>
      <c r="G14410">
        <v>70.4</v>
      </c>
      <c r="H14410">
        <v>0.28</v>
      </c>
      <c r="I14410">
        <v>220.002</v>
      </c>
      <c r="K14410" s="3">
        <v>0.219606493055556</v>
      </c>
      <c r="L14410">
        <v>75.2</v>
      </c>
      <c r="M14410">
        <v>0.29</v>
      </c>
      <c r="N14410">
        <v>212.042</v>
      </c>
      <c r="P14410" s="3">
        <v>0.408958344907407</v>
      </c>
      <c r="Q14410">
        <v>100.2</v>
      </c>
      <c r="R14410">
        <v>0.39</v>
      </c>
      <c r="S14410">
        <v>157.463</v>
      </c>
    </row>
    <row r="14411" spans="1:19">
      <c r="A14411" s="3">
        <v>0.400844918981481</v>
      </c>
      <c r="B14411">
        <v>279.6</v>
      </c>
      <c r="C14411">
        <v>1.09</v>
      </c>
      <c r="D14411">
        <v>57.098</v>
      </c>
      <c r="F14411" s="3">
        <v>0.431608819444444</v>
      </c>
      <c r="G14411">
        <v>70.4</v>
      </c>
      <c r="H14411">
        <v>0.28</v>
      </c>
      <c r="I14411">
        <v>236.412</v>
      </c>
      <c r="K14411" s="3">
        <v>0.219664375</v>
      </c>
      <c r="L14411">
        <v>76.8</v>
      </c>
      <c r="M14411">
        <v>0.3</v>
      </c>
      <c r="N14411">
        <v>213.335</v>
      </c>
      <c r="P14411" s="3">
        <v>0.409016226851852</v>
      </c>
      <c r="Q14411">
        <v>90.8</v>
      </c>
      <c r="R14411">
        <v>0.35</v>
      </c>
      <c r="S14411">
        <v>181.166</v>
      </c>
    </row>
    <row r="14412" spans="1:19">
      <c r="A14412" s="3">
        <v>0.400902789351852</v>
      </c>
      <c r="B14412">
        <v>301.4</v>
      </c>
      <c r="C14412">
        <v>1.18</v>
      </c>
      <c r="D14412">
        <v>53.151</v>
      </c>
      <c r="F14412" s="3">
        <v>0.431666678240741</v>
      </c>
      <c r="G14412">
        <v>76.8</v>
      </c>
      <c r="H14412">
        <v>0.3</v>
      </c>
      <c r="I14412">
        <v>192.504</v>
      </c>
      <c r="K14412" s="3">
        <v>0.219722233796296</v>
      </c>
      <c r="L14412">
        <v>70.4</v>
      </c>
      <c r="M14412">
        <v>0.28</v>
      </c>
      <c r="N14412">
        <v>225.677</v>
      </c>
      <c r="P14412" s="3">
        <v>0.409074085648148</v>
      </c>
      <c r="Q14412">
        <v>84.6</v>
      </c>
      <c r="R14412">
        <v>0.33</v>
      </c>
      <c r="S14412">
        <v>169.685</v>
      </c>
    </row>
    <row r="14413" spans="1:19">
      <c r="A14413" s="3">
        <v>0.400960659722222</v>
      </c>
      <c r="B14413">
        <v>294</v>
      </c>
      <c r="C14413">
        <v>1.15</v>
      </c>
      <c r="D14413">
        <v>54.455</v>
      </c>
      <c r="F14413" s="3">
        <v>0.431724560185185</v>
      </c>
      <c r="G14413">
        <v>70.4</v>
      </c>
      <c r="H14413">
        <v>0.28</v>
      </c>
      <c r="I14413">
        <v>248.915</v>
      </c>
      <c r="K14413" s="3">
        <v>0.219780115740741</v>
      </c>
      <c r="L14413">
        <v>70.4</v>
      </c>
      <c r="M14413">
        <v>0.28</v>
      </c>
      <c r="N14413">
        <v>224.608</v>
      </c>
      <c r="P14413" s="3">
        <v>0.409131967592593</v>
      </c>
      <c r="Q14413">
        <v>101.8</v>
      </c>
      <c r="R14413">
        <v>0.4</v>
      </c>
      <c r="S14413">
        <v>173.373</v>
      </c>
    </row>
    <row r="14414" spans="1:19">
      <c r="A14414" s="3">
        <v>0.401018530092593</v>
      </c>
      <c r="B14414">
        <v>273.4</v>
      </c>
      <c r="C14414">
        <v>1.07</v>
      </c>
      <c r="D14414">
        <v>58.512</v>
      </c>
      <c r="F14414" s="3">
        <v>0.431782418981481</v>
      </c>
      <c r="G14414">
        <v>64.2</v>
      </c>
      <c r="H14414">
        <v>0.25</v>
      </c>
      <c r="I14414">
        <v>243.691</v>
      </c>
      <c r="K14414" s="3">
        <v>0.219837974537037</v>
      </c>
      <c r="L14414">
        <v>72.2</v>
      </c>
      <c r="M14414">
        <v>0.28</v>
      </c>
      <c r="N14414">
        <v>212.877</v>
      </c>
      <c r="P14414" s="3">
        <v>0.409189826388889</v>
      </c>
      <c r="Q14414">
        <v>87.6</v>
      </c>
      <c r="R14414">
        <v>0.34</v>
      </c>
      <c r="S14414">
        <v>181.189</v>
      </c>
    </row>
    <row r="14415" spans="1:19">
      <c r="A14415" s="3">
        <v>0.401076400462963</v>
      </c>
      <c r="B14415">
        <v>292.4</v>
      </c>
      <c r="C14415">
        <v>1.14</v>
      </c>
      <c r="D14415">
        <v>54.689</v>
      </c>
      <c r="F14415" s="3">
        <v>0.431840300925926</v>
      </c>
      <c r="G14415">
        <v>70.8</v>
      </c>
      <c r="H14415">
        <v>0.28</v>
      </c>
      <c r="I14415">
        <v>223.745</v>
      </c>
      <c r="K14415" s="3">
        <v>0.219895856481481</v>
      </c>
      <c r="L14415">
        <v>76.8</v>
      </c>
      <c r="M14415">
        <v>0.3</v>
      </c>
      <c r="N14415">
        <v>224.322</v>
      </c>
      <c r="P14415" s="3">
        <v>0.409247708333333</v>
      </c>
      <c r="Q14415">
        <v>120.4</v>
      </c>
      <c r="R14415">
        <v>0.47</v>
      </c>
      <c r="S14415">
        <v>129.641</v>
      </c>
    </row>
    <row r="14416" spans="1:19">
      <c r="A14416" s="3">
        <v>0.401134270833333</v>
      </c>
      <c r="B14416">
        <v>281.4</v>
      </c>
      <c r="C14416">
        <v>1.1</v>
      </c>
      <c r="D14416">
        <v>56.83</v>
      </c>
      <c r="F14416" s="3">
        <v>0.431898159722222</v>
      </c>
      <c r="G14416">
        <v>64.4</v>
      </c>
      <c r="H14416">
        <v>0.25</v>
      </c>
      <c r="I14416">
        <v>208.441</v>
      </c>
      <c r="K14416" s="3">
        <v>0.219953715277778</v>
      </c>
      <c r="L14416">
        <v>64.4</v>
      </c>
      <c r="M14416">
        <v>0.25</v>
      </c>
      <c r="N14416">
        <v>247.929</v>
      </c>
      <c r="P14416" s="3">
        <v>0.40930556712963</v>
      </c>
      <c r="Q14416">
        <v>76.6</v>
      </c>
      <c r="R14416">
        <v>0.3</v>
      </c>
      <c r="S14416">
        <v>211.849</v>
      </c>
    </row>
    <row r="14417" spans="1:19">
      <c r="A14417" s="3">
        <v>0.401192152777778</v>
      </c>
      <c r="B14417">
        <v>293.4</v>
      </c>
      <c r="C14417">
        <v>1.15</v>
      </c>
      <c r="D14417">
        <v>54.52</v>
      </c>
      <c r="F14417" s="3">
        <v>0.431956030092593</v>
      </c>
      <c r="G14417">
        <v>76.8</v>
      </c>
      <c r="H14417">
        <v>0.3</v>
      </c>
      <c r="I14417">
        <v>249.056</v>
      </c>
      <c r="K14417" s="3">
        <v>0.220011585648148</v>
      </c>
      <c r="L14417">
        <v>70.4</v>
      </c>
      <c r="M14417">
        <v>0.28</v>
      </c>
      <c r="N14417">
        <v>225.873</v>
      </c>
      <c r="P14417" s="3">
        <v>0.409363449074074</v>
      </c>
      <c r="Q14417">
        <v>89.2</v>
      </c>
      <c r="R14417">
        <v>0.35</v>
      </c>
      <c r="S14417">
        <v>183.876</v>
      </c>
    </row>
    <row r="14418" spans="1:19">
      <c r="A14418" s="3">
        <v>0.401250011574074</v>
      </c>
      <c r="B14418">
        <v>287.2</v>
      </c>
      <c r="C14418">
        <v>1.12</v>
      </c>
      <c r="D14418">
        <v>55.676</v>
      </c>
      <c r="F14418" s="3">
        <v>0.432013900462963</v>
      </c>
      <c r="G14418">
        <v>71</v>
      </c>
      <c r="H14418">
        <v>0.28</v>
      </c>
      <c r="I14418">
        <v>227.237</v>
      </c>
      <c r="K14418" s="3">
        <v>0.220069467592593</v>
      </c>
      <c r="L14418">
        <v>76.8</v>
      </c>
      <c r="M14418">
        <v>0.3</v>
      </c>
      <c r="N14418">
        <v>202.466</v>
      </c>
      <c r="P14418" s="3">
        <v>0.40942130787037</v>
      </c>
      <c r="Q14418">
        <v>108.8</v>
      </c>
      <c r="R14418">
        <v>0.43</v>
      </c>
      <c r="S14418">
        <v>145.018</v>
      </c>
    </row>
    <row r="14419" spans="1:19">
      <c r="A14419" s="3">
        <v>0.401307893518519</v>
      </c>
      <c r="B14419">
        <v>284.8</v>
      </c>
      <c r="C14419">
        <v>1.11</v>
      </c>
      <c r="D14419">
        <v>56.224</v>
      </c>
      <c r="F14419" s="3">
        <v>0.432071770833333</v>
      </c>
      <c r="G14419">
        <v>70.4</v>
      </c>
      <c r="H14419">
        <v>0.28</v>
      </c>
      <c r="I14419">
        <v>221.527</v>
      </c>
      <c r="K14419" s="3">
        <v>0.220127326388889</v>
      </c>
      <c r="L14419">
        <v>66</v>
      </c>
      <c r="M14419">
        <v>0.26</v>
      </c>
      <c r="N14419">
        <v>245.437</v>
      </c>
      <c r="P14419" s="3">
        <v>0.409479189814815</v>
      </c>
      <c r="Q14419">
        <v>80</v>
      </c>
      <c r="R14419">
        <v>0.31</v>
      </c>
      <c r="S14419">
        <v>198.409</v>
      </c>
    </row>
    <row r="14420" spans="1:19">
      <c r="A14420" s="3">
        <v>0.401365752314815</v>
      </c>
      <c r="B14420">
        <v>291.4</v>
      </c>
      <c r="C14420">
        <v>1.14</v>
      </c>
      <c r="D14420">
        <v>54.877</v>
      </c>
      <c r="F14420" s="3">
        <v>0.432129652777778</v>
      </c>
      <c r="G14420">
        <v>64</v>
      </c>
      <c r="H14420">
        <v>0.25</v>
      </c>
      <c r="I14420">
        <v>218.261</v>
      </c>
      <c r="K14420" s="3">
        <v>0.220185208333333</v>
      </c>
      <c r="L14420">
        <v>74.8</v>
      </c>
      <c r="M14420">
        <v>0.29</v>
      </c>
      <c r="N14420">
        <v>209.426</v>
      </c>
      <c r="P14420" s="3">
        <v>0.409537048611111</v>
      </c>
      <c r="Q14420">
        <v>90</v>
      </c>
      <c r="R14420">
        <v>0.35</v>
      </c>
      <c r="S14420">
        <v>181.414</v>
      </c>
    </row>
    <row r="14421" spans="1:19">
      <c r="A14421" s="3">
        <v>0.401423622685185</v>
      </c>
      <c r="B14421">
        <v>295.6</v>
      </c>
      <c r="C14421">
        <v>1.15</v>
      </c>
      <c r="D14421">
        <v>54.124</v>
      </c>
      <c r="F14421" s="3">
        <v>0.432187511574074</v>
      </c>
      <c r="G14421">
        <v>70.4</v>
      </c>
      <c r="H14421">
        <v>0.28</v>
      </c>
      <c r="I14421">
        <v>249.917</v>
      </c>
      <c r="K14421" s="3">
        <v>0.22024306712963</v>
      </c>
      <c r="L14421">
        <v>70.6</v>
      </c>
      <c r="M14421">
        <v>0.28</v>
      </c>
      <c r="N14421">
        <v>217.196</v>
      </c>
      <c r="P14421" s="3">
        <v>0.409594930555556</v>
      </c>
      <c r="Q14421">
        <v>98.2</v>
      </c>
      <c r="R14421">
        <v>0.38</v>
      </c>
      <c r="S14421">
        <v>154.405</v>
      </c>
    </row>
    <row r="14422" spans="1:19">
      <c r="A14422" s="3">
        <v>0.401481493055556</v>
      </c>
      <c r="B14422">
        <v>287.6</v>
      </c>
      <c r="C14422">
        <v>1.12</v>
      </c>
      <c r="D14422">
        <v>55.621</v>
      </c>
      <c r="F14422" s="3">
        <v>0.432245393518519</v>
      </c>
      <c r="G14422">
        <v>70.6</v>
      </c>
      <c r="H14422">
        <v>0.28</v>
      </c>
      <c r="I14422">
        <v>234.252</v>
      </c>
      <c r="K14422" s="3">
        <v>0.220300949074074</v>
      </c>
      <c r="L14422">
        <v>64.8</v>
      </c>
      <c r="M14422">
        <v>0.25</v>
      </c>
      <c r="N14422">
        <v>237.343</v>
      </c>
      <c r="P14422" s="3">
        <v>0.409652789351852</v>
      </c>
      <c r="Q14422">
        <v>85.6</v>
      </c>
      <c r="R14422">
        <v>0.33</v>
      </c>
      <c r="S14422">
        <v>194.858</v>
      </c>
    </row>
    <row r="14423" spans="1:19">
      <c r="A14423" s="3">
        <v>0.401539363425926</v>
      </c>
      <c r="B14423">
        <v>282</v>
      </c>
      <c r="C14423">
        <v>1.1</v>
      </c>
      <c r="D14423">
        <v>56.781</v>
      </c>
      <c r="F14423" s="3">
        <v>0.432303252314815</v>
      </c>
      <c r="G14423">
        <v>76.8</v>
      </c>
      <c r="H14423">
        <v>0.3</v>
      </c>
      <c r="I14423">
        <v>204.181</v>
      </c>
      <c r="K14423" s="3">
        <v>0.22035880787037</v>
      </c>
      <c r="L14423">
        <v>83.2</v>
      </c>
      <c r="M14423">
        <v>0.33</v>
      </c>
      <c r="N14423">
        <v>209.221</v>
      </c>
      <c r="P14423" s="3">
        <v>0.409710671296296</v>
      </c>
      <c r="Q14423">
        <v>85.2</v>
      </c>
      <c r="R14423">
        <v>0.33</v>
      </c>
      <c r="S14423">
        <v>177.185</v>
      </c>
    </row>
    <row r="14424" spans="1:19">
      <c r="A14424" s="3">
        <v>0.40159724537037</v>
      </c>
      <c r="B14424">
        <v>290.6</v>
      </c>
      <c r="C14424">
        <v>1.14</v>
      </c>
      <c r="D14424">
        <v>54.906</v>
      </c>
      <c r="F14424" s="3">
        <v>0.432361134259259</v>
      </c>
      <c r="G14424">
        <v>64</v>
      </c>
      <c r="H14424">
        <v>0.25</v>
      </c>
      <c r="I14424">
        <v>250.899</v>
      </c>
      <c r="K14424" s="3">
        <v>0.220416678240741</v>
      </c>
      <c r="L14424">
        <v>70.4</v>
      </c>
      <c r="M14424">
        <v>0.28</v>
      </c>
      <c r="N14424">
        <v>224.328</v>
      </c>
      <c r="P14424" s="3">
        <v>0.409768530092593</v>
      </c>
      <c r="Q14424">
        <v>98.4</v>
      </c>
      <c r="R14424">
        <v>0.38</v>
      </c>
      <c r="S14424">
        <v>147.826</v>
      </c>
    </row>
    <row r="14425" spans="1:19">
      <c r="A14425" s="3">
        <v>0.401655104166667</v>
      </c>
      <c r="B14425">
        <v>286.6</v>
      </c>
      <c r="C14425">
        <v>1.12</v>
      </c>
      <c r="D14425">
        <v>55.952</v>
      </c>
      <c r="F14425" s="3">
        <v>0.432418993055556</v>
      </c>
      <c r="G14425">
        <v>76.8</v>
      </c>
      <c r="H14425">
        <v>0.3</v>
      </c>
      <c r="I14425">
        <v>211.681</v>
      </c>
      <c r="K14425" s="3">
        <v>0.220474548611111</v>
      </c>
      <c r="L14425">
        <v>64</v>
      </c>
      <c r="M14425">
        <v>0.25</v>
      </c>
      <c r="N14425">
        <v>248.315</v>
      </c>
      <c r="P14425" s="3">
        <v>0.409826412037037</v>
      </c>
      <c r="Q14425">
        <v>89.8</v>
      </c>
      <c r="R14425">
        <v>0.35</v>
      </c>
      <c r="S14425">
        <v>194.185</v>
      </c>
    </row>
    <row r="14426" spans="1:19">
      <c r="A14426" s="3">
        <v>0.401712986111111</v>
      </c>
      <c r="B14426">
        <v>288.2</v>
      </c>
      <c r="C14426">
        <v>1.13</v>
      </c>
      <c r="D14426">
        <v>55.538</v>
      </c>
      <c r="F14426" s="3">
        <v>0.432476863425926</v>
      </c>
      <c r="G14426">
        <v>70.4</v>
      </c>
      <c r="H14426">
        <v>0.28</v>
      </c>
      <c r="I14426">
        <v>226.848</v>
      </c>
      <c r="K14426" s="3">
        <v>0.220532418981481</v>
      </c>
      <c r="L14426">
        <v>76.8</v>
      </c>
      <c r="M14426">
        <v>0.3</v>
      </c>
      <c r="N14426">
        <v>213.987</v>
      </c>
      <c r="P14426" s="3">
        <v>0.409884270833333</v>
      </c>
      <c r="Q14426">
        <v>90.8</v>
      </c>
      <c r="R14426">
        <v>0.35</v>
      </c>
      <c r="S14426">
        <v>177.768</v>
      </c>
    </row>
    <row r="14427" spans="1:19">
      <c r="A14427" s="3">
        <v>0.401770844907407</v>
      </c>
      <c r="B14427">
        <v>294.4</v>
      </c>
      <c r="C14427">
        <v>1.15</v>
      </c>
      <c r="D14427">
        <v>54.341</v>
      </c>
      <c r="F14427" s="3">
        <v>0.432534733796296</v>
      </c>
      <c r="G14427">
        <v>64</v>
      </c>
      <c r="H14427">
        <v>0.25</v>
      </c>
      <c r="I14427">
        <v>218.081</v>
      </c>
      <c r="K14427" s="3">
        <v>0.220590300925926</v>
      </c>
      <c r="L14427">
        <v>77.6</v>
      </c>
      <c r="M14427">
        <v>0.3</v>
      </c>
      <c r="N14427">
        <v>211.405</v>
      </c>
      <c r="P14427" s="3">
        <v>0.409942152777778</v>
      </c>
      <c r="Q14427">
        <v>103</v>
      </c>
      <c r="R14427">
        <v>0.4</v>
      </c>
      <c r="S14427">
        <v>144.251</v>
      </c>
    </row>
    <row r="14428" spans="1:19">
      <c r="A14428" s="3">
        <v>0.401828715277778</v>
      </c>
      <c r="B14428">
        <v>286.8</v>
      </c>
      <c r="C14428">
        <v>1.12</v>
      </c>
      <c r="D14428">
        <v>55.677</v>
      </c>
      <c r="F14428" s="3">
        <v>0.432592604166667</v>
      </c>
      <c r="G14428">
        <v>70.4</v>
      </c>
      <c r="H14428">
        <v>0.28</v>
      </c>
      <c r="I14428">
        <v>233.429</v>
      </c>
      <c r="K14428" s="3">
        <v>0.220648159722222</v>
      </c>
      <c r="L14428">
        <v>69.6</v>
      </c>
      <c r="M14428">
        <v>0.27</v>
      </c>
      <c r="N14428">
        <v>230.483</v>
      </c>
      <c r="P14428" s="3">
        <v>0.410000011574074</v>
      </c>
      <c r="Q14428">
        <v>90</v>
      </c>
      <c r="R14428">
        <v>0.35</v>
      </c>
      <c r="S14428">
        <v>197.112</v>
      </c>
    </row>
    <row r="14429" spans="1:19">
      <c r="A14429" s="3">
        <v>0.401886585648148</v>
      </c>
      <c r="B14429">
        <v>288</v>
      </c>
      <c r="C14429">
        <v>1.13</v>
      </c>
      <c r="D14429">
        <v>55.545</v>
      </c>
      <c r="F14429" s="3">
        <v>0.432650486111111</v>
      </c>
      <c r="G14429">
        <v>83.2</v>
      </c>
      <c r="H14429">
        <v>0.33</v>
      </c>
      <c r="I14429">
        <v>211.135</v>
      </c>
      <c r="K14429" s="3">
        <v>0.220706041666667</v>
      </c>
      <c r="L14429">
        <v>65</v>
      </c>
      <c r="M14429">
        <v>0.25</v>
      </c>
      <c r="N14429">
        <v>203.477</v>
      </c>
      <c r="P14429" s="3">
        <v>0.410057881944444</v>
      </c>
      <c r="Q14429">
        <v>93.8</v>
      </c>
      <c r="R14429">
        <v>0.37</v>
      </c>
      <c r="S14429">
        <v>174.433</v>
      </c>
    </row>
    <row r="14430" spans="1:19">
      <c r="A14430" s="3">
        <v>0.401944456018518</v>
      </c>
      <c r="B14430">
        <v>285.2</v>
      </c>
      <c r="C14430">
        <v>1.11</v>
      </c>
      <c r="D14430">
        <v>56.227</v>
      </c>
      <c r="F14430" s="3">
        <v>0.432708344907407</v>
      </c>
      <c r="G14430">
        <v>70.4</v>
      </c>
      <c r="H14430">
        <v>0.28</v>
      </c>
      <c r="I14430">
        <v>223.484</v>
      </c>
      <c r="K14430" s="3">
        <v>0.220763900462963</v>
      </c>
      <c r="L14430">
        <v>70.8</v>
      </c>
      <c r="M14430">
        <v>0.28</v>
      </c>
      <c r="N14430">
        <v>265.091</v>
      </c>
      <c r="P14430" s="3">
        <v>0.410115763888889</v>
      </c>
      <c r="Q14430">
        <v>111</v>
      </c>
      <c r="R14430">
        <v>0.43</v>
      </c>
      <c r="S14430">
        <v>125.433</v>
      </c>
    </row>
    <row r="14431" spans="1:19">
      <c r="A14431" s="3">
        <v>0.402002337962963</v>
      </c>
      <c r="B14431">
        <v>290.8</v>
      </c>
      <c r="C14431">
        <v>1.14</v>
      </c>
      <c r="D14431">
        <v>54.929</v>
      </c>
      <c r="F14431" s="3">
        <v>0.432766226851852</v>
      </c>
      <c r="G14431">
        <v>70.4</v>
      </c>
      <c r="H14431">
        <v>0.28</v>
      </c>
      <c r="I14431">
        <v>225.223</v>
      </c>
      <c r="K14431" s="3">
        <v>0.220821770833333</v>
      </c>
      <c r="L14431">
        <v>70.6</v>
      </c>
      <c r="M14431">
        <v>0.28</v>
      </c>
      <c r="N14431">
        <v>215.899</v>
      </c>
      <c r="P14431" s="3">
        <v>0.410173622685185</v>
      </c>
      <c r="Q14431">
        <v>80.2</v>
      </c>
      <c r="R14431">
        <v>0.31</v>
      </c>
      <c r="S14431">
        <v>216.75</v>
      </c>
    </row>
    <row r="14432" spans="1:19">
      <c r="A14432" s="3">
        <v>0.402060196759259</v>
      </c>
      <c r="B14432">
        <v>285</v>
      </c>
      <c r="C14432">
        <v>1.11</v>
      </c>
      <c r="D14432">
        <v>56.13</v>
      </c>
      <c r="F14432" s="3">
        <v>0.432824085648148</v>
      </c>
      <c r="G14432">
        <v>70.4</v>
      </c>
      <c r="H14432">
        <v>0.28</v>
      </c>
      <c r="I14432">
        <v>237.214</v>
      </c>
      <c r="K14432" s="3">
        <v>0.220879641203704</v>
      </c>
      <c r="L14432">
        <v>82.4</v>
      </c>
      <c r="M14432">
        <v>0.32</v>
      </c>
      <c r="N14432">
        <v>202.745</v>
      </c>
      <c r="P14432" s="3">
        <v>0.41023150462963</v>
      </c>
      <c r="Q14432">
        <v>89.2</v>
      </c>
      <c r="R14432">
        <v>0.35</v>
      </c>
      <c r="S14432">
        <v>183.278</v>
      </c>
    </row>
    <row r="14433" spans="1:19">
      <c r="A14433" s="3">
        <v>0.402118078703704</v>
      </c>
      <c r="B14433">
        <v>288.8</v>
      </c>
      <c r="C14433">
        <v>1.13</v>
      </c>
      <c r="D14433">
        <v>55.455</v>
      </c>
      <c r="F14433" s="3">
        <v>0.432881967592593</v>
      </c>
      <c r="G14433">
        <v>73.2</v>
      </c>
      <c r="H14433">
        <v>0.29</v>
      </c>
      <c r="I14433">
        <v>219.513</v>
      </c>
      <c r="K14433" s="3">
        <v>0.220937511574074</v>
      </c>
      <c r="L14433">
        <v>64.8</v>
      </c>
      <c r="M14433">
        <v>0.25</v>
      </c>
      <c r="N14433">
        <v>242.284</v>
      </c>
      <c r="P14433" s="3">
        <v>0.410289363425926</v>
      </c>
      <c r="Q14433">
        <v>103.6</v>
      </c>
      <c r="R14433">
        <v>0.4</v>
      </c>
      <c r="S14433">
        <v>154.071</v>
      </c>
    </row>
    <row r="14434" spans="1:19">
      <c r="A14434" s="3">
        <v>0.4021759375</v>
      </c>
      <c r="B14434">
        <v>289</v>
      </c>
      <c r="C14434">
        <v>1.13</v>
      </c>
      <c r="D14434">
        <v>55.269</v>
      </c>
      <c r="F14434" s="3">
        <v>0.432939826388889</v>
      </c>
      <c r="G14434">
        <v>76.8</v>
      </c>
      <c r="H14434">
        <v>0.3</v>
      </c>
      <c r="I14434">
        <v>201.989</v>
      </c>
      <c r="K14434" s="3">
        <v>0.220995393518519</v>
      </c>
      <c r="L14434">
        <v>76.8</v>
      </c>
      <c r="M14434">
        <v>0.3</v>
      </c>
      <c r="N14434">
        <v>202.856</v>
      </c>
      <c r="P14434" s="3">
        <v>0.41034724537037</v>
      </c>
      <c r="Q14434">
        <v>80.6</v>
      </c>
      <c r="R14434">
        <v>0.31</v>
      </c>
      <c r="S14434">
        <v>189.22</v>
      </c>
    </row>
    <row r="14435" spans="1:19">
      <c r="A14435" s="3">
        <v>0.402233819444444</v>
      </c>
      <c r="B14435">
        <v>287.6</v>
      </c>
      <c r="C14435">
        <v>1.12</v>
      </c>
      <c r="D14435">
        <v>55.727</v>
      </c>
      <c r="F14435" s="3">
        <v>0.432997708333333</v>
      </c>
      <c r="G14435">
        <v>72.6</v>
      </c>
      <c r="H14435">
        <v>0.28</v>
      </c>
      <c r="I14435">
        <v>218.614</v>
      </c>
      <c r="K14435" s="3">
        <v>0.221053252314815</v>
      </c>
      <c r="L14435">
        <v>70.4</v>
      </c>
      <c r="M14435">
        <v>0.28</v>
      </c>
      <c r="N14435">
        <v>220.859</v>
      </c>
      <c r="P14435" s="3">
        <v>0.410405104166667</v>
      </c>
      <c r="Q14435">
        <v>88.6</v>
      </c>
      <c r="R14435">
        <v>0.35</v>
      </c>
      <c r="S14435">
        <v>178.383</v>
      </c>
    </row>
    <row r="14436" spans="1:19">
      <c r="A14436" s="3">
        <v>0.402291678240741</v>
      </c>
      <c r="B14436">
        <v>293.8</v>
      </c>
      <c r="C14436">
        <v>1.15</v>
      </c>
      <c r="D14436">
        <v>54.371</v>
      </c>
      <c r="F14436" s="3">
        <v>0.43305556712963</v>
      </c>
      <c r="G14436">
        <v>69.6</v>
      </c>
      <c r="H14436">
        <v>0.27</v>
      </c>
      <c r="I14436">
        <v>234.215</v>
      </c>
      <c r="K14436" s="3">
        <v>0.221111134259259</v>
      </c>
      <c r="L14436">
        <v>57.6</v>
      </c>
      <c r="M14436">
        <v>0.23</v>
      </c>
      <c r="N14436">
        <v>258.452</v>
      </c>
      <c r="P14436" s="3">
        <v>0.410462986111111</v>
      </c>
      <c r="Q14436">
        <v>98.6</v>
      </c>
      <c r="R14436">
        <v>0.39</v>
      </c>
      <c r="S14436">
        <v>165.879</v>
      </c>
    </row>
    <row r="14437" spans="1:19">
      <c r="A14437" s="3">
        <v>0.402349548611111</v>
      </c>
      <c r="B14437">
        <v>286</v>
      </c>
      <c r="C14437">
        <v>1.12</v>
      </c>
      <c r="D14437">
        <v>55.929</v>
      </c>
      <c r="F14437" s="3">
        <v>0.433113449074074</v>
      </c>
      <c r="G14437">
        <v>70.4</v>
      </c>
      <c r="H14437">
        <v>0.28</v>
      </c>
      <c r="I14437">
        <v>227.79</v>
      </c>
      <c r="K14437" s="3">
        <v>0.221168993055556</v>
      </c>
      <c r="L14437">
        <v>83.2</v>
      </c>
      <c r="M14437">
        <v>0.33</v>
      </c>
      <c r="N14437">
        <v>210.193</v>
      </c>
      <c r="P14437" s="3">
        <v>0.410520844907407</v>
      </c>
      <c r="Q14437">
        <v>89.4</v>
      </c>
      <c r="R14437">
        <v>0.35</v>
      </c>
      <c r="S14437">
        <v>186.146</v>
      </c>
    </row>
    <row r="14438" spans="1:19">
      <c r="A14438" s="3">
        <v>0.402407430555556</v>
      </c>
      <c r="B14438">
        <v>283.2</v>
      </c>
      <c r="C14438">
        <v>1.11</v>
      </c>
      <c r="D14438">
        <v>56.62</v>
      </c>
      <c r="F14438" s="3">
        <v>0.43317130787037</v>
      </c>
      <c r="G14438">
        <v>70.4</v>
      </c>
      <c r="H14438">
        <v>0.28</v>
      </c>
      <c r="I14438">
        <v>220.926</v>
      </c>
      <c r="K14438" s="3">
        <v>0.221226875</v>
      </c>
      <c r="L14438">
        <v>70.4</v>
      </c>
      <c r="M14438">
        <v>0.28</v>
      </c>
      <c r="N14438">
        <v>234.266</v>
      </c>
      <c r="P14438" s="3">
        <v>0.410578726851852</v>
      </c>
      <c r="Q14438">
        <v>85.6</v>
      </c>
      <c r="R14438">
        <v>0.33</v>
      </c>
      <c r="S14438">
        <v>189.594</v>
      </c>
    </row>
    <row r="14439" spans="1:19">
      <c r="A14439" s="3">
        <v>0.402465289351852</v>
      </c>
      <c r="B14439">
        <v>293.8</v>
      </c>
      <c r="C14439">
        <v>1.15</v>
      </c>
      <c r="D14439">
        <v>54.36</v>
      </c>
      <c r="F14439" s="3">
        <v>0.433229189814815</v>
      </c>
      <c r="G14439">
        <v>76.8</v>
      </c>
      <c r="H14439">
        <v>0.3</v>
      </c>
      <c r="I14439">
        <v>208.048</v>
      </c>
      <c r="K14439" s="3">
        <v>0.221284733796296</v>
      </c>
      <c r="L14439">
        <v>64</v>
      </c>
      <c r="M14439">
        <v>0.25</v>
      </c>
      <c r="N14439">
        <v>244.633</v>
      </c>
      <c r="P14439" s="3">
        <v>0.410636585648148</v>
      </c>
      <c r="Q14439">
        <v>95.2</v>
      </c>
      <c r="R14439">
        <v>0.37</v>
      </c>
      <c r="S14439">
        <v>152.44</v>
      </c>
    </row>
    <row r="14440" spans="1:19">
      <c r="A14440" s="3">
        <v>0.402523171296296</v>
      </c>
      <c r="B14440">
        <v>288.2</v>
      </c>
      <c r="C14440">
        <v>1.13</v>
      </c>
      <c r="D14440">
        <v>55.564</v>
      </c>
      <c r="F14440" s="3">
        <v>0.433287048611111</v>
      </c>
      <c r="G14440">
        <v>77.4</v>
      </c>
      <c r="H14440">
        <v>0.3</v>
      </c>
      <c r="I14440">
        <v>211.19</v>
      </c>
      <c r="K14440" s="3">
        <v>0.221342604166667</v>
      </c>
      <c r="L14440">
        <v>73.4</v>
      </c>
      <c r="M14440">
        <v>0.29</v>
      </c>
      <c r="N14440">
        <v>203.226</v>
      </c>
      <c r="P14440" s="3">
        <v>0.410694467592593</v>
      </c>
      <c r="Q14440">
        <v>88.8</v>
      </c>
      <c r="R14440">
        <v>0.35</v>
      </c>
      <c r="S14440">
        <v>190.969</v>
      </c>
    </row>
    <row r="14441" spans="1:19">
      <c r="A14441" s="3">
        <v>0.402581030092593</v>
      </c>
      <c r="B14441">
        <v>285.6</v>
      </c>
      <c r="C14441">
        <v>1.12</v>
      </c>
      <c r="D14441">
        <v>55.938</v>
      </c>
      <c r="F14441" s="3">
        <v>0.433344930555556</v>
      </c>
      <c r="G14441">
        <v>66</v>
      </c>
      <c r="H14441">
        <v>0.26</v>
      </c>
      <c r="I14441">
        <v>242.735</v>
      </c>
      <c r="K14441" s="3">
        <v>0.221400486111111</v>
      </c>
      <c r="L14441">
        <v>76.8</v>
      </c>
      <c r="M14441">
        <v>0.3</v>
      </c>
      <c r="N14441">
        <v>225.024</v>
      </c>
      <c r="P14441" s="3">
        <v>0.410752326388889</v>
      </c>
      <c r="Q14441">
        <v>89.8</v>
      </c>
      <c r="R14441">
        <v>0.35</v>
      </c>
      <c r="S14441">
        <v>177.983</v>
      </c>
    </row>
    <row r="14442" spans="1:19">
      <c r="A14442" s="3">
        <v>0.402638912037037</v>
      </c>
      <c r="B14442">
        <v>285.2</v>
      </c>
      <c r="C14442">
        <v>1.11</v>
      </c>
      <c r="D14442">
        <v>56.194</v>
      </c>
      <c r="F14442" s="3">
        <v>0.433402789351852</v>
      </c>
      <c r="G14442">
        <v>76.8</v>
      </c>
      <c r="H14442">
        <v>0.3</v>
      </c>
      <c r="I14442">
        <v>210.529</v>
      </c>
      <c r="K14442" s="3">
        <v>0.221458368055556</v>
      </c>
      <c r="L14442">
        <v>70.6</v>
      </c>
      <c r="M14442">
        <v>0.28</v>
      </c>
      <c r="N14442">
        <v>233.838</v>
      </c>
      <c r="P14442" s="3">
        <v>0.410810208333333</v>
      </c>
      <c r="Q14442">
        <v>103</v>
      </c>
      <c r="R14442">
        <v>0.4</v>
      </c>
      <c r="S14442">
        <v>157.914</v>
      </c>
    </row>
    <row r="14443" spans="1:19">
      <c r="A14443" s="3">
        <v>0.402696770833333</v>
      </c>
      <c r="B14443">
        <v>287.4</v>
      </c>
      <c r="C14443">
        <v>1.12</v>
      </c>
      <c r="D14443">
        <v>55.564</v>
      </c>
      <c r="F14443" s="3">
        <v>0.433460659722222</v>
      </c>
      <c r="G14443">
        <v>71.4</v>
      </c>
      <c r="H14443">
        <v>0.28</v>
      </c>
      <c r="I14443">
        <v>217.492</v>
      </c>
      <c r="K14443" s="3">
        <v>0.221516215277778</v>
      </c>
      <c r="L14443">
        <v>78.4</v>
      </c>
      <c r="M14443">
        <v>0.31</v>
      </c>
      <c r="N14443">
        <v>203.887</v>
      </c>
      <c r="P14443" s="3">
        <v>0.41086806712963</v>
      </c>
      <c r="Q14443">
        <v>87.6</v>
      </c>
      <c r="R14443">
        <v>0.34</v>
      </c>
      <c r="S14443">
        <v>183.355</v>
      </c>
    </row>
    <row r="14444" spans="1:19">
      <c r="A14444" s="3">
        <v>0.402754641203704</v>
      </c>
      <c r="B14444">
        <v>289.8</v>
      </c>
      <c r="C14444">
        <v>1.13</v>
      </c>
      <c r="D14444">
        <v>55.285</v>
      </c>
      <c r="F14444" s="3">
        <v>0.433518541666667</v>
      </c>
      <c r="G14444">
        <v>63</v>
      </c>
      <c r="H14444">
        <v>0.25</v>
      </c>
      <c r="I14444">
        <v>237.807</v>
      </c>
      <c r="K14444" s="3">
        <v>0.221574085648148</v>
      </c>
      <c r="L14444">
        <v>70</v>
      </c>
      <c r="M14444">
        <v>0.27</v>
      </c>
      <c r="N14444">
        <v>227.748</v>
      </c>
      <c r="P14444" s="3">
        <v>0.410925972222222</v>
      </c>
      <c r="Q14444">
        <v>90.8</v>
      </c>
      <c r="R14444">
        <v>0.35</v>
      </c>
      <c r="S14444">
        <v>179.704</v>
      </c>
    </row>
    <row r="14445" spans="1:19">
      <c r="A14445" s="3">
        <v>0.402812523148148</v>
      </c>
      <c r="B14445">
        <v>285.8</v>
      </c>
      <c r="C14445">
        <v>1.12</v>
      </c>
      <c r="D14445">
        <v>55.989</v>
      </c>
      <c r="F14445" s="3">
        <v>0.433576400462963</v>
      </c>
      <c r="G14445">
        <v>83.2</v>
      </c>
      <c r="H14445">
        <v>0.33</v>
      </c>
      <c r="I14445">
        <v>211.358</v>
      </c>
      <c r="K14445" s="3">
        <v>0.221631967592593</v>
      </c>
      <c r="L14445">
        <v>64.4</v>
      </c>
      <c r="M14445">
        <v>0.25</v>
      </c>
      <c r="N14445">
        <v>236.522</v>
      </c>
      <c r="P14445" s="3">
        <v>0.41098380787037</v>
      </c>
      <c r="Q14445">
        <v>91.2</v>
      </c>
      <c r="R14445">
        <v>0.36</v>
      </c>
      <c r="S14445">
        <v>174.925</v>
      </c>
    </row>
    <row r="14446" spans="1:19">
      <c r="A14446" s="3">
        <v>0.402870381944444</v>
      </c>
      <c r="B14446">
        <v>285.8</v>
      </c>
      <c r="C14446">
        <v>1.12</v>
      </c>
      <c r="D14446">
        <v>55.921</v>
      </c>
      <c r="F14446" s="3">
        <v>0.433634282407407</v>
      </c>
      <c r="G14446">
        <v>64.6</v>
      </c>
      <c r="H14446">
        <v>0.25</v>
      </c>
      <c r="I14446">
        <v>239.188</v>
      </c>
      <c r="K14446" s="3">
        <v>0.221689826388889</v>
      </c>
      <c r="L14446">
        <v>70.4</v>
      </c>
      <c r="M14446">
        <v>0.28</v>
      </c>
      <c r="N14446">
        <v>231.939</v>
      </c>
      <c r="P14446" s="3">
        <v>0.411041689814815</v>
      </c>
      <c r="Q14446">
        <v>93.2</v>
      </c>
      <c r="R14446">
        <v>0.36</v>
      </c>
      <c r="S14446">
        <v>169.013</v>
      </c>
    </row>
    <row r="14447" spans="1:19">
      <c r="A14447" s="3">
        <v>0.402928263888889</v>
      </c>
      <c r="B14447">
        <v>292.2</v>
      </c>
      <c r="C14447">
        <v>1.14</v>
      </c>
      <c r="D14447">
        <v>54.761</v>
      </c>
      <c r="F14447" s="3">
        <v>0.433692141203704</v>
      </c>
      <c r="G14447">
        <v>71</v>
      </c>
      <c r="H14447">
        <v>0.28</v>
      </c>
      <c r="I14447">
        <v>227.608</v>
      </c>
      <c r="K14447" s="3">
        <v>0.221747708333333</v>
      </c>
      <c r="L14447">
        <v>70.4</v>
      </c>
      <c r="M14447">
        <v>0.28</v>
      </c>
      <c r="N14447">
        <v>229.98</v>
      </c>
      <c r="P14447" s="3">
        <v>0.411099571759259</v>
      </c>
      <c r="Q14447">
        <v>83.6</v>
      </c>
      <c r="R14447">
        <v>0.33</v>
      </c>
      <c r="S14447">
        <v>179.64</v>
      </c>
    </row>
    <row r="14448" spans="1:19">
      <c r="A14448" s="3">
        <v>0.402986122685185</v>
      </c>
      <c r="B14448">
        <v>287.2</v>
      </c>
      <c r="C14448">
        <v>1.12</v>
      </c>
      <c r="D14448">
        <v>55.713</v>
      </c>
      <c r="F14448" s="3">
        <v>0.433750023148148</v>
      </c>
      <c r="G14448">
        <v>76.8</v>
      </c>
      <c r="H14448">
        <v>0.3</v>
      </c>
      <c r="I14448">
        <v>204.809</v>
      </c>
      <c r="K14448" s="3">
        <v>0.22180556712963</v>
      </c>
      <c r="L14448">
        <v>64</v>
      </c>
      <c r="M14448">
        <v>0.25</v>
      </c>
      <c r="N14448">
        <v>208.813</v>
      </c>
      <c r="P14448" s="3">
        <v>0.411157430555556</v>
      </c>
      <c r="Q14448">
        <v>120.6</v>
      </c>
      <c r="R14448">
        <v>0.47</v>
      </c>
      <c r="S14448">
        <v>142.856</v>
      </c>
    </row>
    <row r="14449" spans="1:19">
      <c r="A14449" s="3">
        <v>0.40304400462963</v>
      </c>
      <c r="B14449">
        <v>290.2</v>
      </c>
      <c r="C14449">
        <v>1.13</v>
      </c>
      <c r="D14449">
        <v>55.199</v>
      </c>
      <c r="F14449" s="3">
        <v>0.433807881944444</v>
      </c>
      <c r="G14449">
        <v>71</v>
      </c>
      <c r="H14449">
        <v>0.28</v>
      </c>
      <c r="I14449">
        <v>228.56</v>
      </c>
      <c r="K14449" s="3">
        <v>0.2218634375</v>
      </c>
      <c r="L14449">
        <v>83.2</v>
      </c>
      <c r="M14449">
        <v>0.33</v>
      </c>
      <c r="N14449">
        <v>219.479</v>
      </c>
      <c r="P14449" s="3">
        <v>0.411215289351852</v>
      </c>
      <c r="Q14449">
        <v>88.8</v>
      </c>
      <c r="R14449">
        <v>0.35</v>
      </c>
      <c r="S14449">
        <v>172.359</v>
      </c>
    </row>
    <row r="14450" spans="1:19">
      <c r="A14450" s="3">
        <v>0.403101863425926</v>
      </c>
      <c r="B14450">
        <v>287.6</v>
      </c>
      <c r="C14450">
        <v>1.12</v>
      </c>
      <c r="D14450">
        <v>55.552</v>
      </c>
      <c r="F14450" s="3">
        <v>0.433865763888889</v>
      </c>
      <c r="G14450">
        <v>70.4</v>
      </c>
      <c r="H14450">
        <v>0.28</v>
      </c>
      <c r="I14450">
        <v>225.568</v>
      </c>
      <c r="K14450" s="3">
        <v>0.221921319444444</v>
      </c>
      <c r="L14450">
        <v>70.4</v>
      </c>
      <c r="M14450">
        <v>0.28</v>
      </c>
      <c r="N14450">
        <v>225.814</v>
      </c>
      <c r="P14450" s="3">
        <v>0.411273171296296</v>
      </c>
      <c r="Q14450">
        <v>87.8</v>
      </c>
      <c r="R14450">
        <v>0.34</v>
      </c>
      <c r="S14450">
        <v>185.978</v>
      </c>
    </row>
    <row r="14451" spans="1:19">
      <c r="A14451" s="3">
        <v>0.403159733796296</v>
      </c>
      <c r="B14451">
        <v>286.2</v>
      </c>
      <c r="C14451">
        <v>1.12</v>
      </c>
      <c r="D14451">
        <v>55.905</v>
      </c>
      <c r="F14451" s="3">
        <v>0.433923622685185</v>
      </c>
      <c r="G14451">
        <v>76.8</v>
      </c>
      <c r="H14451">
        <v>0.3</v>
      </c>
      <c r="I14451">
        <v>204.586</v>
      </c>
      <c r="K14451" s="3">
        <v>0.221979178240741</v>
      </c>
      <c r="L14451">
        <v>70.4</v>
      </c>
      <c r="M14451">
        <v>0.28</v>
      </c>
      <c r="N14451">
        <v>230.107</v>
      </c>
      <c r="P14451" s="3">
        <v>0.411331030092593</v>
      </c>
      <c r="Q14451">
        <v>102</v>
      </c>
      <c r="R14451">
        <v>0.4</v>
      </c>
      <c r="S14451">
        <v>136.793</v>
      </c>
    </row>
    <row r="14452" spans="1:19">
      <c r="A14452" s="3">
        <v>0.403217604166667</v>
      </c>
      <c r="B14452">
        <v>287.2</v>
      </c>
      <c r="C14452">
        <v>1.12</v>
      </c>
      <c r="D14452">
        <v>55.71</v>
      </c>
      <c r="F14452" s="3">
        <v>0.433981493055556</v>
      </c>
      <c r="G14452">
        <v>64</v>
      </c>
      <c r="H14452">
        <v>0.25</v>
      </c>
      <c r="I14452">
        <v>254.853</v>
      </c>
      <c r="K14452" s="3">
        <v>0.222037060185185</v>
      </c>
      <c r="L14452">
        <v>76.8</v>
      </c>
      <c r="M14452">
        <v>0.3</v>
      </c>
      <c r="N14452">
        <v>206.094</v>
      </c>
      <c r="P14452" s="3">
        <v>0.411388912037037</v>
      </c>
      <c r="Q14452">
        <v>90</v>
      </c>
      <c r="R14452">
        <v>0.35</v>
      </c>
      <c r="S14452">
        <v>193.025</v>
      </c>
    </row>
    <row r="14453" spans="1:19">
      <c r="A14453" s="3">
        <v>0.403275474537037</v>
      </c>
      <c r="B14453">
        <v>285.6</v>
      </c>
      <c r="C14453">
        <v>1.12</v>
      </c>
      <c r="D14453">
        <v>55.96</v>
      </c>
      <c r="F14453" s="3">
        <v>0.434039363425926</v>
      </c>
      <c r="G14453">
        <v>70.4</v>
      </c>
      <c r="H14453">
        <v>0.28</v>
      </c>
      <c r="I14453">
        <v>206.81</v>
      </c>
      <c r="K14453" s="3">
        <v>0.222094918981481</v>
      </c>
      <c r="L14453">
        <v>64.4</v>
      </c>
      <c r="M14453">
        <v>0.25</v>
      </c>
      <c r="N14453">
        <v>243.039</v>
      </c>
      <c r="P14453" s="3">
        <v>0.411446770833333</v>
      </c>
      <c r="Q14453">
        <v>90.4</v>
      </c>
      <c r="R14453">
        <v>0.35</v>
      </c>
      <c r="S14453">
        <v>184.184</v>
      </c>
    </row>
    <row r="14454" spans="1:19">
      <c r="A14454" s="3">
        <v>0.403333356481481</v>
      </c>
      <c r="B14454">
        <v>298.4</v>
      </c>
      <c r="C14454">
        <v>1.17</v>
      </c>
      <c r="D14454">
        <v>53.717</v>
      </c>
      <c r="F14454" s="3">
        <v>0.434097233796296</v>
      </c>
      <c r="G14454">
        <v>77.8</v>
      </c>
      <c r="H14454">
        <v>0.3</v>
      </c>
      <c r="I14454">
        <v>205.518</v>
      </c>
      <c r="K14454" s="3">
        <v>0.222152800925926</v>
      </c>
      <c r="L14454">
        <v>71.8</v>
      </c>
      <c r="M14454">
        <v>0.28</v>
      </c>
      <c r="N14454">
        <v>230.667</v>
      </c>
      <c r="P14454" s="3">
        <v>0.411504652777778</v>
      </c>
      <c r="Q14454">
        <v>87.4</v>
      </c>
      <c r="R14454">
        <v>0.34</v>
      </c>
      <c r="S14454">
        <v>187.15</v>
      </c>
    </row>
    <row r="14455" spans="1:19">
      <c r="A14455" s="3">
        <v>0.403391215277778</v>
      </c>
      <c r="B14455">
        <v>288.4</v>
      </c>
      <c r="C14455">
        <v>1.13</v>
      </c>
      <c r="D14455">
        <v>55.36</v>
      </c>
      <c r="F14455" s="3">
        <v>0.434155115740741</v>
      </c>
      <c r="G14455">
        <v>76.8</v>
      </c>
      <c r="H14455">
        <v>0.3</v>
      </c>
      <c r="I14455">
        <v>229.722</v>
      </c>
      <c r="K14455" s="3">
        <v>0.222210659722222</v>
      </c>
      <c r="L14455">
        <v>70.6</v>
      </c>
      <c r="M14455">
        <v>0.28</v>
      </c>
      <c r="N14455">
        <v>224.021</v>
      </c>
      <c r="P14455" s="3">
        <v>0.411562511574074</v>
      </c>
      <c r="Q14455">
        <v>82.8</v>
      </c>
      <c r="R14455">
        <v>0.32</v>
      </c>
      <c r="S14455">
        <v>179.071</v>
      </c>
    </row>
    <row r="14456" spans="1:19">
      <c r="A14456" s="3">
        <v>0.403449097222222</v>
      </c>
      <c r="B14456">
        <v>284.4</v>
      </c>
      <c r="C14456">
        <v>1.11</v>
      </c>
      <c r="D14456">
        <v>56.295</v>
      </c>
      <c r="F14456" s="3">
        <v>0.434212974537037</v>
      </c>
      <c r="G14456">
        <v>70.4</v>
      </c>
      <c r="H14456">
        <v>0.28</v>
      </c>
      <c r="I14456">
        <v>207.311</v>
      </c>
      <c r="K14456" s="3">
        <v>0.222268530092593</v>
      </c>
      <c r="L14456">
        <v>64</v>
      </c>
      <c r="M14456">
        <v>0.25</v>
      </c>
      <c r="N14456">
        <v>258.122</v>
      </c>
      <c r="P14456" s="3">
        <v>0.411620381944444</v>
      </c>
      <c r="Q14456">
        <v>89.4</v>
      </c>
      <c r="R14456">
        <v>0.35</v>
      </c>
      <c r="S14456">
        <v>182.277</v>
      </c>
    </row>
    <row r="14457" spans="1:19">
      <c r="A14457" s="3">
        <v>0.403506956018518</v>
      </c>
      <c r="B14457">
        <v>289</v>
      </c>
      <c r="C14457">
        <v>1.13</v>
      </c>
      <c r="D14457">
        <v>55.361</v>
      </c>
      <c r="F14457" s="3">
        <v>0.434270856481482</v>
      </c>
      <c r="G14457">
        <v>64</v>
      </c>
      <c r="H14457">
        <v>0.25</v>
      </c>
      <c r="I14457">
        <v>266.891</v>
      </c>
      <c r="K14457" s="3">
        <v>0.222326412037037</v>
      </c>
      <c r="L14457">
        <v>76.8</v>
      </c>
      <c r="M14457">
        <v>0.3</v>
      </c>
      <c r="N14457">
        <v>200.485</v>
      </c>
      <c r="P14457" s="3">
        <v>0.411678252314815</v>
      </c>
      <c r="Q14457">
        <v>94.8</v>
      </c>
      <c r="R14457">
        <v>0.37</v>
      </c>
      <c r="S14457">
        <v>168.725</v>
      </c>
    </row>
    <row r="14458" spans="1:19">
      <c r="A14458" s="3">
        <v>0.403564837962963</v>
      </c>
      <c r="B14458">
        <v>288.8</v>
      </c>
      <c r="C14458">
        <v>1.13</v>
      </c>
      <c r="D14458">
        <v>55.439</v>
      </c>
      <c r="F14458" s="3">
        <v>0.434328715277778</v>
      </c>
      <c r="G14458">
        <v>76.8</v>
      </c>
      <c r="H14458">
        <v>0.3</v>
      </c>
      <c r="I14458">
        <v>215.549</v>
      </c>
      <c r="K14458" s="3">
        <v>0.222384270833333</v>
      </c>
      <c r="L14458">
        <v>70.4</v>
      </c>
      <c r="M14458">
        <v>0.28</v>
      </c>
      <c r="N14458">
        <v>238.256</v>
      </c>
      <c r="P14458" s="3">
        <v>0.411736122685185</v>
      </c>
      <c r="Q14458">
        <v>87.4</v>
      </c>
      <c r="R14458">
        <v>0.34</v>
      </c>
      <c r="S14458">
        <v>182.434</v>
      </c>
    </row>
    <row r="14459" spans="1:19">
      <c r="A14459" s="3">
        <v>0.403622696759259</v>
      </c>
      <c r="B14459">
        <v>286.6</v>
      </c>
      <c r="C14459">
        <v>1.12</v>
      </c>
      <c r="D14459">
        <v>55.849</v>
      </c>
      <c r="F14459" s="3">
        <v>0.434386597222222</v>
      </c>
      <c r="G14459">
        <v>70.4</v>
      </c>
      <c r="H14459">
        <v>0.28</v>
      </c>
      <c r="I14459">
        <v>230.511</v>
      </c>
      <c r="K14459" s="3">
        <v>0.222442152777778</v>
      </c>
      <c r="L14459">
        <v>65.8</v>
      </c>
      <c r="M14459">
        <v>0.26</v>
      </c>
      <c r="N14459">
        <v>238.038</v>
      </c>
      <c r="P14459" s="3">
        <v>0.411793993055556</v>
      </c>
      <c r="Q14459">
        <v>90.4</v>
      </c>
      <c r="R14459">
        <v>0.35</v>
      </c>
      <c r="S14459">
        <v>180.802</v>
      </c>
    </row>
    <row r="14460" spans="1:19">
      <c r="A14460" s="3">
        <v>0.40368056712963</v>
      </c>
      <c r="B14460">
        <v>293.2</v>
      </c>
      <c r="C14460">
        <v>1.15</v>
      </c>
      <c r="D14460">
        <v>54.512</v>
      </c>
      <c r="F14460" s="3">
        <v>0.434444456018518</v>
      </c>
      <c r="G14460">
        <v>76.8</v>
      </c>
      <c r="H14460">
        <v>0.3</v>
      </c>
      <c r="I14460">
        <v>202.854</v>
      </c>
      <c r="K14460" s="3">
        <v>0.222500011574074</v>
      </c>
      <c r="L14460">
        <v>75</v>
      </c>
      <c r="M14460">
        <v>0.29</v>
      </c>
      <c r="N14460">
        <v>205.148</v>
      </c>
      <c r="P14460" s="3">
        <v>0.411851863425926</v>
      </c>
      <c r="Q14460">
        <v>94.8</v>
      </c>
      <c r="R14460">
        <v>0.37</v>
      </c>
      <c r="S14460">
        <v>174.92</v>
      </c>
    </row>
    <row r="14461" spans="1:19">
      <c r="A14461" s="3">
        <v>0.4037384375</v>
      </c>
      <c r="B14461">
        <v>280.6</v>
      </c>
      <c r="C14461">
        <v>1.1</v>
      </c>
      <c r="D14461">
        <v>56.89</v>
      </c>
      <c r="F14461" s="3">
        <v>0.434502337962963</v>
      </c>
      <c r="G14461">
        <v>70.4</v>
      </c>
      <c r="H14461">
        <v>0.28</v>
      </c>
      <c r="I14461">
        <v>221.609</v>
      </c>
      <c r="K14461" s="3">
        <v>0.222557893518519</v>
      </c>
      <c r="L14461">
        <v>76.8</v>
      </c>
      <c r="M14461">
        <v>0.3</v>
      </c>
      <c r="N14461">
        <v>219.561</v>
      </c>
      <c r="P14461" s="3">
        <v>0.411909733796296</v>
      </c>
      <c r="Q14461">
        <v>86</v>
      </c>
      <c r="R14461">
        <v>0.34</v>
      </c>
      <c r="S14461">
        <v>176.209</v>
      </c>
    </row>
    <row r="14462" spans="1:19">
      <c r="A14462" s="3">
        <v>0.40379630787037</v>
      </c>
      <c r="B14462">
        <v>297.6</v>
      </c>
      <c r="C14462">
        <v>1.16</v>
      </c>
      <c r="D14462">
        <v>53.85</v>
      </c>
      <c r="F14462" s="3">
        <v>0.434560196759259</v>
      </c>
      <c r="G14462">
        <v>70.4</v>
      </c>
      <c r="H14462">
        <v>0.28</v>
      </c>
      <c r="I14462">
        <v>228.416</v>
      </c>
      <c r="K14462" s="3">
        <v>0.222615752314815</v>
      </c>
      <c r="L14462">
        <v>64</v>
      </c>
      <c r="M14462">
        <v>0.25</v>
      </c>
      <c r="N14462">
        <v>210.568</v>
      </c>
      <c r="P14462" s="3">
        <v>0.411967615740741</v>
      </c>
      <c r="Q14462">
        <v>92.2</v>
      </c>
      <c r="R14462">
        <v>0.36</v>
      </c>
      <c r="S14462">
        <v>179.86</v>
      </c>
    </row>
    <row r="14463" spans="1:19">
      <c r="A14463" s="3">
        <v>0.403854189814815</v>
      </c>
      <c r="B14463">
        <v>284.4</v>
      </c>
      <c r="C14463">
        <v>1.11</v>
      </c>
      <c r="D14463">
        <v>56.324</v>
      </c>
      <c r="F14463" s="3">
        <v>0.43461806712963</v>
      </c>
      <c r="G14463">
        <v>64</v>
      </c>
      <c r="H14463">
        <v>0.25</v>
      </c>
      <c r="I14463">
        <v>252.528</v>
      </c>
      <c r="K14463" s="3">
        <v>0.222673622685185</v>
      </c>
      <c r="L14463">
        <v>83.2</v>
      </c>
      <c r="M14463">
        <v>0.33</v>
      </c>
      <c r="N14463">
        <v>220.566</v>
      </c>
      <c r="P14463" s="3">
        <v>0.412025474537037</v>
      </c>
      <c r="Q14463">
        <v>96</v>
      </c>
      <c r="R14463">
        <v>0.38</v>
      </c>
      <c r="S14463">
        <v>163.056</v>
      </c>
    </row>
    <row r="14464" spans="1:19">
      <c r="A14464" s="3">
        <v>0.403912048611111</v>
      </c>
      <c r="B14464">
        <v>289.4</v>
      </c>
      <c r="C14464">
        <v>1.13</v>
      </c>
      <c r="D14464">
        <v>55.301</v>
      </c>
      <c r="F14464" s="3">
        <v>0.4346759375</v>
      </c>
      <c r="G14464">
        <v>76.8</v>
      </c>
      <c r="H14464">
        <v>0.3</v>
      </c>
      <c r="I14464">
        <v>209.263</v>
      </c>
      <c r="K14464" s="3">
        <v>0.22273150462963</v>
      </c>
      <c r="L14464">
        <v>71</v>
      </c>
      <c r="M14464">
        <v>0.28</v>
      </c>
      <c r="N14464">
        <v>225.495</v>
      </c>
      <c r="P14464" s="3">
        <v>0.412083344907407</v>
      </c>
      <c r="Q14464">
        <v>90.8</v>
      </c>
      <c r="R14464">
        <v>0.35</v>
      </c>
      <c r="S14464">
        <v>182.202</v>
      </c>
    </row>
    <row r="14465" spans="1:19">
      <c r="A14465" s="3">
        <v>0.403969930555556</v>
      </c>
      <c r="B14465">
        <v>285.2</v>
      </c>
      <c r="C14465">
        <v>1.11</v>
      </c>
      <c r="D14465">
        <v>55.996</v>
      </c>
      <c r="F14465" s="3">
        <v>0.43473380787037</v>
      </c>
      <c r="G14465">
        <v>76.8</v>
      </c>
      <c r="H14465">
        <v>0.3</v>
      </c>
      <c r="I14465">
        <v>213.823</v>
      </c>
      <c r="K14465" s="3">
        <v>0.222789363425926</v>
      </c>
      <c r="L14465">
        <v>57.6</v>
      </c>
      <c r="M14465">
        <v>0.23</v>
      </c>
      <c r="N14465">
        <v>257.234</v>
      </c>
      <c r="P14465" s="3">
        <v>0.412141226851852</v>
      </c>
      <c r="Q14465">
        <v>90.2</v>
      </c>
      <c r="R14465">
        <v>0.35</v>
      </c>
      <c r="S14465">
        <v>174.046</v>
      </c>
    </row>
    <row r="14466" spans="1:19">
      <c r="A14466" s="3">
        <v>0.404027789351852</v>
      </c>
      <c r="B14466">
        <v>279.4</v>
      </c>
      <c r="C14466">
        <v>1.09</v>
      </c>
      <c r="D14466">
        <v>57.024</v>
      </c>
      <c r="F14466" s="3">
        <v>0.434791689814815</v>
      </c>
      <c r="G14466">
        <v>70.6</v>
      </c>
      <c r="H14466">
        <v>0.28</v>
      </c>
      <c r="I14466">
        <v>219.866</v>
      </c>
      <c r="K14466" s="3">
        <v>0.22284724537037</v>
      </c>
      <c r="L14466">
        <v>76.8</v>
      </c>
      <c r="M14466">
        <v>0.3</v>
      </c>
      <c r="N14466">
        <v>217.139</v>
      </c>
      <c r="P14466" s="3">
        <v>0.412199085648148</v>
      </c>
      <c r="Q14466">
        <v>108</v>
      </c>
      <c r="R14466">
        <v>0.42</v>
      </c>
      <c r="S14466">
        <v>152.337</v>
      </c>
    </row>
    <row r="14467" spans="1:19">
      <c r="A14467" s="3">
        <v>0.404085671296296</v>
      </c>
      <c r="B14467">
        <v>289.8</v>
      </c>
      <c r="C14467">
        <v>1.13</v>
      </c>
      <c r="D14467">
        <v>55.494</v>
      </c>
      <c r="F14467" s="3">
        <v>0.434849548611111</v>
      </c>
      <c r="G14467">
        <v>64.8</v>
      </c>
      <c r="H14467">
        <v>0.25</v>
      </c>
      <c r="I14467">
        <v>249.2</v>
      </c>
      <c r="K14467" s="3">
        <v>0.222905104166667</v>
      </c>
      <c r="L14467">
        <v>70.4</v>
      </c>
      <c r="M14467">
        <v>0.28</v>
      </c>
      <c r="N14467">
        <v>224.451</v>
      </c>
      <c r="P14467" s="3">
        <v>0.412256967592593</v>
      </c>
      <c r="Q14467">
        <v>84.2</v>
      </c>
      <c r="R14467">
        <v>0.33</v>
      </c>
      <c r="S14467">
        <v>173.225</v>
      </c>
    </row>
    <row r="14468" spans="1:19">
      <c r="A14468" s="3">
        <v>0.404143530092593</v>
      </c>
      <c r="B14468">
        <v>295.6</v>
      </c>
      <c r="C14468">
        <v>1.15</v>
      </c>
      <c r="D14468">
        <v>54.131</v>
      </c>
      <c r="F14468" s="3">
        <v>0.434907430555556</v>
      </c>
      <c r="G14468">
        <v>70.4</v>
      </c>
      <c r="H14468">
        <v>0.28</v>
      </c>
      <c r="I14468">
        <v>230.797</v>
      </c>
      <c r="K14468" s="3">
        <v>0.222962986111111</v>
      </c>
      <c r="L14468">
        <v>76.8</v>
      </c>
      <c r="M14468">
        <v>0.3</v>
      </c>
      <c r="N14468">
        <v>216.539</v>
      </c>
      <c r="P14468" s="3">
        <v>0.412314826388889</v>
      </c>
      <c r="Q14468">
        <v>90.4</v>
      </c>
      <c r="R14468">
        <v>0.35</v>
      </c>
      <c r="S14468">
        <v>183.971</v>
      </c>
    </row>
    <row r="14469" spans="1:19">
      <c r="A14469" s="3">
        <v>0.404201400462963</v>
      </c>
      <c r="B14469">
        <v>284.8</v>
      </c>
      <c r="C14469">
        <v>1.11</v>
      </c>
      <c r="D14469">
        <v>56.106</v>
      </c>
      <c r="F14469" s="3">
        <v>0.434965289351852</v>
      </c>
      <c r="G14469">
        <v>76.8</v>
      </c>
      <c r="H14469">
        <v>0.3</v>
      </c>
      <c r="I14469">
        <v>208.441</v>
      </c>
      <c r="K14469" s="3">
        <v>0.223020844907407</v>
      </c>
      <c r="L14469">
        <v>70.4</v>
      </c>
      <c r="M14469">
        <v>0.28</v>
      </c>
      <c r="N14469">
        <v>225.417</v>
      </c>
      <c r="P14469" s="3">
        <v>0.412372708333333</v>
      </c>
      <c r="Q14469">
        <v>89.2</v>
      </c>
      <c r="R14469">
        <v>0.35</v>
      </c>
      <c r="S14469">
        <v>185.193</v>
      </c>
    </row>
    <row r="14470" spans="1:19">
      <c r="A14470" s="3">
        <v>0.404259270833333</v>
      </c>
      <c r="B14470">
        <v>296.4</v>
      </c>
      <c r="C14470">
        <v>1.16</v>
      </c>
      <c r="D14470">
        <v>54.004</v>
      </c>
      <c r="F14470" s="3">
        <v>0.435023171296296</v>
      </c>
      <c r="G14470">
        <v>70.8</v>
      </c>
      <c r="H14470">
        <v>0.28</v>
      </c>
      <c r="I14470">
        <v>227.141</v>
      </c>
      <c r="K14470" s="3">
        <v>0.223078715277778</v>
      </c>
      <c r="L14470">
        <v>64</v>
      </c>
      <c r="M14470">
        <v>0.25</v>
      </c>
      <c r="N14470">
        <v>220.802</v>
      </c>
      <c r="P14470" s="3">
        <v>0.41243056712963</v>
      </c>
      <c r="Q14470">
        <v>86.4</v>
      </c>
      <c r="R14470">
        <v>0.34</v>
      </c>
      <c r="S14470">
        <v>186.734</v>
      </c>
    </row>
    <row r="14471" spans="1:19">
      <c r="A14471" s="3">
        <v>0.404317141203704</v>
      </c>
      <c r="B14471">
        <v>294</v>
      </c>
      <c r="C14471">
        <v>1.15</v>
      </c>
      <c r="D14471">
        <v>54.462</v>
      </c>
      <c r="F14471" s="3">
        <v>0.435081030092593</v>
      </c>
      <c r="G14471">
        <v>70.4</v>
      </c>
      <c r="H14471">
        <v>0.28</v>
      </c>
      <c r="I14471">
        <v>208.96</v>
      </c>
      <c r="K14471" s="3">
        <v>0.223136597222222</v>
      </c>
      <c r="L14471">
        <v>76.8</v>
      </c>
      <c r="M14471">
        <v>0.3</v>
      </c>
      <c r="N14471">
        <v>232.17</v>
      </c>
      <c r="P14471" s="3">
        <v>0.412488449074074</v>
      </c>
      <c r="Q14471">
        <v>86.6</v>
      </c>
      <c r="R14471">
        <v>0.34</v>
      </c>
      <c r="S14471">
        <v>176.859</v>
      </c>
    </row>
    <row r="14472" spans="1:19">
      <c r="A14472" s="3">
        <v>0.404375011574074</v>
      </c>
      <c r="B14472">
        <v>287.4</v>
      </c>
      <c r="C14472">
        <v>1.12</v>
      </c>
      <c r="D14472">
        <v>55.661</v>
      </c>
      <c r="F14472" s="3">
        <v>0.435138912037037</v>
      </c>
      <c r="G14472">
        <v>64</v>
      </c>
      <c r="H14472">
        <v>0.25</v>
      </c>
      <c r="I14472">
        <v>255.073</v>
      </c>
      <c r="K14472" s="3">
        <v>0.223194456018519</v>
      </c>
      <c r="L14472">
        <v>79.4</v>
      </c>
      <c r="M14472">
        <v>0.31</v>
      </c>
      <c r="N14472">
        <v>207.498</v>
      </c>
      <c r="P14472" s="3">
        <v>0.41254630787037</v>
      </c>
      <c r="Q14472">
        <v>95.4</v>
      </c>
      <c r="R14472">
        <v>0.37</v>
      </c>
      <c r="S14472">
        <v>163.976</v>
      </c>
    </row>
    <row r="14473" spans="1:19">
      <c r="A14473" s="3">
        <v>0.404432881944444</v>
      </c>
      <c r="B14473">
        <v>297.6</v>
      </c>
      <c r="C14473">
        <v>1.16</v>
      </c>
      <c r="D14473">
        <v>53.68</v>
      </c>
      <c r="F14473" s="3">
        <v>0.435196770833333</v>
      </c>
      <c r="G14473">
        <v>79.2</v>
      </c>
      <c r="H14473">
        <v>0.31</v>
      </c>
      <c r="I14473">
        <v>204.947</v>
      </c>
      <c r="K14473" s="3">
        <v>0.223252337962963</v>
      </c>
      <c r="L14473">
        <v>64</v>
      </c>
      <c r="M14473">
        <v>0.25</v>
      </c>
      <c r="N14473">
        <v>244.005</v>
      </c>
      <c r="P14473" s="3">
        <v>0.412604189814815</v>
      </c>
      <c r="Q14473">
        <v>101.8</v>
      </c>
      <c r="R14473">
        <v>0.4</v>
      </c>
      <c r="S14473">
        <v>168.443</v>
      </c>
    </row>
    <row r="14474" spans="1:19">
      <c r="A14474" s="3">
        <v>0.404490763888889</v>
      </c>
      <c r="B14474">
        <v>287.8</v>
      </c>
      <c r="C14474">
        <v>1.12</v>
      </c>
      <c r="D14474">
        <v>55.673</v>
      </c>
      <c r="F14474" s="3">
        <v>0.435254641203704</v>
      </c>
      <c r="G14474">
        <v>76.8</v>
      </c>
      <c r="H14474">
        <v>0.3</v>
      </c>
      <c r="I14474">
        <v>211.61</v>
      </c>
      <c r="K14474" s="3">
        <v>0.223310196759259</v>
      </c>
      <c r="L14474">
        <v>64</v>
      </c>
      <c r="M14474">
        <v>0.25</v>
      </c>
      <c r="N14474">
        <v>240.195</v>
      </c>
      <c r="P14474" s="3">
        <v>0.412662048611111</v>
      </c>
      <c r="Q14474">
        <v>83.8</v>
      </c>
      <c r="R14474">
        <v>0.33</v>
      </c>
      <c r="S14474">
        <v>180.115</v>
      </c>
    </row>
    <row r="14475" spans="1:19">
      <c r="A14475" s="3">
        <v>0.404548622685185</v>
      </c>
      <c r="B14475">
        <v>290.4</v>
      </c>
      <c r="C14475">
        <v>1.13</v>
      </c>
      <c r="D14475">
        <v>55</v>
      </c>
      <c r="F14475" s="3">
        <v>0.435312511574074</v>
      </c>
      <c r="G14475">
        <v>64</v>
      </c>
      <c r="H14475">
        <v>0.25</v>
      </c>
      <c r="I14475">
        <v>245.946</v>
      </c>
      <c r="K14475" s="3">
        <v>0.223368078703704</v>
      </c>
      <c r="L14475">
        <v>70.4</v>
      </c>
      <c r="M14475">
        <v>0.28</v>
      </c>
      <c r="N14475">
        <v>228.094</v>
      </c>
      <c r="P14475" s="3">
        <v>0.412719930555556</v>
      </c>
      <c r="Q14475">
        <v>104.8</v>
      </c>
      <c r="R14475">
        <v>0.41</v>
      </c>
      <c r="S14475">
        <v>157.382</v>
      </c>
    </row>
    <row r="14476" spans="1:19">
      <c r="A14476" s="3">
        <v>0.40460650462963</v>
      </c>
      <c r="B14476">
        <v>290.8</v>
      </c>
      <c r="C14476">
        <v>1.14</v>
      </c>
      <c r="D14476">
        <v>55.08</v>
      </c>
      <c r="F14476" s="3">
        <v>0.435370381944444</v>
      </c>
      <c r="G14476">
        <v>70.4</v>
      </c>
      <c r="H14476">
        <v>0.28</v>
      </c>
      <c r="I14476">
        <v>225.397</v>
      </c>
      <c r="K14476" s="3">
        <v>0.2234259375</v>
      </c>
      <c r="L14476">
        <v>77.2</v>
      </c>
      <c r="M14476">
        <v>0.3</v>
      </c>
      <c r="N14476">
        <v>218.312</v>
      </c>
      <c r="P14476" s="3">
        <v>0.412777789351852</v>
      </c>
      <c r="Q14476">
        <v>86</v>
      </c>
      <c r="R14476">
        <v>0.34</v>
      </c>
      <c r="S14476">
        <v>176.042</v>
      </c>
    </row>
    <row r="14477" spans="1:19">
      <c r="A14477" s="3">
        <v>0.404664363425926</v>
      </c>
      <c r="B14477">
        <v>283.8</v>
      </c>
      <c r="C14477">
        <v>1.11</v>
      </c>
      <c r="D14477">
        <v>56.333</v>
      </c>
      <c r="F14477" s="3">
        <v>0.435428252314815</v>
      </c>
      <c r="G14477">
        <v>81.8</v>
      </c>
      <c r="H14477">
        <v>0.32</v>
      </c>
      <c r="I14477">
        <v>207.632</v>
      </c>
      <c r="K14477" s="3">
        <v>0.22348380787037</v>
      </c>
      <c r="L14477">
        <v>70.4</v>
      </c>
      <c r="M14477">
        <v>0.28</v>
      </c>
      <c r="N14477">
        <v>224.394</v>
      </c>
      <c r="P14477" s="3">
        <v>0.412835671296296</v>
      </c>
      <c r="Q14477">
        <v>89.6</v>
      </c>
      <c r="R14477">
        <v>0.35</v>
      </c>
      <c r="S14477">
        <v>186.165</v>
      </c>
    </row>
    <row r="14478" spans="1:19">
      <c r="A14478" s="3">
        <v>0.404722268518519</v>
      </c>
      <c r="B14478">
        <v>295</v>
      </c>
      <c r="C14478">
        <v>1.15</v>
      </c>
      <c r="D14478">
        <v>54.277</v>
      </c>
      <c r="F14478" s="3">
        <v>0.435486122685185</v>
      </c>
      <c r="G14478">
        <v>65.4</v>
      </c>
      <c r="H14478">
        <v>0.26</v>
      </c>
      <c r="I14478">
        <v>235.963</v>
      </c>
      <c r="K14478" s="3">
        <v>0.223541689814815</v>
      </c>
      <c r="L14478">
        <v>70.4</v>
      </c>
      <c r="M14478">
        <v>0.28</v>
      </c>
      <c r="N14478">
        <v>231.821</v>
      </c>
      <c r="P14478" s="3">
        <v>0.412893530092593</v>
      </c>
      <c r="Q14478">
        <v>96.2</v>
      </c>
      <c r="R14478">
        <v>0.38</v>
      </c>
      <c r="S14478">
        <v>170.195</v>
      </c>
    </row>
    <row r="14479" spans="1:19">
      <c r="A14479" s="3">
        <v>0.404780104166667</v>
      </c>
      <c r="B14479">
        <v>285.6</v>
      </c>
      <c r="C14479">
        <v>1.12</v>
      </c>
      <c r="D14479">
        <v>55.958</v>
      </c>
      <c r="F14479" s="3">
        <v>0.43554400462963</v>
      </c>
      <c r="G14479">
        <v>74</v>
      </c>
      <c r="H14479">
        <v>0.29</v>
      </c>
      <c r="I14479">
        <v>217.47</v>
      </c>
      <c r="K14479" s="3">
        <v>0.223599548611111</v>
      </c>
      <c r="L14479">
        <v>64.4</v>
      </c>
      <c r="M14479">
        <v>0.25</v>
      </c>
      <c r="N14479">
        <v>235.03</v>
      </c>
      <c r="P14479" s="3">
        <v>0.412951412037037</v>
      </c>
      <c r="Q14479">
        <v>81.6</v>
      </c>
      <c r="R14479">
        <v>0.32</v>
      </c>
      <c r="S14479">
        <v>185.276</v>
      </c>
    </row>
    <row r="14480" spans="1:19">
      <c r="A14480" s="3">
        <v>0.404837974537037</v>
      </c>
      <c r="B14480">
        <v>290.4</v>
      </c>
      <c r="C14480">
        <v>1.13</v>
      </c>
      <c r="D14480">
        <v>55.209</v>
      </c>
      <c r="F14480" s="3">
        <v>0.435601863425926</v>
      </c>
      <c r="G14480">
        <v>76.8</v>
      </c>
      <c r="H14480">
        <v>0.3</v>
      </c>
      <c r="I14480">
        <v>201.69</v>
      </c>
      <c r="K14480" s="3">
        <v>0.223657430555556</v>
      </c>
      <c r="L14480">
        <v>70.4</v>
      </c>
      <c r="M14480">
        <v>0.28</v>
      </c>
      <c r="N14480">
        <v>232.104</v>
      </c>
      <c r="P14480" s="3">
        <v>0.413009270833333</v>
      </c>
      <c r="Q14480">
        <v>88.4</v>
      </c>
      <c r="R14480">
        <v>0.35</v>
      </c>
      <c r="S14480">
        <v>184.721</v>
      </c>
    </row>
    <row r="14481" spans="1:19">
      <c r="A14481" s="3">
        <v>0.404895856481481</v>
      </c>
      <c r="B14481">
        <v>290.4</v>
      </c>
      <c r="C14481">
        <v>1.13</v>
      </c>
      <c r="D14481">
        <v>54.996</v>
      </c>
      <c r="F14481" s="3">
        <v>0.43565974537037</v>
      </c>
      <c r="G14481">
        <v>65.6</v>
      </c>
      <c r="H14481">
        <v>0.26</v>
      </c>
      <c r="I14481">
        <v>240.945</v>
      </c>
      <c r="K14481" s="3">
        <v>0.223715289351852</v>
      </c>
      <c r="L14481">
        <v>70.4</v>
      </c>
      <c r="M14481">
        <v>0.28</v>
      </c>
      <c r="N14481">
        <v>204.958</v>
      </c>
      <c r="P14481" s="3">
        <v>0.413067152777778</v>
      </c>
      <c r="Q14481">
        <v>112.2</v>
      </c>
      <c r="R14481">
        <v>0.44</v>
      </c>
      <c r="S14481">
        <v>149.726</v>
      </c>
    </row>
    <row r="14482" spans="1:19">
      <c r="A14482" s="3">
        <v>0.404953715277778</v>
      </c>
      <c r="B14482">
        <v>290.6</v>
      </c>
      <c r="C14482">
        <v>1.14</v>
      </c>
      <c r="D14482">
        <v>55.071</v>
      </c>
      <c r="F14482" s="3">
        <v>0.435717604166667</v>
      </c>
      <c r="G14482">
        <v>76.8</v>
      </c>
      <c r="H14482">
        <v>0.3</v>
      </c>
      <c r="I14482">
        <v>221.29</v>
      </c>
      <c r="K14482" s="3">
        <v>0.223773159722222</v>
      </c>
      <c r="L14482">
        <v>76.8</v>
      </c>
      <c r="M14482">
        <v>0.3</v>
      </c>
      <c r="N14482">
        <v>232.312</v>
      </c>
      <c r="P14482" s="3">
        <v>0.413125011574074</v>
      </c>
      <c r="Q14482">
        <v>87</v>
      </c>
      <c r="R14482">
        <v>0.34</v>
      </c>
      <c r="S14482">
        <v>170.545</v>
      </c>
    </row>
    <row r="14483" spans="1:19">
      <c r="A14483" s="3">
        <v>0.405011597222222</v>
      </c>
      <c r="B14483">
        <v>287.4</v>
      </c>
      <c r="C14483">
        <v>1.12</v>
      </c>
      <c r="D14483">
        <v>55.63</v>
      </c>
      <c r="F14483" s="3">
        <v>0.435775486111111</v>
      </c>
      <c r="G14483">
        <v>71</v>
      </c>
      <c r="H14483">
        <v>0.28</v>
      </c>
      <c r="I14483">
        <v>228.062</v>
      </c>
      <c r="K14483" s="3">
        <v>0.223831041666667</v>
      </c>
      <c r="L14483">
        <v>77.8</v>
      </c>
      <c r="M14483">
        <v>0.3</v>
      </c>
      <c r="N14483">
        <v>209.538</v>
      </c>
      <c r="P14483" s="3">
        <v>0.413182893518519</v>
      </c>
      <c r="Q14483">
        <v>88.8</v>
      </c>
      <c r="R14483">
        <v>0.35</v>
      </c>
      <c r="S14483">
        <v>179.567</v>
      </c>
    </row>
    <row r="14484" spans="1:19">
      <c r="A14484" s="3">
        <v>0.405069456018518</v>
      </c>
      <c r="B14484">
        <v>285.2</v>
      </c>
      <c r="C14484">
        <v>1.11</v>
      </c>
      <c r="D14484">
        <v>56.208</v>
      </c>
      <c r="F14484" s="3">
        <v>0.435833344907407</v>
      </c>
      <c r="G14484">
        <v>64</v>
      </c>
      <c r="H14484">
        <v>0.25</v>
      </c>
      <c r="I14484">
        <v>249.338</v>
      </c>
      <c r="K14484" s="3">
        <v>0.223888900462963</v>
      </c>
      <c r="L14484">
        <v>67.2</v>
      </c>
      <c r="M14484">
        <v>0.26</v>
      </c>
      <c r="N14484">
        <v>238.174</v>
      </c>
      <c r="P14484" s="3">
        <v>0.413240752314815</v>
      </c>
      <c r="Q14484">
        <v>94.4</v>
      </c>
      <c r="R14484">
        <v>0.37</v>
      </c>
      <c r="S14484">
        <v>177.362</v>
      </c>
    </row>
    <row r="14485" spans="1:19">
      <c r="A14485" s="3">
        <v>0.405127337962963</v>
      </c>
      <c r="B14485">
        <v>296.6</v>
      </c>
      <c r="C14485">
        <v>1.16</v>
      </c>
      <c r="D14485">
        <v>53.822</v>
      </c>
      <c r="F14485" s="3">
        <v>0.435891226851852</v>
      </c>
      <c r="G14485">
        <v>76.8</v>
      </c>
      <c r="H14485">
        <v>0.3</v>
      </c>
      <c r="I14485">
        <v>200.742</v>
      </c>
      <c r="K14485" s="3">
        <v>0.223946770833333</v>
      </c>
      <c r="L14485">
        <v>67.2</v>
      </c>
      <c r="M14485">
        <v>0.26</v>
      </c>
      <c r="N14485">
        <v>227.57</v>
      </c>
      <c r="P14485" s="3">
        <v>0.413298634259259</v>
      </c>
      <c r="Q14485">
        <v>84.4</v>
      </c>
      <c r="R14485">
        <v>0.33</v>
      </c>
      <c r="S14485">
        <v>182.526</v>
      </c>
    </row>
    <row r="14486" spans="1:19">
      <c r="A14486" s="3">
        <v>0.405185196759259</v>
      </c>
      <c r="B14486">
        <v>280.8</v>
      </c>
      <c r="C14486">
        <v>1.1</v>
      </c>
      <c r="D14486">
        <v>56.954</v>
      </c>
      <c r="F14486" s="3">
        <v>0.435949085648148</v>
      </c>
      <c r="G14486">
        <v>70.4</v>
      </c>
      <c r="H14486">
        <v>0.28</v>
      </c>
      <c r="I14486">
        <v>235.757</v>
      </c>
      <c r="K14486" s="3">
        <v>0.224004641203704</v>
      </c>
      <c r="L14486">
        <v>64.8</v>
      </c>
      <c r="M14486">
        <v>0.25</v>
      </c>
      <c r="N14486">
        <v>245.608</v>
      </c>
      <c r="P14486" s="3">
        <v>0.413356493055555</v>
      </c>
      <c r="Q14486">
        <v>90.2</v>
      </c>
      <c r="R14486">
        <v>0.35</v>
      </c>
      <c r="S14486">
        <v>175.979</v>
      </c>
    </row>
    <row r="14487" spans="1:19">
      <c r="A14487" s="3">
        <v>0.405243078703704</v>
      </c>
      <c r="B14487">
        <v>286.6</v>
      </c>
      <c r="C14487">
        <v>1.12</v>
      </c>
      <c r="D14487">
        <v>55.883</v>
      </c>
      <c r="F14487" s="3">
        <v>0.436006990740741</v>
      </c>
      <c r="G14487">
        <v>70.4</v>
      </c>
      <c r="H14487">
        <v>0.28</v>
      </c>
      <c r="I14487">
        <v>224.212</v>
      </c>
      <c r="K14487" s="3">
        <v>0.224062523148148</v>
      </c>
      <c r="L14487">
        <v>76.8</v>
      </c>
      <c r="M14487">
        <v>0.3</v>
      </c>
      <c r="N14487">
        <v>204.574</v>
      </c>
      <c r="P14487" s="3">
        <v>0.413414375</v>
      </c>
      <c r="Q14487">
        <v>91</v>
      </c>
      <c r="R14487">
        <v>0.36</v>
      </c>
      <c r="S14487">
        <v>188.228</v>
      </c>
    </row>
    <row r="14488" spans="1:19">
      <c r="A14488" s="3">
        <v>0.4053009375</v>
      </c>
      <c r="B14488">
        <v>300</v>
      </c>
      <c r="C14488">
        <v>1.17</v>
      </c>
      <c r="D14488">
        <v>53.334</v>
      </c>
      <c r="F14488" s="3">
        <v>0.436064826388889</v>
      </c>
      <c r="G14488">
        <v>70.4</v>
      </c>
      <c r="H14488">
        <v>0.28</v>
      </c>
      <c r="I14488">
        <v>225.502</v>
      </c>
      <c r="K14488" s="3">
        <v>0.224120381944444</v>
      </c>
      <c r="L14488">
        <v>76.8</v>
      </c>
      <c r="M14488">
        <v>0.3</v>
      </c>
      <c r="N14488">
        <v>220.472</v>
      </c>
      <c r="P14488" s="3">
        <v>0.413472233796296</v>
      </c>
      <c r="Q14488">
        <v>93.6</v>
      </c>
      <c r="R14488">
        <v>0.37</v>
      </c>
      <c r="S14488">
        <v>166.92</v>
      </c>
    </row>
    <row r="14489" spans="1:19">
      <c r="A14489" s="3">
        <v>0.40535880787037</v>
      </c>
      <c r="B14489">
        <v>284.6</v>
      </c>
      <c r="C14489">
        <v>1.11</v>
      </c>
      <c r="D14489">
        <v>56.141</v>
      </c>
      <c r="F14489" s="3">
        <v>0.436122696759259</v>
      </c>
      <c r="G14489">
        <v>70.4</v>
      </c>
      <c r="H14489">
        <v>0.28</v>
      </c>
      <c r="I14489">
        <v>215.699</v>
      </c>
      <c r="K14489" s="3">
        <v>0.224178252314815</v>
      </c>
      <c r="L14489">
        <v>71.4</v>
      </c>
      <c r="M14489">
        <v>0.28</v>
      </c>
      <c r="N14489">
        <v>220.118</v>
      </c>
      <c r="P14489" s="3">
        <v>0.413530104166667</v>
      </c>
      <c r="Q14489">
        <v>88.6</v>
      </c>
      <c r="R14489">
        <v>0.35</v>
      </c>
      <c r="S14489">
        <v>179.533</v>
      </c>
    </row>
    <row r="14490" spans="1:19">
      <c r="A14490" s="3">
        <v>0.405416689814815</v>
      </c>
      <c r="B14490">
        <v>286.6</v>
      </c>
      <c r="C14490">
        <v>1.12</v>
      </c>
      <c r="D14490">
        <v>55.973</v>
      </c>
      <c r="F14490" s="3">
        <v>0.436180578703704</v>
      </c>
      <c r="G14490">
        <v>70.4</v>
      </c>
      <c r="H14490">
        <v>0.28</v>
      </c>
      <c r="I14490">
        <v>234.911</v>
      </c>
      <c r="K14490" s="3">
        <v>0.224236134259259</v>
      </c>
      <c r="L14490">
        <v>74.6</v>
      </c>
      <c r="M14490">
        <v>0.29</v>
      </c>
      <c r="N14490">
        <v>202.372</v>
      </c>
      <c r="P14490" s="3">
        <v>0.413587974537037</v>
      </c>
      <c r="Q14490">
        <v>92</v>
      </c>
      <c r="R14490">
        <v>0.36</v>
      </c>
      <c r="S14490">
        <v>173.055</v>
      </c>
    </row>
    <row r="14491" spans="1:19">
      <c r="A14491" s="3">
        <v>0.405474548611111</v>
      </c>
      <c r="B14491">
        <v>286.2</v>
      </c>
      <c r="C14491">
        <v>1.12</v>
      </c>
      <c r="D14491">
        <v>55.736</v>
      </c>
      <c r="F14491" s="3">
        <v>0.4362384375</v>
      </c>
      <c r="G14491">
        <v>72.4</v>
      </c>
      <c r="H14491">
        <v>0.28</v>
      </c>
      <c r="I14491">
        <v>218.632</v>
      </c>
      <c r="K14491" s="3">
        <v>0.224293993055556</v>
      </c>
      <c r="L14491">
        <v>72</v>
      </c>
      <c r="M14491">
        <v>0.28</v>
      </c>
      <c r="N14491">
        <v>230.801</v>
      </c>
      <c r="P14491" s="3">
        <v>0.413645844907407</v>
      </c>
      <c r="Q14491">
        <v>87.4</v>
      </c>
      <c r="R14491">
        <v>0.34</v>
      </c>
      <c r="S14491">
        <v>186.159</v>
      </c>
    </row>
    <row r="14492" spans="1:19">
      <c r="A14492" s="3">
        <v>0.405532430555556</v>
      </c>
      <c r="B14492">
        <v>287.4</v>
      </c>
      <c r="C14492">
        <v>1.12</v>
      </c>
      <c r="D14492">
        <v>55.68</v>
      </c>
      <c r="F14492" s="3">
        <v>0.436296319444444</v>
      </c>
      <c r="G14492">
        <v>70.4</v>
      </c>
      <c r="H14492">
        <v>0.28</v>
      </c>
      <c r="I14492">
        <v>233.847</v>
      </c>
      <c r="K14492" s="3">
        <v>0.224351875</v>
      </c>
      <c r="L14492">
        <v>68.8</v>
      </c>
      <c r="M14492">
        <v>0.27</v>
      </c>
      <c r="N14492">
        <v>216.075</v>
      </c>
      <c r="P14492" s="3">
        <v>0.413703715277778</v>
      </c>
      <c r="Q14492">
        <v>90.2</v>
      </c>
      <c r="R14492">
        <v>0.35</v>
      </c>
      <c r="S14492">
        <v>180.493</v>
      </c>
    </row>
    <row r="14493" spans="1:19">
      <c r="A14493" s="3">
        <v>0.405590289351852</v>
      </c>
      <c r="B14493">
        <v>287.6</v>
      </c>
      <c r="C14493">
        <v>1.12</v>
      </c>
      <c r="D14493">
        <v>55.649</v>
      </c>
      <c r="F14493" s="3">
        <v>0.436354178240741</v>
      </c>
      <c r="G14493">
        <v>76.8</v>
      </c>
      <c r="H14493">
        <v>0.3</v>
      </c>
      <c r="I14493">
        <v>208.828</v>
      </c>
      <c r="K14493" s="3">
        <v>0.224409733796296</v>
      </c>
      <c r="L14493">
        <v>71.4</v>
      </c>
      <c r="M14493">
        <v>0.28</v>
      </c>
      <c r="N14493">
        <v>238.05</v>
      </c>
      <c r="P14493" s="3">
        <v>0.413761597222222</v>
      </c>
      <c r="Q14493">
        <v>98.6</v>
      </c>
      <c r="R14493">
        <v>0.39</v>
      </c>
      <c r="S14493">
        <v>153.821</v>
      </c>
    </row>
    <row r="14494" spans="1:19">
      <c r="A14494" s="3">
        <v>0.405648171296296</v>
      </c>
      <c r="B14494">
        <v>290.8</v>
      </c>
      <c r="C14494">
        <v>1.14</v>
      </c>
      <c r="D14494">
        <v>55.049</v>
      </c>
      <c r="F14494" s="3">
        <v>0.436412060185185</v>
      </c>
      <c r="G14494">
        <v>71</v>
      </c>
      <c r="H14494">
        <v>0.28</v>
      </c>
      <c r="I14494">
        <v>206.236</v>
      </c>
      <c r="K14494" s="3">
        <v>0.224467615740741</v>
      </c>
      <c r="L14494">
        <v>70.4</v>
      </c>
      <c r="M14494">
        <v>0.28</v>
      </c>
      <c r="N14494">
        <v>224.5</v>
      </c>
      <c r="P14494" s="3">
        <v>0.413819467592593</v>
      </c>
      <c r="Q14494">
        <v>90.4</v>
      </c>
      <c r="R14494">
        <v>0.35</v>
      </c>
      <c r="S14494">
        <v>176.657</v>
      </c>
    </row>
    <row r="14495" spans="1:19">
      <c r="A14495" s="3">
        <v>0.405706030092593</v>
      </c>
      <c r="B14495">
        <v>286.6</v>
      </c>
      <c r="C14495">
        <v>1.12</v>
      </c>
      <c r="D14495">
        <v>55.842</v>
      </c>
      <c r="F14495" s="3">
        <v>0.436469918981481</v>
      </c>
      <c r="G14495">
        <v>70.4</v>
      </c>
      <c r="H14495">
        <v>0.28</v>
      </c>
      <c r="I14495">
        <v>244.428</v>
      </c>
      <c r="K14495" s="3">
        <v>0.224525474537037</v>
      </c>
      <c r="L14495">
        <v>70.4</v>
      </c>
      <c r="M14495">
        <v>0.28</v>
      </c>
      <c r="N14495">
        <v>235.387</v>
      </c>
      <c r="P14495" s="3">
        <v>0.413877326388889</v>
      </c>
      <c r="Q14495">
        <v>88.8</v>
      </c>
      <c r="R14495">
        <v>0.35</v>
      </c>
      <c r="S14495">
        <v>182.526</v>
      </c>
    </row>
    <row r="14496" spans="1:19">
      <c r="A14496" s="3">
        <v>0.405763912037037</v>
      </c>
      <c r="B14496">
        <v>294</v>
      </c>
      <c r="C14496">
        <v>1.15</v>
      </c>
      <c r="D14496">
        <v>54.438</v>
      </c>
      <c r="F14496" s="3">
        <v>0.436527800925926</v>
      </c>
      <c r="G14496">
        <v>76.8</v>
      </c>
      <c r="H14496">
        <v>0.3</v>
      </c>
      <c r="I14496">
        <v>212.548</v>
      </c>
      <c r="K14496" s="3">
        <v>0.224583344907407</v>
      </c>
      <c r="L14496">
        <v>76.8</v>
      </c>
      <c r="M14496">
        <v>0.3</v>
      </c>
      <c r="N14496">
        <v>200.338</v>
      </c>
      <c r="P14496" s="3">
        <v>0.413935208333333</v>
      </c>
      <c r="Q14496">
        <v>87</v>
      </c>
      <c r="R14496">
        <v>0.34</v>
      </c>
      <c r="S14496">
        <v>185.7</v>
      </c>
    </row>
    <row r="14497" spans="1:19">
      <c r="A14497" s="3">
        <v>0.405821770833333</v>
      </c>
      <c r="B14497">
        <v>282.8</v>
      </c>
      <c r="C14497">
        <v>1.1</v>
      </c>
      <c r="D14497">
        <v>56.487</v>
      </c>
      <c r="F14497" s="3">
        <v>0.436585659722222</v>
      </c>
      <c r="G14497">
        <v>70.4</v>
      </c>
      <c r="H14497">
        <v>0.28</v>
      </c>
      <c r="I14497">
        <v>224.793</v>
      </c>
      <c r="K14497" s="3">
        <v>0.224641226851852</v>
      </c>
      <c r="L14497">
        <v>70.4</v>
      </c>
      <c r="M14497">
        <v>0.28</v>
      </c>
      <c r="N14497">
        <v>219.01</v>
      </c>
      <c r="P14497" s="3">
        <v>0.41399306712963</v>
      </c>
      <c r="Q14497">
        <v>95.4</v>
      </c>
      <c r="R14497">
        <v>0.37</v>
      </c>
      <c r="S14497">
        <v>172.066</v>
      </c>
    </row>
    <row r="14498" spans="1:19">
      <c r="A14498" s="3">
        <v>0.405879641203704</v>
      </c>
      <c r="B14498">
        <v>290.8</v>
      </c>
      <c r="C14498">
        <v>1.14</v>
      </c>
      <c r="D14498">
        <v>55.036</v>
      </c>
      <c r="F14498" s="3">
        <v>0.436643541666667</v>
      </c>
      <c r="G14498">
        <v>70.4</v>
      </c>
      <c r="H14498">
        <v>0.28</v>
      </c>
      <c r="I14498">
        <v>228.621</v>
      </c>
      <c r="K14498" s="3">
        <v>0.224699085648148</v>
      </c>
      <c r="L14498">
        <v>73.6</v>
      </c>
      <c r="M14498">
        <v>0.29</v>
      </c>
      <c r="N14498">
        <v>237.267</v>
      </c>
      <c r="P14498" s="3">
        <v>0.414050949074074</v>
      </c>
      <c r="Q14498">
        <v>89.6</v>
      </c>
      <c r="R14498">
        <v>0.35</v>
      </c>
      <c r="S14498">
        <v>180.05</v>
      </c>
    </row>
    <row r="14499" spans="1:19">
      <c r="A14499" s="3">
        <v>0.405937523148148</v>
      </c>
      <c r="B14499">
        <v>292.8</v>
      </c>
      <c r="C14499">
        <v>1.14</v>
      </c>
      <c r="D14499">
        <v>54.694</v>
      </c>
      <c r="F14499" s="3">
        <v>0.436701400462963</v>
      </c>
      <c r="G14499">
        <v>76.8</v>
      </c>
      <c r="H14499">
        <v>0.3</v>
      </c>
      <c r="I14499">
        <v>210.915</v>
      </c>
      <c r="K14499" s="3">
        <v>0.224756967592593</v>
      </c>
      <c r="L14499">
        <v>77.8</v>
      </c>
      <c r="M14499">
        <v>0.3</v>
      </c>
      <c r="N14499">
        <v>206.574</v>
      </c>
      <c r="P14499" s="3">
        <v>0.41410880787037</v>
      </c>
      <c r="Q14499">
        <v>77.4</v>
      </c>
      <c r="R14499">
        <v>0.3</v>
      </c>
      <c r="S14499">
        <v>191.417</v>
      </c>
    </row>
    <row r="14500" spans="1:19">
      <c r="A14500" s="3">
        <v>0.405995381944444</v>
      </c>
      <c r="B14500">
        <v>292.2</v>
      </c>
      <c r="C14500">
        <v>1.14</v>
      </c>
      <c r="D14500">
        <v>54.738</v>
      </c>
      <c r="F14500" s="3">
        <v>0.436759270833333</v>
      </c>
      <c r="G14500">
        <v>68.2</v>
      </c>
      <c r="H14500">
        <v>0.27</v>
      </c>
      <c r="I14500">
        <v>233.928</v>
      </c>
      <c r="K14500" s="3">
        <v>0.224814826388889</v>
      </c>
      <c r="L14500">
        <v>71</v>
      </c>
      <c r="M14500">
        <v>0.28</v>
      </c>
      <c r="N14500">
        <v>221.055</v>
      </c>
      <c r="P14500" s="3">
        <v>0.414166689814815</v>
      </c>
      <c r="Q14500">
        <v>89.8</v>
      </c>
      <c r="R14500">
        <v>0.35</v>
      </c>
      <c r="S14500">
        <v>180.169</v>
      </c>
    </row>
    <row r="14501" spans="1:19">
      <c r="A14501" s="3">
        <v>0.406053263888889</v>
      </c>
      <c r="B14501">
        <v>288.6</v>
      </c>
      <c r="C14501">
        <v>1.13</v>
      </c>
      <c r="D14501">
        <v>55.474</v>
      </c>
      <c r="F14501" s="3">
        <v>0.436817152777778</v>
      </c>
      <c r="G14501">
        <v>72.8</v>
      </c>
      <c r="H14501">
        <v>0.28</v>
      </c>
      <c r="I14501">
        <v>210.921</v>
      </c>
      <c r="K14501" s="3">
        <v>0.224872708333333</v>
      </c>
      <c r="L14501">
        <v>58.8</v>
      </c>
      <c r="M14501">
        <v>0.23</v>
      </c>
      <c r="N14501">
        <v>248.15</v>
      </c>
      <c r="P14501" s="3">
        <v>0.414224548611111</v>
      </c>
      <c r="Q14501">
        <v>93.4</v>
      </c>
      <c r="R14501">
        <v>0.36</v>
      </c>
      <c r="S14501">
        <v>178.442</v>
      </c>
    </row>
    <row r="14502" spans="1:19">
      <c r="A14502" s="3">
        <v>0.406111122685185</v>
      </c>
      <c r="B14502">
        <v>298.8</v>
      </c>
      <c r="C14502">
        <v>1.17</v>
      </c>
      <c r="D14502">
        <v>53.537</v>
      </c>
      <c r="F14502" s="3">
        <v>0.436875011574074</v>
      </c>
      <c r="G14502">
        <v>64</v>
      </c>
      <c r="H14502">
        <v>0.25</v>
      </c>
      <c r="I14502">
        <v>246.063</v>
      </c>
      <c r="K14502" s="3">
        <v>0.22493056712963</v>
      </c>
      <c r="L14502">
        <v>82.4</v>
      </c>
      <c r="M14502">
        <v>0.32</v>
      </c>
      <c r="N14502">
        <v>211.582</v>
      </c>
      <c r="P14502" s="3">
        <v>0.414282430555556</v>
      </c>
      <c r="Q14502">
        <v>103</v>
      </c>
      <c r="R14502">
        <v>0.4</v>
      </c>
      <c r="S14502">
        <v>150.969</v>
      </c>
    </row>
    <row r="14503" spans="1:19">
      <c r="A14503" s="3">
        <v>0.406168993055556</v>
      </c>
      <c r="B14503">
        <v>294.2</v>
      </c>
      <c r="C14503">
        <v>1.15</v>
      </c>
      <c r="D14503">
        <v>54.322</v>
      </c>
      <c r="F14503" s="3">
        <v>0.436932893518519</v>
      </c>
      <c r="G14503">
        <v>70.6</v>
      </c>
      <c r="H14503">
        <v>0.28</v>
      </c>
      <c r="I14503">
        <v>226.463</v>
      </c>
      <c r="K14503" s="3">
        <v>0.2249884375</v>
      </c>
      <c r="L14503">
        <v>70.4</v>
      </c>
      <c r="M14503">
        <v>0.28</v>
      </c>
      <c r="N14503">
        <v>229.621</v>
      </c>
      <c r="P14503" s="3">
        <v>0.414340289351852</v>
      </c>
      <c r="Q14503">
        <v>89.4</v>
      </c>
      <c r="R14503">
        <v>0.35</v>
      </c>
      <c r="S14503">
        <v>179.302</v>
      </c>
    </row>
    <row r="14504" spans="1:19">
      <c r="A14504" s="3">
        <v>0.406226863425926</v>
      </c>
      <c r="B14504">
        <v>292.8</v>
      </c>
      <c r="C14504">
        <v>1.14</v>
      </c>
      <c r="D14504">
        <v>54.681</v>
      </c>
      <c r="F14504" s="3">
        <v>0.436990752314815</v>
      </c>
      <c r="G14504">
        <v>70.4</v>
      </c>
      <c r="H14504">
        <v>0.28</v>
      </c>
      <c r="I14504">
        <v>227.641</v>
      </c>
      <c r="K14504" s="3">
        <v>0.225046319444444</v>
      </c>
      <c r="L14504">
        <v>70.4</v>
      </c>
      <c r="M14504">
        <v>0.28</v>
      </c>
      <c r="N14504">
        <v>228.581</v>
      </c>
      <c r="P14504" s="3">
        <v>0.414398171296296</v>
      </c>
      <c r="Q14504">
        <v>91</v>
      </c>
      <c r="R14504">
        <v>0.36</v>
      </c>
      <c r="S14504">
        <v>182.524</v>
      </c>
    </row>
    <row r="14505" spans="1:19">
      <c r="A14505" s="3">
        <v>0.406284733796296</v>
      </c>
      <c r="B14505">
        <v>291.8</v>
      </c>
      <c r="C14505">
        <v>1.14</v>
      </c>
      <c r="D14505">
        <v>54.838</v>
      </c>
      <c r="F14505" s="3">
        <v>0.437048634259259</v>
      </c>
      <c r="G14505">
        <v>70.4</v>
      </c>
      <c r="H14505">
        <v>0.28</v>
      </c>
      <c r="I14505">
        <v>230.76</v>
      </c>
      <c r="K14505" s="3">
        <v>0.225104178240741</v>
      </c>
      <c r="L14505">
        <v>64.2</v>
      </c>
      <c r="M14505">
        <v>0.25</v>
      </c>
      <c r="N14505">
        <v>239.54</v>
      </c>
      <c r="P14505" s="3">
        <v>0.414456030092593</v>
      </c>
      <c r="Q14505">
        <v>85.2</v>
      </c>
      <c r="R14505">
        <v>0.33</v>
      </c>
      <c r="S14505">
        <v>186.652</v>
      </c>
    </row>
    <row r="14506" spans="1:19">
      <c r="A14506" s="3">
        <v>0.406342615740741</v>
      </c>
      <c r="B14506">
        <v>287.6</v>
      </c>
      <c r="C14506">
        <v>1.12</v>
      </c>
      <c r="D14506">
        <v>55.512</v>
      </c>
      <c r="F14506" s="3">
        <v>0.437106493055555</v>
      </c>
      <c r="G14506">
        <v>78.4</v>
      </c>
      <c r="H14506">
        <v>0.31</v>
      </c>
      <c r="I14506">
        <v>207.728</v>
      </c>
      <c r="K14506" s="3">
        <v>0.225162060185185</v>
      </c>
      <c r="L14506">
        <v>70.4</v>
      </c>
      <c r="M14506">
        <v>0.28</v>
      </c>
      <c r="N14506">
        <v>235.154</v>
      </c>
      <c r="P14506" s="3">
        <v>0.414513912037037</v>
      </c>
      <c r="Q14506">
        <v>83.2</v>
      </c>
      <c r="R14506">
        <v>0.33</v>
      </c>
      <c r="S14506">
        <v>179.463</v>
      </c>
    </row>
    <row r="14507" spans="1:19">
      <c r="A14507" s="3">
        <v>0.406400474537037</v>
      </c>
      <c r="B14507">
        <v>285</v>
      </c>
      <c r="C14507">
        <v>1.11</v>
      </c>
      <c r="D14507">
        <v>56.226</v>
      </c>
      <c r="F14507" s="3">
        <v>0.437164363425926</v>
      </c>
      <c r="G14507">
        <v>70.4</v>
      </c>
      <c r="H14507">
        <v>0.28</v>
      </c>
      <c r="I14507">
        <v>209.49</v>
      </c>
      <c r="K14507" s="3">
        <v>0.225219918981481</v>
      </c>
      <c r="L14507">
        <v>64</v>
      </c>
      <c r="M14507">
        <v>0.25</v>
      </c>
      <c r="N14507">
        <v>224.177</v>
      </c>
      <c r="P14507" s="3">
        <v>0.414571770833333</v>
      </c>
      <c r="Q14507">
        <v>90</v>
      </c>
      <c r="R14507">
        <v>0.35</v>
      </c>
      <c r="S14507">
        <v>185.461</v>
      </c>
    </row>
    <row r="14508" spans="1:19">
      <c r="A14508" s="3">
        <v>0.406458356481481</v>
      </c>
      <c r="B14508">
        <v>287.6</v>
      </c>
      <c r="C14508">
        <v>1.12</v>
      </c>
      <c r="D14508">
        <v>55.546</v>
      </c>
      <c r="F14508" s="3">
        <v>0.437222233796296</v>
      </c>
      <c r="G14508">
        <v>78</v>
      </c>
      <c r="H14508">
        <v>0.3</v>
      </c>
      <c r="I14508">
        <v>217.603</v>
      </c>
      <c r="K14508" s="3">
        <v>0.225277789351852</v>
      </c>
      <c r="L14508">
        <v>76.8</v>
      </c>
      <c r="M14508">
        <v>0.3</v>
      </c>
      <c r="N14508">
        <v>211.599</v>
      </c>
      <c r="P14508" s="3">
        <v>0.414629652777778</v>
      </c>
      <c r="Q14508">
        <v>96.6</v>
      </c>
      <c r="R14508">
        <v>0.38</v>
      </c>
      <c r="S14508">
        <v>166.022</v>
      </c>
    </row>
    <row r="14509" spans="1:19">
      <c r="A14509" s="3">
        <v>0.406516215277778</v>
      </c>
      <c r="B14509">
        <v>288</v>
      </c>
      <c r="C14509">
        <v>1.13</v>
      </c>
      <c r="D14509">
        <v>55.575</v>
      </c>
      <c r="F14509" s="3">
        <v>0.437280115740741</v>
      </c>
      <c r="G14509">
        <v>64</v>
      </c>
      <c r="H14509">
        <v>0.25</v>
      </c>
      <c r="I14509">
        <v>254.642</v>
      </c>
      <c r="K14509" s="3">
        <v>0.225335659722222</v>
      </c>
      <c r="L14509">
        <v>70.8</v>
      </c>
      <c r="M14509">
        <v>0.28</v>
      </c>
      <c r="N14509">
        <v>225.549</v>
      </c>
      <c r="P14509" s="3">
        <v>0.414687511574074</v>
      </c>
      <c r="Q14509">
        <v>82</v>
      </c>
      <c r="R14509">
        <v>0.32</v>
      </c>
      <c r="S14509">
        <v>186.631</v>
      </c>
    </row>
    <row r="14510" spans="1:19">
      <c r="A14510" s="3">
        <v>0.406574097222222</v>
      </c>
      <c r="B14510">
        <v>280.6</v>
      </c>
      <c r="C14510">
        <v>1.1</v>
      </c>
      <c r="D14510">
        <v>56.996</v>
      </c>
      <c r="F14510" s="3">
        <v>0.437337974537037</v>
      </c>
      <c r="G14510">
        <v>77</v>
      </c>
      <c r="H14510">
        <v>0.3</v>
      </c>
      <c r="I14510">
        <v>206.561</v>
      </c>
      <c r="K14510" s="3">
        <v>0.225393530092593</v>
      </c>
      <c r="L14510">
        <v>70</v>
      </c>
      <c r="M14510">
        <v>0.27</v>
      </c>
      <c r="N14510">
        <v>225.617</v>
      </c>
      <c r="P14510" s="3">
        <v>0.414745393518519</v>
      </c>
      <c r="Q14510">
        <v>91</v>
      </c>
      <c r="R14510">
        <v>0.36</v>
      </c>
      <c r="S14510">
        <v>181.228</v>
      </c>
    </row>
    <row r="14511" spans="1:19">
      <c r="A14511" s="3">
        <v>0.406631956018518</v>
      </c>
      <c r="B14511">
        <v>285.8</v>
      </c>
      <c r="C14511">
        <v>1.12</v>
      </c>
      <c r="D14511">
        <v>56.075</v>
      </c>
      <c r="F14511" s="3">
        <v>0.437395844907407</v>
      </c>
      <c r="G14511">
        <v>65.6</v>
      </c>
      <c r="H14511">
        <v>0.26</v>
      </c>
      <c r="I14511">
        <v>211.281</v>
      </c>
      <c r="K14511" s="3">
        <v>0.225451412037037</v>
      </c>
      <c r="L14511">
        <v>77</v>
      </c>
      <c r="M14511">
        <v>0.3</v>
      </c>
      <c r="N14511">
        <v>221.174</v>
      </c>
      <c r="P14511" s="3">
        <v>0.414803252314815</v>
      </c>
      <c r="Q14511">
        <v>87.8</v>
      </c>
      <c r="R14511">
        <v>0.34</v>
      </c>
      <c r="S14511">
        <v>188.118</v>
      </c>
    </row>
    <row r="14512" spans="1:19">
      <c r="A14512" s="3">
        <v>0.406689826388889</v>
      </c>
      <c r="B14512">
        <v>285.2</v>
      </c>
      <c r="C14512">
        <v>1.11</v>
      </c>
      <c r="D14512">
        <v>55.896</v>
      </c>
      <c r="F14512" s="3">
        <v>0.437453726851852</v>
      </c>
      <c r="G14512">
        <v>76.8</v>
      </c>
      <c r="H14512">
        <v>0.3</v>
      </c>
      <c r="I14512">
        <v>227.551</v>
      </c>
      <c r="K14512" s="3">
        <v>0.225509270833333</v>
      </c>
      <c r="L14512">
        <v>64</v>
      </c>
      <c r="M14512">
        <v>0.25</v>
      </c>
      <c r="N14512">
        <v>248.91</v>
      </c>
      <c r="P14512" s="3">
        <v>0.414861134259259</v>
      </c>
      <c r="Q14512">
        <v>89.6</v>
      </c>
      <c r="R14512">
        <v>0.35</v>
      </c>
      <c r="S14512">
        <v>180.608</v>
      </c>
    </row>
    <row r="14513" spans="1:19">
      <c r="A14513" s="3">
        <v>0.406747708333333</v>
      </c>
      <c r="B14513">
        <v>290.2</v>
      </c>
      <c r="C14513">
        <v>1.13</v>
      </c>
      <c r="D14513">
        <v>55.335</v>
      </c>
      <c r="F14513" s="3">
        <v>0.437511585648148</v>
      </c>
      <c r="G14513">
        <v>70.4</v>
      </c>
      <c r="H14513">
        <v>0.28</v>
      </c>
      <c r="I14513">
        <v>223.349</v>
      </c>
      <c r="K14513" s="3">
        <v>0.225567152777778</v>
      </c>
      <c r="L14513">
        <v>70.4</v>
      </c>
      <c r="M14513">
        <v>0.28</v>
      </c>
      <c r="N14513">
        <v>235.383</v>
      </c>
      <c r="P14513" s="3">
        <v>0.414918993055556</v>
      </c>
      <c r="Q14513">
        <v>80.4</v>
      </c>
      <c r="R14513">
        <v>0.31</v>
      </c>
      <c r="S14513">
        <v>191.192</v>
      </c>
    </row>
    <row r="14514" spans="1:19">
      <c r="A14514" s="3">
        <v>0.40680556712963</v>
      </c>
      <c r="B14514">
        <v>296.6</v>
      </c>
      <c r="C14514">
        <v>1.16</v>
      </c>
      <c r="D14514">
        <v>53.879</v>
      </c>
      <c r="F14514" s="3">
        <v>0.437569467592593</v>
      </c>
      <c r="G14514">
        <v>70.4</v>
      </c>
      <c r="H14514">
        <v>0.28</v>
      </c>
      <c r="I14514">
        <v>227.628</v>
      </c>
      <c r="K14514" s="3">
        <v>0.225625011574074</v>
      </c>
      <c r="L14514">
        <v>76.8</v>
      </c>
      <c r="M14514">
        <v>0.3</v>
      </c>
      <c r="N14514">
        <v>205.974</v>
      </c>
      <c r="P14514" s="3">
        <v>0.414976875</v>
      </c>
      <c r="Q14514">
        <v>105.6</v>
      </c>
      <c r="R14514">
        <v>0.41</v>
      </c>
      <c r="S14514">
        <v>150.355</v>
      </c>
    </row>
    <row r="14515" spans="1:19">
      <c r="A14515" s="3">
        <v>0.406863449074074</v>
      </c>
      <c r="B14515">
        <v>288.4</v>
      </c>
      <c r="C14515">
        <v>1.13</v>
      </c>
      <c r="D14515">
        <v>55.476</v>
      </c>
      <c r="F14515" s="3">
        <v>0.437627326388889</v>
      </c>
      <c r="G14515">
        <v>70.4</v>
      </c>
      <c r="H14515">
        <v>0.28</v>
      </c>
      <c r="I14515">
        <v>229.753</v>
      </c>
      <c r="K14515" s="3">
        <v>0.225682893518519</v>
      </c>
      <c r="L14515">
        <v>64.8</v>
      </c>
      <c r="M14515">
        <v>0.25</v>
      </c>
      <c r="N14515">
        <v>237.377</v>
      </c>
      <c r="P14515" s="3">
        <v>0.415034733796296</v>
      </c>
      <c r="Q14515">
        <v>91.4</v>
      </c>
      <c r="R14515">
        <v>0.36</v>
      </c>
      <c r="S14515">
        <v>171.994</v>
      </c>
    </row>
    <row r="14516" spans="1:19">
      <c r="A14516" s="3">
        <v>0.40692130787037</v>
      </c>
      <c r="B14516">
        <v>289.2</v>
      </c>
      <c r="C14516">
        <v>1.13</v>
      </c>
      <c r="D14516">
        <v>55.326</v>
      </c>
      <c r="F14516" s="3">
        <v>0.437685208333333</v>
      </c>
      <c r="G14516">
        <v>70.4</v>
      </c>
      <c r="H14516">
        <v>0.28</v>
      </c>
      <c r="I14516">
        <v>230.174</v>
      </c>
      <c r="K14516" s="3">
        <v>0.225740752314815</v>
      </c>
      <c r="L14516">
        <v>70.4</v>
      </c>
      <c r="M14516">
        <v>0.28</v>
      </c>
      <c r="N14516">
        <v>231.453</v>
      </c>
      <c r="P14516" s="3">
        <v>0.415092615740741</v>
      </c>
      <c r="Q14516">
        <v>90</v>
      </c>
      <c r="R14516">
        <v>0.35</v>
      </c>
      <c r="S14516">
        <v>180.369</v>
      </c>
    </row>
    <row r="14517" spans="1:19">
      <c r="A14517" s="3">
        <v>0.406979189814815</v>
      </c>
      <c r="B14517">
        <v>276.4</v>
      </c>
      <c r="C14517">
        <v>1.08</v>
      </c>
      <c r="D14517">
        <v>57.71</v>
      </c>
      <c r="F14517" s="3">
        <v>0.43774306712963</v>
      </c>
      <c r="G14517">
        <v>70.4</v>
      </c>
      <c r="H14517">
        <v>0.28</v>
      </c>
      <c r="I14517">
        <v>207.687</v>
      </c>
      <c r="K14517" s="3">
        <v>0.225798634259259</v>
      </c>
      <c r="L14517">
        <v>70.4</v>
      </c>
      <c r="M14517">
        <v>0.28</v>
      </c>
      <c r="N14517">
        <v>230.344</v>
      </c>
      <c r="P14517" s="3">
        <v>0.415150474537037</v>
      </c>
      <c r="Q14517">
        <v>94.4</v>
      </c>
      <c r="R14517">
        <v>0.37</v>
      </c>
      <c r="S14517">
        <v>177.135</v>
      </c>
    </row>
    <row r="14518" spans="1:19">
      <c r="A14518" s="3">
        <v>0.407037048611111</v>
      </c>
      <c r="B14518">
        <v>294.6</v>
      </c>
      <c r="C14518">
        <v>1.15</v>
      </c>
      <c r="D14518">
        <v>54.485</v>
      </c>
      <c r="F14518" s="3">
        <v>0.437800949074074</v>
      </c>
      <c r="G14518">
        <v>76.8</v>
      </c>
      <c r="H14518">
        <v>0.3</v>
      </c>
      <c r="I14518">
        <v>227.197</v>
      </c>
      <c r="K14518" s="3">
        <v>0.225856493055556</v>
      </c>
      <c r="L14518">
        <v>64</v>
      </c>
      <c r="M14518">
        <v>0.25</v>
      </c>
      <c r="N14518">
        <v>248.759</v>
      </c>
      <c r="P14518" s="3">
        <v>0.415208344907407</v>
      </c>
      <c r="Q14518">
        <v>89.2</v>
      </c>
      <c r="R14518">
        <v>0.35</v>
      </c>
      <c r="S14518">
        <v>166.109</v>
      </c>
    </row>
    <row r="14519" spans="1:19">
      <c r="A14519" s="3">
        <v>0.407094918981481</v>
      </c>
      <c r="B14519">
        <v>287</v>
      </c>
      <c r="C14519">
        <v>1.12</v>
      </c>
      <c r="D14519">
        <v>55.751</v>
      </c>
      <c r="F14519" s="3">
        <v>0.43785880787037</v>
      </c>
      <c r="G14519">
        <v>70.4</v>
      </c>
      <c r="H14519">
        <v>0.28</v>
      </c>
      <c r="I14519">
        <v>223.372</v>
      </c>
      <c r="K14519" s="3">
        <v>0.225914363425926</v>
      </c>
      <c r="L14519">
        <v>76.8</v>
      </c>
      <c r="M14519">
        <v>0.3</v>
      </c>
      <c r="N14519">
        <v>215.26</v>
      </c>
      <c r="P14519" s="3">
        <v>0.415266215277778</v>
      </c>
      <c r="Q14519">
        <v>88.6</v>
      </c>
      <c r="R14519">
        <v>0.35</v>
      </c>
      <c r="S14519">
        <v>184.131</v>
      </c>
    </row>
    <row r="14520" spans="1:19">
      <c r="A14520" s="3">
        <v>0.407152789351852</v>
      </c>
      <c r="B14520">
        <v>285.4</v>
      </c>
      <c r="C14520">
        <v>1.11</v>
      </c>
      <c r="D14520">
        <v>56.01</v>
      </c>
      <c r="F14520" s="3">
        <v>0.437916678240741</v>
      </c>
      <c r="G14520">
        <v>70.4</v>
      </c>
      <c r="H14520">
        <v>0.28</v>
      </c>
      <c r="I14520">
        <v>238.352</v>
      </c>
      <c r="K14520" s="3">
        <v>0.225972233796296</v>
      </c>
      <c r="L14520">
        <v>70.4</v>
      </c>
      <c r="M14520">
        <v>0.28</v>
      </c>
      <c r="N14520">
        <v>222.829</v>
      </c>
      <c r="P14520" s="3">
        <v>0.415324097222222</v>
      </c>
      <c r="Q14520">
        <v>110.2</v>
      </c>
      <c r="R14520">
        <v>0.43</v>
      </c>
      <c r="S14520">
        <v>153.812</v>
      </c>
    </row>
    <row r="14521" spans="1:19">
      <c r="A14521" s="3">
        <v>0.407210659722222</v>
      </c>
      <c r="B14521">
        <v>282.8</v>
      </c>
      <c r="C14521">
        <v>1.1</v>
      </c>
      <c r="D14521">
        <v>56.542</v>
      </c>
      <c r="F14521" s="3">
        <v>0.437974583333333</v>
      </c>
      <c r="G14521">
        <v>70.4</v>
      </c>
      <c r="H14521">
        <v>0.28</v>
      </c>
      <c r="I14521">
        <v>208.289</v>
      </c>
      <c r="K14521" s="3">
        <v>0.226030104166667</v>
      </c>
      <c r="L14521">
        <v>64</v>
      </c>
      <c r="M14521">
        <v>0.25</v>
      </c>
      <c r="N14521">
        <v>243.023</v>
      </c>
      <c r="P14521" s="3">
        <v>0.415381956018518</v>
      </c>
      <c r="Q14521">
        <v>85.4</v>
      </c>
      <c r="R14521">
        <v>0.33</v>
      </c>
      <c r="S14521">
        <v>183.08</v>
      </c>
    </row>
    <row r="14522" spans="1:19">
      <c r="A14522" s="3">
        <v>0.407268541666667</v>
      </c>
      <c r="B14522">
        <v>284</v>
      </c>
      <c r="C14522">
        <v>1.11</v>
      </c>
      <c r="D14522">
        <v>56.35</v>
      </c>
      <c r="F14522" s="3">
        <v>0.438032430555556</v>
      </c>
      <c r="G14522">
        <v>70.4</v>
      </c>
      <c r="H14522">
        <v>0.28</v>
      </c>
      <c r="I14522">
        <v>246.122</v>
      </c>
      <c r="K14522" s="3">
        <v>0.226087986111111</v>
      </c>
      <c r="L14522">
        <v>77.8</v>
      </c>
      <c r="M14522">
        <v>0.3</v>
      </c>
      <c r="N14522">
        <v>209.305</v>
      </c>
      <c r="P14522" s="3">
        <v>0.415439837962963</v>
      </c>
      <c r="Q14522">
        <v>85.8</v>
      </c>
      <c r="R14522">
        <v>0.34</v>
      </c>
      <c r="S14522">
        <v>172.219</v>
      </c>
    </row>
    <row r="14523" spans="1:19">
      <c r="A14523" s="3">
        <v>0.407326400462963</v>
      </c>
      <c r="B14523">
        <v>296.8</v>
      </c>
      <c r="C14523">
        <v>1.16</v>
      </c>
      <c r="D14523">
        <v>53.918</v>
      </c>
      <c r="F14523" s="3">
        <v>0.438090300925926</v>
      </c>
      <c r="G14523">
        <v>64</v>
      </c>
      <c r="H14523">
        <v>0.25</v>
      </c>
      <c r="I14523">
        <v>240.967</v>
      </c>
      <c r="K14523" s="3">
        <v>0.226145844907407</v>
      </c>
      <c r="L14523">
        <v>70.4</v>
      </c>
      <c r="M14523">
        <v>0.28</v>
      </c>
      <c r="N14523">
        <v>230.467</v>
      </c>
      <c r="P14523" s="3">
        <v>0.415497696759259</v>
      </c>
      <c r="Q14523">
        <v>91.8</v>
      </c>
      <c r="R14523">
        <v>0.36</v>
      </c>
      <c r="S14523">
        <v>185.971</v>
      </c>
    </row>
    <row r="14524" spans="1:19">
      <c r="A14524" s="3">
        <v>0.407384282407407</v>
      </c>
      <c r="B14524">
        <v>290.2</v>
      </c>
      <c r="C14524">
        <v>1.13</v>
      </c>
      <c r="D14524">
        <v>55.16</v>
      </c>
      <c r="F14524" s="3">
        <v>0.438148159722222</v>
      </c>
      <c r="G14524">
        <v>78.8</v>
      </c>
      <c r="H14524">
        <v>0.31</v>
      </c>
      <c r="I14524">
        <v>211.583</v>
      </c>
      <c r="K14524" s="3">
        <v>0.226203726851852</v>
      </c>
      <c r="L14524">
        <v>72.4</v>
      </c>
      <c r="M14524">
        <v>0.28</v>
      </c>
      <c r="N14524">
        <v>210.454</v>
      </c>
      <c r="P14524" s="3">
        <v>0.41555556712963</v>
      </c>
      <c r="Q14524">
        <v>91.8</v>
      </c>
      <c r="R14524">
        <v>0.36</v>
      </c>
      <c r="S14524">
        <v>178.491</v>
      </c>
    </row>
    <row r="14525" spans="1:19">
      <c r="A14525" s="3">
        <v>0.407442141203704</v>
      </c>
      <c r="B14525">
        <v>291.6</v>
      </c>
      <c r="C14525">
        <v>1.14</v>
      </c>
      <c r="D14525">
        <v>54.878</v>
      </c>
      <c r="F14525" s="3">
        <v>0.438206041666667</v>
      </c>
      <c r="G14525">
        <v>70.8</v>
      </c>
      <c r="H14525">
        <v>0.28</v>
      </c>
      <c r="I14525">
        <v>219.626</v>
      </c>
      <c r="K14525" s="3">
        <v>0.226261585648148</v>
      </c>
      <c r="L14525">
        <v>76.8</v>
      </c>
      <c r="M14525">
        <v>0.3</v>
      </c>
      <c r="N14525">
        <v>220.271</v>
      </c>
      <c r="P14525" s="3">
        <v>0.415613449074074</v>
      </c>
      <c r="Q14525">
        <v>81.8</v>
      </c>
      <c r="R14525">
        <v>0.32</v>
      </c>
      <c r="S14525">
        <v>183.585</v>
      </c>
    </row>
    <row r="14526" spans="1:19">
      <c r="A14526" s="3">
        <v>0.407500023148148</v>
      </c>
      <c r="B14526">
        <v>291</v>
      </c>
      <c r="C14526">
        <v>1.14</v>
      </c>
      <c r="D14526">
        <v>54.981</v>
      </c>
      <c r="F14526" s="3">
        <v>0.438263900462963</v>
      </c>
      <c r="G14526">
        <v>64</v>
      </c>
      <c r="H14526">
        <v>0.25</v>
      </c>
      <c r="I14526">
        <v>219.425</v>
      </c>
      <c r="K14526" s="3">
        <v>0.226319467592593</v>
      </c>
      <c r="L14526">
        <v>64</v>
      </c>
      <c r="M14526">
        <v>0.25</v>
      </c>
      <c r="N14526">
        <v>246.94</v>
      </c>
      <c r="P14526" s="3">
        <v>0.41567130787037</v>
      </c>
      <c r="Q14526">
        <v>108.6</v>
      </c>
      <c r="R14526">
        <v>0.42</v>
      </c>
      <c r="S14526">
        <v>155.136</v>
      </c>
    </row>
    <row r="14527" spans="1:19">
      <c r="A14527" s="3">
        <v>0.407557881944444</v>
      </c>
      <c r="B14527">
        <v>281.8</v>
      </c>
      <c r="C14527">
        <v>1.1</v>
      </c>
      <c r="D14527">
        <v>56.691</v>
      </c>
      <c r="F14527" s="3">
        <v>0.438321782407407</v>
      </c>
      <c r="G14527">
        <v>76.8</v>
      </c>
      <c r="H14527">
        <v>0.3</v>
      </c>
      <c r="I14527">
        <v>228.438</v>
      </c>
      <c r="K14527" s="3">
        <v>0.226377326388889</v>
      </c>
      <c r="L14527">
        <v>70.4</v>
      </c>
      <c r="M14527">
        <v>0.28</v>
      </c>
      <c r="N14527">
        <v>229.166</v>
      </c>
      <c r="P14527" s="3">
        <v>0.415729189814815</v>
      </c>
      <c r="Q14527">
        <v>92</v>
      </c>
      <c r="R14527">
        <v>0.36</v>
      </c>
      <c r="S14527">
        <v>175.481</v>
      </c>
    </row>
    <row r="14528" spans="1:19">
      <c r="A14528" s="3">
        <v>0.407615752314815</v>
      </c>
      <c r="B14528">
        <v>296.8</v>
      </c>
      <c r="C14528">
        <v>1.16</v>
      </c>
      <c r="D14528">
        <v>53.985</v>
      </c>
      <c r="F14528" s="3">
        <v>0.438379641203704</v>
      </c>
      <c r="G14528">
        <v>70.4</v>
      </c>
      <c r="H14528">
        <v>0.28</v>
      </c>
      <c r="I14528">
        <v>216.988</v>
      </c>
      <c r="K14528" s="3">
        <v>0.226435196759259</v>
      </c>
      <c r="L14528">
        <v>71.4</v>
      </c>
      <c r="M14528">
        <v>0.28</v>
      </c>
      <c r="N14528">
        <v>226.458</v>
      </c>
      <c r="P14528" s="3">
        <v>0.415787071759259</v>
      </c>
      <c r="Q14528">
        <v>89.2</v>
      </c>
      <c r="R14528">
        <v>0.35</v>
      </c>
      <c r="S14528">
        <v>180.163</v>
      </c>
    </row>
    <row r="14529" spans="1:19">
      <c r="A14529" s="3">
        <v>0.407673622685185</v>
      </c>
      <c r="B14529">
        <v>285.8</v>
      </c>
      <c r="C14529">
        <v>1.12</v>
      </c>
      <c r="D14529">
        <v>55.837</v>
      </c>
      <c r="F14529" s="3">
        <v>0.438437523148148</v>
      </c>
      <c r="G14529">
        <v>67.6</v>
      </c>
      <c r="H14529">
        <v>0.26</v>
      </c>
      <c r="I14529">
        <v>265.701</v>
      </c>
      <c r="K14529" s="3">
        <v>0.22649306712963</v>
      </c>
      <c r="L14529">
        <v>76.8</v>
      </c>
      <c r="M14529">
        <v>0.3</v>
      </c>
      <c r="N14529">
        <v>210.432</v>
      </c>
      <c r="P14529" s="3">
        <v>0.415844930555556</v>
      </c>
      <c r="Q14529">
        <v>97.2</v>
      </c>
      <c r="R14529">
        <v>0.38</v>
      </c>
      <c r="S14529">
        <v>165.485</v>
      </c>
    </row>
    <row r="14530" spans="1:19">
      <c r="A14530" s="3">
        <v>0.407731493055556</v>
      </c>
      <c r="B14530">
        <v>289.2</v>
      </c>
      <c r="C14530">
        <v>1.13</v>
      </c>
      <c r="D14530">
        <v>55.467</v>
      </c>
      <c r="F14530" s="3">
        <v>0.438495381944444</v>
      </c>
      <c r="G14530">
        <v>66.8</v>
      </c>
      <c r="H14530">
        <v>0.26</v>
      </c>
      <c r="I14530">
        <v>218.754</v>
      </c>
      <c r="K14530" s="3">
        <v>0.2265509375</v>
      </c>
      <c r="L14530">
        <v>64</v>
      </c>
      <c r="M14530">
        <v>0.25</v>
      </c>
      <c r="N14530">
        <v>229.091</v>
      </c>
      <c r="P14530" s="3">
        <v>0.415902789351852</v>
      </c>
      <c r="Q14530">
        <v>83</v>
      </c>
      <c r="R14530">
        <v>0.32</v>
      </c>
      <c r="S14530">
        <v>184.1</v>
      </c>
    </row>
    <row r="14531" spans="1:19">
      <c r="A14531" s="3">
        <v>0.407789375</v>
      </c>
      <c r="B14531">
        <v>286.2</v>
      </c>
      <c r="C14531">
        <v>1.12</v>
      </c>
      <c r="D14531">
        <v>55.788</v>
      </c>
      <c r="F14531" s="3">
        <v>0.438553252314815</v>
      </c>
      <c r="G14531">
        <v>76.8</v>
      </c>
      <c r="H14531">
        <v>0.3</v>
      </c>
      <c r="I14531">
        <v>189.485</v>
      </c>
      <c r="K14531" s="3">
        <v>0.226608819444444</v>
      </c>
      <c r="L14531">
        <v>83.4</v>
      </c>
      <c r="M14531">
        <v>0.33</v>
      </c>
      <c r="N14531">
        <v>205.311</v>
      </c>
      <c r="P14531" s="3">
        <v>0.415960671296296</v>
      </c>
      <c r="Q14531">
        <v>89.2</v>
      </c>
      <c r="R14531">
        <v>0.35</v>
      </c>
      <c r="S14531">
        <v>183.412</v>
      </c>
    </row>
    <row r="14532" spans="1:19">
      <c r="A14532" s="3">
        <v>0.407847233796296</v>
      </c>
      <c r="B14532">
        <v>296.8</v>
      </c>
      <c r="C14532">
        <v>1.16</v>
      </c>
      <c r="D14532">
        <v>53.995</v>
      </c>
      <c r="F14532" s="3">
        <v>0.438611134259259</v>
      </c>
      <c r="G14532">
        <v>70.4</v>
      </c>
      <c r="H14532">
        <v>0.28</v>
      </c>
      <c r="I14532">
        <v>253.43</v>
      </c>
      <c r="K14532" s="3">
        <v>0.226666678240741</v>
      </c>
      <c r="L14532">
        <v>57.6</v>
      </c>
      <c r="M14532">
        <v>0.23</v>
      </c>
      <c r="N14532">
        <v>245.766</v>
      </c>
      <c r="P14532" s="3">
        <v>0.416018530092593</v>
      </c>
      <c r="Q14532">
        <v>103.2</v>
      </c>
      <c r="R14532">
        <v>0.4</v>
      </c>
      <c r="S14532">
        <v>158.914</v>
      </c>
    </row>
    <row r="14533" spans="1:19">
      <c r="A14533" s="3">
        <v>0.407905115740741</v>
      </c>
      <c r="B14533">
        <v>286.6</v>
      </c>
      <c r="C14533">
        <v>1.12</v>
      </c>
      <c r="D14533">
        <v>55.822</v>
      </c>
      <c r="F14533" s="3">
        <v>0.438668993055556</v>
      </c>
      <c r="G14533">
        <v>83.2</v>
      </c>
      <c r="H14533">
        <v>0.33</v>
      </c>
      <c r="I14533">
        <v>201.98</v>
      </c>
      <c r="K14533" s="3">
        <v>0.226724560185185</v>
      </c>
      <c r="L14533">
        <v>70.4</v>
      </c>
      <c r="M14533">
        <v>0.28</v>
      </c>
      <c r="N14533">
        <v>242.684</v>
      </c>
      <c r="P14533" s="3">
        <v>0.416076412037037</v>
      </c>
      <c r="Q14533">
        <v>80</v>
      </c>
      <c r="R14533">
        <v>0.31</v>
      </c>
      <c r="S14533">
        <v>184.895</v>
      </c>
    </row>
    <row r="14534" spans="1:19">
      <c r="A14534" s="3">
        <v>0.407962974537037</v>
      </c>
      <c r="B14534">
        <v>289</v>
      </c>
      <c r="C14534">
        <v>1.13</v>
      </c>
      <c r="D14534">
        <v>55.253</v>
      </c>
      <c r="F14534" s="3">
        <v>0.438726875</v>
      </c>
      <c r="G14534">
        <v>60.8</v>
      </c>
      <c r="H14534">
        <v>0.24</v>
      </c>
      <c r="I14534">
        <v>265.768</v>
      </c>
      <c r="K14534" s="3">
        <v>0.226782418981481</v>
      </c>
      <c r="L14534">
        <v>70.4</v>
      </c>
      <c r="M14534">
        <v>0.28</v>
      </c>
      <c r="N14534">
        <v>234.266</v>
      </c>
      <c r="P14534" s="3">
        <v>0.416134270833333</v>
      </c>
      <c r="Q14534">
        <v>89.4</v>
      </c>
      <c r="R14534">
        <v>0.35</v>
      </c>
      <c r="S14534">
        <v>182.433</v>
      </c>
    </row>
    <row r="14535" spans="1:19">
      <c r="A14535" s="3">
        <v>0.408020856481482</v>
      </c>
      <c r="B14535">
        <v>292.4</v>
      </c>
      <c r="C14535">
        <v>1.14</v>
      </c>
      <c r="D14535">
        <v>54.817</v>
      </c>
      <c r="F14535" s="3">
        <v>0.438784733796296</v>
      </c>
      <c r="G14535">
        <v>73.6</v>
      </c>
      <c r="H14535">
        <v>0.29</v>
      </c>
      <c r="I14535">
        <v>203.877</v>
      </c>
      <c r="K14535" s="3">
        <v>0.226840300925926</v>
      </c>
      <c r="L14535">
        <v>70.4</v>
      </c>
      <c r="M14535">
        <v>0.28</v>
      </c>
      <c r="N14535">
        <v>231.962</v>
      </c>
      <c r="P14535" s="3">
        <v>0.416192152777778</v>
      </c>
      <c r="Q14535">
        <v>107.4</v>
      </c>
      <c r="R14535">
        <v>0.42</v>
      </c>
      <c r="S14535">
        <v>151.931</v>
      </c>
    </row>
    <row r="14536" spans="1:19">
      <c r="A14536" s="3">
        <v>0.408078715277778</v>
      </c>
      <c r="B14536">
        <v>289</v>
      </c>
      <c r="C14536">
        <v>1.13</v>
      </c>
      <c r="D14536">
        <v>55.376</v>
      </c>
      <c r="F14536" s="3">
        <v>0.438842615740741</v>
      </c>
      <c r="G14536">
        <v>69.8</v>
      </c>
      <c r="H14536">
        <v>0.27</v>
      </c>
      <c r="I14536">
        <v>243.869</v>
      </c>
      <c r="K14536" s="3">
        <v>0.226898159722222</v>
      </c>
      <c r="L14536">
        <v>70.4</v>
      </c>
      <c r="M14536">
        <v>0.28</v>
      </c>
      <c r="N14536">
        <v>218.709</v>
      </c>
      <c r="P14536" s="3">
        <v>0.416250011574074</v>
      </c>
      <c r="Q14536">
        <v>83.4</v>
      </c>
      <c r="R14536">
        <v>0.33</v>
      </c>
      <c r="S14536">
        <v>183.321</v>
      </c>
    </row>
    <row r="14537" spans="1:19">
      <c r="A14537" s="3">
        <v>0.408136585648148</v>
      </c>
      <c r="B14537">
        <v>290.4</v>
      </c>
      <c r="C14537">
        <v>1.13</v>
      </c>
      <c r="D14537">
        <v>55.08</v>
      </c>
      <c r="F14537" s="3">
        <v>0.438900474537037</v>
      </c>
      <c r="G14537">
        <v>72.4</v>
      </c>
      <c r="H14537">
        <v>0.28</v>
      </c>
      <c r="I14537">
        <v>210.263</v>
      </c>
      <c r="K14537" s="3">
        <v>0.226956030092593</v>
      </c>
      <c r="L14537">
        <v>76.8</v>
      </c>
      <c r="M14537">
        <v>0.3</v>
      </c>
      <c r="N14537">
        <v>217.119</v>
      </c>
      <c r="P14537" s="3">
        <v>0.416307893518519</v>
      </c>
      <c r="Q14537">
        <v>91.6</v>
      </c>
      <c r="R14537">
        <v>0.36</v>
      </c>
      <c r="S14537">
        <v>178.358</v>
      </c>
    </row>
    <row r="14538" spans="1:19">
      <c r="A14538" s="3">
        <v>0.408194467592593</v>
      </c>
      <c r="B14538">
        <v>289.2</v>
      </c>
      <c r="C14538">
        <v>1.13</v>
      </c>
      <c r="D14538">
        <v>55.285</v>
      </c>
      <c r="F14538" s="3">
        <v>0.438958356481481</v>
      </c>
      <c r="G14538">
        <v>64.4</v>
      </c>
      <c r="H14538">
        <v>0.25</v>
      </c>
      <c r="I14538">
        <v>251.613</v>
      </c>
      <c r="K14538" s="3">
        <v>0.227013900462963</v>
      </c>
      <c r="L14538">
        <v>70.4</v>
      </c>
      <c r="M14538">
        <v>0.28</v>
      </c>
      <c r="N14538">
        <v>222.787</v>
      </c>
      <c r="P14538" s="3">
        <v>0.416365752314815</v>
      </c>
      <c r="Q14538">
        <v>92.8</v>
      </c>
      <c r="R14538">
        <v>0.36</v>
      </c>
      <c r="S14538">
        <v>180.51</v>
      </c>
    </row>
    <row r="14539" spans="1:19">
      <c r="A14539" s="3">
        <v>0.408252326388889</v>
      </c>
      <c r="B14539">
        <v>286.4</v>
      </c>
      <c r="C14539">
        <v>1.12</v>
      </c>
      <c r="D14539">
        <v>55.855</v>
      </c>
      <c r="F14539" s="3">
        <v>0.439016215277778</v>
      </c>
      <c r="G14539">
        <v>77.2</v>
      </c>
      <c r="H14539">
        <v>0.3</v>
      </c>
      <c r="I14539">
        <v>206.439</v>
      </c>
      <c r="K14539" s="3">
        <v>0.227071770833333</v>
      </c>
      <c r="L14539">
        <v>64</v>
      </c>
      <c r="M14539">
        <v>0.25</v>
      </c>
      <c r="N14539">
        <v>247.193</v>
      </c>
      <c r="P14539" s="3">
        <v>0.416423634259259</v>
      </c>
      <c r="Q14539">
        <v>82</v>
      </c>
      <c r="R14539">
        <v>0.32</v>
      </c>
      <c r="S14539">
        <v>181.267</v>
      </c>
    </row>
    <row r="14540" spans="1:19">
      <c r="A14540" s="3">
        <v>0.408310208333333</v>
      </c>
      <c r="B14540">
        <v>288.2</v>
      </c>
      <c r="C14540">
        <v>1.13</v>
      </c>
      <c r="D14540">
        <v>55.563</v>
      </c>
      <c r="F14540" s="3">
        <v>0.439074097222222</v>
      </c>
      <c r="G14540">
        <v>70.4</v>
      </c>
      <c r="H14540">
        <v>0.28</v>
      </c>
      <c r="I14540">
        <v>221.978</v>
      </c>
      <c r="K14540" s="3">
        <v>0.227129652777778</v>
      </c>
      <c r="L14540">
        <v>76.8</v>
      </c>
      <c r="M14540">
        <v>0.3</v>
      </c>
      <c r="N14540">
        <v>202.615</v>
      </c>
      <c r="P14540" s="3">
        <v>0.416481493055556</v>
      </c>
      <c r="Q14540">
        <v>98</v>
      </c>
      <c r="R14540">
        <v>0.38</v>
      </c>
      <c r="S14540">
        <v>165.727</v>
      </c>
    </row>
    <row r="14541" spans="1:19">
      <c r="A14541" s="3">
        <v>0.40836806712963</v>
      </c>
      <c r="B14541">
        <v>292.4</v>
      </c>
      <c r="C14541">
        <v>1.14</v>
      </c>
      <c r="D14541">
        <v>54.704</v>
      </c>
      <c r="F14541" s="3">
        <v>0.439131967592593</v>
      </c>
      <c r="G14541">
        <v>70.4</v>
      </c>
      <c r="H14541">
        <v>0.28</v>
      </c>
      <c r="I14541">
        <v>230.013</v>
      </c>
      <c r="K14541" s="3">
        <v>0.227187511574074</v>
      </c>
      <c r="L14541">
        <v>70.4</v>
      </c>
      <c r="M14541">
        <v>0.28</v>
      </c>
      <c r="N14541">
        <v>226.514</v>
      </c>
      <c r="P14541" s="3">
        <v>0.416539375</v>
      </c>
      <c r="Q14541">
        <v>84</v>
      </c>
      <c r="R14541">
        <v>0.33</v>
      </c>
      <c r="S14541">
        <v>191.678</v>
      </c>
    </row>
    <row r="14542" spans="1:19">
      <c r="A14542" s="3">
        <v>0.408425949074074</v>
      </c>
      <c r="B14542">
        <v>281</v>
      </c>
      <c r="C14542">
        <v>1.1</v>
      </c>
      <c r="D14542">
        <v>56.946</v>
      </c>
      <c r="F14542" s="3">
        <v>0.439189826388889</v>
      </c>
      <c r="G14542">
        <v>70.4</v>
      </c>
      <c r="H14542">
        <v>0.28</v>
      </c>
      <c r="I14542">
        <v>224.63</v>
      </c>
      <c r="K14542" s="3">
        <v>0.227245393518519</v>
      </c>
      <c r="L14542">
        <v>70.4</v>
      </c>
      <c r="M14542">
        <v>0.28</v>
      </c>
      <c r="N14542">
        <v>238.868</v>
      </c>
      <c r="P14542" s="3">
        <v>0.416597233796296</v>
      </c>
      <c r="Q14542">
        <v>92.8</v>
      </c>
      <c r="R14542">
        <v>0.36</v>
      </c>
      <c r="S14542">
        <v>174.81</v>
      </c>
    </row>
    <row r="14543" spans="1:19">
      <c r="A14543" s="3">
        <v>0.40848380787037</v>
      </c>
      <c r="B14543">
        <v>286.6</v>
      </c>
      <c r="C14543">
        <v>1.12</v>
      </c>
      <c r="D14543">
        <v>55.679</v>
      </c>
      <c r="F14543" s="3">
        <v>0.439247708333333</v>
      </c>
      <c r="G14543">
        <v>70.4</v>
      </c>
      <c r="H14543">
        <v>0.28</v>
      </c>
      <c r="I14543">
        <v>230.438</v>
      </c>
      <c r="K14543" s="3">
        <v>0.227303252314815</v>
      </c>
      <c r="L14543">
        <v>70.4</v>
      </c>
      <c r="M14543">
        <v>0.28</v>
      </c>
      <c r="N14543">
        <v>230.399</v>
      </c>
      <c r="P14543" s="3">
        <v>0.416655115740741</v>
      </c>
      <c r="Q14543">
        <v>109.2</v>
      </c>
      <c r="R14543">
        <v>0.43</v>
      </c>
      <c r="S14543">
        <v>142.834</v>
      </c>
    </row>
    <row r="14544" spans="1:19">
      <c r="A14544" s="3">
        <v>0.408541689814815</v>
      </c>
      <c r="B14544">
        <v>290.8</v>
      </c>
      <c r="C14544">
        <v>1.14</v>
      </c>
      <c r="D14544">
        <v>55.083</v>
      </c>
      <c r="F14544" s="3">
        <v>0.43930556712963</v>
      </c>
      <c r="G14544">
        <v>70.4</v>
      </c>
      <c r="H14544">
        <v>0.28</v>
      </c>
      <c r="I14544">
        <v>211.581</v>
      </c>
      <c r="K14544" s="3">
        <v>0.227361134259259</v>
      </c>
      <c r="L14544">
        <v>70.4</v>
      </c>
      <c r="M14544">
        <v>0.28</v>
      </c>
      <c r="N14544">
        <v>208.949</v>
      </c>
      <c r="P14544" s="3">
        <v>0.416712974537037</v>
      </c>
      <c r="Q14544">
        <v>85.4</v>
      </c>
      <c r="R14544">
        <v>0.33</v>
      </c>
      <c r="S14544">
        <v>190.55</v>
      </c>
    </row>
    <row r="14545" spans="1:19">
      <c r="A14545" s="3">
        <v>0.408599548611111</v>
      </c>
      <c r="B14545">
        <v>287.6</v>
      </c>
      <c r="C14545">
        <v>1.12</v>
      </c>
      <c r="D14545">
        <v>55.663</v>
      </c>
      <c r="F14545" s="3">
        <v>0.439363449074074</v>
      </c>
      <c r="G14545">
        <v>76.8</v>
      </c>
      <c r="H14545">
        <v>0.3</v>
      </c>
      <c r="I14545">
        <v>217.11</v>
      </c>
      <c r="K14545" s="3">
        <v>0.227418993055556</v>
      </c>
      <c r="L14545">
        <v>70.6</v>
      </c>
      <c r="M14545">
        <v>0.28</v>
      </c>
      <c r="N14545">
        <v>211.268</v>
      </c>
      <c r="P14545" s="3">
        <v>0.416770844907407</v>
      </c>
      <c r="Q14545">
        <v>89.8</v>
      </c>
      <c r="R14545">
        <v>0.35</v>
      </c>
      <c r="S14545">
        <v>178.439</v>
      </c>
    </row>
    <row r="14546" spans="1:19">
      <c r="A14546" s="3">
        <v>0.408657418981481</v>
      </c>
      <c r="B14546">
        <v>296.6</v>
      </c>
      <c r="C14546">
        <v>1.16</v>
      </c>
      <c r="D14546">
        <v>53.931</v>
      </c>
      <c r="F14546" s="3">
        <v>0.43942130787037</v>
      </c>
      <c r="G14546">
        <v>70.4</v>
      </c>
      <c r="H14546">
        <v>0.28</v>
      </c>
      <c r="I14546">
        <v>216.235</v>
      </c>
      <c r="K14546" s="3">
        <v>0.227476863425926</v>
      </c>
      <c r="L14546">
        <v>76.8</v>
      </c>
      <c r="M14546">
        <v>0.3</v>
      </c>
      <c r="N14546">
        <v>237.8</v>
      </c>
      <c r="P14546" s="3">
        <v>0.416828726851852</v>
      </c>
      <c r="Q14546">
        <v>107.2</v>
      </c>
      <c r="R14546">
        <v>0.42</v>
      </c>
      <c r="S14546">
        <v>139.915</v>
      </c>
    </row>
    <row r="14547" spans="1:19">
      <c r="A14547" s="3">
        <v>0.408715300925926</v>
      </c>
      <c r="B14547">
        <v>279.2</v>
      </c>
      <c r="C14547">
        <v>1.09</v>
      </c>
      <c r="D14547">
        <v>57.369</v>
      </c>
      <c r="F14547" s="3">
        <v>0.439479189814815</v>
      </c>
      <c r="G14547">
        <v>72.8</v>
      </c>
      <c r="H14547">
        <v>0.28</v>
      </c>
      <c r="I14547">
        <v>242.543</v>
      </c>
      <c r="K14547" s="3">
        <v>0.22753474537037</v>
      </c>
      <c r="L14547">
        <v>68.8</v>
      </c>
      <c r="M14547">
        <v>0.27</v>
      </c>
      <c r="N14547">
        <v>234.557</v>
      </c>
      <c r="P14547" s="3">
        <v>0.416886585648148</v>
      </c>
      <c r="Q14547">
        <v>84.8</v>
      </c>
      <c r="R14547">
        <v>0.33</v>
      </c>
      <c r="S14547">
        <v>210.475</v>
      </c>
    </row>
    <row r="14548" spans="1:19">
      <c r="A14548" s="3">
        <v>0.408773159722222</v>
      </c>
      <c r="B14548">
        <v>284.8</v>
      </c>
      <c r="C14548">
        <v>1.11</v>
      </c>
      <c r="D14548">
        <v>56.116</v>
      </c>
      <c r="F14548" s="3">
        <v>0.439537048611111</v>
      </c>
      <c r="G14548">
        <v>70.4</v>
      </c>
      <c r="H14548">
        <v>0.28</v>
      </c>
      <c r="I14548">
        <v>199.043</v>
      </c>
      <c r="K14548" s="3">
        <v>0.227592604166667</v>
      </c>
      <c r="L14548">
        <v>69.4</v>
      </c>
      <c r="M14548">
        <v>0.27</v>
      </c>
      <c r="N14548">
        <v>216.782</v>
      </c>
      <c r="P14548" s="3">
        <v>0.416944467592593</v>
      </c>
      <c r="Q14548">
        <v>88.6</v>
      </c>
      <c r="R14548">
        <v>0.35</v>
      </c>
      <c r="S14548">
        <v>180.289</v>
      </c>
    </row>
    <row r="14549" spans="1:19">
      <c r="A14549" s="3">
        <v>0.408831041666667</v>
      </c>
      <c r="B14549">
        <v>289.8</v>
      </c>
      <c r="C14549">
        <v>1.13</v>
      </c>
      <c r="D14549">
        <v>55.216</v>
      </c>
      <c r="F14549" s="3">
        <v>0.439594918981481</v>
      </c>
      <c r="G14549">
        <v>70.8</v>
      </c>
      <c r="H14549">
        <v>0.28</v>
      </c>
      <c r="I14549">
        <v>257.293</v>
      </c>
      <c r="K14549" s="3">
        <v>0.227650486111111</v>
      </c>
      <c r="L14549">
        <v>76.8</v>
      </c>
      <c r="M14549">
        <v>0.3</v>
      </c>
      <c r="N14549">
        <v>211.395</v>
      </c>
      <c r="P14549" s="3">
        <v>0.417002326388889</v>
      </c>
      <c r="Q14549">
        <v>105.2</v>
      </c>
      <c r="R14549">
        <v>0.41</v>
      </c>
      <c r="S14549">
        <v>137.229</v>
      </c>
    </row>
    <row r="14550" spans="1:19">
      <c r="A14550" s="3">
        <v>0.408888900462963</v>
      </c>
      <c r="B14550">
        <v>285.2</v>
      </c>
      <c r="C14550">
        <v>1.11</v>
      </c>
      <c r="D14550">
        <v>56.126</v>
      </c>
      <c r="F14550" s="3">
        <v>0.439652789351852</v>
      </c>
      <c r="G14550">
        <v>70.4</v>
      </c>
      <c r="H14550">
        <v>0.28</v>
      </c>
      <c r="I14550">
        <v>217.481</v>
      </c>
      <c r="K14550" s="3">
        <v>0.227708344907407</v>
      </c>
      <c r="L14550">
        <v>64</v>
      </c>
      <c r="M14550">
        <v>0.25</v>
      </c>
      <c r="N14550">
        <v>243.23</v>
      </c>
      <c r="P14550" s="3">
        <v>0.417060208333333</v>
      </c>
      <c r="Q14550">
        <v>87</v>
      </c>
      <c r="R14550">
        <v>0.34</v>
      </c>
      <c r="S14550">
        <v>199.489</v>
      </c>
    </row>
    <row r="14551" spans="1:19">
      <c r="A14551" s="3">
        <v>0.408946782407407</v>
      </c>
      <c r="B14551">
        <v>290.8</v>
      </c>
      <c r="C14551">
        <v>1.14</v>
      </c>
      <c r="D14551">
        <v>54.99</v>
      </c>
      <c r="F14551" s="3">
        <v>0.439710659722222</v>
      </c>
      <c r="G14551">
        <v>71</v>
      </c>
      <c r="H14551">
        <v>0.28</v>
      </c>
      <c r="I14551">
        <v>232.855</v>
      </c>
      <c r="K14551" s="3">
        <v>0.227766215277778</v>
      </c>
      <c r="L14551">
        <v>68.6</v>
      </c>
      <c r="M14551">
        <v>0.27</v>
      </c>
      <c r="N14551">
        <v>249.767</v>
      </c>
      <c r="P14551" s="3">
        <v>0.41711806712963</v>
      </c>
      <c r="Q14551">
        <v>88.8</v>
      </c>
      <c r="R14551">
        <v>0.35</v>
      </c>
      <c r="S14551">
        <v>179.409</v>
      </c>
    </row>
    <row r="14552" spans="1:19">
      <c r="A14552" s="3">
        <v>0.409004641203704</v>
      </c>
      <c r="B14552">
        <v>289.6</v>
      </c>
      <c r="C14552">
        <v>1.13</v>
      </c>
      <c r="D14552">
        <v>55.28</v>
      </c>
      <c r="F14552" s="3">
        <v>0.439768541666667</v>
      </c>
      <c r="G14552">
        <v>70.4</v>
      </c>
      <c r="H14552">
        <v>0.28</v>
      </c>
      <c r="I14552">
        <v>214.783</v>
      </c>
      <c r="K14552" s="3">
        <v>0.227824085648148</v>
      </c>
      <c r="L14552">
        <v>72.2</v>
      </c>
      <c r="M14552">
        <v>0.28</v>
      </c>
      <c r="N14552">
        <v>203.67</v>
      </c>
      <c r="P14552" s="3">
        <v>0.417175949074074</v>
      </c>
      <c r="Q14552">
        <v>90.8</v>
      </c>
      <c r="R14552">
        <v>0.35</v>
      </c>
      <c r="S14552">
        <v>173.811</v>
      </c>
    </row>
    <row r="14553" spans="1:19">
      <c r="A14553" s="3">
        <v>0.409062523148148</v>
      </c>
      <c r="B14553">
        <v>286.4</v>
      </c>
      <c r="C14553">
        <v>1.12</v>
      </c>
      <c r="D14553">
        <v>55.779</v>
      </c>
      <c r="F14553" s="3">
        <v>0.439826400462963</v>
      </c>
      <c r="G14553">
        <v>70.4</v>
      </c>
      <c r="H14553">
        <v>0.28</v>
      </c>
      <c r="I14553">
        <v>230.828</v>
      </c>
      <c r="K14553" s="3">
        <v>0.227881956018519</v>
      </c>
      <c r="L14553">
        <v>71.2</v>
      </c>
      <c r="M14553">
        <v>0.28</v>
      </c>
      <c r="N14553">
        <v>236.154</v>
      </c>
      <c r="P14553" s="3">
        <v>0.41723380787037</v>
      </c>
      <c r="Q14553">
        <v>89.4</v>
      </c>
      <c r="R14553">
        <v>0.35</v>
      </c>
      <c r="S14553">
        <v>181.911</v>
      </c>
    </row>
    <row r="14554" spans="1:19">
      <c r="A14554" s="3">
        <v>0.409120381944444</v>
      </c>
      <c r="B14554">
        <v>295.6</v>
      </c>
      <c r="C14554">
        <v>1.15</v>
      </c>
      <c r="D14554">
        <v>54.177</v>
      </c>
      <c r="F14554" s="3">
        <v>0.439884282407407</v>
      </c>
      <c r="G14554">
        <v>76.8</v>
      </c>
      <c r="H14554">
        <v>0.3</v>
      </c>
      <c r="I14554">
        <v>204.284</v>
      </c>
      <c r="K14554" s="3">
        <v>0.227939837962963</v>
      </c>
      <c r="L14554">
        <v>76.8</v>
      </c>
      <c r="M14554">
        <v>0.3</v>
      </c>
      <c r="N14554">
        <v>211.301</v>
      </c>
      <c r="P14554" s="3">
        <v>0.417291689814815</v>
      </c>
      <c r="Q14554">
        <v>86.2</v>
      </c>
      <c r="R14554">
        <v>0.34</v>
      </c>
      <c r="S14554">
        <v>184.62</v>
      </c>
    </row>
    <row r="14555" spans="1:19">
      <c r="A14555" s="3">
        <v>0.409178252314815</v>
      </c>
      <c r="B14555">
        <v>290</v>
      </c>
      <c r="C14555">
        <v>1.13</v>
      </c>
      <c r="D14555">
        <v>55.17</v>
      </c>
      <c r="F14555" s="3">
        <v>0.439942141203704</v>
      </c>
      <c r="G14555">
        <v>64</v>
      </c>
      <c r="H14555">
        <v>0.25</v>
      </c>
      <c r="I14555">
        <v>242.603</v>
      </c>
      <c r="K14555" s="3">
        <v>0.227997696759259</v>
      </c>
      <c r="L14555">
        <v>57.6</v>
      </c>
      <c r="M14555">
        <v>0.23</v>
      </c>
      <c r="N14555">
        <v>241.116</v>
      </c>
      <c r="P14555" s="3">
        <v>0.417349548611111</v>
      </c>
      <c r="Q14555">
        <v>114.2</v>
      </c>
      <c r="R14555">
        <v>0.45</v>
      </c>
      <c r="S14555">
        <v>115.707</v>
      </c>
    </row>
    <row r="14556" spans="1:19">
      <c r="A14556" s="3">
        <v>0.409236134259259</v>
      </c>
      <c r="B14556">
        <v>284.8</v>
      </c>
      <c r="C14556">
        <v>1.11</v>
      </c>
      <c r="D14556">
        <v>56.221</v>
      </c>
      <c r="F14556" s="3">
        <v>0.440000023148148</v>
      </c>
      <c r="G14556">
        <v>76.8</v>
      </c>
      <c r="H14556">
        <v>0.3</v>
      </c>
      <c r="I14556">
        <v>228.992</v>
      </c>
      <c r="K14556" s="3">
        <v>0.228055578703704</v>
      </c>
      <c r="L14556">
        <v>77</v>
      </c>
      <c r="M14556">
        <v>0.3</v>
      </c>
      <c r="N14556">
        <v>234.982</v>
      </c>
      <c r="P14556" s="3">
        <v>0.417407430555556</v>
      </c>
      <c r="Q14556">
        <v>88.8</v>
      </c>
      <c r="R14556">
        <v>0.35</v>
      </c>
      <c r="S14556">
        <v>212.727</v>
      </c>
    </row>
    <row r="14557" spans="1:19">
      <c r="A14557" s="3">
        <v>0.409293993055556</v>
      </c>
      <c r="B14557">
        <v>285.2</v>
      </c>
      <c r="C14557">
        <v>1.11</v>
      </c>
      <c r="D14557">
        <v>56.017</v>
      </c>
      <c r="F14557" s="3">
        <v>0.440057881944444</v>
      </c>
      <c r="G14557">
        <v>64</v>
      </c>
      <c r="H14557">
        <v>0.25</v>
      </c>
      <c r="I14557">
        <v>236.579</v>
      </c>
      <c r="K14557" s="3">
        <v>0.2281134375</v>
      </c>
      <c r="L14557">
        <v>70.4</v>
      </c>
      <c r="M14557">
        <v>0.28</v>
      </c>
      <c r="N14557">
        <v>229.753</v>
      </c>
      <c r="P14557" s="3">
        <v>0.417465289351852</v>
      </c>
      <c r="Q14557">
        <v>91.6</v>
      </c>
      <c r="R14557">
        <v>0.36</v>
      </c>
      <c r="S14557">
        <v>174.523</v>
      </c>
    </row>
    <row r="14558" spans="1:19">
      <c r="A14558" s="3">
        <v>0.409351875</v>
      </c>
      <c r="B14558">
        <v>290.8</v>
      </c>
      <c r="C14558">
        <v>1.14</v>
      </c>
      <c r="D14558">
        <v>55.064</v>
      </c>
      <c r="F14558" s="3">
        <v>0.440115763888889</v>
      </c>
      <c r="G14558">
        <v>76.8</v>
      </c>
      <c r="H14558">
        <v>0.3</v>
      </c>
      <c r="I14558">
        <v>220.236</v>
      </c>
      <c r="K14558" s="3">
        <v>0.228171319444444</v>
      </c>
      <c r="L14558">
        <v>70.4</v>
      </c>
      <c r="M14558">
        <v>0.28</v>
      </c>
      <c r="N14558">
        <v>224.74</v>
      </c>
      <c r="P14558" s="3">
        <v>0.417523171296296</v>
      </c>
      <c r="Q14558">
        <v>101.8</v>
      </c>
      <c r="R14558">
        <v>0.4</v>
      </c>
      <c r="S14558">
        <v>158.628</v>
      </c>
    </row>
    <row r="14559" spans="1:19">
      <c r="A14559" s="3">
        <v>0.409409768518519</v>
      </c>
      <c r="B14559">
        <v>287</v>
      </c>
      <c r="C14559">
        <v>1.12</v>
      </c>
      <c r="D14559">
        <v>55.714</v>
      </c>
      <c r="F14559" s="3">
        <v>0.440173622685185</v>
      </c>
      <c r="G14559">
        <v>70.6</v>
      </c>
      <c r="H14559">
        <v>0.28</v>
      </c>
      <c r="I14559">
        <v>220.072</v>
      </c>
      <c r="K14559" s="3">
        <v>0.228229178240741</v>
      </c>
      <c r="L14559">
        <v>76.8</v>
      </c>
      <c r="M14559">
        <v>0.3</v>
      </c>
      <c r="N14559">
        <v>209.42</v>
      </c>
      <c r="P14559" s="3">
        <v>0.417581030092593</v>
      </c>
      <c r="Q14559">
        <v>85.2</v>
      </c>
      <c r="R14559">
        <v>0.33</v>
      </c>
      <c r="S14559">
        <v>185.27</v>
      </c>
    </row>
    <row r="14560" spans="1:19">
      <c r="A14560" s="3">
        <v>0.409467615740741</v>
      </c>
      <c r="B14560">
        <v>289.8</v>
      </c>
      <c r="C14560">
        <v>1.13</v>
      </c>
      <c r="D14560">
        <v>55.172</v>
      </c>
      <c r="F14560" s="3">
        <v>0.44023150462963</v>
      </c>
      <c r="G14560">
        <v>64</v>
      </c>
      <c r="H14560">
        <v>0.25</v>
      </c>
      <c r="I14560">
        <v>246.859</v>
      </c>
      <c r="K14560" s="3">
        <v>0.228287048611111</v>
      </c>
      <c r="L14560">
        <v>65.8</v>
      </c>
      <c r="M14560">
        <v>0.26</v>
      </c>
      <c r="N14560">
        <v>232.126</v>
      </c>
      <c r="P14560" s="3">
        <v>0.417638900462963</v>
      </c>
      <c r="Q14560">
        <v>83.4</v>
      </c>
      <c r="R14560">
        <v>0.33</v>
      </c>
      <c r="S14560">
        <v>182.702</v>
      </c>
    </row>
    <row r="14561" spans="1:19">
      <c r="A14561" s="3">
        <v>0.409525474537037</v>
      </c>
      <c r="B14561">
        <v>297</v>
      </c>
      <c r="C14561">
        <v>1.16</v>
      </c>
      <c r="D14561">
        <v>53.857</v>
      </c>
      <c r="F14561" s="3">
        <v>0.440289363425926</v>
      </c>
      <c r="G14561">
        <v>70.6</v>
      </c>
      <c r="H14561">
        <v>0.28</v>
      </c>
      <c r="I14561">
        <v>226.906</v>
      </c>
      <c r="K14561" s="3">
        <v>0.228344918981481</v>
      </c>
      <c r="L14561">
        <v>64</v>
      </c>
      <c r="M14561">
        <v>0.25</v>
      </c>
      <c r="N14561">
        <v>224.881</v>
      </c>
      <c r="P14561" s="3">
        <v>0.417696782407407</v>
      </c>
      <c r="Q14561">
        <v>100.4</v>
      </c>
      <c r="R14561">
        <v>0.39</v>
      </c>
      <c r="S14561">
        <v>167.315</v>
      </c>
    </row>
    <row r="14562" spans="1:19">
      <c r="A14562" s="3">
        <v>0.409583344907407</v>
      </c>
      <c r="B14562">
        <v>285.2</v>
      </c>
      <c r="C14562">
        <v>1.11</v>
      </c>
      <c r="D14562">
        <v>56.18</v>
      </c>
      <c r="F14562" s="3">
        <v>0.440347233796296</v>
      </c>
      <c r="G14562">
        <v>70.4</v>
      </c>
      <c r="H14562">
        <v>0.28</v>
      </c>
      <c r="I14562">
        <v>230.633</v>
      </c>
      <c r="K14562" s="3">
        <v>0.228402789351852</v>
      </c>
      <c r="L14562">
        <v>70.4</v>
      </c>
      <c r="M14562">
        <v>0.28</v>
      </c>
      <c r="N14562">
        <v>228.908</v>
      </c>
      <c r="P14562" s="3">
        <v>0.417754641203704</v>
      </c>
      <c r="Q14562">
        <v>85.2</v>
      </c>
      <c r="R14562">
        <v>0.33</v>
      </c>
      <c r="S14562">
        <v>190.381</v>
      </c>
    </row>
    <row r="14563" spans="1:19">
      <c r="A14563" s="3">
        <v>0.409641226851852</v>
      </c>
      <c r="B14563">
        <v>289.8</v>
      </c>
      <c r="C14563">
        <v>1.13</v>
      </c>
      <c r="D14563">
        <v>55.202</v>
      </c>
      <c r="F14563" s="3">
        <v>0.440405104166667</v>
      </c>
      <c r="G14563">
        <v>70.4</v>
      </c>
      <c r="H14563">
        <v>0.28</v>
      </c>
      <c r="I14563">
        <v>222.167</v>
      </c>
      <c r="K14563" s="3">
        <v>0.228460671296296</v>
      </c>
      <c r="L14563">
        <v>76.8</v>
      </c>
      <c r="M14563">
        <v>0.3</v>
      </c>
      <c r="N14563">
        <v>234.109</v>
      </c>
      <c r="P14563" s="3">
        <v>0.417812523148148</v>
      </c>
      <c r="Q14563">
        <v>92.2</v>
      </c>
      <c r="R14563">
        <v>0.36</v>
      </c>
      <c r="S14563">
        <v>170.937</v>
      </c>
    </row>
    <row r="14564" spans="1:19">
      <c r="A14564" s="3">
        <v>0.409699085648148</v>
      </c>
      <c r="B14564">
        <v>288</v>
      </c>
      <c r="C14564">
        <v>1.13</v>
      </c>
      <c r="D14564">
        <v>55.539</v>
      </c>
      <c r="F14564" s="3">
        <v>0.440462974537037</v>
      </c>
      <c r="G14564">
        <v>76.6</v>
      </c>
      <c r="H14564">
        <v>0.3</v>
      </c>
      <c r="I14564">
        <v>218.731</v>
      </c>
      <c r="K14564" s="3">
        <v>0.228518530092593</v>
      </c>
      <c r="L14564">
        <v>57.8</v>
      </c>
      <c r="M14564">
        <v>0.23</v>
      </c>
      <c r="N14564">
        <v>252.119</v>
      </c>
      <c r="P14564" s="3">
        <v>0.417870381944444</v>
      </c>
      <c r="Q14564">
        <v>103.6</v>
      </c>
      <c r="R14564">
        <v>0.4</v>
      </c>
      <c r="S14564">
        <v>157.172</v>
      </c>
    </row>
    <row r="14565" spans="1:19">
      <c r="A14565" s="3">
        <v>0.409756967592593</v>
      </c>
      <c r="B14565">
        <v>283</v>
      </c>
      <c r="C14565">
        <v>1.11</v>
      </c>
      <c r="D14565">
        <v>56.535</v>
      </c>
      <c r="F14565" s="3">
        <v>0.440520856481481</v>
      </c>
      <c r="G14565">
        <v>70.6</v>
      </c>
      <c r="H14565">
        <v>0.28</v>
      </c>
      <c r="I14565">
        <v>213.169</v>
      </c>
      <c r="K14565" s="3">
        <v>0.228576412037037</v>
      </c>
      <c r="L14565">
        <v>76.6</v>
      </c>
      <c r="M14565">
        <v>0.3</v>
      </c>
      <c r="N14565">
        <v>220.111</v>
      </c>
      <c r="P14565" s="3">
        <v>0.417928263888889</v>
      </c>
      <c r="Q14565">
        <v>85</v>
      </c>
      <c r="R14565">
        <v>0.33</v>
      </c>
      <c r="S14565">
        <v>186.212</v>
      </c>
    </row>
    <row r="14566" spans="1:19">
      <c r="A14566" s="3">
        <v>0.409814826388889</v>
      </c>
      <c r="B14566">
        <v>296.6</v>
      </c>
      <c r="C14566">
        <v>1.16</v>
      </c>
      <c r="D14566">
        <v>53.901</v>
      </c>
      <c r="F14566" s="3">
        <v>0.440578715277778</v>
      </c>
      <c r="G14566">
        <v>64</v>
      </c>
      <c r="H14566">
        <v>0.25</v>
      </c>
      <c r="I14566">
        <v>260.666</v>
      </c>
      <c r="K14566" s="3">
        <v>0.228634270833333</v>
      </c>
      <c r="L14566">
        <v>76.8</v>
      </c>
      <c r="M14566">
        <v>0.3</v>
      </c>
      <c r="N14566">
        <v>209.413</v>
      </c>
      <c r="P14566" s="3">
        <v>0.417986122685185</v>
      </c>
      <c r="Q14566">
        <v>81.4</v>
      </c>
      <c r="R14566">
        <v>0.32</v>
      </c>
      <c r="S14566">
        <v>184.094</v>
      </c>
    </row>
    <row r="14567" spans="1:19">
      <c r="A14567" s="3">
        <v>0.409872708333333</v>
      </c>
      <c r="B14567">
        <v>287.6</v>
      </c>
      <c r="C14567">
        <v>1.12</v>
      </c>
      <c r="D14567">
        <v>55.649</v>
      </c>
      <c r="F14567" s="3">
        <v>0.440636597222222</v>
      </c>
      <c r="G14567">
        <v>64</v>
      </c>
      <c r="H14567">
        <v>0.25</v>
      </c>
      <c r="I14567">
        <v>207.764</v>
      </c>
      <c r="K14567" s="3">
        <v>0.228692152777778</v>
      </c>
      <c r="L14567">
        <v>57.6</v>
      </c>
      <c r="M14567">
        <v>0.23</v>
      </c>
      <c r="N14567">
        <v>255.446</v>
      </c>
      <c r="P14567" s="3">
        <v>0.41804400462963</v>
      </c>
      <c r="Q14567">
        <v>96.4</v>
      </c>
      <c r="R14567">
        <v>0.38</v>
      </c>
      <c r="S14567">
        <v>170.363</v>
      </c>
    </row>
    <row r="14568" spans="1:19">
      <c r="A14568" s="3">
        <v>0.40993056712963</v>
      </c>
      <c r="B14568">
        <v>293</v>
      </c>
      <c r="C14568">
        <v>1.14</v>
      </c>
      <c r="D14568">
        <v>54.561</v>
      </c>
      <c r="F14568" s="3">
        <v>0.440694456018518</v>
      </c>
      <c r="G14568">
        <v>76.8</v>
      </c>
      <c r="H14568">
        <v>0.3</v>
      </c>
      <c r="I14568">
        <v>235.148</v>
      </c>
      <c r="K14568" s="3">
        <v>0.228750011574074</v>
      </c>
      <c r="L14568">
        <v>77</v>
      </c>
      <c r="M14568">
        <v>0.3</v>
      </c>
      <c r="N14568">
        <v>230.329</v>
      </c>
      <c r="P14568" s="3">
        <v>0.418101863425926</v>
      </c>
      <c r="Q14568">
        <v>85.6</v>
      </c>
      <c r="R14568">
        <v>0.33</v>
      </c>
      <c r="S14568">
        <v>190.709</v>
      </c>
    </row>
    <row r="14569" spans="1:19">
      <c r="A14569" s="3">
        <v>0.4099884375</v>
      </c>
      <c r="B14569">
        <v>290.6</v>
      </c>
      <c r="C14569">
        <v>1.14</v>
      </c>
      <c r="D14569">
        <v>55.03</v>
      </c>
      <c r="F14569" s="3">
        <v>0.440752326388889</v>
      </c>
      <c r="G14569">
        <v>77.2</v>
      </c>
      <c r="H14569">
        <v>0.3</v>
      </c>
      <c r="I14569">
        <v>215.921</v>
      </c>
      <c r="K14569" s="3">
        <v>0.228807881944444</v>
      </c>
      <c r="L14569">
        <v>70.4</v>
      </c>
      <c r="M14569">
        <v>0.28</v>
      </c>
      <c r="N14569">
        <v>208.424</v>
      </c>
      <c r="P14569" s="3">
        <v>0.41815974537037</v>
      </c>
      <c r="Q14569">
        <v>87.6</v>
      </c>
      <c r="R14569">
        <v>0.34</v>
      </c>
      <c r="S14569">
        <v>174.962</v>
      </c>
    </row>
    <row r="14570" spans="1:19">
      <c r="A14570" s="3">
        <v>0.41004630787037</v>
      </c>
      <c r="B14570">
        <v>292.6</v>
      </c>
      <c r="C14570">
        <v>1.14</v>
      </c>
      <c r="D14570">
        <v>54.744</v>
      </c>
      <c r="F14570" s="3">
        <v>0.440810208333333</v>
      </c>
      <c r="G14570">
        <v>69</v>
      </c>
      <c r="H14570">
        <v>0.27</v>
      </c>
      <c r="I14570">
        <v>235.311</v>
      </c>
      <c r="K14570" s="3">
        <v>0.228865752314815</v>
      </c>
      <c r="L14570">
        <v>72</v>
      </c>
      <c r="M14570">
        <v>0.28</v>
      </c>
      <c r="N14570">
        <v>234.077</v>
      </c>
      <c r="P14570" s="3">
        <v>0.418217604166667</v>
      </c>
      <c r="Q14570">
        <v>115.2</v>
      </c>
      <c r="R14570">
        <v>0.45</v>
      </c>
      <c r="S14570">
        <v>145.256</v>
      </c>
    </row>
    <row r="14571" spans="1:19">
      <c r="A14571" s="3">
        <v>0.410104178240741</v>
      </c>
      <c r="B14571">
        <v>286.4</v>
      </c>
      <c r="C14571">
        <v>1.12</v>
      </c>
      <c r="D14571">
        <v>55.825</v>
      </c>
      <c r="F14571" s="3">
        <v>0.44086806712963</v>
      </c>
      <c r="G14571">
        <v>65.4</v>
      </c>
      <c r="H14571">
        <v>0.26</v>
      </c>
      <c r="I14571">
        <v>233.281</v>
      </c>
      <c r="K14571" s="3">
        <v>0.228923622685185</v>
      </c>
      <c r="L14571">
        <v>70.4</v>
      </c>
      <c r="M14571">
        <v>0.28</v>
      </c>
      <c r="N14571">
        <v>231.657</v>
      </c>
      <c r="P14571" s="3">
        <v>0.418275486111111</v>
      </c>
      <c r="Q14571">
        <v>88</v>
      </c>
      <c r="R14571">
        <v>0.34</v>
      </c>
      <c r="S14571">
        <v>185.017</v>
      </c>
    </row>
    <row r="14572" spans="1:19">
      <c r="A14572" s="3">
        <v>0.410162060185185</v>
      </c>
      <c r="B14572">
        <v>292.8</v>
      </c>
      <c r="C14572">
        <v>1.14</v>
      </c>
      <c r="D14572">
        <v>54.685</v>
      </c>
      <c r="F14572" s="3">
        <v>0.440925949074074</v>
      </c>
      <c r="G14572">
        <v>70.4</v>
      </c>
      <c r="H14572">
        <v>0.28</v>
      </c>
      <c r="I14572">
        <v>237.093</v>
      </c>
      <c r="K14572" s="3">
        <v>0.22898150462963</v>
      </c>
      <c r="L14572">
        <v>70.4</v>
      </c>
      <c r="M14572">
        <v>0.28</v>
      </c>
      <c r="N14572">
        <v>226.165</v>
      </c>
      <c r="P14572" s="3">
        <v>0.418333344907407</v>
      </c>
      <c r="Q14572">
        <v>90.4</v>
      </c>
      <c r="R14572">
        <v>0.35</v>
      </c>
      <c r="S14572">
        <v>177.216</v>
      </c>
    </row>
    <row r="14573" spans="1:19">
      <c r="A14573" s="3">
        <v>0.410219918981481</v>
      </c>
      <c r="B14573">
        <v>291</v>
      </c>
      <c r="C14573">
        <v>1.14</v>
      </c>
      <c r="D14573">
        <v>54.979</v>
      </c>
      <c r="F14573" s="3">
        <v>0.44098380787037</v>
      </c>
      <c r="G14573">
        <v>70.4</v>
      </c>
      <c r="H14573">
        <v>0.28</v>
      </c>
      <c r="I14573">
        <v>225.554</v>
      </c>
      <c r="K14573" s="3">
        <v>0.229039363425926</v>
      </c>
      <c r="L14573">
        <v>70.4</v>
      </c>
      <c r="M14573">
        <v>0.28</v>
      </c>
      <c r="N14573">
        <v>224.958</v>
      </c>
      <c r="P14573" s="3">
        <v>0.418391226851852</v>
      </c>
      <c r="Q14573">
        <v>98.2</v>
      </c>
      <c r="R14573">
        <v>0.38</v>
      </c>
      <c r="S14573">
        <v>152.121</v>
      </c>
    </row>
    <row r="14574" spans="1:19">
      <c r="A14574" s="3">
        <v>0.410277800925926</v>
      </c>
      <c r="B14574">
        <v>293.6</v>
      </c>
      <c r="C14574">
        <v>1.15</v>
      </c>
      <c r="D14574">
        <v>54.456</v>
      </c>
      <c r="F14574" s="3">
        <v>0.441041689814815</v>
      </c>
      <c r="G14574">
        <v>64</v>
      </c>
      <c r="H14574">
        <v>0.25</v>
      </c>
      <c r="I14574">
        <v>223.143</v>
      </c>
      <c r="K14574" s="3">
        <v>0.229097233796296</v>
      </c>
      <c r="L14574">
        <v>70.4</v>
      </c>
      <c r="M14574">
        <v>0.28</v>
      </c>
      <c r="N14574">
        <v>235.565</v>
      </c>
      <c r="P14574" s="3">
        <v>0.418449085648148</v>
      </c>
      <c r="Q14574">
        <v>92.8</v>
      </c>
      <c r="R14574">
        <v>0.36</v>
      </c>
      <c r="S14574">
        <v>183.137</v>
      </c>
    </row>
    <row r="14575" spans="1:19">
      <c r="A14575" s="3">
        <v>0.410335659722222</v>
      </c>
      <c r="B14575">
        <v>294.6</v>
      </c>
      <c r="C14575">
        <v>1.15</v>
      </c>
      <c r="D14575">
        <v>54.235</v>
      </c>
      <c r="F14575" s="3">
        <v>0.441099548611111</v>
      </c>
      <c r="G14575">
        <v>76.8</v>
      </c>
      <c r="H14575">
        <v>0.3</v>
      </c>
      <c r="I14575">
        <v>232.047</v>
      </c>
      <c r="K14575" s="3">
        <v>0.229155104166667</v>
      </c>
      <c r="L14575">
        <v>76.8</v>
      </c>
      <c r="M14575">
        <v>0.3</v>
      </c>
      <c r="N14575">
        <v>208.536</v>
      </c>
      <c r="P14575" s="3">
        <v>0.418506967592593</v>
      </c>
      <c r="Q14575">
        <v>82.8</v>
      </c>
      <c r="R14575">
        <v>0.32</v>
      </c>
      <c r="S14575">
        <v>182.873</v>
      </c>
    </row>
    <row r="14576" spans="1:19">
      <c r="A14576" s="3">
        <v>0.410393541666667</v>
      </c>
      <c r="B14576">
        <v>285.6</v>
      </c>
      <c r="C14576">
        <v>1.12</v>
      </c>
      <c r="D14576">
        <v>56.135</v>
      </c>
      <c r="F14576" s="3">
        <v>0.441157430555556</v>
      </c>
      <c r="G14576">
        <v>70.4</v>
      </c>
      <c r="H14576">
        <v>0.28</v>
      </c>
      <c r="I14576">
        <v>219.857</v>
      </c>
      <c r="K14576" s="3">
        <v>0.229212986111111</v>
      </c>
      <c r="L14576">
        <v>71</v>
      </c>
      <c r="M14576">
        <v>0.28</v>
      </c>
      <c r="N14576">
        <v>222.919</v>
      </c>
      <c r="P14576" s="3">
        <v>0.418564826388889</v>
      </c>
      <c r="Q14576">
        <v>113.8</v>
      </c>
      <c r="R14576">
        <v>0.44</v>
      </c>
      <c r="S14576">
        <v>148.203</v>
      </c>
    </row>
    <row r="14577" spans="1:19">
      <c r="A14577" s="3">
        <v>0.410451400462963</v>
      </c>
      <c r="B14577">
        <v>295.8</v>
      </c>
      <c r="C14577">
        <v>1.16</v>
      </c>
      <c r="D14577">
        <v>54.021</v>
      </c>
      <c r="F14577" s="3">
        <v>0.441215289351852</v>
      </c>
      <c r="G14577">
        <v>70.6</v>
      </c>
      <c r="H14577">
        <v>0.28</v>
      </c>
      <c r="I14577">
        <v>215.573</v>
      </c>
      <c r="K14577" s="3">
        <v>0.229270844907407</v>
      </c>
      <c r="L14577">
        <v>70.4</v>
      </c>
      <c r="M14577">
        <v>0.28</v>
      </c>
      <c r="N14577">
        <v>232.688</v>
      </c>
      <c r="P14577" s="3">
        <v>0.418622708333333</v>
      </c>
      <c r="Q14577">
        <v>82</v>
      </c>
      <c r="R14577">
        <v>0.32</v>
      </c>
      <c r="S14577">
        <v>182.861</v>
      </c>
    </row>
    <row r="14578" spans="1:19">
      <c r="A14578" s="3">
        <v>0.410509270833333</v>
      </c>
      <c r="B14578">
        <v>289.4</v>
      </c>
      <c r="C14578">
        <v>1.13</v>
      </c>
      <c r="D14578">
        <v>55.299</v>
      </c>
      <c r="F14578" s="3">
        <v>0.441273159722222</v>
      </c>
      <c r="G14578">
        <v>76.8</v>
      </c>
      <c r="H14578">
        <v>0.3</v>
      </c>
      <c r="I14578">
        <v>223.383</v>
      </c>
      <c r="K14578" s="3">
        <v>0.229328715277778</v>
      </c>
      <c r="L14578">
        <v>70.4</v>
      </c>
      <c r="M14578">
        <v>0.28</v>
      </c>
      <c r="N14578">
        <v>214.221</v>
      </c>
      <c r="P14578" s="3">
        <v>0.41868056712963</v>
      </c>
      <c r="Q14578">
        <v>90.6</v>
      </c>
      <c r="R14578">
        <v>0.35</v>
      </c>
      <c r="S14578">
        <v>184.92</v>
      </c>
    </row>
    <row r="14579" spans="1:19">
      <c r="A14579" s="3">
        <v>0.410567141203704</v>
      </c>
      <c r="B14579">
        <v>290.6</v>
      </c>
      <c r="C14579">
        <v>1.14</v>
      </c>
      <c r="D14579">
        <v>55.034</v>
      </c>
      <c r="F14579" s="3">
        <v>0.441331041666667</v>
      </c>
      <c r="G14579">
        <v>57.6</v>
      </c>
      <c r="H14579">
        <v>0.23</v>
      </c>
      <c r="I14579">
        <v>265.921</v>
      </c>
      <c r="K14579" s="3">
        <v>0.229386597222222</v>
      </c>
      <c r="L14579">
        <v>64</v>
      </c>
      <c r="M14579">
        <v>0.25</v>
      </c>
      <c r="N14579">
        <v>217.842</v>
      </c>
      <c r="P14579" s="3">
        <v>0.418738449074074</v>
      </c>
      <c r="Q14579">
        <v>104.2</v>
      </c>
      <c r="R14579">
        <v>0.41</v>
      </c>
      <c r="S14579">
        <v>156.894</v>
      </c>
    </row>
    <row r="14580" spans="1:19">
      <c r="A14580" s="3">
        <v>0.410625011574074</v>
      </c>
      <c r="B14580">
        <v>288.2</v>
      </c>
      <c r="C14580">
        <v>1.13</v>
      </c>
      <c r="D14580">
        <v>55.569</v>
      </c>
      <c r="F14580" s="3">
        <v>0.441388900462963</v>
      </c>
      <c r="G14580">
        <v>77.8</v>
      </c>
      <c r="H14580">
        <v>0.3</v>
      </c>
      <c r="I14580">
        <v>201.363</v>
      </c>
      <c r="K14580" s="3">
        <v>0.229444456018519</v>
      </c>
      <c r="L14580">
        <v>84.2</v>
      </c>
      <c r="M14580">
        <v>0.33</v>
      </c>
      <c r="N14580">
        <v>223.307</v>
      </c>
      <c r="P14580" s="3">
        <v>0.41879630787037</v>
      </c>
      <c r="Q14580">
        <v>80.6</v>
      </c>
      <c r="R14580">
        <v>0.31</v>
      </c>
      <c r="S14580">
        <v>183.325</v>
      </c>
    </row>
    <row r="14581" spans="1:19">
      <c r="A14581" s="3">
        <v>0.410682893518518</v>
      </c>
      <c r="B14581">
        <v>291.8</v>
      </c>
      <c r="C14581">
        <v>1.14</v>
      </c>
      <c r="D14581">
        <v>54.763</v>
      </c>
      <c r="F14581" s="3">
        <v>0.441446782407407</v>
      </c>
      <c r="G14581">
        <v>70.4</v>
      </c>
      <c r="H14581">
        <v>0.28</v>
      </c>
      <c r="I14581">
        <v>244.603</v>
      </c>
      <c r="K14581" s="3">
        <v>0.229502337962963</v>
      </c>
      <c r="L14581">
        <v>63.8</v>
      </c>
      <c r="M14581">
        <v>0.25</v>
      </c>
      <c r="N14581">
        <v>237.217</v>
      </c>
      <c r="P14581" s="3">
        <v>0.418854189814815</v>
      </c>
      <c r="Q14581">
        <v>91</v>
      </c>
      <c r="R14581">
        <v>0.36</v>
      </c>
      <c r="S14581">
        <v>182.416</v>
      </c>
    </row>
    <row r="14582" spans="1:19">
      <c r="A14582" s="3">
        <v>0.410740752314815</v>
      </c>
      <c r="B14582">
        <v>285.6</v>
      </c>
      <c r="C14582">
        <v>1.12</v>
      </c>
      <c r="D14582">
        <v>55.965</v>
      </c>
      <c r="F14582" s="3">
        <v>0.441504641203704</v>
      </c>
      <c r="G14582">
        <v>76.8</v>
      </c>
      <c r="H14582">
        <v>0.3</v>
      </c>
      <c r="I14582">
        <v>197.577</v>
      </c>
      <c r="K14582" s="3">
        <v>0.229560196759259</v>
      </c>
      <c r="L14582">
        <v>64.2</v>
      </c>
      <c r="M14582">
        <v>0.25</v>
      </c>
      <c r="N14582">
        <v>235.436</v>
      </c>
      <c r="P14582" s="3">
        <v>0.418912048611111</v>
      </c>
      <c r="Q14582">
        <v>121.4</v>
      </c>
      <c r="R14582">
        <v>0.47</v>
      </c>
      <c r="S14582">
        <v>137.622</v>
      </c>
    </row>
    <row r="14583" spans="1:19">
      <c r="A14583" s="3">
        <v>0.410798634259259</v>
      </c>
      <c r="B14583">
        <v>293.2</v>
      </c>
      <c r="C14583">
        <v>1.15</v>
      </c>
      <c r="D14583">
        <v>54.565</v>
      </c>
      <c r="F14583" s="3">
        <v>0.441562523148148</v>
      </c>
      <c r="G14583">
        <v>70.4</v>
      </c>
      <c r="H14583">
        <v>0.28</v>
      </c>
      <c r="I14583">
        <v>226.107</v>
      </c>
      <c r="K14583" s="3">
        <v>0.229618078703704</v>
      </c>
      <c r="L14583">
        <v>70.4</v>
      </c>
      <c r="M14583">
        <v>0.28</v>
      </c>
      <c r="N14583">
        <v>243.549</v>
      </c>
      <c r="P14583" s="3">
        <v>0.418969930555556</v>
      </c>
      <c r="Q14583">
        <v>81.8</v>
      </c>
      <c r="R14583">
        <v>0.32</v>
      </c>
      <c r="S14583">
        <v>187.448</v>
      </c>
    </row>
    <row r="14584" spans="1:19">
      <c r="A14584" s="3">
        <v>0.410856493055555</v>
      </c>
      <c r="B14584">
        <v>294.8</v>
      </c>
      <c r="C14584">
        <v>1.15</v>
      </c>
      <c r="D14584">
        <v>54.372</v>
      </c>
      <c r="F14584" s="3">
        <v>0.441620381944444</v>
      </c>
      <c r="G14584">
        <v>76.8</v>
      </c>
      <c r="H14584">
        <v>0.3</v>
      </c>
      <c r="I14584">
        <v>219.688</v>
      </c>
      <c r="K14584" s="3">
        <v>0.2296759375</v>
      </c>
      <c r="L14584">
        <v>76.8</v>
      </c>
      <c r="M14584">
        <v>0.3</v>
      </c>
      <c r="N14584">
        <v>215.062</v>
      </c>
      <c r="P14584" s="3">
        <v>0.419027789351852</v>
      </c>
      <c r="Q14584">
        <v>105</v>
      </c>
      <c r="R14584">
        <v>0.41</v>
      </c>
      <c r="S14584">
        <v>158.454</v>
      </c>
    </row>
    <row r="14585" spans="1:19">
      <c r="A14585" s="3">
        <v>0.410914375</v>
      </c>
      <c r="B14585">
        <v>286</v>
      </c>
      <c r="C14585">
        <v>1.12</v>
      </c>
      <c r="D14585">
        <v>55.933</v>
      </c>
      <c r="F14585" s="3">
        <v>0.441678263888889</v>
      </c>
      <c r="G14585">
        <v>64</v>
      </c>
      <c r="H14585">
        <v>0.25</v>
      </c>
      <c r="I14585">
        <v>239.723</v>
      </c>
      <c r="K14585" s="3">
        <v>0.22973380787037</v>
      </c>
      <c r="L14585">
        <v>65.6</v>
      </c>
      <c r="M14585">
        <v>0.26</v>
      </c>
      <c r="N14585">
        <v>233.027</v>
      </c>
      <c r="P14585" s="3">
        <v>0.419085659722222</v>
      </c>
      <c r="Q14585">
        <v>92</v>
      </c>
      <c r="R14585">
        <v>0.36</v>
      </c>
      <c r="S14585">
        <v>164.944</v>
      </c>
    </row>
    <row r="14586" spans="1:19">
      <c r="A14586" s="3">
        <v>0.410972233796296</v>
      </c>
      <c r="B14586">
        <v>292.4</v>
      </c>
      <c r="C14586">
        <v>1.14</v>
      </c>
      <c r="D14586">
        <v>54.687</v>
      </c>
      <c r="F14586" s="3">
        <v>0.441736122685185</v>
      </c>
      <c r="G14586">
        <v>64.8</v>
      </c>
      <c r="H14586">
        <v>0.25</v>
      </c>
      <c r="I14586">
        <v>247.898</v>
      </c>
      <c r="K14586" s="3">
        <v>0.229791678240741</v>
      </c>
      <c r="L14586">
        <v>77.8</v>
      </c>
      <c r="M14586">
        <v>0.3</v>
      </c>
      <c r="N14586">
        <v>208.937</v>
      </c>
      <c r="P14586" s="3">
        <v>0.419143541666667</v>
      </c>
      <c r="Q14586">
        <v>90.8</v>
      </c>
      <c r="R14586">
        <v>0.35</v>
      </c>
      <c r="S14586">
        <v>185.366</v>
      </c>
    </row>
    <row r="14587" spans="1:19">
      <c r="A14587" s="3">
        <v>0.411030104166667</v>
      </c>
      <c r="B14587">
        <v>284.8</v>
      </c>
      <c r="C14587">
        <v>1.11</v>
      </c>
      <c r="D14587">
        <v>56.202</v>
      </c>
      <c r="F14587" s="3">
        <v>0.44179400462963</v>
      </c>
      <c r="G14587">
        <v>78.2</v>
      </c>
      <c r="H14587">
        <v>0.31</v>
      </c>
      <c r="I14587">
        <v>209.157</v>
      </c>
      <c r="K14587" s="3">
        <v>0.229849548611111</v>
      </c>
      <c r="L14587">
        <v>64</v>
      </c>
      <c r="M14587">
        <v>0.25</v>
      </c>
      <c r="N14587">
        <v>249.631</v>
      </c>
      <c r="P14587" s="3">
        <v>0.419201400462963</v>
      </c>
      <c r="Q14587">
        <v>80.4</v>
      </c>
      <c r="R14587">
        <v>0.31</v>
      </c>
      <c r="S14587">
        <v>184.488</v>
      </c>
    </row>
    <row r="14588" spans="1:19">
      <c r="A14588" s="3">
        <v>0.411087974537037</v>
      </c>
      <c r="B14588">
        <v>288</v>
      </c>
      <c r="C14588">
        <v>1.13</v>
      </c>
      <c r="D14588">
        <v>55.522</v>
      </c>
      <c r="F14588" s="3">
        <v>0.441851863425926</v>
      </c>
      <c r="G14588">
        <v>70.8</v>
      </c>
      <c r="H14588">
        <v>0.28</v>
      </c>
      <c r="I14588">
        <v>221.95</v>
      </c>
      <c r="K14588" s="3">
        <v>0.229907430555556</v>
      </c>
      <c r="L14588">
        <v>64</v>
      </c>
      <c r="M14588">
        <v>0.25</v>
      </c>
      <c r="N14588">
        <v>230.942</v>
      </c>
      <c r="P14588" s="3">
        <v>0.419259282407407</v>
      </c>
      <c r="Q14588">
        <v>99.6</v>
      </c>
      <c r="R14588">
        <v>0.39</v>
      </c>
      <c r="S14588">
        <v>164.771</v>
      </c>
    </row>
    <row r="14589" spans="1:19">
      <c r="A14589" s="3">
        <v>0.411145844907407</v>
      </c>
      <c r="B14589">
        <v>292.2</v>
      </c>
      <c r="C14589">
        <v>1.14</v>
      </c>
      <c r="D14589">
        <v>54.788</v>
      </c>
      <c r="F14589" s="3">
        <v>0.441909733796296</v>
      </c>
      <c r="G14589">
        <v>64</v>
      </c>
      <c r="H14589">
        <v>0.25</v>
      </c>
      <c r="I14589">
        <v>254.091</v>
      </c>
      <c r="K14589" s="3">
        <v>0.229965289351852</v>
      </c>
      <c r="L14589">
        <v>76.8</v>
      </c>
      <c r="M14589">
        <v>0.3</v>
      </c>
      <c r="N14589">
        <v>223.311</v>
      </c>
      <c r="P14589" s="3">
        <v>0.419317141203704</v>
      </c>
      <c r="Q14589">
        <v>86.2</v>
      </c>
      <c r="R14589">
        <v>0.34</v>
      </c>
      <c r="S14589">
        <v>180.161</v>
      </c>
    </row>
    <row r="14590" spans="1:19">
      <c r="A14590" s="3">
        <v>0.411203726851852</v>
      </c>
      <c r="B14590">
        <v>287</v>
      </c>
      <c r="C14590">
        <v>1.12</v>
      </c>
      <c r="D14590">
        <v>55.756</v>
      </c>
      <c r="F14590" s="3">
        <v>0.441967615740741</v>
      </c>
      <c r="G14590">
        <v>70.6</v>
      </c>
      <c r="H14590">
        <v>0.28</v>
      </c>
      <c r="I14590">
        <v>224.699</v>
      </c>
      <c r="K14590" s="3">
        <v>0.230023171296296</v>
      </c>
      <c r="L14590">
        <v>70.4</v>
      </c>
      <c r="M14590">
        <v>0.28</v>
      </c>
      <c r="N14590">
        <v>225.224</v>
      </c>
      <c r="P14590" s="3">
        <v>0.419375023148148</v>
      </c>
      <c r="Q14590">
        <v>90.6</v>
      </c>
      <c r="R14590">
        <v>0.35</v>
      </c>
      <c r="S14590">
        <v>180.554</v>
      </c>
    </row>
    <row r="14591" spans="1:19">
      <c r="A14591" s="3">
        <v>0.411261585648148</v>
      </c>
      <c r="B14591">
        <v>282.2</v>
      </c>
      <c r="C14591">
        <v>1.1</v>
      </c>
      <c r="D14591">
        <v>56.672</v>
      </c>
      <c r="F14591" s="3">
        <v>0.442025474537037</v>
      </c>
      <c r="G14591">
        <v>76.8</v>
      </c>
      <c r="H14591">
        <v>0.3</v>
      </c>
      <c r="I14591">
        <v>211.305</v>
      </c>
      <c r="K14591" s="3">
        <v>0.230081030092593</v>
      </c>
      <c r="L14591">
        <v>76.8</v>
      </c>
      <c r="M14591">
        <v>0.3</v>
      </c>
      <c r="N14591">
        <v>221.064</v>
      </c>
      <c r="P14591" s="3">
        <v>0.419432881944444</v>
      </c>
      <c r="Q14591">
        <v>95.2</v>
      </c>
      <c r="R14591">
        <v>0.37</v>
      </c>
      <c r="S14591">
        <v>177.42</v>
      </c>
    </row>
    <row r="14592" spans="1:19">
      <c r="A14592" s="3">
        <v>0.411319467592593</v>
      </c>
      <c r="B14592">
        <v>294.4</v>
      </c>
      <c r="C14592">
        <v>1.15</v>
      </c>
      <c r="D14592">
        <v>54.347</v>
      </c>
      <c r="F14592" s="3">
        <v>0.442083356481482</v>
      </c>
      <c r="G14592">
        <v>64</v>
      </c>
      <c r="H14592">
        <v>0.25</v>
      </c>
      <c r="I14592">
        <v>229.835</v>
      </c>
      <c r="K14592" s="3">
        <v>0.230138912037037</v>
      </c>
      <c r="L14592">
        <v>64</v>
      </c>
      <c r="M14592">
        <v>0.25</v>
      </c>
      <c r="N14592">
        <v>240.907</v>
      </c>
      <c r="P14592" s="3">
        <v>0.419490763888889</v>
      </c>
      <c r="Q14592">
        <v>87.4</v>
      </c>
      <c r="R14592">
        <v>0.34</v>
      </c>
      <c r="S14592">
        <v>178.29</v>
      </c>
    </row>
    <row r="14593" spans="1:19">
      <c r="A14593" s="3">
        <v>0.411377326388889</v>
      </c>
      <c r="B14593">
        <v>293.2</v>
      </c>
      <c r="C14593">
        <v>1.15</v>
      </c>
      <c r="D14593">
        <v>54.461</v>
      </c>
      <c r="F14593" s="3">
        <v>0.442141215277778</v>
      </c>
      <c r="G14593">
        <v>76.8</v>
      </c>
      <c r="H14593">
        <v>0.3</v>
      </c>
      <c r="I14593">
        <v>225.509</v>
      </c>
      <c r="K14593" s="3">
        <v>0.230196770833333</v>
      </c>
      <c r="L14593">
        <v>74</v>
      </c>
      <c r="M14593">
        <v>0.29</v>
      </c>
      <c r="N14593">
        <v>222.762</v>
      </c>
      <c r="P14593" s="3">
        <v>0.419548622685185</v>
      </c>
      <c r="Q14593">
        <v>87</v>
      </c>
      <c r="R14593">
        <v>0.34</v>
      </c>
      <c r="S14593">
        <v>185.486</v>
      </c>
    </row>
    <row r="14594" spans="1:19">
      <c r="A14594" s="3">
        <v>0.411435196759259</v>
      </c>
      <c r="B14594">
        <v>288</v>
      </c>
      <c r="C14594">
        <v>1.13</v>
      </c>
      <c r="D14594">
        <v>55.578</v>
      </c>
      <c r="F14594" s="3">
        <v>0.442199097222222</v>
      </c>
      <c r="G14594">
        <v>65.2</v>
      </c>
      <c r="H14594">
        <v>0.25</v>
      </c>
      <c r="I14594">
        <v>246.801</v>
      </c>
      <c r="K14594" s="3">
        <v>0.230254641203704</v>
      </c>
      <c r="L14594">
        <v>64</v>
      </c>
      <c r="M14594">
        <v>0.25</v>
      </c>
      <c r="N14594">
        <v>249.861</v>
      </c>
      <c r="P14594" s="3">
        <v>0.41960650462963</v>
      </c>
      <c r="Q14594">
        <v>98.8</v>
      </c>
      <c r="R14594">
        <v>0.39</v>
      </c>
      <c r="S14594">
        <v>163.954</v>
      </c>
    </row>
    <row r="14595" spans="1:19">
      <c r="A14595" s="3">
        <v>0.41149306712963</v>
      </c>
      <c r="B14595">
        <v>298.4</v>
      </c>
      <c r="C14595">
        <v>1.17</v>
      </c>
      <c r="D14595">
        <v>53.663</v>
      </c>
      <c r="F14595" s="3">
        <v>0.442256956018518</v>
      </c>
      <c r="G14595">
        <v>70.4</v>
      </c>
      <c r="H14595">
        <v>0.28</v>
      </c>
      <c r="I14595">
        <v>228.274</v>
      </c>
      <c r="K14595" s="3">
        <v>0.230312511574074</v>
      </c>
      <c r="L14595">
        <v>76.8</v>
      </c>
      <c r="M14595">
        <v>0.3</v>
      </c>
      <c r="N14595">
        <v>207.288</v>
      </c>
      <c r="P14595" s="3">
        <v>0.419664375</v>
      </c>
      <c r="Q14595">
        <v>82.4</v>
      </c>
      <c r="R14595">
        <v>0.32</v>
      </c>
      <c r="S14595">
        <v>181.99</v>
      </c>
    </row>
    <row r="14596" spans="1:19">
      <c r="A14596" s="3">
        <v>0.4115509375</v>
      </c>
      <c r="B14596">
        <v>294.2</v>
      </c>
      <c r="C14596">
        <v>1.15</v>
      </c>
      <c r="D14596">
        <v>54.349</v>
      </c>
      <c r="F14596" s="3">
        <v>0.442314826388889</v>
      </c>
      <c r="G14596">
        <v>64</v>
      </c>
      <c r="H14596">
        <v>0.25</v>
      </c>
      <c r="I14596">
        <v>210.427</v>
      </c>
      <c r="K14596" s="3">
        <v>0.230370381944444</v>
      </c>
      <c r="L14596">
        <v>64</v>
      </c>
      <c r="M14596">
        <v>0.25</v>
      </c>
      <c r="N14596">
        <v>251.108</v>
      </c>
      <c r="P14596" s="3">
        <v>0.41972224537037</v>
      </c>
      <c r="Q14596">
        <v>91.6</v>
      </c>
      <c r="R14596">
        <v>0.36</v>
      </c>
      <c r="S14596">
        <v>185.333</v>
      </c>
    </row>
    <row r="14597" spans="1:19">
      <c r="A14597" s="3">
        <v>0.41160880787037</v>
      </c>
      <c r="B14597">
        <v>284.8</v>
      </c>
      <c r="C14597">
        <v>1.11</v>
      </c>
      <c r="D14597">
        <v>56.18</v>
      </c>
      <c r="F14597" s="3">
        <v>0.442372696759259</v>
      </c>
      <c r="G14597">
        <v>76.8</v>
      </c>
      <c r="H14597">
        <v>0.3</v>
      </c>
      <c r="I14597">
        <v>223.857</v>
      </c>
      <c r="K14597" s="3">
        <v>0.230428263888889</v>
      </c>
      <c r="L14597">
        <v>76.8</v>
      </c>
      <c r="M14597">
        <v>0.3</v>
      </c>
      <c r="N14597">
        <v>205.246</v>
      </c>
      <c r="P14597" s="3">
        <v>0.419780104166667</v>
      </c>
      <c r="Q14597">
        <v>83</v>
      </c>
      <c r="R14597">
        <v>0.32</v>
      </c>
      <c r="S14597">
        <v>192.976</v>
      </c>
    </row>
    <row r="14598" spans="1:19">
      <c r="A14598" s="3">
        <v>0.411666678240741</v>
      </c>
      <c r="B14598">
        <v>299.2</v>
      </c>
      <c r="C14598">
        <v>1.17</v>
      </c>
      <c r="D14598">
        <v>53.459</v>
      </c>
      <c r="F14598" s="3">
        <v>0.44243056712963</v>
      </c>
      <c r="G14598">
        <v>72.6</v>
      </c>
      <c r="H14598">
        <v>0.28</v>
      </c>
      <c r="I14598">
        <v>225.801</v>
      </c>
      <c r="K14598" s="3">
        <v>0.230486122685185</v>
      </c>
      <c r="L14598">
        <v>64.4</v>
      </c>
      <c r="M14598">
        <v>0.25</v>
      </c>
      <c r="N14598">
        <v>244.254</v>
      </c>
      <c r="P14598" s="3">
        <v>0.419837986111111</v>
      </c>
      <c r="Q14598">
        <v>87.6</v>
      </c>
      <c r="R14598">
        <v>0.34</v>
      </c>
      <c r="S14598">
        <v>176.682</v>
      </c>
    </row>
    <row r="14599" spans="1:19">
      <c r="A14599" s="3">
        <v>0.411724560185185</v>
      </c>
      <c r="B14599">
        <v>286.4</v>
      </c>
      <c r="C14599">
        <v>1.12</v>
      </c>
      <c r="D14599">
        <v>55.946</v>
      </c>
      <c r="F14599" s="3">
        <v>0.442488449074074</v>
      </c>
      <c r="G14599">
        <v>70.6</v>
      </c>
      <c r="H14599">
        <v>0.28</v>
      </c>
      <c r="I14599">
        <v>239.411</v>
      </c>
      <c r="K14599" s="3">
        <v>0.23054400462963</v>
      </c>
      <c r="L14599">
        <v>70.4</v>
      </c>
      <c r="M14599">
        <v>0.28</v>
      </c>
      <c r="N14599">
        <v>218.101</v>
      </c>
      <c r="P14599" s="3">
        <v>0.419895844907407</v>
      </c>
      <c r="Q14599">
        <v>90.4</v>
      </c>
      <c r="R14599">
        <v>0.35</v>
      </c>
      <c r="S14599">
        <v>178.535</v>
      </c>
    </row>
    <row r="14600" spans="1:19">
      <c r="A14600" s="3">
        <v>0.411782418981481</v>
      </c>
      <c r="B14600">
        <v>286.6</v>
      </c>
      <c r="C14600">
        <v>1.12</v>
      </c>
      <c r="D14600">
        <v>55.771</v>
      </c>
      <c r="F14600" s="3">
        <v>0.44254630787037</v>
      </c>
      <c r="G14600">
        <v>70.4</v>
      </c>
      <c r="H14600">
        <v>0.28</v>
      </c>
      <c r="I14600">
        <v>218.037</v>
      </c>
      <c r="K14600" s="3">
        <v>0.230601863425926</v>
      </c>
      <c r="L14600">
        <v>70.4</v>
      </c>
      <c r="M14600">
        <v>0.28</v>
      </c>
      <c r="N14600">
        <v>234.128</v>
      </c>
      <c r="P14600" s="3">
        <v>0.419953726851852</v>
      </c>
      <c r="Q14600">
        <v>109.4</v>
      </c>
      <c r="R14600">
        <v>0.43</v>
      </c>
      <c r="S14600">
        <v>143.829</v>
      </c>
    </row>
    <row r="14601" spans="1:19">
      <c r="A14601" s="3">
        <v>0.411840300925926</v>
      </c>
      <c r="B14601">
        <v>293</v>
      </c>
      <c r="C14601">
        <v>1.14</v>
      </c>
      <c r="D14601">
        <v>54.554</v>
      </c>
      <c r="F14601" s="3">
        <v>0.442604189814815</v>
      </c>
      <c r="G14601">
        <v>76.8</v>
      </c>
      <c r="H14601">
        <v>0.3</v>
      </c>
      <c r="I14601">
        <v>205.754</v>
      </c>
      <c r="K14601" s="3">
        <v>0.230659780092593</v>
      </c>
      <c r="L14601">
        <v>70.4</v>
      </c>
      <c r="M14601">
        <v>0.28</v>
      </c>
      <c r="N14601">
        <v>207.256</v>
      </c>
      <c r="P14601" s="3">
        <v>0.420011585648148</v>
      </c>
      <c r="Q14601">
        <v>89.4</v>
      </c>
      <c r="R14601">
        <v>0.35</v>
      </c>
      <c r="S14601">
        <v>180.826</v>
      </c>
    </row>
    <row r="14602" spans="1:19">
      <c r="A14602" s="3">
        <v>0.411898159722222</v>
      </c>
      <c r="B14602">
        <v>296.4</v>
      </c>
      <c r="C14602">
        <v>1.16</v>
      </c>
      <c r="D14602">
        <v>54.041</v>
      </c>
      <c r="F14602" s="3">
        <v>0.442662048611111</v>
      </c>
      <c r="G14602">
        <v>64</v>
      </c>
      <c r="H14602">
        <v>0.25</v>
      </c>
      <c r="I14602">
        <v>255.431</v>
      </c>
      <c r="K14602" s="3">
        <v>0.230717604166667</v>
      </c>
      <c r="L14602">
        <v>70.4</v>
      </c>
      <c r="M14602">
        <v>0.28</v>
      </c>
      <c r="N14602">
        <v>252.167</v>
      </c>
      <c r="P14602" s="3">
        <v>0.420069456018518</v>
      </c>
      <c r="Q14602">
        <v>90</v>
      </c>
      <c r="R14602">
        <v>0.35</v>
      </c>
      <c r="S14602">
        <v>177.837</v>
      </c>
    </row>
    <row r="14603" spans="1:19">
      <c r="A14603" s="3">
        <v>0.411956030092593</v>
      </c>
      <c r="B14603">
        <v>289</v>
      </c>
      <c r="C14603">
        <v>1.13</v>
      </c>
      <c r="D14603">
        <v>55.311</v>
      </c>
      <c r="F14603" s="3">
        <v>0.442719930555556</v>
      </c>
      <c r="G14603">
        <v>65.6</v>
      </c>
      <c r="H14603">
        <v>0.26</v>
      </c>
      <c r="I14603">
        <v>244.364</v>
      </c>
      <c r="K14603" s="3">
        <v>0.230775474537037</v>
      </c>
      <c r="L14603">
        <v>70.4</v>
      </c>
      <c r="M14603">
        <v>0.28</v>
      </c>
      <c r="N14603">
        <v>221.2</v>
      </c>
      <c r="P14603" s="3">
        <v>0.420127326388889</v>
      </c>
      <c r="Q14603">
        <v>89</v>
      </c>
      <c r="R14603">
        <v>0.35</v>
      </c>
      <c r="S14603">
        <v>183.963</v>
      </c>
    </row>
    <row r="14604" spans="1:19">
      <c r="A14604" s="3">
        <v>0.412013900462963</v>
      </c>
      <c r="B14604">
        <v>292.2</v>
      </c>
      <c r="C14604">
        <v>1.14</v>
      </c>
      <c r="D14604">
        <v>54.794</v>
      </c>
      <c r="F14604" s="3">
        <v>0.442777789351852</v>
      </c>
      <c r="G14604">
        <v>70.4</v>
      </c>
      <c r="H14604">
        <v>0.28</v>
      </c>
      <c r="I14604">
        <v>225.716</v>
      </c>
      <c r="K14604" s="3">
        <v>0.230833344907407</v>
      </c>
      <c r="L14604">
        <v>76.8</v>
      </c>
      <c r="M14604">
        <v>0.3</v>
      </c>
      <c r="N14604">
        <v>213.633</v>
      </c>
      <c r="P14604" s="3">
        <v>0.420185208333333</v>
      </c>
      <c r="Q14604">
        <v>95.2</v>
      </c>
      <c r="R14604">
        <v>0.37</v>
      </c>
      <c r="S14604">
        <v>168.586</v>
      </c>
    </row>
    <row r="14605" spans="1:19">
      <c r="A14605" s="3">
        <v>0.412071770833333</v>
      </c>
      <c r="B14605">
        <v>284.6</v>
      </c>
      <c r="C14605">
        <v>1.11</v>
      </c>
      <c r="D14605">
        <v>56.167</v>
      </c>
      <c r="F14605" s="3">
        <v>0.442835659722222</v>
      </c>
      <c r="G14605">
        <v>70.4</v>
      </c>
      <c r="H14605">
        <v>0.28</v>
      </c>
      <c r="I14605">
        <v>203.413</v>
      </c>
      <c r="K14605" s="3">
        <v>0.230891215277778</v>
      </c>
      <c r="L14605">
        <v>64.2</v>
      </c>
      <c r="M14605">
        <v>0.25</v>
      </c>
      <c r="N14605">
        <v>251.622</v>
      </c>
      <c r="P14605" s="3">
        <v>0.42024306712963</v>
      </c>
      <c r="Q14605">
        <v>88.6</v>
      </c>
      <c r="R14605">
        <v>0.35</v>
      </c>
      <c r="S14605">
        <v>181.745</v>
      </c>
    </row>
    <row r="14606" spans="1:19">
      <c r="A14606" s="3">
        <v>0.412129652777778</v>
      </c>
      <c r="B14606">
        <v>290.4</v>
      </c>
      <c r="C14606">
        <v>1.13</v>
      </c>
      <c r="D14606">
        <v>55.179</v>
      </c>
      <c r="F14606" s="3">
        <v>0.442893530092593</v>
      </c>
      <c r="G14606">
        <v>70.4</v>
      </c>
      <c r="H14606">
        <v>0.28</v>
      </c>
      <c r="I14606">
        <v>227.669</v>
      </c>
      <c r="K14606" s="3">
        <v>0.230949097222222</v>
      </c>
      <c r="L14606">
        <v>64.6</v>
      </c>
      <c r="M14606">
        <v>0.25</v>
      </c>
      <c r="N14606">
        <v>243.656</v>
      </c>
      <c r="P14606" s="3">
        <v>0.420300949074074</v>
      </c>
      <c r="Q14606">
        <v>82.6</v>
      </c>
      <c r="R14606">
        <v>0.32</v>
      </c>
      <c r="S14606">
        <v>178.365</v>
      </c>
    </row>
    <row r="14607" spans="1:19">
      <c r="A14607" s="3">
        <v>0.412187511574074</v>
      </c>
      <c r="B14607">
        <v>289.8</v>
      </c>
      <c r="C14607">
        <v>1.13</v>
      </c>
      <c r="D14607">
        <v>55.176</v>
      </c>
      <c r="F14607" s="3">
        <v>0.442951400462963</v>
      </c>
      <c r="G14607">
        <v>76.8</v>
      </c>
      <c r="H14607">
        <v>0.3</v>
      </c>
      <c r="I14607">
        <v>225.188</v>
      </c>
      <c r="K14607" s="3">
        <v>0.231006956018519</v>
      </c>
      <c r="L14607">
        <v>64</v>
      </c>
      <c r="M14607">
        <v>0.25</v>
      </c>
      <c r="N14607">
        <v>219.602</v>
      </c>
      <c r="P14607" s="3">
        <v>0.42035880787037</v>
      </c>
      <c r="Q14607">
        <v>90.4</v>
      </c>
      <c r="R14607">
        <v>0.35</v>
      </c>
      <c r="S14607">
        <v>186.145</v>
      </c>
    </row>
    <row r="14608" spans="1:19">
      <c r="A14608" s="3">
        <v>0.412245393518519</v>
      </c>
      <c r="B14608">
        <v>285.8</v>
      </c>
      <c r="C14608">
        <v>1.12</v>
      </c>
      <c r="D14608">
        <v>55.973</v>
      </c>
      <c r="F14608" s="3">
        <v>0.443009282407407</v>
      </c>
      <c r="G14608">
        <v>70.4</v>
      </c>
      <c r="H14608">
        <v>0.28</v>
      </c>
      <c r="I14608">
        <v>241.089</v>
      </c>
      <c r="K14608" s="3">
        <v>0.231064837962963</v>
      </c>
      <c r="L14608">
        <v>77</v>
      </c>
      <c r="M14608">
        <v>0.3</v>
      </c>
      <c r="N14608">
        <v>228.244</v>
      </c>
      <c r="P14608" s="3">
        <v>0.420416678240741</v>
      </c>
      <c r="Q14608">
        <v>90.4</v>
      </c>
      <c r="R14608">
        <v>0.35</v>
      </c>
      <c r="S14608">
        <v>180.163</v>
      </c>
    </row>
    <row r="14609" spans="1:19">
      <c r="A14609" s="3">
        <v>0.412303252314815</v>
      </c>
      <c r="B14609">
        <v>292.4</v>
      </c>
      <c r="C14609">
        <v>1.14</v>
      </c>
      <c r="D14609">
        <v>54.721</v>
      </c>
      <c r="F14609" s="3">
        <v>0.443067141203704</v>
      </c>
      <c r="G14609">
        <v>70.8</v>
      </c>
      <c r="H14609">
        <v>0.28</v>
      </c>
      <c r="I14609">
        <v>223.426</v>
      </c>
      <c r="K14609" s="3">
        <v>0.231122696759259</v>
      </c>
      <c r="L14609">
        <v>64</v>
      </c>
      <c r="M14609">
        <v>0.25</v>
      </c>
      <c r="N14609">
        <v>256.799</v>
      </c>
      <c r="P14609" s="3">
        <v>0.420474548611111</v>
      </c>
      <c r="Q14609">
        <v>93.2</v>
      </c>
      <c r="R14609">
        <v>0.36</v>
      </c>
      <c r="S14609">
        <v>171.078</v>
      </c>
    </row>
    <row r="14610" spans="1:19">
      <c r="A14610" s="3">
        <v>0.412361134259259</v>
      </c>
      <c r="B14610">
        <v>287.6</v>
      </c>
      <c r="C14610">
        <v>1.12</v>
      </c>
      <c r="D14610">
        <v>55.63</v>
      </c>
      <c r="F14610" s="3">
        <v>0.443125023148148</v>
      </c>
      <c r="G14610">
        <v>64</v>
      </c>
      <c r="H14610">
        <v>0.25</v>
      </c>
      <c r="I14610">
        <v>247.952</v>
      </c>
      <c r="K14610" s="3">
        <v>0.231180578703704</v>
      </c>
      <c r="L14610">
        <v>70.6</v>
      </c>
      <c r="M14610">
        <v>0.28</v>
      </c>
      <c r="N14610">
        <v>229.737</v>
      </c>
      <c r="P14610" s="3">
        <v>0.420532453703704</v>
      </c>
      <c r="Q14610">
        <v>85.2</v>
      </c>
      <c r="R14610">
        <v>0.33</v>
      </c>
      <c r="S14610">
        <v>186.781</v>
      </c>
    </row>
    <row r="14611" spans="1:19">
      <c r="A14611" s="3">
        <v>0.412418993055556</v>
      </c>
      <c r="B14611">
        <v>284.6</v>
      </c>
      <c r="C14611">
        <v>1.11</v>
      </c>
      <c r="D14611">
        <v>56.227</v>
      </c>
      <c r="F14611" s="3">
        <v>0.443182881944444</v>
      </c>
      <c r="G14611">
        <v>71</v>
      </c>
      <c r="H14611">
        <v>0.28</v>
      </c>
      <c r="I14611">
        <v>218.519</v>
      </c>
      <c r="K14611" s="3">
        <v>0.2312384375</v>
      </c>
      <c r="L14611">
        <v>70.4</v>
      </c>
      <c r="M14611">
        <v>0.28</v>
      </c>
      <c r="N14611">
        <v>213.519</v>
      </c>
      <c r="P14611" s="3">
        <v>0.420590289351852</v>
      </c>
      <c r="Q14611">
        <v>91.8</v>
      </c>
      <c r="R14611">
        <v>0.36</v>
      </c>
      <c r="S14611">
        <v>172.825</v>
      </c>
    </row>
    <row r="14612" spans="1:19">
      <c r="A14612" s="3">
        <v>0.412476875</v>
      </c>
      <c r="B14612">
        <v>290.2</v>
      </c>
      <c r="C14612">
        <v>1.13</v>
      </c>
      <c r="D14612">
        <v>55.109</v>
      </c>
      <c r="F14612" s="3">
        <v>0.443240763888889</v>
      </c>
      <c r="G14612">
        <v>76.8</v>
      </c>
      <c r="H14612">
        <v>0.3</v>
      </c>
      <c r="I14612">
        <v>207.207</v>
      </c>
      <c r="K14612" s="3">
        <v>0.231296319444444</v>
      </c>
      <c r="L14612">
        <v>70.4</v>
      </c>
      <c r="M14612">
        <v>0.28</v>
      </c>
      <c r="N14612">
        <v>239.804</v>
      </c>
      <c r="P14612" s="3">
        <v>0.420648171296296</v>
      </c>
      <c r="Q14612">
        <v>96.6</v>
      </c>
      <c r="R14612">
        <v>0.38</v>
      </c>
      <c r="S14612">
        <v>166.24</v>
      </c>
    </row>
    <row r="14613" spans="1:19">
      <c r="A14613" s="3">
        <v>0.41253474537037</v>
      </c>
      <c r="B14613">
        <v>292</v>
      </c>
      <c r="C14613">
        <v>1.14</v>
      </c>
      <c r="D14613">
        <v>54.754</v>
      </c>
      <c r="F14613" s="3">
        <v>0.443298622685185</v>
      </c>
      <c r="G14613">
        <v>70.4</v>
      </c>
      <c r="H14613">
        <v>0.28</v>
      </c>
      <c r="I14613">
        <v>227.34</v>
      </c>
      <c r="K14613" s="3">
        <v>0.231354189814815</v>
      </c>
      <c r="L14613">
        <v>70.6</v>
      </c>
      <c r="M14613">
        <v>0.28</v>
      </c>
      <c r="N14613">
        <v>224.198</v>
      </c>
      <c r="P14613" s="3">
        <v>0.420706041666667</v>
      </c>
      <c r="Q14613">
        <v>92.8</v>
      </c>
      <c r="R14613">
        <v>0.36</v>
      </c>
      <c r="S14613">
        <v>172.424</v>
      </c>
    </row>
    <row r="14614" spans="1:19">
      <c r="A14614" s="3">
        <v>0.412592604166667</v>
      </c>
      <c r="B14614">
        <v>277.8</v>
      </c>
      <c r="C14614">
        <v>1.09</v>
      </c>
      <c r="D14614">
        <v>57.52</v>
      </c>
      <c r="F14614" s="3">
        <v>0.44335650462963</v>
      </c>
      <c r="G14614">
        <v>70.4</v>
      </c>
      <c r="H14614">
        <v>0.28</v>
      </c>
      <c r="I14614">
        <v>233.316</v>
      </c>
      <c r="K14614" s="3">
        <v>0.231412048611111</v>
      </c>
      <c r="L14614">
        <v>70.4</v>
      </c>
      <c r="M14614">
        <v>0.28</v>
      </c>
      <c r="N14614">
        <v>222.316</v>
      </c>
      <c r="P14614" s="3">
        <v>0.420763900462963</v>
      </c>
      <c r="Q14614">
        <v>80.8</v>
      </c>
      <c r="R14614">
        <v>0.32</v>
      </c>
      <c r="S14614">
        <v>190.272</v>
      </c>
    </row>
    <row r="14615" spans="1:19">
      <c r="A14615" s="3">
        <v>0.412650486111111</v>
      </c>
      <c r="B14615">
        <v>300.2</v>
      </c>
      <c r="C14615">
        <v>1.17</v>
      </c>
      <c r="D14615">
        <v>53.321</v>
      </c>
      <c r="F14615" s="3">
        <v>0.443414363425926</v>
      </c>
      <c r="G14615">
        <v>76.8</v>
      </c>
      <c r="H14615">
        <v>0.3</v>
      </c>
      <c r="I14615">
        <v>207.805</v>
      </c>
      <c r="K14615" s="3">
        <v>0.231469930555556</v>
      </c>
      <c r="L14615">
        <v>64</v>
      </c>
      <c r="M14615">
        <v>0.25</v>
      </c>
      <c r="N14615">
        <v>246.946</v>
      </c>
      <c r="P14615" s="3">
        <v>0.420821782407407</v>
      </c>
      <c r="Q14615">
        <v>119.2</v>
      </c>
      <c r="R14615">
        <v>0.47</v>
      </c>
      <c r="S14615">
        <v>142.639</v>
      </c>
    </row>
    <row r="14616" spans="1:19">
      <c r="A14616" s="3">
        <v>0.412708344907407</v>
      </c>
      <c r="B14616">
        <v>286.8</v>
      </c>
      <c r="C14616">
        <v>1.12</v>
      </c>
      <c r="D14616">
        <v>55.844</v>
      </c>
      <c r="F14616" s="3">
        <v>0.443472233796296</v>
      </c>
      <c r="G14616">
        <v>72</v>
      </c>
      <c r="H14616">
        <v>0.28</v>
      </c>
      <c r="I14616">
        <v>219.948</v>
      </c>
      <c r="K14616" s="3">
        <v>0.231527789351852</v>
      </c>
      <c r="L14616">
        <v>70.4</v>
      </c>
      <c r="M14616">
        <v>0.28</v>
      </c>
      <c r="N14616">
        <v>224.093</v>
      </c>
      <c r="P14616" s="3">
        <v>0.420879641203704</v>
      </c>
      <c r="Q14616">
        <v>93.6</v>
      </c>
      <c r="R14616">
        <v>0.37</v>
      </c>
      <c r="S14616">
        <v>170.793</v>
      </c>
    </row>
    <row r="14617" spans="1:19">
      <c r="A14617" s="3">
        <v>0.412766226851852</v>
      </c>
      <c r="B14617">
        <v>281.8</v>
      </c>
      <c r="C14617">
        <v>1.1</v>
      </c>
      <c r="D14617">
        <v>56.799</v>
      </c>
      <c r="F14617" s="3">
        <v>0.443530104166667</v>
      </c>
      <c r="G14617">
        <v>66.8</v>
      </c>
      <c r="H14617">
        <v>0.26</v>
      </c>
      <c r="I14617">
        <v>236.791</v>
      </c>
      <c r="K14617" s="3">
        <v>0.231585671296296</v>
      </c>
      <c r="L14617">
        <v>72</v>
      </c>
      <c r="M14617">
        <v>0.28</v>
      </c>
      <c r="N14617">
        <v>239.529</v>
      </c>
      <c r="P14617" s="3">
        <v>0.420937523148148</v>
      </c>
      <c r="Q14617">
        <v>82</v>
      </c>
      <c r="R14617">
        <v>0.32</v>
      </c>
      <c r="S14617">
        <v>184.108</v>
      </c>
    </row>
    <row r="14618" spans="1:19">
      <c r="A14618" s="3">
        <v>0.412824085648148</v>
      </c>
      <c r="B14618">
        <v>292.2</v>
      </c>
      <c r="C14618">
        <v>1.14</v>
      </c>
      <c r="D14618">
        <v>54.669</v>
      </c>
      <c r="F14618" s="3">
        <v>0.443587974537037</v>
      </c>
      <c r="G14618">
        <v>77.6</v>
      </c>
      <c r="H14618">
        <v>0.3</v>
      </c>
      <c r="I14618">
        <v>211.758</v>
      </c>
      <c r="K14618" s="3">
        <v>0.231643530092593</v>
      </c>
      <c r="L14618">
        <v>76.8</v>
      </c>
      <c r="M14618">
        <v>0.3</v>
      </c>
      <c r="N14618">
        <v>203.035</v>
      </c>
      <c r="P14618" s="3">
        <v>0.420995381944444</v>
      </c>
      <c r="Q14618">
        <v>95.8</v>
      </c>
      <c r="R14618">
        <v>0.37</v>
      </c>
      <c r="S14618">
        <v>176.165</v>
      </c>
    </row>
    <row r="14619" spans="1:19">
      <c r="A14619" s="3">
        <v>0.412881956018518</v>
      </c>
      <c r="B14619">
        <v>287.2</v>
      </c>
      <c r="C14619">
        <v>1.12</v>
      </c>
      <c r="D14619">
        <v>55.752</v>
      </c>
      <c r="F14619" s="3">
        <v>0.443645856481481</v>
      </c>
      <c r="G14619">
        <v>70.6</v>
      </c>
      <c r="H14619">
        <v>0.28</v>
      </c>
      <c r="I14619">
        <v>228.915</v>
      </c>
      <c r="K14619" s="3">
        <v>0.231701400462963</v>
      </c>
      <c r="L14619">
        <v>64</v>
      </c>
      <c r="M14619">
        <v>0.25</v>
      </c>
      <c r="N14619">
        <v>245.168</v>
      </c>
      <c r="P14619" s="3">
        <v>0.421053263888889</v>
      </c>
      <c r="Q14619">
        <v>83.4</v>
      </c>
      <c r="R14619">
        <v>0.33</v>
      </c>
      <c r="S14619">
        <v>180.739</v>
      </c>
    </row>
    <row r="14620" spans="1:19">
      <c r="A14620" s="3">
        <v>0.412939837962963</v>
      </c>
      <c r="B14620">
        <v>287.6</v>
      </c>
      <c r="C14620">
        <v>1.12</v>
      </c>
      <c r="D14620">
        <v>55.658</v>
      </c>
      <c r="F14620" s="3">
        <v>0.443703715277778</v>
      </c>
      <c r="G14620">
        <v>64</v>
      </c>
      <c r="H14620">
        <v>0.25</v>
      </c>
      <c r="I14620">
        <v>229.219</v>
      </c>
      <c r="K14620" s="3">
        <v>0.231759270833333</v>
      </c>
      <c r="L14620">
        <v>76.8</v>
      </c>
      <c r="M14620">
        <v>0.3</v>
      </c>
      <c r="N14620">
        <v>215.146</v>
      </c>
      <c r="P14620" s="3">
        <v>0.421111122685185</v>
      </c>
      <c r="Q14620">
        <v>96.6</v>
      </c>
      <c r="R14620">
        <v>0.38</v>
      </c>
      <c r="S14620">
        <v>170.656</v>
      </c>
    </row>
    <row r="14621" spans="1:19">
      <c r="A14621" s="3">
        <v>0.412997696759259</v>
      </c>
      <c r="B14621">
        <v>291.4</v>
      </c>
      <c r="C14621">
        <v>1.14</v>
      </c>
      <c r="D14621">
        <v>54.91</v>
      </c>
      <c r="F14621" s="3">
        <v>0.443761597222222</v>
      </c>
      <c r="G14621">
        <v>76.6</v>
      </c>
      <c r="H14621">
        <v>0.3</v>
      </c>
      <c r="I14621">
        <v>230.188</v>
      </c>
      <c r="K14621" s="3">
        <v>0.231817141203704</v>
      </c>
      <c r="L14621">
        <v>64</v>
      </c>
      <c r="M14621">
        <v>0.25</v>
      </c>
      <c r="N14621">
        <v>247.206</v>
      </c>
      <c r="P14621" s="3">
        <v>0.42116900462963</v>
      </c>
      <c r="Q14621">
        <v>93</v>
      </c>
      <c r="R14621">
        <v>0.36</v>
      </c>
      <c r="S14621">
        <v>173.424</v>
      </c>
    </row>
    <row r="14622" spans="1:19">
      <c r="A14622" s="3">
        <v>0.413055578703704</v>
      </c>
      <c r="B14622">
        <v>294.8</v>
      </c>
      <c r="C14622">
        <v>1.15</v>
      </c>
      <c r="D14622">
        <v>54.243</v>
      </c>
      <c r="F14622" s="3">
        <v>0.443819456018518</v>
      </c>
      <c r="G14622">
        <v>70.6</v>
      </c>
      <c r="H14622">
        <v>0.28</v>
      </c>
      <c r="I14622">
        <v>216.965</v>
      </c>
      <c r="K14622" s="3">
        <v>0.231875023148148</v>
      </c>
      <c r="L14622">
        <v>70.6</v>
      </c>
      <c r="M14622">
        <v>0.28</v>
      </c>
      <c r="N14622">
        <v>222.832</v>
      </c>
      <c r="P14622" s="3">
        <v>0.421226863425926</v>
      </c>
      <c r="Q14622">
        <v>88.2</v>
      </c>
      <c r="R14622">
        <v>0.34</v>
      </c>
      <c r="S14622">
        <v>184.672</v>
      </c>
    </row>
    <row r="14623" spans="1:19">
      <c r="A14623" s="3">
        <v>0.4131134375</v>
      </c>
      <c r="B14623">
        <v>281.8</v>
      </c>
      <c r="C14623">
        <v>1.1</v>
      </c>
      <c r="D14623">
        <v>56.718</v>
      </c>
      <c r="F14623" s="3">
        <v>0.443877337962963</v>
      </c>
      <c r="G14623">
        <v>60.4</v>
      </c>
      <c r="H14623">
        <v>0.24</v>
      </c>
      <c r="I14623">
        <v>269.248</v>
      </c>
      <c r="K14623" s="3">
        <v>0.231932881944444</v>
      </c>
      <c r="L14623">
        <v>70.4</v>
      </c>
      <c r="M14623">
        <v>0.28</v>
      </c>
      <c r="N14623">
        <v>230.862</v>
      </c>
      <c r="P14623" s="3">
        <v>0.421284733796296</v>
      </c>
      <c r="Q14623">
        <v>86.4</v>
      </c>
      <c r="R14623">
        <v>0.34</v>
      </c>
      <c r="S14623">
        <v>169.659</v>
      </c>
    </row>
    <row r="14624" spans="1:19">
      <c r="A14624" s="3">
        <v>0.413171319444444</v>
      </c>
      <c r="B14624">
        <v>282.2</v>
      </c>
      <c r="C14624">
        <v>1.1</v>
      </c>
      <c r="D14624">
        <v>56.722</v>
      </c>
      <c r="F14624" s="3">
        <v>0.443935196759259</v>
      </c>
      <c r="G14624">
        <v>74</v>
      </c>
      <c r="H14624">
        <v>0.29</v>
      </c>
      <c r="I14624">
        <v>207.755</v>
      </c>
      <c r="K14624" s="3">
        <v>0.231990763888889</v>
      </c>
      <c r="L14624">
        <v>83.2</v>
      </c>
      <c r="M14624">
        <v>0.33</v>
      </c>
      <c r="N14624">
        <v>197.479</v>
      </c>
      <c r="P14624" s="3">
        <v>0.421342604166667</v>
      </c>
      <c r="Q14624">
        <v>107</v>
      </c>
      <c r="R14624">
        <v>0.42</v>
      </c>
      <c r="S14624">
        <v>162.614</v>
      </c>
    </row>
    <row r="14625" spans="1:19">
      <c r="A14625" s="3">
        <v>0.413229178240741</v>
      </c>
      <c r="B14625">
        <v>288.2</v>
      </c>
      <c r="C14625">
        <v>1.13</v>
      </c>
      <c r="D14625">
        <v>55.537</v>
      </c>
      <c r="F14625" s="3">
        <v>0.443993078703704</v>
      </c>
      <c r="G14625">
        <v>76.8</v>
      </c>
      <c r="H14625">
        <v>0.3</v>
      </c>
      <c r="I14625">
        <v>210.583</v>
      </c>
      <c r="K14625" s="3">
        <v>0.232048622685185</v>
      </c>
      <c r="L14625">
        <v>67.8</v>
      </c>
      <c r="M14625">
        <v>0.26</v>
      </c>
      <c r="N14625">
        <v>232.331</v>
      </c>
      <c r="P14625" s="3">
        <v>0.421400486111111</v>
      </c>
      <c r="Q14625">
        <v>82.8</v>
      </c>
      <c r="R14625">
        <v>0.32</v>
      </c>
      <c r="S14625">
        <v>178.39</v>
      </c>
    </row>
    <row r="14626" spans="1:19">
      <c r="A14626" s="3">
        <v>0.413287048611111</v>
      </c>
      <c r="B14626">
        <v>270.2</v>
      </c>
      <c r="C14626">
        <v>1.06</v>
      </c>
      <c r="D14626">
        <v>59.154</v>
      </c>
      <c r="F14626" s="3">
        <v>0.4440509375</v>
      </c>
      <c r="G14626">
        <v>70.4</v>
      </c>
      <c r="H14626">
        <v>0.28</v>
      </c>
      <c r="I14626">
        <v>235.426</v>
      </c>
      <c r="K14626" s="3">
        <v>0.232106493055556</v>
      </c>
      <c r="L14626">
        <v>57.6</v>
      </c>
      <c r="M14626">
        <v>0.23</v>
      </c>
      <c r="N14626">
        <v>261.083</v>
      </c>
      <c r="P14626" s="3">
        <v>0.421458344907407</v>
      </c>
      <c r="Q14626">
        <v>90.6</v>
      </c>
      <c r="R14626">
        <v>0.35</v>
      </c>
      <c r="S14626">
        <v>177.969</v>
      </c>
    </row>
    <row r="14627" spans="1:19">
      <c r="A14627" s="3">
        <v>0.413344918981481</v>
      </c>
      <c r="B14627">
        <v>290</v>
      </c>
      <c r="C14627">
        <v>1.13</v>
      </c>
      <c r="D14627">
        <v>55.244</v>
      </c>
      <c r="F14627" s="3">
        <v>0.44410880787037</v>
      </c>
      <c r="G14627">
        <v>64</v>
      </c>
      <c r="H14627">
        <v>0.25</v>
      </c>
      <c r="I14627">
        <v>245.57</v>
      </c>
      <c r="K14627" s="3">
        <v>0.232164363425926</v>
      </c>
      <c r="L14627">
        <v>76.8</v>
      </c>
      <c r="M14627">
        <v>0.3</v>
      </c>
      <c r="N14627">
        <v>210.201</v>
      </c>
      <c r="P14627" s="3">
        <v>0.421516226851852</v>
      </c>
      <c r="Q14627">
        <v>87.6</v>
      </c>
      <c r="R14627">
        <v>0.34</v>
      </c>
      <c r="S14627">
        <v>193.21</v>
      </c>
    </row>
    <row r="14628" spans="1:19">
      <c r="A14628" s="3">
        <v>0.413402789351852</v>
      </c>
      <c r="B14628">
        <v>289.2</v>
      </c>
      <c r="C14628">
        <v>1.13</v>
      </c>
      <c r="D14628">
        <v>55.284</v>
      </c>
      <c r="F14628" s="3">
        <v>0.444166678240741</v>
      </c>
      <c r="G14628">
        <v>76.8</v>
      </c>
      <c r="H14628">
        <v>0.3</v>
      </c>
      <c r="I14628">
        <v>204.942</v>
      </c>
      <c r="K14628" s="3">
        <v>0.232222233796296</v>
      </c>
      <c r="L14628">
        <v>64</v>
      </c>
      <c r="M14628">
        <v>0.25</v>
      </c>
      <c r="N14628">
        <v>263.933</v>
      </c>
      <c r="P14628" s="3">
        <v>0.421574085648148</v>
      </c>
      <c r="Q14628">
        <v>83.6</v>
      </c>
      <c r="R14628">
        <v>0.33</v>
      </c>
      <c r="S14628">
        <v>180.99</v>
      </c>
    </row>
    <row r="14629" spans="1:19">
      <c r="A14629" s="3">
        <v>0.413460671296296</v>
      </c>
      <c r="B14629">
        <v>293.6</v>
      </c>
      <c r="C14629">
        <v>1.15</v>
      </c>
      <c r="D14629">
        <v>54.503</v>
      </c>
      <c r="F14629" s="3">
        <v>0.444224548611111</v>
      </c>
      <c r="G14629">
        <v>64</v>
      </c>
      <c r="H14629">
        <v>0.25</v>
      </c>
      <c r="I14629">
        <v>219.719</v>
      </c>
      <c r="K14629" s="3">
        <v>0.232280115740741</v>
      </c>
      <c r="L14629">
        <v>74.2</v>
      </c>
      <c r="M14629">
        <v>0.29</v>
      </c>
      <c r="N14629">
        <v>217.56</v>
      </c>
      <c r="P14629" s="3">
        <v>0.421631956018518</v>
      </c>
      <c r="Q14629">
        <v>92.2</v>
      </c>
      <c r="R14629">
        <v>0.36</v>
      </c>
      <c r="S14629">
        <v>178.035</v>
      </c>
    </row>
    <row r="14630" spans="1:19">
      <c r="A14630" s="3">
        <v>0.413518530092593</v>
      </c>
      <c r="B14630">
        <v>291.6</v>
      </c>
      <c r="C14630">
        <v>1.14</v>
      </c>
      <c r="D14630">
        <v>54.777</v>
      </c>
      <c r="F14630" s="3">
        <v>0.444282430555556</v>
      </c>
      <c r="G14630">
        <v>76.8</v>
      </c>
      <c r="H14630">
        <v>0.3</v>
      </c>
      <c r="I14630">
        <v>240.897</v>
      </c>
      <c r="K14630" s="3">
        <v>0.232337974537037</v>
      </c>
      <c r="L14630">
        <v>73</v>
      </c>
      <c r="M14630">
        <v>0.29</v>
      </c>
      <c r="N14630">
        <v>202.049</v>
      </c>
      <c r="P14630" s="3">
        <v>0.421689837962963</v>
      </c>
      <c r="Q14630">
        <v>105.6</v>
      </c>
      <c r="R14630">
        <v>0.41</v>
      </c>
      <c r="S14630">
        <v>157.526</v>
      </c>
    </row>
    <row r="14631" spans="1:19">
      <c r="A14631" s="3">
        <v>0.413576412037037</v>
      </c>
      <c r="B14631">
        <v>292.6</v>
      </c>
      <c r="C14631">
        <v>1.14</v>
      </c>
      <c r="D14631">
        <v>54.702</v>
      </c>
      <c r="F14631" s="3">
        <v>0.444340289351852</v>
      </c>
      <c r="G14631">
        <v>64</v>
      </c>
      <c r="H14631">
        <v>0.25</v>
      </c>
      <c r="I14631">
        <v>241.3</v>
      </c>
      <c r="K14631" s="3">
        <v>0.232395856481481</v>
      </c>
      <c r="L14631">
        <v>67</v>
      </c>
      <c r="M14631">
        <v>0.26</v>
      </c>
      <c r="N14631">
        <v>253.33</v>
      </c>
      <c r="P14631" s="3">
        <v>0.421747696759259</v>
      </c>
      <c r="Q14631">
        <v>80.8</v>
      </c>
      <c r="R14631">
        <v>0.32</v>
      </c>
      <c r="S14631">
        <v>181.244</v>
      </c>
    </row>
    <row r="14632" spans="1:19">
      <c r="A14632" s="3">
        <v>0.413634270833333</v>
      </c>
      <c r="B14632">
        <v>282.8</v>
      </c>
      <c r="C14632">
        <v>1.1</v>
      </c>
      <c r="D14632">
        <v>56.659</v>
      </c>
      <c r="F14632" s="3">
        <v>0.444398171296296</v>
      </c>
      <c r="G14632">
        <v>77.4</v>
      </c>
      <c r="H14632">
        <v>0.3</v>
      </c>
      <c r="I14632">
        <v>215.676</v>
      </c>
      <c r="K14632" s="3">
        <v>0.232453715277778</v>
      </c>
      <c r="L14632">
        <v>64</v>
      </c>
      <c r="M14632">
        <v>0.25</v>
      </c>
      <c r="N14632">
        <v>222.457</v>
      </c>
      <c r="P14632" s="3">
        <v>0.421805578703704</v>
      </c>
      <c r="Q14632">
        <v>91.8</v>
      </c>
      <c r="R14632">
        <v>0.36</v>
      </c>
      <c r="S14632">
        <v>178.036</v>
      </c>
    </row>
    <row r="14633" spans="1:19">
      <c r="A14633" s="3">
        <v>0.413692141203704</v>
      </c>
      <c r="B14633">
        <v>296.2</v>
      </c>
      <c r="C14633">
        <v>1.16</v>
      </c>
      <c r="D14633">
        <v>53.983</v>
      </c>
      <c r="F14633" s="3">
        <v>0.444456030092593</v>
      </c>
      <c r="G14633">
        <v>65</v>
      </c>
      <c r="H14633">
        <v>0.25</v>
      </c>
      <c r="I14633">
        <v>237.636</v>
      </c>
      <c r="K14633" s="3">
        <v>0.232511597222222</v>
      </c>
      <c r="L14633">
        <v>76.8</v>
      </c>
      <c r="M14633">
        <v>0.3</v>
      </c>
      <c r="N14633">
        <v>225.076</v>
      </c>
      <c r="P14633" s="3">
        <v>0.4218634375</v>
      </c>
      <c r="Q14633">
        <v>99</v>
      </c>
      <c r="R14633">
        <v>0.39</v>
      </c>
      <c r="S14633">
        <v>171.755</v>
      </c>
    </row>
    <row r="14634" spans="1:19">
      <c r="A14634" s="3">
        <v>0.413750011574074</v>
      </c>
      <c r="B14634">
        <v>284.8</v>
      </c>
      <c r="C14634">
        <v>1.11</v>
      </c>
      <c r="D14634">
        <v>56.217</v>
      </c>
      <c r="F14634" s="3">
        <v>0.444513912037037</v>
      </c>
      <c r="G14634">
        <v>64</v>
      </c>
      <c r="H14634">
        <v>0.25</v>
      </c>
      <c r="I14634">
        <v>235.327</v>
      </c>
      <c r="K14634" s="3">
        <v>0.232569456018519</v>
      </c>
      <c r="L14634">
        <v>70.4</v>
      </c>
      <c r="M14634">
        <v>0.28</v>
      </c>
      <c r="N14634">
        <v>234.006</v>
      </c>
      <c r="P14634" s="3">
        <v>0.421921319444444</v>
      </c>
      <c r="Q14634">
        <v>84.6</v>
      </c>
      <c r="R14634">
        <v>0.33</v>
      </c>
      <c r="S14634">
        <v>174.835</v>
      </c>
    </row>
    <row r="14635" spans="1:19">
      <c r="A14635" s="3">
        <v>0.413807881944444</v>
      </c>
      <c r="B14635">
        <v>288.8</v>
      </c>
      <c r="C14635">
        <v>1.13</v>
      </c>
      <c r="D14635">
        <v>55.345</v>
      </c>
      <c r="F14635" s="3">
        <v>0.444571770833333</v>
      </c>
      <c r="G14635">
        <v>73</v>
      </c>
      <c r="H14635">
        <v>0.29</v>
      </c>
      <c r="I14635">
        <v>203.335</v>
      </c>
      <c r="K14635" s="3">
        <v>0.232627337962963</v>
      </c>
      <c r="L14635">
        <v>64</v>
      </c>
      <c r="M14635">
        <v>0.25</v>
      </c>
      <c r="N14635">
        <v>221.079</v>
      </c>
      <c r="P14635" s="3">
        <v>0.421979178240741</v>
      </c>
      <c r="Q14635">
        <v>93.8</v>
      </c>
      <c r="R14635">
        <v>0.37</v>
      </c>
      <c r="S14635">
        <v>180.085</v>
      </c>
    </row>
    <row r="14636" spans="1:19">
      <c r="A14636" s="3">
        <v>0.413865763888889</v>
      </c>
      <c r="B14636">
        <v>292.8</v>
      </c>
      <c r="C14636">
        <v>1.14</v>
      </c>
      <c r="D14636">
        <v>54.66</v>
      </c>
      <c r="F14636" s="3">
        <v>0.444629652777778</v>
      </c>
      <c r="G14636">
        <v>77.2</v>
      </c>
      <c r="H14636">
        <v>0.3</v>
      </c>
      <c r="I14636">
        <v>243.177</v>
      </c>
      <c r="K14636" s="3">
        <v>0.232685196759259</v>
      </c>
      <c r="L14636">
        <v>76.8</v>
      </c>
      <c r="M14636">
        <v>0.3</v>
      </c>
      <c r="N14636">
        <v>228.863</v>
      </c>
      <c r="P14636" s="3">
        <v>0.422037060185185</v>
      </c>
      <c r="Q14636">
        <v>94</v>
      </c>
      <c r="R14636">
        <v>0.37</v>
      </c>
      <c r="S14636">
        <v>171.704</v>
      </c>
    </row>
    <row r="14637" spans="1:19">
      <c r="A14637" s="3">
        <v>0.413923622685185</v>
      </c>
      <c r="B14637">
        <v>283</v>
      </c>
      <c r="C14637">
        <v>1.11</v>
      </c>
      <c r="D14637">
        <v>56.382</v>
      </c>
      <c r="F14637" s="3">
        <v>0.444687511574074</v>
      </c>
      <c r="G14637">
        <v>70.4</v>
      </c>
      <c r="H14637">
        <v>0.28</v>
      </c>
      <c r="I14637">
        <v>226.154</v>
      </c>
      <c r="K14637" s="3">
        <v>0.23274306712963</v>
      </c>
      <c r="L14637">
        <v>76.8</v>
      </c>
      <c r="M14637">
        <v>0.3</v>
      </c>
      <c r="N14637">
        <v>216.571</v>
      </c>
      <c r="P14637" s="3">
        <v>0.422094918981481</v>
      </c>
      <c r="Q14637">
        <v>82.6</v>
      </c>
      <c r="R14637">
        <v>0.32</v>
      </c>
      <c r="S14637">
        <v>183.249</v>
      </c>
    </row>
    <row r="14638" spans="1:19">
      <c r="A14638" s="3">
        <v>0.41398150462963</v>
      </c>
      <c r="B14638">
        <v>294.4</v>
      </c>
      <c r="C14638">
        <v>1.15</v>
      </c>
      <c r="D14638">
        <v>54.449</v>
      </c>
      <c r="F14638" s="3">
        <v>0.444745381944444</v>
      </c>
      <c r="G14638">
        <v>70.4</v>
      </c>
      <c r="H14638">
        <v>0.28</v>
      </c>
      <c r="I14638">
        <v>210.101</v>
      </c>
      <c r="K14638" s="3">
        <v>0.2328009375</v>
      </c>
      <c r="L14638">
        <v>64</v>
      </c>
      <c r="M14638">
        <v>0.25</v>
      </c>
      <c r="N14638">
        <v>228.289</v>
      </c>
      <c r="P14638" s="3">
        <v>0.422152800925926</v>
      </c>
      <c r="Q14638">
        <v>88.4</v>
      </c>
      <c r="R14638">
        <v>0.35</v>
      </c>
      <c r="S14638">
        <v>180.4</v>
      </c>
    </row>
    <row r="14639" spans="1:19">
      <c r="A14639" s="3">
        <v>0.414039363425926</v>
      </c>
      <c r="B14639">
        <v>297.4</v>
      </c>
      <c r="C14639">
        <v>1.16</v>
      </c>
      <c r="D14639">
        <v>53.812</v>
      </c>
      <c r="F14639" s="3">
        <v>0.444803252314815</v>
      </c>
      <c r="G14639">
        <v>65.2</v>
      </c>
      <c r="H14639">
        <v>0.25</v>
      </c>
      <c r="I14639">
        <v>263.322</v>
      </c>
      <c r="K14639" s="3">
        <v>0.23285880787037</v>
      </c>
      <c r="L14639">
        <v>70.4</v>
      </c>
      <c r="M14639">
        <v>0.28</v>
      </c>
      <c r="N14639">
        <v>226.616</v>
      </c>
      <c r="P14639" s="3">
        <v>0.422210659722222</v>
      </c>
      <c r="Q14639">
        <v>101</v>
      </c>
      <c r="R14639">
        <v>0.39</v>
      </c>
      <c r="S14639">
        <v>165.733</v>
      </c>
    </row>
    <row r="14640" spans="1:19">
      <c r="A14640" s="3">
        <v>0.41409724537037</v>
      </c>
      <c r="B14640">
        <v>279.2</v>
      </c>
      <c r="C14640">
        <v>1.09</v>
      </c>
      <c r="D14640">
        <v>57.304</v>
      </c>
      <c r="F14640" s="3">
        <v>0.444861122685185</v>
      </c>
      <c r="G14640">
        <v>66.2</v>
      </c>
      <c r="H14640">
        <v>0.26</v>
      </c>
      <c r="I14640">
        <v>227.986</v>
      </c>
      <c r="K14640" s="3">
        <v>0.232916689814815</v>
      </c>
      <c r="L14640">
        <v>64</v>
      </c>
      <c r="M14640">
        <v>0.25</v>
      </c>
      <c r="N14640">
        <v>257.679</v>
      </c>
      <c r="P14640" s="3">
        <v>0.422268541666667</v>
      </c>
      <c r="Q14640">
        <v>86.8</v>
      </c>
      <c r="R14640">
        <v>0.34</v>
      </c>
      <c r="S14640">
        <v>185.699</v>
      </c>
    </row>
    <row r="14641" spans="1:19">
      <c r="A14641" s="3">
        <v>0.414155104166667</v>
      </c>
      <c r="B14641">
        <v>296.2</v>
      </c>
      <c r="C14641">
        <v>1.16</v>
      </c>
      <c r="D14641">
        <v>54.014</v>
      </c>
      <c r="F14641" s="3">
        <v>0.44491900462963</v>
      </c>
      <c r="G14641">
        <v>76.8</v>
      </c>
      <c r="H14641">
        <v>0.3</v>
      </c>
      <c r="I14641">
        <v>217.026</v>
      </c>
      <c r="K14641" s="3">
        <v>0.232974548611111</v>
      </c>
      <c r="L14641">
        <v>64</v>
      </c>
      <c r="M14641">
        <v>0.25</v>
      </c>
      <c r="N14641">
        <v>254.147</v>
      </c>
      <c r="P14641" s="3">
        <v>0.422326400462963</v>
      </c>
      <c r="Q14641">
        <v>85.8</v>
      </c>
      <c r="R14641">
        <v>0.34</v>
      </c>
      <c r="S14641">
        <v>179.954</v>
      </c>
    </row>
    <row r="14642" spans="1:19">
      <c r="A14642" s="3">
        <v>0.414212986111111</v>
      </c>
      <c r="B14642">
        <v>289.8</v>
      </c>
      <c r="C14642">
        <v>1.13</v>
      </c>
      <c r="D14642">
        <v>55.259</v>
      </c>
      <c r="F14642" s="3">
        <v>0.444976863425926</v>
      </c>
      <c r="G14642">
        <v>71.2</v>
      </c>
      <c r="H14642">
        <v>0.28</v>
      </c>
      <c r="I14642">
        <v>216.338</v>
      </c>
      <c r="K14642" s="3">
        <v>0.233032430555556</v>
      </c>
      <c r="L14642">
        <v>79.6</v>
      </c>
      <c r="M14642">
        <v>0.31</v>
      </c>
      <c r="N14642">
        <v>200.257</v>
      </c>
      <c r="P14642" s="3">
        <v>0.422384282407407</v>
      </c>
      <c r="Q14642">
        <v>106</v>
      </c>
      <c r="R14642">
        <v>0.41</v>
      </c>
      <c r="S14642">
        <v>156.62</v>
      </c>
    </row>
    <row r="14643" spans="1:19">
      <c r="A14643" s="3">
        <v>0.414270844907407</v>
      </c>
      <c r="B14643">
        <v>285.8</v>
      </c>
      <c r="C14643">
        <v>1.12</v>
      </c>
      <c r="D14643">
        <v>55.872</v>
      </c>
      <c r="F14643" s="3">
        <v>0.44503474537037</v>
      </c>
      <c r="G14643">
        <v>70.6</v>
      </c>
      <c r="H14643">
        <v>0.28</v>
      </c>
      <c r="I14643">
        <v>226.77</v>
      </c>
      <c r="K14643" s="3">
        <v>0.233090289351852</v>
      </c>
      <c r="L14643">
        <v>64</v>
      </c>
      <c r="M14643">
        <v>0.25</v>
      </c>
      <c r="N14643">
        <v>227.483</v>
      </c>
      <c r="P14643" s="3">
        <v>0.422442141203704</v>
      </c>
      <c r="Q14643">
        <v>84.2</v>
      </c>
      <c r="R14643">
        <v>0.33</v>
      </c>
      <c r="S14643">
        <v>181.718</v>
      </c>
    </row>
    <row r="14644" spans="1:19">
      <c r="A14644" s="3">
        <v>0.414328715277778</v>
      </c>
      <c r="B14644">
        <v>288.8</v>
      </c>
      <c r="C14644">
        <v>1.13</v>
      </c>
      <c r="D14644">
        <v>55.499</v>
      </c>
      <c r="F14644" s="3">
        <v>0.445092604166667</v>
      </c>
      <c r="G14644">
        <v>64</v>
      </c>
      <c r="H14644">
        <v>0.25</v>
      </c>
      <c r="I14644">
        <v>252.251</v>
      </c>
      <c r="K14644" s="3">
        <v>0.233148159722222</v>
      </c>
      <c r="L14644">
        <v>70.4</v>
      </c>
      <c r="M14644">
        <v>0.28</v>
      </c>
      <c r="N14644">
        <v>250.343</v>
      </c>
      <c r="P14644" s="3">
        <v>0.422500023148148</v>
      </c>
      <c r="Q14644">
        <v>93.2</v>
      </c>
      <c r="R14644">
        <v>0.36</v>
      </c>
      <c r="S14644">
        <v>177.664</v>
      </c>
    </row>
    <row r="14645" spans="1:19">
      <c r="A14645" s="3">
        <v>0.414386597222222</v>
      </c>
      <c r="B14645">
        <v>287.8</v>
      </c>
      <c r="C14645">
        <v>1.12</v>
      </c>
      <c r="D14645">
        <v>55.567</v>
      </c>
      <c r="F14645" s="3">
        <v>0.445150486111111</v>
      </c>
      <c r="G14645">
        <v>70.4</v>
      </c>
      <c r="H14645">
        <v>0.28</v>
      </c>
      <c r="I14645">
        <v>222.08</v>
      </c>
      <c r="K14645" s="3">
        <v>0.233206030092593</v>
      </c>
      <c r="L14645">
        <v>64</v>
      </c>
      <c r="M14645">
        <v>0.25</v>
      </c>
      <c r="N14645">
        <v>221.895</v>
      </c>
      <c r="P14645" s="3">
        <v>0.422557881944444</v>
      </c>
      <c r="Q14645">
        <v>98.6</v>
      </c>
      <c r="R14645">
        <v>0.39</v>
      </c>
      <c r="S14645">
        <v>163.495</v>
      </c>
    </row>
    <row r="14646" spans="1:19">
      <c r="A14646" s="3">
        <v>0.414444456018518</v>
      </c>
      <c r="B14646">
        <v>287.4</v>
      </c>
      <c r="C14646">
        <v>1.12</v>
      </c>
      <c r="D14646">
        <v>55.616</v>
      </c>
      <c r="F14646" s="3">
        <v>0.445208344907407</v>
      </c>
      <c r="G14646">
        <v>70.4</v>
      </c>
      <c r="H14646">
        <v>0.28</v>
      </c>
      <c r="I14646">
        <v>231.208</v>
      </c>
      <c r="K14646" s="3">
        <v>0.233263900462963</v>
      </c>
      <c r="L14646">
        <v>76.8</v>
      </c>
      <c r="M14646">
        <v>0.3</v>
      </c>
      <c r="N14646">
        <v>226.982</v>
      </c>
      <c r="P14646" s="3">
        <v>0.422615763888889</v>
      </c>
      <c r="Q14646">
        <v>84.2</v>
      </c>
      <c r="R14646">
        <v>0.33</v>
      </c>
      <c r="S14646">
        <v>179.389</v>
      </c>
    </row>
    <row r="14647" spans="1:19">
      <c r="A14647" s="3">
        <v>0.414502337962963</v>
      </c>
      <c r="B14647">
        <v>293</v>
      </c>
      <c r="C14647">
        <v>1.14</v>
      </c>
      <c r="D14647">
        <v>54.592</v>
      </c>
      <c r="F14647" s="3">
        <v>0.445266226851852</v>
      </c>
      <c r="G14647">
        <v>76.8</v>
      </c>
      <c r="H14647">
        <v>0.3</v>
      </c>
      <c r="I14647">
        <v>199.866</v>
      </c>
      <c r="K14647" s="3">
        <v>0.233321782407407</v>
      </c>
      <c r="L14647">
        <v>64</v>
      </c>
      <c r="M14647">
        <v>0.25</v>
      </c>
      <c r="N14647">
        <v>250.576</v>
      </c>
      <c r="P14647" s="3">
        <v>0.422673622685185</v>
      </c>
      <c r="Q14647">
        <v>88.6</v>
      </c>
      <c r="R14647">
        <v>0.35</v>
      </c>
      <c r="S14647">
        <v>182.115</v>
      </c>
    </row>
    <row r="14648" spans="1:19">
      <c r="A14648" s="3">
        <v>0.414560196759259</v>
      </c>
      <c r="B14648">
        <v>292</v>
      </c>
      <c r="C14648">
        <v>1.14</v>
      </c>
      <c r="D14648">
        <v>54.853</v>
      </c>
      <c r="F14648" s="3">
        <v>0.445324085648148</v>
      </c>
      <c r="G14648">
        <v>70.4</v>
      </c>
      <c r="H14648">
        <v>0.28</v>
      </c>
      <c r="I14648">
        <v>249.219</v>
      </c>
      <c r="K14648" s="3">
        <v>0.233379641203704</v>
      </c>
      <c r="L14648">
        <v>83.2</v>
      </c>
      <c r="M14648">
        <v>0.33</v>
      </c>
      <c r="N14648">
        <v>197.108</v>
      </c>
      <c r="P14648" s="3">
        <v>0.42273150462963</v>
      </c>
      <c r="Q14648">
        <v>90.6</v>
      </c>
      <c r="R14648">
        <v>0.35</v>
      </c>
      <c r="S14648">
        <v>182.93</v>
      </c>
    </row>
    <row r="14649" spans="1:19">
      <c r="A14649" s="3">
        <v>0.414618078703704</v>
      </c>
      <c r="B14649">
        <v>291</v>
      </c>
      <c r="C14649">
        <v>1.14</v>
      </c>
      <c r="D14649">
        <v>54.934</v>
      </c>
      <c r="F14649" s="3">
        <v>0.445381956018518</v>
      </c>
      <c r="G14649">
        <v>64</v>
      </c>
      <c r="H14649">
        <v>0.25</v>
      </c>
      <c r="I14649">
        <v>235.119</v>
      </c>
      <c r="K14649" s="3">
        <v>0.233437523148148</v>
      </c>
      <c r="L14649">
        <v>57.6</v>
      </c>
      <c r="M14649">
        <v>0.23</v>
      </c>
      <c r="N14649">
        <v>258.194</v>
      </c>
      <c r="P14649" s="3">
        <v>0.422789363425926</v>
      </c>
      <c r="Q14649">
        <v>90</v>
      </c>
      <c r="R14649">
        <v>0.35</v>
      </c>
      <c r="S14649">
        <v>181.339</v>
      </c>
    </row>
    <row r="14650" spans="1:19">
      <c r="A14650" s="3">
        <v>0.4146759375</v>
      </c>
      <c r="B14650">
        <v>289.2</v>
      </c>
      <c r="C14650">
        <v>1.13</v>
      </c>
      <c r="D14650">
        <v>55.299</v>
      </c>
      <c r="F14650" s="3">
        <v>0.445439826388889</v>
      </c>
      <c r="G14650">
        <v>71.8</v>
      </c>
      <c r="H14650">
        <v>0.28</v>
      </c>
      <c r="I14650">
        <v>230.348</v>
      </c>
      <c r="K14650" s="3">
        <v>0.233495381944444</v>
      </c>
      <c r="L14650">
        <v>77.8</v>
      </c>
      <c r="M14650">
        <v>0.3</v>
      </c>
      <c r="N14650">
        <v>220.177</v>
      </c>
      <c r="P14650" s="3">
        <v>0.42284724537037</v>
      </c>
      <c r="Q14650">
        <v>88.6</v>
      </c>
      <c r="R14650">
        <v>0.35</v>
      </c>
      <c r="S14650">
        <v>179.112</v>
      </c>
    </row>
    <row r="14651" spans="1:19">
      <c r="A14651" s="3">
        <v>0.41473380787037</v>
      </c>
      <c r="B14651">
        <v>283.6</v>
      </c>
      <c r="C14651">
        <v>1.11</v>
      </c>
      <c r="D14651">
        <v>56.422</v>
      </c>
      <c r="F14651" s="3">
        <v>0.445497696759259</v>
      </c>
      <c r="G14651">
        <v>64</v>
      </c>
      <c r="H14651">
        <v>0.25</v>
      </c>
      <c r="I14651">
        <v>221.557</v>
      </c>
      <c r="K14651" s="3">
        <v>0.233553252314815</v>
      </c>
      <c r="L14651">
        <v>57.6</v>
      </c>
      <c r="M14651">
        <v>0.23</v>
      </c>
      <c r="N14651">
        <v>253.92</v>
      </c>
      <c r="P14651" s="3">
        <v>0.422905104166667</v>
      </c>
      <c r="Q14651">
        <v>96.8</v>
      </c>
      <c r="R14651">
        <v>0.38</v>
      </c>
      <c r="S14651">
        <v>166.752</v>
      </c>
    </row>
    <row r="14652" spans="1:19">
      <c r="A14652" s="3">
        <v>0.414791678240741</v>
      </c>
      <c r="B14652">
        <v>282.8</v>
      </c>
      <c r="C14652">
        <v>1.1</v>
      </c>
      <c r="D14652">
        <v>56.627</v>
      </c>
      <c r="F14652" s="3">
        <v>0.445555578703704</v>
      </c>
      <c r="G14652">
        <v>83.2</v>
      </c>
      <c r="H14652">
        <v>0.33</v>
      </c>
      <c r="I14652">
        <v>214.939</v>
      </c>
      <c r="K14652" s="3">
        <v>0.233611122685185</v>
      </c>
      <c r="L14652">
        <v>76.8</v>
      </c>
      <c r="M14652">
        <v>0.3</v>
      </c>
      <c r="N14652">
        <v>231.222</v>
      </c>
      <c r="P14652" s="3">
        <v>0.422962986111111</v>
      </c>
      <c r="Q14652">
        <v>86.6</v>
      </c>
      <c r="R14652">
        <v>0.34</v>
      </c>
      <c r="S14652">
        <v>184.423</v>
      </c>
    </row>
    <row r="14653" spans="1:19">
      <c r="A14653" s="3">
        <v>0.414849548611111</v>
      </c>
      <c r="B14653">
        <v>291.2</v>
      </c>
      <c r="C14653">
        <v>1.14</v>
      </c>
      <c r="D14653">
        <v>54.9</v>
      </c>
      <c r="F14653" s="3">
        <v>0.4456134375</v>
      </c>
      <c r="G14653">
        <v>68.8</v>
      </c>
      <c r="H14653">
        <v>0.27</v>
      </c>
      <c r="I14653">
        <v>236.756</v>
      </c>
      <c r="K14653" s="3">
        <v>0.233668993055556</v>
      </c>
      <c r="L14653">
        <v>70.6</v>
      </c>
      <c r="M14653">
        <v>0.28</v>
      </c>
      <c r="N14653">
        <v>218.05</v>
      </c>
      <c r="P14653" s="3">
        <v>0.423020844907407</v>
      </c>
      <c r="Q14653">
        <v>83.6</v>
      </c>
      <c r="R14653">
        <v>0.33</v>
      </c>
      <c r="S14653">
        <v>179.146</v>
      </c>
    </row>
    <row r="14654" spans="1:19">
      <c r="A14654" s="3">
        <v>0.414907430555556</v>
      </c>
      <c r="B14654">
        <v>285.4</v>
      </c>
      <c r="C14654">
        <v>1.11</v>
      </c>
      <c r="D14654">
        <v>56.051</v>
      </c>
      <c r="F14654" s="3">
        <v>0.445671319444444</v>
      </c>
      <c r="G14654">
        <v>72</v>
      </c>
      <c r="H14654">
        <v>0.28</v>
      </c>
      <c r="I14654">
        <v>220.819</v>
      </c>
      <c r="K14654" s="3">
        <v>0.233726875</v>
      </c>
      <c r="L14654">
        <v>66.4</v>
      </c>
      <c r="M14654">
        <v>0.26</v>
      </c>
      <c r="N14654">
        <v>223.005</v>
      </c>
      <c r="P14654" s="3">
        <v>0.423078726851852</v>
      </c>
      <c r="Q14654">
        <v>89</v>
      </c>
      <c r="R14654">
        <v>0.35</v>
      </c>
      <c r="S14654">
        <v>180.759</v>
      </c>
    </row>
    <row r="14655" spans="1:19">
      <c r="A14655" s="3">
        <v>0.414965289351852</v>
      </c>
      <c r="B14655">
        <v>286.6</v>
      </c>
      <c r="C14655">
        <v>1.12</v>
      </c>
      <c r="D14655">
        <v>55.756</v>
      </c>
      <c r="F14655" s="3">
        <v>0.445729178240741</v>
      </c>
      <c r="G14655">
        <v>64</v>
      </c>
      <c r="H14655">
        <v>0.25</v>
      </c>
      <c r="I14655">
        <v>235.575</v>
      </c>
      <c r="K14655" s="3">
        <v>0.233784733796296</v>
      </c>
      <c r="L14655">
        <v>76.8</v>
      </c>
      <c r="M14655">
        <v>0.3</v>
      </c>
      <c r="N14655">
        <v>229.742</v>
      </c>
      <c r="P14655" s="3">
        <v>0.423136585648148</v>
      </c>
      <c r="Q14655">
        <v>91</v>
      </c>
      <c r="R14655">
        <v>0.36</v>
      </c>
      <c r="S14655">
        <v>179.362</v>
      </c>
    </row>
    <row r="14656" spans="1:19">
      <c r="A14656" s="3">
        <v>0.415023171296296</v>
      </c>
      <c r="B14656">
        <v>298</v>
      </c>
      <c r="C14656">
        <v>1.16</v>
      </c>
      <c r="D14656">
        <v>53.726</v>
      </c>
      <c r="F14656" s="3">
        <v>0.445787060185185</v>
      </c>
      <c r="G14656">
        <v>76.8</v>
      </c>
      <c r="H14656">
        <v>0.3</v>
      </c>
      <c r="I14656">
        <v>213.254</v>
      </c>
      <c r="K14656" s="3">
        <v>0.233842615740741</v>
      </c>
      <c r="L14656">
        <v>64</v>
      </c>
      <c r="M14656">
        <v>0.25</v>
      </c>
      <c r="N14656">
        <v>226.008</v>
      </c>
      <c r="P14656" s="3">
        <v>0.423194467592593</v>
      </c>
      <c r="Q14656">
        <v>89.8</v>
      </c>
      <c r="R14656">
        <v>0.35</v>
      </c>
      <c r="S14656">
        <v>178.089</v>
      </c>
    </row>
    <row r="14657" spans="1:19">
      <c r="A14657" s="3">
        <v>0.415081030092593</v>
      </c>
      <c r="B14657">
        <v>291.6</v>
      </c>
      <c r="C14657">
        <v>1.14</v>
      </c>
      <c r="D14657">
        <v>54.842</v>
      </c>
      <c r="F14657" s="3">
        <v>0.445844918981481</v>
      </c>
      <c r="G14657">
        <v>64</v>
      </c>
      <c r="H14657">
        <v>0.25</v>
      </c>
      <c r="I14657">
        <v>247.02</v>
      </c>
      <c r="K14657" s="3">
        <v>0.233900474537037</v>
      </c>
      <c r="L14657">
        <v>72.8</v>
      </c>
      <c r="M14657">
        <v>0.28</v>
      </c>
      <c r="N14657">
        <v>240.327</v>
      </c>
      <c r="P14657" s="3">
        <v>0.423252326388889</v>
      </c>
      <c r="Q14657">
        <v>104.4</v>
      </c>
      <c r="R14657">
        <v>0.41</v>
      </c>
      <c r="S14657">
        <v>153.461</v>
      </c>
    </row>
    <row r="14658" spans="1:19">
      <c r="A14658" s="3">
        <v>0.415138912037037</v>
      </c>
      <c r="B14658">
        <v>285.2</v>
      </c>
      <c r="C14658">
        <v>1.11</v>
      </c>
      <c r="D14658">
        <v>56.196</v>
      </c>
      <c r="F14658" s="3">
        <v>0.445902800925926</v>
      </c>
      <c r="G14658">
        <v>70.4</v>
      </c>
      <c r="H14658">
        <v>0.28</v>
      </c>
      <c r="I14658">
        <v>204.076</v>
      </c>
      <c r="K14658" s="3">
        <v>0.233958356481481</v>
      </c>
      <c r="L14658">
        <v>64</v>
      </c>
      <c r="M14658">
        <v>0.25</v>
      </c>
      <c r="N14658">
        <v>220.076</v>
      </c>
      <c r="P14658" s="3">
        <v>0.423310196759259</v>
      </c>
      <c r="Q14658">
        <v>100.4</v>
      </c>
      <c r="R14658">
        <v>0.39</v>
      </c>
      <c r="S14658">
        <v>166.07</v>
      </c>
    </row>
    <row r="14659" spans="1:19">
      <c r="A14659" s="3">
        <v>0.415196770833333</v>
      </c>
      <c r="B14659">
        <v>285.2</v>
      </c>
      <c r="C14659">
        <v>1.11</v>
      </c>
      <c r="D14659">
        <v>56.079</v>
      </c>
      <c r="F14659" s="3">
        <v>0.445960659722222</v>
      </c>
      <c r="G14659">
        <v>70.4</v>
      </c>
      <c r="H14659">
        <v>0.28</v>
      </c>
      <c r="I14659">
        <v>248.023</v>
      </c>
      <c r="K14659" s="3">
        <v>0.234016215277778</v>
      </c>
      <c r="L14659">
        <v>73.4</v>
      </c>
      <c r="M14659">
        <v>0.29</v>
      </c>
      <c r="N14659">
        <v>205.867</v>
      </c>
      <c r="P14659" s="3">
        <v>0.423368078703704</v>
      </c>
      <c r="Q14659">
        <v>82.6</v>
      </c>
      <c r="R14659">
        <v>0.32</v>
      </c>
      <c r="S14659">
        <v>180.896</v>
      </c>
    </row>
    <row r="14660" spans="1:19">
      <c r="A14660" s="3">
        <v>0.415254641203704</v>
      </c>
      <c r="B14660">
        <v>291.6</v>
      </c>
      <c r="C14660">
        <v>1.14</v>
      </c>
      <c r="D14660">
        <v>54.79</v>
      </c>
      <c r="F14660" s="3">
        <v>0.446018530092593</v>
      </c>
      <c r="G14660">
        <v>76.8</v>
      </c>
      <c r="H14660">
        <v>0.3</v>
      </c>
      <c r="I14660">
        <v>206.296</v>
      </c>
      <c r="K14660" s="3">
        <v>0.234074085648148</v>
      </c>
      <c r="L14660">
        <v>78.6</v>
      </c>
      <c r="M14660">
        <v>0.31</v>
      </c>
      <c r="N14660">
        <v>230.746</v>
      </c>
      <c r="P14660" s="3">
        <v>0.4234259375</v>
      </c>
      <c r="Q14660">
        <v>93.8</v>
      </c>
      <c r="R14660">
        <v>0.37</v>
      </c>
      <c r="S14660">
        <v>181.273</v>
      </c>
    </row>
    <row r="14661" spans="1:19">
      <c r="A14661" s="3">
        <v>0.415312511574074</v>
      </c>
      <c r="B14661">
        <v>284.2</v>
      </c>
      <c r="C14661">
        <v>1.11</v>
      </c>
      <c r="D14661">
        <v>56.338</v>
      </c>
      <c r="F14661" s="3">
        <v>0.446076400462963</v>
      </c>
      <c r="G14661">
        <v>70</v>
      </c>
      <c r="H14661">
        <v>0.27</v>
      </c>
      <c r="I14661">
        <v>245.069</v>
      </c>
      <c r="K14661" s="3">
        <v>0.234131967592593</v>
      </c>
      <c r="L14661">
        <v>64.4</v>
      </c>
      <c r="M14661">
        <v>0.25</v>
      </c>
      <c r="N14661">
        <v>249.579</v>
      </c>
      <c r="P14661" s="3">
        <v>0.423483819444444</v>
      </c>
      <c r="Q14661">
        <v>85.8</v>
      </c>
      <c r="R14661">
        <v>0.34</v>
      </c>
      <c r="S14661">
        <v>182.615</v>
      </c>
    </row>
    <row r="14662" spans="1:19">
      <c r="A14662" s="3">
        <v>0.415370381944444</v>
      </c>
      <c r="B14662">
        <v>293.8</v>
      </c>
      <c r="C14662">
        <v>1.15</v>
      </c>
      <c r="D14662">
        <v>54.467</v>
      </c>
      <c r="F14662" s="3">
        <v>0.446134270833333</v>
      </c>
      <c r="G14662">
        <v>63.2</v>
      </c>
      <c r="H14662">
        <v>0.25</v>
      </c>
      <c r="I14662">
        <v>254.414</v>
      </c>
      <c r="K14662" s="3">
        <v>0.234189826388889</v>
      </c>
      <c r="L14662">
        <v>78.4</v>
      </c>
      <c r="M14662">
        <v>0.31</v>
      </c>
      <c r="N14662">
        <v>209.816</v>
      </c>
      <c r="P14662" s="3">
        <v>0.423541678240741</v>
      </c>
      <c r="Q14662">
        <v>91.4</v>
      </c>
      <c r="R14662">
        <v>0.36</v>
      </c>
      <c r="S14662">
        <v>173.084</v>
      </c>
    </row>
    <row r="14663" spans="1:19">
      <c r="A14663" s="3">
        <v>0.415428263888889</v>
      </c>
      <c r="B14663">
        <v>283.4</v>
      </c>
      <c r="C14663">
        <v>1.11</v>
      </c>
      <c r="D14663">
        <v>56.378</v>
      </c>
      <c r="F14663" s="3">
        <v>0.446192152777778</v>
      </c>
      <c r="G14663">
        <v>73.6</v>
      </c>
      <c r="H14663">
        <v>0.29</v>
      </c>
      <c r="I14663">
        <v>202.955</v>
      </c>
      <c r="K14663" s="3">
        <v>0.234247708333333</v>
      </c>
      <c r="L14663">
        <v>64</v>
      </c>
      <c r="M14663">
        <v>0.25</v>
      </c>
      <c r="N14663">
        <v>246.007</v>
      </c>
      <c r="P14663" s="3">
        <v>0.423599560185185</v>
      </c>
      <c r="Q14663">
        <v>85.8</v>
      </c>
      <c r="R14663">
        <v>0.34</v>
      </c>
      <c r="S14663">
        <v>184.605</v>
      </c>
    </row>
    <row r="14664" spans="1:19">
      <c r="A14664" s="3">
        <v>0.415486122685185</v>
      </c>
      <c r="B14664">
        <v>282.6</v>
      </c>
      <c r="C14664">
        <v>1.1</v>
      </c>
      <c r="D14664">
        <v>56.691</v>
      </c>
      <c r="F14664" s="3">
        <v>0.446250011574074</v>
      </c>
      <c r="G14664">
        <v>76.8</v>
      </c>
      <c r="H14664">
        <v>0.3</v>
      </c>
      <c r="I14664">
        <v>208.524</v>
      </c>
      <c r="K14664" s="3">
        <v>0.23430556712963</v>
      </c>
      <c r="L14664">
        <v>64</v>
      </c>
      <c r="M14664">
        <v>0.25</v>
      </c>
      <c r="N14664">
        <v>203.227</v>
      </c>
      <c r="P14664" s="3">
        <v>0.423657418981481</v>
      </c>
      <c r="Q14664">
        <v>88.6</v>
      </c>
      <c r="R14664">
        <v>0.35</v>
      </c>
      <c r="S14664">
        <v>188.526</v>
      </c>
    </row>
    <row r="14665" spans="1:19">
      <c r="A14665" s="3">
        <v>0.41554400462963</v>
      </c>
      <c r="B14665">
        <v>292.8</v>
      </c>
      <c r="C14665">
        <v>1.14</v>
      </c>
      <c r="D14665">
        <v>54.668</v>
      </c>
      <c r="F14665" s="3">
        <v>0.446307893518519</v>
      </c>
      <c r="G14665">
        <v>57.6</v>
      </c>
      <c r="H14665">
        <v>0.23</v>
      </c>
      <c r="I14665">
        <v>268.453</v>
      </c>
      <c r="K14665" s="3">
        <v>0.234363449074074</v>
      </c>
      <c r="L14665">
        <v>70.4</v>
      </c>
      <c r="M14665">
        <v>0.28</v>
      </c>
      <c r="N14665">
        <v>266.824</v>
      </c>
      <c r="P14665" s="3">
        <v>0.423715300925926</v>
      </c>
      <c r="Q14665">
        <v>88.4</v>
      </c>
      <c r="R14665">
        <v>0.35</v>
      </c>
      <c r="S14665">
        <v>165.294</v>
      </c>
    </row>
    <row r="14666" spans="1:19">
      <c r="A14666" s="3">
        <v>0.415601863425926</v>
      </c>
      <c r="B14666">
        <v>281.2</v>
      </c>
      <c r="C14666">
        <v>1.1</v>
      </c>
      <c r="D14666">
        <v>56.85</v>
      </c>
      <c r="F14666" s="3">
        <v>0.446365752314815</v>
      </c>
      <c r="G14666">
        <v>70.4</v>
      </c>
      <c r="H14666">
        <v>0.28</v>
      </c>
      <c r="I14666">
        <v>238.935</v>
      </c>
      <c r="K14666" s="3">
        <v>0.23442130787037</v>
      </c>
      <c r="L14666">
        <v>70.4</v>
      </c>
      <c r="M14666">
        <v>0.28</v>
      </c>
      <c r="N14666">
        <v>222.613</v>
      </c>
      <c r="P14666" s="3">
        <v>0.423773159722222</v>
      </c>
      <c r="Q14666">
        <v>102</v>
      </c>
      <c r="R14666">
        <v>0.4</v>
      </c>
      <c r="S14666">
        <v>161.948</v>
      </c>
    </row>
    <row r="14667" spans="1:19">
      <c r="A14667" s="3">
        <v>0.41565974537037</v>
      </c>
      <c r="B14667">
        <v>292.2</v>
      </c>
      <c r="C14667">
        <v>1.14</v>
      </c>
      <c r="D14667">
        <v>54.752</v>
      </c>
      <c r="F14667" s="3">
        <v>0.446423634259259</v>
      </c>
      <c r="G14667">
        <v>77.2</v>
      </c>
      <c r="H14667">
        <v>0.3</v>
      </c>
      <c r="I14667">
        <v>197.435</v>
      </c>
      <c r="K14667" s="3">
        <v>0.234479178240741</v>
      </c>
      <c r="L14667">
        <v>75</v>
      </c>
      <c r="M14667">
        <v>0.29</v>
      </c>
      <c r="N14667">
        <v>220.559</v>
      </c>
      <c r="P14667" s="3">
        <v>0.423831041666667</v>
      </c>
      <c r="Q14667">
        <v>92.6</v>
      </c>
      <c r="R14667">
        <v>0.36</v>
      </c>
      <c r="S14667">
        <v>179.509</v>
      </c>
    </row>
    <row r="14668" spans="1:19">
      <c r="A14668" s="3">
        <v>0.415717604166667</v>
      </c>
      <c r="B14668">
        <v>293.4</v>
      </c>
      <c r="C14668">
        <v>1.15</v>
      </c>
      <c r="D14668">
        <v>54.504</v>
      </c>
      <c r="F14668" s="3">
        <v>0.446481493055556</v>
      </c>
      <c r="G14668">
        <v>70.4</v>
      </c>
      <c r="H14668">
        <v>0.28</v>
      </c>
      <c r="I14668">
        <v>247.873</v>
      </c>
      <c r="K14668" s="3">
        <v>0.234537060185185</v>
      </c>
      <c r="L14668">
        <v>71.4</v>
      </c>
      <c r="M14668">
        <v>0.28</v>
      </c>
      <c r="N14668">
        <v>222.267</v>
      </c>
      <c r="P14668" s="3">
        <v>0.423888900462963</v>
      </c>
      <c r="Q14668">
        <v>94.8</v>
      </c>
      <c r="R14668">
        <v>0.37</v>
      </c>
      <c r="S14668">
        <v>159.818</v>
      </c>
    </row>
    <row r="14669" spans="1:19">
      <c r="A14669" s="3">
        <v>0.415775474537037</v>
      </c>
      <c r="B14669">
        <v>289</v>
      </c>
      <c r="C14669">
        <v>1.13</v>
      </c>
      <c r="D14669">
        <v>55.302</v>
      </c>
      <c r="F14669" s="3">
        <v>0.446539375</v>
      </c>
      <c r="G14669">
        <v>64</v>
      </c>
      <c r="H14669">
        <v>0.25</v>
      </c>
      <c r="I14669">
        <v>250.959</v>
      </c>
      <c r="K14669" s="3">
        <v>0.234594918981481</v>
      </c>
      <c r="L14669">
        <v>63</v>
      </c>
      <c r="M14669">
        <v>0.25</v>
      </c>
      <c r="N14669">
        <v>251.129</v>
      </c>
      <c r="P14669" s="3">
        <v>0.423946782407407</v>
      </c>
      <c r="Q14669">
        <v>97.2</v>
      </c>
      <c r="R14669">
        <v>0.38</v>
      </c>
      <c r="S14669">
        <v>175.287</v>
      </c>
    </row>
    <row r="14670" spans="1:19">
      <c r="A14670" s="3">
        <v>0.415833356481482</v>
      </c>
      <c r="B14670">
        <v>282.2</v>
      </c>
      <c r="C14670">
        <v>1.1</v>
      </c>
      <c r="D14670">
        <v>56.801</v>
      </c>
      <c r="F14670" s="3">
        <v>0.446597233796296</v>
      </c>
      <c r="G14670">
        <v>64</v>
      </c>
      <c r="H14670">
        <v>0.25</v>
      </c>
      <c r="I14670">
        <v>227.526</v>
      </c>
      <c r="K14670" s="3">
        <v>0.234652800925926</v>
      </c>
      <c r="L14670">
        <v>77</v>
      </c>
      <c r="M14670">
        <v>0.3</v>
      </c>
      <c r="N14670">
        <v>211.099</v>
      </c>
      <c r="P14670" s="3">
        <v>0.424004641203704</v>
      </c>
      <c r="Q14670">
        <v>82.6</v>
      </c>
      <c r="R14670">
        <v>0.32</v>
      </c>
      <c r="S14670">
        <v>183.379</v>
      </c>
    </row>
    <row r="14671" spans="1:19">
      <c r="A14671" s="3">
        <v>0.415891215277778</v>
      </c>
      <c r="B14671">
        <v>289.8</v>
      </c>
      <c r="C14671">
        <v>1.13</v>
      </c>
      <c r="D14671">
        <v>55.12</v>
      </c>
      <c r="F14671" s="3">
        <v>0.446655104166667</v>
      </c>
      <c r="G14671">
        <v>76.8</v>
      </c>
      <c r="H14671">
        <v>0.3</v>
      </c>
      <c r="I14671">
        <v>207.7</v>
      </c>
      <c r="K14671" s="3">
        <v>0.234710659722222</v>
      </c>
      <c r="L14671">
        <v>70.4</v>
      </c>
      <c r="M14671">
        <v>0.28</v>
      </c>
      <c r="N14671">
        <v>232.142</v>
      </c>
      <c r="P14671" s="3">
        <v>0.424062523148148</v>
      </c>
      <c r="Q14671">
        <v>104.4</v>
      </c>
      <c r="R14671">
        <v>0.41</v>
      </c>
      <c r="S14671">
        <v>152.368</v>
      </c>
    </row>
    <row r="14672" spans="1:19">
      <c r="A14672" s="3">
        <v>0.415949097222222</v>
      </c>
      <c r="B14672">
        <v>281.2</v>
      </c>
      <c r="C14672">
        <v>1.1</v>
      </c>
      <c r="D14672">
        <v>56.902</v>
      </c>
      <c r="F14672" s="3">
        <v>0.446712986111111</v>
      </c>
      <c r="G14672">
        <v>70.4</v>
      </c>
      <c r="H14672">
        <v>0.28</v>
      </c>
      <c r="I14672">
        <v>240.685</v>
      </c>
      <c r="K14672" s="3">
        <v>0.234768541666667</v>
      </c>
      <c r="L14672">
        <v>64</v>
      </c>
      <c r="M14672">
        <v>0.25</v>
      </c>
      <c r="N14672">
        <v>246.167</v>
      </c>
      <c r="P14672" s="3">
        <v>0.424120381944444</v>
      </c>
      <c r="Q14672">
        <v>90.8</v>
      </c>
      <c r="R14672">
        <v>0.35</v>
      </c>
      <c r="S14672">
        <v>187.374</v>
      </c>
    </row>
    <row r="14673" spans="1:19">
      <c r="A14673" s="3">
        <v>0.416006956018519</v>
      </c>
      <c r="B14673">
        <v>290.4</v>
      </c>
      <c r="C14673">
        <v>1.13</v>
      </c>
      <c r="D14673">
        <v>55.047</v>
      </c>
      <c r="F14673" s="3">
        <v>0.446770844907407</v>
      </c>
      <c r="G14673">
        <v>64</v>
      </c>
      <c r="H14673">
        <v>0.25</v>
      </c>
      <c r="I14673">
        <v>255.368</v>
      </c>
      <c r="K14673" s="3">
        <v>0.234826400462963</v>
      </c>
      <c r="L14673">
        <v>76.8</v>
      </c>
      <c r="M14673">
        <v>0.3</v>
      </c>
      <c r="N14673">
        <v>209.012</v>
      </c>
      <c r="P14673" s="3">
        <v>0.424178252314815</v>
      </c>
      <c r="Q14673">
        <v>89</v>
      </c>
      <c r="R14673">
        <v>0.35</v>
      </c>
      <c r="S14673">
        <v>180.521</v>
      </c>
    </row>
    <row r="14674" spans="1:19">
      <c r="A14674" s="3">
        <v>0.416064837962963</v>
      </c>
      <c r="B14674">
        <v>286.6</v>
      </c>
      <c r="C14674">
        <v>1.12</v>
      </c>
      <c r="D14674">
        <v>55.892</v>
      </c>
      <c r="F14674" s="3">
        <v>0.446828726851852</v>
      </c>
      <c r="G14674">
        <v>76.8</v>
      </c>
      <c r="H14674">
        <v>0.3</v>
      </c>
      <c r="I14674">
        <v>210.358</v>
      </c>
      <c r="K14674" s="3">
        <v>0.234884270833333</v>
      </c>
      <c r="L14674">
        <v>70.4</v>
      </c>
      <c r="M14674">
        <v>0.28</v>
      </c>
      <c r="N14674">
        <v>226.459</v>
      </c>
      <c r="P14674" s="3">
        <v>0.424236122685185</v>
      </c>
      <c r="Q14674">
        <v>120.8</v>
      </c>
      <c r="R14674">
        <v>0.47</v>
      </c>
      <c r="S14674">
        <v>132.304</v>
      </c>
    </row>
    <row r="14675" spans="1:19">
      <c r="A14675" s="3">
        <v>0.416122696759259</v>
      </c>
      <c r="B14675">
        <v>291.4</v>
      </c>
      <c r="C14675">
        <v>1.14</v>
      </c>
      <c r="D14675">
        <v>54.837</v>
      </c>
      <c r="F14675" s="3">
        <v>0.446886585648148</v>
      </c>
      <c r="G14675">
        <v>64</v>
      </c>
      <c r="H14675">
        <v>0.25</v>
      </c>
      <c r="I14675">
        <v>240.326</v>
      </c>
      <c r="K14675" s="3">
        <v>0.234942152777778</v>
      </c>
      <c r="L14675">
        <v>70.4</v>
      </c>
      <c r="M14675">
        <v>0.28</v>
      </c>
      <c r="N14675">
        <v>230.053</v>
      </c>
      <c r="P14675" s="3">
        <v>0.42429400462963</v>
      </c>
      <c r="Q14675">
        <v>77.8</v>
      </c>
      <c r="R14675">
        <v>0.3</v>
      </c>
      <c r="S14675">
        <v>204.649</v>
      </c>
    </row>
    <row r="14676" spans="1:19">
      <c r="A14676" s="3">
        <v>0.41618056712963</v>
      </c>
      <c r="B14676">
        <v>291.2</v>
      </c>
      <c r="C14676">
        <v>1.14</v>
      </c>
      <c r="D14676">
        <v>55.072</v>
      </c>
      <c r="F14676" s="3">
        <v>0.446944467592593</v>
      </c>
      <c r="G14676">
        <v>70.4</v>
      </c>
      <c r="H14676">
        <v>0.28</v>
      </c>
      <c r="I14676">
        <v>228.593</v>
      </c>
      <c r="K14676" s="3">
        <v>0.235000011574074</v>
      </c>
      <c r="L14676">
        <v>70.4</v>
      </c>
      <c r="M14676">
        <v>0.28</v>
      </c>
      <c r="N14676">
        <v>226.164</v>
      </c>
      <c r="P14676" s="3">
        <v>0.424351863425926</v>
      </c>
      <c r="Q14676">
        <v>80.6</v>
      </c>
      <c r="R14676">
        <v>0.31</v>
      </c>
      <c r="S14676">
        <v>183.634</v>
      </c>
    </row>
    <row r="14677" spans="1:19">
      <c r="A14677" s="3">
        <v>0.4162384375</v>
      </c>
      <c r="B14677">
        <v>284.4</v>
      </c>
      <c r="C14677">
        <v>1.11</v>
      </c>
      <c r="D14677">
        <v>56.197</v>
      </c>
      <c r="F14677" s="3">
        <v>0.447002326388889</v>
      </c>
      <c r="G14677">
        <v>70.4</v>
      </c>
      <c r="H14677">
        <v>0.28</v>
      </c>
      <c r="I14677">
        <v>234.261</v>
      </c>
      <c r="K14677" s="3">
        <v>0.235057893518519</v>
      </c>
      <c r="L14677">
        <v>57.6</v>
      </c>
      <c r="M14677">
        <v>0.23</v>
      </c>
      <c r="N14677">
        <v>242.519</v>
      </c>
      <c r="P14677" s="3">
        <v>0.42440974537037</v>
      </c>
      <c r="Q14677">
        <v>100.4</v>
      </c>
      <c r="R14677">
        <v>0.39</v>
      </c>
      <c r="S14677">
        <v>162.157</v>
      </c>
    </row>
    <row r="14678" spans="1:19">
      <c r="A14678" s="3">
        <v>0.41629630787037</v>
      </c>
      <c r="B14678">
        <v>289.8</v>
      </c>
      <c r="C14678">
        <v>1.13</v>
      </c>
      <c r="D14678">
        <v>55.235</v>
      </c>
      <c r="F14678" s="3">
        <v>0.447060208333333</v>
      </c>
      <c r="G14678">
        <v>70.8</v>
      </c>
      <c r="H14678">
        <v>0.28</v>
      </c>
      <c r="I14678">
        <v>217.372</v>
      </c>
      <c r="K14678" s="3">
        <v>0.235115752314815</v>
      </c>
      <c r="L14678">
        <v>70.4</v>
      </c>
      <c r="M14678">
        <v>0.28</v>
      </c>
      <c r="N14678">
        <v>256.694</v>
      </c>
      <c r="P14678" s="3">
        <v>0.424467604166667</v>
      </c>
      <c r="Q14678">
        <v>89.6</v>
      </c>
      <c r="R14678">
        <v>0.35</v>
      </c>
      <c r="S14678">
        <v>187.793</v>
      </c>
    </row>
    <row r="14679" spans="1:19">
      <c r="A14679" s="3">
        <v>0.416354189814815</v>
      </c>
      <c r="B14679">
        <v>298</v>
      </c>
      <c r="C14679">
        <v>1.16</v>
      </c>
      <c r="D14679">
        <v>53.664</v>
      </c>
      <c r="F14679" s="3">
        <v>0.44711806712963</v>
      </c>
      <c r="G14679">
        <v>64</v>
      </c>
      <c r="H14679">
        <v>0.25</v>
      </c>
      <c r="I14679">
        <v>243.863</v>
      </c>
      <c r="K14679" s="3">
        <v>0.235173634259259</v>
      </c>
      <c r="L14679">
        <v>70.4</v>
      </c>
      <c r="M14679">
        <v>0.28</v>
      </c>
      <c r="N14679">
        <v>211.339</v>
      </c>
      <c r="P14679" s="3">
        <v>0.424525474537037</v>
      </c>
      <c r="Q14679">
        <v>81.8</v>
      </c>
      <c r="R14679">
        <v>0.32</v>
      </c>
      <c r="S14679">
        <v>181.281</v>
      </c>
    </row>
    <row r="14680" spans="1:19">
      <c r="A14680" s="3">
        <v>0.416412048611111</v>
      </c>
      <c r="B14680">
        <v>292.8</v>
      </c>
      <c r="C14680">
        <v>1.14</v>
      </c>
      <c r="D14680">
        <v>54.687</v>
      </c>
      <c r="F14680" s="3">
        <v>0.4471759375</v>
      </c>
      <c r="G14680">
        <v>64</v>
      </c>
      <c r="H14680">
        <v>0.25</v>
      </c>
      <c r="I14680">
        <v>250.418</v>
      </c>
      <c r="K14680" s="3">
        <v>0.235231493055556</v>
      </c>
      <c r="L14680">
        <v>72.6</v>
      </c>
      <c r="M14680">
        <v>0.28</v>
      </c>
      <c r="N14680">
        <v>237.27</v>
      </c>
      <c r="P14680" s="3">
        <v>0.424583356481481</v>
      </c>
      <c r="Q14680">
        <v>95.2</v>
      </c>
      <c r="R14680">
        <v>0.37</v>
      </c>
      <c r="S14680">
        <v>176.262</v>
      </c>
    </row>
    <row r="14681" spans="1:19">
      <c r="A14681" s="3">
        <v>0.416469930555556</v>
      </c>
      <c r="B14681">
        <v>293</v>
      </c>
      <c r="C14681">
        <v>1.14</v>
      </c>
      <c r="D14681">
        <v>54.526</v>
      </c>
      <c r="F14681" s="3">
        <v>0.44723380787037</v>
      </c>
      <c r="G14681">
        <v>83.2</v>
      </c>
      <c r="H14681">
        <v>0.33</v>
      </c>
      <c r="I14681">
        <v>202.178</v>
      </c>
      <c r="K14681" s="3">
        <v>0.235289363425926</v>
      </c>
      <c r="L14681">
        <v>68.2</v>
      </c>
      <c r="M14681">
        <v>0.27</v>
      </c>
      <c r="N14681">
        <v>225.588</v>
      </c>
      <c r="P14681" s="3">
        <v>0.424641215277778</v>
      </c>
      <c r="Q14681">
        <v>90.2</v>
      </c>
      <c r="R14681">
        <v>0.35</v>
      </c>
      <c r="S14681">
        <v>182.295</v>
      </c>
    </row>
    <row r="14682" spans="1:19">
      <c r="A14682" s="3">
        <v>0.416527789351852</v>
      </c>
      <c r="B14682">
        <v>297.2</v>
      </c>
      <c r="C14682">
        <v>1.16</v>
      </c>
      <c r="D14682">
        <v>53.837</v>
      </c>
      <c r="F14682" s="3">
        <v>0.447291712962963</v>
      </c>
      <c r="G14682">
        <v>64</v>
      </c>
      <c r="H14682">
        <v>0.25</v>
      </c>
      <c r="I14682">
        <v>249.234</v>
      </c>
      <c r="K14682" s="3">
        <v>0.235347233796296</v>
      </c>
      <c r="L14682">
        <v>76.8</v>
      </c>
      <c r="M14682">
        <v>0.3</v>
      </c>
      <c r="N14682">
        <v>217.692</v>
      </c>
      <c r="P14682" s="3">
        <v>0.424699097222222</v>
      </c>
      <c r="Q14682">
        <v>82.2</v>
      </c>
      <c r="R14682">
        <v>0.32</v>
      </c>
      <c r="S14682">
        <v>181.871</v>
      </c>
    </row>
    <row r="14683" spans="1:19">
      <c r="A14683" s="3">
        <v>0.416585671296296</v>
      </c>
      <c r="B14683">
        <v>286.8</v>
      </c>
      <c r="C14683">
        <v>1.12</v>
      </c>
      <c r="D14683">
        <v>55.827</v>
      </c>
      <c r="F14683" s="3">
        <v>0.447349560185185</v>
      </c>
      <c r="G14683">
        <v>75</v>
      </c>
      <c r="H14683">
        <v>0.29</v>
      </c>
      <c r="I14683">
        <v>211.931</v>
      </c>
      <c r="K14683" s="3">
        <v>0.235405104166667</v>
      </c>
      <c r="L14683">
        <v>70.6</v>
      </c>
      <c r="M14683">
        <v>0.28</v>
      </c>
      <c r="N14683">
        <v>230.058</v>
      </c>
      <c r="P14683" s="3">
        <v>0.424756956018518</v>
      </c>
      <c r="Q14683">
        <v>107</v>
      </c>
      <c r="R14683">
        <v>0.42</v>
      </c>
      <c r="S14683">
        <v>153.266</v>
      </c>
    </row>
    <row r="14684" spans="1:19">
      <c r="A14684" s="3">
        <v>0.416643530092593</v>
      </c>
      <c r="B14684">
        <v>283.6</v>
      </c>
      <c r="C14684">
        <v>1.11</v>
      </c>
      <c r="D14684">
        <v>56.314</v>
      </c>
      <c r="F14684" s="3">
        <v>0.447407418981481</v>
      </c>
      <c r="G14684">
        <v>64</v>
      </c>
      <c r="H14684">
        <v>0.25</v>
      </c>
      <c r="I14684">
        <v>245.645</v>
      </c>
      <c r="K14684" s="3">
        <v>0.235462986111111</v>
      </c>
      <c r="L14684">
        <v>64</v>
      </c>
      <c r="M14684">
        <v>0.25</v>
      </c>
      <c r="N14684">
        <v>245.956</v>
      </c>
      <c r="P14684" s="3">
        <v>0.424814837962963</v>
      </c>
      <c r="Q14684">
        <v>87.6</v>
      </c>
      <c r="R14684">
        <v>0.34</v>
      </c>
      <c r="S14684">
        <v>186.794</v>
      </c>
    </row>
    <row r="14685" spans="1:19">
      <c r="A14685" s="3">
        <v>0.416701400462963</v>
      </c>
      <c r="B14685">
        <v>294.2</v>
      </c>
      <c r="C14685">
        <v>1.15</v>
      </c>
      <c r="D14685">
        <v>54.444</v>
      </c>
      <c r="F14685" s="3">
        <v>0.447465300925926</v>
      </c>
      <c r="G14685">
        <v>76.8</v>
      </c>
      <c r="H14685">
        <v>0.3</v>
      </c>
      <c r="I14685">
        <v>202.113</v>
      </c>
      <c r="K14685" s="3">
        <v>0.235520844907407</v>
      </c>
      <c r="L14685">
        <v>78.6</v>
      </c>
      <c r="M14685">
        <v>0.31</v>
      </c>
      <c r="N14685">
        <v>204.553</v>
      </c>
      <c r="P14685" s="3">
        <v>0.424872696759259</v>
      </c>
      <c r="Q14685">
        <v>84.4</v>
      </c>
      <c r="R14685">
        <v>0.33</v>
      </c>
      <c r="S14685">
        <v>187.079</v>
      </c>
    </row>
    <row r="14686" spans="1:19">
      <c r="A14686" s="3">
        <v>0.416759270833333</v>
      </c>
      <c r="B14686">
        <v>295</v>
      </c>
      <c r="C14686">
        <v>1.15</v>
      </c>
      <c r="D14686">
        <v>54.256</v>
      </c>
      <c r="F14686" s="3">
        <v>0.447523159722222</v>
      </c>
      <c r="G14686">
        <v>64</v>
      </c>
      <c r="H14686">
        <v>0.25</v>
      </c>
      <c r="I14686">
        <v>251.675</v>
      </c>
      <c r="K14686" s="3">
        <v>0.235578726851852</v>
      </c>
      <c r="L14686">
        <v>64</v>
      </c>
      <c r="M14686">
        <v>0.25</v>
      </c>
      <c r="N14686">
        <v>250.683</v>
      </c>
      <c r="P14686" s="3">
        <v>0.424930578703704</v>
      </c>
      <c r="Q14686">
        <v>98.8</v>
      </c>
      <c r="R14686">
        <v>0.39</v>
      </c>
      <c r="S14686">
        <v>168.156</v>
      </c>
    </row>
    <row r="14687" spans="1:19">
      <c r="A14687" s="3">
        <v>0.416817141203704</v>
      </c>
      <c r="B14687">
        <v>286.4</v>
      </c>
      <c r="C14687">
        <v>1.12</v>
      </c>
      <c r="D14687">
        <v>55.884</v>
      </c>
      <c r="F14687" s="3">
        <v>0.447581041666667</v>
      </c>
      <c r="G14687">
        <v>79.8</v>
      </c>
      <c r="H14687">
        <v>0.31</v>
      </c>
      <c r="I14687">
        <v>203.43</v>
      </c>
      <c r="K14687" s="3">
        <v>0.235636585648148</v>
      </c>
      <c r="L14687">
        <v>67</v>
      </c>
      <c r="M14687">
        <v>0.26</v>
      </c>
      <c r="N14687">
        <v>238.711</v>
      </c>
      <c r="P14687" s="3">
        <v>0.4249884375</v>
      </c>
      <c r="Q14687">
        <v>84.2</v>
      </c>
      <c r="R14687">
        <v>0.33</v>
      </c>
      <c r="S14687">
        <v>183.683</v>
      </c>
    </row>
    <row r="14688" spans="1:19">
      <c r="A14688" s="3">
        <v>0.416875023148148</v>
      </c>
      <c r="B14688">
        <v>289.4</v>
      </c>
      <c r="C14688">
        <v>1.13</v>
      </c>
      <c r="D14688">
        <v>55.281</v>
      </c>
      <c r="F14688" s="3">
        <v>0.447638900462963</v>
      </c>
      <c r="G14688">
        <v>64</v>
      </c>
      <c r="H14688">
        <v>0.25</v>
      </c>
      <c r="I14688">
        <v>252.946</v>
      </c>
      <c r="K14688" s="3">
        <v>0.235694467592593</v>
      </c>
      <c r="L14688">
        <v>73.8</v>
      </c>
      <c r="M14688">
        <v>0.29</v>
      </c>
      <c r="N14688">
        <v>207.065</v>
      </c>
      <c r="P14688" s="3">
        <v>0.425046319444444</v>
      </c>
      <c r="Q14688">
        <v>88.8</v>
      </c>
      <c r="R14688">
        <v>0.35</v>
      </c>
      <c r="S14688">
        <v>183.727</v>
      </c>
    </row>
    <row r="14689" spans="1:19">
      <c r="A14689" s="3">
        <v>0.416932881944444</v>
      </c>
      <c r="B14689">
        <v>290.4</v>
      </c>
      <c r="C14689">
        <v>1.13</v>
      </c>
      <c r="D14689">
        <v>55.048</v>
      </c>
      <c r="F14689" s="3">
        <v>0.447696782407407</v>
      </c>
      <c r="G14689">
        <v>71.4</v>
      </c>
      <c r="H14689">
        <v>0.28</v>
      </c>
      <c r="I14689">
        <v>219.521</v>
      </c>
      <c r="K14689" s="3">
        <v>0.235752326388889</v>
      </c>
      <c r="L14689">
        <v>70.2</v>
      </c>
      <c r="M14689">
        <v>0.27</v>
      </c>
      <c r="N14689">
        <v>240.755</v>
      </c>
      <c r="P14689" s="3">
        <v>0.425104178240741</v>
      </c>
      <c r="Q14689">
        <v>97</v>
      </c>
      <c r="R14689">
        <v>0.38</v>
      </c>
      <c r="S14689">
        <v>162.971</v>
      </c>
    </row>
    <row r="14690" spans="1:19">
      <c r="A14690" s="3">
        <v>0.416990763888889</v>
      </c>
      <c r="B14690">
        <v>284.4</v>
      </c>
      <c r="C14690">
        <v>1.11</v>
      </c>
      <c r="D14690">
        <v>56.223</v>
      </c>
      <c r="F14690" s="3">
        <v>0.447754641203704</v>
      </c>
      <c r="G14690">
        <v>70.4</v>
      </c>
      <c r="H14690">
        <v>0.28</v>
      </c>
      <c r="I14690">
        <v>239.166</v>
      </c>
      <c r="K14690" s="3">
        <v>0.235810196759259</v>
      </c>
      <c r="L14690">
        <v>70.6</v>
      </c>
      <c r="M14690">
        <v>0.28</v>
      </c>
      <c r="N14690">
        <v>219.284</v>
      </c>
      <c r="P14690" s="3">
        <v>0.425162060185185</v>
      </c>
      <c r="Q14690">
        <v>88</v>
      </c>
      <c r="R14690">
        <v>0.34</v>
      </c>
      <c r="S14690">
        <v>184.607</v>
      </c>
    </row>
    <row r="14691" spans="1:19">
      <c r="A14691" s="3">
        <v>0.417048622685185</v>
      </c>
      <c r="B14691">
        <v>298.2</v>
      </c>
      <c r="C14691">
        <v>1.16</v>
      </c>
      <c r="D14691">
        <v>53.707</v>
      </c>
      <c r="F14691" s="3">
        <v>0.447812511574074</v>
      </c>
      <c r="G14691">
        <v>64</v>
      </c>
      <c r="H14691">
        <v>0.25</v>
      </c>
      <c r="I14691">
        <v>245.846</v>
      </c>
      <c r="K14691" s="3">
        <v>0.235868078703704</v>
      </c>
      <c r="L14691">
        <v>64</v>
      </c>
      <c r="M14691">
        <v>0.25</v>
      </c>
      <c r="N14691">
        <v>253.119</v>
      </c>
      <c r="P14691" s="3">
        <v>0.42521994212963</v>
      </c>
      <c r="Q14691">
        <v>86.6</v>
      </c>
      <c r="R14691">
        <v>0.34</v>
      </c>
      <c r="S14691">
        <v>173.878</v>
      </c>
    </row>
    <row r="14692" spans="1:19">
      <c r="A14692" s="3">
        <v>0.41710650462963</v>
      </c>
      <c r="B14692">
        <v>293</v>
      </c>
      <c r="C14692">
        <v>1.14</v>
      </c>
      <c r="D14692">
        <v>54.306</v>
      </c>
      <c r="F14692" s="3">
        <v>0.447870381944444</v>
      </c>
      <c r="G14692">
        <v>76.8</v>
      </c>
      <c r="H14692">
        <v>0.3</v>
      </c>
      <c r="I14692">
        <v>203.02</v>
      </c>
      <c r="K14692" s="3">
        <v>0.2359259375</v>
      </c>
      <c r="L14692">
        <v>71.6</v>
      </c>
      <c r="M14692">
        <v>0.28</v>
      </c>
      <c r="N14692">
        <v>217.618</v>
      </c>
      <c r="P14692" s="3">
        <v>0.425277800925926</v>
      </c>
      <c r="Q14692">
        <v>107.8</v>
      </c>
      <c r="R14692">
        <v>0.42</v>
      </c>
      <c r="S14692">
        <v>154.334</v>
      </c>
    </row>
    <row r="14693" spans="1:19">
      <c r="A14693" s="3">
        <v>0.417164363425926</v>
      </c>
      <c r="B14693">
        <v>285.4</v>
      </c>
      <c r="C14693">
        <v>1.11</v>
      </c>
      <c r="D14693">
        <v>56.309</v>
      </c>
      <c r="F14693" s="3">
        <v>0.447928252314815</v>
      </c>
      <c r="G14693">
        <v>64</v>
      </c>
      <c r="H14693">
        <v>0.25</v>
      </c>
      <c r="I14693">
        <v>244.478</v>
      </c>
      <c r="K14693" s="3">
        <v>0.235983819444444</v>
      </c>
      <c r="L14693">
        <v>64</v>
      </c>
      <c r="M14693">
        <v>0.25</v>
      </c>
      <c r="N14693">
        <v>243.457</v>
      </c>
      <c r="P14693" s="3">
        <v>0.425335659722222</v>
      </c>
      <c r="Q14693">
        <v>90.2</v>
      </c>
      <c r="R14693">
        <v>0.35</v>
      </c>
      <c r="S14693">
        <v>180.666</v>
      </c>
    </row>
    <row r="14694" spans="1:19">
      <c r="A14694" s="3">
        <v>0.417222233796296</v>
      </c>
      <c r="B14694">
        <v>297</v>
      </c>
      <c r="C14694">
        <v>1.16</v>
      </c>
      <c r="D14694">
        <v>53.856</v>
      </c>
      <c r="F14694" s="3">
        <v>0.447986134259259</v>
      </c>
      <c r="G14694">
        <v>70.4</v>
      </c>
      <c r="H14694">
        <v>0.28</v>
      </c>
      <c r="I14694">
        <v>235.777</v>
      </c>
      <c r="K14694" s="3">
        <v>0.236041678240741</v>
      </c>
      <c r="L14694">
        <v>73</v>
      </c>
      <c r="M14694">
        <v>0.29</v>
      </c>
      <c r="N14694">
        <v>202.844</v>
      </c>
      <c r="P14694" s="3">
        <v>0.425393541666667</v>
      </c>
      <c r="Q14694">
        <v>79.4</v>
      </c>
      <c r="R14694">
        <v>0.31</v>
      </c>
      <c r="S14694">
        <v>186.791</v>
      </c>
    </row>
    <row r="14695" spans="1:19">
      <c r="A14695" s="3">
        <v>0.417280115740741</v>
      </c>
      <c r="B14695">
        <v>287.4</v>
      </c>
      <c r="C14695">
        <v>1.12</v>
      </c>
      <c r="D14695">
        <v>55.738</v>
      </c>
      <c r="F14695" s="3">
        <v>0.448043993055556</v>
      </c>
      <c r="G14695">
        <v>64.8</v>
      </c>
      <c r="H14695">
        <v>0.25</v>
      </c>
      <c r="I14695">
        <v>244.221</v>
      </c>
      <c r="K14695" s="3">
        <v>0.236099548611111</v>
      </c>
      <c r="L14695">
        <v>70.6</v>
      </c>
      <c r="M14695">
        <v>0.28</v>
      </c>
      <c r="N14695">
        <v>258.605</v>
      </c>
      <c r="P14695" s="3">
        <v>0.425451400462963</v>
      </c>
      <c r="Q14695">
        <v>90.8</v>
      </c>
      <c r="R14695">
        <v>0.35</v>
      </c>
      <c r="S14695">
        <v>183.853</v>
      </c>
    </row>
    <row r="14696" spans="1:19">
      <c r="A14696" s="3">
        <v>0.417337974537037</v>
      </c>
      <c r="B14696">
        <v>285.2</v>
      </c>
      <c r="C14696">
        <v>1.11</v>
      </c>
      <c r="D14696">
        <v>56.05</v>
      </c>
      <c r="F14696" s="3">
        <v>0.448101875</v>
      </c>
      <c r="G14696">
        <v>76.2</v>
      </c>
      <c r="H14696">
        <v>0.3</v>
      </c>
      <c r="I14696">
        <v>203.891</v>
      </c>
      <c r="K14696" s="3">
        <v>0.236157418981481</v>
      </c>
      <c r="L14696">
        <v>70.4</v>
      </c>
      <c r="M14696">
        <v>0.28</v>
      </c>
      <c r="N14696">
        <v>212.733</v>
      </c>
      <c r="P14696" s="3">
        <v>0.425509282407407</v>
      </c>
      <c r="Q14696">
        <v>89.6</v>
      </c>
      <c r="R14696">
        <v>0.35</v>
      </c>
      <c r="S14696">
        <v>185.381</v>
      </c>
    </row>
    <row r="14697" spans="1:19">
      <c r="A14697" s="3">
        <v>0.417395856481481</v>
      </c>
      <c r="B14697">
        <v>297</v>
      </c>
      <c r="C14697">
        <v>1.16</v>
      </c>
      <c r="D14697">
        <v>53.936</v>
      </c>
      <c r="F14697" s="3">
        <v>0.448159733796296</v>
      </c>
      <c r="G14697">
        <v>67</v>
      </c>
      <c r="H14697">
        <v>0.26</v>
      </c>
      <c r="I14697">
        <v>251.594</v>
      </c>
      <c r="K14697" s="3">
        <v>0.236215289351852</v>
      </c>
      <c r="L14697">
        <v>64</v>
      </c>
      <c r="M14697">
        <v>0.25</v>
      </c>
      <c r="N14697">
        <v>250.985</v>
      </c>
      <c r="P14697" s="3">
        <v>0.425567141203704</v>
      </c>
      <c r="Q14697">
        <v>93.2</v>
      </c>
      <c r="R14697">
        <v>0.36</v>
      </c>
      <c r="S14697">
        <v>171.949</v>
      </c>
    </row>
    <row r="14698" spans="1:19">
      <c r="A14698" s="3">
        <v>0.417453715277778</v>
      </c>
      <c r="B14698">
        <v>285.6</v>
      </c>
      <c r="C14698">
        <v>1.12</v>
      </c>
      <c r="D14698">
        <v>55.89</v>
      </c>
      <c r="F14698" s="3">
        <v>0.448217615740741</v>
      </c>
      <c r="G14698">
        <v>76.6</v>
      </c>
      <c r="H14698">
        <v>0.3</v>
      </c>
      <c r="I14698">
        <v>207.425</v>
      </c>
      <c r="K14698" s="3">
        <v>0.236273171296296</v>
      </c>
      <c r="L14698">
        <v>70.2</v>
      </c>
      <c r="M14698">
        <v>0.27</v>
      </c>
      <c r="N14698">
        <v>229.179</v>
      </c>
      <c r="P14698" s="3">
        <v>0.425625011574074</v>
      </c>
      <c r="Q14698">
        <v>106.8</v>
      </c>
      <c r="R14698">
        <v>0.42</v>
      </c>
      <c r="S14698">
        <v>140.317</v>
      </c>
    </row>
    <row r="14699" spans="1:19">
      <c r="A14699" s="3">
        <v>0.417511597222222</v>
      </c>
      <c r="B14699">
        <v>288.6</v>
      </c>
      <c r="C14699">
        <v>1.13</v>
      </c>
      <c r="D14699">
        <v>55.548</v>
      </c>
      <c r="F14699" s="3">
        <v>0.448275474537037</v>
      </c>
      <c r="G14699">
        <v>68.6</v>
      </c>
      <c r="H14699">
        <v>0.27</v>
      </c>
      <c r="I14699">
        <v>236.652</v>
      </c>
      <c r="K14699" s="3">
        <v>0.236331030092593</v>
      </c>
      <c r="L14699">
        <v>76.8</v>
      </c>
      <c r="M14699">
        <v>0.3</v>
      </c>
      <c r="N14699">
        <v>212.823</v>
      </c>
      <c r="P14699" s="3">
        <v>0.425682893518519</v>
      </c>
      <c r="Q14699">
        <v>90</v>
      </c>
      <c r="R14699">
        <v>0.35</v>
      </c>
      <c r="S14699">
        <v>186.926</v>
      </c>
    </row>
    <row r="14700" spans="1:19">
      <c r="A14700" s="3">
        <v>0.417569456018518</v>
      </c>
      <c r="B14700">
        <v>284.6</v>
      </c>
      <c r="C14700">
        <v>1.11</v>
      </c>
      <c r="D14700">
        <v>56.121</v>
      </c>
      <c r="F14700" s="3">
        <v>0.448333344907407</v>
      </c>
      <c r="G14700">
        <v>76.8</v>
      </c>
      <c r="H14700">
        <v>0.3</v>
      </c>
      <c r="I14700">
        <v>208.337</v>
      </c>
      <c r="K14700" s="3">
        <v>0.236388912037037</v>
      </c>
      <c r="L14700">
        <v>64</v>
      </c>
      <c r="M14700">
        <v>0.25</v>
      </c>
      <c r="N14700">
        <v>253.317</v>
      </c>
      <c r="P14700" s="3">
        <v>0.425740752314815</v>
      </c>
      <c r="Q14700">
        <v>91.8</v>
      </c>
      <c r="R14700">
        <v>0.36</v>
      </c>
      <c r="S14700">
        <v>171.236</v>
      </c>
    </row>
    <row r="14701" spans="1:19">
      <c r="A14701" s="3">
        <v>0.417627326388889</v>
      </c>
      <c r="B14701">
        <v>286.2</v>
      </c>
      <c r="C14701">
        <v>1.12</v>
      </c>
      <c r="D14701">
        <v>56.001</v>
      </c>
      <c r="F14701" s="3">
        <v>0.448391215277778</v>
      </c>
      <c r="G14701">
        <v>58.6</v>
      </c>
      <c r="H14701">
        <v>0.23</v>
      </c>
      <c r="I14701">
        <v>254.203</v>
      </c>
      <c r="K14701" s="3">
        <v>0.236446770833333</v>
      </c>
      <c r="L14701">
        <v>70.6</v>
      </c>
      <c r="M14701">
        <v>0.28</v>
      </c>
      <c r="N14701">
        <v>215.907</v>
      </c>
      <c r="P14701" s="3">
        <v>0.425798634259259</v>
      </c>
      <c r="Q14701">
        <v>92.8</v>
      </c>
      <c r="R14701">
        <v>0.36</v>
      </c>
      <c r="S14701">
        <v>173.282</v>
      </c>
    </row>
    <row r="14702" spans="1:19">
      <c r="A14702" s="3">
        <v>0.417685196759259</v>
      </c>
      <c r="B14702">
        <v>295.4</v>
      </c>
      <c r="C14702">
        <v>1.15</v>
      </c>
      <c r="D14702">
        <v>54.108</v>
      </c>
      <c r="F14702" s="3">
        <v>0.448449097222222</v>
      </c>
      <c r="G14702">
        <v>76.8</v>
      </c>
      <c r="H14702">
        <v>0.3</v>
      </c>
      <c r="I14702">
        <v>216.722</v>
      </c>
      <c r="K14702" s="3">
        <v>0.236504652777778</v>
      </c>
      <c r="L14702">
        <v>73.4</v>
      </c>
      <c r="M14702">
        <v>0.29</v>
      </c>
      <c r="N14702">
        <v>230.879</v>
      </c>
      <c r="P14702" s="3">
        <v>0.425856493055556</v>
      </c>
      <c r="Q14702">
        <v>88</v>
      </c>
      <c r="R14702">
        <v>0.34</v>
      </c>
      <c r="S14702">
        <v>182.831</v>
      </c>
    </row>
    <row r="14703" spans="1:19">
      <c r="A14703" s="3">
        <v>0.41774306712963</v>
      </c>
      <c r="B14703">
        <v>282.6</v>
      </c>
      <c r="C14703">
        <v>1.1</v>
      </c>
      <c r="D14703">
        <v>56.572</v>
      </c>
      <c r="F14703" s="3">
        <v>0.448506956018518</v>
      </c>
      <c r="G14703">
        <v>64.2</v>
      </c>
      <c r="H14703">
        <v>0.25</v>
      </c>
      <c r="I14703">
        <v>245.518</v>
      </c>
      <c r="K14703" s="3">
        <v>0.236562511574074</v>
      </c>
      <c r="L14703">
        <v>70.4</v>
      </c>
      <c r="M14703">
        <v>0.28</v>
      </c>
      <c r="N14703">
        <v>228.251</v>
      </c>
      <c r="P14703" s="3">
        <v>0.425914375</v>
      </c>
      <c r="Q14703">
        <v>90</v>
      </c>
      <c r="R14703">
        <v>0.35</v>
      </c>
      <c r="S14703">
        <v>177.636</v>
      </c>
    </row>
    <row r="14704" spans="1:19">
      <c r="A14704" s="3">
        <v>0.417800949074074</v>
      </c>
      <c r="B14704">
        <v>289</v>
      </c>
      <c r="C14704">
        <v>1.13</v>
      </c>
      <c r="D14704">
        <v>55.456</v>
      </c>
      <c r="F14704" s="3">
        <v>0.448564826388889</v>
      </c>
      <c r="G14704">
        <v>70.4</v>
      </c>
      <c r="H14704">
        <v>0.28</v>
      </c>
      <c r="I14704">
        <v>219.605</v>
      </c>
      <c r="K14704" s="3">
        <v>0.236620381944444</v>
      </c>
      <c r="L14704">
        <v>70.4</v>
      </c>
      <c r="M14704">
        <v>0.28</v>
      </c>
      <c r="N14704">
        <v>216.466</v>
      </c>
      <c r="P14704" s="3">
        <v>0.425972233796296</v>
      </c>
      <c r="Q14704">
        <v>95.6</v>
      </c>
      <c r="R14704">
        <v>0.37</v>
      </c>
      <c r="S14704">
        <v>166.353</v>
      </c>
    </row>
    <row r="14705" spans="1:19">
      <c r="A14705" s="3">
        <v>0.41785880787037</v>
      </c>
      <c r="B14705">
        <v>296.2</v>
      </c>
      <c r="C14705">
        <v>1.16</v>
      </c>
      <c r="D14705">
        <v>53.916</v>
      </c>
      <c r="F14705" s="3">
        <v>0.448622708333333</v>
      </c>
      <c r="G14705">
        <v>70.4</v>
      </c>
      <c r="H14705">
        <v>0.28</v>
      </c>
      <c r="I14705">
        <v>238.669</v>
      </c>
      <c r="K14705" s="3">
        <v>0.236678252314815</v>
      </c>
      <c r="L14705">
        <v>64</v>
      </c>
      <c r="M14705">
        <v>0.25</v>
      </c>
      <c r="N14705">
        <v>257.969</v>
      </c>
      <c r="P14705" s="3">
        <v>0.426030115740741</v>
      </c>
      <c r="Q14705">
        <v>89.2</v>
      </c>
      <c r="R14705">
        <v>0.35</v>
      </c>
      <c r="S14705">
        <v>183.637</v>
      </c>
    </row>
    <row r="14706" spans="1:19">
      <c r="A14706" s="3">
        <v>0.417916689814815</v>
      </c>
      <c r="B14706">
        <v>293.4</v>
      </c>
      <c r="C14706">
        <v>1.15</v>
      </c>
      <c r="D14706">
        <v>54.497</v>
      </c>
      <c r="F14706" s="3">
        <v>0.44868056712963</v>
      </c>
      <c r="G14706">
        <v>78.8</v>
      </c>
      <c r="H14706">
        <v>0.31</v>
      </c>
      <c r="I14706">
        <v>201.714</v>
      </c>
      <c r="K14706" s="3">
        <v>0.236736122685185</v>
      </c>
      <c r="L14706">
        <v>73.8</v>
      </c>
      <c r="M14706">
        <v>0.29</v>
      </c>
      <c r="N14706">
        <v>221.902</v>
      </c>
      <c r="P14706" s="3">
        <v>0.426087974537037</v>
      </c>
      <c r="Q14706">
        <v>85.2</v>
      </c>
      <c r="R14706">
        <v>0.33</v>
      </c>
      <c r="S14706">
        <v>187.278</v>
      </c>
    </row>
    <row r="14707" spans="1:19">
      <c r="A14707" s="3">
        <v>0.417974548611111</v>
      </c>
      <c r="B14707">
        <v>293</v>
      </c>
      <c r="C14707">
        <v>1.14</v>
      </c>
      <c r="D14707">
        <v>54.615</v>
      </c>
      <c r="F14707" s="3">
        <v>0.448738449074074</v>
      </c>
      <c r="G14707">
        <v>71</v>
      </c>
      <c r="H14707">
        <v>0.28</v>
      </c>
      <c r="I14707">
        <v>224.09</v>
      </c>
      <c r="K14707" s="3">
        <v>0.23679400462963</v>
      </c>
      <c r="L14707">
        <v>60.8</v>
      </c>
      <c r="M14707">
        <v>0.24</v>
      </c>
      <c r="N14707">
        <v>242.08</v>
      </c>
      <c r="P14707" s="3">
        <v>0.426145856481482</v>
      </c>
      <c r="Q14707">
        <v>94.4</v>
      </c>
      <c r="R14707">
        <v>0.37</v>
      </c>
      <c r="S14707">
        <v>168.847</v>
      </c>
    </row>
    <row r="14708" spans="1:19">
      <c r="A14708" s="3">
        <v>0.418032430555556</v>
      </c>
      <c r="B14708">
        <v>288.8</v>
      </c>
      <c r="C14708">
        <v>1.13</v>
      </c>
      <c r="D14708">
        <v>55.507</v>
      </c>
      <c r="F14708" s="3">
        <v>0.44879630787037</v>
      </c>
      <c r="G14708">
        <v>64</v>
      </c>
      <c r="H14708">
        <v>0.25</v>
      </c>
      <c r="I14708">
        <v>250.964</v>
      </c>
      <c r="K14708" s="3">
        <v>0.236851863425926</v>
      </c>
      <c r="L14708">
        <v>76.8</v>
      </c>
      <c r="M14708">
        <v>0.3</v>
      </c>
      <c r="N14708">
        <v>214.014</v>
      </c>
      <c r="P14708" s="3">
        <v>0.426203715277778</v>
      </c>
      <c r="Q14708">
        <v>87.6</v>
      </c>
      <c r="R14708">
        <v>0.34</v>
      </c>
      <c r="S14708">
        <v>183.17</v>
      </c>
    </row>
    <row r="14709" spans="1:19">
      <c r="A14709" s="3">
        <v>0.418090289351852</v>
      </c>
      <c r="B14709">
        <v>289.6</v>
      </c>
      <c r="C14709">
        <v>1.13</v>
      </c>
      <c r="D14709">
        <v>55.204</v>
      </c>
      <c r="F14709" s="3">
        <v>0.448854189814815</v>
      </c>
      <c r="G14709">
        <v>76.8</v>
      </c>
      <c r="H14709">
        <v>0.3</v>
      </c>
      <c r="I14709">
        <v>214.378</v>
      </c>
      <c r="K14709" s="3">
        <v>0.236909733796296</v>
      </c>
      <c r="L14709">
        <v>77</v>
      </c>
      <c r="M14709">
        <v>0.3</v>
      </c>
      <c r="N14709">
        <v>218.133</v>
      </c>
      <c r="P14709" s="3">
        <v>0.426261597222222</v>
      </c>
      <c r="Q14709">
        <v>83.2</v>
      </c>
      <c r="R14709">
        <v>0.33</v>
      </c>
      <c r="S14709">
        <v>178.49</v>
      </c>
    </row>
    <row r="14710" spans="1:19">
      <c r="A14710" s="3">
        <v>0.418148159722222</v>
      </c>
      <c r="B14710">
        <v>280.4</v>
      </c>
      <c r="C14710">
        <v>1.1</v>
      </c>
      <c r="D14710">
        <v>56.937</v>
      </c>
      <c r="F14710" s="3">
        <v>0.448912048611111</v>
      </c>
      <c r="G14710">
        <v>70.4</v>
      </c>
      <c r="H14710">
        <v>0.28</v>
      </c>
      <c r="I14710">
        <v>226.49</v>
      </c>
      <c r="K14710" s="3">
        <v>0.236967604166667</v>
      </c>
      <c r="L14710">
        <v>64</v>
      </c>
      <c r="M14710">
        <v>0.25</v>
      </c>
      <c r="N14710">
        <v>247.713</v>
      </c>
      <c r="P14710" s="3">
        <v>0.426319456018519</v>
      </c>
      <c r="Q14710">
        <v>91.4</v>
      </c>
      <c r="R14710">
        <v>0.36</v>
      </c>
      <c r="S14710">
        <v>180.435</v>
      </c>
    </row>
    <row r="14711" spans="1:19">
      <c r="A14711" s="3">
        <v>0.418206030092593</v>
      </c>
      <c r="B14711">
        <v>295</v>
      </c>
      <c r="C14711">
        <v>1.15</v>
      </c>
      <c r="D14711">
        <v>54.256</v>
      </c>
      <c r="F14711" s="3">
        <v>0.448969930555556</v>
      </c>
      <c r="G14711">
        <v>57.6</v>
      </c>
      <c r="H14711">
        <v>0.23</v>
      </c>
      <c r="I14711">
        <v>268.482</v>
      </c>
      <c r="K14711" s="3">
        <v>0.237025474537037</v>
      </c>
      <c r="L14711">
        <v>64</v>
      </c>
      <c r="M14711">
        <v>0.25</v>
      </c>
      <c r="N14711">
        <v>221.126</v>
      </c>
      <c r="P14711" s="3">
        <v>0.426377337962963</v>
      </c>
      <c r="Q14711">
        <v>90.2</v>
      </c>
      <c r="R14711">
        <v>0.35</v>
      </c>
      <c r="S14711">
        <v>184.324</v>
      </c>
    </row>
    <row r="14712" spans="1:19">
      <c r="A14712" s="3">
        <v>0.418263900462963</v>
      </c>
      <c r="B14712">
        <v>283.6</v>
      </c>
      <c r="C14712">
        <v>1.11</v>
      </c>
      <c r="D14712">
        <v>56.193</v>
      </c>
      <c r="F14712" s="3">
        <v>0.449027789351852</v>
      </c>
      <c r="G14712">
        <v>71</v>
      </c>
      <c r="H14712">
        <v>0.28</v>
      </c>
      <c r="I14712">
        <v>222.301</v>
      </c>
      <c r="K14712" s="3">
        <v>0.237083356481481</v>
      </c>
      <c r="L14712">
        <v>70.4</v>
      </c>
      <c r="M14712">
        <v>0.28</v>
      </c>
      <c r="N14712">
        <v>251.231</v>
      </c>
      <c r="P14712" s="3">
        <v>0.426435196759259</v>
      </c>
      <c r="Q14712">
        <v>82.2</v>
      </c>
      <c r="R14712">
        <v>0.32</v>
      </c>
      <c r="S14712">
        <v>183.659</v>
      </c>
    </row>
    <row r="14713" spans="1:19">
      <c r="A14713" s="3">
        <v>0.418321782407407</v>
      </c>
      <c r="B14713">
        <v>289.8</v>
      </c>
      <c r="C14713">
        <v>1.13</v>
      </c>
      <c r="D14713">
        <v>55.443</v>
      </c>
      <c r="F14713" s="3">
        <v>0.449085659722222</v>
      </c>
      <c r="G14713">
        <v>76.8</v>
      </c>
      <c r="H14713">
        <v>0.3</v>
      </c>
      <c r="I14713">
        <v>219.915</v>
      </c>
      <c r="K14713" s="3">
        <v>0.237141215277778</v>
      </c>
      <c r="L14713">
        <v>70.4</v>
      </c>
      <c r="M14713">
        <v>0.28</v>
      </c>
      <c r="N14713">
        <v>224.993</v>
      </c>
      <c r="P14713" s="3">
        <v>0.426493078703704</v>
      </c>
      <c r="Q14713">
        <v>92.4</v>
      </c>
      <c r="R14713">
        <v>0.36</v>
      </c>
      <c r="S14713">
        <v>170.041</v>
      </c>
    </row>
    <row r="14714" spans="1:19">
      <c r="A14714" s="3">
        <v>0.418379641203704</v>
      </c>
      <c r="B14714">
        <v>299</v>
      </c>
      <c r="C14714">
        <v>1.17</v>
      </c>
      <c r="D14714">
        <v>53.58</v>
      </c>
      <c r="F14714" s="3">
        <v>0.449143541666667</v>
      </c>
      <c r="G14714">
        <v>70.4</v>
      </c>
      <c r="H14714">
        <v>0.28</v>
      </c>
      <c r="I14714">
        <v>228.619</v>
      </c>
      <c r="K14714" s="3">
        <v>0.237199097222222</v>
      </c>
      <c r="L14714">
        <v>70.4</v>
      </c>
      <c r="M14714">
        <v>0.28</v>
      </c>
      <c r="N14714">
        <v>229.796</v>
      </c>
      <c r="P14714" s="3">
        <v>0.4265509375</v>
      </c>
      <c r="Q14714">
        <v>91.2</v>
      </c>
      <c r="R14714">
        <v>0.36</v>
      </c>
      <c r="S14714">
        <v>181.213</v>
      </c>
    </row>
    <row r="14715" spans="1:19">
      <c r="A14715" s="3">
        <v>0.418437523148148</v>
      </c>
      <c r="B14715">
        <v>288.8</v>
      </c>
      <c r="C14715">
        <v>1.13</v>
      </c>
      <c r="D14715">
        <v>55.391</v>
      </c>
      <c r="F14715" s="3">
        <v>0.449201400462963</v>
      </c>
      <c r="G14715">
        <v>64</v>
      </c>
      <c r="H14715">
        <v>0.25</v>
      </c>
      <c r="I14715">
        <v>244.911</v>
      </c>
      <c r="K14715" s="3">
        <v>0.237256956018519</v>
      </c>
      <c r="L14715">
        <v>70.4</v>
      </c>
      <c r="M14715">
        <v>0.28</v>
      </c>
      <c r="N14715">
        <v>219.433</v>
      </c>
      <c r="P14715" s="3">
        <v>0.426608819444444</v>
      </c>
      <c r="Q14715">
        <v>88.8</v>
      </c>
      <c r="R14715">
        <v>0.35</v>
      </c>
      <c r="S14715">
        <v>174.828</v>
      </c>
    </row>
    <row r="14716" spans="1:19">
      <c r="A14716" s="3">
        <v>0.418495381944444</v>
      </c>
      <c r="B14716">
        <v>282.8</v>
      </c>
      <c r="C14716">
        <v>1.1</v>
      </c>
      <c r="D14716">
        <v>56.577</v>
      </c>
      <c r="F14716" s="3">
        <v>0.449259282407407</v>
      </c>
      <c r="G14716">
        <v>64</v>
      </c>
      <c r="H14716">
        <v>0.25</v>
      </c>
      <c r="I14716">
        <v>242.216</v>
      </c>
      <c r="K14716" s="3">
        <v>0.237314837962963</v>
      </c>
      <c r="L14716">
        <v>64</v>
      </c>
      <c r="M14716">
        <v>0.25</v>
      </c>
      <c r="N14716">
        <v>252.286</v>
      </c>
      <c r="P14716" s="3">
        <v>0.426666678240741</v>
      </c>
      <c r="Q14716">
        <v>95.6</v>
      </c>
      <c r="R14716">
        <v>0.37</v>
      </c>
      <c r="S14716">
        <v>172.649</v>
      </c>
    </row>
    <row r="14717" spans="1:19">
      <c r="A14717" s="3">
        <v>0.418553252314815</v>
      </c>
      <c r="B14717">
        <v>295.4</v>
      </c>
      <c r="C14717">
        <v>1.15</v>
      </c>
      <c r="D14717">
        <v>54.145</v>
      </c>
      <c r="F14717" s="3">
        <v>0.449317141203704</v>
      </c>
      <c r="G14717">
        <v>70.4</v>
      </c>
      <c r="H14717">
        <v>0.28</v>
      </c>
      <c r="I14717">
        <v>200.927</v>
      </c>
      <c r="K14717" s="3">
        <v>0.237372696759259</v>
      </c>
      <c r="L14717">
        <v>64</v>
      </c>
      <c r="M14717">
        <v>0.25</v>
      </c>
      <c r="N14717">
        <v>250.3</v>
      </c>
      <c r="P14717" s="3">
        <v>0.426724560185185</v>
      </c>
      <c r="Q14717">
        <v>92.2</v>
      </c>
      <c r="R14717">
        <v>0.36</v>
      </c>
      <c r="S14717">
        <v>179.863</v>
      </c>
    </row>
    <row r="14718" spans="1:19">
      <c r="A14718" s="3">
        <v>0.418611134259259</v>
      </c>
      <c r="B14718">
        <v>287</v>
      </c>
      <c r="C14718">
        <v>1.12</v>
      </c>
      <c r="D14718">
        <v>55.774</v>
      </c>
      <c r="F14718" s="3">
        <v>0.449375023148148</v>
      </c>
      <c r="G14718">
        <v>76.8</v>
      </c>
      <c r="H14718">
        <v>0.3</v>
      </c>
      <c r="I14718">
        <v>240.114</v>
      </c>
      <c r="K14718" s="3">
        <v>0.237430578703704</v>
      </c>
      <c r="L14718">
        <v>64</v>
      </c>
      <c r="M14718">
        <v>0.25</v>
      </c>
      <c r="N14718">
        <v>228.888</v>
      </c>
      <c r="P14718" s="3">
        <v>0.426782418981481</v>
      </c>
      <c r="Q14718">
        <v>87</v>
      </c>
      <c r="R14718">
        <v>0.34</v>
      </c>
      <c r="S14718">
        <v>184.524</v>
      </c>
    </row>
    <row r="14719" spans="1:19">
      <c r="A14719" s="3">
        <v>0.418668993055555</v>
      </c>
      <c r="B14719">
        <v>287.8</v>
      </c>
      <c r="C14719">
        <v>1.12</v>
      </c>
      <c r="D14719">
        <v>55.435</v>
      </c>
      <c r="F14719" s="3">
        <v>0.449432881944444</v>
      </c>
      <c r="G14719">
        <v>64</v>
      </c>
      <c r="H14719">
        <v>0.25</v>
      </c>
      <c r="I14719">
        <v>214.376</v>
      </c>
      <c r="K14719" s="3">
        <v>0.2374884375</v>
      </c>
      <c r="L14719">
        <v>71.8</v>
      </c>
      <c r="M14719">
        <v>0.28</v>
      </c>
      <c r="N14719">
        <v>224.975</v>
      </c>
      <c r="P14719" s="3">
        <v>0.426840300925926</v>
      </c>
      <c r="Q14719">
        <v>103.4</v>
      </c>
      <c r="R14719">
        <v>0.4</v>
      </c>
      <c r="S14719">
        <v>151.136</v>
      </c>
    </row>
    <row r="14720" spans="1:19">
      <c r="A14720" s="3">
        <v>0.418726875</v>
      </c>
      <c r="B14720">
        <v>292</v>
      </c>
      <c r="C14720">
        <v>1.14</v>
      </c>
      <c r="D14720">
        <v>54.951</v>
      </c>
      <c r="F14720" s="3">
        <v>0.449490763888889</v>
      </c>
      <c r="G14720">
        <v>76.8</v>
      </c>
      <c r="H14720">
        <v>0.3</v>
      </c>
      <c r="I14720">
        <v>241.94</v>
      </c>
      <c r="K14720" s="3">
        <v>0.237546319444444</v>
      </c>
      <c r="L14720">
        <v>70.4</v>
      </c>
      <c r="M14720">
        <v>0.28</v>
      </c>
      <c r="N14720">
        <v>240.635</v>
      </c>
      <c r="P14720" s="3">
        <v>0.426898171296296</v>
      </c>
      <c r="Q14720">
        <v>90</v>
      </c>
      <c r="R14720">
        <v>0.35</v>
      </c>
      <c r="S14720">
        <v>182.76</v>
      </c>
    </row>
    <row r="14721" spans="1:19">
      <c r="A14721" s="3">
        <v>0.418784756944444</v>
      </c>
      <c r="B14721">
        <v>282.2</v>
      </c>
      <c r="C14721">
        <v>1.1</v>
      </c>
      <c r="D14721">
        <v>56.484</v>
      </c>
      <c r="F14721" s="3">
        <v>0.449548622685185</v>
      </c>
      <c r="G14721">
        <v>70.4</v>
      </c>
      <c r="H14721">
        <v>0.28</v>
      </c>
      <c r="I14721">
        <v>223.063</v>
      </c>
      <c r="K14721" s="3">
        <v>0.237604189814815</v>
      </c>
      <c r="L14721">
        <v>79.4</v>
      </c>
      <c r="M14721">
        <v>0.31</v>
      </c>
      <c r="N14721">
        <v>212.846</v>
      </c>
      <c r="P14721" s="3">
        <v>0.426956030092593</v>
      </c>
      <c r="Q14721">
        <v>86.6</v>
      </c>
      <c r="R14721">
        <v>0.34</v>
      </c>
      <c r="S14721">
        <v>184.717</v>
      </c>
    </row>
    <row r="14722" spans="1:19">
      <c r="A14722" s="3">
        <v>0.418842615740741</v>
      </c>
      <c r="B14722">
        <v>291.6</v>
      </c>
      <c r="C14722">
        <v>1.14</v>
      </c>
      <c r="D14722">
        <v>55.001</v>
      </c>
      <c r="F14722" s="3">
        <v>0.44960650462963</v>
      </c>
      <c r="G14722">
        <v>64</v>
      </c>
      <c r="H14722">
        <v>0.25</v>
      </c>
      <c r="I14722">
        <v>244.505</v>
      </c>
      <c r="K14722" s="3">
        <v>0.237662048611111</v>
      </c>
      <c r="L14722">
        <v>64</v>
      </c>
      <c r="M14722">
        <v>0.25</v>
      </c>
      <c r="N14722">
        <v>243.159</v>
      </c>
      <c r="P14722" s="3">
        <v>0.427013912037037</v>
      </c>
      <c r="Q14722">
        <v>86</v>
      </c>
      <c r="R14722">
        <v>0.34</v>
      </c>
      <c r="S14722">
        <v>182.602</v>
      </c>
    </row>
    <row r="14723" spans="1:19">
      <c r="A14723" s="3">
        <v>0.418900474537037</v>
      </c>
      <c r="B14723">
        <v>297.4</v>
      </c>
      <c r="C14723">
        <v>1.16</v>
      </c>
      <c r="D14723">
        <v>53.838</v>
      </c>
      <c r="F14723" s="3">
        <v>0.449664363425926</v>
      </c>
      <c r="G14723">
        <v>70.6</v>
      </c>
      <c r="H14723">
        <v>0.28</v>
      </c>
      <c r="I14723">
        <v>227.785</v>
      </c>
      <c r="K14723" s="3">
        <v>0.237719930555556</v>
      </c>
      <c r="L14723">
        <v>70.4</v>
      </c>
      <c r="M14723">
        <v>0.28</v>
      </c>
      <c r="N14723">
        <v>225.956</v>
      </c>
      <c r="P14723" s="3">
        <v>0.427071770833333</v>
      </c>
      <c r="Q14723">
        <v>90.2</v>
      </c>
      <c r="R14723">
        <v>0.35</v>
      </c>
      <c r="S14723">
        <v>178.74</v>
      </c>
    </row>
    <row r="14724" spans="1:19">
      <c r="A14724" s="3">
        <v>0.418958344907407</v>
      </c>
      <c r="B14724">
        <v>278.8</v>
      </c>
      <c r="C14724">
        <v>1.09</v>
      </c>
      <c r="D14724">
        <v>57.33</v>
      </c>
      <c r="F14724" s="3">
        <v>0.449722233796296</v>
      </c>
      <c r="G14724">
        <v>64</v>
      </c>
      <c r="H14724">
        <v>0.25</v>
      </c>
      <c r="I14724">
        <v>249.427</v>
      </c>
      <c r="K14724" s="3">
        <v>0.237777789351852</v>
      </c>
      <c r="L14724">
        <v>64</v>
      </c>
      <c r="M14724">
        <v>0.25</v>
      </c>
      <c r="N14724">
        <v>242.247</v>
      </c>
      <c r="P14724" s="3">
        <v>0.427129652777778</v>
      </c>
      <c r="Q14724">
        <v>87</v>
      </c>
      <c r="R14724">
        <v>0.34</v>
      </c>
      <c r="S14724">
        <v>176.546</v>
      </c>
    </row>
    <row r="14725" spans="1:19">
      <c r="A14725" s="3">
        <v>0.419016226851852</v>
      </c>
      <c r="B14725">
        <v>301</v>
      </c>
      <c r="C14725">
        <v>1.18</v>
      </c>
      <c r="D14725">
        <v>53.154</v>
      </c>
      <c r="F14725" s="3">
        <v>0.449780115740741</v>
      </c>
      <c r="G14725">
        <v>70.4</v>
      </c>
      <c r="H14725">
        <v>0.28</v>
      </c>
      <c r="I14725">
        <v>217.765</v>
      </c>
      <c r="K14725" s="3">
        <v>0.237835671296296</v>
      </c>
      <c r="L14725">
        <v>76.8</v>
      </c>
      <c r="M14725">
        <v>0.3</v>
      </c>
      <c r="N14725">
        <v>210.789</v>
      </c>
      <c r="P14725" s="3">
        <v>0.427187523148148</v>
      </c>
      <c r="Q14725">
        <v>108.2</v>
      </c>
      <c r="R14725">
        <v>0.42</v>
      </c>
      <c r="S14725">
        <v>146.565</v>
      </c>
    </row>
    <row r="14726" spans="1:19">
      <c r="A14726" s="3">
        <v>0.419074085648148</v>
      </c>
      <c r="B14726">
        <v>290.6</v>
      </c>
      <c r="C14726">
        <v>1.14</v>
      </c>
      <c r="D14726">
        <v>55.072</v>
      </c>
      <c r="F14726" s="3">
        <v>0.449837974537037</v>
      </c>
      <c r="G14726">
        <v>71.2</v>
      </c>
      <c r="H14726">
        <v>0.28</v>
      </c>
      <c r="I14726">
        <v>224.911</v>
      </c>
      <c r="K14726" s="3">
        <v>0.237893530092593</v>
      </c>
      <c r="L14726">
        <v>64</v>
      </c>
      <c r="M14726">
        <v>0.25</v>
      </c>
      <c r="N14726">
        <v>251.846</v>
      </c>
      <c r="P14726" s="3">
        <v>0.427245393518519</v>
      </c>
      <c r="Q14726">
        <v>91.8</v>
      </c>
      <c r="R14726">
        <v>0.36</v>
      </c>
      <c r="S14726">
        <v>178.511</v>
      </c>
    </row>
    <row r="14727" spans="1:19">
      <c r="A14727" s="3">
        <v>0.419131967592593</v>
      </c>
      <c r="B14727">
        <v>283.2</v>
      </c>
      <c r="C14727">
        <v>1.11</v>
      </c>
      <c r="D14727">
        <v>56.469</v>
      </c>
      <c r="F14727" s="3">
        <v>0.449895856481482</v>
      </c>
      <c r="G14727">
        <v>73.6</v>
      </c>
      <c r="H14727">
        <v>0.29</v>
      </c>
      <c r="I14727">
        <v>220.905</v>
      </c>
      <c r="K14727" s="3">
        <v>0.237951400462963</v>
      </c>
      <c r="L14727">
        <v>70.4</v>
      </c>
      <c r="M14727">
        <v>0.28</v>
      </c>
      <c r="N14727">
        <v>200.65</v>
      </c>
      <c r="P14727" s="3">
        <v>0.427303252314815</v>
      </c>
      <c r="Q14727">
        <v>85.2</v>
      </c>
      <c r="R14727">
        <v>0.33</v>
      </c>
      <c r="S14727">
        <v>181.538</v>
      </c>
    </row>
    <row r="14728" spans="1:19">
      <c r="A14728" s="3">
        <v>0.419189826388889</v>
      </c>
      <c r="B14728">
        <v>292</v>
      </c>
      <c r="C14728">
        <v>1.14</v>
      </c>
      <c r="D14728">
        <v>54.76</v>
      </c>
      <c r="F14728" s="3">
        <v>0.449953715277778</v>
      </c>
      <c r="G14728">
        <v>64.4</v>
      </c>
      <c r="H14728">
        <v>0.25</v>
      </c>
      <c r="I14728">
        <v>247.489</v>
      </c>
      <c r="K14728" s="3">
        <v>0.238009282407407</v>
      </c>
      <c r="L14728">
        <v>70.4</v>
      </c>
      <c r="M14728">
        <v>0.28</v>
      </c>
      <c r="N14728">
        <v>235.338</v>
      </c>
      <c r="P14728" s="3">
        <v>0.427361134259259</v>
      </c>
      <c r="Q14728">
        <v>95.2</v>
      </c>
      <c r="R14728">
        <v>0.37</v>
      </c>
      <c r="S14728">
        <v>170.377</v>
      </c>
    </row>
    <row r="14729" spans="1:19">
      <c r="A14729" s="3">
        <v>0.419247708333333</v>
      </c>
      <c r="B14729">
        <v>290.2</v>
      </c>
      <c r="C14729">
        <v>1.13</v>
      </c>
      <c r="D14729">
        <v>55.215</v>
      </c>
      <c r="F14729" s="3">
        <v>0.450011597222222</v>
      </c>
      <c r="G14729">
        <v>70.4</v>
      </c>
      <c r="H14729">
        <v>0.28</v>
      </c>
      <c r="I14729">
        <v>237.035</v>
      </c>
      <c r="K14729" s="3">
        <v>0.238067141203704</v>
      </c>
      <c r="L14729">
        <v>70.4</v>
      </c>
      <c r="M14729">
        <v>0.28</v>
      </c>
      <c r="N14729">
        <v>245.454</v>
      </c>
      <c r="P14729" s="3">
        <v>0.427418993055556</v>
      </c>
      <c r="Q14729">
        <v>92</v>
      </c>
      <c r="R14729">
        <v>0.36</v>
      </c>
      <c r="S14729">
        <v>180.745</v>
      </c>
    </row>
    <row r="14730" spans="1:19">
      <c r="A14730" s="3">
        <v>0.41930556712963</v>
      </c>
      <c r="B14730">
        <v>284.4</v>
      </c>
      <c r="C14730">
        <v>1.11</v>
      </c>
      <c r="D14730">
        <v>56.251</v>
      </c>
      <c r="F14730" s="3">
        <v>0.450069456018518</v>
      </c>
      <c r="G14730">
        <v>83.2</v>
      </c>
      <c r="H14730">
        <v>0.33</v>
      </c>
      <c r="I14730">
        <v>195.128</v>
      </c>
      <c r="K14730" s="3">
        <v>0.238125023148148</v>
      </c>
      <c r="L14730">
        <v>67</v>
      </c>
      <c r="M14730">
        <v>0.26</v>
      </c>
      <c r="N14730">
        <v>250.62</v>
      </c>
      <c r="P14730" s="3">
        <v>0.427476875</v>
      </c>
      <c r="Q14730">
        <v>89.8</v>
      </c>
      <c r="R14730">
        <v>0.35</v>
      </c>
      <c r="S14730">
        <v>177.761</v>
      </c>
    </row>
    <row r="14731" spans="1:19">
      <c r="A14731" s="3">
        <v>0.4193634375</v>
      </c>
      <c r="B14731">
        <v>286.4</v>
      </c>
      <c r="C14731">
        <v>1.12</v>
      </c>
      <c r="D14731">
        <v>55.745</v>
      </c>
      <c r="F14731" s="3">
        <v>0.450127337962963</v>
      </c>
      <c r="G14731">
        <v>60.6</v>
      </c>
      <c r="H14731">
        <v>0.24</v>
      </c>
      <c r="I14731">
        <v>252.171</v>
      </c>
      <c r="K14731" s="3">
        <v>0.238182881944444</v>
      </c>
      <c r="L14731">
        <v>74.4</v>
      </c>
      <c r="M14731">
        <v>0.29</v>
      </c>
      <c r="N14731">
        <v>214.051</v>
      </c>
      <c r="P14731" s="3">
        <v>0.427534733796296</v>
      </c>
      <c r="Q14731">
        <v>101</v>
      </c>
      <c r="R14731">
        <v>0.39</v>
      </c>
      <c r="S14731">
        <v>160.23</v>
      </c>
    </row>
    <row r="14732" spans="1:19">
      <c r="A14732" s="3">
        <v>0.41942130787037</v>
      </c>
      <c r="B14732">
        <v>292.4</v>
      </c>
      <c r="C14732">
        <v>1.14</v>
      </c>
      <c r="D14732">
        <v>54.8</v>
      </c>
      <c r="F14732" s="3">
        <v>0.450185196759259</v>
      </c>
      <c r="G14732">
        <v>76.8</v>
      </c>
      <c r="H14732">
        <v>0.3</v>
      </c>
      <c r="I14732">
        <v>216.951</v>
      </c>
      <c r="K14732" s="3">
        <v>0.238240763888889</v>
      </c>
      <c r="L14732">
        <v>64</v>
      </c>
      <c r="M14732">
        <v>0.25</v>
      </c>
      <c r="N14732">
        <v>246.318</v>
      </c>
      <c r="P14732" s="3">
        <v>0.427592615740741</v>
      </c>
      <c r="Q14732">
        <v>88</v>
      </c>
      <c r="R14732">
        <v>0.34</v>
      </c>
      <c r="S14732">
        <v>182.121</v>
      </c>
    </row>
    <row r="14733" spans="1:19">
      <c r="A14733" s="3">
        <v>0.419479178240741</v>
      </c>
      <c r="B14733">
        <v>288.2</v>
      </c>
      <c r="C14733">
        <v>1.13</v>
      </c>
      <c r="D14733">
        <v>55.546</v>
      </c>
      <c r="F14733" s="3">
        <v>0.45024306712963</v>
      </c>
      <c r="G14733">
        <v>64</v>
      </c>
      <c r="H14733">
        <v>0.25</v>
      </c>
      <c r="I14733">
        <v>251.41</v>
      </c>
      <c r="K14733" s="3">
        <v>0.238298622685185</v>
      </c>
      <c r="L14733">
        <v>70.4</v>
      </c>
      <c r="M14733">
        <v>0.28</v>
      </c>
      <c r="N14733">
        <v>195.74</v>
      </c>
      <c r="P14733" s="3">
        <v>0.427650474537037</v>
      </c>
      <c r="Q14733">
        <v>84.4</v>
      </c>
      <c r="R14733">
        <v>0.33</v>
      </c>
      <c r="S14733">
        <v>174.285</v>
      </c>
    </row>
    <row r="14734" spans="1:19">
      <c r="A14734" s="3">
        <v>0.419537060185185</v>
      </c>
      <c r="B14734">
        <v>287.8</v>
      </c>
      <c r="C14734">
        <v>1.12</v>
      </c>
      <c r="D14734">
        <v>55.572</v>
      </c>
      <c r="F14734" s="3">
        <v>0.450300949074074</v>
      </c>
      <c r="G14734">
        <v>73.2</v>
      </c>
      <c r="H14734">
        <v>0.29</v>
      </c>
      <c r="I14734">
        <v>215.204</v>
      </c>
      <c r="K14734" s="3">
        <v>0.238356493055556</v>
      </c>
      <c r="L14734">
        <v>72.2</v>
      </c>
      <c r="M14734">
        <v>0.28</v>
      </c>
      <c r="N14734">
        <v>251.827</v>
      </c>
      <c r="P14734" s="3">
        <v>0.427708356481481</v>
      </c>
      <c r="Q14734">
        <v>95.2</v>
      </c>
      <c r="R14734">
        <v>0.37</v>
      </c>
      <c r="S14734">
        <v>182.228</v>
      </c>
    </row>
    <row r="14735" spans="1:19">
      <c r="A14735" s="3">
        <v>0.419594918981481</v>
      </c>
      <c r="B14735">
        <v>295.2</v>
      </c>
      <c r="C14735">
        <v>1.15</v>
      </c>
      <c r="D14735">
        <v>54.18</v>
      </c>
      <c r="F14735" s="3">
        <v>0.45035880787037</v>
      </c>
      <c r="G14735">
        <v>70.4</v>
      </c>
      <c r="H14735">
        <v>0.28</v>
      </c>
      <c r="I14735">
        <v>221.671</v>
      </c>
      <c r="K14735" s="3">
        <v>0.238414375</v>
      </c>
      <c r="L14735">
        <v>70.4</v>
      </c>
      <c r="M14735">
        <v>0.28</v>
      </c>
      <c r="N14735">
        <v>208.047</v>
      </c>
      <c r="P14735" s="3">
        <v>0.427766215277778</v>
      </c>
      <c r="Q14735">
        <v>87.6</v>
      </c>
      <c r="R14735">
        <v>0.34</v>
      </c>
      <c r="S14735">
        <v>183.582</v>
      </c>
    </row>
    <row r="14736" spans="1:19">
      <c r="A14736" s="3">
        <v>0.419652800925926</v>
      </c>
      <c r="B14736">
        <v>285</v>
      </c>
      <c r="C14736">
        <v>1.11</v>
      </c>
      <c r="D14736">
        <v>56.181</v>
      </c>
      <c r="F14736" s="3">
        <v>0.450416689814815</v>
      </c>
      <c r="G14736">
        <v>70.4</v>
      </c>
      <c r="H14736">
        <v>0.28</v>
      </c>
      <c r="I14736">
        <v>236.175</v>
      </c>
      <c r="K14736" s="3">
        <v>0.238472233796296</v>
      </c>
      <c r="L14736">
        <v>72.6</v>
      </c>
      <c r="M14736">
        <v>0.28</v>
      </c>
      <c r="N14736">
        <v>233.911</v>
      </c>
      <c r="P14736" s="3">
        <v>0.427824097222222</v>
      </c>
      <c r="Q14736">
        <v>92.2</v>
      </c>
      <c r="R14736">
        <v>0.36</v>
      </c>
      <c r="S14736">
        <v>165.421</v>
      </c>
    </row>
    <row r="14737" spans="1:19">
      <c r="A14737" s="3">
        <v>0.419710659722222</v>
      </c>
      <c r="B14737">
        <v>295.4</v>
      </c>
      <c r="C14737">
        <v>1.15</v>
      </c>
      <c r="D14737">
        <v>54.089</v>
      </c>
      <c r="F14737" s="3">
        <v>0.450474548611111</v>
      </c>
      <c r="G14737">
        <v>64</v>
      </c>
      <c r="H14737">
        <v>0.25</v>
      </c>
      <c r="I14737">
        <v>201.262</v>
      </c>
      <c r="K14737" s="3">
        <v>0.238530115740741</v>
      </c>
      <c r="L14737">
        <v>64</v>
      </c>
      <c r="M14737">
        <v>0.25</v>
      </c>
      <c r="N14737">
        <v>246.061</v>
      </c>
      <c r="P14737" s="3">
        <v>0.427881956018518</v>
      </c>
      <c r="Q14737">
        <v>101.6</v>
      </c>
      <c r="R14737">
        <v>0.4</v>
      </c>
      <c r="S14737">
        <v>163.481</v>
      </c>
    </row>
    <row r="14738" spans="1:19">
      <c r="A14738" s="3">
        <v>0.419768541666667</v>
      </c>
      <c r="B14738">
        <v>290.6</v>
      </c>
      <c r="C14738">
        <v>1.14</v>
      </c>
      <c r="D14738">
        <v>55.023</v>
      </c>
      <c r="F14738" s="3">
        <v>0.450532430555556</v>
      </c>
      <c r="G14738">
        <v>70.6</v>
      </c>
      <c r="H14738">
        <v>0.28</v>
      </c>
      <c r="I14738">
        <v>232.021</v>
      </c>
      <c r="K14738" s="3">
        <v>0.238587974537037</v>
      </c>
      <c r="L14738">
        <v>77.2</v>
      </c>
      <c r="M14738">
        <v>0.3</v>
      </c>
      <c r="N14738">
        <v>211.847</v>
      </c>
      <c r="P14738" s="3">
        <v>0.427939837962963</v>
      </c>
      <c r="Q14738">
        <v>83.6</v>
      </c>
      <c r="R14738">
        <v>0.33</v>
      </c>
      <c r="S14738">
        <v>178.959</v>
      </c>
    </row>
    <row r="14739" spans="1:19">
      <c r="A14739" s="3">
        <v>0.419826400462963</v>
      </c>
      <c r="B14739">
        <v>286.6</v>
      </c>
      <c r="C14739">
        <v>1.12</v>
      </c>
      <c r="D14739">
        <v>55.772</v>
      </c>
      <c r="F14739" s="3">
        <v>0.450590289351852</v>
      </c>
      <c r="G14739">
        <v>73.4</v>
      </c>
      <c r="H14739">
        <v>0.29</v>
      </c>
      <c r="I14739">
        <v>245.168</v>
      </c>
      <c r="K14739" s="3">
        <v>0.238645856481481</v>
      </c>
      <c r="L14739">
        <v>70.4</v>
      </c>
      <c r="M14739">
        <v>0.28</v>
      </c>
      <c r="N14739">
        <v>232.429</v>
      </c>
      <c r="P14739" s="3">
        <v>0.427997696759259</v>
      </c>
      <c r="Q14739">
        <v>90.2</v>
      </c>
      <c r="R14739">
        <v>0.35</v>
      </c>
      <c r="S14739">
        <v>177.241</v>
      </c>
    </row>
    <row r="14740" spans="1:19">
      <c r="A14740" s="3">
        <v>0.419884270833333</v>
      </c>
      <c r="B14740">
        <v>292.2</v>
      </c>
      <c r="C14740">
        <v>1.14</v>
      </c>
      <c r="D14740">
        <v>54.833</v>
      </c>
      <c r="F14740" s="3">
        <v>0.450648171296296</v>
      </c>
      <c r="G14740">
        <v>76.8</v>
      </c>
      <c r="H14740">
        <v>0.3</v>
      </c>
      <c r="I14740">
        <v>213.09</v>
      </c>
      <c r="K14740" s="3">
        <v>0.238703715277778</v>
      </c>
      <c r="L14740">
        <v>64</v>
      </c>
      <c r="M14740">
        <v>0.25</v>
      </c>
      <c r="N14740">
        <v>253.182</v>
      </c>
      <c r="P14740" s="3">
        <v>0.428055578703704</v>
      </c>
      <c r="Q14740">
        <v>91.8</v>
      </c>
      <c r="R14740">
        <v>0.36</v>
      </c>
      <c r="S14740">
        <v>181.601</v>
      </c>
    </row>
    <row r="14741" spans="1:19">
      <c r="A14741" s="3">
        <v>0.419942141203704</v>
      </c>
      <c r="B14741">
        <v>289</v>
      </c>
      <c r="C14741">
        <v>1.13</v>
      </c>
      <c r="D14741">
        <v>55.281</v>
      </c>
      <c r="F14741" s="3">
        <v>0.450706030092593</v>
      </c>
      <c r="G14741">
        <v>65</v>
      </c>
      <c r="H14741">
        <v>0.25</v>
      </c>
      <c r="I14741">
        <v>250.103</v>
      </c>
      <c r="K14741" s="3">
        <v>0.238761585648148</v>
      </c>
      <c r="L14741">
        <v>64</v>
      </c>
      <c r="M14741">
        <v>0.25</v>
      </c>
      <c r="N14741">
        <v>239.854</v>
      </c>
      <c r="P14741" s="3">
        <v>0.4281134375</v>
      </c>
      <c r="Q14741">
        <v>90</v>
      </c>
      <c r="R14741">
        <v>0.35</v>
      </c>
      <c r="S14741">
        <v>180.917</v>
      </c>
    </row>
    <row r="14742" spans="1:19">
      <c r="A14742" s="3">
        <v>0.420000011574074</v>
      </c>
      <c r="B14742">
        <v>285.8</v>
      </c>
      <c r="C14742">
        <v>1.12</v>
      </c>
      <c r="D14742">
        <v>56.052</v>
      </c>
      <c r="F14742" s="3">
        <v>0.450763900462963</v>
      </c>
      <c r="G14742">
        <v>64</v>
      </c>
      <c r="H14742">
        <v>0.25</v>
      </c>
      <c r="I14742">
        <v>236.096</v>
      </c>
      <c r="K14742" s="3">
        <v>0.238819467592593</v>
      </c>
      <c r="L14742">
        <v>70.4</v>
      </c>
      <c r="M14742">
        <v>0.28</v>
      </c>
      <c r="N14742">
        <v>236.802</v>
      </c>
      <c r="P14742" s="3">
        <v>0.428171319444444</v>
      </c>
      <c r="Q14742">
        <v>87.6</v>
      </c>
      <c r="R14742">
        <v>0.34</v>
      </c>
      <c r="S14742">
        <v>181.781</v>
      </c>
    </row>
    <row r="14743" spans="1:19">
      <c r="A14743" s="3">
        <v>0.420057893518519</v>
      </c>
      <c r="B14743">
        <v>290.2</v>
      </c>
      <c r="C14743">
        <v>1.13</v>
      </c>
      <c r="D14743">
        <v>55.138</v>
      </c>
      <c r="F14743" s="3">
        <v>0.450821770833333</v>
      </c>
      <c r="G14743">
        <v>70.4</v>
      </c>
      <c r="H14743">
        <v>0.28</v>
      </c>
      <c r="I14743">
        <v>243.054</v>
      </c>
      <c r="K14743" s="3">
        <v>0.238877326388889</v>
      </c>
      <c r="L14743">
        <v>76.8</v>
      </c>
      <c r="M14743">
        <v>0.3</v>
      </c>
      <c r="N14743">
        <v>205.659</v>
      </c>
      <c r="P14743" s="3">
        <v>0.428229178240741</v>
      </c>
      <c r="Q14743">
        <v>89.4</v>
      </c>
      <c r="R14743">
        <v>0.35</v>
      </c>
      <c r="S14743">
        <v>175.562</v>
      </c>
    </row>
    <row r="14744" spans="1:19">
      <c r="A14744" s="3">
        <v>0.420115752314815</v>
      </c>
      <c r="B14744">
        <v>284</v>
      </c>
      <c r="C14744">
        <v>1.11</v>
      </c>
      <c r="D14744">
        <v>56.353</v>
      </c>
      <c r="F14744" s="3">
        <v>0.450879641203704</v>
      </c>
      <c r="G14744">
        <v>70.4</v>
      </c>
      <c r="H14744">
        <v>0.28</v>
      </c>
      <c r="I14744">
        <v>225.415</v>
      </c>
      <c r="K14744" s="3">
        <v>0.238935208333333</v>
      </c>
      <c r="L14744">
        <v>70.4</v>
      </c>
      <c r="M14744">
        <v>0.28</v>
      </c>
      <c r="N14744">
        <v>227.816</v>
      </c>
      <c r="P14744" s="3">
        <v>0.428287060185185</v>
      </c>
      <c r="Q14744">
        <v>88.6</v>
      </c>
      <c r="R14744">
        <v>0.35</v>
      </c>
      <c r="S14744">
        <v>177.044</v>
      </c>
    </row>
    <row r="14745" spans="1:19">
      <c r="A14745" s="3">
        <v>0.420173634259259</v>
      </c>
      <c r="B14745">
        <v>290.8</v>
      </c>
      <c r="C14745">
        <v>1.14</v>
      </c>
      <c r="D14745">
        <v>55.003</v>
      </c>
      <c r="F14745" s="3">
        <v>0.450937523148148</v>
      </c>
      <c r="G14745">
        <v>70.4</v>
      </c>
      <c r="H14745">
        <v>0.28</v>
      </c>
      <c r="I14745">
        <v>223.338</v>
      </c>
      <c r="K14745" s="3">
        <v>0.23899306712963</v>
      </c>
      <c r="L14745">
        <v>64</v>
      </c>
      <c r="M14745">
        <v>0.25</v>
      </c>
      <c r="N14745">
        <v>245.763</v>
      </c>
      <c r="P14745" s="3">
        <v>0.428344918981481</v>
      </c>
      <c r="Q14745">
        <v>94.8</v>
      </c>
      <c r="R14745">
        <v>0.37</v>
      </c>
      <c r="S14745">
        <v>175.666</v>
      </c>
    </row>
    <row r="14746" spans="1:19">
      <c r="A14746" s="3">
        <v>0.420231493055556</v>
      </c>
      <c r="B14746">
        <v>286</v>
      </c>
      <c r="C14746">
        <v>1.12</v>
      </c>
      <c r="D14746">
        <v>55.864</v>
      </c>
      <c r="F14746" s="3">
        <v>0.450995381944444</v>
      </c>
      <c r="G14746">
        <v>64.6</v>
      </c>
      <c r="H14746">
        <v>0.25</v>
      </c>
      <c r="I14746">
        <v>240.55</v>
      </c>
      <c r="K14746" s="3">
        <v>0.239050949074074</v>
      </c>
      <c r="L14746">
        <v>69.6</v>
      </c>
      <c r="M14746">
        <v>0.27</v>
      </c>
      <c r="N14746">
        <v>237.196</v>
      </c>
      <c r="P14746" s="3">
        <v>0.428402800925926</v>
      </c>
      <c r="Q14746">
        <v>83.4</v>
      </c>
      <c r="R14746">
        <v>0.33</v>
      </c>
      <c r="S14746">
        <v>182.295</v>
      </c>
    </row>
    <row r="14747" spans="1:19">
      <c r="A14747" s="3">
        <v>0.420289375</v>
      </c>
      <c r="B14747">
        <v>289.8</v>
      </c>
      <c r="C14747">
        <v>1.13</v>
      </c>
      <c r="D14747">
        <v>55.052</v>
      </c>
      <c r="F14747" s="3">
        <v>0.451053263888889</v>
      </c>
      <c r="G14747">
        <v>70.4</v>
      </c>
      <c r="H14747">
        <v>0.28</v>
      </c>
      <c r="I14747">
        <v>231.536</v>
      </c>
      <c r="K14747" s="3">
        <v>0.23910880787037</v>
      </c>
      <c r="L14747">
        <v>66.8</v>
      </c>
      <c r="M14747">
        <v>0.26</v>
      </c>
      <c r="N14747">
        <v>232.563</v>
      </c>
      <c r="P14747" s="3">
        <v>0.428460659722222</v>
      </c>
      <c r="Q14747">
        <v>90.6</v>
      </c>
      <c r="R14747">
        <v>0.35</v>
      </c>
      <c r="S14747">
        <v>181.266</v>
      </c>
    </row>
    <row r="14748" spans="1:19">
      <c r="A14748" s="3">
        <v>0.420347233796296</v>
      </c>
      <c r="B14748">
        <v>289.8</v>
      </c>
      <c r="C14748">
        <v>1.13</v>
      </c>
      <c r="D14748">
        <v>55.416</v>
      </c>
      <c r="F14748" s="3">
        <v>0.451111122685185</v>
      </c>
      <c r="G14748">
        <v>70.6</v>
      </c>
      <c r="H14748">
        <v>0.28</v>
      </c>
      <c r="I14748">
        <v>223.631</v>
      </c>
      <c r="K14748" s="3">
        <v>0.239166678240741</v>
      </c>
      <c r="L14748">
        <v>67</v>
      </c>
      <c r="M14748">
        <v>0.26</v>
      </c>
      <c r="N14748">
        <v>241.599</v>
      </c>
      <c r="P14748" s="3">
        <v>0.428518530092593</v>
      </c>
      <c r="Q14748">
        <v>86.8</v>
      </c>
      <c r="R14748">
        <v>0.34</v>
      </c>
      <c r="S14748">
        <v>190.999</v>
      </c>
    </row>
    <row r="14749" spans="1:19">
      <c r="A14749" s="3">
        <v>0.420405104166667</v>
      </c>
      <c r="B14749">
        <v>296.8</v>
      </c>
      <c r="C14749">
        <v>1.16</v>
      </c>
      <c r="D14749">
        <v>53.993</v>
      </c>
      <c r="F14749" s="3">
        <v>0.45116900462963</v>
      </c>
      <c r="G14749">
        <v>67</v>
      </c>
      <c r="H14749">
        <v>0.26</v>
      </c>
      <c r="I14749">
        <v>250.294</v>
      </c>
      <c r="K14749" s="3">
        <v>0.239224548611111</v>
      </c>
      <c r="L14749">
        <v>74.6</v>
      </c>
      <c r="M14749">
        <v>0.29</v>
      </c>
      <c r="N14749">
        <v>217.575</v>
      </c>
      <c r="P14749" s="3">
        <v>0.428576400462963</v>
      </c>
      <c r="Q14749">
        <v>100.2</v>
      </c>
      <c r="R14749">
        <v>0.39</v>
      </c>
      <c r="S14749">
        <v>153.633</v>
      </c>
    </row>
    <row r="14750" spans="1:19">
      <c r="A14750" s="3">
        <v>0.420462986111111</v>
      </c>
      <c r="B14750">
        <v>285.6</v>
      </c>
      <c r="C14750">
        <v>1.12</v>
      </c>
      <c r="D14750">
        <v>55.996</v>
      </c>
      <c r="F14750" s="3">
        <v>0.451226863425926</v>
      </c>
      <c r="G14750">
        <v>75.2</v>
      </c>
      <c r="H14750">
        <v>0.29</v>
      </c>
      <c r="I14750">
        <v>197.556</v>
      </c>
      <c r="K14750" s="3">
        <v>0.239282418981481</v>
      </c>
      <c r="L14750">
        <v>64.2</v>
      </c>
      <c r="M14750">
        <v>0.25</v>
      </c>
      <c r="N14750">
        <v>234.392</v>
      </c>
      <c r="P14750" s="3">
        <v>0.428634270833333</v>
      </c>
      <c r="Q14750">
        <v>87</v>
      </c>
      <c r="R14750">
        <v>0.34</v>
      </c>
      <c r="S14750">
        <v>184.979</v>
      </c>
    </row>
    <row r="14751" spans="1:19">
      <c r="A14751" s="3">
        <v>0.420520844907407</v>
      </c>
      <c r="B14751">
        <v>286.6</v>
      </c>
      <c r="C14751">
        <v>1.12</v>
      </c>
      <c r="D14751">
        <v>55.708</v>
      </c>
      <c r="F14751" s="3">
        <v>0.45128474537037</v>
      </c>
      <c r="G14751">
        <v>77.2</v>
      </c>
      <c r="H14751">
        <v>0.3</v>
      </c>
      <c r="I14751">
        <v>220.811</v>
      </c>
      <c r="K14751" s="3">
        <v>0.239340300925926</v>
      </c>
      <c r="L14751">
        <v>76.8</v>
      </c>
      <c r="M14751">
        <v>0.3</v>
      </c>
      <c r="N14751">
        <v>218.102</v>
      </c>
      <c r="P14751" s="3">
        <v>0.428692152777778</v>
      </c>
      <c r="Q14751">
        <v>91.8</v>
      </c>
      <c r="R14751">
        <v>0.36</v>
      </c>
      <c r="S14751">
        <v>179.359</v>
      </c>
    </row>
    <row r="14752" spans="1:19">
      <c r="A14752" s="3">
        <v>0.420578726851852</v>
      </c>
      <c r="B14752">
        <v>287.2</v>
      </c>
      <c r="C14752">
        <v>1.12</v>
      </c>
      <c r="D14752">
        <v>55.717</v>
      </c>
      <c r="F14752" s="3">
        <v>0.451342604166667</v>
      </c>
      <c r="G14752">
        <v>64</v>
      </c>
      <c r="H14752">
        <v>0.25</v>
      </c>
      <c r="I14752">
        <v>240.267</v>
      </c>
      <c r="K14752" s="3">
        <v>0.239398159722222</v>
      </c>
      <c r="L14752">
        <v>64</v>
      </c>
      <c r="M14752">
        <v>0.25</v>
      </c>
      <c r="N14752">
        <v>248.267</v>
      </c>
      <c r="P14752" s="3">
        <v>0.428750011574074</v>
      </c>
      <c r="Q14752">
        <v>84.4</v>
      </c>
      <c r="R14752">
        <v>0.33</v>
      </c>
      <c r="S14752">
        <v>181.931</v>
      </c>
    </row>
    <row r="14753" spans="1:19">
      <c r="A14753" s="3">
        <v>0.420636585648148</v>
      </c>
      <c r="B14753">
        <v>289.2</v>
      </c>
      <c r="C14753">
        <v>1.13</v>
      </c>
      <c r="D14753">
        <v>55.373</v>
      </c>
      <c r="F14753" s="3">
        <v>0.451400486111111</v>
      </c>
      <c r="G14753">
        <v>70.4</v>
      </c>
      <c r="H14753">
        <v>0.28</v>
      </c>
      <c r="I14753">
        <v>236.74</v>
      </c>
      <c r="K14753" s="3">
        <v>0.239456041666667</v>
      </c>
      <c r="L14753">
        <v>64</v>
      </c>
      <c r="M14753">
        <v>0.25</v>
      </c>
      <c r="N14753">
        <v>238.24</v>
      </c>
      <c r="P14753" s="3">
        <v>0.428807893518519</v>
      </c>
      <c r="Q14753">
        <v>90.8</v>
      </c>
      <c r="R14753">
        <v>0.35</v>
      </c>
      <c r="S14753">
        <v>183.303</v>
      </c>
    </row>
    <row r="14754" spans="1:19">
      <c r="A14754" s="3">
        <v>0.420694467592593</v>
      </c>
      <c r="B14754">
        <v>292.8</v>
      </c>
      <c r="C14754">
        <v>1.14</v>
      </c>
      <c r="D14754">
        <v>54.579</v>
      </c>
      <c r="F14754" s="3">
        <v>0.451458344907407</v>
      </c>
      <c r="G14754">
        <v>70.4</v>
      </c>
      <c r="H14754">
        <v>0.28</v>
      </c>
      <c r="I14754">
        <v>219.339</v>
      </c>
      <c r="K14754" s="3">
        <v>0.239513900462963</v>
      </c>
      <c r="L14754">
        <v>70.6</v>
      </c>
      <c r="M14754">
        <v>0.28</v>
      </c>
      <c r="N14754">
        <v>233.046</v>
      </c>
      <c r="P14754" s="3">
        <v>0.428865752314815</v>
      </c>
      <c r="Q14754">
        <v>79.8</v>
      </c>
      <c r="R14754">
        <v>0.31</v>
      </c>
      <c r="S14754">
        <v>183.609</v>
      </c>
    </row>
    <row r="14755" spans="1:19">
      <c r="A14755" s="3">
        <v>0.420752326388889</v>
      </c>
      <c r="B14755">
        <v>293.8</v>
      </c>
      <c r="C14755">
        <v>1.15</v>
      </c>
      <c r="D14755">
        <v>54.481</v>
      </c>
      <c r="F14755" s="3">
        <v>0.45151625</v>
      </c>
      <c r="G14755">
        <v>65</v>
      </c>
      <c r="H14755">
        <v>0.25</v>
      </c>
      <c r="I14755">
        <v>254.099</v>
      </c>
      <c r="K14755" s="3">
        <v>0.239571770833333</v>
      </c>
      <c r="L14755">
        <v>76.8</v>
      </c>
      <c r="M14755">
        <v>0.3</v>
      </c>
      <c r="N14755">
        <v>205.994</v>
      </c>
      <c r="P14755" s="3">
        <v>0.428923634259259</v>
      </c>
      <c r="Q14755">
        <v>96.4</v>
      </c>
      <c r="R14755">
        <v>0.38</v>
      </c>
      <c r="S14755">
        <v>178.082</v>
      </c>
    </row>
    <row r="14756" spans="1:19">
      <c r="A14756" s="3">
        <v>0.420810208333333</v>
      </c>
      <c r="B14756">
        <v>276.2</v>
      </c>
      <c r="C14756">
        <v>1.08</v>
      </c>
      <c r="D14756">
        <v>57.886</v>
      </c>
      <c r="F14756" s="3">
        <v>0.451574097222222</v>
      </c>
      <c r="G14756">
        <v>77.6</v>
      </c>
      <c r="H14756">
        <v>0.3</v>
      </c>
      <c r="I14756">
        <v>207.449</v>
      </c>
      <c r="K14756" s="3">
        <v>0.239629641203704</v>
      </c>
      <c r="L14756">
        <v>71.4</v>
      </c>
      <c r="M14756">
        <v>0.28</v>
      </c>
      <c r="N14756">
        <v>230.179</v>
      </c>
      <c r="P14756" s="3">
        <v>0.428981493055555</v>
      </c>
      <c r="Q14756">
        <v>82</v>
      </c>
      <c r="R14756">
        <v>0.32</v>
      </c>
      <c r="S14756">
        <v>183.637</v>
      </c>
    </row>
    <row r="14757" spans="1:19">
      <c r="A14757" s="3">
        <v>0.42086806712963</v>
      </c>
      <c r="B14757">
        <v>293</v>
      </c>
      <c r="C14757">
        <v>1.14</v>
      </c>
      <c r="D14757">
        <v>54.652</v>
      </c>
      <c r="F14757" s="3">
        <v>0.451631956018518</v>
      </c>
      <c r="G14757">
        <v>65</v>
      </c>
      <c r="H14757">
        <v>0.25</v>
      </c>
      <c r="I14757">
        <v>231.52</v>
      </c>
      <c r="K14757" s="3">
        <v>0.239687511574074</v>
      </c>
      <c r="L14757">
        <v>61.2</v>
      </c>
      <c r="M14757">
        <v>0.24</v>
      </c>
      <c r="N14757">
        <v>223.771</v>
      </c>
      <c r="P14757" s="3">
        <v>0.429039375</v>
      </c>
      <c r="Q14757">
        <v>93.8</v>
      </c>
      <c r="R14757">
        <v>0.37</v>
      </c>
      <c r="S14757">
        <v>172.266</v>
      </c>
    </row>
    <row r="14758" spans="1:19">
      <c r="A14758" s="3">
        <v>0.4209259375</v>
      </c>
      <c r="B14758">
        <v>292.6</v>
      </c>
      <c r="C14758">
        <v>1.14</v>
      </c>
      <c r="D14758">
        <v>54.675</v>
      </c>
      <c r="F14758" s="3">
        <v>0.451689837962963</v>
      </c>
      <c r="G14758">
        <v>70.6</v>
      </c>
      <c r="H14758">
        <v>0.28</v>
      </c>
      <c r="I14758">
        <v>232.054</v>
      </c>
      <c r="K14758" s="3">
        <v>0.239745393518519</v>
      </c>
      <c r="L14758">
        <v>77</v>
      </c>
      <c r="M14758">
        <v>0.3</v>
      </c>
      <c r="N14758">
        <v>237.296</v>
      </c>
      <c r="P14758" s="3">
        <v>0.429097233796296</v>
      </c>
      <c r="Q14758">
        <v>113.8</v>
      </c>
      <c r="R14758">
        <v>0.44</v>
      </c>
      <c r="S14758">
        <v>148.461</v>
      </c>
    </row>
    <row r="14759" spans="1:19">
      <c r="A14759" s="3">
        <v>0.420983819444444</v>
      </c>
      <c r="B14759">
        <v>294.2</v>
      </c>
      <c r="C14759">
        <v>1.15</v>
      </c>
      <c r="D14759">
        <v>54.379</v>
      </c>
      <c r="F14759" s="3">
        <v>0.451747696759259</v>
      </c>
      <c r="G14759">
        <v>64</v>
      </c>
      <c r="H14759">
        <v>0.25</v>
      </c>
      <c r="I14759">
        <v>251.789</v>
      </c>
      <c r="K14759" s="3">
        <v>0.239803252314815</v>
      </c>
      <c r="L14759">
        <v>64.2</v>
      </c>
      <c r="M14759">
        <v>0.25</v>
      </c>
      <c r="N14759">
        <v>240.006</v>
      </c>
      <c r="P14759" s="3">
        <v>0.429155115740741</v>
      </c>
      <c r="Q14759">
        <v>89.8</v>
      </c>
      <c r="R14759">
        <v>0.35</v>
      </c>
      <c r="S14759">
        <v>179.048</v>
      </c>
    </row>
    <row r="14760" spans="1:19">
      <c r="A14760" s="3">
        <v>0.421041678240741</v>
      </c>
      <c r="B14760">
        <v>288</v>
      </c>
      <c r="C14760">
        <v>1.13</v>
      </c>
      <c r="D14760">
        <v>55.588</v>
      </c>
      <c r="F14760" s="3">
        <v>0.451805578703704</v>
      </c>
      <c r="G14760">
        <v>76.8</v>
      </c>
      <c r="H14760">
        <v>0.3</v>
      </c>
      <c r="I14760">
        <v>213.033</v>
      </c>
      <c r="K14760" s="3">
        <v>0.239861134259259</v>
      </c>
      <c r="L14760">
        <v>73</v>
      </c>
      <c r="M14760">
        <v>0.29</v>
      </c>
      <c r="N14760">
        <v>210.695</v>
      </c>
      <c r="P14760" s="3">
        <v>0.429212974537037</v>
      </c>
      <c r="Q14760">
        <v>85.4</v>
      </c>
      <c r="R14760">
        <v>0.33</v>
      </c>
      <c r="S14760">
        <v>175.597</v>
      </c>
    </row>
    <row r="14761" spans="1:19">
      <c r="A14761" s="3">
        <v>0.421099560185185</v>
      </c>
      <c r="B14761">
        <v>293.8</v>
      </c>
      <c r="C14761">
        <v>1.15</v>
      </c>
      <c r="D14761">
        <v>54.452</v>
      </c>
      <c r="F14761" s="3">
        <v>0.4518634375</v>
      </c>
      <c r="G14761">
        <v>64</v>
      </c>
      <c r="H14761">
        <v>0.25</v>
      </c>
      <c r="I14761">
        <v>220.245</v>
      </c>
      <c r="K14761" s="3">
        <v>0.239918993055556</v>
      </c>
      <c r="L14761">
        <v>64</v>
      </c>
      <c r="M14761">
        <v>0.25</v>
      </c>
      <c r="N14761">
        <v>215.866</v>
      </c>
      <c r="P14761" s="3">
        <v>0.429270856481481</v>
      </c>
      <c r="Q14761">
        <v>101.4</v>
      </c>
      <c r="R14761">
        <v>0.4</v>
      </c>
      <c r="S14761">
        <v>161.552</v>
      </c>
    </row>
    <row r="14762" spans="1:19">
      <c r="A14762" s="3">
        <v>0.421157418981481</v>
      </c>
      <c r="B14762">
        <v>285.8</v>
      </c>
      <c r="C14762">
        <v>1.12</v>
      </c>
      <c r="D14762">
        <v>55.853</v>
      </c>
      <c r="F14762" s="3">
        <v>0.451921319444444</v>
      </c>
      <c r="G14762">
        <v>64</v>
      </c>
      <c r="H14762">
        <v>0.25</v>
      </c>
      <c r="I14762">
        <v>228.075</v>
      </c>
      <c r="K14762" s="3">
        <v>0.239976875</v>
      </c>
      <c r="L14762">
        <v>76.8</v>
      </c>
      <c r="M14762">
        <v>0.3</v>
      </c>
      <c r="N14762">
        <v>248.551</v>
      </c>
      <c r="P14762" s="3">
        <v>0.429328715277778</v>
      </c>
      <c r="Q14762">
        <v>97.6</v>
      </c>
      <c r="R14762">
        <v>0.38</v>
      </c>
      <c r="S14762">
        <v>171.431</v>
      </c>
    </row>
    <row r="14763" spans="1:19">
      <c r="A14763" s="3">
        <v>0.421215289351852</v>
      </c>
      <c r="B14763">
        <v>287.2</v>
      </c>
      <c r="C14763">
        <v>1.12</v>
      </c>
      <c r="D14763">
        <v>55.778</v>
      </c>
      <c r="F14763" s="3">
        <v>0.451979178240741</v>
      </c>
      <c r="G14763">
        <v>84.6</v>
      </c>
      <c r="H14763">
        <v>0.33</v>
      </c>
      <c r="I14763">
        <v>229.012</v>
      </c>
      <c r="K14763" s="3">
        <v>0.240034733796296</v>
      </c>
      <c r="L14763">
        <v>66.8</v>
      </c>
      <c r="M14763">
        <v>0.26</v>
      </c>
      <c r="N14763">
        <v>243.048</v>
      </c>
      <c r="P14763" s="3">
        <v>0.429386597222222</v>
      </c>
      <c r="Q14763">
        <v>107.2</v>
      </c>
      <c r="R14763">
        <v>0.42</v>
      </c>
      <c r="S14763">
        <v>148.795</v>
      </c>
    </row>
    <row r="14764" spans="1:19">
      <c r="A14764" s="3">
        <v>0.421273159722222</v>
      </c>
      <c r="B14764">
        <v>285.8</v>
      </c>
      <c r="C14764">
        <v>1.12</v>
      </c>
      <c r="D14764">
        <v>55.973</v>
      </c>
      <c r="F14764" s="3">
        <v>0.452037048611111</v>
      </c>
      <c r="G14764">
        <v>65</v>
      </c>
      <c r="H14764">
        <v>0.25</v>
      </c>
      <c r="I14764">
        <v>233.205</v>
      </c>
      <c r="K14764" s="3">
        <v>0.240092604166667</v>
      </c>
      <c r="L14764">
        <v>69</v>
      </c>
      <c r="M14764">
        <v>0.27</v>
      </c>
      <c r="N14764">
        <v>231.879</v>
      </c>
      <c r="P14764" s="3">
        <v>0.429444456018518</v>
      </c>
      <c r="Q14764">
        <v>79</v>
      </c>
      <c r="R14764">
        <v>0.31</v>
      </c>
      <c r="S14764">
        <v>189.27</v>
      </c>
    </row>
    <row r="14765" spans="1:19">
      <c r="A14765" s="3">
        <v>0.421331030092593</v>
      </c>
      <c r="B14765">
        <v>287</v>
      </c>
      <c r="C14765">
        <v>1.12</v>
      </c>
      <c r="D14765">
        <v>55.783</v>
      </c>
      <c r="F14765" s="3">
        <v>0.452094930555556</v>
      </c>
      <c r="G14765">
        <v>66.4</v>
      </c>
      <c r="H14765">
        <v>0.26</v>
      </c>
      <c r="I14765">
        <v>246.071</v>
      </c>
      <c r="K14765" s="3">
        <v>0.240150486111111</v>
      </c>
      <c r="L14765">
        <v>76.8</v>
      </c>
      <c r="M14765">
        <v>0.3</v>
      </c>
      <c r="N14765">
        <v>210.911</v>
      </c>
      <c r="P14765" s="3">
        <v>0.429502337962963</v>
      </c>
      <c r="Q14765">
        <v>90</v>
      </c>
      <c r="R14765">
        <v>0.35</v>
      </c>
      <c r="S14765">
        <v>182.408</v>
      </c>
    </row>
    <row r="14766" spans="1:19">
      <c r="A14766" s="3">
        <v>0.421388912037037</v>
      </c>
      <c r="B14766">
        <v>296.6</v>
      </c>
      <c r="C14766">
        <v>1.16</v>
      </c>
      <c r="D14766">
        <v>53.973</v>
      </c>
      <c r="F14766" s="3">
        <v>0.452152789351852</v>
      </c>
      <c r="G14766">
        <v>76.8</v>
      </c>
      <c r="H14766">
        <v>0.3</v>
      </c>
      <c r="I14766">
        <v>214.336</v>
      </c>
      <c r="K14766" s="3">
        <v>0.240208344907407</v>
      </c>
      <c r="L14766">
        <v>57.8</v>
      </c>
      <c r="M14766">
        <v>0.23</v>
      </c>
      <c r="N14766">
        <v>274.478</v>
      </c>
      <c r="P14766" s="3">
        <v>0.429560196759259</v>
      </c>
      <c r="Q14766">
        <v>108.6</v>
      </c>
      <c r="R14766">
        <v>0.42</v>
      </c>
      <c r="S14766">
        <v>152.006</v>
      </c>
    </row>
    <row r="14767" spans="1:19">
      <c r="A14767" s="3">
        <v>0.421446770833333</v>
      </c>
      <c r="B14767">
        <v>289.8</v>
      </c>
      <c r="C14767">
        <v>1.13</v>
      </c>
      <c r="D14767">
        <v>55.084</v>
      </c>
      <c r="F14767" s="3">
        <v>0.452210671296296</v>
      </c>
      <c r="G14767">
        <v>73.8</v>
      </c>
      <c r="H14767">
        <v>0.29</v>
      </c>
      <c r="I14767">
        <v>216.362</v>
      </c>
      <c r="K14767" s="3">
        <v>0.240266226851852</v>
      </c>
      <c r="L14767">
        <v>70.4</v>
      </c>
      <c r="M14767">
        <v>0.28</v>
      </c>
      <c r="N14767">
        <v>221.102</v>
      </c>
      <c r="P14767" s="3">
        <v>0.429618078703704</v>
      </c>
      <c r="Q14767">
        <v>84.8</v>
      </c>
      <c r="R14767">
        <v>0.33</v>
      </c>
      <c r="S14767">
        <v>187.13</v>
      </c>
    </row>
    <row r="14768" spans="1:19">
      <c r="A14768" s="3">
        <v>0.421504652777778</v>
      </c>
      <c r="B14768">
        <v>285.8</v>
      </c>
      <c r="C14768">
        <v>1.12</v>
      </c>
      <c r="D14768">
        <v>56.109</v>
      </c>
      <c r="F14768" s="3">
        <v>0.452268530092593</v>
      </c>
      <c r="G14768">
        <v>64</v>
      </c>
      <c r="H14768">
        <v>0.25</v>
      </c>
      <c r="I14768">
        <v>240.058</v>
      </c>
      <c r="K14768" s="3">
        <v>0.240324085648148</v>
      </c>
      <c r="L14768">
        <v>76.8</v>
      </c>
      <c r="M14768">
        <v>0.3</v>
      </c>
      <c r="N14768">
        <v>212.897</v>
      </c>
      <c r="P14768" s="3">
        <v>0.4296759375</v>
      </c>
      <c r="Q14768">
        <v>87.4</v>
      </c>
      <c r="R14768">
        <v>0.34</v>
      </c>
      <c r="S14768">
        <v>184.595</v>
      </c>
    </row>
    <row r="14769" spans="1:19">
      <c r="A14769" s="3">
        <v>0.421562511574074</v>
      </c>
      <c r="B14769">
        <v>296.8</v>
      </c>
      <c r="C14769">
        <v>1.16</v>
      </c>
      <c r="D14769">
        <v>53.875</v>
      </c>
      <c r="F14769" s="3">
        <v>0.452326412037037</v>
      </c>
      <c r="G14769">
        <v>70.4</v>
      </c>
      <c r="H14769">
        <v>0.28</v>
      </c>
      <c r="I14769">
        <v>227.013</v>
      </c>
      <c r="K14769" s="3">
        <v>0.240381967592593</v>
      </c>
      <c r="L14769">
        <v>70.4</v>
      </c>
      <c r="M14769">
        <v>0.28</v>
      </c>
      <c r="N14769">
        <v>225.788</v>
      </c>
      <c r="P14769" s="3">
        <v>0.429733819444444</v>
      </c>
      <c r="Q14769">
        <v>121</v>
      </c>
      <c r="R14769">
        <v>0.47</v>
      </c>
      <c r="S14769">
        <v>127.776</v>
      </c>
    </row>
    <row r="14770" spans="1:19">
      <c r="A14770" s="3">
        <v>0.421620393518519</v>
      </c>
      <c r="B14770">
        <v>299</v>
      </c>
      <c r="C14770">
        <v>1.17</v>
      </c>
      <c r="D14770">
        <v>53.509</v>
      </c>
      <c r="F14770" s="3">
        <v>0.452384270833333</v>
      </c>
      <c r="G14770">
        <v>64</v>
      </c>
      <c r="H14770">
        <v>0.25</v>
      </c>
      <c r="I14770">
        <v>248.964</v>
      </c>
      <c r="K14770" s="3">
        <v>0.240439826388889</v>
      </c>
      <c r="L14770">
        <v>57.6</v>
      </c>
      <c r="M14770">
        <v>0.23</v>
      </c>
      <c r="N14770">
        <v>232.202</v>
      </c>
      <c r="P14770" s="3">
        <v>0.429791678240741</v>
      </c>
      <c r="Q14770">
        <v>81.4</v>
      </c>
      <c r="R14770">
        <v>0.32</v>
      </c>
      <c r="S14770">
        <v>204.335</v>
      </c>
    </row>
    <row r="14771" spans="1:19">
      <c r="A14771" s="3">
        <v>0.421678252314815</v>
      </c>
      <c r="B14771">
        <v>286.4</v>
      </c>
      <c r="C14771">
        <v>1.12</v>
      </c>
      <c r="D14771">
        <v>55.837</v>
      </c>
      <c r="F14771" s="3">
        <v>0.452442152777778</v>
      </c>
      <c r="G14771">
        <v>77</v>
      </c>
      <c r="H14771">
        <v>0.3</v>
      </c>
      <c r="I14771">
        <v>215.363</v>
      </c>
      <c r="K14771" s="3">
        <v>0.240497696759259</v>
      </c>
      <c r="L14771">
        <v>76.8</v>
      </c>
      <c r="M14771">
        <v>0.3</v>
      </c>
      <c r="N14771">
        <v>246.579</v>
      </c>
      <c r="P14771" s="3">
        <v>0.429849560185185</v>
      </c>
      <c r="Q14771">
        <v>86.8</v>
      </c>
      <c r="R14771">
        <v>0.34</v>
      </c>
      <c r="S14771">
        <v>182.089</v>
      </c>
    </row>
    <row r="14772" spans="1:19">
      <c r="A14772" s="3">
        <v>0.421736122685185</v>
      </c>
      <c r="B14772">
        <v>290</v>
      </c>
      <c r="C14772">
        <v>1.13</v>
      </c>
      <c r="D14772">
        <v>55.104</v>
      </c>
      <c r="F14772" s="3">
        <v>0.452500011574074</v>
      </c>
      <c r="G14772">
        <v>70.8</v>
      </c>
      <c r="H14772">
        <v>0.28</v>
      </c>
      <c r="I14772">
        <v>220.198</v>
      </c>
      <c r="K14772" s="3">
        <v>0.240555578703704</v>
      </c>
      <c r="L14772">
        <v>70.4</v>
      </c>
      <c r="M14772">
        <v>0.28</v>
      </c>
      <c r="N14772">
        <v>229.187</v>
      </c>
      <c r="P14772" s="3">
        <v>0.429907418981481</v>
      </c>
      <c r="Q14772">
        <v>112.8</v>
      </c>
      <c r="R14772">
        <v>0.44</v>
      </c>
      <c r="S14772">
        <v>142.936</v>
      </c>
    </row>
    <row r="14773" spans="1:19">
      <c r="A14773" s="3">
        <v>0.42179400462963</v>
      </c>
      <c r="B14773">
        <v>295.2</v>
      </c>
      <c r="C14773">
        <v>1.15</v>
      </c>
      <c r="D14773">
        <v>54.278</v>
      </c>
      <c r="F14773" s="3">
        <v>0.452557893518519</v>
      </c>
      <c r="G14773">
        <v>64</v>
      </c>
      <c r="H14773">
        <v>0.25</v>
      </c>
      <c r="I14773">
        <v>255.2</v>
      </c>
      <c r="K14773" s="3">
        <v>0.2406134375</v>
      </c>
      <c r="L14773">
        <v>58.8</v>
      </c>
      <c r="M14773">
        <v>0.23</v>
      </c>
      <c r="N14773">
        <v>248.631</v>
      </c>
      <c r="P14773" s="3">
        <v>0.429965300925926</v>
      </c>
      <c r="Q14773">
        <v>78.4</v>
      </c>
      <c r="R14773">
        <v>0.31</v>
      </c>
      <c r="S14773">
        <v>201.448</v>
      </c>
    </row>
    <row r="14774" spans="1:19">
      <c r="A14774" s="3">
        <v>0.421851863425926</v>
      </c>
      <c r="B14774">
        <v>275</v>
      </c>
      <c r="C14774">
        <v>1.07</v>
      </c>
      <c r="D14774">
        <v>58.132</v>
      </c>
      <c r="F14774" s="3">
        <v>0.452615752314815</v>
      </c>
      <c r="G14774">
        <v>70.4</v>
      </c>
      <c r="H14774">
        <v>0.28</v>
      </c>
      <c r="I14774">
        <v>223.924</v>
      </c>
      <c r="K14774" s="3">
        <v>0.240671319444444</v>
      </c>
      <c r="L14774">
        <v>70.4</v>
      </c>
      <c r="M14774">
        <v>0.28</v>
      </c>
      <c r="N14774">
        <v>249.543</v>
      </c>
      <c r="P14774" s="3">
        <v>0.430023159722222</v>
      </c>
      <c r="Q14774">
        <v>87.6</v>
      </c>
      <c r="R14774">
        <v>0.34</v>
      </c>
      <c r="S14774">
        <v>173.458</v>
      </c>
    </row>
    <row r="14775" spans="1:19">
      <c r="A14775" s="3">
        <v>0.42190974537037</v>
      </c>
      <c r="B14775">
        <v>294.2</v>
      </c>
      <c r="C14775">
        <v>1.15</v>
      </c>
      <c r="D14775">
        <v>54.361</v>
      </c>
      <c r="F14775" s="3">
        <v>0.452673622685185</v>
      </c>
      <c r="G14775">
        <v>64</v>
      </c>
      <c r="H14775">
        <v>0.25</v>
      </c>
      <c r="I14775">
        <v>251.408</v>
      </c>
      <c r="K14775" s="3">
        <v>0.240729178240741</v>
      </c>
      <c r="L14775">
        <v>70.4</v>
      </c>
      <c r="M14775">
        <v>0.28</v>
      </c>
      <c r="N14775">
        <v>196.429</v>
      </c>
      <c r="P14775" s="3">
        <v>0.430081030092593</v>
      </c>
      <c r="Q14775">
        <v>109.4</v>
      </c>
      <c r="R14775">
        <v>0.43</v>
      </c>
      <c r="S14775">
        <v>156.762</v>
      </c>
    </row>
    <row r="14776" spans="1:19">
      <c r="A14776" s="3">
        <v>0.421967604166667</v>
      </c>
      <c r="B14776">
        <v>294.2</v>
      </c>
      <c r="C14776">
        <v>1.15</v>
      </c>
      <c r="D14776">
        <v>54.47</v>
      </c>
      <c r="F14776" s="3">
        <v>0.452731493055555</v>
      </c>
      <c r="G14776">
        <v>70.4</v>
      </c>
      <c r="H14776">
        <v>0.28</v>
      </c>
      <c r="I14776">
        <v>226.061</v>
      </c>
      <c r="K14776" s="3">
        <v>0.240787060185185</v>
      </c>
      <c r="L14776">
        <v>71.2</v>
      </c>
      <c r="M14776">
        <v>0.28</v>
      </c>
      <c r="N14776">
        <v>251.258</v>
      </c>
      <c r="P14776" s="3">
        <v>0.430138912037037</v>
      </c>
      <c r="Q14776">
        <v>78.8</v>
      </c>
      <c r="R14776">
        <v>0.31</v>
      </c>
      <c r="S14776">
        <v>199.285</v>
      </c>
    </row>
    <row r="14777" spans="1:19">
      <c r="A14777" s="3">
        <v>0.422025486111111</v>
      </c>
      <c r="B14777">
        <v>293.4</v>
      </c>
      <c r="C14777">
        <v>1.15</v>
      </c>
      <c r="D14777">
        <v>54.501</v>
      </c>
      <c r="F14777" s="3">
        <v>0.452789363425926</v>
      </c>
      <c r="G14777">
        <v>70.4</v>
      </c>
      <c r="H14777">
        <v>0.28</v>
      </c>
      <c r="I14777">
        <v>233.449</v>
      </c>
      <c r="K14777" s="3">
        <v>0.240844918981481</v>
      </c>
      <c r="L14777">
        <v>70.4</v>
      </c>
      <c r="M14777">
        <v>0.28</v>
      </c>
      <c r="N14777">
        <v>225.24</v>
      </c>
      <c r="P14777" s="3">
        <v>0.430196770833333</v>
      </c>
      <c r="Q14777">
        <v>82</v>
      </c>
      <c r="R14777">
        <v>0.32</v>
      </c>
      <c r="S14777">
        <v>182.623</v>
      </c>
    </row>
    <row r="14778" spans="1:19">
      <c r="A14778" s="3">
        <v>0.422083344907407</v>
      </c>
      <c r="B14778">
        <v>281.4</v>
      </c>
      <c r="C14778">
        <v>1.1</v>
      </c>
      <c r="D14778">
        <v>56.784</v>
      </c>
      <c r="F14778" s="3">
        <v>0.45284724537037</v>
      </c>
      <c r="G14778">
        <v>76.8</v>
      </c>
      <c r="H14778">
        <v>0.3</v>
      </c>
      <c r="I14778">
        <v>197.592</v>
      </c>
      <c r="K14778" s="3">
        <v>0.240902789351852</v>
      </c>
      <c r="L14778">
        <v>71.2</v>
      </c>
      <c r="M14778">
        <v>0.28</v>
      </c>
      <c r="N14778">
        <v>213.634</v>
      </c>
      <c r="P14778" s="3">
        <v>0.430254652777778</v>
      </c>
      <c r="Q14778">
        <v>110</v>
      </c>
      <c r="R14778">
        <v>0.43</v>
      </c>
      <c r="S14778">
        <v>152.162</v>
      </c>
    </row>
    <row r="14779" spans="1:19">
      <c r="A14779" s="3">
        <v>0.422141215277778</v>
      </c>
      <c r="B14779">
        <v>286</v>
      </c>
      <c r="C14779">
        <v>1.12</v>
      </c>
      <c r="D14779">
        <v>55.853</v>
      </c>
      <c r="F14779" s="3">
        <v>0.452905104166667</v>
      </c>
      <c r="G14779">
        <v>57.6</v>
      </c>
      <c r="H14779">
        <v>0.23</v>
      </c>
      <c r="I14779">
        <v>258.91</v>
      </c>
      <c r="K14779" s="3">
        <v>0.240960671296296</v>
      </c>
      <c r="L14779">
        <v>65.2</v>
      </c>
      <c r="M14779">
        <v>0.25</v>
      </c>
      <c r="N14779">
        <v>239.874</v>
      </c>
      <c r="P14779" s="3">
        <v>0.430312511574074</v>
      </c>
      <c r="Q14779">
        <v>79.8</v>
      </c>
      <c r="R14779">
        <v>0.31</v>
      </c>
      <c r="S14779">
        <v>196.897</v>
      </c>
    </row>
    <row r="14780" spans="1:19">
      <c r="A14780" s="3">
        <v>0.422199085648148</v>
      </c>
      <c r="B14780">
        <v>302.2</v>
      </c>
      <c r="C14780">
        <v>1.18</v>
      </c>
      <c r="D14780">
        <v>53.037</v>
      </c>
      <c r="F14780" s="3">
        <v>0.452962986111111</v>
      </c>
      <c r="G14780">
        <v>72</v>
      </c>
      <c r="H14780">
        <v>0.28</v>
      </c>
      <c r="I14780">
        <v>244.241</v>
      </c>
      <c r="K14780" s="3">
        <v>0.241018530092593</v>
      </c>
      <c r="L14780">
        <v>70.4</v>
      </c>
      <c r="M14780">
        <v>0.28</v>
      </c>
      <c r="N14780">
        <v>227.372</v>
      </c>
      <c r="P14780" s="3">
        <v>0.430370393518519</v>
      </c>
      <c r="Q14780">
        <v>90.2</v>
      </c>
      <c r="R14780">
        <v>0.35</v>
      </c>
      <c r="S14780">
        <v>187.008</v>
      </c>
    </row>
    <row r="14781" spans="1:19">
      <c r="A14781" s="3">
        <v>0.422256956018518</v>
      </c>
      <c r="B14781">
        <v>293.2</v>
      </c>
      <c r="C14781">
        <v>1.15</v>
      </c>
      <c r="D14781">
        <v>54.594</v>
      </c>
      <c r="F14781" s="3">
        <v>0.453020844907407</v>
      </c>
      <c r="G14781">
        <v>70.4</v>
      </c>
      <c r="H14781">
        <v>0.28</v>
      </c>
      <c r="I14781">
        <v>233.717</v>
      </c>
      <c r="K14781" s="3">
        <v>0.241076412037037</v>
      </c>
      <c r="L14781">
        <v>70.4</v>
      </c>
      <c r="M14781">
        <v>0.28</v>
      </c>
      <c r="N14781">
        <v>247</v>
      </c>
      <c r="P14781" s="3">
        <v>0.430428252314815</v>
      </c>
      <c r="Q14781">
        <v>88.8</v>
      </c>
      <c r="R14781">
        <v>0.35</v>
      </c>
      <c r="S14781">
        <v>162.848</v>
      </c>
    </row>
    <row r="14782" spans="1:19">
      <c r="A14782" s="3">
        <v>0.422314837962963</v>
      </c>
      <c r="B14782">
        <v>283.8</v>
      </c>
      <c r="C14782">
        <v>1.11</v>
      </c>
      <c r="D14782">
        <v>56.347</v>
      </c>
      <c r="F14782" s="3">
        <v>0.453078726851852</v>
      </c>
      <c r="G14782">
        <v>76.8</v>
      </c>
      <c r="H14782">
        <v>0.3</v>
      </c>
      <c r="I14782">
        <v>196.15</v>
      </c>
      <c r="K14782" s="3">
        <v>0.241134270833333</v>
      </c>
      <c r="L14782">
        <v>70.4</v>
      </c>
      <c r="M14782">
        <v>0.28</v>
      </c>
      <c r="N14782">
        <v>228.881</v>
      </c>
      <c r="P14782" s="3">
        <v>0.430486134259259</v>
      </c>
      <c r="Q14782">
        <v>87.2</v>
      </c>
      <c r="R14782">
        <v>0.34</v>
      </c>
      <c r="S14782">
        <v>188.823</v>
      </c>
    </row>
    <row r="14783" spans="1:19">
      <c r="A14783" s="3">
        <v>0.422372696759259</v>
      </c>
      <c r="B14783">
        <v>292.2</v>
      </c>
      <c r="C14783">
        <v>1.14</v>
      </c>
      <c r="D14783">
        <v>54.831</v>
      </c>
      <c r="F14783" s="3">
        <v>0.453136585648148</v>
      </c>
      <c r="G14783">
        <v>64</v>
      </c>
      <c r="H14783">
        <v>0.25</v>
      </c>
      <c r="I14783">
        <v>249.484</v>
      </c>
      <c r="K14783" s="3">
        <v>0.241192152777778</v>
      </c>
      <c r="L14783">
        <v>64.4</v>
      </c>
      <c r="M14783">
        <v>0.25</v>
      </c>
      <c r="N14783">
        <v>235.314</v>
      </c>
      <c r="P14783" s="3">
        <v>0.430543993055556</v>
      </c>
      <c r="Q14783">
        <v>90.6</v>
      </c>
      <c r="R14783">
        <v>0.35</v>
      </c>
      <c r="S14783">
        <v>184.387</v>
      </c>
    </row>
    <row r="14784" spans="1:19">
      <c r="A14784" s="3">
        <v>0.422430578703704</v>
      </c>
      <c r="B14784">
        <v>291.4</v>
      </c>
      <c r="C14784">
        <v>1.14</v>
      </c>
      <c r="D14784">
        <v>54.807</v>
      </c>
      <c r="F14784" s="3">
        <v>0.453194467592593</v>
      </c>
      <c r="G14784">
        <v>64</v>
      </c>
      <c r="H14784">
        <v>0.25</v>
      </c>
      <c r="I14784">
        <v>252.829</v>
      </c>
      <c r="K14784" s="3">
        <v>0.241250011574074</v>
      </c>
      <c r="L14784">
        <v>75.6</v>
      </c>
      <c r="M14784">
        <v>0.3</v>
      </c>
      <c r="N14784">
        <v>222.382</v>
      </c>
      <c r="P14784" s="3">
        <v>0.430601875</v>
      </c>
      <c r="Q14784">
        <v>93</v>
      </c>
      <c r="R14784">
        <v>0.36</v>
      </c>
      <c r="S14784">
        <v>174.53</v>
      </c>
    </row>
    <row r="14785" spans="1:19">
      <c r="A14785" s="3">
        <v>0.4224884375</v>
      </c>
      <c r="B14785">
        <v>280.8</v>
      </c>
      <c r="C14785">
        <v>1.1</v>
      </c>
      <c r="D14785">
        <v>57.016</v>
      </c>
      <c r="F14785" s="3">
        <v>0.453252326388889</v>
      </c>
      <c r="G14785">
        <v>70.4</v>
      </c>
      <c r="H14785">
        <v>0.28</v>
      </c>
      <c r="I14785">
        <v>239.136</v>
      </c>
      <c r="K14785" s="3">
        <v>0.241307893518519</v>
      </c>
      <c r="L14785">
        <v>71.2</v>
      </c>
      <c r="M14785">
        <v>0.28</v>
      </c>
      <c r="N14785">
        <v>215.743</v>
      </c>
      <c r="P14785" s="3">
        <v>0.430659733796296</v>
      </c>
      <c r="Q14785">
        <v>81.4</v>
      </c>
      <c r="R14785">
        <v>0.32</v>
      </c>
      <c r="S14785">
        <v>188.601</v>
      </c>
    </row>
    <row r="14786" spans="1:19">
      <c r="A14786" s="3">
        <v>0.422546319444444</v>
      </c>
      <c r="B14786">
        <v>295.6</v>
      </c>
      <c r="C14786">
        <v>1.15</v>
      </c>
      <c r="D14786">
        <v>54.14</v>
      </c>
      <c r="F14786" s="3">
        <v>0.453310196759259</v>
      </c>
      <c r="G14786">
        <v>70.4</v>
      </c>
      <c r="H14786">
        <v>0.28</v>
      </c>
      <c r="I14786">
        <v>216.346</v>
      </c>
      <c r="K14786" s="3">
        <v>0.241365752314815</v>
      </c>
      <c r="L14786">
        <v>64.6</v>
      </c>
      <c r="M14786">
        <v>0.25</v>
      </c>
      <c r="N14786">
        <v>253.944</v>
      </c>
      <c r="P14786" s="3">
        <v>0.430717604166667</v>
      </c>
      <c r="Q14786">
        <v>90.2</v>
      </c>
      <c r="R14786">
        <v>0.35</v>
      </c>
      <c r="S14786">
        <v>175.873</v>
      </c>
    </row>
    <row r="14787" spans="1:19">
      <c r="A14787" s="3">
        <v>0.422604178240741</v>
      </c>
      <c r="B14787">
        <v>290.2</v>
      </c>
      <c r="C14787">
        <v>1.13</v>
      </c>
      <c r="D14787">
        <v>55.139</v>
      </c>
      <c r="F14787" s="3">
        <v>0.45336806712963</v>
      </c>
      <c r="G14787">
        <v>71.6</v>
      </c>
      <c r="H14787">
        <v>0.28</v>
      </c>
      <c r="I14787">
        <v>225.465</v>
      </c>
      <c r="K14787" s="3">
        <v>0.241423622685185</v>
      </c>
      <c r="L14787">
        <v>73.6</v>
      </c>
      <c r="M14787">
        <v>0.29</v>
      </c>
      <c r="N14787">
        <v>222.01</v>
      </c>
      <c r="P14787" s="3">
        <v>0.430775474537037</v>
      </c>
      <c r="Q14787">
        <v>109.6</v>
      </c>
      <c r="R14787">
        <v>0.43</v>
      </c>
      <c r="S14787">
        <v>139.961</v>
      </c>
    </row>
    <row r="14788" spans="1:19">
      <c r="A14788" s="3">
        <v>0.422662048611111</v>
      </c>
      <c r="B14788">
        <v>290</v>
      </c>
      <c r="C14788">
        <v>1.13</v>
      </c>
      <c r="D14788">
        <v>55.104</v>
      </c>
      <c r="F14788" s="3">
        <v>0.4534259375</v>
      </c>
      <c r="G14788">
        <v>64.6</v>
      </c>
      <c r="H14788">
        <v>0.25</v>
      </c>
      <c r="I14788">
        <v>255.046</v>
      </c>
      <c r="K14788" s="3">
        <v>0.24148150462963</v>
      </c>
      <c r="L14788">
        <v>60.8</v>
      </c>
      <c r="M14788">
        <v>0.24</v>
      </c>
      <c r="N14788">
        <v>254.131</v>
      </c>
      <c r="P14788" s="3">
        <v>0.430833356481481</v>
      </c>
      <c r="Q14788">
        <v>80.8</v>
      </c>
      <c r="R14788">
        <v>0.32</v>
      </c>
      <c r="S14788">
        <v>200.257</v>
      </c>
    </row>
    <row r="14789" spans="1:19">
      <c r="A14789" s="3">
        <v>0.422719918981481</v>
      </c>
      <c r="B14789">
        <v>287</v>
      </c>
      <c r="C14789">
        <v>1.12</v>
      </c>
      <c r="D14789">
        <v>55.71</v>
      </c>
      <c r="F14789" s="3">
        <v>0.453483819444444</v>
      </c>
      <c r="G14789">
        <v>71.8</v>
      </c>
      <c r="H14789">
        <v>0.28</v>
      </c>
      <c r="I14789">
        <v>223.892</v>
      </c>
      <c r="K14789" s="3">
        <v>0.241539363425926</v>
      </c>
      <c r="L14789">
        <v>70.4</v>
      </c>
      <c r="M14789">
        <v>0.28</v>
      </c>
      <c r="N14789">
        <v>232.644</v>
      </c>
      <c r="P14789" s="3">
        <v>0.430891215277778</v>
      </c>
      <c r="Q14789">
        <v>93</v>
      </c>
      <c r="R14789">
        <v>0.36</v>
      </c>
      <c r="S14789">
        <v>177.457</v>
      </c>
    </row>
    <row r="14790" spans="1:19">
      <c r="A14790" s="3">
        <v>0.422777789351852</v>
      </c>
      <c r="B14790">
        <v>294.4</v>
      </c>
      <c r="C14790">
        <v>1.15</v>
      </c>
      <c r="D14790">
        <v>54.396</v>
      </c>
      <c r="F14790" s="3">
        <v>0.453541678240741</v>
      </c>
      <c r="G14790">
        <v>64.8</v>
      </c>
      <c r="H14790">
        <v>0.25</v>
      </c>
      <c r="I14790">
        <v>211.135</v>
      </c>
      <c r="K14790" s="3">
        <v>0.24159724537037</v>
      </c>
      <c r="L14790">
        <v>70.4</v>
      </c>
      <c r="M14790">
        <v>0.28</v>
      </c>
      <c r="N14790">
        <v>228.216</v>
      </c>
      <c r="P14790" s="3">
        <v>0.430949097222222</v>
      </c>
      <c r="Q14790">
        <v>117.8</v>
      </c>
      <c r="R14790">
        <v>0.46</v>
      </c>
      <c r="S14790">
        <v>136.848</v>
      </c>
    </row>
    <row r="14791" spans="1:19">
      <c r="A14791" s="3">
        <v>0.422835671296296</v>
      </c>
      <c r="B14791">
        <v>284.2</v>
      </c>
      <c r="C14791">
        <v>1.11</v>
      </c>
      <c r="D14791">
        <v>56.237</v>
      </c>
      <c r="F14791" s="3">
        <v>0.453599560185185</v>
      </c>
      <c r="G14791">
        <v>76</v>
      </c>
      <c r="H14791">
        <v>0.3</v>
      </c>
      <c r="I14791">
        <v>214.825</v>
      </c>
      <c r="K14791" s="3">
        <v>0.241655104166667</v>
      </c>
      <c r="L14791">
        <v>70.4</v>
      </c>
      <c r="M14791">
        <v>0.28</v>
      </c>
      <c r="N14791">
        <v>213.674</v>
      </c>
      <c r="P14791" s="3">
        <v>0.431006956018518</v>
      </c>
      <c r="Q14791">
        <v>80.4</v>
      </c>
      <c r="R14791">
        <v>0.31</v>
      </c>
      <c r="S14791">
        <v>202.992</v>
      </c>
    </row>
    <row r="14792" spans="1:19">
      <c r="A14792" s="3">
        <v>0.422893530092593</v>
      </c>
      <c r="B14792">
        <v>293.4</v>
      </c>
      <c r="C14792">
        <v>1.15</v>
      </c>
      <c r="D14792">
        <v>54.629</v>
      </c>
      <c r="F14792" s="3">
        <v>0.453657418981481</v>
      </c>
      <c r="G14792">
        <v>64</v>
      </c>
      <c r="H14792">
        <v>0.25</v>
      </c>
      <c r="I14792">
        <v>248.41</v>
      </c>
      <c r="K14792" s="3">
        <v>0.241712986111111</v>
      </c>
      <c r="L14792">
        <v>73.6</v>
      </c>
      <c r="M14792">
        <v>0.29</v>
      </c>
      <c r="N14792">
        <v>230.12</v>
      </c>
      <c r="P14792" s="3">
        <v>0.431064826388889</v>
      </c>
      <c r="Q14792">
        <v>88.8</v>
      </c>
      <c r="R14792">
        <v>0.35</v>
      </c>
      <c r="S14792">
        <v>180.673</v>
      </c>
    </row>
    <row r="14793" spans="1:19">
      <c r="A14793" s="3">
        <v>0.422951412037037</v>
      </c>
      <c r="B14793">
        <v>289.4</v>
      </c>
      <c r="C14793">
        <v>1.13</v>
      </c>
      <c r="D14793">
        <v>55.285</v>
      </c>
      <c r="F14793" s="3">
        <v>0.453715300925926</v>
      </c>
      <c r="G14793">
        <v>70.4</v>
      </c>
      <c r="H14793">
        <v>0.28</v>
      </c>
      <c r="I14793">
        <v>232.941</v>
      </c>
      <c r="K14793" s="3">
        <v>0.241770844907407</v>
      </c>
      <c r="L14793">
        <v>65.4</v>
      </c>
      <c r="M14793">
        <v>0.26</v>
      </c>
      <c r="N14793">
        <v>235.081</v>
      </c>
      <c r="P14793" s="3">
        <v>0.431122696759259</v>
      </c>
      <c r="Q14793">
        <v>121.2</v>
      </c>
      <c r="R14793">
        <v>0.47</v>
      </c>
      <c r="S14793">
        <v>131.801</v>
      </c>
    </row>
    <row r="14794" spans="1:19">
      <c r="A14794" s="3">
        <v>0.423009270833333</v>
      </c>
      <c r="B14794">
        <v>284.8</v>
      </c>
      <c r="C14794">
        <v>1.11</v>
      </c>
      <c r="D14794">
        <v>56.15</v>
      </c>
      <c r="F14794" s="3">
        <v>0.453773159722222</v>
      </c>
      <c r="G14794">
        <v>76.8</v>
      </c>
      <c r="H14794">
        <v>0.3</v>
      </c>
      <c r="I14794">
        <v>223.413</v>
      </c>
      <c r="K14794" s="3">
        <v>0.241828715277778</v>
      </c>
      <c r="L14794">
        <v>70.4</v>
      </c>
      <c r="M14794">
        <v>0.28</v>
      </c>
      <c r="N14794">
        <v>224.923</v>
      </c>
      <c r="P14794" s="3">
        <v>0.431180578703704</v>
      </c>
      <c r="Q14794">
        <v>82.6</v>
      </c>
      <c r="R14794">
        <v>0.32</v>
      </c>
      <c r="S14794">
        <v>198.866</v>
      </c>
    </row>
    <row r="14795" spans="1:19">
      <c r="A14795" s="3">
        <v>0.423067141203704</v>
      </c>
      <c r="B14795">
        <v>292.4</v>
      </c>
      <c r="C14795">
        <v>1.14</v>
      </c>
      <c r="D14795">
        <v>54.759</v>
      </c>
      <c r="F14795" s="3">
        <v>0.453831041666667</v>
      </c>
      <c r="G14795">
        <v>64</v>
      </c>
      <c r="H14795">
        <v>0.25</v>
      </c>
      <c r="I14795">
        <v>227.733</v>
      </c>
      <c r="K14795" s="3">
        <v>0.241886597222222</v>
      </c>
      <c r="L14795">
        <v>70.4</v>
      </c>
      <c r="M14795">
        <v>0.28</v>
      </c>
      <c r="N14795">
        <v>232.741</v>
      </c>
      <c r="P14795" s="3">
        <v>0.4312384375</v>
      </c>
      <c r="Q14795">
        <v>85</v>
      </c>
      <c r="R14795">
        <v>0.33</v>
      </c>
      <c r="S14795">
        <v>174.39</v>
      </c>
    </row>
    <row r="14796" spans="1:19">
      <c r="A14796" s="3">
        <v>0.423125011574074</v>
      </c>
      <c r="B14796">
        <v>280.6</v>
      </c>
      <c r="C14796">
        <v>1.1</v>
      </c>
      <c r="D14796">
        <v>56.932</v>
      </c>
      <c r="F14796" s="3">
        <v>0.453888900462963</v>
      </c>
      <c r="G14796">
        <v>64</v>
      </c>
      <c r="H14796">
        <v>0.25</v>
      </c>
      <c r="I14796">
        <v>273.406</v>
      </c>
      <c r="K14796" s="3">
        <v>0.241944456018519</v>
      </c>
      <c r="L14796">
        <v>64</v>
      </c>
      <c r="M14796">
        <v>0.25</v>
      </c>
      <c r="N14796">
        <v>241.722</v>
      </c>
      <c r="P14796" s="3">
        <v>0.431296319444444</v>
      </c>
      <c r="Q14796">
        <v>105</v>
      </c>
      <c r="R14796">
        <v>0.41</v>
      </c>
      <c r="S14796">
        <v>156.019</v>
      </c>
    </row>
    <row r="14797" spans="1:19">
      <c r="A14797" s="3">
        <v>0.423182881944444</v>
      </c>
      <c r="B14797">
        <v>285.4</v>
      </c>
      <c r="C14797">
        <v>1.11</v>
      </c>
      <c r="D14797">
        <v>56.075</v>
      </c>
      <c r="F14797" s="3">
        <v>0.453946770833333</v>
      </c>
      <c r="G14797">
        <v>70.4</v>
      </c>
      <c r="H14797">
        <v>0.28</v>
      </c>
      <c r="I14797">
        <v>224.605</v>
      </c>
      <c r="K14797" s="3">
        <v>0.242002337962963</v>
      </c>
      <c r="L14797">
        <v>76.8</v>
      </c>
      <c r="M14797">
        <v>0.3</v>
      </c>
      <c r="N14797">
        <v>209.187</v>
      </c>
      <c r="P14797" s="3">
        <v>0.431354178240741</v>
      </c>
      <c r="Q14797">
        <v>93.8</v>
      </c>
      <c r="R14797">
        <v>0.37</v>
      </c>
      <c r="S14797">
        <v>178.617</v>
      </c>
    </row>
    <row r="14798" spans="1:19">
      <c r="A14798" s="3">
        <v>0.423240752314815</v>
      </c>
      <c r="B14798">
        <v>290.2</v>
      </c>
      <c r="C14798">
        <v>1.13</v>
      </c>
      <c r="D14798">
        <v>55.155</v>
      </c>
      <c r="F14798" s="3">
        <v>0.454004641203704</v>
      </c>
      <c r="G14798">
        <v>70.4</v>
      </c>
      <c r="H14798">
        <v>0.28</v>
      </c>
      <c r="I14798">
        <v>234.81</v>
      </c>
      <c r="K14798" s="3">
        <v>0.242060196759259</v>
      </c>
      <c r="L14798">
        <v>64.2</v>
      </c>
      <c r="M14798">
        <v>0.25</v>
      </c>
      <c r="N14798">
        <v>252.563</v>
      </c>
      <c r="P14798" s="3">
        <v>0.431412048611111</v>
      </c>
      <c r="Q14798">
        <v>88.6</v>
      </c>
      <c r="R14798">
        <v>0.35</v>
      </c>
      <c r="S14798">
        <v>179.935</v>
      </c>
    </row>
    <row r="14799" spans="1:19">
      <c r="A14799" s="3">
        <v>0.423298622685185</v>
      </c>
      <c r="B14799">
        <v>285.4</v>
      </c>
      <c r="C14799">
        <v>1.11</v>
      </c>
      <c r="D14799">
        <v>56.086</v>
      </c>
      <c r="F14799" s="3">
        <v>0.454062511574074</v>
      </c>
      <c r="G14799">
        <v>65.2</v>
      </c>
      <c r="H14799">
        <v>0.25</v>
      </c>
      <c r="I14799">
        <v>234.446</v>
      </c>
      <c r="K14799" s="3">
        <v>0.242118078703704</v>
      </c>
      <c r="L14799">
        <v>70.4</v>
      </c>
      <c r="M14799">
        <v>0.28</v>
      </c>
      <c r="N14799">
        <v>218.943</v>
      </c>
      <c r="P14799" s="3">
        <v>0.431469930555556</v>
      </c>
      <c r="Q14799">
        <v>92.4</v>
      </c>
      <c r="R14799">
        <v>0.36</v>
      </c>
      <c r="S14799">
        <v>163.943</v>
      </c>
    </row>
    <row r="14800" spans="1:19">
      <c r="A14800" s="3">
        <v>0.42335650462963</v>
      </c>
      <c r="B14800">
        <v>294.2</v>
      </c>
      <c r="C14800">
        <v>1.15</v>
      </c>
      <c r="D14800">
        <v>54.316</v>
      </c>
      <c r="F14800" s="3">
        <v>0.454120393518519</v>
      </c>
      <c r="G14800">
        <v>64</v>
      </c>
      <c r="H14800">
        <v>0.25</v>
      </c>
      <c r="I14800">
        <v>247.934</v>
      </c>
      <c r="K14800" s="3">
        <v>0.2421759375</v>
      </c>
      <c r="L14800">
        <v>77.2</v>
      </c>
      <c r="M14800">
        <v>0.3</v>
      </c>
      <c r="N14800">
        <v>210.388</v>
      </c>
      <c r="P14800" s="3">
        <v>0.431527789351852</v>
      </c>
      <c r="Q14800">
        <v>87.8</v>
      </c>
      <c r="R14800">
        <v>0.34</v>
      </c>
      <c r="S14800">
        <v>188.7</v>
      </c>
    </row>
    <row r="14801" spans="1:19">
      <c r="A14801" s="3">
        <v>0.423414363425926</v>
      </c>
      <c r="B14801">
        <v>292.8</v>
      </c>
      <c r="C14801">
        <v>1.14</v>
      </c>
      <c r="D14801">
        <v>54.675</v>
      </c>
      <c r="F14801" s="3">
        <v>0.454178252314815</v>
      </c>
      <c r="G14801">
        <v>77.2</v>
      </c>
      <c r="H14801">
        <v>0.3</v>
      </c>
      <c r="I14801">
        <v>211.987</v>
      </c>
      <c r="K14801" s="3">
        <v>0.24223380787037</v>
      </c>
      <c r="L14801">
        <v>73</v>
      </c>
      <c r="M14801">
        <v>0.29</v>
      </c>
      <c r="N14801">
        <v>224.57</v>
      </c>
      <c r="P14801" s="3">
        <v>0.431585671296296</v>
      </c>
      <c r="Q14801">
        <v>90</v>
      </c>
      <c r="R14801">
        <v>0.35</v>
      </c>
      <c r="S14801">
        <v>178.252</v>
      </c>
    </row>
    <row r="14802" spans="1:19">
      <c r="A14802" s="3">
        <v>0.423472268518519</v>
      </c>
      <c r="B14802">
        <v>292.2</v>
      </c>
      <c r="C14802">
        <v>1.14</v>
      </c>
      <c r="D14802">
        <v>54.765</v>
      </c>
      <c r="F14802" s="3">
        <v>0.454236134259259</v>
      </c>
      <c r="G14802">
        <v>66.4</v>
      </c>
      <c r="H14802">
        <v>0.26</v>
      </c>
      <c r="I14802">
        <v>239.857</v>
      </c>
      <c r="K14802" s="3">
        <v>0.242291689814815</v>
      </c>
      <c r="L14802">
        <v>57.6</v>
      </c>
      <c r="M14802">
        <v>0.23</v>
      </c>
      <c r="N14802">
        <v>253.679</v>
      </c>
      <c r="P14802" s="3">
        <v>0.431643530092593</v>
      </c>
      <c r="Q14802">
        <v>111.4</v>
      </c>
      <c r="R14802">
        <v>0.44</v>
      </c>
      <c r="S14802">
        <v>141.274</v>
      </c>
    </row>
    <row r="14803" spans="1:19">
      <c r="A14803" s="3">
        <v>0.423530104166667</v>
      </c>
      <c r="B14803">
        <v>284.8</v>
      </c>
      <c r="C14803">
        <v>1.11</v>
      </c>
      <c r="D14803">
        <v>56.017</v>
      </c>
      <c r="F14803" s="3">
        <v>0.454293993055556</v>
      </c>
      <c r="G14803">
        <v>64</v>
      </c>
      <c r="H14803">
        <v>0.25</v>
      </c>
      <c r="I14803">
        <v>219.332</v>
      </c>
      <c r="K14803" s="3">
        <v>0.242349548611111</v>
      </c>
      <c r="L14803">
        <v>73.6</v>
      </c>
      <c r="M14803">
        <v>0.29</v>
      </c>
      <c r="N14803">
        <v>232.94</v>
      </c>
      <c r="P14803" s="3">
        <v>0.431701412037037</v>
      </c>
      <c r="Q14803">
        <v>83.6</v>
      </c>
      <c r="R14803">
        <v>0.33</v>
      </c>
      <c r="S14803">
        <v>194.555</v>
      </c>
    </row>
    <row r="14804" spans="1:19">
      <c r="A14804" s="3">
        <v>0.423587974537037</v>
      </c>
      <c r="B14804">
        <v>292</v>
      </c>
      <c r="C14804">
        <v>1.14</v>
      </c>
      <c r="D14804">
        <v>54.809</v>
      </c>
      <c r="F14804" s="3">
        <v>0.454351875</v>
      </c>
      <c r="G14804">
        <v>70.4</v>
      </c>
      <c r="H14804">
        <v>0.28</v>
      </c>
      <c r="I14804">
        <v>235.521</v>
      </c>
      <c r="K14804" s="3">
        <v>0.242407430555556</v>
      </c>
      <c r="L14804">
        <v>70.6</v>
      </c>
      <c r="M14804">
        <v>0.28</v>
      </c>
      <c r="N14804">
        <v>208.007</v>
      </c>
      <c r="P14804" s="3">
        <v>0.431759270833333</v>
      </c>
      <c r="Q14804">
        <v>93.2</v>
      </c>
      <c r="R14804">
        <v>0.36</v>
      </c>
      <c r="S14804">
        <v>174.927</v>
      </c>
    </row>
    <row r="14805" spans="1:19">
      <c r="A14805" s="3">
        <v>0.423645844907407</v>
      </c>
      <c r="B14805">
        <v>286.8</v>
      </c>
      <c r="C14805">
        <v>1.12</v>
      </c>
      <c r="D14805">
        <v>55.903</v>
      </c>
      <c r="F14805" s="3">
        <v>0.454409733796296</v>
      </c>
      <c r="G14805">
        <v>70.4</v>
      </c>
      <c r="H14805">
        <v>0.28</v>
      </c>
      <c r="I14805">
        <v>250.54</v>
      </c>
      <c r="K14805" s="3">
        <v>0.242465289351852</v>
      </c>
      <c r="L14805">
        <v>64</v>
      </c>
      <c r="M14805">
        <v>0.25</v>
      </c>
      <c r="N14805">
        <v>267.856</v>
      </c>
      <c r="P14805" s="3">
        <v>0.431817152777778</v>
      </c>
      <c r="Q14805">
        <v>97.4</v>
      </c>
      <c r="R14805">
        <v>0.38</v>
      </c>
      <c r="S14805">
        <v>158.28</v>
      </c>
    </row>
    <row r="14806" spans="1:19">
      <c r="A14806" s="3">
        <v>0.423703715277778</v>
      </c>
      <c r="B14806">
        <v>289.4</v>
      </c>
      <c r="C14806">
        <v>1.13</v>
      </c>
      <c r="D14806">
        <v>55.282</v>
      </c>
      <c r="F14806" s="3">
        <v>0.454467615740741</v>
      </c>
      <c r="G14806">
        <v>75.6</v>
      </c>
      <c r="H14806">
        <v>0.3</v>
      </c>
      <c r="I14806">
        <v>217.562</v>
      </c>
      <c r="K14806" s="3">
        <v>0.242523159722222</v>
      </c>
      <c r="L14806">
        <v>76.2</v>
      </c>
      <c r="M14806">
        <v>0.3</v>
      </c>
      <c r="N14806">
        <v>224.887</v>
      </c>
      <c r="P14806" s="3">
        <v>0.431875011574074</v>
      </c>
      <c r="Q14806">
        <v>78</v>
      </c>
      <c r="R14806">
        <v>0.3</v>
      </c>
      <c r="S14806">
        <v>194.809</v>
      </c>
    </row>
    <row r="14807" spans="1:19">
      <c r="A14807" s="3">
        <v>0.423761597222222</v>
      </c>
      <c r="B14807">
        <v>292.6</v>
      </c>
      <c r="C14807">
        <v>1.14</v>
      </c>
      <c r="D14807">
        <v>54.556</v>
      </c>
      <c r="F14807" s="3">
        <v>0.454525474537037</v>
      </c>
      <c r="G14807">
        <v>65.2</v>
      </c>
      <c r="H14807">
        <v>0.25</v>
      </c>
      <c r="I14807">
        <v>237.723</v>
      </c>
      <c r="K14807" s="3">
        <v>0.242581030092593</v>
      </c>
      <c r="L14807">
        <v>64.6</v>
      </c>
      <c r="M14807">
        <v>0.25</v>
      </c>
      <c r="N14807">
        <v>246.942</v>
      </c>
      <c r="P14807" s="3">
        <v>0.431932893518519</v>
      </c>
      <c r="Q14807">
        <v>90.2</v>
      </c>
      <c r="R14807">
        <v>0.35</v>
      </c>
      <c r="S14807">
        <v>174.99</v>
      </c>
    </row>
    <row r="14808" spans="1:19">
      <c r="A14808" s="3">
        <v>0.423819456018519</v>
      </c>
      <c r="B14808">
        <v>283.4</v>
      </c>
      <c r="C14808">
        <v>1.11</v>
      </c>
      <c r="D14808">
        <v>56.56</v>
      </c>
      <c r="F14808" s="3">
        <v>0.454583356481481</v>
      </c>
      <c r="G14808">
        <v>70.4</v>
      </c>
      <c r="H14808">
        <v>0.28</v>
      </c>
      <c r="I14808">
        <v>232.9</v>
      </c>
      <c r="K14808" s="3">
        <v>0.242638900462963</v>
      </c>
      <c r="L14808">
        <v>64.4</v>
      </c>
      <c r="M14808">
        <v>0.25</v>
      </c>
      <c r="N14808">
        <v>218.585</v>
      </c>
      <c r="P14808" s="3">
        <v>0.431990752314815</v>
      </c>
      <c r="Q14808">
        <v>122.6</v>
      </c>
      <c r="R14808">
        <v>0.48</v>
      </c>
      <c r="S14808">
        <v>126.815</v>
      </c>
    </row>
    <row r="14809" spans="1:19">
      <c r="A14809" s="3">
        <v>0.423877337962963</v>
      </c>
      <c r="B14809">
        <v>292.6</v>
      </c>
      <c r="C14809">
        <v>1.14</v>
      </c>
      <c r="D14809">
        <v>54.593</v>
      </c>
      <c r="F14809" s="3">
        <v>0.454641215277778</v>
      </c>
      <c r="G14809">
        <v>70.4</v>
      </c>
      <c r="H14809">
        <v>0.28</v>
      </c>
      <c r="I14809">
        <v>215.417</v>
      </c>
      <c r="K14809" s="3">
        <v>0.242696782407407</v>
      </c>
      <c r="L14809">
        <v>76.8</v>
      </c>
      <c r="M14809">
        <v>0.3</v>
      </c>
      <c r="N14809">
        <v>218.147</v>
      </c>
      <c r="P14809" s="3">
        <v>0.432048634259259</v>
      </c>
      <c r="Q14809">
        <v>78.2</v>
      </c>
      <c r="R14809">
        <v>0.31</v>
      </c>
      <c r="S14809">
        <v>224.746</v>
      </c>
    </row>
    <row r="14810" spans="1:19">
      <c r="A14810" s="3">
        <v>0.423935196759259</v>
      </c>
      <c r="B14810">
        <v>295.4</v>
      </c>
      <c r="C14810">
        <v>1.15</v>
      </c>
      <c r="D14810">
        <v>54.274</v>
      </c>
      <c r="F14810" s="3">
        <v>0.454699097222222</v>
      </c>
      <c r="G14810">
        <v>57.6</v>
      </c>
      <c r="H14810">
        <v>0.23</v>
      </c>
      <c r="I14810">
        <v>225.948</v>
      </c>
      <c r="K14810" s="3">
        <v>0.242754641203704</v>
      </c>
      <c r="L14810">
        <v>66.2</v>
      </c>
      <c r="M14810">
        <v>0.26</v>
      </c>
      <c r="N14810">
        <v>256.908</v>
      </c>
      <c r="P14810" s="3">
        <v>0.432106493055556</v>
      </c>
      <c r="Q14810">
        <v>94.6</v>
      </c>
      <c r="R14810">
        <v>0.37</v>
      </c>
      <c r="S14810">
        <v>172.79</v>
      </c>
    </row>
    <row r="14811" spans="1:19">
      <c r="A14811" s="3">
        <v>0.423993078703704</v>
      </c>
      <c r="B14811">
        <v>281.6</v>
      </c>
      <c r="C14811">
        <v>1.1</v>
      </c>
      <c r="D14811">
        <v>56.777</v>
      </c>
      <c r="F14811" s="3">
        <v>0.454756956018518</v>
      </c>
      <c r="G14811">
        <v>70.4</v>
      </c>
      <c r="H14811">
        <v>0.28</v>
      </c>
      <c r="I14811">
        <v>258.505</v>
      </c>
      <c r="K14811" s="3">
        <v>0.242812511574074</v>
      </c>
      <c r="L14811">
        <v>64.8</v>
      </c>
      <c r="M14811">
        <v>0.25</v>
      </c>
      <c r="N14811">
        <v>236.424</v>
      </c>
      <c r="P14811" s="3">
        <v>0.432164375</v>
      </c>
      <c r="Q14811">
        <v>106.8</v>
      </c>
      <c r="R14811">
        <v>0.42</v>
      </c>
      <c r="S14811">
        <v>139.656</v>
      </c>
    </row>
    <row r="14812" spans="1:19">
      <c r="A14812" s="3">
        <v>0.4240509375</v>
      </c>
      <c r="B14812">
        <v>290.6</v>
      </c>
      <c r="C14812">
        <v>1.14</v>
      </c>
      <c r="D14812">
        <v>55.026</v>
      </c>
      <c r="F14812" s="3">
        <v>0.454814826388889</v>
      </c>
      <c r="G14812">
        <v>76.8</v>
      </c>
      <c r="H14812">
        <v>0.3</v>
      </c>
      <c r="I14812">
        <v>230.314</v>
      </c>
      <c r="K14812" s="3">
        <v>0.242870381944444</v>
      </c>
      <c r="L14812">
        <v>69.8</v>
      </c>
      <c r="M14812">
        <v>0.27</v>
      </c>
      <c r="N14812">
        <v>237.369</v>
      </c>
      <c r="P14812" s="3">
        <v>0.432222233796296</v>
      </c>
      <c r="Q14812">
        <v>79.6</v>
      </c>
      <c r="R14812">
        <v>0.31</v>
      </c>
      <c r="S14812">
        <v>203.608</v>
      </c>
    </row>
    <row r="14813" spans="1:19">
      <c r="A14813" s="3">
        <v>0.42410880787037</v>
      </c>
      <c r="B14813">
        <v>289</v>
      </c>
      <c r="C14813">
        <v>1.13</v>
      </c>
      <c r="D14813">
        <v>55.376</v>
      </c>
      <c r="F14813" s="3">
        <v>0.454872696759259</v>
      </c>
      <c r="G14813">
        <v>68.6</v>
      </c>
      <c r="H14813">
        <v>0.27</v>
      </c>
      <c r="I14813">
        <v>233.007</v>
      </c>
      <c r="K14813" s="3">
        <v>0.242928252314815</v>
      </c>
      <c r="L14813">
        <v>64</v>
      </c>
      <c r="M14813">
        <v>0.25</v>
      </c>
      <c r="N14813">
        <v>220.149</v>
      </c>
      <c r="P14813" s="3">
        <v>0.432280115740741</v>
      </c>
      <c r="Q14813">
        <v>90.6</v>
      </c>
      <c r="R14813">
        <v>0.35</v>
      </c>
      <c r="S14813">
        <v>173.618</v>
      </c>
    </row>
    <row r="14814" spans="1:19">
      <c r="A14814" s="3">
        <v>0.424166689814815</v>
      </c>
      <c r="B14814">
        <v>289</v>
      </c>
      <c r="C14814">
        <v>1.13</v>
      </c>
      <c r="D14814">
        <v>55.332</v>
      </c>
      <c r="F14814" s="3">
        <v>0.454930578703704</v>
      </c>
      <c r="G14814">
        <v>72.2</v>
      </c>
      <c r="H14814">
        <v>0.28</v>
      </c>
      <c r="I14814">
        <v>220.912</v>
      </c>
      <c r="K14814" s="3">
        <v>0.242986122685185</v>
      </c>
      <c r="L14814">
        <v>70.4</v>
      </c>
      <c r="M14814">
        <v>0.28</v>
      </c>
      <c r="N14814">
        <v>256.693</v>
      </c>
      <c r="P14814" s="3">
        <v>0.432337974537037</v>
      </c>
      <c r="Q14814">
        <v>99</v>
      </c>
      <c r="R14814">
        <v>0.39</v>
      </c>
      <c r="S14814">
        <v>161.946</v>
      </c>
    </row>
    <row r="14815" spans="1:19">
      <c r="A14815" s="3">
        <v>0.424224548611111</v>
      </c>
      <c r="B14815">
        <v>290.4</v>
      </c>
      <c r="C14815">
        <v>1.13</v>
      </c>
      <c r="D14815">
        <v>55.127</v>
      </c>
      <c r="F14815" s="3">
        <v>0.454988449074074</v>
      </c>
      <c r="G14815">
        <v>64</v>
      </c>
      <c r="H14815">
        <v>0.25</v>
      </c>
      <c r="I14815">
        <v>237.244</v>
      </c>
      <c r="K14815" s="3">
        <v>0.243043993055556</v>
      </c>
      <c r="L14815">
        <v>70.4</v>
      </c>
      <c r="M14815">
        <v>0.28</v>
      </c>
      <c r="N14815">
        <v>218.451</v>
      </c>
      <c r="P14815" s="3">
        <v>0.432395844907407</v>
      </c>
      <c r="Q14815">
        <v>93.6</v>
      </c>
      <c r="R14815">
        <v>0.37</v>
      </c>
      <c r="S14815">
        <v>175.758</v>
      </c>
    </row>
    <row r="14816" spans="1:19">
      <c r="A14816" s="3">
        <v>0.424282430555556</v>
      </c>
      <c r="B14816">
        <v>294</v>
      </c>
      <c r="C14816">
        <v>1.15</v>
      </c>
      <c r="D14816">
        <v>54.414</v>
      </c>
      <c r="F14816" s="3">
        <v>0.45504630787037</v>
      </c>
      <c r="G14816">
        <v>73.4</v>
      </c>
      <c r="H14816">
        <v>0.29</v>
      </c>
      <c r="I14816">
        <v>218.328</v>
      </c>
      <c r="K14816" s="3">
        <v>0.243101875</v>
      </c>
      <c r="L14816">
        <v>70.4</v>
      </c>
      <c r="M14816">
        <v>0.28</v>
      </c>
      <c r="N14816">
        <v>228.729</v>
      </c>
      <c r="P14816" s="3">
        <v>0.432453715277778</v>
      </c>
      <c r="Q14816">
        <v>89.4</v>
      </c>
      <c r="R14816">
        <v>0.35</v>
      </c>
      <c r="S14816">
        <v>187.899</v>
      </c>
    </row>
    <row r="14817" spans="1:19">
      <c r="A14817" s="3">
        <v>0.424340289351852</v>
      </c>
      <c r="B14817">
        <v>287.8</v>
      </c>
      <c r="C14817">
        <v>1.12</v>
      </c>
      <c r="D14817">
        <v>55.582</v>
      </c>
      <c r="F14817" s="3">
        <v>0.455104189814815</v>
      </c>
      <c r="G14817">
        <v>64.4</v>
      </c>
      <c r="H14817">
        <v>0.25</v>
      </c>
      <c r="I14817">
        <v>251.481</v>
      </c>
      <c r="K14817" s="3">
        <v>0.243159733796296</v>
      </c>
      <c r="L14817">
        <v>64</v>
      </c>
      <c r="M14817">
        <v>0.25</v>
      </c>
      <c r="N14817">
        <v>255.661</v>
      </c>
      <c r="P14817" s="3">
        <v>0.432511597222222</v>
      </c>
      <c r="Q14817">
        <v>101.4</v>
      </c>
      <c r="R14817">
        <v>0.4</v>
      </c>
      <c r="S14817">
        <v>157.068</v>
      </c>
    </row>
    <row r="14818" spans="1:19">
      <c r="A14818" s="3">
        <v>0.424398171296296</v>
      </c>
      <c r="B14818">
        <v>291.4</v>
      </c>
      <c r="C14818">
        <v>1.14</v>
      </c>
      <c r="D14818">
        <v>54.859</v>
      </c>
      <c r="F14818" s="3">
        <v>0.455162048611111</v>
      </c>
      <c r="G14818">
        <v>76.8</v>
      </c>
      <c r="H14818">
        <v>0.3</v>
      </c>
      <c r="I14818">
        <v>214.222</v>
      </c>
      <c r="K14818" s="3">
        <v>0.243217615740741</v>
      </c>
      <c r="L14818">
        <v>83.2</v>
      </c>
      <c r="M14818">
        <v>0.33</v>
      </c>
      <c r="N14818">
        <v>195.413</v>
      </c>
      <c r="P14818" s="3">
        <v>0.432569467592593</v>
      </c>
      <c r="Q14818">
        <v>87.4</v>
      </c>
      <c r="R14818">
        <v>0.34</v>
      </c>
      <c r="S14818">
        <v>179.025</v>
      </c>
    </row>
    <row r="14819" spans="1:19">
      <c r="A14819" s="3">
        <v>0.424456030092593</v>
      </c>
      <c r="B14819">
        <v>285.8</v>
      </c>
      <c r="C14819">
        <v>1.12</v>
      </c>
      <c r="D14819">
        <v>55.986</v>
      </c>
      <c r="F14819" s="3">
        <v>0.455219930555556</v>
      </c>
      <c r="G14819">
        <v>57.6</v>
      </c>
      <c r="H14819">
        <v>0.23</v>
      </c>
      <c r="I14819">
        <v>266.876</v>
      </c>
      <c r="K14819" s="3">
        <v>0.243275474537037</v>
      </c>
      <c r="L14819">
        <v>64</v>
      </c>
      <c r="M14819">
        <v>0.25</v>
      </c>
      <c r="N14819">
        <v>246.701</v>
      </c>
      <c r="P14819" s="3">
        <v>0.432627326388889</v>
      </c>
      <c r="Q14819">
        <v>93</v>
      </c>
      <c r="R14819">
        <v>0.36</v>
      </c>
      <c r="S14819">
        <v>172.368</v>
      </c>
    </row>
    <row r="14820" spans="1:19">
      <c r="A14820" s="3">
        <v>0.424513900462963</v>
      </c>
      <c r="B14820">
        <v>279</v>
      </c>
      <c r="C14820">
        <v>1.09</v>
      </c>
      <c r="D14820">
        <v>57.386</v>
      </c>
      <c r="F14820" s="3">
        <v>0.455277789351852</v>
      </c>
      <c r="G14820">
        <v>76.8</v>
      </c>
      <c r="H14820">
        <v>0.3</v>
      </c>
      <c r="I14820">
        <v>219.349</v>
      </c>
      <c r="K14820" s="3">
        <v>0.243333344907407</v>
      </c>
      <c r="L14820">
        <v>64</v>
      </c>
      <c r="M14820">
        <v>0.25</v>
      </c>
      <c r="N14820">
        <v>242.852</v>
      </c>
      <c r="P14820" s="3">
        <v>0.432685208333333</v>
      </c>
      <c r="Q14820">
        <v>98.6</v>
      </c>
      <c r="R14820">
        <v>0.39</v>
      </c>
      <c r="S14820">
        <v>164.705</v>
      </c>
    </row>
    <row r="14821" spans="1:19">
      <c r="A14821" s="3">
        <v>0.424571770833333</v>
      </c>
      <c r="B14821">
        <v>292.6</v>
      </c>
      <c r="C14821">
        <v>1.14</v>
      </c>
      <c r="D14821">
        <v>54.704</v>
      </c>
      <c r="F14821" s="3">
        <v>0.455335659722222</v>
      </c>
      <c r="G14821">
        <v>70.4</v>
      </c>
      <c r="H14821">
        <v>0.28</v>
      </c>
      <c r="I14821">
        <v>214.837</v>
      </c>
      <c r="K14821" s="3">
        <v>0.243391226851852</v>
      </c>
      <c r="L14821">
        <v>67.4</v>
      </c>
      <c r="M14821">
        <v>0.26</v>
      </c>
      <c r="N14821">
        <v>248.163</v>
      </c>
      <c r="P14821" s="3">
        <v>0.43274306712963</v>
      </c>
      <c r="Q14821">
        <v>85.6</v>
      </c>
      <c r="R14821">
        <v>0.33</v>
      </c>
      <c r="S14821">
        <v>188.885</v>
      </c>
    </row>
    <row r="14822" spans="1:19">
      <c r="A14822" s="3">
        <v>0.424629641203704</v>
      </c>
      <c r="B14822">
        <v>294.4</v>
      </c>
      <c r="C14822">
        <v>1.15</v>
      </c>
      <c r="D14822">
        <v>54.174</v>
      </c>
      <c r="F14822" s="3">
        <v>0.455393530092593</v>
      </c>
      <c r="G14822">
        <v>70.4</v>
      </c>
      <c r="H14822">
        <v>0.28</v>
      </c>
      <c r="I14822">
        <v>227.238</v>
      </c>
      <c r="K14822" s="3">
        <v>0.243449085648148</v>
      </c>
      <c r="L14822">
        <v>67.2</v>
      </c>
      <c r="M14822">
        <v>0.26</v>
      </c>
      <c r="N14822">
        <v>204.175</v>
      </c>
      <c r="P14822" s="3">
        <v>0.432800949074074</v>
      </c>
      <c r="Q14822">
        <v>82</v>
      </c>
      <c r="R14822">
        <v>0.32</v>
      </c>
      <c r="S14822">
        <v>186.483</v>
      </c>
    </row>
    <row r="14823" spans="1:19">
      <c r="A14823" s="3">
        <v>0.424687523148148</v>
      </c>
      <c r="B14823">
        <v>285.4</v>
      </c>
      <c r="C14823">
        <v>1.11</v>
      </c>
      <c r="D14823">
        <v>56.137</v>
      </c>
      <c r="F14823" s="3">
        <v>0.455451400462963</v>
      </c>
      <c r="G14823">
        <v>64</v>
      </c>
      <c r="H14823">
        <v>0.25</v>
      </c>
      <c r="I14823">
        <v>217.929</v>
      </c>
      <c r="K14823" s="3">
        <v>0.243506967592593</v>
      </c>
      <c r="L14823">
        <v>72.2</v>
      </c>
      <c r="M14823">
        <v>0.28</v>
      </c>
      <c r="N14823">
        <v>244.587</v>
      </c>
      <c r="P14823" s="3">
        <v>0.43285880787037</v>
      </c>
      <c r="Q14823">
        <v>94.2</v>
      </c>
      <c r="R14823">
        <v>0.37</v>
      </c>
      <c r="S14823">
        <v>172.182</v>
      </c>
    </row>
    <row r="14824" spans="1:19">
      <c r="A14824" s="3">
        <v>0.424745381944444</v>
      </c>
      <c r="B14824">
        <v>298</v>
      </c>
      <c r="C14824">
        <v>1.16</v>
      </c>
      <c r="D14824">
        <v>53.717</v>
      </c>
      <c r="F14824" s="3">
        <v>0.455509270833333</v>
      </c>
      <c r="G14824">
        <v>69.8</v>
      </c>
      <c r="H14824">
        <v>0.27</v>
      </c>
      <c r="I14824">
        <v>271.961</v>
      </c>
      <c r="K14824" s="3">
        <v>0.243564826388889</v>
      </c>
      <c r="L14824">
        <v>64</v>
      </c>
      <c r="M14824">
        <v>0.25</v>
      </c>
      <c r="N14824">
        <v>213.349</v>
      </c>
      <c r="P14824" s="3">
        <v>0.432916689814815</v>
      </c>
      <c r="Q14824">
        <v>87.2</v>
      </c>
      <c r="R14824">
        <v>0.34</v>
      </c>
      <c r="S14824">
        <v>183.748</v>
      </c>
    </row>
    <row r="14825" spans="1:19">
      <c r="A14825" s="3">
        <v>0.424803263888889</v>
      </c>
      <c r="B14825">
        <v>292.8</v>
      </c>
      <c r="C14825">
        <v>1.14</v>
      </c>
      <c r="D14825">
        <v>54.685</v>
      </c>
      <c r="F14825" s="3">
        <v>0.455567141203704</v>
      </c>
      <c r="G14825">
        <v>65</v>
      </c>
      <c r="H14825">
        <v>0.25</v>
      </c>
      <c r="I14825">
        <v>219.954</v>
      </c>
      <c r="K14825" s="3">
        <v>0.243622696759259</v>
      </c>
      <c r="L14825">
        <v>76.8</v>
      </c>
      <c r="M14825">
        <v>0.3</v>
      </c>
      <c r="N14825">
        <v>239.491</v>
      </c>
      <c r="P14825" s="3">
        <v>0.432974548611111</v>
      </c>
      <c r="Q14825">
        <v>93.8</v>
      </c>
      <c r="R14825">
        <v>0.37</v>
      </c>
      <c r="S14825">
        <v>175.716</v>
      </c>
    </row>
    <row r="14826" spans="1:19">
      <c r="A14826" s="3">
        <v>0.424861122685185</v>
      </c>
      <c r="B14826">
        <v>285</v>
      </c>
      <c r="C14826">
        <v>1.11</v>
      </c>
      <c r="D14826">
        <v>56.113</v>
      </c>
      <c r="F14826" s="3">
        <v>0.455625023148148</v>
      </c>
      <c r="G14826">
        <v>76.8</v>
      </c>
      <c r="H14826">
        <v>0.3</v>
      </c>
      <c r="I14826">
        <v>221.993</v>
      </c>
      <c r="K14826" s="3">
        <v>0.24368056712963</v>
      </c>
      <c r="L14826">
        <v>74.8</v>
      </c>
      <c r="M14826">
        <v>0.29</v>
      </c>
      <c r="N14826">
        <v>221.475</v>
      </c>
      <c r="P14826" s="3">
        <v>0.433032430555556</v>
      </c>
      <c r="Q14826">
        <v>91.2</v>
      </c>
      <c r="R14826">
        <v>0.36</v>
      </c>
      <c r="S14826">
        <v>174.116</v>
      </c>
    </row>
    <row r="14827" spans="1:19">
      <c r="A14827" s="3">
        <v>0.42491900462963</v>
      </c>
      <c r="B14827">
        <v>290.8</v>
      </c>
      <c r="C14827">
        <v>1.14</v>
      </c>
      <c r="D14827">
        <v>55.047</v>
      </c>
      <c r="F14827" s="3">
        <v>0.455682881944444</v>
      </c>
      <c r="G14827">
        <v>70.4</v>
      </c>
      <c r="H14827">
        <v>0.28</v>
      </c>
      <c r="I14827">
        <v>236.014</v>
      </c>
      <c r="K14827" s="3">
        <v>0.2437384375</v>
      </c>
      <c r="L14827">
        <v>59.6</v>
      </c>
      <c r="M14827">
        <v>0.23</v>
      </c>
      <c r="N14827">
        <v>253.032</v>
      </c>
      <c r="P14827" s="3">
        <v>0.433090289351852</v>
      </c>
      <c r="Q14827">
        <v>84.8</v>
      </c>
      <c r="R14827">
        <v>0.33</v>
      </c>
      <c r="S14827">
        <v>177.483</v>
      </c>
    </row>
    <row r="14828" spans="1:19">
      <c r="A14828" s="3">
        <v>0.424976863425926</v>
      </c>
      <c r="B14828">
        <v>294.8</v>
      </c>
      <c r="C14828">
        <v>1.15</v>
      </c>
      <c r="D14828">
        <v>54.232</v>
      </c>
      <c r="F14828" s="3">
        <v>0.455740763888889</v>
      </c>
      <c r="G14828">
        <v>70.4</v>
      </c>
      <c r="H14828">
        <v>0.28</v>
      </c>
      <c r="I14828">
        <v>222.337</v>
      </c>
      <c r="K14828" s="3">
        <v>0.243796319444444</v>
      </c>
      <c r="L14828">
        <v>64</v>
      </c>
      <c r="M14828">
        <v>0.25</v>
      </c>
      <c r="N14828">
        <v>245.272</v>
      </c>
      <c r="P14828" s="3">
        <v>0.433148171296296</v>
      </c>
      <c r="Q14828">
        <v>91.8</v>
      </c>
      <c r="R14828">
        <v>0.36</v>
      </c>
      <c r="S14828">
        <v>183.838</v>
      </c>
    </row>
    <row r="14829" spans="1:19">
      <c r="A14829" s="3">
        <v>0.42503474537037</v>
      </c>
      <c r="B14829">
        <v>282.2</v>
      </c>
      <c r="C14829">
        <v>1.1</v>
      </c>
      <c r="D14829">
        <v>56.751</v>
      </c>
      <c r="F14829" s="3">
        <v>0.455798622685185</v>
      </c>
      <c r="G14829">
        <v>73.8</v>
      </c>
      <c r="H14829">
        <v>0.29</v>
      </c>
      <c r="I14829">
        <v>222.037</v>
      </c>
      <c r="K14829" s="3">
        <v>0.243854178240741</v>
      </c>
      <c r="L14829">
        <v>76.8</v>
      </c>
      <c r="M14829">
        <v>0.3</v>
      </c>
      <c r="N14829">
        <v>211.797</v>
      </c>
      <c r="P14829" s="3">
        <v>0.433206030092593</v>
      </c>
      <c r="Q14829">
        <v>80.4</v>
      </c>
      <c r="R14829">
        <v>0.31</v>
      </c>
      <c r="S14829">
        <v>181.976</v>
      </c>
    </row>
    <row r="14830" spans="1:19">
      <c r="A14830" s="3">
        <v>0.425092604166667</v>
      </c>
      <c r="B14830">
        <v>290.6</v>
      </c>
      <c r="C14830">
        <v>1.14</v>
      </c>
      <c r="D14830">
        <v>55.001</v>
      </c>
      <c r="F14830" s="3">
        <v>0.45585650462963</v>
      </c>
      <c r="G14830">
        <v>60.8</v>
      </c>
      <c r="H14830">
        <v>0.24</v>
      </c>
      <c r="I14830">
        <v>254.372</v>
      </c>
      <c r="K14830" s="3">
        <v>0.243912060185185</v>
      </c>
      <c r="L14830">
        <v>64</v>
      </c>
      <c r="M14830">
        <v>0.25</v>
      </c>
      <c r="N14830">
        <v>251.283</v>
      </c>
      <c r="P14830" s="3">
        <v>0.433263912037037</v>
      </c>
      <c r="Q14830">
        <v>89.4</v>
      </c>
      <c r="R14830">
        <v>0.35</v>
      </c>
      <c r="S14830">
        <v>190.001</v>
      </c>
    </row>
    <row r="14831" spans="1:19">
      <c r="A14831" s="3">
        <v>0.425150474537037</v>
      </c>
      <c r="B14831">
        <v>292.8</v>
      </c>
      <c r="C14831">
        <v>1.14</v>
      </c>
      <c r="D14831">
        <v>54.576</v>
      </c>
      <c r="F14831" s="3">
        <v>0.455914363425926</v>
      </c>
      <c r="G14831">
        <v>64</v>
      </c>
      <c r="H14831">
        <v>0.25</v>
      </c>
      <c r="I14831">
        <v>244.083</v>
      </c>
      <c r="K14831" s="3">
        <v>0.243969918981481</v>
      </c>
      <c r="L14831">
        <v>70.4</v>
      </c>
      <c r="M14831">
        <v>0.28</v>
      </c>
      <c r="N14831">
        <v>238.016</v>
      </c>
      <c r="P14831" s="3">
        <v>0.433321770833333</v>
      </c>
      <c r="Q14831">
        <v>94.2</v>
      </c>
      <c r="R14831">
        <v>0.37</v>
      </c>
      <c r="S14831">
        <v>174.491</v>
      </c>
    </row>
    <row r="14832" spans="1:19">
      <c r="A14832" s="3">
        <v>0.425208344907407</v>
      </c>
      <c r="B14832">
        <v>282.8</v>
      </c>
      <c r="C14832">
        <v>1.1</v>
      </c>
      <c r="D14832">
        <v>56.671</v>
      </c>
      <c r="F14832" s="3">
        <v>0.45597224537037</v>
      </c>
      <c r="G14832">
        <v>76.8</v>
      </c>
      <c r="H14832">
        <v>0.3</v>
      </c>
      <c r="I14832">
        <v>219.284</v>
      </c>
      <c r="K14832" s="3">
        <v>0.244027800925926</v>
      </c>
      <c r="L14832">
        <v>64</v>
      </c>
      <c r="M14832">
        <v>0.25</v>
      </c>
      <c r="N14832">
        <v>235.316</v>
      </c>
      <c r="P14832" s="3">
        <v>0.433379652777778</v>
      </c>
      <c r="Q14832">
        <v>84.8</v>
      </c>
      <c r="R14832">
        <v>0.33</v>
      </c>
      <c r="S14832">
        <v>175.263</v>
      </c>
    </row>
    <row r="14833" spans="1:19">
      <c r="A14833" s="3">
        <v>0.425266215277778</v>
      </c>
      <c r="B14833">
        <v>287.6</v>
      </c>
      <c r="C14833">
        <v>1.12</v>
      </c>
      <c r="D14833">
        <v>55.641</v>
      </c>
      <c r="F14833" s="3">
        <v>0.456030104166667</v>
      </c>
      <c r="G14833">
        <v>64</v>
      </c>
      <c r="H14833">
        <v>0.25</v>
      </c>
      <c r="I14833">
        <v>244.727</v>
      </c>
      <c r="K14833" s="3">
        <v>0.244085659722222</v>
      </c>
      <c r="L14833">
        <v>70.4</v>
      </c>
      <c r="M14833">
        <v>0.28</v>
      </c>
      <c r="N14833">
        <v>232.331</v>
      </c>
      <c r="P14833" s="3">
        <v>0.433437511574074</v>
      </c>
      <c r="Q14833">
        <v>88.2</v>
      </c>
      <c r="R14833">
        <v>0.34</v>
      </c>
      <c r="S14833">
        <v>188.015</v>
      </c>
    </row>
    <row r="14834" spans="1:19">
      <c r="A14834" s="3">
        <v>0.425324097222222</v>
      </c>
      <c r="B14834">
        <v>291.6</v>
      </c>
      <c r="C14834">
        <v>1.14</v>
      </c>
      <c r="D14834">
        <v>54.788</v>
      </c>
      <c r="F14834" s="3">
        <v>0.456087986111111</v>
      </c>
      <c r="G14834">
        <v>70.4</v>
      </c>
      <c r="H14834">
        <v>0.28</v>
      </c>
      <c r="I14834">
        <v>220.646</v>
      </c>
      <c r="K14834" s="3">
        <v>0.244143541666667</v>
      </c>
      <c r="L14834">
        <v>70.4</v>
      </c>
      <c r="M14834">
        <v>0.28</v>
      </c>
      <c r="N14834">
        <v>228.765</v>
      </c>
      <c r="P14834" s="3">
        <v>0.433495393518519</v>
      </c>
      <c r="Q14834">
        <v>88.6</v>
      </c>
      <c r="R14834">
        <v>0.35</v>
      </c>
      <c r="S14834">
        <v>182.071</v>
      </c>
    </row>
    <row r="14835" spans="1:19">
      <c r="A14835" s="3">
        <v>0.425381956018518</v>
      </c>
      <c r="B14835">
        <v>290.4</v>
      </c>
      <c r="C14835">
        <v>1.13</v>
      </c>
      <c r="D14835">
        <v>54.963</v>
      </c>
      <c r="F14835" s="3">
        <v>0.456145844907407</v>
      </c>
      <c r="G14835">
        <v>70.6</v>
      </c>
      <c r="H14835">
        <v>0.28</v>
      </c>
      <c r="I14835">
        <v>236.432</v>
      </c>
      <c r="K14835" s="3">
        <v>0.244201400462963</v>
      </c>
      <c r="L14835">
        <v>70.4</v>
      </c>
      <c r="M14835">
        <v>0.28</v>
      </c>
      <c r="N14835">
        <v>228.756</v>
      </c>
      <c r="P14835" s="3">
        <v>0.433553252314815</v>
      </c>
      <c r="Q14835">
        <v>101.2</v>
      </c>
      <c r="R14835">
        <v>0.4</v>
      </c>
      <c r="S14835">
        <v>162.963</v>
      </c>
    </row>
    <row r="14836" spans="1:19">
      <c r="A14836" s="3">
        <v>0.425439837962963</v>
      </c>
      <c r="B14836">
        <v>282.4</v>
      </c>
      <c r="C14836">
        <v>1.1</v>
      </c>
      <c r="D14836">
        <v>56.874</v>
      </c>
      <c r="F14836" s="3">
        <v>0.456203726851852</v>
      </c>
      <c r="G14836">
        <v>76.4</v>
      </c>
      <c r="H14836">
        <v>0.3</v>
      </c>
      <c r="I14836">
        <v>211.925</v>
      </c>
      <c r="K14836" s="3">
        <v>0.244259270833333</v>
      </c>
      <c r="L14836">
        <v>64</v>
      </c>
      <c r="M14836">
        <v>0.25</v>
      </c>
      <c r="N14836">
        <v>244.75</v>
      </c>
      <c r="P14836" s="3">
        <v>0.433611134259259</v>
      </c>
      <c r="Q14836">
        <v>87.6</v>
      </c>
      <c r="R14836">
        <v>0.34</v>
      </c>
      <c r="S14836">
        <v>182.06</v>
      </c>
    </row>
    <row r="14837" spans="1:19">
      <c r="A14837" s="3">
        <v>0.425497696759259</v>
      </c>
      <c r="B14837">
        <v>292.6</v>
      </c>
      <c r="C14837">
        <v>1.14</v>
      </c>
      <c r="D14837">
        <v>54.66</v>
      </c>
      <c r="F14837" s="3">
        <v>0.456261585648148</v>
      </c>
      <c r="G14837">
        <v>58</v>
      </c>
      <c r="H14837">
        <v>0.23</v>
      </c>
      <c r="I14837">
        <v>266.378</v>
      </c>
      <c r="K14837" s="3">
        <v>0.244317152777778</v>
      </c>
      <c r="L14837">
        <v>76.8</v>
      </c>
      <c r="M14837">
        <v>0.3</v>
      </c>
      <c r="N14837">
        <v>214.076</v>
      </c>
      <c r="P14837" s="3">
        <v>0.433668993055556</v>
      </c>
      <c r="Q14837">
        <v>87.6</v>
      </c>
      <c r="R14837">
        <v>0.34</v>
      </c>
      <c r="S14837">
        <v>181.605</v>
      </c>
    </row>
    <row r="14838" spans="1:19">
      <c r="A14838" s="3">
        <v>0.42555556712963</v>
      </c>
      <c r="B14838">
        <v>294.2</v>
      </c>
      <c r="C14838">
        <v>1.15</v>
      </c>
      <c r="D14838">
        <v>54.296</v>
      </c>
      <c r="F14838" s="3">
        <v>0.456319456018518</v>
      </c>
      <c r="G14838">
        <v>70.4</v>
      </c>
      <c r="H14838">
        <v>0.28</v>
      </c>
      <c r="I14838">
        <v>225.546</v>
      </c>
      <c r="K14838" s="3">
        <v>0.244375011574074</v>
      </c>
      <c r="L14838">
        <v>57.6</v>
      </c>
      <c r="M14838">
        <v>0.23</v>
      </c>
      <c r="N14838">
        <v>275.028</v>
      </c>
      <c r="P14838" s="3">
        <v>0.433726875</v>
      </c>
      <c r="Q14838">
        <v>100</v>
      </c>
      <c r="R14838">
        <v>0.39</v>
      </c>
      <c r="S14838">
        <v>152.416</v>
      </c>
    </row>
    <row r="14839" spans="1:19">
      <c r="A14839" s="3">
        <v>0.4256134375</v>
      </c>
      <c r="B14839">
        <v>286.2</v>
      </c>
      <c r="C14839">
        <v>1.12</v>
      </c>
      <c r="D14839">
        <v>55.922</v>
      </c>
      <c r="F14839" s="3">
        <v>0.456377326388889</v>
      </c>
      <c r="G14839">
        <v>71</v>
      </c>
      <c r="H14839">
        <v>0.28</v>
      </c>
      <c r="I14839">
        <v>230.043</v>
      </c>
      <c r="K14839" s="3">
        <v>0.244432893518519</v>
      </c>
      <c r="L14839">
        <v>76.8</v>
      </c>
      <c r="M14839">
        <v>0.3</v>
      </c>
      <c r="N14839">
        <v>209.82</v>
      </c>
      <c r="P14839" s="3">
        <v>0.43378474537037</v>
      </c>
      <c r="Q14839">
        <v>90.2</v>
      </c>
      <c r="R14839">
        <v>0.35</v>
      </c>
      <c r="S14839">
        <v>181.13</v>
      </c>
    </row>
    <row r="14840" spans="1:19">
      <c r="A14840" s="3">
        <v>0.425671319444444</v>
      </c>
      <c r="B14840">
        <v>280.6</v>
      </c>
      <c r="C14840">
        <v>1.1</v>
      </c>
      <c r="D14840">
        <v>57.046</v>
      </c>
      <c r="F14840" s="3">
        <v>0.456435196759259</v>
      </c>
      <c r="G14840">
        <v>70.4</v>
      </c>
      <c r="H14840">
        <v>0.28</v>
      </c>
      <c r="I14840">
        <v>219.637</v>
      </c>
      <c r="K14840" s="3">
        <v>0.244490752314815</v>
      </c>
      <c r="L14840">
        <v>65.8</v>
      </c>
      <c r="M14840">
        <v>0.26</v>
      </c>
      <c r="N14840">
        <v>243.816</v>
      </c>
      <c r="P14840" s="3">
        <v>0.433842604166667</v>
      </c>
      <c r="Q14840">
        <v>91</v>
      </c>
      <c r="R14840">
        <v>0.36</v>
      </c>
      <c r="S14840">
        <v>176.054</v>
      </c>
    </row>
    <row r="14841" spans="1:19">
      <c r="A14841" s="3">
        <v>0.425729178240741</v>
      </c>
      <c r="B14841">
        <v>298.2</v>
      </c>
      <c r="C14841">
        <v>1.16</v>
      </c>
      <c r="D14841">
        <v>53.559</v>
      </c>
      <c r="F14841" s="3">
        <v>0.456493078703704</v>
      </c>
      <c r="G14841">
        <v>64</v>
      </c>
      <c r="H14841">
        <v>0.25</v>
      </c>
      <c r="I14841">
        <v>252.884</v>
      </c>
      <c r="K14841" s="3">
        <v>0.244548634259259</v>
      </c>
      <c r="L14841">
        <v>70.4</v>
      </c>
      <c r="M14841">
        <v>0.28</v>
      </c>
      <c r="N14841">
        <v>227.584</v>
      </c>
      <c r="P14841" s="3">
        <v>0.433900486111111</v>
      </c>
      <c r="Q14841">
        <v>95.2</v>
      </c>
      <c r="R14841">
        <v>0.37</v>
      </c>
      <c r="S14841">
        <v>168.509</v>
      </c>
    </row>
    <row r="14842" spans="1:19">
      <c r="A14842" s="3">
        <v>0.425787048611111</v>
      </c>
      <c r="B14842">
        <v>290.2</v>
      </c>
      <c r="C14842">
        <v>1.13</v>
      </c>
      <c r="D14842">
        <v>55.156</v>
      </c>
      <c r="F14842" s="3">
        <v>0.4565509375</v>
      </c>
      <c r="G14842">
        <v>64</v>
      </c>
      <c r="H14842">
        <v>0.25</v>
      </c>
      <c r="I14842">
        <v>239.638</v>
      </c>
      <c r="K14842" s="3">
        <v>0.244606493055556</v>
      </c>
      <c r="L14842">
        <v>70.4</v>
      </c>
      <c r="M14842">
        <v>0.28</v>
      </c>
      <c r="N14842">
        <v>228.159</v>
      </c>
      <c r="P14842" s="3">
        <v>0.433958344907407</v>
      </c>
      <c r="Q14842">
        <v>89.6</v>
      </c>
      <c r="R14842">
        <v>0.35</v>
      </c>
      <c r="S14842">
        <v>184.765</v>
      </c>
    </row>
    <row r="14843" spans="1:19">
      <c r="A14843" s="3">
        <v>0.425844930555556</v>
      </c>
      <c r="B14843">
        <v>290.2</v>
      </c>
      <c r="C14843">
        <v>1.13</v>
      </c>
      <c r="D14843">
        <v>55.2</v>
      </c>
      <c r="F14843" s="3">
        <v>0.456608842592593</v>
      </c>
      <c r="G14843">
        <v>70.4</v>
      </c>
      <c r="H14843">
        <v>0.28</v>
      </c>
      <c r="I14843">
        <v>232.544</v>
      </c>
      <c r="K14843" s="3">
        <v>0.244664363425926</v>
      </c>
      <c r="L14843">
        <v>64</v>
      </c>
      <c r="M14843">
        <v>0.25</v>
      </c>
      <c r="N14843">
        <v>254.193</v>
      </c>
      <c r="P14843" s="3">
        <v>0.434016226851852</v>
      </c>
      <c r="Q14843">
        <v>88.4</v>
      </c>
      <c r="R14843">
        <v>0.35</v>
      </c>
      <c r="S14843">
        <v>176.742</v>
      </c>
    </row>
    <row r="14844" spans="1:19">
      <c r="A14844" s="3">
        <v>0.425902789351852</v>
      </c>
      <c r="B14844">
        <v>290.6</v>
      </c>
      <c r="C14844">
        <v>1.14</v>
      </c>
      <c r="D14844">
        <v>55.026</v>
      </c>
      <c r="F14844" s="3">
        <v>0.456666678240741</v>
      </c>
      <c r="G14844">
        <v>70.8</v>
      </c>
      <c r="H14844">
        <v>0.28</v>
      </c>
      <c r="I14844">
        <v>235.366</v>
      </c>
      <c r="K14844" s="3">
        <v>0.24472224537037</v>
      </c>
      <c r="L14844">
        <v>70.4</v>
      </c>
      <c r="M14844">
        <v>0.28</v>
      </c>
      <c r="N14844">
        <v>219.358</v>
      </c>
      <c r="P14844" s="3">
        <v>0.434074085648148</v>
      </c>
      <c r="Q14844">
        <v>102.4</v>
      </c>
      <c r="R14844">
        <v>0.4</v>
      </c>
      <c r="S14844">
        <v>148.07</v>
      </c>
    </row>
    <row r="14845" spans="1:19">
      <c r="A14845" s="3">
        <v>0.425960671296296</v>
      </c>
      <c r="B14845">
        <v>286</v>
      </c>
      <c r="C14845">
        <v>1.12</v>
      </c>
      <c r="D14845">
        <v>55.935</v>
      </c>
      <c r="F14845" s="3">
        <v>0.456724560185185</v>
      </c>
      <c r="G14845">
        <v>76.8</v>
      </c>
      <c r="H14845">
        <v>0.3</v>
      </c>
      <c r="I14845">
        <v>211.012</v>
      </c>
      <c r="K14845" s="3">
        <v>0.244780104166667</v>
      </c>
      <c r="L14845">
        <v>62.8</v>
      </c>
      <c r="M14845">
        <v>0.25</v>
      </c>
      <c r="N14845">
        <v>263.787</v>
      </c>
      <c r="P14845" s="3">
        <v>0.434131967592593</v>
      </c>
      <c r="Q14845">
        <v>88.8</v>
      </c>
      <c r="R14845">
        <v>0.35</v>
      </c>
      <c r="S14845">
        <v>185.015</v>
      </c>
    </row>
    <row r="14846" spans="1:19">
      <c r="A14846" s="3">
        <v>0.426018530092593</v>
      </c>
      <c r="B14846">
        <v>279.8</v>
      </c>
      <c r="C14846">
        <v>1.09</v>
      </c>
      <c r="D14846">
        <v>57.255</v>
      </c>
      <c r="F14846" s="3">
        <v>0.456782418981481</v>
      </c>
      <c r="G14846">
        <v>64</v>
      </c>
      <c r="H14846">
        <v>0.25</v>
      </c>
      <c r="I14846">
        <v>243.054</v>
      </c>
      <c r="K14846" s="3">
        <v>0.244837986111111</v>
      </c>
      <c r="L14846">
        <v>74.8</v>
      </c>
      <c r="M14846">
        <v>0.29</v>
      </c>
      <c r="N14846">
        <v>210.236</v>
      </c>
      <c r="P14846" s="3">
        <v>0.434189826388889</v>
      </c>
      <c r="Q14846">
        <v>89.2</v>
      </c>
      <c r="R14846">
        <v>0.35</v>
      </c>
      <c r="S14846">
        <v>184.57</v>
      </c>
    </row>
    <row r="14847" spans="1:19">
      <c r="A14847" s="3">
        <v>0.426076400462963</v>
      </c>
      <c r="B14847">
        <v>296.8</v>
      </c>
      <c r="C14847">
        <v>1.16</v>
      </c>
      <c r="D14847">
        <v>53.888</v>
      </c>
      <c r="F14847" s="3">
        <v>0.456840300925926</v>
      </c>
      <c r="G14847">
        <v>70.4</v>
      </c>
      <c r="H14847">
        <v>0.28</v>
      </c>
      <c r="I14847">
        <v>230.955</v>
      </c>
      <c r="K14847" s="3">
        <v>0.244895844907407</v>
      </c>
      <c r="L14847">
        <v>63.2</v>
      </c>
      <c r="M14847">
        <v>0.25</v>
      </c>
      <c r="N14847">
        <v>257.708</v>
      </c>
      <c r="P14847" s="3">
        <v>0.434247708333333</v>
      </c>
      <c r="Q14847">
        <v>91.4</v>
      </c>
      <c r="R14847">
        <v>0.36</v>
      </c>
      <c r="S14847">
        <v>169.764</v>
      </c>
    </row>
    <row r="14848" spans="1:19">
      <c r="A14848" s="3">
        <v>0.426134270833333</v>
      </c>
      <c r="B14848">
        <v>292.6</v>
      </c>
      <c r="C14848">
        <v>1.14</v>
      </c>
      <c r="D14848">
        <v>54.655</v>
      </c>
      <c r="F14848" s="3">
        <v>0.456898159722222</v>
      </c>
      <c r="G14848">
        <v>64.4</v>
      </c>
      <c r="H14848">
        <v>0.25</v>
      </c>
      <c r="I14848">
        <v>238.471</v>
      </c>
      <c r="K14848" s="3">
        <v>0.244953726851852</v>
      </c>
      <c r="L14848">
        <v>77.8</v>
      </c>
      <c r="M14848">
        <v>0.3</v>
      </c>
      <c r="N14848">
        <v>191.666</v>
      </c>
      <c r="P14848" s="3">
        <v>0.43430556712963</v>
      </c>
      <c r="Q14848">
        <v>89.4</v>
      </c>
      <c r="R14848">
        <v>0.35</v>
      </c>
      <c r="S14848">
        <v>185.534</v>
      </c>
    </row>
    <row r="14849" spans="1:19">
      <c r="A14849" s="3">
        <v>0.426192141203704</v>
      </c>
      <c r="B14849">
        <v>287.4</v>
      </c>
      <c r="C14849">
        <v>1.12</v>
      </c>
      <c r="D14849">
        <v>55.63</v>
      </c>
      <c r="F14849" s="3">
        <v>0.456956041666667</v>
      </c>
      <c r="G14849">
        <v>76.8</v>
      </c>
      <c r="H14849">
        <v>0.3</v>
      </c>
      <c r="I14849">
        <v>218.519</v>
      </c>
      <c r="K14849" s="3">
        <v>0.245011585648148</v>
      </c>
      <c r="L14849">
        <v>70.4</v>
      </c>
      <c r="M14849">
        <v>0.28</v>
      </c>
      <c r="N14849">
        <v>240.795</v>
      </c>
      <c r="P14849" s="3">
        <v>0.434363449074074</v>
      </c>
      <c r="Q14849">
        <v>85.4</v>
      </c>
      <c r="R14849">
        <v>0.33</v>
      </c>
      <c r="S14849">
        <v>178.743</v>
      </c>
    </row>
    <row r="14850" spans="1:19">
      <c r="A14850" s="3">
        <v>0.426250023148148</v>
      </c>
      <c r="B14850">
        <v>287</v>
      </c>
      <c r="C14850">
        <v>1.12</v>
      </c>
      <c r="D14850">
        <v>55.758</v>
      </c>
      <c r="F14850" s="3">
        <v>0.457013900462963</v>
      </c>
      <c r="G14850">
        <v>57.6</v>
      </c>
      <c r="H14850">
        <v>0.23</v>
      </c>
      <c r="I14850">
        <v>268.847</v>
      </c>
      <c r="K14850" s="3">
        <v>0.245069456018519</v>
      </c>
      <c r="L14850">
        <v>64</v>
      </c>
      <c r="M14850">
        <v>0.25</v>
      </c>
      <c r="N14850">
        <v>236.506</v>
      </c>
      <c r="P14850" s="3">
        <v>0.43442130787037</v>
      </c>
      <c r="Q14850">
        <v>92</v>
      </c>
      <c r="R14850">
        <v>0.36</v>
      </c>
      <c r="S14850">
        <v>182.611</v>
      </c>
    </row>
    <row r="14851" spans="1:19">
      <c r="A14851" s="3">
        <v>0.426307881944444</v>
      </c>
      <c r="B14851">
        <v>291</v>
      </c>
      <c r="C14851">
        <v>1.14</v>
      </c>
      <c r="D14851">
        <v>55.005</v>
      </c>
      <c r="F14851" s="3">
        <v>0.457071782407407</v>
      </c>
      <c r="G14851">
        <v>71.6</v>
      </c>
      <c r="H14851">
        <v>0.28</v>
      </c>
      <c r="I14851">
        <v>229.463</v>
      </c>
      <c r="K14851" s="3">
        <v>0.245127326388889</v>
      </c>
      <c r="L14851">
        <v>64</v>
      </c>
      <c r="M14851">
        <v>0.25</v>
      </c>
      <c r="N14851">
        <v>261.481</v>
      </c>
      <c r="P14851" s="3">
        <v>0.434479189814815</v>
      </c>
      <c r="Q14851">
        <v>83</v>
      </c>
      <c r="R14851">
        <v>0.32</v>
      </c>
      <c r="S14851">
        <v>181.089</v>
      </c>
    </row>
    <row r="14852" spans="1:19">
      <c r="A14852" s="3">
        <v>0.426365763888889</v>
      </c>
      <c r="B14852">
        <v>286.6</v>
      </c>
      <c r="C14852">
        <v>1.12</v>
      </c>
      <c r="D14852">
        <v>55.834</v>
      </c>
      <c r="F14852" s="3">
        <v>0.457129641203704</v>
      </c>
      <c r="G14852">
        <v>70.4</v>
      </c>
      <c r="H14852">
        <v>0.28</v>
      </c>
      <c r="I14852">
        <v>222.799</v>
      </c>
      <c r="K14852" s="3">
        <v>0.245185208333333</v>
      </c>
      <c r="L14852">
        <v>71.8</v>
      </c>
      <c r="M14852">
        <v>0.28</v>
      </c>
      <c r="N14852">
        <v>217.893</v>
      </c>
      <c r="P14852" s="3">
        <v>0.434537048611111</v>
      </c>
      <c r="Q14852">
        <v>87.4</v>
      </c>
      <c r="R14852">
        <v>0.34</v>
      </c>
      <c r="S14852">
        <v>192.903</v>
      </c>
    </row>
    <row r="14853" spans="1:19">
      <c r="A14853" s="3">
        <v>0.426423622685185</v>
      </c>
      <c r="B14853">
        <v>294</v>
      </c>
      <c r="C14853">
        <v>1.15</v>
      </c>
      <c r="D14853">
        <v>54.318</v>
      </c>
      <c r="F14853" s="3">
        <v>0.457187523148148</v>
      </c>
      <c r="G14853">
        <v>70.4</v>
      </c>
      <c r="H14853">
        <v>0.28</v>
      </c>
      <c r="I14853">
        <v>224.375</v>
      </c>
      <c r="K14853" s="3">
        <v>0.245243078703704</v>
      </c>
      <c r="L14853">
        <v>70.4</v>
      </c>
      <c r="M14853">
        <v>0.28</v>
      </c>
      <c r="N14853">
        <v>233.075</v>
      </c>
      <c r="P14853" s="3">
        <v>0.434594930555556</v>
      </c>
      <c r="Q14853">
        <v>97.4</v>
      </c>
      <c r="R14853">
        <v>0.38</v>
      </c>
      <c r="S14853">
        <v>164.627</v>
      </c>
    </row>
    <row r="14854" spans="1:19">
      <c r="A14854" s="3">
        <v>0.42648150462963</v>
      </c>
      <c r="B14854">
        <v>291.4</v>
      </c>
      <c r="C14854">
        <v>1.14</v>
      </c>
      <c r="D14854">
        <v>54.927</v>
      </c>
      <c r="F14854" s="3">
        <v>0.457245381944444</v>
      </c>
      <c r="G14854">
        <v>64</v>
      </c>
      <c r="H14854">
        <v>0.25</v>
      </c>
      <c r="I14854">
        <v>251.72</v>
      </c>
      <c r="K14854" s="3">
        <v>0.2453009375</v>
      </c>
      <c r="L14854">
        <v>70.4</v>
      </c>
      <c r="M14854">
        <v>0.28</v>
      </c>
      <c r="N14854">
        <v>226.955</v>
      </c>
      <c r="P14854" s="3">
        <v>0.434652824074074</v>
      </c>
      <c r="Q14854">
        <v>85</v>
      </c>
      <c r="R14854">
        <v>0.33</v>
      </c>
      <c r="S14854">
        <v>178.768</v>
      </c>
    </row>
    <row r="14855" spans="1:19">
      <c r="A14855" s="3">
        <v>0.426539363425926</v>
      </c>
      <c r="B14855">
        <v>284.4</v>
      </c>
      <c r="C14855">
        <v>1.11</v>
      </c>
      <c r="D14855">
        <v>56.329</v>
      </c>
      <c r="F14855" s="3">
        <v>0.457303252314815</v>
      </c>
      <c r="G14855">
        <v>64</v>
      </c>
      <c r="H14855">
        <v>0.25</v>
      </c>
      <c r="I14855">
        <v>249.392</v>
      </c>
      <c r="K14855" s="3">
        <v>0.245358819444444</v>
      </c>
      <c r="L14855">
        <v>59.6</v>
      </c>
      <c r="M14855">
        <v>0.23</v>
      </c>
      <c r="N14855">
        <v>263.28</v>
      </c>
      <c r="P14855" s="3">
        <v>0.434710671296296</v>
      </c>
      <c r="Q14855">
        <v>91.4</v>
      </c>
      <c r="R14855">
        <v>0.36</v>
      </c>
      <c r="S14855">
        <v>185.294</v>
      </c>
    </row>
    <row r="14856" spans="1:19">
      <c r="A14856" s="3">
        <v>0.42659724537037</v>
      </c>
      <c r="B14856">
        <v>290.8</v>
      </c>
      <c r="C14856">
        <v>1.14</v>
      </c>
      <c r="D14856">
        <v>54.988</v>
      </c>
      <c r="F14856" s="3">
        <v>0.457361134259259</v>
      </c>
      <c r="G14856">
        <v>71.4</v>
      </c>
      <c r="H14856">
        <v>0.28</v>
      </c>
      <c r="I14856">
        <v>223.906</v>
      </c>
      <c r="K14856" s="3">
        <v>0.245416678240741</v>
      </c>
      <c r="L14856">
        <v>70.4</v>
      </c>
      <c r="M14856">
        <v>0.28</v>
      </c>
      <c r="N14856">
        <v>226.812</v>
      </c>
      <c r="P14856" s="3">
        <v>0.434768530092593</v>
      </c>
      <c r="Q14856">
        <v>98.6</v>
      </c>
      <c r="R14856">
        <v>0.39</v>
      </c>
      <c r="S14856">
        <v>150.603</v>
      </c>
    </row>
    <row r="14857" spans="1:19">
      <c r="A14857" s="3">
        <v>0.426655104166667</v>
      </c>
      <c r="B14857">
        <v>292.4</v>
      </c>
      <c r="C14857">
        <v>1.14</v>
      </c>
      <c r="D14857">
        <v>54.712</v>
      </c>
      <c r="F14857" s="3">
        <v>0.457418993055556</v>
      </c>
      <c r="G14857">
        <v>73.6</v>
      </c>
      <c r="H14857">
        <v>0.29</v>
      </c>
      <c r="I14857">
        <v>226.59</v>
      </c>
      <c r="K14857" s="3">
        <v>0.245474560185185</v>
      </c>
      <c r="L14857">
        <v>70.4</v>
      </c>
      <c r="M14857">
        <v>0.28</v>
      </c>
      <c r="N14857">
        <v>214.888</v>
      </c>
      <c r="P14857" s="3">
        <v>0.434826412037037</v>
      </c>
      <c r="Q14857">
        <v>90.4</v>
      </c>
      <c r="R14857">
        <v>0.35</v>
      </c>
      <c r="S14857">
        <v>185.397</v>
      </c>
    </row>
    <row r="14858" spans="1:19">
      <c r="A14858" s="3">
        <v>0.426712974537037</v>
      </c>
      <c r="B14858">
        <v>287</v>
      </c>
      <c r="C14858">
        <v>1.12</v>
      </c>
      <c r="D14858">
        <v>55.68</v>
      </c>
      <c r="F14858" s="3">
        <v>0.457476875</v>
      </c>
      <c r="G14858">
        <v>67.2</v>
      </c>
      <c r="H14858">
        <v>0.26</v>
      </c>
      <c r="I14858">
        <v>221.744</v>
      </c>
      <c r="K14858" s="3">
        <v>0.245532418981481</v>
      </c>
      <c r="L14858">
        <v>64</v>
      </c>
      <c r="M14858">
        <v>0.25</v>
      </c>
      <c r="N14858">
        <v>252.632</v>
      </c>
      <c r="P14858" s="3">
        <v>0.434884270833333</v>
      </c>
      <c r="Q14858">
        <v>89.6</v>
      </c>
      <c r="R14858">
        <v>0.35</v>
      </c>
      <c r="S14858">
        <v>177.718</v>
      </c>
    </row>
    <row r="14859" spans="1:19">
      <c r="A14859" s="3">
        <v>0.426770856481481</v>
      </c>
      <c r="B14859">
        <v>288.4</v>
      </c>
      <c r="C14859">
        <v>1.13</v>
      </c>
      <c r="D14859">
        <v>55.591</v>
      </c>
      <c r="F14859" s="3">
        <v>0.457534733796296</v>
      </c>
      <c r="G14859">
        <v>70.4</v>
      </c>
      <c r="H14859">
        <v>0.28</v>
      </c>
      <c r="I14859">
        <v>230.873</v>
      </c>
      <c r="K14859" s="3">
        <v>0.245590289351852</v>
      </c>
      <c r="L14859">
        <v>70.4</v>
      </c>
      <c r="M14859">
        <v>0.28</v>
      </c>
      <c r="N14859">
        <v>231.61</v>
      </c>
      <c r="P14859" s="3">
        <v>0.434942152777778</v>
      </c>
      <c r="Q14859">
        <v>90.4</v>
      </c>
      <c r="R14859">
        <v>0.35</v>
      </c>
      <c r="S14859">
        <v>180.925</v>
      </c>
    </row>
    <row r="14860" spans="1:19">
      <c r="A14860" s="3">
        <v>0.426828715277778</v>
      </c>
      <c r="B14860">
        <v>283.8</v>
      </c>
      <c r="C14860">
        <v>1.11</v>
      </c>
      <c r="D14860">
        <v>56.297</v>
      </c>
      <c r="F14860" s="3">
        <v>0.457592615740741</v>
      </c>
      <c r="G14860">
        <v>64</v>
      </c>
      <c r="H14860">
        <v>0.25</v>
      </c>
      <c r="I14860">
        <v>236.815</v>
      </c>
      <c r="K14860" s="3">
        <v>0.245648159722222</v>
      </c>
      <c r="L14860">
        <v>64</v>
      </c>
      <c r="M14860">
        <v>0.25</v>
      </c>
      <c r="N14860">
        <v>253.188</v>
      </c>
      <c r="P14860" s="3">
        <v>0.435000011574074</v>
      </c>
      <c r="Q14860">
        <v>94.6</v>
      </c>
      <c r="R14860">
        <v>0.37</v>
      </c>
      <c r="S14860">
        <v>168.355</v>
      </c>
    </row>
    <row r="14861" spans="1:19">
      <c r="A14861" s="3">
        <v>0.426886597222222</v>
      </c>
      <c r="B14861">
        <v>288.2</v>
      </c>
      <c r="C14861">
        <v>1.13</v>
      </c>
      <c r="D14861">
        <v>55.554</v>
      </c>
      <c r="F14861" s="3">
        <v>0.457650474537037</v>
      </c>
      <c r="G14861">
        <v>76.8</v>
      </c>
      <c r="H14861">
        <v>0.3</v>
      </c>
      <c r="I14861">
        <v>224.461</v>
      </c>
      <c r="K14861" s="3">
        <v>0.245706030092593</v>
      </c>
      <c r="L14861">
        <v>70.4</v>
      </c>
      <c r="M14861">
        <v>0.28</v>
      </c>
      <c r="N14861">
        <v>229.285</v>
      </c>
      <c r="P14861" s="3">
        <v>0.435057881944444</v>
      </c>
      <c r="Q14861">
        <v>89.2</v>
      </c>
      <c r="R14861">
        <v>0.35</v>
      </c>
      <c r="S14861">
        <v>180.73</v>
      </c>
    </row>
    <row r="14862" spans="1:19">
      <c r="A14862" s="3">
        <v>0.426944456018518</v>
      </c>
      <c r="B14862">
        <v>295.4</v>
      </c>
      <c r="C14862">
        <v>1.15</v>
      </c>
      <c r="D14862">
        <v>54.18</v>
      </c>
      <c r="F14862" s="3">
        <v>0.457708356481482</v>
      </c>
      <c r="G14862">
        <v>64</v>
      </c>
      <c r="H14862">
        <v>0.25</v>
      </c>
      <c r="I14862">
        <v>243.735</v>
      </c>
      <c r="K14862" s="3">
        <v>0.245763935185185</v>
      </c>
      <c r="L14862">
        <v>70.4</v>
      </c>
      <c r="M14862">
        <v>0.28</v>
      </c>
      <c r="N14862">
        <v>228.925</v>
      </c>
      <c r="P14862" s="3">
        <v>0.435115763888889</v>
      </c>
      <c r="Q14862">
        <v>105</v>
      </c>
      <c r="R14862">
        <v>0.41</v>
      </c>
      <c r="S14862">
        <v>153.808</v>
      </c>
    </row>
    <row r="14863" spans="1:19">
      <c r="A14863" s="3">
        <v>0.427002326388889</v>
      </c>
      <c r="B14863">
        <v>292.4</v>
      </c>
      <c r="C14863">
        <v>1.14</v>
      </c>
      <c r="D14863">
        <v>54.678</v>
      </c>
      <c r="F14863" s="3">
        <v>0.457766215277778</v>
      </c>
      <c r="G14863">
        <v>70.4</v>
      </c>
      <c r="H14863">
        <v>0.28</v>
      </c>
      <c r="I14863">
        <v>232.861</v>
      </c>
      <c r="K14863" s="3">
        <v>0.245821770833333</v>
      </c>
      <c r="L14863">
        <v>70.6</v>
      </c>
      <c r="M14863">
        <v>0.28</v>
      </c>
      <c r="N14863">
        <v>226.143</v>
      </c>
      <c r="P14863" s="3">
        <v>0.435173622685185</v>
      </c>
      <c r="Q14863">
        <v>82</v>
      </c>
      <c r="R14863">
        <v>0.32</v>
      </c>
      <c r="S14863">
        <v>192.44</v>
      </c>
    </row>
    <row r="14864" spans="1:19">
      <c r="A14864" s="3">
        <v>0.427060196759259</v>
      </c>
      <c r="B14864">
        <v>289.4</v>
      </c>
      <c r="C14864">
        <v>1.13</v>
      </c>
      <c r="D14864">
        <v>55.307</v>
      </c>
      <c r="F14864" s="3">
        <v>0.457824085648148</v>
      </c>
      <c r="G14864">
        <v>70.4</v>
      </c>
      <c r="H14864">
        <v>0.28</v>
      </c>
      <c r="I14864">
        <v>219.273</v>
      </c>
      <c r="K14864" s="3">
        <v>0.245879652777778</v>
      </c>
      <c r="L14864">
        <v>64</v>
      </c>
      <c r="M14864">
        <v>0.25</v>
      </c>
      <c r="N14864">
        <v>250.44</v>
      </c>
      <c r="P14864" s="3">
        <v>0.43523150462963</v>
      </c>
      <c r="Q14864">
        <v>84.4</v>
      </c>
      <c r="R14864">
        <v>0.33</v>
      </c>
      <c r="S14864">
        <v>178.105</v>
      </c>
    </row>
    <row r="14865" spans="1:19">
      <c r="A14865" s="3">
        <v>0.42711806712963</v>
      </c>
      <c r="B14865">
        <v>296</v>
      </c>
      <c r="C14865">
        <v>1.16</v>
      </c>
      <c r="D14865">
        <v>53.986</v>
      </c>
      <c r="F14865" s="3">
        <v>0.457881956018518</v>
      </c>
      <c r="G14865">
        <v>64</v>
      </c>
      <c r="H14865">
        <v>0.25</v>
      </c>
      <c r="I14865">
        <v>253.711</v>
      </c>
      <c r="K14865" s="3">
        <v>0.245937511574074</v>
      </c>
      <c r="L14865">
        <v>70.4</v>
      </c>
      <c r="M14865">
        <v>0.28</v>
      </c>
      <c r="N14865">
        <v>232.526</v>
      </c>
      <c r="P14865" s="3">
        <v>0.435289375</v>
      </c>
      <c r="Q14865">
        <v>96.4</v>
      </c>
      <c r="R14865">
        <v>0.38</v>
      </c>
      <c r="S14865">
        <v>177.073</v>
      </c>
    </row>
    <row r="14866" spans="1:19">
      <c r="A14866" s="3">
        <v>0.427175949074074</v>
      </c>
      <c r="B14866">
        <v>288.8</v>
      </c>
      <c r="C14866">
        <v>1.13</v>
      </c>
      <c r="D14866">
        <v>55.425</v>
      </c>
      <c r="F14866" s="3">
        <v>0.457939837962963</v>
      </c>
      <c r="G14866">
        <v>76.8</v>
      </c>
      <c r="H14866">
        <v>0.3</v>
      </c>
      <c r="I14866">
        <v>217.816</v>
      </c>
      <c r="K14866" s="3">
        <v>0.245995393518519</v>
      </c>
      <c r="L14866">
        <v>70.4</v>
      </c>
      <c r="M14866">
        <v>0.28</v>
      </c>
      <c r="N14866">
        <v>202.548</v>
      </c>
      <c r="P14866" s="3">
        <v>0.435347233796296</v>
      </c>
      <c r="Q14866">
        <v>87</v>
      </c>
      <c r="R14866">
        <v>0.34</v>
      </c>
      <c r="S14866">
        <v>181.851</v>
      </c>
    </row>
    <row r="14867" spans="1:19">
      <c r="A14867" s="3">
        <v>0.42723380787037</v>
      </c>
      <c r="B14867">
        <v>295.2</v>
      </c>
      <c r="C14867">
        <v>1.15</v>
      </c>
      <c r="D14867">
        <v>54.114</v>
      </c>
      <c r="F14867" s="3">
        <v>0.457997708333333</v>
      </c>
      <c r="G14867">
        <v>59.2</v>
      </c>
      <c r="H14867">
        <v>0.23</v>
      </c>
      <c r="I14867">
        <v>262.325</v>
      </c>
      <c r="K14867" s="3">
        <v>0.246053252314815</v>
      </c>
      <c r="L14867">
        <v>70.4</v>
      </c>
      <c r="M14867">
        <v>0.28</v>
      </c>
      <c r="N14867">
        <v>247.835</v>
      </c>
      <c r="P14867" s="3">
        <v>0.435405104166667</v>
      </c>
      <c r="Q14867">
        <v>82.8</v>
      </c>
      <c r="R14867">
        <v>0.32</v>
      </c>
      <c r="S14867">
        <v>183.042</v>
      </c>
    </row>
    <row r="14868" spans="1:19">
      <c r="A14868" s="3">
        <v>0.427291689814815</v>
      </c>
      <c r="B14868">
        <v>291.8</v>
      </c>
      <c r="C14868">
        <v>1.14</v>
      </c>
      <c r="D14868">
        <v>54.948</v>
      </c>
      <c r="F14868" s="3">
        <v>0.45805556712963</v>
      </c>
      <c r="G14868">
        <v>73.2</v>
      </c>
      <c r="H14868">
        <v>0.29</v>
      </c>
      <c r="I14868">
        <v>224.143</v>
      </c>
      <c r="K14868" s="3">
        <v>0.246111134259259</v>
      </c>
      <c r="L14868">
        <v>70.4</v>
      </c>
      <c r="M14868">
        <v>0.28</v>
      </c>
      <c r="N14868">
        <v>224.997</v>
      </c>
      <c r="P14868" s="3">
        <v>0.435462986111111</v>
      </c>
      <c r="Q14868">
        <v>100.4</v>
      </c>
      <c r="R14868">
        <v>0.39</v>
      </c>
      <c r="S14868">
        <v>167.489</v>
      </c>
    </row>
    <row r="14869" spans="1:19">
      <c r="A14869" s="3">
        <v>0.427349548611111</v>
      </c>
      <c r="B14869">
        <v>289</v>
      </c>
      <c r="C14869">
        <v>1.13</v>
      </c>
      <c r="D14869">
        <v>55.357</v>
      </c>
      <c r="F14869" s="3">
        <v>0.458113449074074</v>
      </c>
      <c r="G14869">
        <v>67.6</v>
      </c>
      <c r="H14869">
        <v>0.26</v>
      </c>
      <c r="I14869">
        <v>211.138</v>
      </c>
      <c r="K14869" s="3">
        <v>0.246168993055556</v>
      </c>
      <c r="L14869">
        <v>70.4</v>
      </c>
      <c r="M14869">
        <v>0.28</v>
      </c>
      <c r="N14869">
        <v>225.068</v>
      </c>
      <c r="P14869" s="3">
        <v>0.435520844907407</v>
      </c>
      <c r="Q14869">
        <v>84.6</v>
      </c>
      <c r="R14869">
        <v>0.33</v>
      </c>
      <c r="S14869">
        <v>179.182</v>
      </c>
    </row>
    <row r="14870" spans="1:19">
      <c r="A14870" s="3">
        <v>0.427407430555556</v>
      </c>
      <c r="B14870">
        <v>287.2</v>
      </c>
      <c r="C14870">
        <v>1.12</v>
      </c>
      <c r="D14870">
        <v>55.643</v>
      </c>
      <c r="F14870" s="3">
        <v>0.45817130787037</v>
      </c>
      <c r="G14870">
        <v>64</v>
      </c>
      <c r="H14870">
        <v>0.25</v>
      </c>
      <c r="I14870">
        <v>260.255</v>
      </c>
      <c r="K14870" s="3">
        <v>0.246226863425926</v>
      </c>
      <c r="L14870">
        <v>64</v>
      </c>
      <c r="M14870">
        <v>0.25</v>
      </c>
      <c r="N14870">
        <v>252.044</v>
      </c>
      <c r="P14870" s="3">
        <v>0.435578726851852</v>
      </c>
      <c r="Q14870">
        <v>95</v>
      </c>
      <c r="R14870">
        <v>0.37</v>
      </c>
      <c r="S14870">
        <v>176.153</v>
      </c>
    </row>
    <row r="14871" spans="1:19">
      <c r="A14871" s="3">
        <v>0.427465289351852</v>
      </c>
      <c r="B14871">
        <v>298.6</v>
      </c>
      <c r="C14871">
        <v>1.17</v>
      </c>
      <c r="D14871">
        <v>53.547</v>
      </c>
      <c r="F14871" s="3">
        <v>0.458229189814815</v>
      </c>
      <c r="G14871">
        <v>76.8</v>
      </c>
      <c r="H14871">
        <v>0.3</v>
      </c>
      <c r="I14871">
        <v>220.716</v>
      </c>
      <c r="K14871" s="3">
        <v>0.246284733796296</v>
      </c>
      <c r="L14871">
        <v>64</v>
      </c>
      <c r="M14871">
        <v>0.25</v>
      </c>
      <c r="N14871">
        <v>247.465</v>
      </c>
      <c r="P14871" s="3">
        <v>0.435636585648148</v>
      </c>
      <c r="Q14871">
        <v>100.2</v>
      </c>
      <c r="R14871">
        <v>0.39</v>
      </c>
      <c r="S14871">
        <v>160.863</v>
      </c>
    </row>
    <row r="14872" spans="1:19">
      <c r="A14872" s="3">
        <v>0.427523171296296</v>
      </c>
      <c r="B14872">
        <v>290.8</v>
      </c>
      <c r="C14872">
        <v>1.14</v>
      </c>
      <c r="D14872">
        <v>55.116</v>
      </c>
      <c r="F14872" s="3">
        <v>0.458287048611111</v>
      </c>
      <c r="G14872">
        <v>64</v>
      </c>
      <c r="H14872">
        <v>0.25</v>
      </c>
      <c r="I14872">
        <v>241.259</v>
      </c>
      <c r="K14872" s="3">
        <v>0.246342604166667</v>
      </c>
      <c r="L14872">
        <v>70.4</v>
      </c>
      <c r="M14872">
        <v>0.28</v>
      </c>
      <c r="N14872">
        <v>228.337</v>
      </c>
      <c r="P14872" s="3">
        <v>0.435694467592593</v>
      </c>
      <c r="Q14872">
        <v>78.6</v>
      </c>
      <c r="R14872">
        <v>0.31</v>
      </c>
      <c r="S14872">
        <v>192.823</v>
      </c>
    </row>
    <row r="14873" spans="1:19">
      <c r="A14873" s="3">
        <v>0.427581030092593</v>
      </c>
      <c r="B14873">
        <v>280.4</v>
      </c>
      <c r="C14873">
        <v>1.1</v>
      </c>
      <c r="D14873">
        <v>56.957</v>
      </c>
      <c r="F14873" s="3">
        <v>0.458344918981481</v>
      </c>
      <c r="G14873">
        <v>72</v>
      </c>
      <c r="H14873">
        <v>0.28</v>
      </c>
      <c r="I14873">
        <v>225.794</v>
      </c>
      <c r="K14873" s="3">
        <v>0.246400486111111</v>
      </c>
      <c r="L14873">
        <v>70.4</v>
      </c>
      <c r="M14873">
        <v>0.28</v>
      </c>
      <c r="N14873">
        <v>232.082</v>
      </c>
      <c r="P14873" s="3">
        <v>0.435752326388889</v>
      </c>
      <c r="Q14873">
        <v>98.6</v>
      </c>
      <c r="R14873">
        <v>0.39</v>
      </c>
      <c r="S14873">
        <v>171.204</v>
      </c>
    </row>
    <row r="14874" spans="1:19">
      <c r="A14874" s="3">
        <v>0.427638900462963</v>
      </c>
      <c r="B14874">
        <v>290.6</v>
      </c>
      <c r="C14874">
        <v>1.14</v>
      </c>
      <c r="D14874">
        <v>55.073</v>
      </c>
      <c r="F14874" s="3">
        <v>0.458402800925926</v>
      </c>
      <c r="G14874">
        <v>68.8</v>
      </c>
      <c r="H14874">
        <v>0.27</v>
      </c>
      <c r="I14874">
        <v>227.705</v>
      </c>
      <c r="K14874" s="3">
        <v>0.246458344907407</v>
      </c>
      <c r="L14874">
        <v>64</v>
      </c>
      <c r="M14874">
        <v>0.25</v>
      </c>
      <c r="N14874">
        <v>252.652</v>
      </c>
      <c r="P14874" s="3">
        <v>0.435810208333333</v>
      </c>
      <c r="Q14874">
        <v>97.2</v>
      </c>
      <c r="R14874">
        <v>0.38</v>
      </c>
      <c r="S14874">
        <v>166.711</v>
      </c>
    </row>
    <row r="14875" spans="1:19">
      <c r="A14875" s="3">
        <v>0.427696782407407</v>
      </c>
      <c r="B14875">
        <v>279</v>
      </c>
      <c r="C14875">
        <v>1.09</v>
      </c>
      <c r="D14875">
        <v>57.407</v>
      </c>
      <c r="F14875" s="3">
        <v>0.458460659722222</v>
      </c>
      <c r="G14875">
        <v>64</v>
      </c>
      <c r="H14875">
        <v>0.25</v>
      </c>
      <c r="I14875">
        <v>229.481</v>
      </c>
      <c r="K14875" s="3">
        <v>0.246516226851852</v>
      </c>
      <c r="L14875">
        <v>80</v>
      </c>
      <c r="M14875">
        <v>0.31</v>
      </c>
      <c r="N14875">
        <v>196.262</v>
      </c>
      <c r="P14875" s="3">
        <v>0.43586806712963</v>
      </c>
      <c r="Q14875">
        <v>88.4</v>
      </c>
      <c r="R14875">
        <v>0.35</v>
      </c>
      <c r="S14875">
        <v>182.035</v>
      </c>
    </row>
    <row r="14876" spans="1:19">
      <c r="A14876" s="3">
        <v>0.427754641203704</v>
      </c>
      <c r="B14876">
        <v>291.8</v>
      </c>
      <c r="C14876">
        <v>1.14</v>
      </c>
      <c r="D14876">
        <v>54.782</v>
      </c>
      <c r="F14876" s="3">
        <v>0.458518541666667</v>
      </c>
      <c r="G14876">
        <v>64</v>
      </c>
      <c r="H14876">
        <v>0.25</v>
      </c>
      <c r="I14876">
        <v>269.458</v>
      </c>
      <c r="K14876" s="3">
        <v>0.246574085648148</v>
      </c>
      <c r="L14876">
        <v>57.6</v>
      </c>
      <c r="M14876">
        <v>0.23</v>
      </c>
      <c r="N14876">
        <v>268.393</v>
      </c>
      <c r="P14876" s="3">
        <v>0.435925949074074</v>
      </c>
      <c r="Q14876">
        <v>82</v>
      </c>
      <c r="R14876">
        <v>0.32</v>
      </c>
      <c r="S14876">
        <v>182.296</v>
      </c>
    </row>
    <row r="14877" spans="1:19">
      <c r="A14877" s="3">
        <v>0.427812523148148</v>
      </c>
      <c r="B14877">
        <v>296.4</v>
      </c>
      <c r="C14877">
        <v>1.16</v>
      </c>
      <c r="D14877">
        <v>54.038</v>
      </c>
      <c r="F14877" s="3">
        <v>0.458576400462963</v>
      </c>
      <c r="G14877">
        <v>70.4</v>
      </c>
      <c r="H14877">
        <v>0.28</v>
      </c>
      <c r="I14877">
        <v>215.641</v>
      </c>
      <c r="K14877" s="3">
        <v>0.246631956018519</v>
      </c>
      <c r="L14877">
        <v>70.4</v>
      </c>
      <c r="M14877">
        <v>0.28</v>
      </c>
      <c r="N14877">
        <v>225.56</v>
      </c>
      <c r="P14877" s="3">
        <v>0.43598380787037</v>
      </c>
      <c r="Q14877">
        <v>95.6</v>
      </c>
      <c r="R14877">
        <v>0.37</v>
      </c>
      <c r="S14877">
        <v>169.512</v>
      </c>
    </row>
    <row r="14878" spans="1:19">
      <c r="A14878" s="3">
        <v>0.427870381944444</v>
      </c>
      <c r="B14878">
        <v>292</v>
      </c>
      <c r="C14878">
        <v>1.14</v>
      </c>
      <c r="D14878">
        <v>54.715</v>
      </c>
      <c r="F14878" s="3">
        <v>0.458634282407407</v>
      </c>
      <c r="G14878">
        <v>70.4</v>
      </c>
      <c r="H14878">
        <v>0.28</v>
      </c>
      <c r="I14878">
        <v>222.821</v>
      </c>
      <c r="K14878" s="3">
        <v>0.246689826388889</v>
      </c>
      <c r="L14878">
        <v>64</v>
      </c>
      <c r="M14878">
        <v>0.25</v>
      </c>
      <c r="N14878">
        <v>258.217</v>
      </c>
      <c r="P14878" s="3">
        <v>0.436041689814815</v>
      </c>
      <c r="Q14878">
        <v>102</v>
      </c>
      <c r="R14878">
        <v>0.4</v>
      </c>
      <c r="S14878">
        <v>163.292</v>
      </c>
    </row>
    <row r="14879" spans="1:19">
      <c r="A14879" s="3">
        <v>0.427928252314815</v>
      </c>
      <c r="B14879">
        <v>295.2</v>
      </c>
      <c r="C14879">
        <v>1.15</v>
      </c>
      <c r="D14879">
        <v>54.202</v>
      </c>
      <c r="F14879" s="3">
        <v>0.458692141203704</v>
      </c>
      <c r="G14879">
        <v>64</v>
      </c>
      <c r="H14879">
        <v>0.25</v>
      </c>
      <c r="I14879">
        <v>248.442</v>
      </c>
      <c r="K14879" s="3">
        <v>0.246747696759259</v>
      </c>
      <c r="L14879">
        <v>70.4</v>
      </c>
      <c r="M14879">
        <v>0.28</v>
      </c>
      <c r="N14879">
        <v>226.07</v>
      </c>
      <c r="P14879" s="3">
        <v>0.436099548611111</v>
      </c>
      <c r="Q14879">
        <v>83.8</v>
      </c>
      <c r="R14879">
        <v>0.33</v>
      </c>
      <c r="S14879">
        <v>185.618</v>
      </c>
    </row>
    <row r="14880" spans="1:19">
      <c r="A14880" s="3">
        <v>0.427986122685185</v>
      </c>
      <c r="B14880">
        <v>290.8</v>
      </c>
      <c r="C14880">
        <v>1.14</v>
      </c>
      <c r="D14880">
        <v>55.017</v>
      </c>
      <c r="F14880" s="3">
        <v>0.458750023148148</v>
      </c>
      <c r="G14880">
        <v>64</v>
      </c>
      <c r="H14880">
        <v>0.25</v>
      </c>
      <c r="I14880">
        <v>224.541</v>
      </c>
      <c r="K14880" s="3">
        <v>0.24680556712963</v>
      </c>
      <c r="L14880">
        <v>70.4</v>
      </c>
      <c r="M14880">
        <v>0.28</v>
      </c>
      <c r="N14880">
        <v>225.463</v>
      </c>
      <c r="P14880" s="3">
        <v>0.436157430555556</v>
      </c>
      <c r="Q14880">
        <v>99.8</v>
      </c>
      <c r="R14880">
        <v>0.39</v>
      </c>
      <c r="S14880">
        <v>162.856</v>
      </c>
    </row>
    <row r="14881" spans="1:19">
      <c r="A14881" s="3">
        <v>0.428043993055556</v>
      </c>
      <c r="B14881">
        <v>284.4</v>
      </c>
      <c r="C14881">
        <v>1.11</v>
      </c>
      <c r="D14881">
        <v>55.993</v>
      </c>
      <c r="F14881" s="3">
        <v>0.458807881944444</v>
      </c>
      <c r="G14881">
        <v>78.6</v>
      </c>
      <c r="H14881">
        <v>0.31</v>
      </c>
      <c r="I14881">
        <v>249.522</v>
      </c>
      <c r="K14881" s="3">
        <v>0.2468634375</v>
      </c>
      <c r="L14881">
        <v>57.6</v>
      </c>
      <c r="M14881">
        <v>0.23</v>
      </c>
      <c r="N14881">
        <v>245.612</v>
      </c>
      <c r="P14881" s="3">
        <v>0.436215289351852</v>
      </c>
      <c r="Q14881">
        <v>88.2</v>
      </c>
      <c r="R14881">
        <v>0.34</v>
      </c>
      <c r="S14881">
        <v>182.727</v>
      </c>
    </row>
    <row r="14882" spans="1:19">
      <c r="A14882" s="3">
        <v>0.428101875</v>
      </c>
      <c r="B14882">
        <v>288.4</v>
      </c>
      <c r="C14882">
        <v>1.13</v>
      </c>
      <c r="D14882">
        <v>55.81</v>
      </c>
      <c r="F14882" s="3">
        <v>0.458865763888889</v>
      </c>
      <c r="G14882">
        <v>59.2</v>
      </c>
      <c r="H14882">
        <v>0.23</v>
      </c>
      <c r="I14882">
        <v>241.374</v>
      </c>
      <c r="K14882" s="3">
        <v>0.246921319444444</v>
      </c>
      <c r="L14882">
        <v>70.4</v>
      </c>
      <c r="M14882">
        <v>0.28</v>
      </c>
      <c r="N14882">
        <v>240.502</v>
      </c>
      <c r="P14882" s="3">
        <v>0.436273171296296</v>
      </c>
      <c r="Q14882">
        <v>86.8</v>
      </c>
      <c r="R14882">
        <v>0.34</v>
      </c>
      <c r="S14882">
        <v>182.611</v>
      </c>
    </row>
    <row r="14883" spans="1:19">
      <c r="A14883" s="3">
        <v>0.428159756944444</v>
      </c>
      <c r="B14883">
        <v>293.8</v>
      </c>
      <c r="C14883">
        <v>1.15</v>
      </c>
      <c r="D14883">
        <v>54.39</v>
      </c>
      <c r="F14883" s="3">
        <v>0.458923622685185</v>
      </c>
      <c r="G14883">
        <v>75.8</v>
      </c>
      <c r="H14883">
        <v>0.3</v>
      </c>
      <c r="I14883">
        <v>234.765</v>
      </c>
      <c r="K14883" s="3">
        <v>0.246979178240741</v>
      </c>
      <c r="L14883">
        <v>70.4</v>
      </c>
      <c r="M14883">
        <v>0.28</v>
      </c>
      <c r="N14883">
        <v>249.195</v>
      </c>
      <c r="P14883" s="3">
        <v>0.436331030092593</v>
      </c>
      <c r="Q14883">
        <v>96.4</v>
      </c>
      <c r="R14883">
        <v>0.38</v>
      </c>
      <c r="S14883">
        <v>163.001</v>
      </c>
    </row>
    <row r="14884" spans="1:19">
      <c r="A14884" s="3">
        <v>0.428217615740741</v>
      </c>
      <c r="B14884">
        <v>293.4</v>
      </c>
      <c r="C14884">
        <v>1.15</v>
      </c>
      <c r="D14884">
        <v>54.557</v>
      </c>
      <c r="F14884" s="3">
        <v>0.458981493055556</v>
      </c>
      <c r="G14884">
        <v>70.4</v>
      </c>
      <c r="H14884">
        <v>0.28</v>
      </c>
      <c r="I14884">
        <v>218.896</v>
      </c>
      <c r="K14884" s="3">
        <v>0.247037060185185</v>
      </c>
      <c r="L14884">
        <v>64</v>
      </c>
      <c r="M14884">
        <v>0.25</v>
      </c>
      <c r="N14884">
        <v>242.297</v>
      </c>
      <c r="P14884" s="3">
        <v>0.436388912037037</v>
      </c>
      <c r="Q14884">
        <v>87.2</v>
      </c>
      <c r="R14884">
        <v>0.34</v>
      </c>
      <c r="S14884">
        <v>186.867</v>
      </c>
    </row>
    <row r="14885" spans="1:19">
      <c r="A14885" s="3">
        <v>0.428275474537037</v>
      </c>
      <c r="B14885">
        <v>294.4</v>
      </c>
      <c r="C14885">
        <v>1.15</v>
      </c>
      <c r="D14885">
        <v>54.309</v>
      </c>
      <c r="F14885" s="3">
        <v>0.459039375</v>
      </c>
      <c r="G14885">
        <v>70.4</v>
      </c>
      <c r="H14885">
        <v>0.28</v>
      </c>
      <c r="I14885">
        <v>229.194</v>
      </c>
      <c r="K14885" s="3">
        <v>0.247094918981481</v>
      </c>
      <c r="L14885">
        <v>77.2</v>
      </c>
      <c r="M14885">
        <v>0.3</v>
      </c>
      <c r="N14885">
        <v>202.72</v>
      </c>
      <c r="P14885" s="3">
        <v>0.436446770833333</v>
      </c>
      <c r="Q14885">
        <v>89.8</v>
      </c>
      <c r="R14885">
        <v>0.35</v>
      </c>
      <c r="S14885">
        <v>179.824</v>
      </c>
    </row>
    <row r="14886" spans="1:19">
      <c r="A14886" s="3">
        <v>0.428333344907407</v>
      </c>
      <c r="B14886">
        <v>288.8</v>
      </c>
      <c r="C14886">
        <v>1.13</v>
      </c>
      <c r="D14886">
        <v>55.415</v>
      </c>
      <c r="F14886" s="3">
        <v>0.459097233796296</v>
      </c>
      <c r="G14886">
        <v>64.4</v>
      </c>
      <c r="H14886">
        <v>0.25</v>
      </c>
      <c r="I14886">
        <v>253.793</v>
      </c>
      <c r="K14886" s="3">
        <v>0.247152800925926</v>
      </c>
      <c r="L14886">
        <v>64</v>
      </c>
      <c r="M14886">
        <v>0.25</v>
      </c>
      <c r="N14886">
        <v>265.382</v>
      </c>
      <c r="P14886" s="3">
        <v>0.436504652777778</v>
      </c>
      <c r="Q14886">
        <v>97.4</v>
      </c>
      <c r="R14886">
        <v>0.38</v>
      </c>
      <c r="S14886">
        <v>153.483</v>
      </c>
    </row>
    <row r="14887" spans="1:19">
      <c r="A14887" s="3">
        <v>0.428391215277778</v>
      </c>
      <c r="B14887">
        <v>291.4</v>
      </c>
      <c r="C14887">
        <v>1.14</v>
      </c>
      <c r="D14887">
        <v>54.853</v>
      </c>
      <c r="F14887" s="3">
        <v>0.459155115740741</v>
      </c>
      <c r="G14887">
        <v>70.8</v>
      </c>
      <c r="H14887">
        <v>0.28</v>
      </c>
      <c r="I14887">
        <v>223.434</v>
      </c>
      <c r="K14887" s="3">
        <v>0.247210659722222</v>
      </c>
      <c r="L14887">
        <v>70.6</v>
      </c>
      <c r="M14887">
        <v>0.28</v>
      </c>
      <c r="N14887">
        <v>222.878</v>
      </c>
      <c r="P14887" s="3">
        <v>0.436562511574074</v>
      </c>
      <c r="Q14887">
        <v>90.8</v>
      </c>
      <c r="R14887">
        <v>0.35</v>
      </c>
      <c r="S14887">
        <v>182.984</v>
      </c>
    </row>
    <row r="14888" spans="1:19">
      <c r="A14888" s="3">
        <v>0.428449085648148</v>
      </c>
      <c r="B14888">
        <v>287.6</v>
      </c>
      <c r="C14888">
        <v>1.12</v>
      </c>
      <c r="D14888">
        <v>55.608</v>
      </c>
      <c r="F14888" s="3">
        <v>0.459212974537037</v>
      </c>
      <c r="G14888">
        <v>57.6</v>
      </c>
      <c r="H14888">
        <v>0.23</v>
      </c>
      <c r="I14888">
        <v>272.983</v>
      </c>
      <c r="K14888" s="3">
        <v>0.247268541666667</v>
      </c>
      <c r="L14888">
        <v>70.4</v>
      </c>
      <c r="M14888">
        <v>0.28</v>
      </c>
      <c r="N14888">
        <v>224.381</v>
      </c>
      <c r="P14888" s="3">
        <v>0.436620381944444</v>
      </c>
      <c r="Q14888">
        <v>89.4</v>
      </c>
      <c r="R14888">
        <v>0.35</v>
      </c>
      <c r="S14888">
        <v>181.334</v>
      </c>
    </row>
    <row r="14889" spans="1:19">
      <c r="A14889" s="3">
        <v>0.428506967592593</v>
      </c>
      <c r="B14889">
        <v>284.2</v>
      </c>
      <c r="C14889">
        <v>1.11</v>
      </c>
      <c r="D14889">
        <v>56.283</v>
      </c>
      <c r="F14889" s="3">
        <v>0.459270856481481</v>
      </c>
      <c r="G14889">
        <v>76.8</v>
      </c>
      <c r="H14889">
        <v>0.3</v>
      </c>
      <c r="I14889">
        <v>215.912</v>
      </c>
      <c r="K14889" s="3">
        <v>0.247326400462963</v>
      </c>
      <c r="L14889">
        <v>64.8</v>
      </c>
      <c r="M14889">
        <v>0.25</v>
      </c>
      <c r="N14889">
        <v>243.25</v>
      </c>
      <c r="P14889" s="3">
        <v>0.436678263888889</v>
      </c>
      <c r="Q14889">
        <v>87.8</v>
      </c>
      <c r="R14889">
        <v>0.34</v>
      </c>
      <c r="S14889">
        <v>177.21</v>
      </c>
    </row>
    <row r="14890" spans="1:19">
      <c r="A14890" s="3">
        <v>0.428564826388889</v>
      </c>
      <c r="B14890">
        <v>287.4</v>
      </c>
      <c r="C14890">
        <v>1.12</v>
      </c>
      <c r="D14890">
        <v>55.714</v>
      </c>
      <c r="F14890" s="3">
        <v>0.459328715277778</v>
      </c>
      <c r="G14890">
        <v>64</v>
      </c>
      <c r="H14890">
        <v>0.25</v>
      </c>
      <c r="I14890">
        <v>241.926</v>
      </c>
      <c r="K14890" s="3">
        <v>0.247384270833333</v>
      </c>
      <c r="L14890">
        <v>75.4</v>
      </c>
      <c r="M14890">
        <v>0.29</v>
      </c>
      <c r="N14890">
        <v>213.25</v>
      </c>
      <c r="P14890" s="3">
        <v>0.436736122685185</v>
      </c>
      <c r="Q14890">
        <v>90.6</v>
      </c>
      <c r="R14890">
        <v>0.35</v>
      </c>
      <c r="S14890">
        <v>178.319</v>
      </c>
    </row>
    <row r="14891" spans="1:19">
      <c r="A14891" s="3">
        <v>0.428622708333333</v>
      </c>
      <c r="B14891">
        <v>287.6</v>
      </c>
      <c r="C14891">
        <v>1.12</v>
      </c>
      <c r="D14891">
        <v>55.674</v>
      </c>
      <c r="F14891" s="3">
        <v>0.459386597222222</v>
      </c>
      <c r="G14891">
        <v>70.4</v>
      </c>
      <c r="H14891">
        <v>0.28</v>
      </c>
      <c r="I14891">
        <v>211.538</v>
      </c>
      <c r="K14891" s="3">
        <v>0.247442152777778</v>
      </c>
      <c r="L14891">
        <v>58</v>
      </c>
      <c r="M14891">
        <v>0.23</v>
      </c>
      <c r="N14891">
        <v>272.636</v>
      </c>
      <c r="P14891" s="3">
        <v>0.43679400462963</v>
      </c>
      <c r="Q14891">
        <v>93.2</v>
      </c>
      <c r="R14891">
        <v>0.36</v>
      </c>
      <c r="S14891">
        <v>178.187</v>
      </c>
    </row>
    <row r="14892" spans="1:19">
      <c r="A14892" s="3">
        <v>0.42868056712963</v>
      </c>
      <c r="B14892">
        <v>279.2</v>
      </c>
      <c r="C14892">
        <v>1.09</v>
      </c>
      <c r="D14892">
        <v>57.269</v>
      </c>
      <c r="F14892" s="3">
        <v>0.459444456018518</v>
      </c>
      <c r="G14892">
        <v>64.6</v>
      </c>
      <c r="H14892">
        <v>0.25</v>
      </c>
      <c r="I14892">
        <v>250.783</v>
      </c>
      <c r="K14892" s="3">
        <v>0.247500011574074</v>
      </c>
      <c r="L14892">
        <v>76.8</v>
      </c>
      <c r="M14892">
        <v>0.3</v>
      </c>
      <c r="N14892">
        <v>217.82</v>
      </c>
      <c r="P14892" s="3">
        <v>0.436851863425926</v>
      </c>
      <c r="Q14892">
        <v>96.6</v>
      </c>
      <c r="R14892">
        <v>0.38</v>
      </c>
      <c r="S14892">
        <v>167.279</v>
      </c>
    </row>
    <row r="14893" spans="1:19">
      <c r="A14893" s="3">
        <v>0.428738449074074</v>
      </c>
      <c r="B14893">
        <v>292</v>
      </c>
      <c r="C14893">
        <v>1.14</v>
      </c>
      <c r="D14893">
        <v>54.854</v>
      </c>
      <c r="F14893" s="3">
        <v>0.459502326388889</v>
      </c>
      <c r="G14893">
        <v>76.8</v>
      </c>
      <c r="H14893">
        <v>0.3</v>
      </c>
      <c r="I14893">
        <v>222.005</v>
      </c>
      <c r="K14893" s="3">
        <v>0.247557893518519</v>
      </c>
      <c r="L14893">
        <v>64</v>
      </c>
      <c r="M14893">
        <v>0.25</v>
      </c>
      <c r="N14893">
        <v>252.5</v>
      </c>
      <c r="P14893" s="3">
        <v>0.43690974537037</v>
      </c>
      <c r="Q14893">
        <v>86.4</v>
      </c>
      <c r="R14893">
        <v>0.34</v>
      </c>
      <c r="S14893">
        <v>175.966</v>
      </c>
    </row>
    <row r="14894" spans="1:19">
      <c r="A14894" s="3">
        <v>0.42879630787037</v>
      </c>
      <c r="B14894">
        <v>291.6</v>
      </c>
      <c r="C14894">
        <v>1.14</v>
      </c>
      <c r="D14894">
        <v>54.783</v>
      </c>
      <c r="F14894" s="3">
        <v>0.459560196759259</v>
      </c>
      <c r="G14894">
        <v>64.8</v>
      </c>
      <c r="H14894">
        <v>0.25</v>
      </c>
      <c r="I14894">
        <v>247.745</v>
      </c>
      <c r="K14894" s="3">
        <v>0.247615752314815</v>
      </c>
      <c r="L14894">
        <v>64</v>
      </c>
      <c r="M14894">
        <v>0.25</v>
      </c>
      <c r="N14894">
        <v>222.226</v>
      </c>
      <c r="P14894" s="3">
        <v>0.436967604166667</v>
      </c>
      <c r="Q14894">
        <v>93</v>
      </c>
      <c r="R14894">
        <v>0.36</v>
      </c>
      <c r="S14894">
        <v>175.063</v>
      </c>
    </row>
    <row r="14895" spans="1:19">
      <c r="A14895" s="3">
        <v>0.428854178240741</v>
      </c>
      <c r="B14895">
        <v>286.8</v>
      </c>
      <c r="C14895">
        <v>1.12</v>
      </c>
      <c r="D14895">
        <v>55.817</v>
      </c>
      <c r="F14895" s="3">
        <v>0.459618078703704</v>
      </c>
      <c r="G14895">
        <v>64</v>
      </c>
      <c r="H14895">
        <v>0.25</v>
      </c>
      <c r="I14895">
        <v>246.032</v>
      </c>
      <c r="K14895" s="3">
        <v>0.247673634259259</v>
      </c>
      <c r="L14895">
        <v>78</v>
      </c>
      <c r="M14895">
        <v>0.3</v>
      </c>
      <c r="N14895">
        <v>219.733</v>
      </c>
      <c r="P14895" s="3">
        <v>0.437025486111111</v>
      </c>
      <c r="Q14895">
        <v>104</v>
      </c>
      <c r="R14895">
        <v>0.41</v>
      </c>
      <c r="S14895">
        <v>157.398</v>
      </c>
    </row>
    <row r="14896" spans="1:19">
      <c r="A14896" s="3">
        <v>0.428912060185185</v>
      </c>
      <c r="B14896">
        <v>288.6</v>
      </c>
      <c r="C14896">
        <v>1.13</v>
      </c>
      <c r="D14896">
        <v>55.475</v>
      </c>
      <c r="F14896" s="3">
        <v>0.459675949074074</v>
      </c>
      <c r="G14896">
        <v>70.4</v>
      </c>
      <c r="H14896">
        <v>0.28</v>
      </c>
      <c r="I14896">
        <v>227.274</v>
      </c>
      <c r="K14896" s="3">
        <v>0.247731493055556</v>
      </c>
      <c r="L14896">
        <v>64.2</v>
      </c>
      <c r="M14896">
        <v>0.25</v>
      </c>
      <c r="N14896">
        <v>241.312</v>
      </c>
      <c r="P14896" s="3">
        <v>0.437083344907407</v>
      </c>
      <c r="Q14896">
        <v>82.6</v>
      </c>
      <c r="R14896">
        <v>0.32</v>
      </c>
      <c r="S14896">
        <v>183.139</v>
      </c>
    </row>
    <row r="14897" spans="1:19">
      <c r="A14897" s="3">
        <v>0.428969918981481</v>
      </c>
      <c r="B14897">
        <v>293.4</v>
      </c>
      <c r="C14897">
        <v>1.15</v>
      </c>
      <c r="D14897">
        <v>54.522</v>
      </c>
      <c r="F14897" s="3">
        <v>0.45973380787037</v>
      </c>
      <c r="G14897">
        <v>64</v>
      </c>
      <c r="H14897">
        <v>0.25</v>
      </c>
      <c r="I14897">
        <v>255.424</v>
      </c>
      <c r="K14897" s="3">
        <v>0.247789363425926</v>
      </c>
      <c r="L14897">
        <v>64</v>
      </c>
      <c r="M14897">
        <v>0.25</v>
      </c>
      <c r="N14897">
        <v>259.075</v>
      </c>
      <c r="P14897" s="3">
        <v>0.437141226851852</v>
      </c>
      <c r="Q14897">
        <v>89</v>
      </c>
      <c r="R14897">
        <v>0.35</v>
      </c>
      <c r="S14897">
        <v>181.138</v>
      </c>
    </row>
    <row r="14898" spans="1:19">
      <c r="A14898" s="3">
        <v>0.429027800925926</v>
      </c>
      <c r="B14898">
        <v>285.2</v>
      </c>
      <c r="C14898">
        <v>1.11</v>
      </c>
      <c r="D14898">
        <v>56.048</v>
      </c>
      <c r="F14898" s="3">
        <v>0.459791689814815</v>
      </c>
      <c r="G14898">
        <v>72</v>
      </c>
      <c r="H14898">
        <v>0.28</v>
      </c>
      <c r="I14898">
        <v>215.763</v>
      </c>
      <c r="K14898" s="3">
        <v>0.24784724537037</v>
      </c>
      <c r="L14898">
        <v>70.4</v>
      </c>
      <c r="M14898">
        <v>0.28</v>
      </c>
      <c r="N14898">
        <v>212.038</v>
      </c>
      <c r="P14898" s="3">
        <v>0.437199085648148</v>
      </c>
      <c r="Q14898">
        <v>88.8</v>
      </c>
      <c r="R14898">
        <v>0.35</v>
      </c>
      <c r="S14898">
        <v>186.958</v>
      </c>
    </row>
    <row r="14899" spans="1:19">
      <c r="A14899" s="3">
        <v>0.429085659722222</v>
      </c>
      <c r="B14899">
        <v>292.2</v>
      </c>
      <c r="C14899">
        <v>1.14</v>
      </c>
      <c r="D14899">
        <v>54.775</v>
      </c>
      <c r="F14899" s="3">
        <v>0.459849548611111</v>
      </c>
      <c r="G14899">
        <v>64.2</v>
      </c>
      <c r="H14899">
        <v>0.25</v>
      </c>
      <c r="I14899">
        <v>215.03</v>
      </c>
      <c r="K14899" s="3">
        <v>0.247905104166667</v>
      </c>
      <c r="L14899">
        <v>70.4</v>
      </c>
      <c r="M14899">
        <v>0.28</v>
      </c>
      <c r="N14899">
        <v>243.442</v>
      </c>
      <c r="P14899" s="3">
        <v>0.437256967592593</v>
      </c>
      <c r="Q14899">
        <v>82.2</v>
      </c>
      <c r="R14899">
        <v>0.32</v>
      </c>
      <c r="S14899">
        <v>188.819</v>
      </c>
    </row>
    <row r="14900" spans="1:19">
      <c r="A14900" s="3">
        <v>0.429143530092593</v>
      </c>
      <c r="B14900">
        <v>292.4</v>
      </c>
      <c r="C14900">
        <v>1.14</v>
      </c>
      <c r="D14900">
        <v>54.689</v>
      </c>
      <c r="F14900" s="3">
        <v>0.459907430555556</v>
      </c>
      <c r="G14900">
        <v>70.6</v>
      </c>
      <c r="H14900">
        <v>0.28</v>
      </c>
      <c r="I14900">
        <v>257.097</v>
      </c>
      <c r="K14900" s="3">
        <v>0.247962986111111</v>
      </c>
      <c r="L14900">
        <v>64</v>
      </c>
      <c r="M14900">
        <v>0.25</v>
      </c>
      <c r="N14900">
        <v>246.409</v>
      </c>
      <c r="P14900" s="3">
        <v>0.437314826388889</v>
      </c>
      <c r="Q14900">
        <v>96.6</v>
      </c>
      <c r="R14900">
        <v>0.38</v>
      </c>
      <c r="S14900">
        <v>170.922</v>
      </c>
    </row>
    <row r="14901" spans="1:19">
      <c r="A14901" s="3">
        <v>0.429201400462963</v>
      </c>
      <c r="B14901">
        <v>288.6</v>
      </c>
      <c r="C14901">
        <v>1.13</v>
      </c>
      <c r="D14901">
        <v>55.392</v>
      </c>
      <c r="F14901" s="3">
        <v>0.459965289351852</v>
      </c>
      <c r="G14901">
        <v>70.4</v>
      </c>
      <c r="H14901">
        <v>0.28</v>
      </c>
      <c r="I14901">
        <v>235.184</v>
      </c>
      <c r="K14901" s="3">
        <v>0.248020844907407</v>
      </c>
      <c r="L14901">
        <v>73.2</v>
      </c>
      <c r="M14901">
        <v>0.29</v>
      </c>
      <c r="N14901">
        <v>213.185</v>
      </c>
      <c r="P14901" s="3">
        <v>0.437372708333333</v>
      </c>
      <c r="Q14901">
        <v>87.4</v>
      </c>
      <c r="R14901">
        <v>0.34</v>
      </c>
      <c r="S14901">
        <v>175.541</v>
      </c>
    </row>
    <row r="14902" spans="1:19">
      <c r="A14902" s="3">
        <v>0.429259270833333</v>
      </c>
      <c r="B14902">
        <v>289.6</v>
      </c>
      <c r="C14902">
        <v>1.13</v>
      </c>
      <c r="D14902">
        <v>55.224</v>
      </c>
      <c r="F14902" s="3">
        <v>0.460023171296296</v>
      </c>
      <c r="G14902">
        <v>70.4</v>
      </c>
      <c r="H14902">
        <v>0.28</v>
      </c>
      <c r="I14902">
        <v>219.318</v>
      </c>
      <c r="K14902" s="3">
        <v>0.248078726851852</v>
      </c>
      <c r="L14902">
        <v>64</v>
      </c>
      <c r="M14902">
        <v>0.25</v>
      </c>
      <c r="N14902">
        <v>251.689</v>
      </c>
      <c r="P14902" s="3">
        <v>0.43743056712963</v>
      </c>
      <c r="Q14902">
        <v>97.8</v>
      </c>
      <c r="R14902">
        <v>0.38</v>
      </c>
      <c r="S14902">
        <v>169.748</v>
      </c>
    </row>
    <row r="14903" spans="1:19">
      <c r="A14903" s="3">
        <v>0.429317152777778</v>
      </c>
      <c r="B14903">
        <v>285.6</v>
      </c>
      <c r="C14903">
        <v>1.12</v>
      </c>
      <c r="D14903">
        <v>56.087</v>
      </c>
      <c r="F14903" s="3">
        <v>0.460081030092593</v>
      </c>
      <c r="G14903">
        <v>67.4</v>
      </c>
      <c r="H14903">
        <v>0.26</v>
      </c>
      <c r="I14903">
        <v>249.419</v>
      </c>
      <c r="K14903" s="3">
        <v>0.248136585648148</v>
      </c>
      <c r="L14903">
        <v>70.6</v>
      </c>
      <c r="M14903">
        <v>0.28</v>
      </c>
      <c r="N14903">
        <v>233.844</v>
      </c>
      <c r="P14903" s="3">
        <v>0.437488449074074</v>
      </c>
      <c r="Q14903">
        <v>83.6</v>
      </c>
      <c r="R14903">
        <v>0.33</v>
      </c>
      <c r="S14903">
        <v>184.366</v>
      </c>
    </row>
    <row r="14904" spans="1:19">
      <c r="A14904" s="3">
        <v>0.429375011574074</v>
      </c>
      <c r="B14904">
        <v>288.4</v>
      </c>
      <c r="C14904">
        <v>1.13</v>
      </c>
      <c r="D14904">
        <v>55.486</v>
      </c>
      <c r="F14904" s="3">
        <v>0.460138912037037</v>
      </c>
      <c r="G14904">
        <v>67</v>
      </c>
      <c r="H14904">
        <v>0.26</v>
      </c>
      <c r="I14904">
        <v>237.414</v>
      </c>
      <c r="K14904" s="3">
        <v>0.248194456018519</v>
      </c>
      <c r="L14904">
        <v>70.4</v>
      </c>
      <c r="M14904">
        <v>0.28</v>
      </c>
      <c r="N14904">
        <v>225.748</v>
      </c>
      <c r="P14904" s="3">
        <v>0.43754630787037</v>
      </c>
      <c r="Q14904">
        <v>95</v>
      </c>
      <c r="R14904">
        <v>0.37</v>
      </c>
      <c r="S14904">
        <v>161.662</v>
      </c>
    </row>
    <row r="14905" spans="1:19">
      <c r="A14905" s="3">
        <v>0.429432893518519</v>
      </c>
      <c r="B14905">
        <v>286.2</v>
      </c>
      <c r="C14905">
        <v>1.12</v>
      </c>
      <c r="D14905">
        <v>55.851</v>
      </c>
      <c r="F14905" s="3">
        <v>0.460196770833333</v>
      </c>
      <c r="G14905">
        <v>64</v>
      </c>
      <c r="H14905">
        <v>0.25</v>
      </c>
      <c r="I14905">
        <v>240.795</v>
      </c>
      <c r="K14905" s="3">
        <v>0.248252326388889</v>
      </c>
      <c r="L14905">
        <v>64</v>
      </c>
      <c r="M14905">
        <v>0.25</v>
      </c>
      <c r="N14905">
        <v>251.3</v>
      </c>
      <c r="P14905" s="3">
        <v>0.437604178240741</v>
      </c>
      <c r="Q14905">
        <v>92.6</v>
      </c>
      <c r="R14905">
        <v>0.36</v>
      </c>
      <c r="S14905">
        <v>185.467</v>
      </c>
    </row>
    <row r="14906" spans="1:19">
      <c r="A14906" s="3">
        <v>0.429490752314815</v>
      </c>
      <c r="B14906">
        <v>291.6</v>
      </c>
      <c r="C14906">
        <v>1.14</v>
      </c>
      <c r="D14906">
        <v>54.891</v>
      </c>
      <c r="F14906" s="3">
        <v>0.460254641203704</v>
      </c>
      <c r="G14906">
        <v>76.8</v>
      </c>
      <c r="H14906">
        <v>0.3</v>
      </c>
      <c r="I14906">
        <v>210.8</v>
      </c>
      <c r="K14906" s="3">
        <v>0.248310196759259</v>
      </c>
      <c r="L14906">
        <v>65.8</v>
      </c>
      <c r="M14906">
        <v>0.26</v>
      </c>
      <c r="N14906">
        <v>249.422</v>
      </c>
      <c r="P14906" s="3">
        <v>0.437662048611111</v>
      </c>
      <c r="Q14906">
        <v>86.8</v>
      </c>
      <c r="R14906">
        <v>0.34</v>
      </c>
      <c r="S14906">
        <v>186.324</v>
      </c>
    </row>
    <row r="14907" spans="1:19">
      <c r="A14907" s="3">
        <v>0.429548634259259</v>
      </c>
      <c r="B14907">
        <v>289.6</v>
      </c>
      <c r="C14907">
        <v>1.13</v>
      </c>
      <c r="D14907">
        <v>55.254</v>
      </c>
      <c r="F14907" s="3">
        <v>0.460312511574074</v>
      </c>
      <c r="G14907">
        <v>64.8</v>
      </c>
      <c r="H14907">
        <v>0.25</v>
      </c>
      <c r="I14907">
        <v>230.27</v>
      </c>
      <c r="K14907" s="3">
        <v>0.248368078703704</v>
      </c>
      <c r="L14907">
        <v>64</v>
      </c>
      <c r="M14907">
        <v>0.25</v>
      </c>
      <c r="N14907">
        <v>242.913</v>
      </c>
      <c r="P14907" s="3">
        <v>0.437719930555556</v>
      </c>
      <c r="Q14907">
        <v>84.6</v>
      </c>
      <c r="R14907">
        <v>0.33</v>
      </c>
      <c r="S14907">
        <v>178.018</v>
      </c>
    </row>
    <row r="14908" spans="1:19">
      <c r="A14908" s="3">
        <v>0.429606493055556</v>
      </c>
      <c r="B14908">
        <v>293.4</v>
      </c>
      <c r="C14908">
        <v>1.15</v>
      </c>
      <c r="D14908">
        <v>54.571</v>
      </c>
      <c r="F14908" s="3">
        <v>0.460370381944444</v>
      </c>
      <c r="G14908">
        <v>78.6</v>
      </c>
      <c r="H14908">
        <v>0.31</v>
      </c>
      <c r="I14908">
        <v>216.211</v>
      </c>
      <c r="K14908" s="3">
        <v>0.2484259375</v>
      </c>
      <c r="L14908">
        <v>76.6</v>
      </c>
      <c r="M14908">
        <v>0.3</v>
      </c>
      <c r="N14908">
        <v>215.087</v>
      </c>
      <c r="P14908" s="3">
        <v>0.437777789351852</v>
      </c>
      <c r="Q14908">
        <v>99</v>
      </c>
      <c r="R14908">
        <v>0.39</v>
      </c>
      <c r="S14908">
        <v>172.162</v>
      </c>
    </row>
    <row r="14909" spans="1:19">
      <c r="A14909" s="3">
        <v>0.429664363425926</v>
      </c>
      <c r="B14909">
        <v>288.8</v>
      </c>
      <c r="C14909">
        <v>1.13</v>
      </c>
      <c r="D14909">
        <v>55.342</v>
      </c>
      <c r="F14909" s="3">
        <v>0.460428263888889</v>
      </c>
      <c r="G14909">
        <v>70.4</v>
      </c>
      <c r="H14909">
        <v>0.28</v>
      </c>
      <c r="I14909">
        <v>224.127</v>
      </c>
      <c r="K14909" s="3">
        <v>0.248483819444444</v>
      </c>
      <c r="L14909">
        <v>64.2</v>
      </c>
      <c r="M14909">
        <v>0.25</v>
      </c>
      <c r="N14909">
        <v>245.807</v>
      </c>
      <c r="P14909" s="3">
        <v>0.437835659722222</v>
      </c>
      <c r="Q14909">
        <v>88.2</v>
      </c>
      <c r="R14909">
        <v>0.34</v>
      </c>
      <c r="S14909">
        <v>169.684</v>
      </c>
    </row>
    <row r="14910" spans="1:19">
      <c r="A14910" s="3">
        <v>0.429722233796296</v>
      </c>
      <c r="B14910">
        <v>281</v>
      </c>
      <c r="C14910">
        <v>1.1</v>
      </c>
      <c r="D14910">
        <v>56.964</v>
      </c>
      <c r="F14910" s="3">
        <v>0.460486122685185</v>
      </c>
      <c r="G14910">
        <v>57.6</v>
      </c>
      <c r="H14910">
        <v>0.23</v>
      </c>
      <c r="I14910">
        <v>276.292</v>
      </c>
      <c r="K14910" s="3">
        <v>0.248541678240741</v>
      </c>
      <c r="L14910">
        <v>64</v>
      </c>
      <c r="M14910">
        <v>0.25</v>
      </c>
      <c r="N14910">
        <v>232.626</v>
      </c>
      <c r="P14910" s="3">
        <v>0.437893541666667</v>
      </c>
      <c r="Q14910">
        <v>93.2</v>
      </c>
      <c r="R14910">
        <v>0.36</v>
      </c>
      <c r="S14910">
        <v>180.522</v>
      </c>
    </row>
    <row r="14911" spans="1:19">
      <c r="A14911" s="3">
        <v>0.429780104166667</v>
      </c>
      <c r="B14911">
        <v>293.6</v>
      </c>
      <c r="C14911">
        <v>1.15</v>
      </c>
      <c r="D14911">
        <v>54.467</v>
      </c>
      <c r="F14911" s="3">
        <v>0.46054400462963</v>
      </c>
      <c r="G14911">
        <v>71.8</v>
      </c>
      <c r="H14911">
        <v>0.28</v>
      </c>
      <c r="I14911">
        <v>223.171</v>
      </c>
      <c r="K14911" s="3">
        <v>0.248599548611111</v>
      </c>
      <c r="L14911">
        <v>70.4</v>
      </c>
      <c r="M14911">
        <v>0.28</v>
      </c>
      <c r="N14911">
        <v>231.565</v>
      </c>
      <c r="P14911" s="3">
        <v>0.437951400462963</v>
      </c>
      <c r="Q14911">
        <v>86.2</v>
      </c>
      <c r="R14911">
        <v>0.34</v>
      </c>
      <c r="S14911">
        <v>173.08</v>
      </c>
    </row>
    <row r="14912" spans="1:19">
      <c r="A14912" s="3">
        <v>0.429837986111111</v>
      </c>
      <c r="B14912">
        <v>283</v>
      </c>
      <c r="C14912">
        <v>1.11</v>
      </c>
      <c r="D14912">
        <v>56.567</v>
      </c>
      <c r="F14912" s="3">
        <v>0.460601863425926</v>
      </c>
      <c r="G14912">
        <v>70.8</v>
      </c>
      <c r="H14912">
        <v>0.28</v>
      </c>
      <c r="I14912">
        <v>235.87</v>
      </c>
      <c r="K14912" s="3">
        <v>0.248657418981481</v>
      </c>
      <c r="L14912">
        <v>70.2</v>
      </c>
      <c r="M14912">
        <v>0.27</v>
      </c>
      <c r="N14912">
        <v>241.327</v>
      </c>
      <c r="P14912" s="3">
        <v>0.438009282407407</v>
      </c>
      <c r="Q14912">
        <v>91.6</v>
      </c>
      <c r="R14912">
        <v>0.36</v>
      </c>
      <c r="S14912">
        <v>180.256</v>
      </c>
    </row>
    <row r="14913" spans="1:19">
      <c r="A14913" s="3">
        <v>0.429895844907407</v>
      </c>
      <c r="B14913">
        <v>285.2</v>
      </c>
      <c r="C14913">
        <v>1.11</v>
      </c>
      <c r="D14913">
        <v>56.027</v>
      </c>
      <c r="F14913" s="3">
        <v>0.46065974537037</v>
      </c>
      <c r="G14913">
        <v>70.4</v>
      </c>
      <c r="H14913">
        <v>0.28</v>
      </c>
      <c r="I14913">
        <v>229.915</v>
      </c>
      <c r="K14913" s="3">
        <v>0.248715289351852</v>
      </c>
      <c r="L14913">
        <v>57.6</v>
      </c>
      <c r="M14913">
        <v>0.23</v>
      </c>
      <c r="N14913">
        <v>268.972</v>
      </c>
      <c r="P14913" s="3">
        <v>0.438067141203704</v>
      </c>
      <c r="Q14913">
        <v>110.2</v>
      </c>
      <c r="R14913">
        <v>0.43</v>
      </c>
      <c r="S14913">
        <v>151.462</v>
      </c>
    </row>
    <row r="14914" spans="1:19">
      <c r="A14914" s="3">
        <v>0.429953726851852</v>
      </c>
      <c r="B14914">
        <v>269.6</v>
      </c>
      <c r="C14914">
        <v>1.05</v>
      </c>
      <c r="D14914">
        <v>59.174</v>
      </c>
      <c r="F14914" s="3">
        <v>0.460717604166667</v>
      </c>
      <c r="G14914">
        <v>70.4</v>
      </c>
      <c r="H14914">
        <v>0.28</v>
      </c>
      <c r="I14914">
        <v>217.29</v>
      </c>
      <c r="K14914" s="3">
        <v>0.248773171296296</v>
      </c>
      <c r="L14914">
        <v>70.4</v>
      </c>
      <c r="M14914">
        <v>0.28</v>
      </c>
      <c r="N14914">
        <v>236.245</v>
      </c>
      <c r="P14914" s="3">
        <v>0.438125023148148</v>
      </c>
      <c r="Q14914">
        <v>86.8</v>
      </c>
      <c r="R14914">
        <v>0.34</v>
      </c>
      <c r="S14914">
        <v>185.557</v>
      </c>
    </row>
    <row r="14915" spans="1:19">
      <c r="A14915" s="3">
        <v>0.430011585648148</v>
      </c>
      <c r="B14915">
        <v>296.4</v>
      </c>
      <c r="C14915">
        <v>1.16</v>
      </c>
      <c r="D14915">
        <v>54.203</v>
      </c>
      <c r="F14915" s="3">
        <v>0.460775486111111</v>
      </c>
      <c r="G14915">
        <v>57.8</v>
      </c>
      <c r="H14915">
        <v>0.23</v>
      </c>
      <c r="I14915">
        <v>251.049</v>
      </c>
      <c r="K14915" s="3">
        <v>0.248831030092593</v>
      </c>
      <c r="L14915">
        <v>64</v>
      </c>
      <c r="M14915">
        <v>0.25</v>
      </c>
      <c r="N14915">
        <v>237.788</v>
      </c>
      <c r="P14915" s="3">
        <v>0.438182881944444</v>
      </c>
      <c r="Q14915">
        <v>82.6</v>
      </c>
      <c r="R14915">
        <v>0.32</v>
      </c>
      <c r="S14915">
        <v>181.435</v>
      </c>
    </row>
    <row r="14916" spans="1:19">
      <c r="A14916" s="3">
        <v>0.430069467592593</v>
      </c>
      <c r="B14916">
        <v>294.2</v>
      </c>
      <c r="C14916">
        <v>1.15</v>
      </c>
      <c r="D14916">
        <v>54.319</v>
      </c>
      <c r="F14916" s="3">
        <v>0.460833344907407</v>
      </c>
      <c r="G14916">
        <v>70.4</v>
      </c>
      <c r="H14916">
        <v>0.28</v>
      </c>
      <c r="I14916">
        <v>244.752</v>
      </c>
      <c r="K14916" s="3">
        <v>0.248888912037037</v>
      </c>
      <c r="L14916">
        <v>70.4</v>
      </c>
      <c r="M14916">
        <v>0.28</v>
      </c>
      <c r="N14916">
        <v>234.623</v>
      </c>
      <c r="P14916" s="3">
        <v>0.438240763888889</v>
      </c>
      <c r="Q14916">
        <v>88.6</v>
      </c>
      <c r="R14916">
        <v>0.35</v>
      </c>
      <c r="S14916">
        <v>191.176</v>
      </c>
    </row>
    <row r="14917" spans="1:19">
      <c r="A14917" s="3">
        <v>0.430127326388889</v>
      </c>
      <c r="B14917">
        <v>285.4</v>
      </c>
      <c r="C14917">
        <v>1.11</v>
      </c>
      <c r="D14917">
        <v>56.007</v>
      </c>
      <c r="F14917" s="3">
        <v>0.460891215277778</v>
      </c>
      <c r="G14917">
        <v>76.8</v>
      </c>
      <c r="H14917">
        <v>0.3</v>
      </c>
      <c r="I14917">
        <v>220.487</v>
      </c>
      <c r="K14917" s="3">
        <v>0.248946770833333</v>
      </c>
      <c r="L14917">
        <v>70.4</v>
      </c>
      <c r="M14917">
        <v>0.28</v>
      </c>
      <c r="N14917">
        <v>217.137</v>
      </c>
      <c r="P14917" s="3">
        <v>0.438298622685185</v>
      </c>
      <c r="Q14917">
        <v>83.4</v>
      </c>
      <c r="R14917">
        <v>0.33</v>
      </c>
      <c r="S14917">
        <v>178.656</v>
      </c>
    </row>
    <row r="14918" spans="1:19">
      <c r="A14918" s="3">
        <v>0.430185208333333</v>
      </c>
      <c r="B14918">
        <v>285.8</v>
      </c>
      <c r="C14918">
        <v>1.12</v>
      </c>
      <c r="D14918">
        <v>56.067</v>
      </c>
      <c r="F14918" s="3">
        <v>0.460949085648148</v>
      </c>
      <c r="G14918">
        <v>64</v>
      </c>
      <c r="H14918">
        <v>0.25</v>
      </c>
      <c r="I14918">
        <v>238.981</v>
      </c>
      <c r="K14918" s="3">
        <v>0.249004652777778</v>
      </c>
      <c r="L14918">
        <v>67.8</v>
      </c>
      <c r="M14918">
        <v>0.26</v>
      </c>
      <c r="N14918">
        <v>237.197</v>
      </c>
      <c r="P14918" s="3">
        <v>0.43835650462963</v>
      </c>
      <c r="Q14918">
        <v>118.8</v>
      </c>
      <c r="R14918">
        <v>0.46</v>
      </c>
      <c r="S14918">
        <v>143.334</v>
      </c>
    </row>
    <row r="14919" spans="1:19">
      <c r="A14919" s="3">
        <v>0.43024306712963</v>
      </c>
      <c r="B14919">
        <v>294.4</v>
      </c>
      <c r="C14919">
        <v>1.15</v>
      </c>
      <c r="D14919">
        <v>54.318</v>
      </c>
      <c r="F14919" s="3">
        <v>0.461006956018518</v>
      </c>
      <c r="G14919">
        <v>70.4</v>
      </c>
      <c r="H14919">
        <v>0.28</v>
      </c>
      <c r="I14919">
        <v>223.743</v>
      </c>
      <c r="K14919" s="3">
        <v>0.249062511574074</v>
      </c>
      <c r="L14919">
        <v>76.8</v>
      </c>
      <c r="M14919">
        <v>0.3</v>
      </c>
      <c r="N14919">
        <v>215.132</v>
      </c>
      <c r="P14919" s="3">
        <v>0.438414363425926</v>
      </c>
      <c r="Q14919">
        <v>84.4</v>
      </c>
      <c r="R14919">
        <v>0.33</v>
      </c>
      <c r="S14919">
        <v>188.062</v>
      </c>
    </row>
    <row r="14920" spans="1:19">
      <c r="A14920" s="3">
        <v>0.4303009375</v>
      </c>
      <c r="B14920">
        <v>290</v>
      </c>
      <c r="C14920">
        <v>1.13</v>
      </c>
      <c r="D14920">
        <v>55.073</v>
      </c>
      <c r="F14920" s="3">
        <v>0.461064837962963</v>
      </c>
      <c r="G14920">
        <v>76.8</v>
      </c>
      <c r="H14920">
        <v>0.3</v>
      </c>
      <c r="I14920">
        <v>221.095</v>
      </c>
      <c r="K14920" s="3">
        <v>0.249120393518519</v>
      </c>
      <c r="L14920">
        <v>70.4</v>
      </c>
      <c r="M14920">
        <v>0.28</v>
      </c>
      <c r="N14920">
        <v>224.091</v>
      </c>
      <c r="P14920" s="3">
        <v>0.43847224537037</v>
      </c>
      <c r="Q14920">
        <v>88.6</v>
      </c>
      <c r="R14920">
        <v>0.35</v>
      </c>
      <c r="S14920">
        <v>180.898</v>
      </c>
    </row>
    <row r="14921" spans="1:19">
      <c r="A14921" s="3">
        <v>0.430358819444444</v>
      </c>
      <c r="B14921">
        <v>283</v>
      </c>
      <c r="C14921">
        <v>1.11</v>
      </c>
      <c r="D14921">
        <v>56.69</v>
      </c>
      <c r="F14921" s="3">
        <v>0.461122696759259</v>
      </c>
      <c r="G14921">
        <v>52</v>
      </c>
      <c r="H14921">
        <v>0.2</v>
      </c>
      <c r="I14921">
        <v>250.73</v>
      </c>
      <c r="K14921" s="3">
        <v>0.249178252314815</v>
      </c>
      <c r="L14921">
        <v>57.6</v>
      </c>
      <c r="M14921">
        <v>0.23</v>
      </c>
      <c r="N14921">
        <v>288.892</v>
      </c>
      <c r="P14921" s="3">
        <v>0.438530104166667</v>
      </c>
      <c r="Q14921">
        <v>82.8</v>
      </c>
      <c r="R14921">
        <v>0.32</v>
      </c>
      <c r="S14921">
        <v>186.349</v>
      </c>
    </row>
    <row r="14922" spans="1:19">
      <c r="A14922" s="3">
        <v>0.430416678240741</v>
      </c>
      <c r="B14922">
        <v>297.8</v>
      </c>
      <c r="C14922">
        <v>1.16</v>
      </c>
      <c r="D14922">
        <v>53.64</v>
      </c>
      <c r="F14922" s="3">
        <v>0.461180578703704</v>
      </c>
      <c r="G14922">
        <v>70.4</v>
      </c>
      <c r="H14922">
        <v>0.28</v>
      </c>
      <c r="I14922">
        <v>221.076</v>
      </c>
      <c r="K14922" s="3">
        <v>0.249236122685185</v>
      </c>
      <c r="L14922">
        <v>70.4</v>
      </c>
      <c r="M14922">
        <v>0.28</v>
      </c>
      <c r="N14922">
        <v>218.467</v>
      </c>
      <c r="P14922" s="3">
        <v>0.438587986111111</v>
      </c>
      <c r="Q14922">
        <v>106</v>
      </c>
      <c r="R14922">
        <v>0.41</v>
      </c>
      <c r="S14922">
        <v>157.745</v>
      </c>
    </row>
    <row r="14923" spans="1:19">
      <c r="A14923" s="3">
        <v>0.430474560185185</v>
      </c>
      <c r="B14923">
        <v>291</v>
      </c>
      <c r="C14923">
        <v>1.14</v>
      </c>
      <c r="D14923">
        <v>55.02</v>
      </c>
      <c r="F14923" s="3">
        <v>0.4612384375</v>
      </c>
      <c r="G14923">
        <v>70.4</v>
      </c>
      <c r="H14923">
        <v>0.28</v>
      </c>
      <c r="I14923">
        <v>262.437</v>
      </c>
      <c r="K14923" s="3">
        <v>0.24929400462963</v>
      </c>
      <c r="L14923">
        <v>78.4</v>
      </c>
      <c r="M14923">
        <v>0.31</v>
      </c>
      <c r="N14923">
        <v>207.388</v>
      </c>
      <c r="P14923" s="3">
        <v>0.438645844907407</v>
      </c>
      <c r="Q14923">
        <v>85.2</v>
      </c>
      <c r="R14923">
        <v>0.33</v>
      </c>
      <c r="S14923">
        <v>181.985</v>
      </c>
    </row>
    <row r="14924" spans="1:19">
      <c r="A14924" s="3">
        <v>0.430532418981481</v>
      </c>
      <c r="B14924">
        <v>294</v>
      </c>
      <c r="C14924">
        <v>1.15</v>
      </c>
      <c r="D14924">
        <v>54.407</v>
      </c>
      <c r="F14924" s="3">
        <v>0.461296319444444</v>
      </c>
      <c r="G14924">
        <v>70.4</v>
      </c>
      <c r="H14924">
        <v>0.28</v>
      </c>
      <c r="I14924">
        <v>225.508</v>
      </c>
      <c r="K14924" s="3">
        <v>0.249351863425926</v>
      </c>
      <c r="L14924">
        <v>64.4</v>
      </c>
      <c r="M14924">
        <v>0.25</v>
      </c>
      <c r="N14924">
        <v>253.856</v>
      </c>
      <c r="P14924" s="3">
        <v>0.438703726851852</v>
      </c>
      <c r="Q14924">
        <v>96.4</v>
      </c>
      <c r="R14924">
        <v>0.38</v>
      </c>
      <c r="S14924">
        <v>172.637</v>
      </c>
    </row>
    <row r="14925" spans="1:19">
      <c r="A14925" s="3">
        <v>0.430590300925926</v>
      </c>
      <c r="B14925">
        <v>294.4</v>
      </c>
      <c r="C14925">
        <v>1.15</v>
      </c>
      <c r="D14925">
        <v>54.256</v>
      </c>
      <c r="F14925" s="3">
        <v>0.461354178240741</v>
      </c>
      <c r="G14925">
        <v>69</v>
      </c>
      <c r="H14925">
        <v>0.27</v>
      </c>
      <c r="I14925">
        <v>246.826</v>
      </c>
      <c r="K14925" s="3">
        <v>0.24940974537037</v>
      </c>
      <c r="L14925">
        <v>64</v>
      </c>
      <c r="M14925">
        <v>0.25</v>
      </c>
      <c r="N14925">
        <v>237.156</v>
      </c>
      <c r="P14925" s="3">
        <v>0.438761585648148</v>
      </c>
      <c r="Q14925">
        <v>83.4</v>
      </c>
      <c r="R14925">
        <v>0.33</v>
      </c>
      <c r="S14925">
        <v>180.53</v>
      </c>
    </row>
    <row r="14926" spans="1:19">
      <c r="A14926" s="3">
        <v>0.430648159722222</v>
      </c>
      <c r="B14926">
        <v>296.6</v>
      </c>
      <c r="C14926">
        <v>1.16</v>
      </c>
      <c r="D14926">
        <v>54.068</v>
      </c>
      <c r="F14926" s="3">
        <v>0.461412060185185</v>
      </c>
      <c r="G14926">
        <v>65.4</v>
      </c>
      <c r="H14926">
        <v>0.26</v>
      </c>
      <c r="I14926">
        <v>236.663</v>
      </c>
      <c r="K14926" s="3">
        <v>0.249467604166667</v>
      </c>
      <c r="L14926">
        <v>70.4</v>
      </c>
      <c r="M14926">
        <v>0.28</v>
      </c>
      <c r="N14926">
        <v>225.071</v>
      </c>
      <c r="P14926" s="3">
        <v>0.438819467592593</v>
      </c>
      <c r="Q14926">
        <v>91.4</v>
      </c>
      <c r="R14926">
        <v>0.36</v>
      </c>
      <c r="S14926">
        <v>183.115</v>
      </c>
    </row>
    <row r="14927" spans="1:19">
      <c r="A14927" s="3">
        <v>0.430706030092593</v>
      </c>
      <c r="B14927">
        <v>282</v>
      </c>
      <c r="C14927">
        <v>1.1</v>
      </c>
      <c r="D14927">
        <v>56.648</v>
      </c>
      <c r="F14927" s="3">
        <v>0.461469918981481</v>
      </c>
      <c r="G14927">
        <v>70.4</v>
      </c>
      <c r="H14927">
        <v>0.28</v>
      </c>
      <c r="I14927">
        <v>218.263</v>
      </c>
      <c r="K14927" s="3">
        <v>0.249525474537037</v>
      </c>
      <c r="L14927">
        <v>64</v>
      </c>
      <c r="M14927">
        <v>0.25</v>
      </c>
      <c r="N14927">
        <v>234.742</v>
      </c>
      <c r="P14927" s="3">
        <v>0.438877326388889</v>
      </c>
      <c r="Q14927">
        <v>89.8</v>
      </c>
      <c r="R14927">
        <v>0.35</v>
      </c>
      <c r="S14927">
        <v>175.496</v>
      </c>
    </row>
    <row r="14928" spans="1:19">
      <c r="A14928" s="3">
        <v>0.430763912037037</v>
      </c>
      <c r="B14928">
        <v>281.2</v>
      </c>
      <c r="C14928">
        <v>1.1</v>
      </c>
      <c r="D14928">
        <v>56.904</v>
      </c>
      <c r="F14928" s="3">
        <v>0.461527789351852</v>
      </c>
      <c r="G14928">
        <v>70.4</v>
      </c>
      <c r="H14928">
        <v>0.28</v>
      </c>
      <c r="I14928">
        <v>226.4</v>
      </c>
      <c r="K14928" s="3">
        <v>0.249583344907407</v>
      </c>
      <c r="L14928">
        <v>70.4</v>
      </c>
      <c r="M14928">
        <v>0.28</v>
      </c>
      <c r="N14928">
        <v>227.823</v>
      </c>
      <c r="P14928" s="3">
        <v>0.438935208333333</v>
      </c>
      <c r="Q14928">
        <v>83.6</v>
      </c>
      <c r="R14928">
        <v>0.33</v>
      </c>
      <c r="S14928">
        <v>181.745</v>
      </c>
    </row>
    <row r="14929" spans="1:19">
      <c r="A14929" s="3">
        <v>0.430821770833333</v>
      </c>
      <c r="B14929">
        <v>290.2</v>
      </c>
      <c r="C14929">
        <v>1.13</v>
      </c>
      <c r="D14929">
        <v>55.154</v>
      </c>
      <c r="F14929" s="3">
        <v>0.461585671296296</v>
      </c>
      <c r="G14929">
        <v>70.4</v>
      </c>
      <c r="H14929">
        <v>0.28</v>
      </c>
      <c r="I14929">
        <v>227.915</v>
      </c>
      <c r="K14929" s="3">
        <v>0.249641215277778</v>
      </c>
      <c r="L14929">
        <v>64</v>
      </c>
      <c r="M14929">
        <v>0.25</v>
      </c>
      <c r="N14929">
        <v>266.533</v>
      </c>
      <c r="P14929" s="3">
        <v>0.43899306712963</v>
      </c>
      <c r="Q14929">
        <v>89.8</v>
      </c>
      <c r="R14929">
        <v>0.35</v>
      </c>
      <c r="S14929">
        <v>189.442</v>
      </c>
    </row>
    <row r="14930" spans="1:19">
      <c r="A14930" s="3">
        <v>0.430879652777778</v>
      </c>
      <c r="B14930">
        <v>285.6</v>
      </c>
      <c r="C14930">
        <v>1.12</v>
      </c>
      <c r="D14930">
        <v>56.009</v>
      </c>
      <c r="F14930" s="3">
        <v>0.461643530092593</v>
      </c>
      <c r="G14930">
        <v>64</v>
      </c>
      <c r="H14930">
        <v>0.25</v>
      </c>
      <c r="I14930">
        <v>228.125</v>
      </c>
      <c r="K14930" s="3">
        <v>0.249699097222222</v>
      </c>
      <c r="L14930">
        <v>77.4</v>
      </c>
      <c r="M14930">
        <v>0.3</v>
      </c>
      <c r="N14930">
        <v>200.071</v>
      </c>
      <c r="P14930" s="3">
        <v>0.4390509375</v>
      </c>
      <c r="Q14930">
        <v>90.2</v>
      </c>
      <c r="R14930">
        <v>0.35</v>
      </c>
      <c r="S14930">
        <v>175.647</v>
      </c>
    </row>
    <row r="14931" spans="1:19">
      <c r="A14931" s="3">
        <v>0.430937511574074</v>
      </c>
      <c r="B14931">
        <v>278</v>
      </c>
      <c r="C14931">
        <v>1.09</v>
      </c>
      <c r="D14931">
        <v>57.482</v>
      </c>
      <c r="F14931" s="3">
        <v>0.461701412037037</v>
      </c>
      <c r="G14931">
        <v>57.6</v>
      </c>
      <c r="H14931">
        <v>0.23</v>
      </c>
      <c r="I14931">
        <v>310.453</v>
      </c>
      <c r="K14931" s="3">
        <v>0.249756956018519</v>
      </c>
      <c r="L14931">
        <v>64</v>
      </c>
      <c r="M14931">
        <v>0.25</v>
      </c>
      <c r="N14931">
        <v>269.858</v>
      </c>
      <c r="P14931" s="3">
        <v>0.439108819444444</v>
      </c>
      <c r="Q14931">
        <v>83.8</v>
      </c>
      <c r="R14931">
        <v>0.33</v>
      </c>
      <c r="S14931">
        <v>182.288</v>
      </c>
    </row>
    <row r="14932" spans="1:19">
      <c r="A14932" s="3">
        <v>0.430995393518519</v>
      </c>
      <c r="B14932">
        <v>288</v>
      </c>
      <c r="C14932">
        <v>1.13</v>
      </c>
      <c r="D14932">
        <v>55.504</v>
      </c>
      <c r="F14932" s="3">
        <v>0.461759270833333</v>
      </c>
      <c r="G14932">
        <v>70.4</v>
      </c>
      <c r="H14932">
        <v>0.28</v>
      </c>
      <c r="I14932">
        <v>219.931</v>
      </c>
      <c r="K14932" s="3">
        <v>0.249814837962963</v>
      </c>
      <c r="L14932">
        <v>64.4</v>
      </c>
      <c r="M14932">
        <v>0.25</v>
      </c>
      <c r="N14932">
        <v>206.181</v>
      </c>
      <c r="P14932" s="3">
        <v>0.439166678240741</v>
      </c>
      <c r="Q14932">
        <v>89.6</v>
      </c>
      <c r="R14932">
        <v>0.35</v>
      </c>
      <c r="S14932">
        <v>179.609</v>
      </c>
    </row>
    <row r="14933" spans="1:19">
      <c r="A14933" s="3">
        <v>0.431053252314815</v>
      </c>
      <c r="B14933">
        <v>284.2</v>
      </c>
      <c r="C14933">
        <v>1.11</v>
      </c>
      <c r="D14933">
        <v>56.391</v>
      </c>
      <c r="F14933" s="3">
        <v>0.461817152777778</v>
      </c>
      <c r="G14933">
        <v>76.8</v>
      </c>
      <c r="H14933">
        <v>0.3</v>
      </c>
      <c r="I14933">
        <v>214.236</v>
      </c>
      <c r="K14933" s="3">
        <v>0.249872696759259</v>
      </c>
      <c r="L14933">
        <v>76.8</v>
      </c>
      <c r="M14933">
        <v>0.3</v>
      </c>
      <c r="N14933">
        <v>231.07</v>
      </c>
      <c r="P14933" s="3">
        <v>0.439224560185185</v>
      </c>
      <c r="Q14933">
        <v>98.2</v>
      </c>
      <c r="R14933">
        <v>0.38</v>
      </c>
      <c r="S14933">
        <v>161.966</v>
      </c>
    </row>
    <row r="14934" spans="1:19">
      <c r="A14934" s="3">
        <v>0.431111122685185</v>
      </c>
      <c r="B14934">
        <v>290.2</v>
      </c>
      <c r="C14934">
        <v>1.13</v>
      </c>
      <c r="D14934">
        <v>55.178</v>
      </c>
      <c r="F14934" s="3">
        <v>0.461875011574074</v>
      </c>
      <c r="G14934">
        <v>70.4</v>
      </c>
      <c r="H14934">
        <v>0.28</v>
      </c>
      <c r="I14934">
        <v>222.684</v>
      </c>
      <c r="K14934" s="3">
        <v>0.249930578703704</v>
      </c>
      <c r="L14934">
        <v>68.2</v>
      </c>
      <c r="M14934">
        <v>0.27</v>
      </c>
      <c r="N14934">
        <v>228.992</v>
      </c>
      <c r="P14934" s="3">
        <v>0.439282418981481</v>
      </c>
      <c r="Q14934">
        <v>85</v>
      </c>
      <c r="R14934">
        <v>0.33</v>
      </c>
      <c r="S14934">
        <v>196.373</v>
      </c>
    </row>
    <row r="14935" spans="1:19">
      <c r="A14935" s="3">
        <v>0.431168993055556</v>
      </c>
      <c r="B14935">
        <v>290</v>
      </c>
      <c r="C14935">
        <v>1.13</v>
      </c>
      <c r="D14935">
        <v>55.061</v>
      </c>
      <c r="F14935" s="3">
        <v>0.461932893518519</v>
      </c>
      <c r="G14935">
        <v>64</v>
      </c>
      <c r="H14935">
        <v>0.25</v>
      </c>
      <c r="I14935">
        <v>264.321</v>
      </c>
      <c r="K14935" s="3">
        <v>0.2499884375</v>
      </c>
      <c r="L14935">
        <v>64</v>
      </c>
      <c r="M14935">
        <v>0.25</v>
      </c>
      <c r="N14935">
        <v>247.883</v>
      </c>
      <c r="P14935" s="3">
        <v>0.439340300925926</v>
      </c>
      <c r="Q14935">
        <v>92</v>
      </c>
      <c r="R14935">
        <v>0.36</v>
      </c>
      <c r="S14935">
        <v>177.444</v>
      </c>
    </row>
    <row r="14936" spans="1:19">
      <c r="A14936" s="3">
        <v>0.431226863425926</v>
      </c>
      <c r="B14936">
        <v>280.4</v>
      </c>
      <c r="C14936">
        <v>1.1</v>
      </c>
      <c r="D14936">
        <v>57.089</v>
      </c>
      <c r="F14936" s="3">
        <v>0.461990752314815</v>
      </c>
      <c r="G14936">
        <v>70.4</v>
      </c>
      <c r="H14936">
        <v>0.28</v>
      </c>
      <c r="I14936">
        <v>221.773</v>
      </c>
      <c r="K14936" s="3">
        <v>0.250046319444444</v>
      </c>
      <c r="L14936">
        <v>70.6</v>
      </c>
      <c r="M14936">
        <v>0.28</v>
      </c>
      <c r="N14936">
        <v>230.775</v>
      </c>
      <c r="P14936" s="3">
        <v>0.439398159722222</v>
      </c>
      <c r="Q14936">
        <v>107.8</v>
      </c>
      <c r="R14936">
        <v>0.42</v>
      </c>
      <c r="S14936">
        <v>138.759</v>
      </c>
    </row>
    <row r="14937" spans="1:19">
      <c r="A14937" s="3">
        <v>0.43128474537037</v>
      </c>
      <c r="B14937">
        <v>296.6</v>
      </c>
      <c r="C14937">
        <v>1.16</v>
      </c>
      <c r="D14937">
        <v>54.004</v>
      </c>
      <c r="F14937" s="3">
        <v>0.462048622685185</v>
      </c>
      <c r="G14937">
        <v>64</v>
      </c>
      <c r="H14937">
        <v>0.25</v>
      </c>
      <c r="I14937">
        <v>258.372</v>
      </c>
      <c r="K14937" s="3">
        <v>0.250104178240741</v>
      </c>
      <c r="L14937">
        <v>64</v>
      </c>
      <c r="M14937">
        <v>0.25</v>
      </c>
      <c r="N14937">
        <v>261.804</v>
      </c>
      <c r="P14937" s="3">
        <v>0.439456041666667</v>
      </c>
      <c r="Q14937">
        <v>75.8</v>
      </c>
      <c r="R14937">
        <v>0.3</v>
      </c>
      <c r="S14937">
        <v>214.647</v>
      </c>
    </row>
    <row r="14938" spans="1:19">
      <c r="A14938" s="3">
        <v>0.431342604166667</v>
      </c>
      <c r="B14938">
        <v>287</v>
      </c>
      <c r="C14938">
        <v>1.12</v>
      </c>
      <c r="D14938">
        <v>55.611</v>
      </c>
      <c r="F14938" s="3">
        <v>0.46210650462963</v>
      </c>
      <c r="G14938">
        <v>70.4</v>
      </c>
      <c r="H14938">
        <v>0.28</v>
      </c>
      <c r="I14938">
        <v>227.052</v>
      </c>
      <c r="K14938" s="3">
        <v>0.250162048611111</v>
      </c>
      <c r="L14938">
        <v>75.6</v>
      </c>
      <c r="M14938">
        <v>0.3</v>
      </c>
      <c r="N14938">
        <v>218.392</v>
      </c>
      <c r="P14938" s="3">
        <v>0.439513900462963</v>
      </c>
      <c r="Q14938">
        <v>89.8</v>
      </c>
      <c r="R14938">
        <v>0.35</v>
      </c>
      <c r="S14938">
        <v>182.121</v>
      </c>
    </row>
    <row r="14939" spans="1:19">
      <c r="A14939" s="3">
        <v>0.431400486111111</v>
      </c>
      <c r="B14939">
        <v>287</v>
      </c>
      <c r="C14939">
        <v>1.12</v>
      </c>
      <c r="D14939">
        <v>55.894</v>
      </c>
      <c r="F14939" s="3">
        <v>0.462164363425926</v>
      </c>
      <c r="G14939">
        <v>70.4</v>
      </c>
      <c r="H14939">
        <v>0.28</v>
      </c>
      <c r="I14939">
        <v>216.307</v>
      </c>
      <c r="K14939" s="3">
        <v>0.250219930555556</v>
      </c>
      <c r="L14939">
        <v>68.4</v>
      </c>
      <c r="M14939">
        <v>0.27</v>
      </c>
      <c r="N14939">
        <v>227.087</v>
      </c>
      <c r="P14939" s="3">
        <v>0.439571782407407</v>
      </c>
      <c r="Q14939">
        <v>95.4</v>
      </c>
      <c r="R14939">
        <v>0.37</v>
      </c>
      <c r="S14939">
        <v>169.985</v>
      </c>
    </row>
    <row r="14940" spans="1:19">
      <c r="A14940" s="3">
        <v>0.431458344907407</v>
      </c>
      <c r="B14940">
        <v>293.4</v>
      </c>
      <c r="C14940">
        <v>1.15</v>
      </c>
      <c r="D14940">
        <v>54.479</v>
      </c>
      <c r="F14940" s="3">
        <v>0.46222224537037</v>
      </c>
      <c r="G14940">
        <v>64</v>
      </c>
      <c r="H14940">
        <v>0.25</v>
      </c>
      <c r="I14940">
        <v>233.455</v>
      </c>
      <c r="K14940" s="3">
        <v>0.250277789351852</v>
      </c>
      <c r="L14940">
        <v>68.2</v>
      </c>
      <c r="M14940">
        <v>0.27</v>
      </c>
      <c r="N14940">
        <v>230.939</v>
      </c>
      <c r="P14940" s="3">
        <v>0.439629641203704</v>
      </c>
      <c r="Q14940">
        <v>90.2</v>
      </c>
      <c r="R14940">
        <v>0.35</v>
      </c>
      <c r="S14940">
        <v>179.497</v>
      </c>
    </row>
    <row r="14941" spans="1:19">
      <c r="A14941" s="3">
        <v>0.431516226851852</v>
      </c>
      <c r="B14941">
        <v>276.8</v>
      </c>
      <c r="C14941">
        <v>1.08</v>
      </c>
      <c r="D14941">
        <v>57.751</v>
      </c>
      <c r="F14941" s="3">
        <v>0.462280104166667</v>
      </c>
      <c r="G14941">
        <v>70.4</v>
      </c>
      <c r="H14941">
        <v>0.28</v>
      </c>
      <c r="I14941">
        <v>242.001</v>
      </c>
      <c r="K14941" s="3">
        <v>0.250335671296296</v>
      </c>
      <c r="L14941">
        <v>70.4</v>
      </c>
      <c r="M14941">
        <v>0.28</v>
      </c>
      <c r="N14941">
        <v>233.841</v>
      </c>
      <c r="P14941" s="3">
        <v>0.43968755787037</v>
      </c>
      <c r="Q14941">
        <v>86.8</v>
      </c>
      <c r="R14941">
        <v>0.34</v>
      </c>
      <c r="S14941">
        <v>175.256</v>
      </c>
    </row>
    <row r="14942" spans="1:19">
      <c r="A14942" s="3">
        <v>0.431574085648148</v>
      </c>
      <c r="B14942">
        <v>294</v>
      </c>
      <c r="C14942">
        <v>1.15</v>
      </c>
      <c r="D14942">
        <v>54.4</v>
      </c>
      <c r="F14942" s="3">
        <v>0.462337986111111</v>
      </c>
      <c r="G14942">
        <v>71.6</v>
      </c>
      <c r="H14942">
        <v>0.28</v>
      </c>
      <c r="I14942">
        <v>218.912</v>
      </c>
      <c r="K14942" s="3">
        <v>0.250393530092593</v>
      </c>
      <c r="L14942">
        <v>65.6</v>
      </c>
      <c r="M14942">
        <v>0.26</v>
      </c>
      <c r="N14942">
        <v>229.87</v>
      </c>
      <c r="P14942" s="3">
        <v>0.439745381944444</v>
      </c>
      <c r="Q14942">
        <v>111.6</v>
      </c>
      <c r="R14942">
        <v>0.44</v>
      </c>
      <c r="S14942">
        <v>132.595</v>
      </c>
    </row>
    <row r="14943" spans="1:19">
      <c r="A14943" s="3">
        <v>0.431631956018519</v>
      </c>
      <c r="B14943">
        <v>292.8</v>
      </c>
      <c r="C14943">
        <v>1.14</v>
      </c>
      <c r="D14943">
        <v>54.689</v>
      </c>
      <c r="F14943" s="3">
        <v>0.462395844907407</v>
      </c>
      <c r="G14943">
        <v>70.4</v>
      </c>
      <c r="H14943">
        <v>0.28</v>
      </c>
      <c r="I14943">
        <v>237.883</v>
      </c>
      <c r="K14943" s="3">
        <v>0.250451412037037</v>
      </c>
      <c r="L14943">
        <v>64</v>
      </c>
      <c r="M14943">
        <v>0.25</v>
      </c>
      <c r="N14943">
        <v>258.961</v>
      </c>
      <c r="P14943" s="3">
        <v>0.439803263888889</v>
      </c>
      <c r="Q14943">
        <v>82.8</v>
      </c>
      <c r="R14943">
        <v>0.32</v>
      </c>
      <c r="S14943">
        <v>216.071</v>
      </c>
    </row>
    <row r="14944" spans="1:19">
      <c r="A14944" s="3">
        <v>0.431689826388889</v>
      </c>
      <c r="B14944">
        <v>289</v>
      </c>
      <c r="C14944">
        <v>1.13</v>
      </c>
      <c r="D14944">
        <v>55.29</v>
      </c>
      <c r="F14944" s="3">
        <v>0.462453726851852</v>
      </c>
      <c r="G14944">
        <v>64.6</v>
      </c>
      <c r="H14944">
        <v>0.25</v>
      </c>
      <c r="I14944">
        <v>238.31</v>
      </c>
      <c r="K14944" s="3">
        <v>0.250509270833333</v>
      </c>
      <c r="L14944">
        <v>76.8</v>
      </c>
      <c r="M14944">
        <v>0.3</v>
      </c>
      <c r="N14944">
        <v>215.918</v>
      </c>
      <c r="P14944" s="3">
        <v>0.439861122685185</v>
      </c>
      <c r="Q14944">
        <v>82</v>
      </c>
      <c r="R14944">
        <v>0.32</v>
      </c>
      <c r="S14944">
        <v>186.73</v>
      </c>
    </row>
    <row r="14945" spans="1:19">
      <c r="A14945" s="3">
        <v>0.431747696759259</v>
      </c>
      <c r="B14945">
        <v>287</v>
      </c>
      <c r="C14945">
        <v>1.12</v>
      </c>
      <c r="D14945">
        <v>55.82</v>
      </c>
      <c r="F14945" s="3">
        <v>0.462511585648148</v>
      </c>
      <c r="G14945">
        <v>70.4</v>
      </c>
      <c r="H14945">
        <v>0.28</v>
      </c>
      <c r="I14945">
        <v>237.77</v>
      </c>
      <c r="K14945" s="3">
        <v>0.250567152777778</v>
      </c>
      <c r="L14945">
        <v>64</v>
      </c>
      <c r="M14945">
        <v>0.25</v>
      </c>
      <c r="N14945">
        <v>245.568</v>
      </c>
      <c r="P14945" s="3">
        <v>0.43991900462963</v>
      </c>
      <c r="Q14945">
        <v>105.4</v>
      </c>
      <c r="R14945">
        <v>0.41</v>
      </c>
      <c r="S14945">
        <v>145.349</v>
      </c>
    </row>
    <row r="14946" spans="1:19">
      <c r="A14946" s="3">
        <v>0.431805578703704</v>
      </c>
      <c r="B14946">
        <v>294.8</v>
      </c>
      <c r="C14946">
        <v>1.15</v>
      </c>
      <c r="D14946">
        <v>54.264</v>
      </c>
      <c r="F14946" s="3">
        <v>0.462569456018518</v>
      </c>
      <c r="G14946">
        <v>70.4</v>
      </c>
      <c r="H14946">
        <v>0.28</v>
      </c>
      <c r="I14946">
        <v>223.226</v>
      </c>
      <c r="K14946" s="3">
        <v>0.250625011574074</v>
      </c>
      <c r="L14946">
        <v>64</v>
      </c>
      <c r="M14946">
        <v>0.25</v>
      </c>
      <c r="N14946">
        <v>252.309</v>
      </c>
      <c r="P14946" s="3">
        <v>0.439976863425926</v>
      </c>
      <c r="Q14946">
        <v>90</v>
      </c>
      <c r="R14946">
        <v>0.35</v>
      </c>
      <c r="S14946">
        <v>192.299</v>
      </c>
    </row>
    <row r="14947" spans="1:19">
      <c r="A14947" s="3">
        <v>0.4318634375</v>
      </c>
      <c r="B14947">
        <v>285.8</v>
      </c>
      <c r="C14947">
        <v>1.12</v>
      </c>
      <c r="D14947">
        <v>55.989</v>
      </c>
      <c r="F14947" s="3">
        <v>0.462627326388889</v>
      </c>
      <c r="G14947">
        <v>70</v>
      </c>
      <c r="H14947">
        <v>0.27</v>
      </c>
      <c r="I14947">
        <v>235.591</v>
      </c>
      <c r="K14947" s="3">
        <v>0.250682881944444</v>
      </c>
      <c r="L14947">
        <v>70.4</v>
      </c>
      <c r="M14947">
        <v>0.28</v>
      </c>
      <c r="N14947">
        <v>213.642</v>
      </c>
      <c r="P14947" s="3">
        <v>0.44003474537037</v>
      </c>
      <c r="Q14947">
        <v>88.6</v>
      </c>
      <c r="R14947">
        <v>0.35</v>
      </c>
      <c r="S14947">
        <v>180.01</v>
      </c>
    </row>
    <row r="14948" spans="1:19">
      <c r="A14948" s="3">
        <v>0.43192130787037</v>
      </c>
      <c r="B14948">
        <v>285.2</v>
      </c>
      <c r="C14948">
        <v>1.11</v>
      </c>
      <c r="D14948">
        <v>56.086</v>
      </c>
      <c r="F14948" s="3">
        <v>0.462685196759259</v>
      </c>
      <c r="G14948">
        <v>64.8</v>
      </c>
      <c r="H14948">
        <v>0.25</v>
      </c>
      <c r="I14948">
        <v>233.546</v>
      </c>
      <c r="K14948" s="3">
        <v>0.250740763888889</v>
      </c>
      <c r="L14948">
        <v>72.8</v>
      </c>
      <c r="M14948">
        <v>0.28</v>
      </c>
      <c r="N14948">
        <v>224.673</v>
      </c>
      <c r="P14948" s="3">
        <v>0.440092604166667</v>
      </c>
      <c r="Q14948">
        <v>101.8</v>
      </c>
      <c r="R14948">
        <v>0.4</v>
      </c>
      <c r="S14948">
        <v>141.216</v>
      </c>
    </row>
    <row r="14949" spans="1:19">
      <c r="A14949" s="3">
        <v>0.431979178240741</v>
      </c>
      <c r="B14949">
        <v>296.2</v>
      </c>
      <c r="C14949">
        <v>1.16</v>
      </c>
      <c r="D14949">
        <v>54.057</v>
      </c>
      <c r="F14949" s="3">
        <v>0.462743078703704</v>
      </c>
      <c r="G14949">
        <v>64</v>
      </c>
      <c r="H14949">
        <v>0.25</v>
      </c>
      <c r="I14949">
        <v>258.003</v>
      </c>
      <c r="K14949" s="3">
        <v>0.250798622685185</v>
      </c>
      <c r="L14949">
        <v>64</v>
      </c>
      <c r="M14949">
        <v>0.25</v>
      </c>
      <c r="N14949">
        <v>257.744</v>
      </c>
      <c r="P14949" s="3">
        <v>0.440150486111111</v>
      </c>
      <c r="Q14949">
        <v>89.4</v>
      </c>
      <c r="R14949">
        <v>0.35</v>
      </c>
      <c r="S14949">
        <v>200.871</v>
      </c>
    </row>
    <row r="14950" spans="1:19">
      <c r="A14950" s="3">
        <v>0.432037060185185</v>
      </c>
      <c r="B14950">
        <v>282</v>
      </c>
      <c r="C14950">
        <v>1.1</v>
      </c>
      <c r="D14950">
        <v>56.712</v>
      </c>
      <c r="F14950" s="3">
        <v>0.4628009375</v>
      </c>
      <c r="G14950">
        <v>70.4</v>
      </c>
      <c r="H14950">
        <v>0.28</v>
      </c>
      <c r="I14950">
        <v>232.875</v>
      </c>
      <c r="K14950" s="3">
        <v>0.25085650462963</v>
      </c>
      <c r="L14950">
        <v>70.4</v>
      </c>
      <c r="M14950">
        <v>0.28</v>
      </c>
      <c r="N14950">
        <v>228.15</v>
      </c>
      <c r="P14950" s="3">
        <v>0.440208344907407</v>
      </c>
      <c r="Q14950">
        <v>90</v>
      </c>
      <c r="R14950">
        <v>0.35</v>
      </c>
      <c r="S14950">
        <v>175.265</v>
      </c>
    </row>
    <row r="14951" spans="1:19">
      <c r="A14951" s="3">
        <v>0.432094918981481</v>
      </c>
      <c r="B14951">
        <v>290.2</v>
      </c>
      <c r="C14951">
        <v>1.13</v>
      </c>
      <c r="D14951">
        <v>55.091</v>
      </c>
      <c r="F14951" s="3">
        <v>0.462858819444444</v>
      </c>
      <c r="G14951">
        <v>70.4</v>
      </c>
      <c r="H14951">
        <v>0.28</v>
      </c>
      <c r="I14951">
        <v>215.248</v>
      </c>
      <c r="K14951" s="3">
        <v>0.250914363425926</v>
      </c>
      <c r="L14951">
        <v>70.4</v>
      </c>
      <c r="M14951">
        <v>0.28</v>
      </c>
      <c r="N14951">
        <v>228.647</v>
      </c>
      <c r="P14951" s="3">
        <v>0.440266226851852</v>
      </c>
      <c r="Q14951">
        <v>99.6</v>
      </c>
      <c r="R14951">
        <v>0.39</v>
      </c>
      <c r="S14951">
        <v>162.416</v>
      </c>
    </row>
    <row r="14952" spans="1:19">
      <c r="A14952" s="3">
        <v>0.432152789351852</v>
      </c>
      <c r="B14952">
        <v>288.4</v>
      </c>
      <c r="C14952">
        <v>1.13</v>
      </c>
      <c r="D14952">
        <v>55.525</v>
      </c>
      <c r="F14952" s="3">
        <v>0.462916678240741</v>
      </c>
      <c r="G14952">
        <v>70.4</v>
      </c>
      <c r="H14952">
        <v>0.28</v>
      </c>
      <c r="I14952">
        <v>232.976</v>
      </c>
      <c r="K14952" s="3">
        <v>0.25097224537037</v>
      </c>
      <c r="L14952">
        <v>64</v>
      </c>
      <c r="M14952">
        <v>0.25</v>
      </c>
      <c r="N14952">
        <v>240.038</v>
      </c>
      <c r="P14952" s="3">
        <v>0.440324085648148</v>
      </c>
      <c r="Q14952">
        <v>85.2</v>
      </c>
      <c r="R14952">
        <v>0.33</v>
      </c>
      <c r="S14952">
        <v>176.524</v>
      </c>
    </row>
    <row r="14953" spans="1:19">
      <c r="A14953" s="3">
        <v>0.432210671296296</v>
      </c>
      <c r="B14953">
        <v>289.2</v>
      </c>
      <c r="C14953">
        <v>1.13</v>
      </c>
      <c r="D14953">
        <v>55.31</v>
      </c>
      <c r="F14953" s="3">
        <v>0.462974560185185</v>
      </c>
      <c r="G14953">
        <v>64</v>
      </c>
      <c r="H14953">
        <v>0.25</v>
      </c>
      <c r="I14953">
        <v>247.08</v>
      </c>
      <c r="K14953" s="3">
        <v>0.251030104166667</v>
      </c>
      <c r="L14953">
        <v>72</v>
      </c>
      <c r="M14953">
        <v>0.28</v>
      </c>
      <c r="N14953">
        <v>220.02</v>
      </c>
      <c r="P14953" s="3">
        <v>0.440381967592593</v>
      </c>
      <c r="Q14953">
        <v>94</v>
      </c>
      <c r="R14953">
        <v>0.37</v>
      </c>
      <c r="S14953">
        <v>180.123</v>
      </c>
    </row>
    <row r="14954" spans="1:19">
      <c r="A14954" s="3">
        <v>0.432268530092593</v>
      </c>
      <c r="B14954">
        <v>289.4</v>
      </c>
      <c r="C14954">
        <v>1.13</v>
      </c>
      <c r="D14954">
        <v>55.236</v>
      </c>
      <c r="F14954" s="3">
        <v>0.463032418981481</v>
      </c>
      <c r="G14954">
        <v>70.4</v>
      </c>
      <c r="H14954">
        <v>0.28</v>
      </c>
      <c r="I14954">
        <v>226.834</v>
      </c>
      <c r="K14954" s="3">
        <v>0.251087974537037</v>
      </c>
      <c r="L14954">
        <v>70.4</v>
      </c>
      <c r="M14954">
        <v>0.28</v>
      </c>
      <c r="N14954">
        <v>239.233</v>
      </c>
      <c r="P14954" s="3">
        <v>0.440439826388889</v>
      </c>
      <c r="Q14954">
        <v>104</v>
      </c>
      <c r="R14954">
        <v>0.41</v>
      </c>
      <c r="S14954">
        <v>153.467</v>
      </c>
    </row>
    <row r="14955" spans="1:19">
      <c r="A14955" s="3">
        <v>0.432326412037037</v>
      </c>
      <c r="B14955">
        <v>289.6</v>
      </c>
      <c r="C14955">
        <v>1.13</v>
      </c>
      <c r="D14955">
        <v>55.216</v>
      </c>
      <c r="F14955" s="3">
        <v>0.463090300925926</v>
      </c>
      <c r="G14955">
        <v>64</v>
      </c>
      <c r="H14955">
        <v>0.25</v>
      </c>
      <c r="I14955">
        <v>245.3</v>
      </c>
      <c r="K14955" s="3">
        <v>0.251145844907407</v>
      </c>
      <c r="L14955">
        <v>60.8</v>
      </c>
      <c r="M14955">
        <v>0.24</v>
      </c>
      <c r="N14955">
        <v>263.509</v>
      </c>
      <c r="P14955" s="3">
        <v>0.440497708333333</v>
      </c>
      <c r="Q14955">
        <v>81</v>
      </c>
      <c r="R14955">
        <v>0.32</v>
      </c>
      <c r="S14955">
        <v>189.754</v>
      </c>
    </row>
    <row r="14956" spans="1:19">
      <c r="A14956" s="3">
        <v>0.432384270833333</v>
      </c>
      <c r="B14956">
        <v>283</v>
      </c>
      <c r="C14956">
        <v>1.11</v>
      </c>
      <c r="D14956">
        <v>56.62</v>
      </c>
      <c r="F14956" s="3">
        <v>0.463148159722222</v>
      </c>
      <c r="G14956">
        <v>64</v>
      </c>
      <c r="H14956">
        <v>0.25</v>
      </c>
      <c r="I14956">
        <v>231.523</v>
      </c>
      <c r="K14956" s="3">
        <v>0.251203715277778</v>
      </c>
      <c r="L14956">
        <v>73.6</v>
      </c>
      <c r="M14956">
        <v>0.29</v>
      </c>
      <c r="N14956">
        <v>203.276</v>
      </c>
      <c r="P14956" s="3">
        <v>0.44055556712963</v>
      </c>
      <c r="Q14956">
        <v>91.2</v>
      </c>
      <c r="R14956">
        <v>0.36</v>
      </c>
      <c r="S14956">
        <v>182.29</v>
      </c>
    </row>
    <row r="14957" spans="1:19">
      <c r="A14957" s="3">
        <v>0.432442152777778</v>
      </c>
      <c r="B14957">
        <v>287.6</v>
      </c>
      <c r="C14957">
        <v>1.12</v>
      </c>
      <c r="D14957">
        <v>55.667</v>
      </c>
      <c r="F14957" s="3">
        <v>0.463206030092593</v>
      </c>
      <c r="G14957">
        <v>76.8</v>
      </c>
      <c r="H14957">
        <v>0.3</v>
      </c>
      <c r="I14957">
        <v>236.51</v>
      </c>
      <c r="K14957" s="3">
        <v>0.251261597222222</v>
      </c>
      <c r="L14957">
        <v>58.6</v>
      </c>
      <c r="M14957">
        <v>0.23</v>
      </c>
      <c r="N14957">
        <v>279.562</v>
      </c>
      <c r="P14957" s="3">
        <v>0.4406134375</v>
      </c>
      <c r="Q14957">
        <v>95.8</v>
      </c>
      <c r="R14957">
        <v>0.37</v>
      </c>
      <c r="S14957">
        <v>165.199</v>
      </c>
    </row>
    <row r="14958" spans="1:19">
      <c r="A14958" s="3">
        <v>0.432500011574074</v>
      </c>
      <c r="B14958">
        <v>295.6</v>
      </c>
      <c r="C14958">
        <v>1.15</v>
      </c>
      <c r="D14958">
        <v>54.015</v>
      </c>
      <c r="F14958" s="3">
        <v>0.463263900462963</v>
      </c>
      <c r="G14958">
        <v>64</v>
      </c>
      <c r="H14958">
        <v>0.25</v>
      </c>
      <c r="I14958">
        <v>231.096</v>
      </c>
      <c r="K14958" s="3">
        <v>0.251319456018519</v>
      </c>
      <c r="L14958">
        <v>64</v>
      </c>
      <c r="M14958">
        <v>0.25</v>
      </c>
      <c r="N14958">
        <v>205.88</v>
      </c>
      <c r="P14958" s="3">
        <v>0.44067130787037</v>
      </c>
      <c r="Q14958">
        <v>77.8</v>
      </c>
      <c r="R14958">
        <v>0.3</v>
      </c>
      <c r="S14958">
        <v>191.871</v>
      </c>
    </row>
    <row r="14959" spans="1:19">
      <c r="A14959" s="3">
        <v>0.432557881944444</v>
      </c>
      <c r="B14959">
        <v>288.4</v>
      </c>
      <c r="C14959">
        <v>1.13</v>
      </c>
      <c r="D14959">
        <v>55.538</v>
      </c>
      <c r="F14959" s="3">
        <v>0.463321770833333</v>
      </c>
      <c r="G14959">
        <v>70.4</v>
      </c>
      <c r="H14959">
        <v>0.28</v>
      </c>
      <c r="I14959">
        <v>234.708</v>
      </c>
      <c r="K14959" s="3">
        <v>0.251377337962963</v>
      </c>
      <c r="L14959">
        <v>77.4</v>
      </c>
      <c r="M14959">
        <v>0.3</v>
      </c>
      <c r="N14959">
        <v>231.675</v>
      </c>
      <c r="P14959" s="3">
        <v>0.440729178240741</v>
      </c>
      <c r="Q14959">
        <v>90.2</v>
      </c>
      <c r="R14959">
        <v>0.35</v>
      </c>
      <c r="S14959">
        <v>183.54</v>
      </c>
    </row>
    <row r="14960" spans="1:19">
      <c r="A14960" s="3">
        <v>0.432615763888889</v>
      </c>
      <c r="B14960">
        <v>287</v>
      </c>
      <c r="C14960">
        <v>1.12</v>
      </c>
      <c r="D14960">
        <v>55.754</v>
      </c>
      <c r="F14960" s="3">
        <v>0.463379652777778</v>
      </c>
      <c r="G14960">
        <v>70.4</v>
      </c>
      <c r="H14960">
        <v>0.28</v>
      </c>
      <c r="I14960">
        <v>224.31</v>
      </c>
      <c r="K14960" s="3">
        <v>0.251435196759259</v>
      </c>
      <c r="L14960">
        <v>71</v>
      </c>
      <c r="M14960">
        <v>0.28</v>
      </c>
      <c r="N14960">
        <v>245.792</v>
      </c>
      <c r="P14960" s="3">
        <v>0.440787060185185</v>
      </c>
      <c r="Q14960">
        <v>106.2</v>
      </c>
      <c r="R14960">
        <v>0.41</v>
      </c>
      <c r="S14960">
        <v>157.946</v>
      </c>
    </row>
    <row r="14961" spans="1:19">
      <c r="A14961" s="3">
        <v>0.432673622685185</v>
      </c>
      <c r="B14961">
        <v>298.6</v>
      </c>
      <c r="C14961">
        <v>1.17</v>
      </c>
      <c r="D14961">
        <v>53.571</v>
      </c>
      <c r="F14961" s="3">
        <v>0.463437511574074</v>
      </c>
      <c r="G14961">
        <v>66</v>
      </c>
      <c r="H14961">
        <v>0.26</v>
      </c>
      <c r="I14961">
        <v>254.069</v>
      </c>
      <c r="K14961" s="3">
        <v>0.251493078703704</v>
      </c>
      <c r="L14961">
        <v>65</v>
      </c>
      <c r="M14961">
        <v>0.25</v>
      </c>
      <c r="N14961">
        <v>222.495</v>
      </c>
      <c r="P14961" s="3">
        <v>0.440844918981481</v>
      </c>
      <c r="Q14961">
        <v>85.4</v>
      </c>
      <c r="R14961">
        <v>0.33</v>
      </c>
      <c r="S14961">
        <v>179.573</v>
      </c>
    </row>
    <row r="14962" spans="1:19">
      <c r="A14962" s="3">
        <v>0.43273150462963</v>
      </c>
      <c r="B14962">
        <v>294</v>
      </c>
      <c r="C14962">
        <v>1.15</v>
      </c>
      <c r="D14962">
        <v>54.408</v>
      </c>
      <c r="F14962" s="3">
        <v>0.463495393518519</v>
      </c>
      <c r="G14962">
        <v>70.4</v>
      </c>
      <c r="H14962">
        <v>0.28</v>
      </c>
      <c r="I14962">
        <v>226.218</v>
      </c>
      <c r="K14962" s="3">
        <v>0.2515509375</v>
      </c>
      <c r="L14962">
        <v>66.6</v>
      </c>
      <c r="M14962">
        <v>0.26</v>
      </c>
      <c r="N14962">
        <v>257.877</v>
      </c>
      <c r="P14962" s="3">
        <v>0.440902800925926</v>
      </c>
      <c r="Q14962">
        <v>86.8</v>
      </c>
      <c r="R14962">
        <v>0.34</v>
      </c>
      <c r="S14962">
        <v>187.157</v>
      </c>
    </row>
    <row r="14963" spans="1:19">
      <c r="A14963" s="3">
        <v>0.432789363425926</v>
      </c>
      <c r="B14963">
        <v>290.4</v>
      </c>
      <c r="C14963">
        <v>1.13</v>
      </c>
      <c r="D14963">
        <v>55.071</v>
      </c>
      <c r="F14963" s="3">
        <v>0.463553252314815</v>
      </c>
      <c r="G14963">
        <v>70.4</v>
      </c>
      <c r="H14963">
        <v>0.28</v>
      </c>
      <c r="I14963">
        <v>217.912</v>
      </c>
      <c r="K14963" s="3">
        <v>0.25160880787037</v>
      </c>
      <c r="L14963">
        <v>70.6</v>
      </c>
      <c r="M14963">
        <v>0.28</v>
      </c>
      <c r="N14963">
        <v>218.393</v>
      </c>
      <c r="P14963" s="3">
        <v>0.440960659722222</v>
      </c>
      <c r="Q14963">
        <v>111.8</v>
      </c>
      <c r="R14963">
        <v>0.44</v>
      </c>
      <c r="S14963">
        <v>124.368</v>
      </c>
    </row>
    <row r="14964" spans="1:19">
      <c r="A14964" s="3">
        <v>0.432847233796296</v>
      </c>
      <c r="B14964">
        <v>291.6</v>
      </c>
      <c r="C14964">
        <v>1.14</v>
      </c>
      <c r="D14964">
        <v>54.852</v>
      </c>
      <c r="F14964" s="3">
        <v>0.463611134259259</v>
      </c>
      <c r="G14964">
        <v>70.4</v>
      </c>
      <c r="H14964">
        <v>0.28</v>
      </c>
      <c r="I14964">
        <v>230.011</v>
      </c>
      <c r="K14964" s="3">
        <v>0.251666689814815</v>
      </c>
      <c r="L14964">
        <v>70.4</v>
      </c>
      <c r="M14964">
        <v>0.28</v>
      </c>
      <c r="N14964">
        <v>242.779</v>
      </c>
      <c r="P14964" s="3">
        <v>0.441018541666667</v>
      </c>
      <c r="Q14964">
        <v>86.8</v>
      </c>
      <c r="R14964">
        <v>0.34</v>
      </c>
      <c r="S14964">
        <v>204.763</v>
      </c>
    </row>
    <row r="14965" spans="1:19">
      <c r="A14965" s="3">
        <v>0.432905104166667</v>
      </c>
      <c r="B14965">
        <v>289.8</v>
      </c>
      <c r="C14965">
        <v>1.13</v>
      </c>
      <c r="D14965">
        <v>55.256</v>
      </c>
      <c r="F14965" s="3">
        <v>0.463668993055556</v>
      </c>
      <c r="G14965">
        <v>62.4</v>
      </c>
      <c r="H14965">
        <v>0.24</v>
      </c>
      <c r="I14965">
        <v>265.558</v>
      </c>
      <c r="K14965" s="3">
        <v>0.251724548611111</v>
      </c>
      <c r="L14965">
        <v>64</v>
      </c>
      <c r="M14965">
        <v>0.25</v>
      </c>
      <c r="N14965">
        <v>243.122</v>
      </c>
      <c r="P14965" s="3">
        <v>0.441076400462963</v>
      </c>
      <c r="Q14965">
        <v>88.8</v>
      </c>
      <c r="R14965">
        <v>0.35</v>
      </c>
      <c r="S14965">
        <v>173.605</v>
      </c>
    </row>
    <row r="14966" spans="1:19">
      <c r="A14966" s="3">
        <v>0.432962974537037</v>
      </c>
      <c r="B14966">
        <v>280.4</v>
      </c>
      <c r="C14966">
        <v>1.1</v>
      </c>
      <c r="D14966">
        <v>56.991</v>
      </c>
      <c r="F14966" s="3">
        <v>0.463726875</v>
      </c>
      <c r="G14966">
        <v>65.6</v>
      </c>
      <c r="H14966">
        <v>0.26</v>
      </c>
      <c r="I14966">
        <v>236.646</v>
      </c>
      <c r="K14966" s="3">
        <v>0.251782430555556</v>
      </c>
      <c r="L14966">
        <v>57.6</v>
      </c>
      <c r="M14966">
        <v>0.23</v>
      </c>
      <c r="N14966">
        <v>271.827</v>
      </c>
      <c r="P14966" s="3">
        <v>0.441134282407407</v>
      </c>
      <c r="Q14966">
        <v>94.2</v>
      </c>
      <c r="R14966">
        <v>0.37</v>
      </c>
      <c r="S14966">
        <v>174.433</v>
      </c>
    </row>
    <row r="14967" spans="1:19">
      <c r="A14967" s="3">
        <v>0.433020856481481</v>
      </c>
      <c r="B14967">
        <v>296.6</v>
      </c>
      <c r="C14967">
        <v>1.16</v>
      </c>
      <c r="D14967">
        <v>54.015</v>
      </c>
      <c r="F14967" s="3">
        <v>0.463784733796296</v>
      </c>
      <c r="G14967">
        <v>64</v>
      </c>
      <c r="H14967">
        <v>0.25</v>
      </c>
      <c r="I14967">
        <v>251.67</v>
      </c>
      <c r="K14967" s="3">
        <v>0.251840289351852</v>
      </c>
      <c r="L14967">
        <v>77.4</v>
      </c>
      <c r="M14967">
        <v>0.3</v>
      </c>
      <c r="N14967">
        <v>214.577</v>
      </c>
      <c r="P14967" s="3">
        <v>0.441192141203704</v>
      </c>
      <c r="Q14967">
        <v>89.8</v>
      </c>
      <c r="R14967">
        <v>0.35</v>
      </c>
      <c r="S14967">
        <v>188.196</v>
      </c>
    </row>
    <row r="14968" spans="1:19">
      <c r="A14968" s="3">
        <v>0.433078715277778</v>
      </c>
      <c r="B14968">
        <v>293.6</v>
      </c>
      <c r="C14968">
        <v>1.15</v>
      </c>
      <c r="D14968">
        <v>54.442</v>
      </c>
      <c r="F14968" s="3">
        <v>0.463842604166667</v>
      </c>
      <c r="G14968">
        <v>70.4</v>
      </c>
      <c r="H14968">
        <v>0.28</v>
      </c>
      <c r="I14968">
        <v>226.895</v>
      </c>
      <c r="K14968" s="3">
        <v>0.251898171296296</v>
      </c>
      <c r="L14968">
        <v>57.6</v>
      </c>
      <c r="M14968">
        <v>0.23</v>
      </c>
      <c r="N14968">
        <v>269.969</v>
      </c>
      <c r="P14968" s="3">
        <v>0.441250011574074</v>
      </c>
      <c r="Q14968">
        <v>87.2</v>
      </c>
      <c r="R14968">
        <v>0.34</v>
      </c>
      <c r="S14968">
        <v>182.57</v>
      </c>
    </row>
    <row r="14969" spans="1:19">
      <c r="A14969" s="3">
        <v>0.433136585648148</v>
      </c>
      <c r="B14969">
        <v>295.6</v>
      </c>
      <c r="C14969">
        <v>1.15</v>
      </c>
      <c r="D14969">
        <v>54.063</v>
      </c>
      <c r="F14969" s="3">
        <v>0.463900474537037</v>
      </c>
      <c r="G14969">
        <v>64</v>
      </c>
      <c r="H14969">
        <v>0.25</v>
      </c>
      <c r="I14969">
        <v>244.241</v>
      </c>
      <c r="K14969" s="3">
        <v>0.251956030092593</v>
      </c>
      <c r="L14969">
        <v>76.8</v>
      </c>
      <c r="M14969">
        <v>0.3</v>
      </c>
      <c r="N14969">
        <v>214.912</v>
      </c>
      <c r="P14969" s="3">
        <v>0.441307881944444</v>
      </c>
      <c r="Q14969">
        <v>93.6</v>
      </c>
      <c r="R14969">
        <v>0.37</v>
      </c>
      <c r="S14969">
        <v>157.957</v>
      </c>
    </row>
    <row r="14970" spans="1:19">
      <c r="A14970" s="3">
        <v>0.433194456018518</v>
      </c>
      <c r="B14970">
        <v>289.2</v>
      </c>
      <c r="C14970">
        <v>1.13</v>
      </c>
      <c r="D14970">
        <v>55.427</v>
      </c>
      <c r="F14970" s="3">
        <v>0.463958344907407</v>
      </c>
      <c r="G14970">
        <v>64</v>
      </c>
      <c r="H14970">
        <v>0.25</v>
      </c>
      <c r="I14970">
        <v>217.518</v>
      </c>
      <c r="K14970" s="3">
        <v>0.252013900462963</v>
      </c>
      <c r="L14970">
        <v>57.6</v>
      </c>
      <c r="M14970">
        <v>0.23</v>
      </c>
      <c r="N14970">
        <v>238.375</v>
      </c>
      <c r="P14970" s="3">
        <v>0.441365763888889</v>
      </c>
      <c r="Q14970">
        <v>87</v>
      </c>
      <c r="R14970">
        <v>0.34</v>
      </c>
      <c r="S14970">
        <v>186.717</v>
      </c>
    </row>
    <row r="14971" spans="1:19">
      <c r="A14971" s="3">
        <v>0.433252326388889</v>
      </c>
      <c r="B14971">
        <v>283.4</v>
      </c>
      <c r="C14971">
        <v>1.11</v>
      </c>
      <c r="D14971">
        <v>56.384</v>
      </c>
      <c r="F14971" s="3">
        <v>0.464016226851852</v>
      </c>
      <c r="G14971">
        <v>76.8</v>
      </c>
      <c r="H14971">
        <v>0.3</v>
      </c>
      <c r="I14971">
        <v>240.209</v>
      </c>
      <c r="K14971" s="3">
        <v>0.252071770833333</v>
      </c>
      <c r="L14971">
        <v>70.4</v>
      </c>
      <c r="M14971">
        <v>0.28</v>
      </c>
      <c r="N14971">
        <v>225.501</v>
      </c>
      <c r="P14971" s="3">
        <v>0.441423622685185</v>
      </c>
      <c r="Q14971">
        <v>91</v>
      </c>
      <c r="R14971">
        <v>0.36</v>
      </c>
      <c r="S14971">
        <v>186.496</v>
      </c>
    </row>
    <row r="14972" spans="1:19">
      <c r="A14972" s="3">
        <v>0.433310196759259</v>
      </c>
      <c r="B14972">
        <v>292.6</v>
      </c>
      <c r="C14972">
        <v>1.14</v>
      </c>
      <c r="D14972">
        <v>54.735</v>
      </c>
      <c r="F14972" s="3">
        <v>0.464074085648148</v>
      </c>
      <c r="G14972">
        <v>57.6</v>
      </c>
      <c r="H14972">
        <v>0.23</v>
      </c>
      <c r="I14972">
        <v>256.475</v>
      </c>
      <c r="K14972" s="3">
        <v>0.252129652777778</v>
      </c>
      <c r="L14972">
        <v>64</v>
      </c>
      <c r="M14972">
        <v>0.25</v>
      </c>
      <c r="N14972">
        <v>270.606</v>
      </c>
      <c r="P14972" s="3">
        <v>0.44148150462963</v>
      </c>
      <c r="Q14972">
        <v>109.8</v>
      </c>
      <c r="R14972">
        <v>0.43</v>
      </c>
      <c r="S14972">
        <v>138.013</v>
      </c>
    </row>
    <row r="14973" spans="1:19">
      <c r="A14973" s="3">
        <v>0.43336806712963</v>
      </c>
      <c r="B14973">
        <v>285.8</v>
      </c>
      <c r="C14973">
        <v>1.12</v>
      </c>
      <c r="D14973">
        <v>55.941</v>
      </c>
      <c r="F14973" s="3">
        <v>0.464131967592593</v>
      </c>
      <c r="G14973">
        <v>83.2</v>
      </c>
      <c r="H14973">
        <v>0.33</v>
      </c>
      <c r="I14973">
        <v>206.034</v>
      </c>
      <c r="K14973" s="3">
        <v>0.252187523148148</v>
      </c>
      <c r="L14973">
        <v>70.4</v>
      </c>
      <c r="M14973">
        <v>0.28</v>
      </c>
      <c r="N14973">
        <v>237.405</v>
      </c>
      <c r="P14973" s="3">
        <v>0.441539363425926</v>
      </c>
      <c r="Q14973">
        <v>96.8</v>
      </c>
      <c r="R14973">
        <v>0.38</v>
      </c>
      <c r="S14973">
        <v>167.72</v>
      </c>
    </row>
    <row r="14974" spans="1:19">
      <c r="A14974" s="3">
        <v>0.433425949074074</v>
      </c>
      <c r="B14974">
        <v>281</v>
      </c>
      <c r="C14974">
        <v>1.1</v>
      </c>
      <c r="D14974">
        <v>56.836</v>
      </c>
      <c r="F14974" s="3">
        <v>0.464189826388889</v>
      </c>
      <c r="G14974">
        <v>64</v>
      </c>
      <c r="H14974">
        <v>0.25</v>
      </c>
      <c r="I14974">
        <v>250.637</v>
      </c>
      <c r="K14974" s="3">
        <v>0.252245381944444</v>
      </c>
      <c r="L14974">
        <v>70.4</v>
      </c>
      <c r="M14974">
        <v>0.28</v>
      </c>
      <c r="N14974">
        <v>228.869</v>
      </c>
      <c r="P14974" s="3">
        <v>0.44159724537037</v>
      </c>
      <c r="Q14974">
        <v>91.2</v>
      </c>
      <c r="R14974">
        <v>0.36</v>
      </c>
      <c r="S14974">
        <v>179.77</v>
      </c>
    </row>
    <row r="14975" spans="1:19">
      <c r="A14975" s="3">
        <v>0.43348380787037</v>
      </c>
      <c r="B14975">
        <v>301.4</v>
      </c>
      <c r="C14975">
        <v>1.18</v>
      </c>
      <c r="D14975">
        <v>53.129</v>
      </c>
      <c r="F14975" s="3">
        <v>0.464247708333333</v>
      </c>
      <c r="G14975">
        <v>64</v>
      </c>
      <c r="H14975">
        <v>0.25</v>
      </c>
      <c r="I14975">
        <v>257.792</v>
      </c>
      <c r="K14975" s="3">
        <v>0.252303263888889</v>
      </c>
      <c r="L14975">
        <v>64</v>
      </c>
      <c r="M14975">
        <v>0.25</v>
      </c>
      <c r="N14975">
        <v>244.418</v>
      </c>
      <c r="P14975" s="3">
        <v>0.441655104166667</v>
      </c>
      <c r="Q14975">
        <v>104</v>
      </c>
      <c r="R14975">
        <v>0.41</v>
      </c>
      <c r="S14975">
        <v>154.824</v>
      </c>
    </row>
    <row r="14976" spans="1:19">
      <c r="A14976" s="3">
        <v>0.433541689814815</v>
      </c>
      <c r="B14976">
        <v>291.8</v>
      </c>
      <c r="C14976">
        <v>1.14</v>
      </c>
      <c r="D14976">
        <v>54.861</v>
      </c>
      <c r="F14976" s="3">
        <v>0.46430556712963</v>
      </c>
      <c r="G14976">
        <v>70.4</v>
      </c>
      <c r="H14976">
        <v>0.28</v>
      </c>
      <c r="I14976">
        <v>212.406</v>
      </c>
      <c r="K14976" s="3">
        <v>0.252361122685185</v>
      </c>
      <c r="L14976">
        <v>70.4</v>
      </c>
      <c r="M14976">
        <v>0.28</v>
      </c>
      <c r="N14976">
        <v>219.515</v>
      </c>
      <c r="P14976" s="3">
        <v>0.441712986111111</v>
      </c>
      <c r="Q14976">
        <v>80.8</v>
      </c>
      <c r="R14976">
        <v>0.32</v>
      </c>
      <c r="S14976">
        <v>183.793</v>
      </c>
    </row>
    <row r="14977" spans="1:19">
      <c r="A14977" s="3">
        <v>0.433599548611111</v>
      </c>
      <c r="B14977">
        <v>294</v>
      </c>
      <c r="C14977">
        <v>1.15</v>
      </c>
      <c r="D14977">
        <v>54.417</v>
      </c>
      <c r="F14977" s="3">
        <v>0.464363449074074</v>
      </c>
      <c r="G14977">
        <v>70.6</v>
      </c>
      <c r="H14977">
        <v>0.28</v>
      </c>
      <c r="I14977">
        <v>234.69</v>
      </c>
      <c r="K14977" s="3">
        <v>0.252418993055556</v>
      </c>
      <c r="L14977">
        <v>58</v>
      </c>
      <c r="M14977">
        <v>0.23</v>
      </c>
      <c r="N14977">
        <v>260.264</v>
      </c>
      <c r="P14977" s="3">
        <v>0.441770844907407</v>
      </c>
      <c r="Q14977">
        <v>90</v>
      </c>
      <c r="R14977">
        <v>0.35</v>
      </c>
      <c r="S14977">
        <v>182.648</v>
      </c>
    </row>
    <row r="14978" spans="1:19">
      <c r="A14978" s="3">
        <v>0.433657418981481</v>
      </c>
      <c r="B14978">
        <v>289.8</v>
      </c>
      <c r="C14978">
        <v>1.13</v>
      </c>
      <c r="D14978">
        <v>55.183</v>
      </c>
      <c r="F14978" s="3">
        <v>0.46442130787037</v>
      </c>
      <c r="G14978">
        <v>71.8</v>
      </c>
      <c r="H14978">
        <v>0.28</v>
      </c>
      <c r="I14978">
        <v>226.668</v>
      </c>
      <c r="K14978" s="3">
        <v>0.252476863425926</v>
      </c>
      <c r="L14978">
        <v>69.6</v>
      </c>
      <c r="M14978">
        <v>0.27</v>
      </c>
      <c r="N14978">
        <v>259.609</v>
      </c>
      <c r="P14978" s="3">
        <v>0.441828726851852</v>
      </c>
      <c r="Q14978">
        <v>101.6</v>
      </c>
      <c r="R14978">
        <v>0.4</v>
      </c>
      <c r="S14978">
        <v>163.366</v>
      </c>
    </row>
    <row r="14979" spans="1:19">
      <c r="A14979" s="3">
        <v>0.433715289351852</v>
      </c>
      <c r="B14979">
        <v>286.4</v>
      </c>
      <c r="C14979">
        <v>1.12</v>
      </c>
      <c r="D14979">
        <v>55.897</v>
      </c>
      <c r="F14979" s="3">
        <v>0.464479178240741</v>
      </c>
      <c r="G14979">
        <v>64</v>
      </c>
      <c r="H14979">
        <v>0.25</v>
      </c>
      <c r="I14979">
        <v>223.48</v>
      </c>
      <c r="K14979" s="3">
        <v>0.252534733796296</v>
      </c>
      <c r="L14979">
        <v>67.6</v>
      </c>
      <c r="M14979">
        <v>0.26</v>
      </c>
      <c r="N14979">
        <v>189.173</v>
      </c>
      <c r="P14979" s="3">
        <v>0.441886585648148</v>
      </c>
      <c r="Q14979">
        <v>86.2</v>
      </c>
      <c r="R14979">
        <v>0.34</v>
      </c>
      <c r="S14979">
        <v>175.413</v>
      </c>
    </row>
    <row r="14980" spans="1:19">
      <c r="A14980" s="3">
        <v>0.433773159722222</v>
      </c>
      <c r="B14980">
        <v>282.6</v>
      </c>
      <c r="C14980">
        <v>1.1</v>
      </c>
      <c r="D14980">
        <v>56.681</v>
      </c>
      <c r="F14980" s="3">
        <v>0.464537060185185</v>
      </c>
      <c r="G14980">
        <v>70.4</v>
      </c>
      <c r="H14980">
        <v>0.28</v>
      </c>
      <c r="I14980">
        <v>247.782</v>
      </c>
      <c r="K14980" s="3">
        <v>0.252592615740741</v>
      </c>
      <c r="L14980">
        <v>70.8</v>
      </c>
      <c r="M14980">
        <v>0.28</v>
      </c>
      <c r="N14980">
        <v>264.218</v>
      </c>
      <c r="P14980" s="3">
        <v>0.441944467592593</v>
      </c>
      <c r="Q14980">
        <v>94</v>
      </c>
      <c r="R14980">
        <v>0.37</v>
      </c>
      <c r="S14980">
        <v>180.601</v>
      </c>
    </row>
    <row r="14981" spans="1:19">
      <c r="A14981" s="3">
        <v>0.433831041666667</v>
      </c>
      <c r="B14981">
        <v>297.6</v>
      </c>
      <c r="C14981">
        <v>1.16</v>
      </c>
      <c r="D14981">
        <v>53.742</v>
      </c>
      <c r="F14981" s="3">
        <v>0.464594918981481</v>
      </c>
      <c r="G14981">
        <v>70.4</v>
      </c>
      <c r="H14981">
        <v>0.28</v>
      </c>
      <c r="I14981">
        <v>220.631</v>
      </c>
      <c r="K14981" s="3">
        <v>0.252650474537037</v>
      </c>
      <c r="L14981">
        <v>70.6</v>
      </c>
      <c r="M14981">
        <v>0.28</v>
      </c>
      <c r="N14981">
        <v>223.867</v>
      </c>
      <c r="P14981" s="3">
        <v>0.442002326388889</v>
      </c>
      <c r="Q14981">
        <v>111.8</v>
      </c>
      <c r="R14981">
        <v>0.44</v>
      </c>
      <c r="S14981">
        <v>137.584</v>
      </c>
    </row>
    <row r="14982" spans="1:19">
      <c r="A14982" s="3">
        <v>0.433888900462963</v>
      </c>
      <c r="B14982">
        <v>291.6</v>
      </c>
      <c r="C14982">
        <v>1.14</v>
      </c>
      <c r="D14982">
        <v>54.87</v>
      </c>
      <c r="F14982" s="3">
        <v>0.464652800925926</v>
      </c>
      <c r="G14982">
        <v>64</v>
      </c>
      <c r="H14982">
        <v>0.25</v>
      </c>
      <c r="I14982">
        <v>264.396</v>
      </c>
      <c r="K14982" s="3">
        <v>0.252708356481481</v>
      </c>
      <c r="L14982">
        <v>76.8</v>
      </c>
      <c r="M14982">
        <v>0.3</v>
      </c>
      <c r="N14982">
        <v>217.295</v>
      </c>
      <c r="P14982" s="3">
        <v>0.442060208333333</v>
      </c>
      <c r="Q14982">
        <v>90.2</v>
      </c>
      <c r="R14982">
        <v>0.35</v>
      </c>
      <c r="S14982">
        <v>186.234</v>
      </c>
    </row>
    <row r="14983" spans="1:19">
      <c r="A14983" s="3">
        <v>0.433946770833333</v>
      </c>
      <c r="B14983">
        <v>296</v>
      </c>
      <c r="C14983">
        <v>1.16</v>
      </c>
      <c r="D14983">
        <v>53.976</v>
      </c>
      <c r="F14983" s="3">
        <v>0.464710659722222</v>
      </c>
      <c r="G14983">
        <v>70.4</v>
      </c>
      <c r="H14983">
        <v>0.28</v>
      </c>
      <c r="I14983">
        <v>215.68</v>
      </c>
      <c r="K14983" s="3">
        <v>0.252766215277778</v>
      </c>
      <c r="L14983">
        <v>57.6</v>
      </c>
      <c r="M14983">
        <v>0.23</v>
      </c>
      <c r="N14983">
        <v>249.285</v>
      </c>
      <c r="P14983" s="3">
        <v>0.44211806712963</v>
      </c>
      <c r="Q14983">
        <v>87</v>
      </c>
      <c r="R14983">
        <v>0.34</v>
      </c>
      <c r="S14983">
        <v>184.452</v>
      </c>
    </row>
    <row r="14984" spans="1:19">
      <c r="A14984" s="3">
        <v>0.434004641203704</v>
      </c>
      <c r="B14984">
        <v>298.4</v>
      </c>
      <c r="C14984">
        <v>1.17</v>
      </c>
      <c r="D14984">
        <v>53.672</v>
      </c>
      <c r="F14984" s="3">
        <v>0.464768541666667</v>
      </c>
      <c r="G14984">
        <v>64</v>
      </c>
      <c r="H14984">
        <v>0.25</v>
      </c>
      <c r="I14984">
        <v>255.817</v>
      </c>
      <c r="K14984" s="3">
        <v>0.252824097222222</v>
      </c>
      <c r="L14984">
        <v>70.2</v>
      </c>
      <c r="M14984">
        <v>0.27</v>
      </c>
      <c r="N14984">
        <v>251.704</v>
      </c>
      <c r="P14984" s="3">
        <v>0.442175949074074</v>
      </c>
      <c r="Q14984">
        <v>91.2</v>
      </c>
      <c r="R14984">
        <v>0.36</v>
      </c>
      <c r="S14984">
        <v>159.463</v>
      </c>
    </row>
    <row r="14985" spans="1:19">
      <c r="A14985" s="3">
        <v>0.434062511574074</v>
      </c>
      <c r="B14985">
        <v>281.4</v>
      </c>
      <c r="C14985">
        <v>1.1</v>
      </c>
      <c r="D14985">
        <v>56.854</v>
      </c>
      <c r="F14985" s="3">
        <v>0.464826400462963</v>
      </c>
      <c r="G14985">
        <v>76.8</v>
      </c>
      <c r="H14985">
        <v>0.3</v>
      </c>
      <c r="I14985">
        <v>213.207</v>
      </c>
      <c r="K14985" s="3">
        <v>0.252881956018519</v>
      </c>
      <c r="L14985">
        <v>70.6</v>
      </c>
      <c r="M14985">
        <v>0.28</v>
      </c>
      <c r="N14985">
        <v>224.97</v>
      </c>
      <c r="P14985" s="3">
        <v>0.44223380787037</v>
      </c>
      <c r="Q14985">
        <v>90</v>
      </c>
      <c r="R14985">
        <v>0.35</v>
      </c>
      <c r="S14985">
        <v>188.555</v>
      </c>
    </row>
    <row r="14986" spans="1:19">
      <c r="A14986" s="3">
        <v>0.434120381944444</v>
      </c>
      <c r="B14986">
        <v>291.8</v>
      </c>
      <c r="C14986">
        <v>1.14</v>
      </c>
      <c r="D14986">
        <v>54.797</v>
      </c>
      <c r="F14986" s="3">
        <v>0.464884282407407</v>
      </c>
      <c r="G14986">
        <v>57.6</v>
      </c>
      <c r="H14986">
        <v>0.23</v>
      </c>
      <c r="I14986">
        <v>231.586</v>
      </c>
      <c r="K14986" s="3">
        <v>0.252939826388889</v>
      </c>
      <c r="L14986">
        <v>69.4</v>
      </c>
      <c r="M14986">
        <v>0.27</v>
      </c>
      <c r="N14986">
        <v>233.505</v>
      </c>
      <c r="P14986" s="3">
        <v>0.442291678240741</v>
      </c>
      <c r="Q14986">
        <v>89.2</v>
      </c>
      <c r="R14986">
        <v>0.35</v>
      </c>
      <c r="S14986">
        <v>177.649</v>
      </c>
    </row>
    <row r="14987" spans="1:19">
      <c r="A14987" s="3">
        <v>0.434178252314815</v>
      </c>
      <c r="B14987">
        <v>283</v>
      </c>
      <c r="C14987">
        <v>1.11</v>
      </c>
      <c r="D14987">
        <v>56.549</v>
      </c>
      <c r="F14987" s="3">
        <v>0.464942141203704</v>
      </c>
      <c r="G14987">
        <v>70.4</v>
      </c>
      <c r="H14987">
        <v>0.28</v>
      </c>
      <c r="I14987">
        <v>254.838</v>
      </c>
      <c r="K14987" s="3">
        <v>0.252997708333333</v>
      </c>
      <c r="L14987">
        <v>65</v>
      </c>
      <c r="M14987">
        <v>0.25</v>
      </c>
      <c r="N14987">
        <v>221.541</v>
      </c>
      <c r="P14987" s="3">
        <v>0.442349548611111</v>
      </c>
      <c r="Q14987">
        <v>92.2</v>
      </c>
      <c r="R14987">
        <v>0.36</v>
      </c>
      <c r="S14987">
        <v>174.372</v>
      </c>
    </row>
    <row r="14988" spans="1:19">
      <c r="A14988" s="3">
        <v>0.434236134259259</v>
      </c>
      <c r="B14988">
        <v>293</v>
      </c>
      <c r="C14988">
        <v>1.14</v>
      </c>
      <c r="D14988">
        <v>54.524</v>
      </c>
      <c r="F14988" s="3">
        <v>0.465000011574074</v>
      </c>
      <c r="G14988">
        <v>70.4</v>
      </c>
      <c r="H14988">
        <v>0.28</v>
      </c>
      <c r="I14988">
        <v>237.471</v>
      </c>
      <c r="K14988" s="3">
        <v>0.25305556712963</v>
      </c>
      <c r="L14988">
        <v>64</v>
      </c>
      <c r="M14988">
        <v>0.25</v>
      </c>
      <c r="N14988">
        <v>257.1</v>
      </c>
      <c r="P14988" s="3">
        <v>0.442407430555556</v>
      </c>
      <c r="Q14988">
        <v>92</v>
      </c>
      <c r="R14988">
        <v>0.36</v>
      </c>
      <c r="S14988">
        <v>179.825</v>
      </c>
    </row>
    <row r="14989" spans="1:19">
      <c r="A14989" s="3">
        <v>0.434293993055555</v>
      </c>
      <c r="B14989">
        <v>294.8</v>
      </c>
      <c r="C14989">
        <v>1.15</v>
      </c>
      <c r="D14989">
        <v>54.35</v>
      </c>
      <c r="F14989" s="3">
        <v>0.465057881944444</v>
      </c>
      <c r="G14989">
        <v>57.6</v>
      </c>
      <c r="H14989">
        <v>0.23</v>
      </c>
      <c r="I14989">
        <v>227.745</v>
      </c>
      <c r="K14989" s="3">
        <v>0.253113449074074</v>
      </c>
      <c r="L14989">
        <v>64</v>
      </c>
      <c r="M14989">
        <v>0.25</v>
      </c>
      <c r="N14989">
        <v>256.507</v>
      </c>
      <c r="P14989" s="3">
        <v>0.442465289351852</v>
      </c>
      <c r="Q14989">
        <v>85.4</v>
      </c>
      <c r="R14989">
        <v>0.33</v>
      </c>
      <c r="S14989">
        <v>184.669</v>
      </c>
    </row>
    <row r="14990" spans="1:19">
      <c r="A14990" s="3">
        <v>0.434351875</v>
      </c>
      <c r="B14990">
        <v>295</v>
      </c>
      <c r="C14990">
        <v>1.15</v>
      </c>
      <c r="D14990">
        <v>54.194</v>
      </c>
      <c r="F14990" s="3">
        <v>0.465115752314815</v>
      </c>
      <c r="G14990">
        <v>76.8</v>
      </c>
      <c r="H14990">
        <v>0.3</v>
      </c>
      <c r="I14990">
        <v>234.28</v>
      </c>
      <c r="K14990" s="3">
        <v>0.25317130787037</v>
      </c>
      <c r="L14990">
        <v>70.4</v>
      </c>
      <c r="M14990">
        <v>0.28</v>
      </c>
      <c r="N14990">
        <v>237.779</v>
      </c>
      <c r="P14990" s="3">
        <v>0.442523159722222</v>
      </c>
      <c r="Q14990">
        <v>93</v>
      </c>
      <c r="R14990">
        <v>0.36</v>
      </c>
      <c r="S14990">
        <v>168.871</v>
      </c>
    </row>
    <row r="14991" spans="1:19">
      <c r="A14991" s="3">
        <v>0.434409733796296</v>
      </c>
      <c r="B14991">
        <v>287.4</v>
      </c>
      <c r="C14991">
        <v>1.12</v>
      </c>
      <c r="D14991">
        <v>55.733</v>
      </c>
      <c r="F14991" s="3">
        <v>0.465173622685185</v>
      </c>
      <c r="G14991">
        <v>57.6</v>
      </c>
      <c r="H14991">
        <v>0.23</v>
      </c>
      <c r="I14991">
        <v>234.983</v>
      </c>
      <c r="K14991" s="3">
        <v>0.253229189814815</v>
      </c>
      <c r="L14991">
        <v>64</v>
      </c>
      <c r="M14991">
        <v>0.25</v>
      </c>
      <c r="N14991">
        <v>242.04</v>
      </c>
      <c r="P14991" s="3">
        <v>0.442581041666667</v>
      </c>
      <c r="Q14991">
        <v>90.2</v>
      </c>
      <c r="R14991">
        <v>0.35</v>
      </c>
      <c r="S14991">
        <v>178.415</v>
      </c>
    </row>
    <row r="14992" spans="1:19">
      <c r="A14992" s="3">
        <v>0.434467604166667</v>
      </c>
      <c r="B14992">
        <v>293.8</v>
      </c>
      <c r="C14992">
        <v>1.15</v>
      </c>
      <c r="D14992">
        <v>54.375</v>
      </c>
      <c r="F14992" s="3">
        <v>0.465231493055556</v>
      </c>
      <c r="G14992">
        <v>70.4</v>
      </c>
      <c r="H14992">
        <v>0.28</v>
      </c>
      <c r="I14992">
        <v>262.791</v>
      </c>
      <c r="K14992" s="3">
        <v>0.253287048611111</v>
      </c>
      <c r="L14992">
        <v>64</v>
      </c>
      <c r="M14992">
        <v>0.25</v>
      </c>
      <c r="N14992">
        <v>241.449</v>
      </c>
      <c r="P14992" s="3">
        <v>0.442638900462963</v>
      </c>
      <c r="Q14992">
        <v>85.4</v>
      </c>
      <c r="R14992">
        <v>0.33</v>
      </c>
      <c r="S14992">
        <v>188.682</v>
      </c>
    </row>
    <row r="14993" spans="1:19">
      <c r="A14993" s="3">
        <v>0.434525474537037</v>
      </c>
      <c r="B14993">
        <v>294.6</v>
      </c>
      <c r="C14993">
        <v>1.15</v>
      </c>
      <c r="D14993">
        <v>54.161</v>
      </c>
      <c r="F14993" s="3">
        <v>0.465289375</v>
      </c>
      <c r="G14993">
        <v>76.8</v>
      </c>
      <c r="H14993">
        <v>0.3</v>
      </c>
      <c r="I14993">
        <v>217.4</v>
      </c>
      <c r="K14993" s="3">
        <v>0.253344930555556</v>
      </c>
      <c r="L14993">
        <v>64</v>
      </c>
      <c r="M14993">
        <v>0.25</v>
      </c>
      <c r="N14993">
        <v>240.695</v>
      </c>
      <c r="P14993" s="3">
        <v>0.442696782407407</v>
      </c>
      <c r="Q14993">
        <v>87</v>
      </c>
      <c r="R14993">
        <v>0.34</v>
      </c>
      <c r="S14993">
        <v>183.359</v>
      </c>
    </row>
    <row r="14994" spans="1:19">
      <c r="A14994" s="3">
        <v>0.434583344907407</v>
      </c>
      <c r="B14994">
        <v>290</v>
      </c>
      <c r="C14994">
        <v>1.13</v>
      </c>
      <c r="D14994">
        <v>55.318</v>
      </c>
      <c r="F14994" s="3">
        <v>0.465347233796296</v>
      </c>
      <c r="G14994">
        <v>57.6</v>
      </c>
      <c r="H14994">
        <v>0.23</v>
      </c>
      <c r="I14994">
        <v>239.393</v>
      </c>
      <c r="K14994" s="3">
        <v>0.253402789351852</v>
      </c>
      <c r="L14994">
        <v>70.4</v>
      </c>
      <c r="M14994">
        <v>0.28</v>
      </c>
      <c r="N14994">
        <v>234.414</v>
      </c>
      <c r="P14994" s="3">
        <v>0.442754641203704</v>
      </c>
      <c r="Q14994">
        <v>81.4</v>
      </c>
      <c r="R14994">
        <v>0.32</v>
      </c>
      <c r="S14994">
        <v>191.888</v>
      </c>
    </row>
    <row r="14995" spans="1:19">
      <c r="A14995" s="3">
        <v>0.434641226851852</v>
      </c>
      <c r="B14995">
        <v>289.4</v>
      </c>
      <c r="C14995">
        <v>1.13</v>
      </c>
      <c r="D14995">
        <v>55.292</v>
      </c>
      <c r="F14995" s="3">
        <v>0.465405115740741</v>
      </c>
      <c r="G14995">
        <v>76.8</v>
      </c>
      <c r="H14995">
        <v>0.3</v>
      </c>
      <c r="I14995">
        <v>234.995</v>
      </c>
      <c r="K14995" s="3">
        <v>0.253460659722222</v>
      </c>
      <c r="L14995">
        <v>71</v>
      </c>
      <c r="M14995">
        <v>0.28</v>
      </c>
      <c r="N14995">
        <v>235.057</v>
      </c>
      <c r="P14995" s="3">
        <v>0.442812523148148</v>
      </c>
      <c r="Q14995">
        <v>93.6</v>
      </c>
      <c r="R14995">
        <v>0.37</v>
      </c>
      <c r="S14995">
        <v>175.875</v>
      </c>
    </row>
    <row r="14996" spans="1:19">
      <c r="A14996" s="3">
        <v>0.434699085648148</v>
      </c>
      <c r="B14996">
        <v>290.6</v>
      </c>
      <c r="C14996">
        <v>1.14</v>
      </c>
      <c r="D14996">
        <v>55.109</v>
      </c>
      <c r="F14996" s="3">
        <v>0.465462974537037</v>
      </c>
      <c r="G14996">
        <v>69.8</v>
      </c>
      <c r="H14996">
        <v>0.27</v>
      </c>
      <c r="I14996">
        <v>233.853</v>
      </c>
      <c r="K14996" s="3">
        <v>0.253518541666667</v>
      </c>
      <c r="L14996">
        <v>70.4</v>
      </c>
      <c r="M14996">
        <v>0.28</v>
      </c>
      <c r="N14996">
        <v>223.274</v>
      </c>
      <c r="P14996" s="3">
        <v>0.442870381944444</v>
      </c>
      <c r="Q14996">
        <v>102.6</v>
      </c>
      <c r="R14996">
        <v>0.4</v>
      </c>
      <c r="S14996">
        <v>154.403</v>
      </c>
    </row>
    <row r="14997" spans="1:19">
      <c r="A14997" s="3">
        <v>0.434756967592593</v>
      </c>
      <c r="B14997">
        <v>288</v>
      </c>
      <c r="C14997">
        <v>1.13</v>
      </c>
      <c r="D14997">
        <v>55.534</v>
      </c>
      <c r="F14997" s="3">
        <v>0.465520856481482</v>
      </c>
      <c r="G14997">
        <v>64.6</v>
      </c>
      <c r="H14997">
        <v>0.25</v>
      </c>
      <c r="I14997">
        <v>248.9</v>
      </c>
      <c r="K14997" s="3">
        <v>0.253576400462963</v>
      </c>
      <c r="L14997">
        <v>69.2</v>
      </c>
      <c r="M14997">
        <v>0.27</v>
      </c>
      <c r="N14997">
        <v>241.662</v>
      </c>
      <c r="P14997" s="3">
        <v>0.442928263888889</v>
      </c>
      <c r="Q14997">
        <v>85.4</v>
      </c>
      <c r="R14997">
        <v>0.33</v>
      </c>
      <c r="S14997">
        <v>184.792</v>
      </c>
    </row>
    <row r="14998" spans="1:19">
      <c r="A14998" s="3">
        <v>0.434814826388889</v>
      </c>
      <c r="B14998">
        <v>290.4</v>
      </c>
      <c r="C14998">
        <v>1.13</v>
      </c>
      <c r="D14998">
        <v>54.991</v>
      </c>
      <c r="F14998" s="3">
        <v>0.465578715277778</v>
      </c>
      <c r="G14998">
        <v>57.8</v>
      </c>
      <c r="H14998">
        <v>0.23</v>
      </c>
      <c r="I14998">
        <v>260.258</v>
      </c>
      <c r="K14998" s="3">
        <v>0.253634282407407</v>
      </c>
      <c r="L14998">
        <v>58.8</v>
      </c>
      <c r="M14998">
        <v>0.23</v>
      </c>
      <c r="N14998">
        <v>268.884</v>
      </c>
      <c r="P14998" s="3">
        <v>0.442986122685185</v>
      </c>
      <c r="Q14998">
        <v>89.4</v>
      </c>
      <c r="R14998">
        <v>0.35</v>
      </c>
      <c r="S14998">
        <v>176.098</v>
      </c>
    </row>
    <row r="14999" spans="1:19">
      <c r="A14999" s="3">
        <v>0.434872708333333</v>
      </c>
      <c r="B14999">
        <v>296.4</v>
      </c>
      <c r="C14999">
        <v>1.16</v>
      </c>
      <c r="D14999">
        <v>54.047</v>
      </c>
      <c r="F14999" s="3">
        <v>0.465636585648148</v>
      </c>
      <c r="G14999">
        <v>75.6</v>
      </c>
      <c r="H14999">
        <v>0.3</v>
      </c>
      <c r="I14999">
        <v>224.345</v>
      </c>
      <c r="K14999" s="3">
        <v>0.253692141203704</v>
      </c>
      <c r="L14999">
        <v>64.6</v>
      </c>
      <c r="M14999">
        <v>0.25</v>
      </c>
      <c r="N14999">
        <v>214.139</v>
      </c>
      <c r="P14999" s="3">
        <v>0.44304400462963</v>
      </c>
      <c r="Q14999">
        <v>87.8</v>
      </c>
      <c r="R14999">
        <v>0.34</v>
      </c>
      <c r="S14999">
        <v>179.409</v>
      </c>
    </row>
    <row r="15000" spans="1:19">
      <c r="A15000" s="3">
        <v>0.43493056712963</v>
      </c>
      <c r="B15000">
        <v>278.2</v>
      </c>
      <c r="C15000">
        <v>1.09</v>
      </c>
      <c r="D15000">
        <v>57.472</v>
      </c>
      <c r="F15000" s="3">
        <v>0.465694456018518</v>
      </c>
      <c r="G15000">
        <v>66</v>
      </c>
      <c r="H15000">
        <v>0.26</v>
      </c>
      <c r="I15000">
        <v>230.771</v>
      </c>
      <c r="K15000" s="3">
        <v>0.253750023148148</v>
      </c>
      <c r="L15000">
        <v>73.2</v>
      </c>
      <c r="M15000">
        <v>0.29</v>
      </c>
      <c r="N15000">
        <v>234.723</v>
      </c>
      <c r="P15000" s="3">
        <v>0.443101863425926</v>
      </c>
      <c r="Q15000">
        <v>90.4</v>
      </c>
      <c r="R15000">
        <v>0.35</v>
      </c>
      <c r="S15000">
        <v>184.348</v>
      </c>
    </row>
    <row r="15001" spans="1:19">
      <c r="A15001" s="3">
        <v>0.4349884375</v>
      </c>
      <c r="B15001">
        <v>285.6</v>
      </c>
      <c r="C15001">
        <v>1.12</v>
      </c>
      <c r="D15001">
        <v>56.086</v>
      </c>
      <c r="F15001" s="3">
        <v>0.465752326388889</v>
      </c>
      <c r="G15001">
        <v>64</v>
      </c>
      <c r="H15001">
        <v>0.25</v>
      </c>
      <c r="I15001">
        <v>246.44</v>
      </c>
      <c r="K15001" s="3">
        <v>0.253807881944444</v>
      </c>
      <c r="L15001">
        <v>70.4</v>
      </c>
      <c r="M15001">
        <v>0.28</v>
      </c>
      <c r="N15001">
        <v>230.694</v>
      </c>
      <c r="P15001" s="3">
        <v>0.44315974537037</v>
      </c>
      <c r="Q15001">
        <v>87</v>
      </c>
      <c r="R15001">
        <v>0.34</v>
      </c>
      <c r="S15001">
        <v>189.742</v>
      </c>
    </row>
    <row r="15002" spans="1:19">
      <c r="A15002" s="3">
        <v>0.43504630787037</v>
      </c>
      <c r="B15002">
        <v>279.2</v>
      </c>
      <c r="C15002">
        <v>1.09</v>
      </c>
      <c r="D15002">
        <v>57.217</v>
      </c>
      <c r="F15002" s="3">
        <v>0.465810208333333</v>
      </c>
      <c r="G15002">
        <v>70.4</v>
      </c>
      <c r="H15002">
        <v>0.28</v>
      </c>
      <c r="I15002">
        <v>230.986</v>
      </c>
      <c r="K15002" s="3">
        <v>0.253865752314815</v>
      </c>
      <c r="L15002">
        <v>62.6</v>
      </c>
      <c r="M15002">
        <v>0.24</v>
      </c>
      <c r="N15002">
        <v>270.591</v>
      </c>
      <c r="P15002" s="3">
        <v>0.443217604166667</v>
      </c>
      <c r="Q15002">
        <v>103.2</v>
      </c>
      <c r="R15002">
        <v>0.4</v>
      </c>
      <c r="S15002">
        <v>144.644</v>
      </c>
    </row>
    <row r="15003" spans="1:19">
      <c r="A15003" s="3">
        <v>0.435104178240741</v>
      </c>
      <c r="B15003">
        <v>299.6</v>
      </c>
      <c r="C15003">
        <v>1.17</v>
      </c>
      <c r="D15003">
        <v>53.471</v>
      </c>
      <c r="F15003" s="3">
        <v>0.46586806712963</v>
      </c>
      <c r="G15003">
        <v>76.8</v>
      </c>
      <c r="H15003">
        <v>0.3</v>
      </c>
      <c r="I15003">
        <v>212.34</v>
      </c>
      <c r="K15003" s="3">
        <v>0.253923634259259</v>
      </c>
      <c r="L15003">
        <v>65.6</v>
      </c>
      <c r="M15003">
        <v>0.26</v>
      </c>
      <c r="N15003">
        <v>215.915</v>
      </c>
      <c r="P15003" s="3">
        <v>0.443275486111111</v>
      </c>
      <c r="Q15003">
        <v>96.6</v>
      </c>
      <c r="R15003">
        <v>0.38</v>
      </c>
      <c r="S15003">
        <v>175.431</v>
      </c>
    </row>
    <row r="15004" spans="1:19">
      <c r="A15004" s="3">
        <v>0.435162060185185</v>
      </c>
      <c r="B15004">
        <v>290.6</v>
      </c>
      <c r="C15004">
        <v>1.14</v>
      </c>
      <c r="D15004">
        <v>55.056</v>
      </c>
      <c r="F15004" s="3">
        <v>0.465925960648148</v>
      </c>
      <c r="G15004">
        <v>57.6</v>
      </c>
      <c r="H15004">
        <v>0.23</v>
      </c>
      <c r="I15004">
        <v>258.505</v>
      </c>
      <c r="K15004" s="3">
        <v>0.253981493055556</v>
      </c>
      <c r="L15004">
        <v>76.8</v>
      </c>
      <c r="M15004">
        <v>0.3</v>
      </c>
      <c r="N15004">
        <v>229.952</v>
      </c>
      <c r="P15004" s="3">
        <v>0.443333344907407</v>
      </c>
      <c r="Q15004">
        <v>87.2</v>
      </c>
      <c r="R15004">
        <v>0.34</v>
      </c>
      <c r="S15004">
        <v>184.521</v>
      </c>
    </row>
    <row r="15005" spans="1:19">
      <c r="A15005" s="3">
        <v>0.435219918981481</v>
      </c>
      <c r="B15005">
        <v>290</v>
      </c>
      <c r="C15005">
        <v>1.13</v>
      </c>
      <c r="D15005">
        <v>55.109</v>
      </c>
      <c r="F15005" s="3">
        <v>0.46598380787037</v>
      </c>
      <c r="G15005">
        <v>70.4</v>
      </c>
      <c r="H15005">
        <v>0.28</v>
      </c>
      <c r="I15005">
        <v>248.255</v>
      </c>
      <c r="K15005" s="3">
        <v>0.254039375</v>
      </c>
      <c r="L15005">
        <v>57.6</v>
      </c>
      <c r="M15005">
        <v>0.23</v>
      </c>
      <c r="N15005">
        <v>269.924</v>
      </c>
      <c r="P15005" s="3">
        <v>0.443391226851852</v>
      </c>
      <c r="Q15005">
        <v>92</v>
      </c>
      <c r="R15005">
        <v>0.36</v>
      </c>
      <c r="S15005">
        <v>173.844</v>
      </c>
    </row>
    <row r="15006" spans="1:19">
      <c r="A15006" s="3">
        <v>0.435277800925926</v>
      </c>
      <c r="B15006">
        <v>290.6</v>
      </c>
      <c r="C15006">
        <v>1.14</v>
      </c>
      <c r="D15006">
        <v>55.058</v>
      </c>
      <c r="F15006" s="3">
        <v>0.466041689814815</v>
      </c>
      <c r="G15006">
        <v>70.4</v>
      </c>
      <c r="H15006">
        <v>0.28</v>
      </c>
      <c r="I15006">
        <v>208.111</v>
      </c>
      <c r="K15006" s="3">
        <v>0.254097233796296</v>
      </c>
      <c r="L15006">
        <v>70.4</v>
      </c>
      <c r="M15006">
        <v>0.28</v>
      </c>
      <c r="N15006">
        <v>225.533</v>
      </c>
      <c r="P15006" s="3">
        <v>0.443449085648148</v>
      </c>
      <c r="Q15006">
        <v>91.6</v>
      </c>
      <c r="R15006">
        <v>0.36</v>
      </c>
      <c r="S15006">
        <v>172.209</v>
      </c>
    </row>
    <row r="15007" spans="1:19">
      <c r="A15007" s="3">
        <v>0.435335659722222</v>
      </c>
      <c r="B15007">
        <v>289</v>
      </c>
      <c r="C15007">
        <v>1.13</v>
      </c>
      <c r="D15007">
        <v>55.405</v>
      </c>
      <c r="F15007" s="3">
        <v>0.466099548611111</v>
      </c>
      <c r="G15007">
        <v>64</v>
      </c>
      <c r="H15007">
        <v>0.25</v>
      </c>
      <c r="I15007">
        <v>263.078</v>
      </c>
      <c r="K15007" s="3">
        <v>0.254155115740741</v>
      </c>
      <c r="L15007">
        <v>70.4</v>
      </c>
      <c r="M15007">
        <v>0.28</v>
      </c>
      <c r="N15007">
        <v>233.527</v>
      </c>
      <c r="P15007" s="3">
        <v>0.443506967592593</v>
      </c>
      <c r="Q15007">
        <v>88.6</v>
      </c>
      <c r="R15007">
        <v>0.35</v>
      </c>
      <c r="S15007">
        <v>180.809</v>
      </c>
    </row>
    <row r="15008" spans="1:19">
      <c r="A15008" s="3">
        <v>0.435393541666667</v>
      </c>
      <c r="B15008">
        <v>277.4</v>
      </c>
      <c r="C15008">
        <v>1.08</v>
      </c>
      <c r="D15008">
        <v>57.619</v>
      </c>
      <c r="F15008" s="3">
        <v>0.466157418981481</v>
      </c>
      <c r="G15008">
        <v>64</v>
      </c>
      <c r="H15008">
        <v>0.25</v>
      </c>
      <c r="I15008">
        <v>218.074</v>
      </c>
      <c r="K15008" s="3">
        <v>0.254212997685185</v>
      </c>
      <c r="L15008">
        <v>64</v>
      </c>
      <c r="M15008">
        <v>0.25</v>
      </c>
      <c r="N15008">
        <v>253.957</v>
      </c>
      <c r="P15008" s="3">
        <v>0.443564826388889</v>
      </c>
      <c r="Q15008">
        <v>92.6</v>
      </c>
      <c r="R15008">
        <v>0.36</v>
      </c>
      <c r="S15008">
        <v>161.145</v>
      </c>
    </row>
    <row r="15009" spans="1:19">
      <c r="A15009" s="3">
        <v>0.435451400462963</v>
      </c>
      <c r="B15009">
        <v>291.2</v>
      </c>
      <c r="C15009">
        <v>1.14</v>
      </c>
      <c r="D15009">
        <v>54.969</v>
      </c>
      <c r="F15009" s="3">
        <v>0.466215289351852</v>
      </c>
      <c r="G15009">
        <v>76.8</v>
      </c>
      <c r="H15009">
        <v>0.3</v>
      </c>
      <c r="I15009">
        <v>238.173</v>
      </c>
      <c r="K15009" s="3">
        <v>0.254270844907407</v>
      </c>
      <c r="L15009">
        <v>70.4</v>
      </c>
      <c r="M15009">
        <v>0.28</v>
      </c>
      <c r="N15009">
        <v>225.433</v>
      </c>
      <c r="P15009" s="3">
        <v>0.443622708333333</v>
      </c>
      <c r="Q15009">
        <v>90</v>
      </c>
      <c r="R15009">
        <v>0.35</v>
      </c>
      <c r="S15009">
        <v>184.004</v>
      </c>
    </row>
    <row r="15010" spans="1:19">
      <c r="A15010" s="3">
        <v>0.435509282407407</v>
      </c>
      <c r="B15010">
        <v>285.6</v>
      </c>
      <c r="C15010">
        <v>1.12</v>
      </c>
      <c r="D15010">
        <v>56.048</v>
      </c>
      <c r="F15010" s="3">
        <v>0.466273159722222</v>
      </c>
      <c r="G15010">
        <v>64</v>
      </c>
      <c r="H15010">
        <v>0.25</v>
      </c>
      <c r="I15010">
        <v>238.825</v>
      </c>
      <c r="K15010" s="3">
        <v>0.254328726851852</v>
      </c>
      <c r="L15010">
        <v>64.6</v>
      </c>
      <c r="M15010">
        <v>0.25</v>
      </c>
      <c r="N15010">
        <v>235.336</v>
      </c>
      <c r="P15010" s="3">
        <v>0.44368056712963</v>
      </c>
      <c r="Q15010">
        <v>89.4</v>
      </c>
      <c r="R15010">
        <v>0.35</v>
      </c>
      <c r="S15010">
        <v>183.064</v>
      </c>
    </row>
    <row r="15011" spans="1:19">
      <c r="A15011" s="3">
        <v>0.435567141203704</v>
      </c>
      <c r="B15011">
        <v>279.4</v>
      </c>
      <c r="C15011">
        <v>1.09</v>
      </c>
      <c r="D15011">
        <v>57.265</v>
      </c>
      <c r="F15011" s="3">
        <v>0.466331041666667</v>
      </c>
      <c r="G15011">
        <v>64.6</v>
      </c>
      <c r="H15011">
        <v>0.25</v>
      </c>
      <c r="I15011">
        <v>241.025</v>
      </c>
      <c r="K15011" s="3">
        <v>0.254386585648148</v>
      </c>
      <c r="L15011">
        <v>70.4</v>
      </c>
      <c r="M15011">
        <v>0.28</v>
      </c>
      <c r="N15011">
        <v>236.2</v>
      </c>
      <c r="P15011" s="3">
        <v>0.443738449074074</v>
      </c>
      <c r="Q15011">
        <v>99</v>
      </c>
      <c r="R15011">
        <v>0.39</v>
      </c>
      <c r="S15011">
        <v>164.582</v>
      </c>
    </row>
    <row r="15012" spans="1:19">
      <c r="A15012" s="3">
        <v>0.435625011574074</v>
      </c>
      <c r="B15012">
        <v>295.2</v>
      </c>
      <c r="C15012">
        <v>1.15</v>
      </c>
      <c r="D15012">
        <v>54.161</v>
      </c>
      <c r="F15012" s="3">
        <v>0.466388900462963</v>
      </c>
      <c r="G15012">
        <v>70.4</v>
      </c>
      <c r="H15012">
        <v>0.28</v>
      </c>
      <c r="I15012">
        <v>230.323</v>
      </c>
      <c r="K15012" s="3">
        <v>0.254444467592593</v>
      </c>
      <c r="L15012">
        <v>58.2</v>
      </c>
      <c r="M15012">
        <v>0.23</v>
      </c>
      <c r="N15012">
        <v>263.678</v>
      </c>
      <c r="P15012" s="3">
        <v>0.44379630787037</v>
      </c>
      <c r="Q15012">
        <v>78.8</v>
      </c>
      <c r="R15012">
        <v>0.31</v>
      </c>
      <c r="S15012">
        <v>187.467</v>
      </c>
    </row>
    <row r="15013" spans="1:19">
      <c r="A15013" s="3">
        <v>0.435682893518519</v>
      </c>
      <c r="B15013">
        <v>284.2</v>
      </c>
      <c r="C15013">
        <v>1.11</v>
      </c>
      <c r="D15013">
        <v>56.196</v>
      </c>
      <c r="F15013" s="3">
        <v>0.466446782407407</v>
      </c>
      <c r="G15013">
        <v>70.4</v>
      </c>
      <c r="H15013">
        <v>0.28</v>
      </c>
      <c r="I15013">
        <v>238.531</v>
      </c>
      <c r="K15013" s="3">
        <v>0.254502326388889</v>
      </c>
      <c r="L15013">
        <v>70.4</v>
      </c>
      <c r="M15013">
        <v>0.28</v>
      </c>
      <c r="N15013">
        <v>229.048</v>
      </c>
      <c r="P15013" s="3">
        <v>0.443854189814815</v>
      </c>
      <c r="Q15013">
        <v>92.8</v>
      </c>
      <c r="R15013">
        <v>0.36</v>
      </c>
      <c r="S15013">
        <v>179.85</v>
      </c>
    </row>
    <row r="15014" spans="1:19">
      <c r="A15014" s="3">
        <v>0.435740752314815</v>
      </c>
      <c r="B15014">
        <v>286.4</v>
      </c>
      <c r="C15014">
        <v>1.12</v>
      </c>
      <c r="D15014">
        <v>55.925</v>
      </c>
      <c r="F15014" s="3">
        <v>0.466504641203704</v>
      </c>
      <c r="G15014">
        <v>67</v>
      </c>
      <c r="H15014">
        <v>0.26</v>
      </c>
      <c r="I15014">
        <v>244.586</v>
      </c>
      <c r="K15014" s="3">
        <v>0.254560208333333</v>
      </c>
      <c r="L15014">
        <v>70.4</v>
      </c>
      <c r="M15014">
        <v>0.28</v>
      </c>
      <c r="N15014">
        <v>239.813</v>
      </c>
      <c r="P15014" s="3">
        <v>0.443912048611111</v>
      </c>
      <c r="Q15014">
        <v>89</v>
      </c>
      <c r="R15014">
        <v>0.35</v>
      </c>
      <c r="S15014">
        <v>185.84</v>
      </c>
    </row>
    <row r="15015" spans="1:19">
      <c r="A15015" s="3">
        <v>0.435798634259259</v>
      </c>
      <c r="B15015">
        <v>295.2</v>
      </c>
      <c r="C15015">
        <v>1.15</v>
      </c>
      <c r="D15015">
        <v>54.251</v>
      </c>
      <c r="F15015" s="3">
        <v>0.466562523148148</v>
      </c>
      <c r="G15015">
        <v>97.8</v>
      </c>
      <c r="H15015">
        <v>0.38</v>
      </c>
      <c r="I15015">
        <v>161.542</v>
      </c>
      <c r="K15015" s="3">
        <v>0.25461806712963</v>
      </c>
      <c r="L15015">
        <v>72</v>
      </c>
      <c r="M15015">
        <v>0.28</v>
      </c>
      <c r="N15015">
        <v>222.713</v>
      </c>
      <c r="P15015" s="3">
        <v>0.443969930555556</v>
      </c>
      <c r="Q15015">
        <v>86.2</v>
      </c>
      <c r="R15015">
        <v>0.34</v>
      </c>
      <c r="S15015">
        <v>186.338</v>
      </c>
    </row>
    <row r="15016" spans="1:19">
      <c r="A15016" s="3">
        <v>0.435856493055556</v>
      </c>
      <c r="B15016">
        <v>295.8</v>
      </c>
      <c r="C15016">
        <v>1.16</v>
      </c>
      <c r="D15016">
        <v>54.083</v>
      </c>
      <c r="F15016" s="3">
        <v>0.466620381944444</v>
      </c>
      <c r="G15016">
        <v>116.2</v>
      </c>
      <c r="H15016">
        <v>0.45</v>
      </c>
      <c r="I15016">
        <v>138.551</v>
      </c>
      <c r="K15016" s="3">
        <v>0.2546759375</v>
      </c>
      <c r="L15016">
        <v>64</v>
      </c>
      <c r="M15016">
        <v>0.25</v>
      </c>
      <c r="N15016">
        <v>235.836</v>
      </c>
      <c r="P15016" s="3">
        <v>0.4440278125</v>
      </c>
      <c r="Q15016">
        <v>82.8</v>
      </c>
      <c r="R15016">
        <v>0.32</v>
      </c>
      <c r="S15016">
        <v>179.457</v>
      </c>
    </row>
    <row r="15017" spans="1:19">
      <c r="A15017" s="3">
        <v>0.435914375</v>
      </c>
      <c r="B15017">
        <v>285.2</v>
      </c>
      <c r="C15017">
        <v>1.11</v>
      </c>
      <c r="D15017">
        <v>56.073</v>
      </c>
      <c r="F15017" s="3">
        <v>0.466678263888889</v>
      </c>
      <c r="G15017">
        <v>128.4</v>
      </c>
      <c r="H15017">
        <v>0.5</v>
      </c>
      <c r="I15017">
        <v>121.921</v>
      </c>
      <c r="K15017" s="3">
        <v>0.254733819444444</v>
      </c>
      <c r="L15017">
        <v>70.4</v>
      </c>
      <c r="M15017">
        <v>0.28</v>
      </c>
      <c r="N15017">
        <v>229.301</v>
      </c>
      <c r="P15017" s="3">
        <v>0.444085671296296</v>
      </c>
      <c r="Q15017">
        <v>94.8</v>
      </c>
      <c r="R15017">
        <v>0.37</v>
      </c>
      <c r="S15017">
        <v>181.209</v>
      </c>
    </row>
    <row r="15018" spans="1:19">
      <c r="A15018" s="3">
        <v>0.435972233796296</v>
      </c>
      <c r="B15018">
        <v>298.6</v>
      </c>
      <c r="C15018">
        <v>1.17</v>
      </c>
      <c r="D15018">
        <v>53.594</v>
      </c>
      <c r="F15018" s="3">
        <v>0.466736122685185</v>
      </c>
      <c r="G15018">
        <v>112.2</v>
      </c>
      <c r="H15018">
        <v>0.44</v>
      </c>
      <c r="I15018">
        <v>146.396</v>
      </c>
      <c r="K15018" s="3">
        <v>0.254791678240741</v>
      </c>
      <c r="L15018">
        <v>70.4</v>
      </c>
      <c r="M15018">
        <v>0.28</v>
      </c>
      <c r="N15018">
        <v>233.977</v>
      </c>
      <c r="P15018" s="3">
        <v>0.444143530092593</v>
      </c>
      <c r="Q15018">
        <v>82.2</v>
      </c>
      <c r="R15018">
        <v>0.32</v>
      </c>
      <c r="S15018">
        <v>182.481</v>
      </c>
    </row>
    <row r="15019" spans="1:19">
      <c r="A15019" s="3">
        <v>0.436030115740741</v>
      </c>
      <c r="B15019">
        <v>287</v>
      </c>
      <c r="C15019">
        <v>1.12</v>
      </c>
      <c r="D15019">
        <v>55.571</v>
      </c>
      <c r="F15019" s="3">
        <v>0.466793993055556</v>
      </c>
      <c r="G15019">
        <v>111.2</v>
      </c>
      <c r="H15019">
        <v>0.43</v>
      </c>
      <c r="I15019">
        <v>143.721</v>
      </c>
      <c r="K15019" s="3">
        <v>0.254849560185185</v>
      </c>
      <c r="L15019">
        <v>65.8</v>
      </c>
      <c r="M15019">
        <v>0.26</v>
      </c>
      <c r="N15019">
        <v>226.453</v>
      </c>
      <c r="P15019" s="3">
        <v>0.444201400462963</v>
      </c>
      <c r="Q15019">
        <v>88.6</v>
      </c>
      <c r="R15019">
        <v>0.35</v>
      </c>
      <c r="S15019">
        <v>181.556</v>
      </c>
    </row>
    <row r="15020" spans="1:19">
      <c r="A15020" s="3">
        <v>0.436087974537037</v>
      </c>
      <c r="B15020">
        <v>289.2</v>
      </c>
      <c r="C15020">
        <v>1.13</v>
      </c>
      <c r="D15020">
        <v>55.479</v>
      </c>
      <c r="F15020" s="3">
        <v>0.466851875</v>
      </c>
      <c r="G15020">
        <v>111</v>
      </c>
      <c r="H15020">
        <v>0.43</v>
      </c>
      <c r="I15020">
        <v>144.91</v>
      </c>
      <c r="K15020" s="3">
        <v>0.254907418981482</v>
      </c>
      <c r="L15020">
        <v>57.6</v>
      </c>
      <c r="M15020">
        <v>0.23</v>
      </c>
      <c r="N15020">
        <v>258.352</v>
      </c>
      <c r="P15020" s="3">
        <v>0.444259282407407</v>
      </c>
      <c r="Q15020">
        <v>109</v>
      </c>
      <c r="R15020">
        <v>0.43</v>
      </c>
      <c r="S15020">
        <v>153.571</v>
      </c>
    </row>
    <row r="15021" spans="1:19">
      <c r="A15021" s="3">
        <v>0.436145844907407</v>
      </c>
      <c r="B15021">
        <v>280.8</v>
      </c>
      <c r="C15021">
        <v>1.1</v>
      </c>
      <c r="D15021">
        <v>57.047</v>
      </c>
      <c r="F15021" s="3">
        <v>0.466909733796296</v>
      </c>
      <c r="G15021">
        <v>108.8</v>
      </c>
      <c r="H15021">
        <v>0.43</v>
      </c>
      <c r="I15021">
        <v>138.855</v>
      </c>
      <c r="K15021" s="3">
        <v>0.254965289351852</v>
      </c>
      <c r="L15021">
        <v>74.6</v>
      </c>
      <c r="M15021">
        <v>0.29</v>
      </c>
      <c r="N15021">
        <v>248.145</v>
      </c>
      <c r="P15021" s="3">
        <v>0.444317141203704</v>
      </c>
      <c r="Q15021">
        <v>80.8</v>
      </c>
      <c r="R15021">
        <v>0.32</v>
      </c>
      <c r="S15021">
        <v>185.069</v>
      </c>
    </row>
    <row r="15022" spans="1:19">
      <c r="A15022" s="3">
        <v>0.436203726851852</v>
      </c>
      <c r="B15022">
        <v>299.8</v>
      </c>
      <c r="C15022">
        <v>1.17</v>
      </c>
      <c r="D15022">
        <v>53.203</v>
      </c>
      <c r="F15022" s="3">
        <v>0.466967615740741</v>
      </c>
      <c r="G15022">
        <v>116.4</v>
      </c>
      <c r="H15022">
        <v>0.45</v>
      </c>
      <c r="I15022">
        <v>135.51</v>
      </c>
      <c r="K15022" s="3">
        <v>0.255023159722222</v>
      </c>
      <c r="L15022">
        <v>66.4</v>
      </c>
      <c r="M15022">
        <v>0.26</v>
      </c>
      <c r="N15022">
        <v>214.539</v>
      </c>
      <c r="P15022" s="3">
        <v>0.444375023148148</v>
      </c>
      <c r="Q15022">
        <v>90</v>
      </c>
      <c r="R15022">
        <v>0.35</v>
      </c>
      <c r="S15022">
        <v>179.157</v>
      </c>
    </row>
    <row r="15023" spans="1:19">
      <c r="A15023" s="3">
        <v>0.436261585648148</v>
      </c>
      <c r="B15023">
        <v>293.8</v>
      </c>
      <c r="C15023">
        <v>1.15</v>
      </c>
      <c r="D15023">
        <v>54.555</v>
      </c>
      <c r="F15023" s="3">
        <v>0.467025474537037</v>
      </c>
      <c r="G15023">
        <v>81.4</v>
      </c>
      <c r="H15023">
        <v>0.32</v>
      </c>
      <c r="I15023">
        <v>208.048</v>
      </c>
      <c r="K15023" s="3">
        <v>0.255081030092593</v>
      </c>
      <c r="L15023">
        <v>64</v>
      </c>
      <c r="M15023">
        <v>0.25</v>
      </c>
      <c r="N15023">
        <v>270.25</v>
      </c>
      <c r="P15023" s="3">
        <v>0.444432881944444</v>
      </c>
      <c r="Q15023">
        <v>97.4</v>
      </c>
      <c r="R15023">
        <v>0.38</v>
      </c>
      <c r="S15023">
        <v>165.946</v>
      </c>
    </row>
    <row r="15024" spans="1:19">
      <c r="A15024" s="3">
        <v>0.436319467592593</v>
      </c>
      <c r="B15024">
        <v>301</v>
      </c>
      <c r="C15024">
        <v>1.18</v>
      </c>
      <c r="D15024">
        <v>53.157</v>
      </c>
      <c r="F15024" s="3">
        <v>0.467083356481481</v>
      </c>
      <c r="G15024">
        <v>64</v>
      </c>
      <c r="H15024">
        <v>0.25</v>
      </c>
      <c r="I15024">
        <v>248.063</v>
      </c>
      <c r="K15024" s="3">
        <v>0.255138912037037</v>
      </c>
      <c r="L15024">
        <v>64</v>
      </c>
      <c r="M15024">
        <v>0.25</v>
      </c>
      <c r="N15024">
        <v>249.75</v>
      </c>
      <c r="P15024" s="3">
        <v>0.444490763888889</v>
      </c>
      <c r="Q15024">
        <v>90.2</v>
      </c>
      <c r="R15024">
        <v>0.35</v>
      </c>
      <c r="S15024">
        <v>184.351</v>
      </c>
    </row>
    <row r="15025" spans="1:19">
      <c r="A15025" s="3">
        <v>0.436377326388889</v>
      </c>
      <c r="B15025">
        <v>286</v>
      </c>
      <c r="C15025">
        <v>1.12</v>
      </c>
      <c r="D15025">
        <v>55.935</v>
      </c>
      <c r="F15025" s="3">
        <v>0.467141215277778</v>
      </c>
      <c r="G15025">
        <v>64</v>
      </c>
      <c r="H15025">
        <v>0.25</v>
      </c>
      <c r="I15025">
        <v>253.639</v>
      </c>
      <c r="K15025" s="3">
        <v>0.255196770833333</v>
      </c>
      <c r="L15025">
        <v>64</v>
      </c>
      <c r="M15025">
        <v>0.25</v>
      </c>
      <c r="N15025">
        <v>221.794</v>
      </c>
      <c r="P15025" s="3">
        <v>0.444548622685185</v>
      </c>
      <c r="Q15025">
        <v>86.8</v>
      </c>
      <c r="R15025">
        <v>0.34</v>
      </c>
      <c r="S15025">
        <v>187.276</v>
      </c>
    </row>
    <row r="15026" spans="1:19">
      <c r="A15026" s="3">
        <v>0.436435196759259</v>
      </c>
      <c r="B15026">
        <v>278</v>
      </c>
      <c r="C15026">
        <v>1.09</v>
      </c>
      <c r="D15026">
        <v>57.583</v>
      </c>
      <c r="F15026" s="3">
        <v>0.467199097222222</v>
      </c>
      <c r="G15026">
        <v>64.2</v>
      </c>
      <c r="H15026">
        <v>0.25</v>
      </c>
      <c r="I15026">
        <v>198.611</v>
      </c>
      <c r="K15026" s="3">
        <v>0.255254652777778</v>
      </c>
      <c r="L15026">
        <v>73.6</v>
      </c>
      <c r="M15026">
        <v>0.29</v>
      </c>
      <c r="N15026">
        <v>248.056</v>
      </c>
      <c r="P15026" s="3">
        <v>0.44460650462963</v>
      </c>
      <c r="Q15026">
        <v>85.2</v>
      </c>
      <c r="R15026">
        <v>0.33</v>
      </c>
      <c r="S15026">
        <v>177.217</v>
      </c>
    </row>
    <row r="15027" spans="1:19">
      <c r="A15027" s="3">
        <v>0.43649306712963</v>
      </c>
      <c r="B15027">
        <v>285.6</v>
      </c>
      <c r="C15027">
        <v>1.12</v>
      </c>
      <c r="D15027">
        <v>56.023</v>
      </c>
      <c r="F15027" s="3">
        <v>0.467256956018518</v>
      </c>
      <c r="G15027">
        <v>71</v>
      </c>
      <c r="H15027">
        <v>0.28</v>
      </c>
      <c r="I15027">
        <v>257.706</v>
      </c>
      <c r="K15027" s="3">
        <v>0.255312511574074</v>
      </c>
      <c r="L15027">
        <v>67.2</v>
      </c>
      <c r="M15027">
        <v>0.26</v>
      </c>
      <c r="N15027">
        <v>237.237</v>
      </c>
      <c r="P15027" s="3">
        <v>0.444664363425926</v>
      </c>
      <c r="Q15027">
        <v>87</v>
      </c>
      <c r="R15027">
        <v>0.34</v>
      </c>
      <c r="S15027">
        <v>191.395</v>
      </c>
    </row>
    <row r="15028" spans="1:19">
      <c r="A15028" s="3">
        <v>0.4365509375</v>
      </c>
      <c r="B15028">
        <v>287.4</v>
      </c>
      <c r="C15028">
        <v>1.12</v>
      </c>
      <c r="D15028">
        <v>55.57</v>
      </c>
      <c r="F15028" s="3">
        <v>0.467314826388889</v>
      </c>
      <c r="G15028">
        <v>64</v>
      </c>
      <c r="H15028">
        <v>0.25</v>
      </c>
      <c r="I15028">
        <v>216.918</v>
      </c>
      <c r="K15028" s="3">
        <v>0.255370393518519</v>
      </c>
      <c r="L15028">
        <v>64</v>
      </c>
      <c r="M15028">
        <v>0.25</v>
      </c>
      <c r="N15028">
        <v>234.416</v>
      </c>
      <c r="P15028" s="3">
        <v>0.44472224537037</v>
      </c>
      <c r="Q15028">
        <v>86.4</v>
      </c>
      <c r="R15028">
        <v>0.34</v>
      </c>
      <c r="S15028">
        <v>179.008</v>
      </c>
    </row>
    <row r="15029" spans="1:19">
      <c r="A15029" s="3">
        <v>0.436608819444444</v>
      </c>
      <c r="B15029">
        <v>289.4</v>
      </c>
      <c r="C15029">
        <v>1.13</v>
      </c>
      <c r="D15029">
        <v>55.321</v>
      </c>
      <c r="F15029" s="3">
        <v>0.467372696759259</v>
      </c>
      <c r="G15029">
        <v>73</v>
      </c>
      <c r="H15029">
        <v>0.29</v>
      </c>
      <c r="I15029">
        <v>254.879</v>
      </c>
      <c r="K15029" s="3">
        <v>0.255428252314815</v>
      </c>
      <c r="L15029">
        <v>57.6</v>
      </c>
      <c r="M15029">
        <v>0.23</v>
      </c>
      <c r="N15029">
        <v>245.404</v>
      </c>
      <c r="P15029" s="3">
        <v>0.444780104166667</v>
      </c>
      <c r="Q15029">
        <v>91.6</v>
      </c>
      <c r="R15029">
        <v>0.36</v>
      </c>
      <c r="S15029">
        <v>183.547</v>
      </c>
    </row>
    <row r="15030" spans="1:19">
      <c r="A15030" s="3">
        <v>0.436666678240741</v>
      </c>
      <c r="B15030">
        <v>294.2</v>
      </c>
      <c r="C15030">
        <v>1.15</v>
      </c>
      <c r="D15030">
        <v>54.377</v>
      </c>
      <c r="F15030" s="3">
        <v>0.46743056712963</v>
      </c>
      <c r="G15030">
        <v>74.2</v>
      </c>
      <c r="H15030">
        <v>0.29</v>
      </c>
      <c r="I15030">
        <v>214.552</v>
      </c>
      <c r="K15030" s="3">
        <v>0.255486134259259</v>
      </c>
      <c r="L15030">
        <v>64</v>
      </c>
      <c r="M15030">
        <v>0.25</v>
      </c>
      <c r="N15030">
        <v>234.756</v>
      </c>
      <c r="P15030" s="3">
        <v>0.444837986111111</v>
      </c>
      <c r="Q15030">
        <v>85</v>
      </c>
      <c r="R15030">
        <v>0.33</v>
      </c>
      <c r="S15030">
        <v>186.321</v>
      </c>
    </row>
    <row r="15031" spans="1:19">
      <c r="A15031" s="3">
        <v>0.436724560185185</v>
      </c>
      <c r="B15031">
        <v>284</v>
      </c>
      <c r="C15031">
        <v>1.11</v>
      </c>
      <c r="D15031">
        <v>56.395</v>
      </c>
      <c r="F15031" s="3">
        <v>0.467488449074074</v>
      </c>
      <c r="G15031">
        <v>64.6</v>
      </c>
      <c r="H15031">
        <v>0.25</v>
      </c>
      <c r="I15031">
        <v>255.906</v>
      </c>
      <c r="K15031" s="3">
        <v>0.255543993055556</v>
      </c>
      <c r="L15031">
        <v>70.4</v>
      </c>
      <c r="M15031">
        <v>0.28</v>
      </c>
      <c r="N15031">
        <v>272.491</v>
      </c>
      <c r="P15031" s="3">
        <v>0.444895844907407</v>
      </c>
      <c r="Q15031">
        <v>79.2</v>
      </c>
      <c r="R15031">
        <v>0.31</v>
      </c>
      <c r="S15031">
        <v>186.54</v>
      </c>
    </row>
    <row r="15032" spans="1:19">
      <c r="A15032" s="3">
        <v>0.436782418981481</v>
      </c>
      <c r="B15032">
        <v>294.8</v>
      </c>
      <c r="C15032">
        <v>1.15</v>
      </c>
      <c r="D15032">
        <v>54.276</v>
      </c>
      <c r="F15032" s="3">
        <v>0.46754630787037</v>
      </c>
      <c r="G15032">
        <v>64.6</v>
      </c>
      <c r="H15032">
        <v>0.25</v>
      </c>
      <c r="I15032">
        <v>241.487</v>
      </c>
      <c r="K15032" s="3">
        <v>0.255601875</v>
      </c>
      <c r="L15032">
        <v>64</v>
      </c>
      <c r="M15032">
        <v>0.25</v>
      </c>
      <c r="N15032">
        <v>245.01</v>
      </c>
      <c r="P15032" s="3">
        <v>0.444953726851852</v>
      </c>
      <c r="Q15032">
        <v>116.8</v>
      </c>
      <c r="R15032">
        <v>0.46</v>
      </c>
      <c r="S15032">
        <v>148.056</v>
      </c>
    </row>
    <row r="15033" spans="1:19">
      <c r="A15033" s="3">
        <v>0.436840289351852</v>
      </c>
      <c r="B15033">
        <v>287.6</v>
      </c>
      <c r="C15033">
        <v>1.12</v>
      </c>
      <c r="D15033">
        <v>55.511</v>
      </c>
      <c r="F15033" s="3">
        <v>0.467604189814815</v>
      </c>
      <c r="G15033">
        <v>70.4</v>
      </c>
      <c r="H15033">
        <v>0.28</v>
      </c>
      <c r="I15033">
        <v>220.615</v>
      </c>
      <c r="K15033" s="3">
        <v>0.25565974537037</v>
      </c>
      <c r="L15033">
        <v>76.8</v>
      </c>
      <c r="M15033">
        <v>0.3</v>
      </c>
      <c r="N15033">
        <v>212.967</v>
      </c>
      <c r="P15033" s="3">
        <v>0.445011585648148</v>
      </c>
      <c r="Q15033">
        <v>89.8</v>
      </c>
      <c r="R15033">
        <v>0.35</v>
      </c>
      <c r="S15033">
        <v>172.308</v>
      </c>
    </row>
    <row r="15034" spans="1:19">
      <c r="A15034" s="3">
        <v>0.436898159722222</v>
      </c>
      <c r="B15034">
        <v>292.2</v>
      </c>
      <c r="C15034">
        <v>1.14</v>
      </c>
      <c r="D15034">
        <v>54.8</v>
      </c>
      <c r="F15034" s="3">
        <v>0.467662048611111</v>
      </c>
      <c r="G15034">
        <v>57.6</v>
      </c>
      <c r="H15034">
        <v>0.23</v>
      </c>
      <c r="I15034">
        <v>243.12</v>
      </c>
      <c r="K15034" s="3">
        <v>0.255717604166667</v>
      </c>
      <c r="L15034">
        <v>58</v>
      </c>
      <c r="M15034">
        <v>0.23</v>
      </c>
      <c r="N15034">
        <v>224.834</v>
      </c>
      <c r="P15034" s="3">
        <v>0.445069467592593</v>
      </c>
      <c r="Q15034">
        <v>92</v>
      </c>
      <c r="R15034">
        <v>0.36</v>
      </c>
      <c r="S15034">
        <v>178.884</v>
      </c>
    </row>
    <row r="15035" spans="1:19">
      <c r="A15035" s="3">
        <v>0.436956030092593</v>
      </c>
      <c r="B15035">
        <v>290.2</v>
      </c>
      <c r="C15035">
        <v>1.13</v>
      </c>
      <c r="D15035">
        <v>55.158</v>
      </c>
      <c r="F15035" s="3">
        <v>0.467719930555556</v>
      </c>
      <c r="G15035">
        <v>76.8</v>
      </c>
      <c r="H15035">
        <v>0.3</v>
      </c>
      <c r="I15035">
        <v>233.878</v>
      </c>
      <c r="K15035" s="3">
        <v>0.255775486111111</v>
      </c>
      <c r="L15035">
        <v>76.8</v>
      </c>
      <c r="M15035">
        <v>0.3</v>
      </c>
      <c r="N15035">
        <v>239.057</v>
      </c>
      <c r="P15035" s="3">
        <v>0.445127326388889</v>
      </c>
      <c r="Q15035">
        <v>86.6</v>
      </c>
      <c r="R15035">
        <v>0.34</v>
      </c>
      <c r="S15035">
        <v>183.484</v>
      </c>
    </row>
    <row r="15036" spans="1:19">
      <c r="A15036" s="3">
        <v>0.437013912037037</v>
      </c>
      <c r="B15036">
        <v>293</v>
      </c>
      <c r="C15036">
        <v>1.14</v>
      </c>
      <c r="D15036">
        <v>54.59</v>
      </c>
      <c r="F15036" s="3">
        <v>0.467777789351852</v>
      </c>
      <c r="G15036">
        <v>57.6</v>
      </c>
      <c r="H15036">
        <v>0.23</v>
      </c>
      <c r="I15036">
        <v>287.611</v>
      </c>
      <c r="K15036" s="3">
        <v>0.255833344907407</v>
      </c>
      <c r="L15036">
        <v>57.6</v>
      </c>
      <c r="M15036">
        <v>0.23</v>
      </c>
      <c r="N15036">
        <v>267.535</v>
      </c>
      <c r="P15036" s="3">
        <v>0.445185208333333</v>
      </c>
      <c r="Q15036">
        <v>91.6</v>
      </c>
      <c r="R15036">
        <v>0.36</v>
      </c>
      <c r="S15036">
        <v>175.438</v>
      </c>
    </row>
    <row r="15037" spans="1:19">
      <c r="A15037" s="3">
        <v>0.437071770833333</v>
      </c>
      <c r="B15037">
        <v>284.8</v>
      </c>
      <c r="C15037">
        <v>1.11</v>
      </c>
      <c r="D15037">
        <v>56.152</v>
      </c>
      <c r="F15037" s="3">
        <v>0.467835659722222</v>
      </c>
      <c r="G15037">
        <v>77.2</v>
      </c>
      <c r="H15037">
        <v>0.3</v>
      </c>
      <c r="I15037">
        <v>206.557</v>
      </c>
      <c r="K15037" s="3">
        <v>0.255891226851852</v>
      </c>
      <c r="L15037">
        <v>71.2</v>
      </c>
      <c r="M15037">
        <v>0.28</v>
      </c>
      <c r="N15037">
        <v>249.234</v>
      </c>
      <c r="P15037" s="3">
        <v>0.44524306712963</v>
      </c>
      <c r="Q15037">
        <v>88.4</v>
      </c>
      <c r="R15037">
        <v>0.35</v>
      </c>
      <c r="S15037">
        <v>175.242</v>
      </c>
    </row>
    <row r="15038" spans="1:19">
      <c r="A15038" s="3">
        <v>0.437129641203704</v>
      </c>
      <c r="B15038">
        <v>294</v>
      </c>
      <c r="C15038">
        <v>1.15</v>
      </c>
      <c r="D15038">
        <v>54.449</v>
      </c>
      <c r="F15038" s="3">
        <v>0.467893541666667</v>
      </c>
      <c r="G15038">
        <v>70.4</v>
      </c>
      <c r="H15038">
        <v>0.28</v>
      </c>
      <c r="I15038">
        <v>228</v>
      </c>
      <c r="K15038" s="3">
        <v>0.255949085648148</v>
      </c>
      <c r="L15038">
        <v>64.8</v>
      </c>
      <c r="M15038">
        <v>0.25</v>
      </c>
      <c r="N15038">
        <v>216.252</v>
      </c>
      <c r="P15038" s="3">
        <v>0.445300949074074</v>
      </c>
      <c r="Q15038">
        <v>106.2</v>
      </c>
      <c r="R15038">
        <v>0.41</v>
      </c>
      <c r="S15038">
        <v>147.791</v>
      </c>
    </row>
    <row r="15039" spans="1:19">
      <c r="A15039" s="3">
        <v>0.437187511574074</v>
      </c>
      <c r="B15039">
        <v>298.6</v>
      </c>
      <c r="C15039">
        <v>1.17</v>
      </c>
      <c r="D15039">
        <v>53.548</v>
      </c>
      <c r="F15039" s="3">
        <v>0.467951400462963</v>
      </c>
      <c r="G15039">
        <v>57.6</v>
      </c>
      <c r="H15039">
        <v>0.23</v>
      </c>
      <c r="I15039">
        <v>283.873</v>
      </c>
      <c r="K15039" s="3">
        <v>0.256006956018519</v>
      </c>
      <c r="L15039">
        <v>70.4</v>
      </c>
      <c r="M15039">
        <v>0.28</v>
      </c>
      <c r="N15039">
        <v>241.505</v>
      </c>
      <c r="P15039" s="3">
        <v>0.44535880787037</v>
      </c>
      <c r="Q15039">
        <v>93</v>
      </c>
      <c r="R15039">
        <v>0.36</v>
      </c>
      <c r="S15039">
        <v>179.004</v>
      </c>
    </row>
    <row r="15040" spans="1:19">
      <c r="A15040" s="3">
        <v>0.437245381944444</v>
      </c>
      <c r="B15040">
        <v>280.6</v>
      </c>
      <c r="C15040">
        <v>1.1</v>
      </c>
      <c r="D15040">
        <v>56.919</v>
      </c>
      <c r="F15040" s="3">
        <v>0.468009282407407</v>
      </c>
      <c r="G15040">
        <v>65.2</v>
      </c>
      <c r="H15040">
        <v>0.25</v>
      </c>
      <c r="I15040">
        <v>230.511</v>
      </c>
      <c r="K15040" s="3">
        <v>0.256064826388889</v>
      </c>
      <c r="L15040">
        <v>70.4</v>
      </c>
      <c r="M15040">
        <v>0.28</v>
      </c>
      <c r="N15040">
        <v>239.715</v>
      </c>
      <c r="P15040" s="3">
        <v>0.445416689814815</v>
      </c>
      <c r="Q15040">
        <v>83.2</v>
      </c>
      <c r="R15040">
        <v>0.33</v>
      </c>
      <c r="S15040">
        <v>179.793</v>
      </c>
    </row>
    <row r="15041" spans="1:19">
      <c r="A15041" s="3">
        <v>0.437303263888889</v>
      </c>
      <c r="B15041">
        <v>294.4</v>
      </c>
      <c r="C15041">
        <v>1.15</v>
      </c>
      <c r="D15041">
        <v>54.405</v>
      </c>
      <c r="F15041" s="3">
        <v>0.468067141203704</v>
      </c>
      <c r="G15041">
        <v>70.6</v>
      </c>
      <c r="H15041">
        <v>0.28</v>
      </c>
      <c r="I15041">
        <v>229.926</v>
      </c>
      <c r="K15041" s="3">
        <v>0.256122696759259</v>
      </c>
      <c r="L15041">
        <v>57.8</v>
      </c>
      <c r="M15041">
        <v>0.23</v>
      </c>
      <c r="N15041">
        <v>232.047</v>
      </c>
      <c r="P15041" s="3">
        <v>0.445474548611111</v>
      </c>
      <c r="Q15041">
        <v>96.8</v>
      </c>
      <c r="R15041">
        <v>0.38</v>
      </c>
      <c r="S15041">
        <v>177.181</v>
      </c>
    </row>
    <row r="15042" spans="1:19">
      <c r="A15042" s="3">
        <v>0.437361122685185</v>
      </c>
      <c r="B15042">
        <v>281</v>
      </c>
      <c r="C15042">
        <v>1.1</v>
      </c>
      <c r="D15042">
        <v>56.942</v>
      </c>
      <c r="F15042" s="3">
        <v>0.468125023148148</v>
      </c>
      <c r="G15042">
        <v>70.4</v>
      </c>
      <c r="H15042">
        <v>0.28</v>
      </c>
      <c r="I15042">
        <v>233.212</v>
      </c>
      <c r="K15042" s="3">
        <v>0.256180578703704</v>
      </c>
      <c r="L15042">
        <v>73</v>
      </c>
      <c r="M15042">
        <v>0.29</v>
      </c>
      <c r="N15042">
        <v>245.78</v>
      </c>
      <c r="P15042" s="3">
        <v>0.445532430555556</v>
      </c>
      <c r="Q15042">
        <v>85.4</v>
      </c>
      <c r="R15042">
        <v>0.33</v>
      </c>
      <c r="S15042">
        <v>188.925</v>
      </c>
    </row>
    <row r="15043" spans="1:19">
      <c r="A15043" s="3">
        <v>0.43741900462963</v>
      </c>
      <c r="B15043">
        <v>283.6</v>
      </c>
      <c r="C15043">
        <v>1.11</v>
      </c>
      <c r="D15043">
        <v>56.373</v>
      </c>
      <c r="F15043" s="3">
        <v>0.468182881944444</v>
      </c>
      <c r="G15043">
        <v>70.4</v>
      </c>
      <c r="H15043">
        <v>0.28</v>
      </c>
      <c r="I15043">
        <v>219.552</v>
      </c>
      <c r="K15043" s="3">
        <v>0.2562384375</v>
      </c>
      <c r="L15043">
        <v>67.4</v>
      </c>
      <c r="M15043">
        <v>0.26</v>
      </c>
      <c r="N15043">
        <v>237.817</v>
      </c>
      <c r="P15043" s="3">
        <v>0.445590289351852</v>
      </c>
      <c r="Q15043">
        <v>81.8</v>
      </c>
      <c r="R15043">
        <v>0.32</v>
      </c>
      <c r="S15043">
        <v>185.138</v>
      </c>
    </row>
    <row r="15044" spans="1:19">
      <c r="A15044" s="3">
        <v>0.437476863425926</v>
      </c>
      <c r="B15044">
        <v>287.8</v>
      </c>
      <c r="C15044">
        <v>1.12</v>
      </c>
      <c r="D15044">
        <v>55.62</v>
      </c>
      <c r="F15044" s="3">
        <v>0.468240763888889</v>
      </c>
      <c r="G15044">
        <v>64</v>
      </c>
      <c r="H15044">
        <v>0.25</v>
      </c>
      <c r="I15044">
        <v>248.791</v>
      </c>
      <c r="K15044" s="3">
        <v>0.256296319444444</v>
      </c>
      <c r="L15044">
        <v>77</v>
      </c>
      <c r="M15044">
        <v>0.3</v>
      </c>
      <c r="N15044">
        <v>216.28</v>
      </c>
      <c r="P15044" s="3">
        <v>0.445648171296296</v>
      </c>
      <c r="Q15044">
        <v>104.6</v>
      </c>
      <c r="R15044">
        <v>0.41</v>
      </c>
      <c r="S15044">
        <v>152.636</v>
      </c>
    </row>
    <row r="15045" spans="1:19">
      <c r="A15045" s="3">
        <v>0.43753474537037</v>
      </c>
      <c r="B15045">
        <v>294.2</v>
      </c>
      <c r="C15045">
        <v>1.15</v>
      </c>
      <c r="D15045">
        <v>54.431</v>
      </c>
      <c r="F15045" s="3">
        <v>0.468298622685185</v>
      </c>
      <c r="G15045">
        <v>64</v>
      </c>
      <c r="H15045">
        <v>0.25</v>
      </c>
      <c r="I15045">
        <v>231.456</v>
      </c>
      <c r="K15045" s="3">
        <v>0.256354178240741</v>
      </c>
      <c r="L15045">
        <v>70.6</v>
      </c>
      <c r="M15045">
        <v>0.28</v>
      </c>
      <c r="N15045">
        <v>225.265</v>
      </c>
      <c r="P15045" s="3">
        <v>0.445706041666667</v>
      </c>
      <c r="Q15045">
        <v>90.2</v>
      </c>
      <c r="R15045">
        <v>0.35</v>
      </c>
      <c r="S15045">
        <v>185.586</v>
      </c>
    </row>
    <row r="15046" spans="1:19">
      <c r="A15046" s="3">
        <v>0.437592604166667</v>
      </c>
      <c r="B15046">
        <v>280.6</v>
      </c>
      <c r="C15046">
        <v>1.1</v>
      </c>
      <c r="D15046">
        <v>56.934</v>
      </c>
      <c r="F15046" s="3">
        <v>0.46835650462963</v>
      </c>
      <c r="G15046">
        <v>70.8</v>
      </c>
      <c r="H15046">
        <v>0.28</v>
      </c>
      <c r="I15046">
        <v>243.472</v>
      </c>
      <c r="K15046" s="3">
        <v>0.256412060185185</v>
      </c>
      <c r="L15046">
        <v>57.6</v>
      </c>
      <c r="M15046">
        <v>0.23</v>
      </c>
      <c r="N15046">
        <v>246.068</v>
      </c>
      <c r="P15046" s="3">
        <v>0.445763900462963</v>
      </c>
      <c r="Q15046">
        <v>81</v>
      </c>
      <c r="R15046">
        <v>0.32</v>
      </c>
      <c r="S15046">
        <v>185.886</v>
      </c>
    </row>
    <row r="15047" spans="1:19">
      <c r="A15047" s="3">
        <v>0.437650474537037</v>
      </c>
      <c r="B15047">
        <v>289.8</v>
      </c>
      <c r="C15047">
        <v>1.13</v>
      </c>
      <c r="D15047">
        <v>55.261</v>
      </c>
      <c r="F15047" s="3">
        <v>0.468414363425926</v>
      </c>
      <c r="G15047">
        <v>64</v>
      </c>
      <c r="H15047">
        <v>0.25</v>
      </c>
      <c r="I15047">
        <v>247.769</v>
      </c>
      <c r="K15047" s="3">
        <v>0.256469918981481</v>
      </c>
      <c r="L15047">
        <v>78.8</v>
      </c>
      <c r="M15047">
        <v>0.31</v>
      </c>
      <c r="N15047">
        <v>223.844</v>
      </c>
      <c r="P15047" s="3">
        <v>0.445821782407407</v>
      </c>
      <c r="Q15047">
        <v>113.6</v>
      </c>
      <c r="R15047">
        <v>0.44</v>
      </c>
      <c r="S15047">
        <v>148.986</v>
      </c>
    </row>
    <row r="15048" spans="1:19">
      <c r="A15048" s="3">
        <v>0.437708344907407</v>
      </c>
      <c r="B15048">
        <v>289.6</v>
      </c>
      <c r="C15048">
        <v>1.13</v>
      </c>
      <c r="D15048">
        <v>55.153</v>
      </c>
      <c r="F15048" s="3">
        <v>0.468472233796296</v>
      </c>
      <c r="G15048">
        <v>65.4</v>
      </c>
      <c r="H15048">
        <v>0.26</v>
      </c>
      <c r="I15048">
        <v>256.665</v>
      </c>
      <c r="K15048" s="3">
        <v>0.256527800925926</v>
      </c>
      <c r="L15048">
        <v>62</v>
      </c>
      <c r="M15048">
        <v>0.24</v>
      </c>
      <c r="N15048">
        <v>242</v>
      </c>
      <c r="P15048" s="3">
        <v>0.445879641203704</v>
      </c>
      <c r="Q15048">
        <v>83.6</v>
      </c>
      <c r="R15048">
        <v>0.33</v>
      </c>
      <c r="S15048">
        <v>182.661</v>
      </c>
    </row>
    <row r="15049" spans="1:19">
      <c r="A15049" s="3">
        <v>0.437766215277778</v>
      </c>
      <c r="B15049">
        <v>280.6</v>
      </c>
      <c r="C15049">
        <v>1.1</v>
      </c>
      <c r="D15049">
        <v>57.124</v>
      </c>
      <c r="F15049" s="3">
        <v>0.468530115740741</v>
      </c>
      <c r="G15049">
        <v>76.8</v>
      </c>
      <c r="H15049">
        <v>0.3</v>
      </c>
      <c r="I15049">
        <v>201.149</v>
      </c>
      <c r="K15049" s="3">
        <v>0.256585659722222</v>
      </c>
      <c r="L15049">
        <v>64</v>
      </c>
      <c r="M15049">
        <v>0.25</v>
      </c>
      <c r="N15049">
        <v>271.267</v>
      </c>
      <c r="P15049" s="3">
        <v>0.445937523148148</v>
      </c>
      <c r="Q15049">
        <v>86.6</v>
      </c>
      <c r="R15049">
        <v>0.34</v>
      </c>
      <c r="S15049">
        <v>191.415</v>
      </c>
    </row>
    <row r="15050" spans="1:19">
      <c r="A15050" s="3">
        <v>0.437824097222222</v>
      </c>
      <c r="B15050">
        <v>294.2</v>
      </c>
      <c r="C15050">
        <v>1.15</v>
      </c>
      <c r="D15050">
        <v>54.364</v>
      </c>
      <c r="F15050" s="3">
        <v>0.468587974537037</v>
      </c>
      <c r="G15050">
        <v>65.6</v>
      </c>
      <c r="H15050">
        <v>0.26</v>
      </c>
      <c r="I15050">
        <v>252.54</v>
      </c>
      <c r="K15050" s="3">
        <v>0.256643530092593</v>
      </c>
      <c r="L15050">
        <v>70.4</v>
      </c>
      <c r="M15050">
        <v>0.28</v>
      </c>
      <c r="N15050">
        <v>226.191</v>
      </c>
      <c r="P15050" s="3">
        <v>0.445995381944444</v>
      </c>
      <c r="Q15050">
        <v>99.8</v>
      </c>
      <c r="R15050">
        <v>0.39</v>
      </c>
      <c r="S15050">
        <v>163.257</v>
      </c>
    </row>
    <row r="15051" spans="1:19">
      <c r="A15051" s="3">
        <v>0.437881956018518</v>
      </c>
      <c r="B15051">
        <v>294.2</v>
      </c>
      <c r="C15051">
        <v>1.15</v>
      </c>
      <c r="D15051">
        <v>54.406</v>
      </c>
      <c r="F15051" s="3">
        <v>0.468645856481481</v>
      </c>
      <c r="G15051">
        <v>68</v>
      </c>
      <c r="H15051">
        <v>0.27</v>
      </c>
      <c r="I15051">
        <v>240.452</v>
      </c>
      <c r="K15051" s="3">
        <v>0.256701412037037</v>
      </c>
      <c r="L15051">
        <v>64.6</v>
      </c>
      <c r="M15051">
        <v>0.25</v>
      </c>
      <c r="N15051">
        <v>234.262</v>
      </c>
      <c r="P15051" s="3">
        <v>0.446053263888889</v>
      </c>
      <c r="Q15051">
        <v>83.6</v>
      </c>
      <c r="R15051">
        <v>0.33</v>
      </c>
      <c r="S15051">
        <v>178.249</v>
      </c>
    </row>
    <row r="15052" spans="1:19">
      <c r="A15052" s="3">
        <v>0.437939837962963</v>
      </c>
      <c r="B15052">
        <v>286</v>
      </c>
      <c r="C15052">
        <v>1.12</v>
      </c>
      <c r="D15052">
        <v>55.853</v>
      </c>
      <c r="F15052" s="3">
        <v>0.468703715277778</v>
      </c>
      <c r="G15052">
        <v>66.4</v>
      </c>
      <c r="H15052">
        <v>0.26</v>
      </c>
      <c r="I15052">
        <v>229.269</v>
      </c>
      <c r="K15052" s="3">
        <v>0.256759270833333</v>
      </c>
      <c r="L15052">
        <v>70.4</v>
      </c>
      <c r="M15052">
        <v>0.28</v>
      </c>
      <c r="N15052">
        <v>234.667</v>
      </c>
      <c r="P15052" s="3">
        <v>0.446111122685185</v>
      </c>
      <c r="Q15052">
        <v>85.4</v>
      </c>
      <c r="R15052">
        <v>0.33</v>
      </c>
      <c r="S15052">
        <v>195.336</v>
      </c>
    </row>
    <row r="15053" spans="1:19">
      <c r="A15053" s="3">
        <v>0.437997696759259</v>
      </c>
      <c r="B15053">
        <v>292.4</v>
      </c>
      <c r="C15053">
        <v>1.14</v>
      </c>
      <c r="D15053">
        <v>54.648</v>
      </c>
      <c r="F15053" s="3">
        <v>0.468761597222222</v>
      </c>
      <c r="G15053">
        <v>57.6</v>
      </c>
      <c r="H15053">
        <v>0.23</v>
      </c>
      <c r="I15053">
        <v>279.683</v>
      </c>
      <c r="K15053" s="3">
        <v>0.256817152777778</v>
      </c>
      <c r="L15053">
        <v>64.4</v>
      </c>
      <c r="M15053">
        <v>0.25</v>
      </c>
      <c r="N15053">
        <v>239.219</v>
      </c>
      <c r="P15053" s="3">
        <v>0.44616900462963</v>
      </c>
      <c r="Q15053">
        <v>93.4</v>
      </c>
      <c r="R15053">
        <v>0.36</v>
      </c>
      <c r="S15053">
        <v>173.426</v>
      </c>
    </row>
    <row r="15054" spans="1:19">
      <c r="A15054" s="3">
        <v>0.43805556712963</v>
      </c>
      <c r="B15054">
        <v>282.6</v>
      </c>
      <c r="C15054">
        <v>1.1</v>
      </c>
      <c r="D15054">
        <v>56.772</v>
      </c>
      <c r="F15054" s="3">
        <v>0.468819456018518</v>
      </c>
      <c r="G15054">
        <v>64</v>
      </c>
      <c r="H15054">
        <v>0.25</v>
      </c>
      <c r="I15054">
        <v>198.076</v>
      </c>
      <c r="K15054" s="3">
        <v>0.256875011574074</v>
      </c>
      <c r="L15054">
        <v>57.6</v>
      </c>
      <c r="M15054">
        <v>0.23</v>
      </c>
      <c r="N15054">
        <v>263.79</v>
      </c>
      <c r="P15054" s="3">
        <v>0.446226863425926</v>
      </c>
      <c r="Q15054">
        <v>92.2</v>
      </c>
      <c r="R15054">
        <v>0.36</v>
      </c>
      <c r="S15054">
        <v>175.286</v>
      </c>
    </row>
    <row r="15055" spans="1:19">
      <c r="A15055" s="3">
        <v>0.4381134375</v>
      </c>
      <c r="B15055">
        <v>288</v>
      </c>
      <c r="C15055">
        <v>1.13</v>
      </c>
      <c r="D15055">
        <v>55.565</v>
      </c>
      <c r="F15055" s="3">
        <v>0.468877337962963</v>
      </c>
      <c r="G15055">
        <v>70.4</v>
      </c>
      <c r="H15055">
        <v>0.28</v>
      </c>
      <c r="I15055">
        <v>272.903</v>
      </c>
      <c r="K15055" s="3">
        <v>0.256932893518519</v>
      </c>
      <c r="L15055">
        <v>77.2</v>
      </c>
      <c r="M15055">
        <v>0.3</v>
      </c>
      <c r="N15055">
        <v>227.626</v>
      </c>
      <c r="P15055" s="3">
        <v>0.44628474537037</v>
      </c>
      <c r="Q15055">
        <v>88.4</v>
      </c>
      <c r="R15055">
        <v>0.35</v>
      </c>
      <c r="S15055">
        <v>164.778</v>
      </c>
    </row>
    <row r="15056" spans="1:19">
      <c r="A15056" s="3">
        <v>0.43817130787037</v>
      </c>
      <c r="B15056">
        <v>297.4</v>
      </c>
      <c r="C15056">
        <v>1.16</v>
      </c>
      <c r="D15056">
        <v>53.8</v>
      </c>
      <c r="F15056" s="3">
        <v>0.468935196759259</v>
      </c>
      <c r="G15056">
        <v>64</v>
      </c>
      <c r="H15056">
        <v>0.25</v>
      </c>
      <c r="I15056">
        <v>236.406</v>
      </c>
      <c r="K15056" s="3">
        <v>0.256990752314815</v>
      </c>
      <c r="L15056">
        <v>57.6</v>
      </c>
      <c r="M15056">
        <v>0.23</v>
      </c>
      <c r="N15056">
        <v>271.667</v>
      </c>
      <c r="P15056" s="3">
        <v>0.446342604166667</v>
      </c>
      <c r="Q15056">
        <v>99.2</v>
      </c>
      <c r="R15056">
        <v>0.39</v>
      </c>
      <c r="S15056">
        <v>170.963</v>
      </c>
    </row>
    <row r="15057" spans="1:19">
      <c r="A15057" s="3">
        <v>0.438229189814815</v>
      </c>
      <c r="B15057">
        <v>286.4</v>
      </c>
      <c r="C15057">
        <v>1.12</v>
      </c>
      <c r="D15057">
        <v>55.813</v>
      </c>
      <c r="F15057" s="3">
        <v>0.46899306712963</v>
      </c>
      <c r="G15057">
        <v>76.8</v>
      </c>
      <c r="H15057">
        <v>0.3</v>
      </c>
      <c r="I15057">
        <v>226.46</v>
      </c>
      <c r="K15057" s="3">
        <v>0.257048634259259</v>
      </c>
      <c r="L15057">
        <v>70.2</v>
      </c>
      <c r="M15057">
        <v>0.27</v>
      </c>
      <c r="N15057">
        <v>227.061</v>
      </c>
      <c r="P15057" s="3">
        <v>0.446400474537037</v>
      </c>
      <c r="Q15057">
        <v>88.8</v>
      </c>
      <c r="R15057">
        <v>0.35</v>
      </c>
      <c r="S15057">
        <v>174.216</v>
      </c>
    </row>
    <row r="15058" spans="1:19">
      <c r="A15058" s="3">
        <v>0.438287048611111</v>
      </c>
      <c r="B15058">
        <v>295</v>
      </c>
      <c r="C15058">
        <v>1.15</v>
      </c>
      <c r="D15058">
        <v>54.24</v>
      </c>
      <c r="F15058" s="3">
        <v>0.469050949074074</v>
      </c>
      <c r="G15058">
        <v>67.2</v>
      </c>
      <c r="H15058">
        <v>0.26</v>
      </c>
      <c r="I15058">
        <v>233.866</v>
      </c>
      <c r="K15058" s="3">
        <v>0.257106493055556</v>
      </c>
      <c r="L15058">
        <v>65</v>
      </c>
      <c r="M15058">
        <v>0.25</v>
      </c>
      <c r="N15058">
        <v>210.975</v>
      </c>
      <c r="P15058" s="3">
        <v>0.446458344907407</v>
      </c>
      <c r="Q15058">
        <v>120.4</v>
      </c>
      <c r="R15058">
        <v>0.47</v>
      </c>
      <c r="S15058">
        <v>139.167</v>
      </c>
    </row>
    <row r="15059" spans="1:19">
      <c r="A15059" s="3">
        <v>0.438344930555556</v>
      </c>
      <c r="B15059">
        <v>294.6</v>
      </c>
      <c r="C15059">
        <v>1.15</v>
      </c>
      <c r="D15059">
        <v>54.317</v>
      </c>
      <c r="F15059" s="3">
        <v>0.46910880787037</v>
      </c>
      <c r="G15059">
        <v>64</v>
      </c>
      <c r="H15059">
        <v>0.25</v>
      </c>
      <c r="I15059">
        <v>221.353</v>
      </c>
      <c r="K15059" s="3">
        <v>0.257164363425926</v>
      </c>
      <c r="L15059">
        <v>70.4</v>
      </c>
      <c r="M15059">
        <v>0.28</v>
      </c>
      <c r="N15059">
        <v>267.019</v>
      </c>
      <c r="P15059" s="3">
        <v>0.446516226851852</v>
      </c>
      <c r="Q15059">
        <v>75</v>
      </c>
      <c r="R15059">
        <v>0.29</v>
      </c>
      <c r="S15059">
        <v>200.644</v>
      </c>
    </row>
    <row r="15060" spans="1:19">
      <c r="A15060" s="3">
        <v>0.438402789351852</v>
      </c>
      <c r="B15060">
        <v>285</v>
      </c>
      <c r="C15060">
        <v>1.11</v>
      </c>
      <c r="D15060">
        <v>56.047</v>
      </c>
      <c r="F15060" s="3">
        <v>0.469166689814815</v>
      </c>
      <c r="G15060">
        <v>64.2</v>
      </c>
      <c r="H15060">
        <v>0.25</v>
      </c>
      <c r="I15060">
        <v>240.841</v>
      </c>
      <c r="K15060" s="3">
        <v>0.25722224537037</v>
      </c>
      <c r="L15060">
        <v>68.2</v>
      </c>
      <c r="M15060">
        <v>0.27</v>
      </c>
      <c r="N15060">
        <v>238.203</v>
      </c>
      <c r="P15060" s="3">
        <v>0.446574085648148</v>
      </c>
      <c r="Q15060">
        <v>95</v>
      </c>
      <c r="R15060">
        <v>0.37</v>
      </c>
      <c r="S15060">
        <v>180.699</v>
      </c>
    </row>
    <row r="15061" spans="1:19">
      <c r="A15061" s="3">
        <v>0.438460671296296</v>
      </c>
      <c r="B15061">
        <v>296</v>
      </c>
      <c r="C15061">
        <v>1.16</v>
      </c>
      <c r="D15061">
        <v>54.147</v>
      </c>
      <c r="F15061" s="3">
        <v>0.469224548611111</v>
      </c>
      <c r="G15061">
        <v>70.4</v>
      </c>
      <c r="H15061">
        <v>0.28</v>
      </c>
      <c r="I15061">
        <v>266.731</v>
      </c>
      <c r="K15061" s="3">
        <v>0.257280104166667</v>
      </c>
      <c r="L15061">
        <v>66.2</v>
      </c>
      <c r="M15061">
        <v>0.26</v>
      </c>
      <c r="N15061">
        <v>227.435</v>
      </c>
      <c r="P15061" s="3">
        <v>0.446631967592593</v>
      </c>
      <c r="Q15061">
        <v>117.4</v>
      </c>
      <c r="R15061">
        <v>0.46</v>
      </c>
      <c r="S15061">
        <v>138.475</v>
      </c>
    </row>
    <row r="15062" spans="1:19">
      <c r="A15062" s="3">
        <v>0.438518530092593</v>
      </c>
      <c r="B15062">
        <v>285.6</v>
      </c>
      <c r="C15062">
        <v>1.12</v>
      </c>
      <c r="D15062">
        <v>55.989</v>
      </c>
      <c r="F15062" s="3">
        <v>0.469282430555556</v>
      </c>
      <c r="G15062">
        <v>64</v>
      </c>
      <c r="H15062">
        <v>0.25</v>
      </c>
      <c r="I15062">
        <v>242.062</v>
      </c>
      <c r="K15062" s="3">
        <v>0.257337986111111</v>
      </c>
      <c r="L15062">
        <v>70.4</v>
      </c>
      <c r="M15062">
        <v>0.28</v>
      </c>
      <c r="N15062">
        <v>229.487</v>
      </c>
      <c r="P15062" s="3">
        <v>0.446689826388889</v>
      </c>
      <c r="Q15062">
        <v>79.8</v>
      </c>
      <c r="R15062">
        <v>0.31</v>
      </c>
      <c r="S15062">
        <v>196.1</v>
      </c>
    </row>
    <row r="15063" spans="1:19">
      <c r="A15063" s="3">
        <v>0.438576400462963</v>
      </c>
      <c r="B15063">
        <v>286.8</v>
      </c>
      <c r="C15063">
        <v>1.12</v>
      </c>
      <c r="D15063">
        <v>55.783</v>
      </c>
      <c r="F15063" s="3">
        <v>0.469340289351852</v>
      </c>
      <c r="G15063">
        <v>78</v>
      </c>
      <c r="H15063">
        <v>0.3</v>
      </c>
      <c r="I15063">
        <v>211.459</v>
      </c>
      <c r="K15063" s="3">
        <v>0.257395844907407</v>
      </c>
      <c r="L15063">
        <v>57.6</v>
      </c>
      <c r="M15063">
        <v>0.23</v>
      </c>
      <c r="N15063">
        <v>254.149</v>
      </c>
      <c r="P15063" s="3">
        <v>0.446747696759259</v>
      </c>
      <c r="Q15063">
        <v>89.8</v>
      </c>
      <c r="R15063">
        <v>0.35</v>
      </c>
      <c r="S15063">
        <v>181.057</v>
      </c>
    </row>
    <row r="15064" spans="1:19">
      <c r="A15064" s="3">
        <v>0.438634282407407</v>
      </c>
      <c r="B15064">
        <v>290</v>
      </c>
      <c r="C15064">
        <v>1.13</v>
      </c>
      <c r="D15064">
        <v>55.159</v>
      </c>
      <c r="F15064" s="3">
        <v>0.469398171296296</v>
      </c>
      <c r="G15064">
        <v>57.6</v>
      </c>
      <c r="H15064">
        <v>0.23</v>
      </c>
      <c r="I15064">
        <v>275.548</v>
      </c>
      <c r="K15064" s="3">
        <v>0.257453726851852</v>
      </c>
      <c r="L15064">
        <v>70.4</v>
      </c>
      <c r="M15064">
        <v>0.28</v>
      </c>
      <c r="N15064">
        <v>251.632</v>
      </c>
      <c r="P15064" s="3">
        <v>0.446805578703704</v>
      </c>
      <c r="Q15064">
        <v>87.8</v>
      </c>
      <c r="R15064">
        <v>0.34</v>
      </c>
      <c r="S15064">
        <v>182.48</v>
      </c>
    </row>
    <row r="15065" spans="1:19">
      <c r="A15065" s="3">
        <v>0.438692141203704</v>
      </c>
      <c r="B15065">
        <v>287</v>
      </c>
      <c r="C15065">
        <v>1.12</v>
      </c>
      <c r="D15065">
        <v>55.745</v>
      </c>
      <c r="F15065" s="3">
        <v>0.469456030092593</v>
      </c>
      <c r="G15065">
        <v>70.4</v>
      </c>
      <c r="H15065">
        <v>0.28</v>
      </c>
      <c r="I15065">
        <v>215.121</v>
      </c>
      <c r="K15065" s="3">
        <v>0.257511585648148</v>
      </c>
      <c r="L15065">
        <v>64</v>
      </c>
      <c r="M15065">
        <v>0.25</v>
      </c>
      <c r="N15065">
        <v>253.498</v>
      </c>
      <c r="P15065" s="3">
        <v>0.4468634375</v>
      </c>
      <c r="Q15065">
        <v>93.4</v>
      </c>
      <c r="R15065">
        <v>0.36</v>
      </c>
      <c r="S15065">
        <v>170.469</v>
      </c>
    </row>
    <row r="15066" spans="1:19">
      <c r="A15066" s="3">
        <v>0.438750023148148</v>
      </c>
      <c r="B15066">
        <v>284.8</v>
      </c>
      <c r="C15066">
        <v>1.11</v>
      </c>
      <c r="D15066">
        <v>56.149</v>
      </c>
      <c r="F15066" s="3">
        <v>0.469513912037037</v>
      </c>
      <c r="G15066">
        <v>70.8</v>
      </c>
      <c r="H15066">
        <v>0.28</v>
      </c>
      <c r="I15066">
        <v>229.929</v>
      </c>
      <c r="K15066" s="3">
        <v>0.257569467592593</v>
      </c>
      <c r="L15066">
        <v>71.8</v>
      </c>
      <c r="M15066">
        <v>0.28</v>
      </c>
      <c r="N15066">
        <v>224.013</v>
      </c>
      <c r="P15066" s="3">
        <v>0.446921319444444</v>
      </c>
      <c r="Q15066">
        <v>82</v>
      </c>
      <c r="R15066">
        <v>0.32</v>
      </c>
      <c r="S15066">
        <v>184.329</v>
      </c>
    </row>
    <row r="15067" spans="1:19">
      <c r="A15067" s="3">
        <v>0.438807881944444</v>
      </c>
      <c r="B15067">
        <v>292.6</v>
      </c>
      <c r="C15067">
        <v>1.14</v>
      </c>
      <c r="D15067">
        <v>54.663</v>
      </c>
      <c r="F15067" s="3">
        <v>0.469571770833333</v>
      </c>
      <c r="G15067">
        <v>64</v>
      </c>
      <c r="H15067">
        <v>0.25</v>
      </c>
      <c r="I15067">
        <v>262.652</v>
      </c>
      <c r="K15067" s="3">
        <v>0.257627326388889</v>
      </c>
      <c r="L15067">
        <v>70.4</v>
      </c>
      <c r="M15067">
        <v>0.28</v>
      </c>
      <c r="N15067">
        <v>225.111</v>
      </c>
      <c r="P15067" s="3">
        <v>0.446979178240741</v>
      </c>
      <c r="Q15067">
        <v>109</v>
      </c>
      <c r="R15067">
        <v>0.43</v>
      </c>
      <c r="S15067">
        <v>151.468</v>
      </c>
    </row>
    <row r="15068" spans="1:19">
      <c r="A15068" s="3">
        <v>0.438865752314815</v>
      </c>
      <c r="B15068">
        <v>285.6</v>
      </c>
      <c r="C15068">
        <v>1.12</v>
      </c>
      <c r="D15068">
        <v>56</v>
      </c>
      <c r="F15068" s="3">
        <v>0.469629641203704</v>
      </c>
      <c r="G15068">
        <v>67</v>
      </c>
      <c r="H15068">
        <v>0.26</v>
      </c>
      <c r="I15068">
        <v>213.675</v>
      </c>
      <c r="K15068" s="3">
        <v>0.257685208333333</v>
      </c>
      <c r="L15068">
        <v>70.4</v>
      </c>
      <c r="M15068">
        <v>0.28</v>
      </c>
      <c r="N15068">
        <v>225.912</v>
      </c>
      <c r="P15068" s="3">
        <v>0.447037060185185</v>
      </c>
      <c r="Q15068">
        <v>79.2</v>
      </c>
      <c r="R15068">
        <v>0.31</v>
      </c>
      <c r="S15068">
        <v>196.643</v>
      </c>
    </row>
    <row r="15069" spans="1:19">
      <c r="A15069" s="3">
        <v>0.438923634259259</v>
      </c>
      <c r="B15069">
        <v>287.2</v>
      </c>
      <c r="C15069">
        <v>1.12</v>
      </c>
      <c r="D15069">
        <v>55.785</v>
      </c>
      <c r="F15069" s="3">
        <v>0.469687523148148</v>
      </c>
      <c r="G15069">
        <v>66</v>
      </c>
      <c r="H15069">
        <v>0.26</v>
      </c>
      <c r="I15069">
        <v>251.707</v>
      </c>
      <c r="K15069" s="3">
        <v>0.25774306712963</v>
      </c>
      <c r="L15069">
        <v>57.6</v>
      </c>
      <c r="M15069">
        <v>0.23</v>
      </c>
      <c r="N15069">
        <v>279.209</v>
      </c>
      <c r="P15069" s="3">
        <v>0.447094918981481</v>
      </c>
      <c r="Q15069">
        <v>89.6</v>
      </c>
      <c r="R15069">
        <v>0.35</v>
      </c>
      <c r="S15069">
        <v>175.229</v>
      </c>
    </row>
    <row r="15070" spans="1:19">
      <c r="A15070" s="3">
        <v>0.438981493055556</v>
      </c>
      <c r="B15070">
        <v>292</v>
      </c>
      <c r="C15070">
        <v>1.14</v>
      </c>
      <c r="D15070">
        <v>54.784</v>
      </c>
      <c r="F15070" s="3">
        <v>0.469745381944444</v>
      </c>
      <c r="G15070">
        <v>70.4</v>
      </c>
      <c r="H15070">
        <v>0.28</v>
      </c>
      <c r="I15070">
        <v>236.593</v>
      </c>
      <c r="K15070" s="3">
        <v>0.2578009375</v>
      </c>
      <c r="L15070">
        <v>64.4</v>
      </c>
      <c r="M15070">
        <v>0.25</v>
      </c>
      <c r="N15070">
        <v>237.724</v>
      </c>
      <c r="P15070" s="3">
        <v>0.447152800925926</v>
      </c>
      <c r="Q15070">
        <v>103.4</v>
      </c>
      <c r="R15070">
        <v>0.4</v>
      </c>
      <c r="S15070">
        <v>149.09</v>
      </c>
    </row>
    <row r="15071" spans="1:19">
      <c r="A15071" s="3">
        <v>0.439039375</v>
      </c>
      <c r="B15071">
        <v>289.2</v>
      </c>
      <c r="C15071">
        <v>1.13</v>
      </c>
      <c r="D15071">
        <v>55.334</v>
      </c>
      <c r="F15071" s="3">
        <v>0.469803263888889</v>
      </c>
      <c r="G15071">
        <v>70.4</v>
      </c>
      <c r="H15071">
        <v>0.28</v>
      </c>
      <c r="I15071">
        <v>228.265</v>
      </c>
      <c r="K15071" s="3">
        <v>0.257858819444444</v>
      </c>
      <c r="L15071">
        <v>64</v>
      </c>
      <c r="M15071">
        <v>0.25</v>
      </c>
      <c r="N15071">
        <v>256.423</v>
      </c>
      <c r="P15071" s="3">
        <v>0.447210659722222</v>
      </c>
      <c r="Q15071">
        <v>87.6</v>
      </c>
      <c r="R15071">
        <v>0.34</v>
      </c>
      <c r="S15071">
        <v>201.376</v>
      </c>
    </row>
    <row r="15072" spans="1:19">
      <c r="A15072" s="3">
        <v>0.439097233796296</v>
      </c>
      <c r="B15072">
        <v>291.6</v>
      </c>
      <c r="C15072">
        <v>1.14</v>
      </c>
      <c r="D15072">
        <v>54.771</v>
      </c>
      <c r="F15072" s="3">
        <v>0.469861122685185</v>
      </c>
      <c r="G15072">
        <v>64</v>
      </c>
      <c r="H15072">
        <v>0.25</v>
      </c>
      <c r="I15072">
        <v>255.876</v>
      </c>
      <c r="K15072" s="3">
        <v>0.257916678240741</v>
      </c>
      <c r="L15072">
        <v>71</v>
      </c>
      <c r="M15072">
        <v>0.28</v>
      </c>
      <c r="N15072">
        <v>222.727</v>
      </c>
      <c r="P15072" s="3">
        <v>0.447268541666667</v>
      </c>
      <c r="Q15072">
        <v>86.2</v>
      </c>
      <c r="R15072">
        <v>0.34</v>
      </c>
      <c r="S15072">
        <v>179.517</v>
      </c>
    </row>
    <row r="15073" spans="1:19">
      <c r="A15073" s="3">
        <v>0.439155115740741</v>
      </c>
      <c r="B15073">
        <v>291</v>
      </c>
      <c r="C15073">
        <v>1.14</v>
      </c>
      <c r="D15073">
        <v>55.014</v>
      </c>
      <c r="F15073" s="3">
        <v>0.46991900462963</v>
      </c>
      <c r="G15073">
        <v>65.8</v>
      </c>
      <c r="H15073">
        <v>0.26</v>
      </c>
      <c r="I15073">
        <v>228.435</v>
      </c>
      <c r="K15073" s="3">
        <v>0.257974560185185</v>
      </c>
      <c r="L15073">
        <v>70.4</v>
      </c>
      <c r="M15073">
        <v>0.28</v>
      </c>
      <c r="N15073">
        <v>236.055</v>
      </c>
      <c r="P15073" s="3">
        <v>0.447326400462963</v>
      </c>
      <c r="Q15073">
        <v>102</v>
      </c>
      <c r="R15073">
        <v>0.4</v>
      </c>
      <c r="S15073">
        <v>150.751</v>
      </c>
    </row>
    <row r="15074" spans="1:19">
      <c r="A15074" s="3">
        <v>0.439212974537037</v>
      </c>
      <c r="B15074">
        <v>284.6</v>
      </c>
      <c r="C15074">
        <v>1.11</v>
      </c>
      <c r="D15074">
        <v>56.256</v>
      </c>
      <c r="F15074" s="3">
        <v>0.469976863425926</v>
      </c>
      <c r="G15074">
        <v>64</v>
      </c>
      <c r="H15074">
        <v>0.25</v>
      </c>
      <c r="I15074">
        <v>249.716</v>
      </c>
      <c r="K15074" s="3">
        <v>0.258032418981481</v>
      </c>
      <c r="L15074">
        <v>64</v>
      </c>
      <c r="M15074">
        <v>0.25</v>
      </c>
      <c r="N15074">
        <v>237.68</v>
      </c>
      <c r="P15074" s="3">
        <v>0.447384282407407</v>
      </c>
      <c r="Q15074">
        <v>84.6</v>
      </c>
      <c r="R15074">
        <v>0.33</v>
      </c>
      <c r="S15074">
        <v>202.842</v>
      </c>
    </row>
    <row r="15075" spans="1:19">
      <c r="A15075" s="3">
        <v>0.439270856481482</v>
      </c>
      <c r="B15075">
        <v>279.8</v>
      </c>
      <c r="C15075">
        <v>1.09</v>
      </c>
      <c r="D15075">
        <v>57.152</v>
      </c>
      <c r="F15075" s="3">
        <v>0.470034733796296</v>
      </c>
      <c r="G15075">
        <v>70.4</v>
      </c>
      <c r="H15075">
        <v>0.28</v>
      </c>
      <c r="I15075">
        <v>240.09</v>
      </c>
      <c r="K15075" s="3">
        <v>0.258090300925926</v>
      </c>
      <c r="L15075">
        <v>70.4</v>
      </c>
      <c r="M15075">
        <v>0.28</v>
      </c>
      <c r="N15075">
        <v>235.521</v>
      </c>
      <c r="P15075" s="3">
        <v>0.447442141203704</v>
      </c>
      <c r="Q15075">
        <v>83.4</v>
      </c>
      <c r="R15075">
        <v>0.33</v>
      </c>
      <c r="S15075">
        <v>185.882</v>
      </c>
    </row>
    <row r="15076" spans="1:19">
      <c r="A15076" s="3">
        <v>0.439328715277778</v>
      </c>
      <c r="B15076">
        <v>281</v>
      </c>
      <c r="C15076">
        <v>1.1</v>
      </c>
      <c r="D15076">
        <v>56.903</v>
      </c>
      <c r="F15076" s="3">
        <v>0.470092604166667</v>
      </c>
      <c r="G15076">
        <v>64</v>
      </c>
      <c r="H15076">
        <v>0.25</v>
      </c>
      <c r="I15076">
        <v>235.797</v>
      </c>
      <c r="K15076" s="3">
        <v>0.258148159722222</v>
      </c>
      <c r="L15076">
        <v>57.6</v>
      </c>
      <c r="M15076">
        <v>0.23</v>
      </c>
      <c r="N15076">
        <v>255.738</v>
      </c>
      <c r="P15076" s="3">
        <v>0.447500023148148</v>
      </c>
      <c r="Q15076">
        <v>102.4</v>
      </c>
      <c r="R15076">
        <v>0.4</v>
      </c>
      <c r="S15076">
        <v>142.066</v>
      </c>
    </row>
    <row r="15077" spans="1:19">
      <c r="A15077" s="3">
        <v>0.439386585648148</v>
      </c>
      <c r="B15077">
        <v>296.8</v>
      </c>
      <c r="C15077">
        <v>1.16</v>
      </c>
      <c r="D15077">
        <v>53.912</v>
      </c>
      <c r="F15077" s="3">
        <v>0.470150474537037</v>
      </c>
      <c r="G15077">
        <v>76.8</v>
      </c>
      <c r="H15077">
        <v>0.3</v>
      </c>
      <c r="I15077">
        <v>213.51</v>
      </c>
      <c r="K15077" s="3">
        <v>0.258206030092593</v>
      </c>
      <c r="L15077">
        <v>70.6</v>
      </c>
      <c r="M15077">
        <v>0.28</v>
      </c>
      <c r="N15077">
        <v>235.974</v>
      </c>
      <c r="P15077" s="3">
        <v>0.447557881944444</v>
      </c>
      <c r="Q15077">
        <v>87.8</v>
      </c>
      <c r="R15077">
        <v>0.34</v>
      </c>
      <c r="S15077">
        <v>203.188</v>
      </c>
    </row>
    <row r="15078" spans="1:19">
      <c r="A15078" s="3">
        <v>0.439444467592593</v>
      </c>
      <c r="B15078">
        <v>273.4</v>
      </c>
      <c r="C15078">
        <v>1.07</v>
      </c>
      <c r="D15078">
        <v>58.594</v>
      </c>
      <c r="F15078" s="3">
        <v>0.470208356481481</v>
      </c>
      <c r="G15078">
        <v>57.6</v>
      </c>
      <c r="H15078">
        <v>0.23</v>
      </c>
      <c r="I15078">
        <v>256.728</v>
      </c>
      <c r="K15078" s="3">
        <v>0.258263900462963</v>
      </c>
      <c r="L15078">
        <v>64</v>
      </c>
      <c r="M15078">
        <v>0.25</v>
      </c>
      <c r="N15078">
        <v>247.708</v>
      </c>
      <c r="P15078" s="3">
        <v>0.447615763888889</v>
      </c>
      <c r="Q15078">
        <v>88.8</v>
      </c>
      <c r="R15078">
        <v>0.35</v>
      </c>
      <c r="S15078">
        <v>176.149</v>
      </c>
    </row>
    <row r="15079" spans="1:19">
      <c r="A15079" s="3">
        <v>0.439502326388889</v>
      </c>
      <c r="B15079">
        <v>294.6</v>
      </c>
      <c r="C15079">
        <v>1.15</v>
      </c>
      <c r="D15079">
        <v>54.299</v>
      </c>
      <c r="F15079" s="3">
        <v>0.470266215277778</v>
      </c>
      <c r="G15079">
        <v>70.4</v>
      </c>
      <c r="H15079">
        <v>0.28</v>
      </c>
      <c r="I15079">
        <v>238.535</v>
      </c>
      <c r="K15079" s="3">
        <v>0.258321770833333</v>
      </c>
      <c r="L15079">
        <v>66.6</v>
      </c>
      <c r="M15079">
        <v>0.26</v>
      </c>
      <c r="N15079">
        <v>244.667</v>
      </c>
      <c r="P15079" s="3">
        <v>0.447673622685185</v>
      </c>
      <c r="Q15079">
        <v>115.8</v>
      </c>
      <c r="R15079">
        <v>0.45</v>
      </c>
      <c r="S15079">
        <v>132.85</v>
      </c>
    </row>
    <row r="15080" spans="1:19">
      <c r="A15080" s="3">
        <v>0.439560208333333</v>
      </c>
      <c r="B15080">
        <v>280.6</v>
      </c>
      <c r="C15080">
        <v>1.1</v>
      </c>
      <c r="D15080">
        <v>56.989</v>
      </c>
      <c r="F15080" s="3">
        <v>0.470324097222222</v>
      </c>
      <c r="G15080">
        <v>70.4</v>
      </c>
      <c r="H15080">
        <v>0.28</v>
      </c>
      <c r="I15080">
        <v>235.166</v>
      </c>
      <c r="K15080" s="3">
        <v>0.258379652777778</v>
      </c>
      <c r="L15080">
        <v>64</v>
      </c>
      <c r="M15080">
        <v>0.25</v>
      </c>
      <c r="N15080">
        <v>261.263</v>
      </c>
      <c r="P15080" s="3">
        <v>0.44773150462963</v>
      </c>
      <c r="Q15080">
        <v>80.2</v>
      </c>
      <c r="R15080">
        <v>0.31</v>
      </c>
      <c r="S15080">
        <v>202.726</v>
      </c>
    </row>
    <row r="15081" spans="1:19">
      <c r="A15081" s="3">
        <v>0.43961806712963</v>
      </c>
      <c r="B15081">
        <v>285.6</v>
      </c>
      <c r="C15081">
        <v>1.12</v>
      </c>
      <c r="D15081">
        <v>55.997</v>
      </c>
      <c r="F15081" s="3">
        <v>0.470381956018518</v>
      </c>
      <c r="G15081">
        <v>64</v>
      </c>
      <c r="H15081">
        <v>0.25</v>
      </c>
      <c r="I15081">
        <v>255.702</v>
      </c>
      <c r="K15081" s="3">
        <v>0.258437511574074</v>
      </c>
      <c r="L15081">
        <v>64</v>
      </c>
      <c r="M15081">
        <v>0.25</v>
      </c>
      <c r="N15081">
        <v>195.403</v>
      </c>
      <c r="P15081" s="3">
        <v>0.447789363425926</v>
      </c>
      <c r="Q15081">
        <v>90.4</v>
      </c>
      <c r="R15081">
        <v>0.35</v>
      </c>
      <c r="S15081">
        <v>177.438</v>
      </c>
    </row>
    <row r="15082" spans="1:19">
      <c r="A15082" s="3">
        <v>0.439675949074074</v>
      </c>
      <c r="B15082">
        <v>294.4</v>
      </c>
      <c r="C15082">
        <v>1.15</v>
      </c>
      <c r="D15082">
        <v>54.36</v>
      </c>
      <c r="F15082" s="3">
        <v>0.470439837962963</v>
      </c>
      <c r="G15082">
        <v>57.6</v>
      </c>
      <c r="H15082">
        <v>0.23</v>
      </c>
      <c r="I15082">
        <v>263.088</v>
      </c>
      <c r="K15082" s="3">
        <v>0.258495393518519</v>
      </c>
      <c r="L15082">
        <v>70.4</v>
      </c>
      <c r="M15082">
        <v>0.28</v>
      </c>
      <c r="N15082">
        <v>271.791</v>
      </c>
      <c r="P15082" s="3">
        <v>0.44784724537037</v>
      </c>
      <c r="Q15082">
        <v>94.6</v>
      </c>
      <c r="R15082">
        <v>0.37</v>
      </c>
      <c r="S15082">
        <v>163.386</v>
      </c>
    </row>
    <row r="15083" spans="1:19">
      <c r="A15083" s="3">
        <v>0.43973380787037</v>
      </c>
      <c r="B15083">
        <v>287.6</v>
      </c>
      <c r="C15083">
        <v>1.12</v>
      </c>
      <c r="D15083">
        <v>55.615</v>
      </c>
      <c r="F15083" s="3">
        <v>0.470497696759259</v>
      </c>
      <c r="G15083">
        <v>76.8</v>
      </c>
      <c r="H15083">
        <v>0.3</v>
      </c>
      <c r="I15083">
        <v>217.94</v>
      </c>
      <c r="K15083" s="3">
        <v>0.258553252314815</v>
      </c>
      <c r="L15083">
        <v>70.4</v>
      </c>
      <c r="M15083">
        <v>0.28</v>
      </c>
      <c r="N15083">
        <v>221.227</v>
      </c>
      <c r="P15083" s="3">
        <v>0.447905104166667</v>
      </c>
      <c r="Q15083">
        <v>93</v>
      </c>
      <c r="R15083">
        <v>0.36</v>
      </c>
      <c r="S15083">
        <v>185.701</v>
      </c>
    </row>
    <row r="15084" spans="1:19">
      <c r="A15084" s="3">
        <v>0.439791678240741</v>
      </c>
      <c r="B15084">
        <v>290.4</v>
      </c>
      <c r="C15084">
        <v>1.13</v>
      </c>
      <c r="D15084">
        <v>55.124</v>
      </c>
      <c r="F15084" s="3">
        <v>0.47055556712963</v>
      </c>
      <c r="G15084">
        <v>64</v>
      </c>
      <c r="H15084">
        <v>0.25</v>
      </c>
      <c r="I15084">
        <v>238.76</v>
      </c>
      <c r="K15084" s="3">
        <v>0.258611134259259</v>
      </c>
      <c r="L15084">
        <v>70.4</v>
      </c>
      <c r="M15084">
        <v>0.28</v>
      </c>
      <c r="N15084">
        <v>227.922</v>
      </c>
      <c r="P15084" s="3">
        <v>0.447962986111111</v>
      </c>
      <c r="Q15084">
        <v>84</v>
      </c>
      <c r="R15084">
        <v>0.33</v>
      </c>
      <c r="S15084">
        <v>182.901</v>
      </c>
    </row>
    <row r="15085" spans="1:19">
      <c r="A15085" s="3">
        <v>0.439849548611111</v>
      </c>
      <c r="B15085">
        <v>277.4</v>
      </c>
      <c r="C15085">
        <v>1.08</v>
      </c>
      <c r="D15085">
        <v>57.612</v>
      </c>
      <c r="F15085" s="3">
        <v>0.470613460648148</v>
      </c>
      <c r="G15085">
        <v>64</v>
      </c>
      <c r="H15085">
        <v>0.25</v>
      </c>
      <c r="I15085">
        <v>231.12</v>
      </c>
      <c r="K15085" s="3">
        <v>0.258668993055556</v>
      </c>
      <c r="L15085">
        <v>70.8</v>
      </c>
      <c r="M15085">
        <v>0.28</v>
      </c>
      <c r="N15085">
        <v>236.972</v>
      </c>
      <c r="P15085" s="3">
        <v>0.448020844907407</v>
      </c>
      <c r="Q15085">
        <v>104</v>
      </c>
      <c r="R15085">
        <v>0.41</v>
      </c>
      <c r="S15085">
        <v>150.138</v>
      </c>
    </row>
    <row r="15086" spans="1:19">
      <c r="A15086" s="3">
        <v>0.439907418981481</v>
      </c>
      <c r="B15086">
        <v>294.8</v>
      </c>
      <c r="C15086">
        <v>1.15</v>
      </c>
      <c r="D15086">
        <v>54.306</v>
      </c>
      <c r="F15086" s="3">
        <v>0.47067130787037</v>
      </c>
      <c r="G15086">
        <v>77.4</v>
      </c>
      <c r="H15086">
        <v>0.3</v>
      </c>
      <c r="I15086">
        <v>228.188</v>
      </c>
      <c r="K15086" s="3">
        <v>0.258726875</v>
      </c>
      <c r="L15086">
        <v>60.4</v>
      </c>
      <c r="M15086">
        <v>0.24</v>
      </c>
      <c r="N15086">
        <v>254.628</v>
      </c>
      <c r="P15086" s="3">
        <v>0.448078726851852</v>
      </c>
      <c r="Q15086">
        <v>81</v>
      </c>
      <c r="R15086">
        <v>0.32</v>
      </c>
      <c r="S15086">
        <v>199.576</v>
      </c>
    </row>
    <row r="15087" spans="1:19">
      <c r="A15087" s="3">
        <v>0.439965300925926</v>
      </c>
      <c r="B15087">
        <v>285.2</v>
      </c>
      <c r="C15087">
        <v>1.11</v>
      </c>
      <c r="D15087">
        <v>56.122</v>
      </c>
      <c r="F15087" s="3">
        <v>0.470729178240741</v>
      </c>
      <c r="G15087">
        <v>57.6</v>
      </c>
      <c r="H15087">
        <v>0.23</v>
      </c>
      <c r="I15087">
        <v>252.157</v>
      </c>
      <c r="K15087" s="3">
        <v>0.258784733796296</v>
      </c>
      <c r="L15087">
        <v>70.4</v>
      </c>
      <c r="M15087">
        <v>0.28</v>
      </c>
      <c r="N15087">
        <v>234.043</v>
      </c>
      <c r="P15087" s="3">
        <v>0.448136597222222</v>
      </c>
      <c r="Q15087">
        <v>90.6</v>
      </c>
      <c r="R15087">
        <v>0.35</v>
      </c>
      <c r="S15087">
        <v>186.775</v>
      </c>
    </row>
    <row r="15088" spans="1:19">
      <c r="A15088" s="3">
        <v>0.440023159722222</v>
      </c>
      <c r="B15088">
        <v>285.4</v>
      </c>
      <c r="C15088">
        <v>1.11</v>
      </c>
      <c r="D15088">
        <v>55.912</v>
      </c>
      <c r="F15088" s="3">
        <v>0.470787048611111</v>
      </c>
      <c r="G15088">
        <v>64</v>
      </c>
      <c r="H15088">
        <v>0.25</v>
      </c>
      <c r="I15088">
        <v>238.137</v>
      </c>
      <c r="K15088" s="3">
        <v>0.258842615740741</v>
      </c>
      <c r="L15088">
        <v>57.6</v>
      </c>
      <c r="M15088">
        <v>0.23</v>
      </c>
      <c r="N15088">
        <v>258.835</v>
      </c>
      <c r="P15088" s="3">
        <v>0.448194456018518</v>
      </c>
      <c r="Q15088">
        <v>112.2</v>
      </c>
      <c r="R15088">
        <v>0.44</v>
      </c>
      <c r="S15088">
        <v>137.972</v>
      </c>
    </row>
    <row r="15089" spans="1:19">
      <c r="A15089" s="3">
        <v>0.440081041666667</v>
      </c>
      <c r="B15089">
        <v>286</v>
      </c>
      <c r="C15089">
        <v>1.12</v>
      </c>
      <c r="D15089">
        <v>56.098</v>
      </c>
      <c r="F15089" s="3">
        <v>0.470844930555556</v>
      </c>
      <c r="G15089">
        <v>70.4</v>
      </c>
      <c r="H15089">
        <v>0.28</v>
      </c>
      <c r="I15089">
        <v>258.943</v>
      </c>
      <c r="K15089" s="3">
        <v>0.258900497685185</v>
      </c>
      <c r="L15089">
        <v>76.8</v>
      </c>
      <c r="M15089">
        <v>0.3</v>
      </c>
      <c r="N15089">
        <v>206.94</v>
      </c>
      <c r="P15089" s="3">
        <v>0.448252337962963</v>
      </c>
      <c r="Q15089">
        <v>82.8</v>
      </c>
      <c r="R15089">
        <v>0.32</v>
      </c>
      <c r="S15089">
        <v>199.651</v>
      </c>
    </row>
    <row r="15090" spans="1:19">
      <c r="A15090" s="3">
        <v>0.440138900462963</v>
      </c>
      <c r="B15090">
        <v>292.6</v>
      </c>
      <c r="C15090">
        <v>1.14</v>
      </c>
      <c r="D15090">
        <v>54.603</v>
      </c>
      <c r="F15090" s="3">
        <v>0.470902789351852</v>
      </c>
      <c r="G15090">
        <v>64</v>
      </c>
      <c r="H15090">
        <v>0.25</v>
      </c>
      <c r="I15090">
        <v>236.045</v>
      </c>
      <c r="K15090" s="3">
        <v>0.258958344907407</v>
      </c>
      <c r="L15090">
        <v>64</v>
      </c>
      <c r="M15090">
        <v>0.25</v>
      </c>
      <c r="N15090">
        <v>266.51</v>
      </c>
      <c r="P15090" s="3">
        <v>0.448310196759259</v>
      </c>
      <c r="Q15090">
        <v>88.6</v>
      </c>
      <c r="R15090">
        <v>0.35</v>
      </c>
      <c r="S15090">
        <v>181.151</v>
      </c>
    </row>
    <row r="15091" spans="1:19">
      <c r="A15091" s="3">
        <v>0.440196782407407</v>
      </c>
      <c r="B15091">
        <v>283.6</v>
      </c>
      <c r="C15091">
        <v>1.11</v>
      </c>
      <c r="D15091">
        <v>56.487</v>
      </c>
      <c r="F15091" s="3">
        <v>0.470960671296296</v>
      </c>
      <c r="G15091">
        <v>76.8</v>
      </c>
      <c r="H15091">
        <v>0.3</v>
      </c>
      <c r="I15091">
        <v>222.445</v>
      </c>
      <c r="K15091" s="3">
        <v>0.259016215277778</v>
      </c>
      <c r="L15091">
        <v>57.6</v>
      </c>
      <c r="M15091">
        <v>0.23</v>
      </c>
      <c r="N15091">
        <v>270.029</v>
      </c>
      <c r="P15091" s="3">
        <v>0.448368078703704</v>
      </c>
      <c r="Q15091">
        <v>85.4</v>
      </c>
      <c r="R15091">
        <v>0.33</v>
      </c>
      <c r="S15091">
        <v>178.322</v>
      </c>
    </row>
    <row r="15092" spans="1:19">
      <c r="A15092" s="3">
        <v>0.440254641203704</v>
      </c>
      <c r="B15092">
        <v>292.6</v>
      </c>
      <c r="C15092">
        <v>1.14</v>
      </c>
      <c r="D15092">
        <v>54.619</v>
      </c>
      <c r="F15092" s="3">
        <v>0.471018530092593</v>
      </c>
      <c r="G15092">
        <v>64.2</v>
      </c>
      <c r="H15092">
        <v>0.25</v>
      </c>
      <c r="I15092">
        <v>252.226</v>
      </c>
      <c r="K15092" s="3">
        <v>0.259074097222222</v>
      </c>
      <c r="L15092">
        <v>70.4</v>
      </c>
      <c r="M15092">
        <v>0.28</v>
      </c>
      <c r="N15092">
        <v>223.345</v>
      </c>
      <c r="P15092" s="3">
        <v>0.4484259375</v>
      </c>
      <c r="Q15092">
        <v>85.6</v>
      </c>
      <c r="R15092">
        <v>0.33</v>
      </c>
      <c r="S15092">
        <v>192.068</v>
      </c>
    </row>
    <row r="15093" spans="1:19">
      <c r="A15093" s="3">
        <v>0.440312511574074</v>
      </c>
      <c r="B15093">
        <v>294.6</v>
      </c>
      <c r="C15093">
        <v>1.15</v>
      </c>
      <c r="D15093">
        <v>54.252</v>
      </c>
      <c r="F15093" s="3">
        <v>0.471076412037037</v>
      </c>
      <c r="G15093">
        <v>64</v>
      </c>
      <c r="H15093">
        <v>0.25</v>
      </c>
      <c r="I15093">
        <v>237.189</v>
      </c>
      <c r="K15093" s="3">
        <v>0.259131967592593</v>
      </c>
      <c r="L15093">
        <v>70.4</v>
      </c>
      <c r="M15093">
        <v>0.28</v>
      </c>
      <c r="N15093">
        <v>230.299</v>
      </c>
      <c r="P15093" s="3">
        <v>0.448483819444444</v>
      </c>
      <c r="Q15093">
        <v>88.8</v>
      </c>
      <c r="R15093">
        <v>0.35</v>
      </c>
      <c r="S15093">
        <v>171.406</v>
      </c>
    </row>
    <row r="15094" spans="1:19">
      <c r="A15094" s="3">
        <v>0.440370381944444</v>
      </c>
      <c r="B15094">
        <v>290</v>
      </c>
      <c r="C15094">
        <v>1.13</v>
      </c>
      <c r="D15094">
        <v>55.269</v>
      </c>
      <c r="F15094" s="3">
        <v>0.471134270833333</v>
      </c>
      <c r="G15094">
        <v>76.8</v>
      </c>
      <c r="H15094">
        <v>0.3</v>
      </c>
      <c r="I15094">
        <v>212.343</v>
      </c>
      <c r="K15094" s="3">
        <v>0.259189826388889</v>
      </c>
      <c r="L15094">
        <v>65</v>
      </c>
      <c r="M15094">
        <v>0.25</v>
      </c>
      <c r="N15094">
        <v>254.438</v>
      </c>
      <c r="P15094" s="3">
        <v>0.448541678240741</v>
      </c>
      <c r="Q15094">
        <v>106.4</v>
      </c>
      <c r="R15094">
        <v>0.42</v>
      </c>
      <c r="S15094">
        <v>144.724</v>
      </c>
    </row>
    <row r="15095" spans="1:19">
      <c r="A15095" s="3">
        <v>0.440428252314815</v>
      </c>
      <c r="B15095">
        <v>288.6</v>
      </c>
      <c r="C15095">
        <v>1.13</v>
      </c>
      <c r="D15095">
        <v>55.369</v>
      </c>
      <c r="F15095" s="3">
        <v>0.471192152777778</v>
      </c>
      <c r="G15095">
        <v>64</v>
      </c>
      <c r="H15095">
        <v>0.25</v>
      </c>
      <c r="I15095">
        <v>256.218</v>
      </c>
      <c r="K15095" s="3">
        <v>0.259247708333333</v>
      </c>
      <c r="L15095">
        <v>64.4</v>
      </c>
      <c r="M15095">
        <v>0.25</v>
      </c>
      <c r="N15095">
        <v>216.316</v>
      </c>
      <c r="P15095" s="3">
        <v>0.448599560185185</v>
      </c>
      <c r="Q15095">
        <v>87.8</v>
      </c>
      <c r="R15095">
        <v>0.34</v>
      </c>
      <c r="S15095">
        <v>200.56</v>
      </c>
    </row>
    <row r="15096" spans="1:19">
      <c r="A15096" s="3">
        <v>0.440486134259259</v>
      </c>
      <c r="B15096">
        <v>287.6</v>
      </c>
      <c r="C15096">
        <v>1.12</v>
      </c>
      <c r="D15096">
        <v>55.581</v>
      </c>
      <c r="F15096" s="3">
        <v>0.471250011574074</v>
      </c>
      <c r="G15096">
        <v>58</v>
      </c>
      <c r="H15096">
        <v>0.23</v>
      </c>
      <c r="I15096">
        <v>264.301</v>
      </c>
      <c r="K15096" s="3">
        <v>0.25930556712963</v>
      </c>
      <c r="L15096">
        <v>70.4</v>
      </c>
      <c r="M15096">
        <v>0.28</v>
      </c>
      <c r="N15096">
        <v>255.747</v>
      </c>
      <c r="P15096" s="3">
        <v>0.448657418981481</v>
      </c>
      <c r="Q15096">
        <v>86.2</v>
      </c>
      <c r="R15096">
        <v>0.34</v>
      </c>
      <c r="S15096">
        <v>179.201</v>
      </c>
    </row>
    <row r="15097" spans="1:19">
      <c r="A15097" s="3">
        <v>0.440543993055556</v>
      </c>
      <c r="B15097">
        <v>286.6</v>
      </c>
      <c r="C15097">
        <v>1.12</v>
      </c>
      <c r="D15097">
        <v>55.846</v>
      </c>
      <c r="F15097" s="3">
        <v>0.471307881944444</v>
      </c>
      <c r="G15097">
        <v>70.4</v>
      </c>
      <c r="H15097">
        <v>0.28</v>
      </c>
      <c r="I15097">
        <v>227.409</v>
      </c>
      <c r="K15097" s="3">
        <v>0.259363449074074</v>
      </c>
      <c r="L15097">
        <v>70.4</v>
      </c>
      <c r="M15097">
        <v>0.28</v>
      </c>
      <c r="N15097">
        <v>228.961</v>
      </c>
      <c r="P15097" s="3">
        <v>0.448715324074074</v>
      </c>
      <c r="Q15097">
        <v>89.6</v>
      </c>
      <c r="R15097">
        <v>0.35</v>
      </c>
      <c r="S15097">
        <v>179.7</v>
      </c>
    </row>
    <row r="15098" spans="1:19">
      <c r="A15098" s="3">
        <v>0.440601875</v>
      </c>
      <c r="B15098">
        <v>287.8</v>
      </c>
      <c r="C15098">
        <v>1.12</v>
      </c>
      <c r="D15098">
        <v>55.621</v>
      </c>
      <c r="F15098" s="3">
        <v>0.471365763888889</v>
      </c>
      <c r="G15098">
        <v>76.8</v>
      </c>
      <c r="H15098">
        <v>0.3</v>
      </c>
      <c r="I15098">
        <v>217.458</v>
      </c>
      <c r="K15098" s="3">
        <v>0.25942130787037</v>
      </c>
      <c r="L15098">
        <v>70.4</v>
      </c>
      <c r="M15098">
        <v>0.28</v>
      </c>
      <c r="N15098">
        <v>223.035</v>
      </c>
      <c r="P15098" s="3">
        <v>0.448773171296296</v>
      </c>
      <c r="Q15098">
        <v>88.8</v>
      </c>
      <c r="R15098">
        <v>0.35</v>
      </c>
      <c r="S15098">
        <v>182.349</v>
      </c>
    </row>
    <row r="15099" spans="1:19">
      <c r="A15099" s="3">
        <v>0.440659733796296</v>
      </c>
      <c r="B15099">
        <v>290.8</v>
      </c>
      <c r="C15099">
        <v>1.14</v>
      </c>
      <c r="D15099">
        <v>54.978</v>
      </c>
      <c r="F15099" s="3">
        <v>0.471423622685185</v>
      </c>
      <c r="G15099">
        <v>52.8</v>
      </c>
      <c r="H15099">
        <v>0.21</v>
      </c>
      <c r="I15099">
        <v>276.639</v>
      </c>
      <c r="K15099" s="3">
        <v>0.259479189814815</v>
      </c>
      <c r="L15099">
        <v>65.8</v>
      </c>
      <c r="M15099">
        <v>0.26</v>
      </c>
      <c r="N15099">
        <v>222.191</v>
      </c>
      <c r="P15099" s="3">
        <v>0.448831030092593</v>
      </c>
      <c r="Q15099">
        <v>86.4</v>
      </c>
      <c r="R15099">
        <v>0.34</v>
      </c>
      <c r="S15099">
        <v>189.7</v>
      </c>
    </row>
    <row r="15100" spans="1:19">
      <c r="A15100" s="3">
        <v>0.440717604166667</v>
      </c>
      <c r="B15100">
        <v>297.4</v>
      </c>
      <c r="C15100">
        <v>1.16</v>
      </c>
      <c r="D15100">
        <v>53.702</v>
      </c>
      <c r="F15100" s="3">
        <v>0.47148150462963</v>
      </c>
      <c r="G15100">
        <v>75.2</v>
      </c>
      <c r="H15100">
        <v>0.29</v>
      </c>
      <c r="I15100">
        <v>224.734</v>
      </c>
      <c r="K15100" s="3">
        <v>0.259537048611111</v>
      </c>
      <c r="L15100">
        <v>64</v>
      </c>
      <c r="M15100">
        <v>0.25</v>
      </c>
      <c r="N15100">
        <v>276.783</v>
      </c>
      <c r="P15100" s="3">
        <v>0.448888912037037</v>
      </c>
      <c r="Q15100">
        <v>97.4</v>
      </c>
      <c r="R15100">
        <v>0.38</v>
      </c>
      <c r="S15100">
        <v>140.055</v>
      </c>
    </row>
    <row r="15101" spans="1:19">
      <c r="A15101" s="3">
        <v>0.440775474537037</v>
      </c>
      <c r="B15101">
        <v>288.2</v>
      </c>
      <c r="C15101">
        <v>1.13</v>
      </c>
      <c r="D15101">
        <v>55.722</v>
      </c>
      <c r="F15101" s="3">
        <v>0.471539363425926</v>
      </c>
      <c r="G15101">
        <v>64</v>
      </c>
      <c r="H15101">
        <v>0.25</v>
      </c>
      <c r="I15101">
        <v>259.828</v>
      </c>
      <c r="K15101" s="3">
        <v>0.259594918981481</v>
      </c>
      <c r="L15101">
        <v>64</v>
      </c>
      <c r="M15101">
        <v>0.25</v>
      </c>
      <c r="N15101">
        <v>241.998</v>
      </c>
      <c r="P15101" s="3">
        <v>0.448946770833333</v>
      </c>
      <c r="Q15101">
        <v>89.2</v>
      </c>
      <c r="R15101">
        <v>0.35</v>
      </c>
      <c r="S15101">
        <v>204.349</v>
      </c>
    </row>
    <row r="15102" spans="1:19">
      <c r="A15102" s="3">
        <v>0.440833344907407</v>
      </c>
      <c r="B15102">
        <v>289.4</v>
      </c>
      <c r="C15102">
        <v>1.13</v>
      </c>
      <c r="D15102">
        <v>55.244</v>
      </c>
      <c r="F15102" s="3">
        <v>0.47159724537037</v>
      </c>
      <c r="G15102">
        <v>64</v>
      </c>
      <c r="H15102">
        <v>0.25</v>
      </c>
      <c r="I15102">
        <v>243.528</v>
      </c>
      <c r="K15102" s="3">
        <v>0.259652800925926</v>
      </c>
      <c r="L15102">
        <v>70.4</v>
      </c>
      <c r="M15102">
        <v>0.28</v>
      </c>
      <c r="N15102">
        <v>222.366</v>
      </c>
      <c r="P15102" s="3">
        <v>0.449004641203704</v>
      </c>
      <c r="Q15102">
        <v>87.4</v>
      </c>
      <c r="R15102">
        <v>0.34</v>
      </c>
      <c r="S15102">
        <v>181.772</v>
      </c>
    </row>
    <row r="15103" spans="1:19">
      <c r="A15103" s="3">
        <v>0.440891226851852</v>
      </c>
      <c r="B15103">
        <v>287.8</v>
      </c>
      <c r="C15103">
        <v>1.12</v>
      </c>
      <c r="D15103">
        <v>55.615</v>
      </c>
      <c r="F15103" s="3">
        <v>0.471655104166667</v>
      </c>
      <c r="G15103">
        <v>70.4</v>
      </c>
      <c r="H15103">
        <v>0.28</v>
      </c>
      <c r="I15103">
        <v>209.496</v>
      </c>
      <c r="K15103" s="3">
        <v>0.259710659722222</v>
      </c>
      <c r="L15103">
        <v>64</v>
      </c>
      <c r="M15103">
        <v>0.25</v>
      </c>
      <c r="N15103">
        <v>255.363</v>
      </c>
      <c r="P15103" s="3">
        <v>0.449062523148148</v>
      </c>
      <c r="Q15103">
        <v>84</v>
      </c>
      <c r="R15103">
        <v>0.33</v>
      </c>
      <c r="S15103">
        <v>180.078</v>
      </c>
    </row>
    <row r="15104" spans="1:19">
      <c r="A15104" s="3">
        <v>0.440949085648148</v>
      </c>
      <c r="B15104">
        <v>291.8</v>
      </c>
      <c r="C15104">
        <v>1.14</v>
      </c>
      <c r="D15104">
        <v>54.757</v>
      </c>
      <c r="F15104" s="3">
        <v>0.471712986111111</v>
      </c>
      <c r="G15104">
        <v>70.4</v>
      </c>
      <c r="H15104">
        <v>0.28</v>
      </c>
      <c r="I15104">
        <v>246.404</v>
      </c>
      <c r="K15104" s="3">
        <v>0.259768541666667</v>
      </c>
      <c r="L15104">
        <v>64</v>
      </c>
      <c r="M15104">
        <v>0.25</v>
      </c>
      <c r="N15104">
        <v>246.372</v>
      </c>
      <c r="P15104" s="3">
        <v>0.449120381944444</v>
      </c>
      <c r="Q15104">
        <v>85.8</v>
      </c>
      <c r="R15104">
        <v>0.34</v>
      </c>
      <c r="S15104">
        <v>191.223</v>
      </c>
    </row>
    <row r="15105" spans="1:19">
      <c r="A15105" s="3">
        <v>0.441006967592593</v>
      </c>
      <c r="B15105">
        <v>285.6</v>
      </c>
      <c r="C15105">
        <v>1.12</v>
      </c>
      <c r="D15105">
        <v>56.088</v>
      </c>
      <c r="F15105" s="3">
        <v>0.471770844907407</v>
      </c>
      <c r="G15105">
        <v>64</v>
      </c>
      <c r="H15105">
        <v>0.25</v>
      </c>
      <c r="I15105">
        <v>255.163</v>
      </c>
      <c r="K15105" s="3">
        <v>0.259826400462963</v>
      </c>
      <c r="L15105">
        <v>73.8</v>
      </c>
      <c r="M15105">
        <v>0.29</v>
      </c>
      <c r="N15105">
        <v>198.228</v>
      </c>
      <c r="P15105" s="3">
        <v>0.449178263888889</v>
      </c>
      <c r="Q15105">
        <v>79.6</v>
      </c>
      <c r="R15105">
        <v>0.31</v>
      </c>
      <c r="S15105">
        <v>194.829</v>
      </c>
    </row>
    <row r="15106" spans="1:19">
      <c r="A15106" s="3">
        <v>0.441064826388889</v>
      </c>
      <c r="B15106">
        <v>286.6</v>
      </c>
      <c r="C15106">
        <v>1.12</v>
      </c>
      <c r="D15106">
        <v>55.65</v>
      </c>
      <c r="F15106" s="3">
        <v>0.471828715277778</v>
      </c>
      <c r="G15106">
        <v>57.6</v>
      </c>
      <c r="H15106">
        <v>0.23</v>
      </c>
      <c r="I15106">
        <v>220.336</v>
      </c>
      <c r="K15106" s="3">
        <v>0.259884282407407</v>
      </c>
      <c r="L15106">
        <v>70.4</v>
      </c>
      <c r="M15106">
        <v>0.28</v>
      </c>
      <c r="N15106">
        <v>244.157</v>
      </c>
      <c r="P15106" s="3">
        <v>0.449236122685185</v>
      </c>
      <c r="Q15106">
        <v>105</v>
      </c>
      <c r="R15106">
        <v>0.41</v>
      </c>
      <c r="S15106">
        <v>158.572</v>
      </c>
    </row>
    <row r="15107" spans="1:19">
      <c r="A15107" s="3">
        <v>0.441122708333333</v>
      </c>
      <c r="B15107">
        <v>288.2</v>
      </c>
      <c r="C15107">
        <v>1.13</v>
      </c>
      <c r="D15107">
        <v>55.624</v>
      </c>
      <c r="F15107" s="3">
        <v>0.471886597222222</v>
      </c>
      <c r="G15107">
        <v>76.8</v>
      </c>
      <c r="H15107">
        <v>0.3</v>
      </c>
      <c r="I15107">
        <v>247.164</v>
      </c>
      <c r="K15107" s="3">
        <v>0.259942141203704</v>
      </c>
      <c r="L15107">
        <v>64</v>
      </c>
      <c r="M15107">
        <v>0.25</v>
      </c>
      <c r="N15107">
        <v>255.187</v>
      </c>
      <c r="P15107" s="3">
        <v>0.44929400462963</v>
      </c>
      <c r="Q15107">
        <v>89.6</v>
      </c>
      <c r="R15107">
        <v>0.35</v>
      </c>
      <c r="S15107">
        <v>180.837</v>
      </c>
    </row>
    <row r="15108" spans="1:19">
      <c r="A15108" s="3">
        <v>0.44118056712963</v>
      </c>
      <c r="B15108">
        <v>285.2</v>
      </c>
      <c r="C15108">
        <v>1.11</v>
      </c>
      <c r="D15108">
        <v>56.085</v>
      </c>
      <c r="F15108" s="3">
        <v>0.471944456018518</v>
      </c>
      <c r="G15108">
        <v>64</v>
      </c>
      <c r="H15108">
        <v>0.25</v>
      </c>
      <c r="I15108">
        <v>246.021</v>
      </c>
      <c r="K15108" s="3">
        <v>0.260000011574074</v>
      </c>
      <c r="L15108">
        <v>54.8</v>
      </c>
      <c r="M15108">
        <v>0.21</v>
      </c>
      <c r="N15108">
        <v>306.369</v>
      </c>
      <c r="P15108" s="3">
        <v>0.449351863425926</v>
      </c>
      <c r="Q15108">
        <v>87</v>
      </c>
      <c r="R15108">
        <v>0.34</v>
      </c>
      <c r="S15108">
        <v>187.387</v>
      </c>
    </row>
    <row r="15109" spans="1:19">
      <c r="A15109" s="3">
        <v>0.4412384375</v>
      </c>
      <c r="B15109">
        <v>289.6</v>
      </c>
      <c r="C15109">
        <v>1.13</v>
      </c>
      <c r="D15109">
        <v>55.219</v>
      </c>
      <c r="F15109" s="3">
        <v>0.472002337962963</v>
      </c>
      <c r="G15109">
        <v>70.6</v>
      </c>
      <c r="H15109">
        <v>0.28</v>
      </c>
      <c r="I15109">
        <v>217.069</v>
      </c>
      <c r="K15109" s="3">
        <v>0.260057881944444</v>
      </c>
      <c r="L15109">
        <v>73.6</v>
      </c>
      <c r="M15109">
        <v>0.29</v>
      </c>
      <c r="N15109">
        <v>216.562</v>
      </c>
      <c r="P15109" s="3">
        <v>0.44940974537037</v>
      </c>
      <c r="Q15109">
        <v>98.8</v>
      </c>
      <c r="R15109">
        <v>0.39</v>
      </c>
      <c r="S15109">
        <v>149.872</v>
      </c>
    </row>
    <row r="15110" spans="1:19">
      <c r="A15110" s="3">
        <v>0.44129630787037</v>
      </c>
      <c r="B15110">
        <v>290.2</v>
      </c>
      <c r="C15110">
        <v>1.13</v>
      </c>
      <c r="D15110">
        <v>55.191</v>
      </c>
      <c r="F15110" s="3">
        <v>0.472060196759259</v>
      </c>
      <c r="G15110">
        <v>70.4</v>
      </c>
      <c r="H15110">
        <v>0.28</v>
      </c>
      <c r="I15110">
        <v>242.01</v>
      </c>
      <c r="K15110" s="3">
        <v>0.260115752314815</v>
      </c>
      <c r="L15110">
        <v>60.4</v>
      </c>
      <c r="M15110">
        <v>0.24</v>
      </c>
      <c r="N15110">
        <v>256.358</v>
      </c>
      <c r="P15110" s="3">
        <v>0.449467604166667</v>
      </c>
      <c r="Q15110">
        <v>87.2</v>
      </c>
      <c r="R15110">
        <v>0.34</v>
      </c>
      <c r="S15110">
        <v>186.608</v>
      </c>
    </row>
    <row r="15111" spans="1:19">
      <c r="A15111" s="3">
        <v>0.441354178240741</v>
      </c>
      <c r="B15111">
        <v>293.4</v>
      </c>
      <c r="C15111">
        <v>1.15</v>
      </c>
      <c r="D15111">
        <v>54.46</v>
      </c>
      <c r="F15111" s="3">
        <v>0.472118078703704</v>
      </c>
      <c r="G15111">
        <v>60.2</v>
      </c>
      <c r="H15111">
        <v>0.24</v>
      </c>
      <c r="I15111">
        <v>266.42</v>
      </c>
      <c r="K15111" s="3">
        <v>0.260173634259259</v>
      </c>
      <c r="L15111">
        <v>75.2</v>
      </c>
      <c r="M15111">
        <v>0.29</v>
      </c>
      <c r="N15111">
        <v>215.819</v>
      </c>
      <c r="P15111" s="3">
        <v>0.449525474537037</v>
      </c>
      <c r="Q15111">
        <v>90.4</v>
      </c>
      <c r="R15111">
        <v>0.35</v>
      </c>
      <c r="S15111">
        <v>177.486</v>
      </c>
    </row>
    <row r="15112" spans="1:19">
      <c r="A15112" s="3">
        <v>0.441412060185185</v>
      </c>
      <c r="B15112">
        <v>278.2</v>
      </c>
      <c r="C15112">
        <v>1.09</v>
      </c>
      <c r="D15112">
        <v>57.593</v>
      </c>
      <c r="F15112" s="3">
        <v>0.4721759375</v>
      </c>
      <c r="G15112">
        <v>61.4</v>
      </c>
      <c r="H15112">
        <v>0.24</v>
      </c>
      <c r="I15112">
        <v>209.774</v>
      </c>
      <c r="K15112" s="3">
        <v>0.260231493055556</v>
      </c>
      <c r="L15112">
        <v>64</v>
      </c>
      <c r="M15112">
        <v>0.25</v>
      </c>
      <c r="N15112">
        <v>238.169</v>
      </c>
      <c r="P15112" s="3">
        <v>0.449583344907407</v>
      </c>
      <c r="Q15112">
        <v>112.6</v>
      </c>
      <c r="R15112">
        <v>0.44</v>
      </c>
      <c r="S15112">
        <v>139.684</v>
      </c>
    </row>
    <row r="15113" spans="1:19">
      <c r="A15113" s="3">
        <v>0.441469918981481</v>
      </c>
      <c r="B15113">
        <v>300.2</v>
      </c>
      <c r="C15113">
        <v>1.17</v>
      </c>
      <c r="D15113">
        <v>53.218</v>
      </c>
      <c r="F15113" s="3">
        <v>0.472233819444444</v>
      </c>
      <c r="G15113">
        <v>70.4</v>
      </c>
      <c r="H15113">
        <v>0.28</v>
      </c>
      <c r="I15113">
        <v>271.541</v>
      </c>
      <c r="K15113" s="3">
        <v>0.260289375</v>
      </c>
      <c r="L15113">
        <v>65.6</v>
      </c>
      <c r="M15113">
        <v>0.26</v>
      </c>
      <c r="N15113">
        <v>256.063</v>
      </c>
      <c r="P15113" s="3">
        <v>0.449641226851852</v>
      </c>
      <c r="Q15113">
        <v>88</v>
      </c>
      <c r="R15113">
        <v>0.34</v>
      </c>
      <c r="S15113">
        <v>187.629</v>
      </c>
    </row>
    <row r="15114" spans="1:19">
      <c r="A15114" s="3">
        <v>0.441527789351852</v>
      </c>
      <c r="B15114">
        <v>293.8</v>
      </c>
      <c r="C15114">
        <v>1.15</v>
      </c>
      <c r="D15114">
        <v>54.521</v>
      </c>
      <c r="F15114" s="3">
        <v>0.472291678240741</v>
      </c>
      <c r="G15114">
        <v>70.4</v>
      </c>
      <c r="H15114">
        <v>0.28</v>
      </c>
      <c r="I15114">
        <v>216.142</v>
      </c>
      <c r="K15114" s="3">
        <v>0.260347233796296</v>
      </c>
      <c r="L15114">
        <v>70.4</v>
      </c>
      <c r="M15114">
        <v>0.28</v>
      </c>
      <c r="N15114">
        <v>220.438</v>
      </c>
      <c r="P15114" s="3">
        <v>0.449699085648148</v>
      </c>
      <c r="Q15114">
        <v>91.4</v>
      </c>
      <c r="R15114">
        <v>0.36</v>
      </c>
      <c r="S15114">
        <v>181.17</v>
      </c>
    </row>
    <row r="15115" spans="1:19">
      <c r="A15115" s="3">
        <v>0.441585659722222</v>
      </c>
      <c r="B15115">
        <v>286.4</v>
      </c>
      <c r="C15115">
        <v>1.12</v>
      </c>
      <c r="D15115">
        <v>55.785</v>
      </c>
      <c r="F15115" s="3">
        <v>0.472349560185185</v>
      </c>
      <c r="G15115">
        <v>70.4</v>
      </c>
      <c r="H15115">
        <v>0.28</v>
      </c>
      <c r="I15115">
        <v>229.634</v>
      </c>
      <c r="K15115" s="3">
        <v>0.260405115740741</v>
      </c>
      <c r="L15115">
        <v>64</v>
      </c>
      <c r="M15115">
        <v>0.25</v>
      </c>
      <c r="N15115">
        <v>260.015</v>
      </c>
      <c r="P15115" s="3">
        <v>0.449756967592593</v>
      </c>
      <c r="Q15115">
        <v>92.2</v>
      </c>
      <c r="R15115">
        <v>0.36</v>
      </c>
      <c r="S15115">
        <v>169.639</v>
      </c>
    </row>
    <row r="15116" spans="1:19">
      <c r="A15116" s="3">
        <v>0.441643530092593</v>
      </c>
      <c r="B15116">
        <v>289.8</v>
      </c>
      <c r="C15116">
        <v>1.13</v>
      </c>
      <c r="D15116">
        <v>55.259</v>
      </c>
      <c r="F15116" s="3">
        <v>0.472407418981481</v>
      </c>
      <c r="G15116">
        <v>57.6</v>
      </c>
      <c r="H15116">
        <v>0.23</v>
      </c>
      <c r="I15116">
        <v>243.541</v>
      </c>
      <c r="K15116" s="3">
        <v>0.260462974537037</v>
      </c>
      <c r="L15116">
        <v>64</v>
      </c>
      <c r="M15116">
        <v>0.25</v>
      </c>
      <c r="N15116">
        <v>252.118</v>
      </c>
      <c r="P15116" s="3">
        <v>0.449814826388889</v>
      </c>
      <c r="Q15116">
        <v>89.8</v>
      </c>
      <c r="R15116">
        <v>0.35</v>
      </c>
      <c r="S15116">
        <v>183.781</v>
      </c>
    </row>
    <row r="15117" spans="1:19">
      <c r="A15117" s="3">
        <v>0.441701412037037</v>
      </c>
      <c r="B15117">
        <v>290.8</v>
      </c>
      <c r="C15117">
        <v>1.14</v>
      </c>
      <c r="D15117">
        <v>54.968</v>
      </c>
      <c r="F15117" s="3">
        <v>0.472465289351852</v>
      </c>
      <c r="G15117">
        <v>77.6</v>
      </c>
      <c r="H15117">
        <v>0.3</v>
      </c>
      <c r="I15117">
        <v>240.925</v>
      </c>
      <c r="K15117" s="3">
        <v>0.260520844907407</v>
      </c>
      <c r="L15117">
        <v>72.4</v>
      </c>
      <c r="M15117">
        <v>0.28</v>
      </c>
      <c r="N15117">
        <v>214.968</v>
      </c>
      <c r="P15117" s="3">
        <v>0.449872696759259</v>
      </c>
      <c r="Q15117">
        <v>89.8</v>
      </c>
      <c r="R15117">
        <v>0.35</v>
      </c>
      <c r="S15117">
        <v>178.652</v>
      </c>
    </row>
    <row r="15118" spans="1:19">
      <c r="A15118" s="3">
        <v>0.441759270833333</v>
      </c>
      <c r="B15118">
        <v>283.6</v>
      </c>
      <c r="C15118">
        <v>1.11</v>
      </c>
      <c r="D15118">
        <v>56.399</v>
      </c>
      <c r="F15118" s="3">
        <v>0.472523171296296</v>
      </c>
      <c r="G15118">
        <v>64</v>
      </c>
      <c r="H15118">
        <v>0.25</v>
      </c>
      <c r="I15118">
        <v>234.433</v>
      </c>
      <c r="K15118" s="3">
        <v>0.260578715277778</v>
      </c>
      <c r="L15118">
        <v>70.6</v>
      </c>
      <c r="M15118">
        <v>0.28</v>
      </c>
      <c r="N15118">
        <v>229.965</v>
      </c>
      <c r="P15118" s="3">
        <v>0.44993056712963</v>
      </c>
      <c r="Q15118">
        <v>103.2</v>
      </c>
      <c r="R15118">
        <v>0.4</v>
      </c>
      <c r="S15118">
        <v>151.361</v>
      </c>
    </row>
    <row r="15119" spans="1:19">
      <c r="A15119" s="3">
        <v>0.441817152777778</v>
      </c>
      <c r="B15119">
        <v>290</v>
      </c>
      <c r="C15119">
        <v>1.13</v>
      </c>
      <c r="D15119">
        <v>55.254</v>
      </c>
      <c r="F15119" s="3">
        <v>0.472581030092593</v>
      </c>
      <c r="G15119">
        <v>70.6</v>
      </c>
      <c r="H15119">
        <v>0.28</v>
      </c>
      <c r="I15119">
        <v>235.401</v>
      </c>
      <c r="K15119" s="3">
        <v>0.260636585648148</v>
      </c>
      <c r="L15119">
        <v>64.4</v>
      </c>
      <c r="M15119">
        <v>0.25</v>
      </c>
      <c r="N15119">
        <v>228.303</v>
      </c>
      <c r="P15119" s="3">
        <v>0.4499884375</v>
      </c>
      <c r="Q15119">
        <v>85.2</v>
      </c>
      <c r="R15119">
        <v>0.33</v>
      </c>
      <c r="S15119">
        <v>190.521</v>
      </c>
    </row>
    <row r="15120" spans="1:19">
      <c r="A15120" s="3">
        <v>0.441875011574074</v>
      </c>
      <c r="B15120">
        <v>288.2</v>
      </c>
      <c r="C15120">
        <v>1.13</v>
      </c>
      <c r="D15120">
        <v>55.503</v>
      </c>
      <c r="F15120" s="3">
        <v>0.472638912037037</v>
      </c>
      <c r="G15120">
        <v>57.6</v>
      </c>
      <c r="H15120">
        <v>0.23</v>
      </c>
      <c r="I15120">
        <v>261.764</v>
      </c>
      <c r="K15120" s="3">
        <v>0.260694467592593</v>
      </c>
      <c r="L15120">
        <v>66.4</v>
      </c>
      <c r="M15120">
        <v>0.26</v>
      </c>
      <c r="N15120">
        <v>260.556</v>
      </c>
      <c r="P15120" s="3">
        <v>0.450046319444444</v>
      </c>
      <c r="Q15120">
        <v>83.6</v>
      </c>
      <c r="R15120">
        <v>0.33</v>
      </c>
      <c r="S15120">
        <v>183.788</v>
      </c>
    </row>
    <row r="15121" spans="1:19">
      <c r="A15121" s="3">
        <v>0.441932881944444</v>
      </c>
      <c r="B15121">
        <v>286</v>
      </c>
      <c r="C15121">
        <v>1.12</v>
      </c>
      <c r="D15121">
        <v>55.948</v>
      </c>
      <c r="F15121" s="3">
        <v>0.472696770833333</v>
      </c>
      <c r="G15121">
        <v>70.4</v>
      </c>
      <c r="H15121">
        <v>0.28</v>
      </c>
      <c r="I15121">
        <v>239.854</v>
      </c>
      <c r="K15121" s="3">
        <v>0.260752326388889</v>
      </c>
      <c r="L15121">
        <v>64</v>
      </c>
      <c r="M15121">
        <v>0.25</v>
      </c>
      <c r="N15121">
        <v>242.766</v>
      </c>
      <c r="P15121" s="3">
        <v>0.450104178240741</v>
      </c>
      <c r="Q15121">
        <v>93</v>
      </c>
      <c r="R15121">
        <v>0.36</v>
      </c>
      <c r="S15121">
        <v>170.708</v>
      </c>
    </row>
    <row r="15122" spans="1:19">
      <c r="A15122" s="3">
        <v>0.441990752314815</v>
      </c>
      <c r="B15122">
        <v>293</v>
      </c>
      <c r="C15122">
        <v>1.14</v>
      </c>
      <c r="D15122">
        <v>54.546</v>
      </c>
      <c r="F15122" s="3">
        <v>0.472754652777778</v>
      </c>
      <c r="G15122">
        <v>70.4</v>
      </c>
      <c r="H15122">
        <v>0.28</v>
      </c>
      <c r="I15122">
        <v>224.525</v>
      </c>
      <c r="K15122" s="3">
        <v>0.260810208333333</v>
      </c>
      <c r="L15122">
        <v>70.6</v>
      </c>
      <c r="M15122">
        <v>0.28</v>
      </c>
      <c r="N15122">
        <v>234.217</v>
      </c>
      <c r="P15122" s="3">
        <v>0.450162060185185</v>
      </c>
      <c r="Q15122">
        <v>87.2</v>
      </c>
      <c r="R15122">
        <v>0.34</v>
      </c>
      <c r="S15122">
        <v>190.941</v>
      </c>
    </row>
    <row r="15123" spans="1:19">
      <c r="A15123" s="3">
        <v>0.442048622685185</v>
      </c>
      <c r="B15123">
        <v>290.6</v>
      </c>
      <c r="C15123">
        <v>1.14</v>
      </c>
      <c r="D15123">
        <v>55.087</v>
      </c>
      <c r="F15123" s="3">
        <v>0.472812511574074</v>
      </c>
      <c r="G15123">
        <v>64.2</v>
      </c>
      <c r="H15123">
        <v>0.25</v>
      </c>
      <c r="I15123">
        <v>243.478</v>
      </c>
      <c r="K15123" s="3">
        <v>0.26086806712963</v>
      </c>
      <c r="L15123">
        <v>64</v>
      </c>
      <c r="M15123">
        <v>0.25</v>
      </c>
      <c r="N15123">
        <v>246.017</v>
      </c>
      <c r="P15123" s="3">
        <v>0.450219918981481</v>
      </c>
      <c r="Q15123">
        <v>89.4</v>
      </c>
      <c r="R15123">
        <v>0.35</v>
      </c>
      <c r="S15123">
        <v>174.832</v>
      </c>
    </row>
    <row r="15124" spans="1:19">
      <c r="A15124" s="3">
        <v>0.44210650462963</v>
      </c>
      <c r="B15124">
        <v>279.2</v>
      </c>
      <c r="C15124">
        <v>1.09</v>
      </c>
      <c r="D15124">
        <v>57.341</v>
      </c>
      <c r="F15124" s="3">
        <v>0.472870381944444</v>
      </c>
      <c r="G15124">
        <v>64</v>
      </c>
      <c r="H15124">
        <v>0.25</v>
      </c>
      <c r="I15124">
        <v>251.245</v>
      </c>
      <c r="K15124" s="3">
        <v>0.260925983796296</v>
      </c>
      <c r="L15124">
        <v>64</v>
      </c>
      <c r="M15124">
        <v>0.25</v>
      </c>
      <c r="N15124">
        <v>229.922</v>
      </c>
      <c r="P15124" s="3">
        <v>0.450277800925926</v>
      </c>
      <c r="Q15124">
        <v>96.8</v>
      </c>
      <c r="R15124">
        <v>0.38</v>
      </c>
      <c r="S15124">
        <v>169.359</v>
      </c>
    </row>
    <row r="15125" spans="1:19">
      <c r="A15125" s="3">
        <v>0.442164363425926</v>
      </c>
      <c r="B15125">
        <v>290.8</v>
      </c>
      <c r="C15125">
        <v>1.14</v>
      </c>
      <c r="D15125">
        <v>54.951</v>
      </c>
      <c r="F15125" s="3">
        <v>0.472928263888889</v>
      </c>
      <c r="G15125">
        <v>64</v>
      </c>
      <c r="H15125">
        <v>0.25</v>
      </c>
      <c r="I15125">
        <v>257.89</v>
      </c>
      <c r="K15125" s="3">
        <v>0.26098380787037</v>
      </c>
      <c r="L15125">
        <v>64</v>
      </c>
      <c r="M15125">
        <v>0.25</v>
      </c>
      <c r="N15125">
        <v>259.027</v>
      </c>
      <c r="P15125" s="3">
        <v>0.450335659722222</v>
      </c>
      <c r="Q15125">
        <v>83.6</v>
      </c>
      <c r="R15125">
        <v>0.33</v>
      </c>
      <c r="S15125">
        <v>180.492</v>
      </c>
    </row>
    <row r="15126" spans="1:19">
      <c r="A15126" s="3">
        <v>0.44222224537037</v>
      </c>
      <c r="B15126">
        <v>289.2</v>
      </c>
      <c r="C15126">
        <v>1.13</v>
      </c>
      <c r="D15126">
        <v>55.363</v>
      </c>
      <c r="F15126" s="3">
        <v>0.472986122685185</v>
      </c>
      <c r="G15126">
        <v>76.8</v>
      </c>
      <c r="H15126">
        <v>0.3</v>
      </c>
      <c r="I15126">
        <v>213.053</v>
      </c>
      <c r="K15126" s="3">
        <v>0.261041689814815</v>
      </c>
      <c r="L15126">
        <v>67.2</v>
      </c>
      <c r="M15126">
        <v>0.26</v>
      </c>
      <c r="N15126">
        <v>244.722</v>
      </c>
      <c r="P15126" s="3">
        <v>0.450393541666667</v>
      </c>
      <c r="Q15126">
        <v>90.2</v>
      </c>
      <c r="R15126">
        <v>0.35</v>
      </c>
      <c r="S15126">
        <v>187.781</v>
      </c>
    </row>
    <row r="15127" spans="1:19">
      <c r="A15127" s="3">
        <v>0.442280104166667</v>
      </c>
      <c r="B15127">
        <v>284.6</v>
      </c>
      <c r="C15127">
        <v>1.11</v>
      </c>
      <c r="D15127">
        <v>56.128</v>
      </c>
      <c r="F15127" s="3">
        <v>0.47304400462963</v>
      </c>
      <c r="G15127">
        <v>57.6</v>
      </c>
      <c r="H15127">
        <v>0.23</v>
      </c>
      <c r="I15127">
        <v>270.256</v>
      </c>
      <c r="K15127" s="3">
        <v>0.261099548611111</v>
      </c>
      <c r="L15127">
        <v>70.4</v>
      </c>
      <c r="M15127">
        <v>0.28</v>
      </c>
      <c r="N15127">
        <v>227.369</v>
      </c>
      <c r="P15127" s="3">
        <v>0.450451400462963</v>
      </c>
      <c r="Q15127">
        <v>84.6</v>
      </c>
      <c r="R15127">
        <v>0.33</v>
      </c>
      <c r="S15127">
        <v>177.415</v>
      </c>
    </row>
    <row r="15128" spans="1:19">
      <c r="A15128" s="3">
        <v>0.442337986111111</v>
      </c>
      <c r="B15128">
        <v>296.4</v>
      </c>
      <c r="C15128">
        <v>1.16</v>
      </c>
      <c r="D15128">
        <v>54.011</v>
      </c>
      <c r="F15128" s="3">
        <v>0.473101863425926</v>
      </c>
      <c r="G15128">
        <v>76.8</v>
      </c>
      <c r="H15128">
        <v>0.3</v>
      </c>
      <c r="I15128">
        <v>213.856</v>
      </c>
      <c r="K15128" s="3">
        <v>0.261157430555556</v>
      </c>
      <c r="L15128">
        <v>60.4</v>
      </c>
      <c r="M15128">
        <v>0.24</v>
      </c>
      <c r="N15128">
        <v>259.457</v>
      </c>
      <c r="P15128" s="3">
        <v>0.450509282407407</v>
      </c>
      <c r="Q15128">
        <v>90.2</v>
      </c>
      <c r="R15128">
        <v>0.35</v>
      </c>
      <c r="S15128">
        <v>185.382</v>
      </c>
    </row>
    <row r="15129" spans="1:19">
      <c r="A15129" s="3">
        <v>0.442395844907407</v>
      </c>
      <c r="B15129">
        <v>297.2</v>
      </c>
      <c r="C15129">
        <v>1.16</v>
      </c>
      <c r="D15129">
        <v>53.826</v>
      </c>
      <c r="F15129" s="3">
        <v>0.47315974537037</v>
      </c>
      <c r="G15129">
        <v>64</v>
      </c>
      <c r="H15129">
        <v>0.25</v>
      </c>
      <c r="I15129">
        <v>250.177</v>
      </c>
      <c r="K15129" s="3">
        <v>0.261215300925926</v>
      </c>
      <c r="L15129">
        <v>70.8</v>
      </c>
      <c r="M15129">
        <v>0.28</v>
      </c>
      <c r="N15129">
        <v>227.364</v>
      </c>
      <c r="P15129" s="3">
        <v>0.450567141203704</v>
      </c>
      <c r="Q15129">
        <v>92.6</v>
      </c>
      <c r="R15129">
        <v>0.36</v>
      </c>
      <c r="S15129">
        <v>175.775</v>
      </c>
    </row>
    <row r="15130" spans="1:19">
      <c r="A15130" s="3">
        <v>0.442453715277778</v>
      </c>
      <c r="B15130">
        <v>293.4</v>
      </c>
      <c r="C15130">
        <v>1.15</v>
      </c>
      <c r="D15130">
        <v>54.561</v>
      </c>
      <c r="F15130" s="3">
        <v>0.473217604166667</v>
      </c>
      <c r="G15130">
        <v>61.8</v>
      </c>
      <c r="H15130">
        <v>0.24</v>
      </c>
      <c r="I15130">
        <v>260.122</v>
      </c>
      <c r="K15130" s="3">
        <v>0.261273159722222</v>
      </c>
      <c r="L15130">
        <v>70.4</v>
      </c>
      <c r="M15130">
        <v>0.28</v>
      </c>
      <c r="N15130">
        <v>235.888</v>
      </c>
      <c r="P15130" s="3">
        <v>0.450625023148148</v>
      </c>
      <c r="Q15130">
        <v>96.6</v>
      </c>
      <c r="R15130">
        <v>0.38</v>
      </c>
      <c r="S15130">
        <v>166.067</v>
      </c>
    </row>
    <row r="15131" spans="1:19">
      <c r="A15131" s="3">
        <v>0.442511597222222</v>
      </c>
      <c r="B15131">
        <v>291.2</v>
      </c>
      <c r="C15131">
        <v>1.14</v>
      </c>
      <c r="D15131">
        <v>54.983</v>
      </c>
      <c r="F15131" s="3">
        <v>0.473275474537037</v>
      </c>
      <c r="G15131">
        <v>72.8</v>
      </c>
      <c r="H15131">
        <v>0.28</v>
      </c>
      <c r="I15131">
        <v>214.228</v>
      </c>
      <c r="K15131" s="3">
        <v>0.261331041666667</v>
      </c>
      <c r="L15131">
        <v>57.6</v>
      </c>
      <c r="M15131">
        <v>0.23</v>
      </c>
      <c r="N15131">
        <v>276.216</v>
      </c>
      <c r="P15131" s="3">
        <v>0.450682881944444</v>
      </c>
      <c r="Q15131">
        <v>83</v>
      </c>
      <c r="R15131">
        <v>0.32</v>
      </c>
      <c r="S15131">
        <v>178.132</v>
      </c>
    </row>
    <row r="15132" spans="1:19">
      <c r="A15132" s="3">
        <v>0.442569456018518</v>
      </c>
      <c r="B15132">
        <v>283.2</v>
      </c>
      <c r="C15132">
        <v>1.11</v>
      </c>
      <c r="D15132">
        <v>56.42</v>
      </c>
      <c r="F15132" s="3">
        <v>0.473333344907407</v>
      </c>
      <c r="G15132">
        <v>60.8</v>
      </c>
      <c r="H15132">
        <v>0.24</v>
      </c>
      <c r="I15132">
        <v>270.272</v>
      </c>
      <c r="K15132" s="3">
        <v>0.261388900462963</v>
      </c>
      <c r="L15132">
        <v>64</v>
      </c>
      <c r="M15132">
        <v>0.25</v>
      </c>
      <c r="N15132">
        <v>242.41</v>
      </c>
      <c r="P15132" s="3">
        <v>0.450740763888889</v>
      </c>
      <c r="Q15132">
        <v>95.2</v>
      </c>
      <c r="R15132">
        <v>0.37</v>
      </c>
      <c r="S15132">
        <v>175.883</v>
      </c>
    </row>
    <row r="15133" spans="1:19">
      <c r="A15133" s="3">
        <v>0.442627337962963</v>
      </c>
      <c r="B15133">
        <v>289.2</v>
      </c>
      <c r="C15133">
        <v>1.13</v>
      </c>
      <c r="D15133">
        <v>55.405</v>
      </c>
      <c r="F15133" s="3">
        <v>0.473391215277778</v>
      </c>
      <c r="G15133">
        <v>60.8</v>
      </c>
      <c r="H15133">
        <v>0.24</v>
      </c>
      <c r="I15133">
        <v>218.833</v>
      </c>
      <c r="K15133" s="3">
        <v>0.261446770833333</v>
      </c>
      <c r="L15133">
        <v>70.4</v>
      </c>
      <c r="M15133">
        <v>0.28</v>
      </c>
      <c r="N15133">
        <v>234.485</v>
      </c>
      <c r="P15133" s="3">
        <v>0.450798622685185</v>
      </c>
      <c r="Q15133">
        <v>91.4</v>
      </c>
      <c r="R15133">
        <v>0.36</v>
      </c>
      <c r="S15133">
        <v>178.009</v>
      </c>
    </row>
    <row r="15134" spans="1:19">
      <c r="A15134" s="3">
        <v>0.442685196759259</v>
      </c>
      <c r="B15134">
        <v>285</v>
      </c>
      <c r="C15134">
        <v>1.11</v>
      </c>
      <c r="D15134">
        <v>56.081</v>
      </c>
      <c r="F15134" s="3">
        <v>0.473449097222222</v>
      </c>
      <c r="G15134">
        <v>76.8</v>
      </c>
      <c r="H15134">
        <v>0.3</v>
      </c>
      <c r="I15134">
        <v>241.55</v>
      </c>
      <c r="K15134" s="3">
        <v>0.261504641203704</v>
      </c>
      <c r="L15134">
        <v>64</v>
      </c>
      <c r="M15134">
        <v>0.25</v>
      </c>
      <c r="N15134">
        <v>233.588</v>
      </c>
      <c r="P15134" s="3">
        <v>0.45085650462963</v>
      </c>
      <c r="Q15134">
        <v>81</v>
      </c>
      <c r="R15134">
        <v>0.32</v>
      </c>
      <c r="S15134">
        <v>183.721</v>
      </c>
    </row>
    <row r="15135" spans="1:19">
      <c r="A15135" s="3">
        <v>0.442743078703704</v>
      </c>
      <c r="B15135">
        <v>294.8</v>
      </c>
      <c r="C15135">
        <v>1.15</v>
      </c>
      <c r="D15135">
        <v>54.238</v>
      </c>
      <c r="F15135" s="3">
        <v>0.473506956018518</v>
      </c>
      <c r="G15135">
        <v>60.4</v>
      </c>
      <c r="H15135">
        <v>0.24</v>
      </c>
      <c r="I15135">
        <v>251.348</v>
      </c>
      <c r="K15135" s="3">
        <v>0.261562511574074</v>
      </c>
      <c r="L15135">
        <v>70.4</v>
      </c>
      <c r="M15135">
        <v>0.28</v>
      </c>
      <c r="N15135">
        <v>245.517</v>
      </c>
      <c r="P15135" s="3">
        <v>0.450914363425926</v>
      </c>
      <c r="Q15135">
        <v>94.4</v>
      </c>
      <c r="R15135">
        <v>0.37</v>
      </c>
      <c r="S15135">
        <v>177.159</v>
      </c>
    </row>
    <row r="15136" spans="1:19">
      <c r="A15136" s="3">
        <v>0.4428009375</v>
      </c>
      <c r="B15136">
        <v>289</v>
      </c>
      <c r="C15136">
        <v>1.13</v>
      </c>
      <c r="D15136">
        <v>55.394</v>
      </c>
      <c r="F15136" s="3">
        <v>0.473564837962963</v>
      </c>
      <c r="G15136">
        <v>76.8</v>
      </c>
      <c r="H15136">
        <v>0.3</v>
      </c>
      <c r="I15136">
        <v>216.535</v>
      </c>
      <c r="K15136" s="3">
        <v>0.261620393518519</v>
      </c>
      <c r="L15136">
        <v>65</v>
      </c>
      <c r="M15136">
        <v>0.25</v>
      </c>
      <c r="N15136">
        <v>241.851</v>
      </c>
      <c r="P15136" s="3">
        <v>0.45097224537037</v>
      </c>
      <c r="Q15136">
        <v>101.6</v>
      </c>
      <c r="R15136">
        <v>0.4</v>
      </c>
      <c r="S15136">
        <v>159.492</v>
      </c>
    </row>
    <row r="15137" spans="1:19">
      <c r="A15137" s="3">
        <v>0.44285880787037</v>
      </c>
      <c r="B15137">
        <v>292.8</v>
      </c>
      <c r="C15137">
        <v>1.14</v>
      </c>
      <c r="D15137">
        <v>54.625</v>
      </c>
      <c r="F15137" s="3">
        <v>0.473622696759259</v>
      </c>
      <c r="G15137">
        <v>64</v>
      </c>
      <c r="H15137">
        <v>0.25</v>
      </c>
      <c r="I15137">
        <v>250.654</v>
      </c>
      <c r="K15137" s="3">
        <v>0.261678252314815</v>
      </c>
      <c r="L15137">
        <v>64</v>
      </c>
      <c r="M15137">
        <v>0.25</v>
      </c>
      <c r="N15137">
        <v>246.028</v>
      </c>
      <c r="P15137" s="3">
        <v>0.451030104166667</v>
      </c>
      <c r="Q15137">
        <v>89.6</v>
      </c>
      <c r="R15137">
        <v>0.35</v>
      </c>
      <c r="S15137">
        <v>184.18</v>
      </c>
    </row>
    <row r="15138" spans="1:19">
      <c r="A15138" s="3">
        <v>0.442916678240741</v>
      </c>
      <c r="B15138">
        <v>280</v>
      </c>
      <c r="C15138">
        <v>1.09</v>
      </c>
      <c r="D15138">
        <v>57.153</v>
      </c>
      <c r="F15138" s="3">
        <v>0.473680578703704</v>
      </c>
      <c r="G15138">
        <v>57.6</v>
      </c>
      <c r="H15138">
        <v>0.23</v>
      </c>
      <c r="I15138">
        <v>264.333</v>
      </c>
      <c r="K15138" s="3">
        <v>0.261736134259259</v>
      </c>
      <c r="L15138">
        <v>64</v>
      </c>
      <c r="M15138">
        <v>0.25</v>
      </c>
      <c r="N15138">
        <v>249.944</v>
      </c>
      <c r="P15138" s="3">
        <v>0.451087974537037</v>
      </c>
      <c r="Q15138">
        <v>79.6</v>
      </c>
      <c r="R15138">
        <v>0.31</v>
      </c>
      <c r="S15138">
        <v>186.121</v>
      </c>
    </row>
    <row r="15139" spans="1:19">
      <c r="A15139" s="3">
        <v>0.442974548611111</v>
      </c>
      <c r="B15139">
        <v>291.6</v>
      </c>
      <c r="C15139">
        <v>1.14</v>
      </c>
      <c r="D15139">
        <v>54.851</v>
      </c>
      <c r="F15139" s="3">
        <v>0.4737384375</v>
      </c>
      <c r="G15139">
        <v>64</v>
      </c>
      <c r="H15139">
        <v>0.25</v>
      </c>
      <c r="I15139">
        <v>221.179</v>
      </c>
      <c r="K15139" s="3">
        <v>0.261793993055556</v>
      </c>
      <c r="L15139">
        <v>64</v>
      </c>
      <c r="M15139">
        <v>0.25</v>
      </c>
      <c r="N15139">
        <v>249.593</v>
      </c>
      <c r="P15139" s="3">
        <v>0.451145856481481</v>
      </c>
      <c r="Q15139">
        <v>94</v>
      </c>
      <c r="R15139">
        <v>0.37</v>
      </c>
      <c r="S15139">
        <v>169.429</v>
      </c>
    </row>
    <row r="15140" spans="1:19">
      <c r="A15140" s="3">
        <v>0.443032430555556</v>
      </c>
      <c r="B15140">
        <v>290.4</v>
      </c>
      <c r="C15140">
        <v>1.13</v>
      </c>
      <c r="D15140">
        <v>55.027</v>
      </c>
      <c r="F15140" s="3">
        <v>0.47379630787037</v>
      </c>
      <c r="G15140">
        <v>70.4</v>
      </c>
      <c r="H15140">
        <v>0.28</v>
      </c>
      <c r="I15140">
        <v>253.417</v>
      </c>
      <c r="K15140" s="3">
        <v>0.261851875</v>
      </c>
      <c r="L15140">
        <v>64</v>
      </c>
      <c r="M15140">
        <v>0.25</v>
      </c>
      <c r="N15140">
        <v>252.512</v>
      </c>
      <c r="P15140" s="3">
        <v>0.451203715277778</v>
      </c>
      <c r="Q15140">
        <v>91.2</v>
      </c>
      <c r="R15140">
        <v>0.36</v>
      </c>
      <c r="S15140">
        <v>177.359</v>
      </c>
    </row>
    <row r="15141" spans="1:19">
      <c r="A15141" s="3">
        <v>0.443090289351852</v>
      </c>
      <c r="B15141">
        <v>294</v>
      </c>
      <c r="C15141">
        <v>1.15</v>
      </c>
      <c r="D15141">
        <v>54.473</v>
      </c>
      <c r="F15141" s="3">
        <v>0.473854189814815</v>
      </c>
      <c r="G15141">
        <v>72.6</v>
      </c>
      <c r="H15141">
        <v>0.28</v>
      </c>
      <c r="I15141">
        <v>235.148</v>
      </c>
      <c r="K15141" s="3">
        <v>0.261909733796296</v>
      </c>
      <c r="L15141">
        <v>70.8</v>
      </c>
      <c r="M15141">
        <v>0.28</v>
      </c>
      <c r="N15141">
        <v>208.184</v>
      </c>
      <c r="P15141" s="3">
        <v>0.451261597222222</v>
      </c>
      <c r="Q15141">
        <v>91.2</v>
      </c>
      <c r="R15141">
        <v>0.36</v>
      </c>
      <c r="S15141">
        <v>181.463</v>
      </c>
    </row>
    <row r="15142" spans="1:19">
      <c r="A15142" s="3">
        <v>0.443148171296296</v>
      </c>
      <c r="B15142">
        <v>288.2</v>
      </c>
      <c r="C15142">
        <v>1.13</v>
      </c>
      <c r="D15142">
        <v>55.504</v>
      </c>
      <c r="F15142" s="3">
        <v>0.473912048611111</v>
      </c>
      <c r="G15142">
        <v>64.8</v>
      </c>
      <c r="H15142">
        <v>0.25</v>
      </c>
      <c r="I15142">
        <v>220.757</v>
      </c>
      <c r="K15142" s="3">
        <v>0.261967604166667</v>
      </c>
      <c r="L15142">
        <v>63.6</v>
      </c>
      <c r="M15142">
        <v>0.25</v>
      </c>
      <c r="N15142">
        <v>276.561</v>
      </c>
      <c r="P15142" s="3">
        <v>0.451319456018518</v>
      </c>
      <c r="Q15142">
        <v>106</v>
      </c>
      <c r="R15142">
        <v>0.41</v>
      </c>
      <c r="S15142">
        <v>147.184</v>
      </c>
    </row>
    <row r="15143" spans="1:19">
      <c r="A15143" s="3">
        <v>0.443206030092593</v>
      </c>
      <c r="B15143">
        <v>288.4</v>
      </c>
      <c r="C15143">
        <v>1.13</v>
      </c>
      <c r="D15143">
        <v>55.456</v>
      </c>
      <c r="F15143" s="3">
        <v>0.473969930555556</v>
      </c>
      <c r="G15143">
        <v>70.4</v>
      </c>
      <c r="H15143">
        <v>0.28</v>
      </c>
      <c r="I15143">
        <v>249.48</v>
      </c>
      <c r="K15143" s="3">
        <v>0.262025486111111</v>
      </c>
      <c r="L15143">
        <v>76.8</v>
      </c>
      <c r="M15143">
        <v>0.3</v>
      </c>
      <c r="N15143">
        <v>208.624</v>
      </c>
      <c r="P15143" s="3">
        <v>0.451377337962963</v>
      </c>
      <c r="Q15143">
        <v>84</v>
      </c>
      <c r="R15143">
        <v>0.33</v>
      </c>
      <c r="S15143">
        <v>187.623</v>
      </c>
    </row>
    <row r="15144" spans="1:19">
      <c r="A15144" s="3">
        <v>0.443263912037037</v>
      </c>
      <c r="B15144">
        <v>293.2</v>
      </c>
      <c r="C15144">
        <v>1.15</v>
      </c>
      <c r="D15144">
        <v>54.498</v>
      </c>
      <c r="F15144" s="3">
        <v>0.474027789351852</v>
      </c>
      <c r="G15144">
        <v>57.6</v>
      </c>
      <c r="H15144">
        <v>0.23</v>
      </c>
      <c r="I15144">
        <v>265.506</v>
      </c>
      <c r="K15144" s="3">
        <v>0.262083344907407</v>
      </c>
      <c r="L15144">
        <v>65</v>
      </c>
      <c r="M15144">
        <v>0.25</v>
      </c>
      <c r="N15144">
        <v>231.83</v>
      </c>
      <c r="P15144" s="3">
        <v>0.451435196759259</v>
      </c>
      <c r="Q15144">
        <v>88.4</v>
      </c>
      <c r="R15144">
        <v>0.35</v>
      </c>
      <c r="S15144">
        <v>186.557</v>
      </c>
    </row>
    <row r="15145" spans="1:19">
      <c r="A15145" s="3">
        <v>0.443321770833333</v>
      </c>
      <c r="B15145">
        <v>291.8</v>
      </c>
      <c r="C15145">
        <v>1.14</v>
      </c>
      <c r="D15145">
        <v>54.904</v>
      </c>
      <c r="F15145" s="3">
        <v>0.474085659722222</v>
      </c>
      <c r="G15145">
        <v>74.6</v>
      </c>
      <c r="H15145">
        <v>0.29</v>
      </c>
      <c r="I15145">
        <v>224.99</v>
      </c>
      <c r="K15145" s="3">
        <v>0.262141226851852</v>
      </c>
      <c r="L15145">
        <v>57.6</v>
      </c>
      <c r="M15145">
        <v>0.23</v>
      </c>
      <c r="N15145">
        <v>289.522</v>
      </c>
      <c r="P15145" s="3">
        <v>0.451493078703704</v>
      </c>
      <c r="Q15145">
        <v>109.2</v>
      </c>
      <c r="R15145">
        <v>0.43</v>
      </c>
      <c r="S15145">
        <v>151.554</v>
      </c>
    </row>
    <row r="15146" spans="1:19">
      <c r="A15146" s="3">
        <v>0.443379641203704</v>
      </c>
      <c r="B15146">
        <v>292</v>
      </c>
      <c r="C15146">
        <v>1.14</v>
      </c>
      <c r="D15146">
        <v>54.771</v>
      </c>
      <c r="F15146" s="3">
        <v>0.474143530092593</v>
      </c>
      <c r="G15146">
        <v>67.8</v>
      </c>
      <c r="H15146">
        <v>0.26</v>
      </c>
      <c r="I15146">
        <v>235.183</v>
      </c>
      <c r="K15146" s="3">
        <v>0.262199085648148</v>
      </c>
      <c r="L15146">
        <v>64</v>
      </c>
      <c r="M15146">
        <v>0.25</v>
      </c>
      <c r="N15146">
        <v>244.371</v>
      </c>
      <c r="P15146" s="3">
        <v>0.4515509375</v>
      </c>
      <c r="Q15146">
        <v>82.4</v>
      </c>
      <c r="R15146">
        <v>0.32</v>
      </c>
      <c r="S15146">
        <v>185.164</v>
      </c>
    </row>
    <row r="15147" spans="1:19">
      <c r="A15147" s="3">
        <v>0.443437523148148</v>
      </c>
      <c r="B15147">
        <v>281.2</v>
      </c>
      <c r="C15147">
        <v>1.1</v>
      </c>
      <c r="D15147">
        <v>56.898</v>
      </c>
      <c r="F15147" s="3">
        <v>0.474201400462963</v>
      </c>
      <c r="G15147">
        <v>64</v>
      </c>
      <c r="H15147">
        <v>0.25</v>
      </c>
      <c r="I15147">
        <v>250.08</v>
      </c>
      <c r="K15147" s="3">
        <v>0.262256967592593</v>
      </c>
      <c r="L15147">
        <v>64.4</v>
      </c>
      <c r="M15147">
        <v>0.25</v>
      </c>
      <c r="N15147">
        <v>244.74</v>
      </c>
      <c r="P15147" s="3">
        <v>0.451608819444444</v>
      </c>
      <c r="Q15147">
        <v>89.6</v>
      </c>
      <c r="R15147">
        <v>0.35</v>
      </c>
      <c r="S15147">
        <v>184.824</v>
      </c>
    </row>
    <row r="15148" spans="1:19">
      <c r="A15148" s="3">
        <v>0.443495381944444</v>
      </c>
      <c r="B15148">
        <v>290.6</v>
      </c>
      <c r="C15148">
        <v>1.14</v>
      </c>
      <c r="D15148">
        <v>55.14</v>
      </c>
      <c r="F15148" s="3">
        <v>0.474259282407407</v>
      </c>
      <c r="G15148">
        <v>64</v>
      </c>
      <c r="H15148">
        <v>0.25</v>
      </c>
      <c r="I15148">
        <v>231.429</v>
      </c>
      <c r="K15148" s="3">
        <v>0.262314826388889</v>
      </c>
      <c r="L15148">
        <v>70.4</v>
      </c>
      <c r="M15148">
        <v>0.28</v>
      </c>
      <c r="N15148">
        <v>239.444</v>
      </c>
      <c r="P15148" s="3">
        <v>0.451666678240741</v>
      </c>
      <c r="Q15148">
        <v>103</v>
      </c>
      <c r="R15148">
        <v>0.4</v>
      </c>
      <c r="S15148">
        <v>156.331</v>
      </c>
    </row>
    <row r="15149" spans="1:19">
      <c r="A15149" s="3">
        <v>0.443553263888889</v>
      </c>
      <c r="B15149">
        <v>290.4</v>
      </c>
      <c r="C15149">
        <v>1.13</v>
      </c>
      <c r="D15149">
        <v>54.696</v>
      </c>
      <c r="F15149" s="3">
        <v>0.474317141203704</v>
      </c>
      <c r="G15149">
        <v>64</v>
      </c>
      <c r="H15149">
        <v>0.25</v>
      </c>
      <c r="I15149">
        <v>252.443</v>
      </c>
      <c r="K15149" s="3">
        <v>0.262372696759259</v>
      </c>
      <c r="L15149">
        <v>64.4</v>
      </c>
      <c r="M15149">
        <v>0.25</v>
      </c>
      <c r="N15149">
        <v>201.286</v>
      </c>
      <c r="P15149" s="3">
        <v>0.451724560185185</v>
      </c>
      <c r="Q15149">
        <v>89.6</v>
      </c>
      <c r="R15149">
        <v>0.35</v>
      </c>
      <c r="S15149">
        <v>180.823</v>
      </c>
    </row>
    <row r="15150" spans="1:19">
      <c r="A15150" s="3">
        <v>0.443611122685185</v>
      </c>
      <c r="B15150">
        <v>287.8</v>
      </c>
      <c r="C15150">
        <v>1.12</v>
      </c>
      <c r="D15150">
        <v>55.943</v>
      </c>
      <c r="F15150" s="3">
        <v>0.474375023148148</v>
      </c>
      <c r="G15150">
        <v>70.4</v>
      </c>
      <c r="H15150">
        <v>0.28</v>
      </c>
      <c r="I15150">
        <v>223.994</v>
      </c>
      <c r="K15150" s="3">
        <v>0.26243056712963</v>
      </c>
      <c r="L15150">
        <v>65</v>
      </c>
      <c r="M15150">
        <v>0.25</v>
      </c>
      <c r="N15150">
        <v>282.869</v>
      </c>
      <c r="P15150" s="3">
        <v>0.451782418981481</v>
      </c>
      <c r="Q15150">
        <v>82.8</v>
      </c>
      <c r="R15150">
        <v>0.32</v>
      </c>
      <c r="S15150">
        <v>183.225</v>
      </c>
    </row>
    <row r="15151" spans="1:19">
      <c r="A15151" s="3">
        <v>0.443668993055556</v>
      </c>
      <c r="B15151">
        <v>291.6</v>
      </c>
      <c r="C15151">
        <v>1.14</v>
      </c>
      <c r="D15151">
        <v>54.835</v>
      </c>
      <c r="F15151" s="3">
        <v>0.474432881944444</v>
      </c>
      <c r="G15151">
        <v>70.4</v>
      </c>
      <c r="H15151">
        <v>0.28</v>
      </c>
      <c r="I15151">
        <v>235.335</v>
      </c>
      <c r="K15151" s="3">
        <v>0.2624884375</v>
      </c>
      <c r="L15151">
        <v>70.4</v>
      </c>
      <c r="M15151">
        <v>0.28</v>
      </c>
      <c r="N15151">
        <v>229.541</v>
      </c>
      <c r="P15151" s="3">
        <v>0.451840300925926</v>
      </c>
      <c r="Q15151">
        <v>103.8</v>
      </c>
      <c r="R15151">
        <v>0.41</v>
      </c>
      <c r="S15151">
        <v>155.977</v>
      </c>
    </row>
    <row r="15152" spans="1:19">
      <c r="A15152" s="3">
        <v>0.443726863425926</v>
      </c>
      <c r="B15152">
        <v>289.2</v>
      </c>
      <c r="C15152">
        <v>1.13</v>
      </c>
      <c r="D15152">
        <v>55.384</v>
      </c>
      <c r="F15152" s="3">
        <v>0.474490763888889</v>
      </c>
      <c r="G15152">
        <v>64</v>
      </c>
      <c r="H15152">
        <v>0.25</v>
      </c>
      <c r="I15152">
        <v>243.591</v>
      </c>
      <c r="K15152" s="3">
        <v>0.262546319444444</v>
      </c>
      <c r="L15152">
        <v>64</v>
      </c>
      <c r="M15152">
        <v>0.25</v>
      </c>
      <c r="N15152">
        <v>248.499</v>
      </c>
      <c r="P15152" s="3">
        <v>0.451898159722222</v>
      </c>
      <c r="Q15152">
        <v>90.2</v>
      </c>
      <c r="R15152">
        <v>0.35</v>
      </c>
      <c r="S15152">
        <v>177.657</v>
      </c>
    </row>
    <row r="15153" spans="1:19">
      <c r="A15153" s="3">
        <v>0.443784733796296</v>
      </c>
      <c r="B15153">
        <v>287.4</v>
      </c>
      <c r="C15153">
        <v>1.12</v>
      </c>
      <c r="D15153">
        <v>55.683</v>
      </c>
      <c r="F15153" s="3">
        <v>0.474548622685185</v>
      </c>
      <c r="G15153">
        <v>57.6</v>
      </c>
      <c r="H15153">
        <v>0.23</v>
      </c>
      <c r="I15153">
        <v>267.356</v>
      </c>
      <c r="K15153" s="3">
        <v>0.262604178240741</v>
      </c>
      <c r="L15153">
        <v>70.4</v>
      </c>
      <c r="M15153">
        <v>0.28</v>
      </c>
      <c r="N15153">
        <v>231.498</v>
      </c>
      <c r="P15153" s="3">
        <v>0.451956041666667</v>
      </c>
      <c r="Q15153">
        <v>95.8</v>
      </c>
      <c r="R15153">
        <v>0.37</v>
      </c>
      <c r="S15153">
        <v>173.683</v>
      </c>
    </row>
    <row r="15154" spans="1:19">
      <c r="A15154" s="3">
        <v>0.443842615740741</v>
      </c>
      <c r="B15154">
        <v>296.4</v>
      </c>
      <c r="C15154">
        <v>1.16</v>
      </c>
      <c r="D15154">
        <v>53.945</v>
      </c>
      <c r="F15154" s="3">
        <v>0.47460650462963</v>
      </c>
      <c r="G15154">
        <v>70.4</v>
      </c>
      <c r="H15154">
        <v>0.28</v>
      </c>
      <c r="I15154">
        <v>244.453</v>
      </c>
      <c r="K15154" s="3">
        <v>0.262662060185185</v>
      </c>
      <c r="L15154">
        <v>70.4</v>
      </c>
      <c r="M15154">
        <v>0.28</v>
      </c>
      <c r="N15154">
        <v>225.422</v>
      </c>
      <c r="P15154" s="3">
        <v>0.452013900462963</v>
      </c>
      <c r="Q15154">
        <v>94</v>
      </c>
      <c r="R15154">
        <v>0.37</v>
      </c>
      <c r="S15154">
        <v>170.36</v>
      </c>
    </row>
    <row r="15155" spans="1:19">
      <c r="A15155" s="3">
        <v>0.443900474537037</v>
      </c>
      <c r="B15155">
        <v>290</v>
      </c>
      <c r="C15155">
        <v>1.13</v>
      </c>
      <c r="D15155">
        <v>55.165</v>
      </c>
      <c r="F15155" s="3">
        <v>0.474664363425926</v>
      </c>
      <c r="G15155">
        <v>72</v>
      </c>
      <c r="H15155">
        <v>0.28</v>
      </c>
      <c r="I15155">
        <v>226.553</v>
      </c>
      <c r="K15155" s="3">
        <v>0.262719918981482</v>
      </c>
      <c r="L15155">
        <v>64</v>
      </c>
      <c r="M15155">
        <v>0.25</v>
      </c>
      <c r="N15155">
        <v>249.693</v>
      </c>
      <c r="P15155" s="3">
        <v>0.452071782407407</v>
      </c>
      <c r="Q15155">
        <v>83.4</v>
      </c>
      <c r="R15155">
        <v>0.33</v>
      </c>
      <c r="S15155">
        <v>176.519</v>
      </c>
    </row>
    <row r="15156" spans="1:19">
      <c r="A15156" s="3">
        <v>0.443958356481481</v>
      </c>
      <c r="B15156">
        <v>282.8</v>
      </c>
      <c r="C15156">
        <v>1.1</v>
      </c>
      <c r="D15156">
        <v>56.548</v>
      </c>
      <c r="F15156" s="3">
        <v>0.474722233796296</v>
      </c>
      <c r="G15156">
        <v>64.2</v>
      </c>
      <c r="H15156">
        <v>0.25</v>
      </c>
      <c r="I15156">
        <v>224.297</v>
      </c>
      <c r="K15156" s="3">
        <v>0.262777789351852</v>
      </c>
      <c r="L15156">
        <v>57.6</v>
      </c>
      <c r="M15156">
        <v>0.23</v>
      </c>
      <c r="N15156">
        <v>269.597</v>
      </c>
      <c r="P15156" s="3">
        <v>0.452129641203704</v>
      </c>
      <c r="Q15156">
        <v>89.4</v>
      </c>
      <c r="R15156">
        <v>0.35</v>
      </c>
      <c r="S15156">
        <v>182.833</v>
      </c>
    </row>
    <row r="15157" spans="1:19">
      <c r="A15157" s="3">
        <v>0.444016215277778</v>
      </c>
      <c r="B15157">
        <v>294.2</v>
      </c>
      <c r="C15157">
        <v>1.15</v>
      </c>
      <c r="D15157">
        <v>54.344</v>
      </c>
      <c r="F15157" s="3">
        <v>0.474780104166667</v>
      </c>
      <c r="G15157">
        <v>64</v>
      </c>
      <c r="H15157">
        <v>0.25</v>
      </c>
      <c r="I15157">
        <v>265.592</v>
      </c>
      <c r="K15157" s="3">
        <v>0.262835659722222</v>
      </c>
      <c r="L15157">
        <v>64.6</v>
      </c>
      <c r="M15157">
        <v>0.25</v>
      </c>
      <c r="N15157">
        <v>249.519</v>
      </c>
      <c r="P15157" s="3">
        <v>0.452187523148148</v>
      </c>
      <c r="Q15157">
        <v>98.8</v>
      </c>
      <c r="R15157">
        <v>0.39</v>
      </c>
      <c r="S15157">
        <v>171.052</v>
      </c>
    </row>
    <row r="15158" spans="1:19">
      <c r="A15158" s="3">
        <v>0.444074097222222</v>
      </c>
      <c r="B15158">
        <v>291.6</v>
      </c>
      <c r="C15158">
        <v>1.14</v>
      </c>
      <c r="D15158">
        <v>54.935</v>
      </c>
      <c r="F15158" s="3">
        <v>0.474837974537037</v>
      </c>
      <c r="G15158">
        <v>64.2</v>
      </c>
      <c r="H15158">
        <v>0.25</v>
      </c>
      <c r="I15158">
        <v>253.62</v>
      </c>
      <c r="K15158" s="3">
        <v>0.262893530092593</v>
      </c>
      <c r="L15158">
        <v>69.8</v>
      </c>
      <c r="M15158">
        <v>0.27</v>
      </c>
      <c r="N15158">
        <v>233.698</v>
      </c>
      <c r="P15158" s="3">
        <v>0.452245381944444</v>
      </c>
      <c r="Q15158">
        <v>86.8</v>
      </c>
      <c r="R15158">
        <v>0.34</v>
      </c>
      <c r="S15158">
        <v>184.05</v>
      </c>
    </row>
    <row r="15159" spans="1:19">
      <c r="A15159" s="3">
        <v>0.444131956018518</v>
      </c>
      <c r="B15159">
        <v>286.8</v>
      </c>
      <c r="C15159">
        <v>1.12</v>
      </c>
      <c r="D15159">
        <v>55.731</v>
      </c>
      <c r="F15159" s="3">
        <v>0.474895856481481</v>
      </c>
      <c r="G15159">
        <v>70.4</v>
      </c>
      <c r="H15159">
        <v>0.28</v>
      </c>
      <c r="I15159">
        <v>227.753</v>
      </c>
      <c r="K15159" s="3">
        <v>0.262951412037037</v>
      </c>
      <c r="L15159">
        <v>70.4</v>
      </c>
      <c r="M15159">
        <v>0.28</v>
      </c>
      <c r="N15159">
        <v>210.757</v>
      </c>
      <c r="P15159" s="3">
        <v>0.452303263888889</v>
      </c>
      <c r="Q15159">
        <v>86.6</v>
      </c>
      <c r="R15159">
        <v>0.34</v>
      </c>
      <c r="S15159">
        <v>177.007</v>
      </c>
    </row>
    <row r="15160" spans="1:19">
      <c r="A15160" s="3">
        <v>0.444189826388889</v>
      </c>
      <c r="B15160">
        <v>293.6</v>
      </c>
      <c r="C15160">
        <v>1.15</v>
      </c>
      <c r="D15160">
        <v>54.52</v>
      </c>
      <c r="F15160" s="3">
        <v>0.474953715277778</v>
      </c>
      <c r="G15160">
        <v>64</v>
      </c>
      <c r="H15160">
        <v>0.25</v>
      </c>
      <c r="I15160">
        <v>235.997</v>
      </c>
      <c r="K15160" s="3">
        <v>0.263009270833333</v>
      </c>
      <c r="L15160">
        <v>64</v>
      </c>
      <c r="M15160">
        <v>0.25</v>
      </c>
      <c r="N15160">
        <v>253.665</v>
      </c>
      <c r="P15160" s="3">
        <v>0.452361122685185</v>
      </c>
      <c r="Q15160">
        <v>103</v>
      </c>
      <c r="R15160">
        <v>0.4</v>
      </c>
      <c r="S15160">
        <v>157.123</v>
      </c>
    </row>
    <row r="15161" spans="1:19">
      <c r="A15161" s="3">
        <v>0.444247708333333</v>
      </c>
      <c r="B15161">
        <v>284.4</v>
      </c>
      <c r="C15161">
        <v>1.11</v>
      </c>
      <c r="D15161">
        <v>56.231</v>
      </c>
      <c r="F15161" s="3">
        <v>0.475011597222222</v>
      </c>
      <c r="G15161">
        <v>70.4</v>
      </c>
      <c r="H15161">
        <v>0.28</v>
      </c>
      <c r="I15161">
        <v>240.441</v>
      </c>
      <c r="K15161" s="3">
        <v>0.263067152777778</v>
      </c>
      <c r="L15161">
        <v>64</v>
      </c>
      <c r="M15161">
        <v>0.25</v>
      </c>
      <c r="N15161">
        <v>259.216</v>
      </c>
      <c r="P15161" s="3">
        <v>0.45241900462963</v>
      </c>
      <c r="Q15161">
        <v>90</v>
      </c>
      <c r="R15161">
        <v>0.35</v>
      </c>
      <c r="S15161">
        <v>183.017</v>
      </c>
    </row>
    <row r="15162" spans="1:19">
      <c r="A15162" s="3">
        <v>0.44430556712963</v>
      </c>
      <c r="B15162">
        <v>287</v>
      </c>
      <c r="C15162">
        <v>1.12</v>
      </c>
      <c r="D15162">
        <v>55.792</v>
      </c>
      <c r="F15162" s="3">
        <v>0.475069456018518</v>
      </c>
      <c r="G15162">
        <v>64</v>
      </c>
      <c r="H15162">
        <v>0.25</v>
      </c>
      <c r="I15162">
        <v>240.675</v>
      </c>
      <c r="K15162" s="3">
        <v>0.263125011574074</v>
      </c>
      <c r="L15162">
        <v>70.4</v>
      </c>
      <c r="M15162">
        <v>0.28</v>
      </c>
      <c r="N15162">
        <v>240.101</v>
      </c>
      <c r="P15162" s="3">
        <v>0.452476863425926</v>
      </c>
      <c r="Q15162">
        <v>80.6</v>
      </c>
      <c r="R15162">
        <v>0.31</v>
      </c>
      <c r="S15162">
        <v>181.258</v>
      </c>
    </row>
    <row r="15163" spans="1:19">
      <c r="A15163" s="3">
        <v>0.444363449074074</v>
      </c>
      <c r="B15163">
        <v>289.8</v>
      </c>
      <c r="C15163">
        <v>1.13</v>
      </c>
      <c r="D15163">
        <v>55.178</v>
      </c>
      <c r="F15163" s="3">
        <v>0.475127337962963</v>
      </c>
      <c r="G15163">
        <v>64</v>
      </c>
      <c r="H15163">
        <v>0.25</v>
      </c>
      <c r="I15163">
        <v>264.523</v>
      </c>
      <c r="K15163" s="3">
        <v>0.263182893518519</v>
      </c>
      <c r="L15163">
        <v>64.4</v>
      </c>
      <c r="M15163">
        <v>0.25</v>
      </c>
      <c r="N15163">
        <v>234.295</v>
      </c>
      <c r="P15163" s="3">
        <v>0.45253474537037</v>
      </c>
      <c r="Q15163">
        <v>98.8</v>
      </c>
      <c r="R15163">
        <v>0.39</v>
      </c>
      <c r="S15163">
        <v>165.901</v>
      </c>
    </row>
    <row r="15164" spans="1:19">
      <c r="A15164" s="3">
        <v>0.44442130787037</v>
      </c>
      <c r="B15164">
        <v>282.2</v>
      </c>
      <c r="C15164">
        <v>1.1</v>
      </c>
      <c r="D15164">
        <v>56.701</v>
      </c>
      <c r="F15164" s="3">
        <v>0.475185196759259</v>
      </c>
      <c r="G15164">
        <v>70.4</v>
      </c>
      <c r="H15164">
        <v>0.28</v>
      </c>
      <c r="I15164">
        <v>202.36</v>
      </c>
      <c r="K15164" s="3">
        <v>0.263240752314815</v>
      </c>
      <c r="L15164">
        <v>70.4</v>
      </c>
      <c r="M15164">
        <v>0.28</v>
      </c>
      <c r="N15164">
        <v>222.996</v>
      </c>
      <c r="P15164" s="3">
        <v>0.452592604166667</v>
      </c>
      <c r="Q15164">
        <v>93.8</v>
      </c>
      <c r="R15164">
        <v>0.37</v>
      </c>
      <c r="S15164">
        <v>178.073</v>
      </c>
    </row>
    <row r="15165" spans="1:19">
      <c r="A15165" s="3">
        <v>0.444479189814815</v>
      </c>
      <c r="B15165">
        <v>288.4</v>
      </c>
      <c r="C15165">
        <v>1.13</v>
      </c>
      <c r="D15165">
        <v>55.423</v>
      </c>
      <c r="F15165" s="3">
        <v>0.47524306712963</v>
      </c>
      <c r="G15165">
        <v>71.2</v>
      </c>
      <c r="H15165">
        <v>0.28</v>
      </c>
      <c r="I15165">
        <v>231.757</v>
      </c>
      <c r="K15165" s="3">
        <v>0.263298622685185</v>
      </c>
      <c r="L15165">
        <v>64</v>
      </c>
      <c r="M15165">
        <v>0.25</v>
      </c>
      <c r="N15165">
        <v>260.186</v>
      </c>
      <c r="P15165" s="3">
        <v>0.452650474537037</v>
      </c>
      <c r="Q15165">
        <v>87.2</v>
      </c>
      <c r="R15165">
        <v>0.34</v>
      </c>
      <c r="S15165">
        <v>174.607</v>
      </c>
    </row>
    <row r="15166" spans="1:19">
      <c r="A15166" s="3">
        <v>0.444537048611111</v>
      </c>
      <c r="B15166">
        <v>288</v>
      </c>
      <c r="C15166">
        <v>1.13</v>
      </c>
      <c r="D15166">
        <v>55.512</v>
      </c>
      <c r="F15166" s="3">
        <v>0.475300972222222</v>
      </c>
      <c r="G15166">
        <v>57.6</v>
      </c>
      <c r="H15166">
        <v>0.23</v>
      </c>
      <c r="I15166">
        <v>281.043</v>
      </c>
      <c r="K15166" s="3">
        <v>0.26335650462963</v>
      </c>
      <c r="L15166">
        <v>64.8</v>
      </c>
      <c r="M15166">
        <v>0.25</v>
      </c>
      <c r="N15166">
        <v>241.312</v>
      </c>
      <c r="P15166" s="3">
        <v>0.452708344907407</v>
      </c>
      <c r="Q15166">
        <v>93</v>
      </c>
      <c r="R15166">
        <v>0.36</v>
      </c>
      <c r="S15166">
        <v>182.81</v>
      </c>
    </row>
    <row r="15167" spans="1:19">
      <c r="A15167" s="3">
        <v>0.444594930555556</v>
      </c>
      <c r="B15167">
        <v>281.8</v>
      </c>
      <c r="C15167">
        <v>1.1</v>
      </c>
      <c r="D15167">
        <v>56.889</v>
      </c>
      <c r="F15167" s="3">
        <v>0.47535880787037</v>
      </c>
      <c r="G15167">
        <v>74</v>
      </c>
      <c r="H15167">
        <v>0.29</v>
      </c>
      <c r="I15167">
        <v>232.259</v>
      </c>
      <c r="K15167" s="3">
        <v>0.263414363425926</v>
      </c>
      <c r="L15167">
        <v>70.4</v>
      </c>
      <c r="M15167">
        <v>0.28</v>
      </c>
      <c r="N15167">
        <v>229.183</v>
      </c>
      <c r="P15167" s="3">
        <v>0.452766215277778</v>
      </c>
      <c r="Q15167">
        <v>80.2</v>
      </c>
      <c r="R15167">
        <v>0.31</v>
      </c>
      <c r="S15167">
        <v>185.949</v>
      </c>
    </row>
    <row r="15168" spans="1:19">
      <c r="A15168" s="3">
        <v>0.444652789351852</v>
      </c>
      <c r="B15168">
        <v>287.6</v>
      </c>
      <c r="C15168">
        <v>1.12</v>
      </c>
      <c r="D15168">
        <v>55.492</v>
      </c>
      <c r="F15168" s="3">
        <v>0.475416689814815</v>
      </c>
      <c r="G15168">
        <v>60.4</v>
      </c>
      <c r="H15168">
        <v>0.24</v>
      </c>
      <c r="I15168">
        <v>235.807</v>
      </c>
      <c r="K15168" s="3">
        <v>0.26347224537037</v>
      </c>
      <c r="L15168">
        <v>58</v>
      </c>
      <c r="M15168">
        <v>0.23</v>
      </c>
      <c r="N15168">
        <v>288.17</v>
      </c>
      <c r="P15168" s="3">
        <v>0.452824097222222</v>
      </c>
      <c r="Q15168">
        <v>90.6</v>
      </c>
      <c r="R15168">
        <v>0.35</v>
      </c>
      <c r="S15168">
        <v>186.42</v>
      </c>
    </row>
    <row r="15169" spans="1:19">
      <c r="A15169" s="3">
        <v>0.444710659722222</v>
      </c>
      <c r="B15169">
        <v>294.6</v>
      </c>
      <c r="C15169">
        <v>1.15</v>
      </c>
      <c r="D15169">
        <v>54.441</v>
      </c>
      <c r="F15169" s="3">
        <v>0.475474548611111</v>
      </c>
      <c r="G15169">
        <v>64</v>
      </c>
      <c r="H15169">
        <v>0.25</v>
      </c>
      <c r="I15169">
        <v>276.594</v>
      </c>
      <c r="K15169" s="3">
        <v>0.263530104166667</v>
      </c>
      <c r="L15169">
        <v>70.4</v>
      </c>
      <c r="M15169">
        <v>0.28</v>
      </c>
      <c r="N15169">
        <v>219.319</v>
      </c>
      <c r="P15169" s="3">
        <v>0.452881967592593</v>
      </c>
      <c r="Q15169">
        <v>86.6</v>
      </c>
      <c r="R15169">
        <v>0.34</v>
      </c>
      <c r="S15169">
        <v>176.311</v>
      </c>
    </row>
    <row r="15170" spans="1:19">
      <c r="A15170" s="3">
        <v>0.444768541666667</v>
      </c>
      <c r="B15170">
        <v>290.2</v>
      </c>
      <c r="C15170">
        <v>1.13</v>
      </c>
      <c r="D15170">
        <v>55.103</v>
      </c>
      <c r="F15170" s="3">
        <v>0.475532430555556</v>
      </c>
      <c r="G15170">
        <v>64</v>
      </c>
      <c r="H15170">
        <v>0.25</v>
      </c>
      <c r="I15170">
        <v>237.325</v>
      </c>
      <c r="K15170" s="3">
        <v>0.263587974537037</v>
      </c>
      <c r="L15170">
        <v>72.2</v>
      </c>
      <c r="M15170">
        <v>0.28</v>
      </c>
      <c r="N15170">
        <v>220.492</v>
      </c>
      <c r="P15170" s="3">
        <v>0.452939837962963</v>
      </c>
      <c r="Q15170">
        <v>90.4</v>
      </c>
      <c r="R15170">
        <v>0.35</v>
      </c>
      <c r="S15170">
        <v>188.223</v>
      </c>
    </row>
    <row r="15171" spans="1:19">
      <c r="A15171" s="3">
        <v>0.444826400462963</v>
      </c>
      <c r="B15171">
        <v>287.6</v>
      </c>
      <c r="C15171">
        <v>1.12</v>
      </c>
      <c r="D15171">
        <v>55.606</v>
      </c>
      <c r="F15171" s="3">
        <v>0.475590289351852</v>
      </c>
      <c r="G15171">
        <v>70.4</v>
      </c>
      <c r="H15171">
        <v>0.28</v>
      </c>
      <c r="I15171">
        <v>231.218</v>
      </c>
      <c r="K15171" s="3">
        <v>0.263645856481481</v>
      </c>
      <c r="L15171">
        <v>64</v>
      </c>
      <c r="M15171">
        <v>0.25</v>
      </c>
      <c r="N15171">
        <v>250.256</v>
      </c>
      <c r="P15171" s="3">
        <v>0.452997696759259</v>
      </c>
      <c r="Q15171">
        <v>81</v>
      </c>
      <c r="R15171">
        <v>0.32</v>
      </c>
      <c r="S15171">
        <v>183.398</v>
      </c>
    </row>
    <row r="15172" spans="1:19">
      <c r="A15172" s="3">
        <v>0.444884282407407</v>
      </c>
      <c r="B15172">
        <v>292.2</v>
      </c>
      <c r="C15172">
        <v>1.14</v>
      </c>
      <c r="D15172">
        <v>54.766</v>
      </c>
      <c r="F15172" s="3">
        <v>0.475648171296296</v>
      </c>
      <c r="G15172">
        <v>70.6</v>
      </c>
      <c r="H15172">
        <v>0.28</v>
      </c>
      <c r="I15172">
        <v>221.732</v>
      </c>
      <c r="K15172" s="3">
        <v>0.263703715277778</v>
      </c>
      <c r="L15172">
        <v>70.4</v>
      </c>
      <c r="M15172">
        <v>0.28</v>
      </c>
      <c r="N15172">
        <v>232.327</v>
      </c>
      <c r="P15172" s="3">
        <v>0.453055578703704</v>
      </c>
      <c r="Q15172">
        <v>104.4</v>
      </c>
      <c r="R15172">
        <v>0.41</v>
      </c>
      <c r="S15172">
        <v>158.778</v>
      </c>
    </row>
    <row r="15173" spans="1:19">
      <c r="A15173" s="3">
        <v>0.444942141203704</v>
      </c>
      <c r="B15173">
        <v>282.8</v>
      </c>
      <c r="C15173">
        <v>1.1</v>
      </c>
      <c r="D15173">
        <v>56.553</v>
      </c>
      <c r="F15173" s="3">
        <v>0.475706030092593</v>
      </c>
      <c r="G15173">
        <v>64</v>
      </c>
      <c r="H15173">
        <v>0.25</v>
      </c>
      <c r="I15173">
        <v>252.273</v>
      </c>
      <c r="K15173" s="3">
        <v>0.263761597222222</v>
      </c>
      <c r="L15173">
        <v>57.6</v>
      </c>
      <c r="M15173">
        <v>0.23</v>
      </c>
      <c r="N15173">
        <v>250.406</v>
      </c>
      <c r="P15173" s="3">
        <v>0.4531134375</v>
      </c>
      <c r="Q15173">
        <v>86.8</v>
      </c>
      <c r="R15173">
        <v>0.34</v>
      </c>
      <c r="S15173">
        <v>185.476</v>
      </c>
    </row>
    <row r="15174" spans="1:19">
      <c r="A15174" s="3">
        <v>0.445000011574074</v>
      </c>
      <c r="B15174">
        <v>286</v>
      </c>
      <c r="C15174">
        <v>1.12</v>
      </c>
      <c r="D15174">
        <v>55.964</v>
      </c>
      <c r="F15174" s="3">
        <v>0.475763900462963</v>
      </c>
      <c r="G15174">
        <v>70.4</v>
      </c>
      <c r="H15174">
        <v>0.28</v>
      </c>
      <c r="I15174">
        <v>235.406</v>
      </c>
      <c r="K15174" s="3">
        <v>0.263819456018519</v>
      </c>
      <c r="L15174">
        <v>57.6</v>
      </c>
      <c r="M15174">
        <v>0.23</v>
      </c>
      <c r="N15174">
        <v>236.865</v>
      </c>
      <c r="P15174" s="3">
        <v>0.453171319444444</v>
      </c>
      <c r="Q15174">
        <v>86</v>
      </c>
      <c r="R15174">
        <v>0.34</v>
      </c>
      <c r="S15174">
        <v>178.28</v>
      </c>
    </row>
    <row r="15175" spans="1:19">
      <c r="A15175" s="3">
        <v>0.445057881944444</v>
      </c>
      <c r="B15175">
        <v>289.6</v>
      </c>
      <c r="C15175">
        <v>1.13</v>
      </c>
      <c r="D15175">
        <v>55.216</v>
      </c>
      <c r="F15175" s="3">
        <v>0.475821770833333</v>
      </c>
      <c r="G15175">
        <v>57.6</v>
      </c>
      <c r="H15175">
        <v>0.23</v>
      </c>
      <c r="I15175">
        <v>267.096</v>
      </c>
      <c r="K15175" s="3">
        <v>0.263877326388889</v>
      </c>
      <c r="L15175">
        <v>70.4</v>
      </c>
      <c r="M15175">
        <v>0.28</v>
      </c>
      <c r="N15175">
        <v>281.611</v>
      </c>
      <c r="P15175" s="3">
        <v>0.453229178240741</v>
      </c>
      <c r="Q15175">
        <v>112.2</v>
      </c>
      <c r="R15175">
        <v>0.44</v>
      </c>
      <c r="S15175">
        <v>150.261</v>
      </c>
    </row>
    <row r="15176" spans="1:19">
      <c r="A15176" s="3">
        <v>0.445115752314815</v>
      </c>
      <c r="B15176">
        <v>276</v>
      </c>
      <c r="C15176">
        <v>1.08</v>
      </c>
      <c r="D15176">
        <v>58.02</v>
      </c>
      <c r="F15176" s="3">
        <v>0.475879641203704</v>
      </c>
      <c r="G15176">
        <v>70.6</v>
      </c>
      <c r="H15176">
        <v>0.28</v>
      </c>
      <c r="I15176">
        <v>225.676</v>
      </c>
      <c r="K15176" s="3">
        <v>0.263935196759259</v>
      </c>
      <c r="L15176">
        <v>64.8</v>
      </c>
      <c r="M15176">
        <v>0.25</v>
      </c>
      <c r="N15176">
        <v>245.972</v>
      </c>
      <c r="P15176" s="3">
        <v>0.453287060185185</v>
      </c>
      <c r="Q15176">
        <v>87.8</v>
      </c>
      <c r="R15176">
        <v>0.34</v>
      </c>
      <c r="S15176">
        <v>181.997</v>
      </c>
    </row>
    <row r="15177" spans="1:19">
      <c r="A15177" s="3">
        <v>0.445173634259259</v>
      </c>
      <c r="B15177">
        <v>299.8</v>
      </c>
      <c r="C15177">
        <v>1.17</v>
      </c>
      <c r="D15177">
        <v>53.277</v>
      </c>
      <c r="F15177" s="3">
        <v>0.475937523148148</v>
      </c>
      <c r="G15177">
        <v>57.6</v>
      </c>
      <c r="H15177">
        <v>0.23</v>
      </c>
      <c r="I15177">
        <v>253.17</v>
      </c>
      <c r="K15177" s="3">
        <v>0.26399306712963</v>
      </c>
      <c r="L15177">
        <v>70.4</v>
      </c>
      <c r="M15177">
        <v>0.28</v>
      </c>
      <c r="N15177">
        <v>225.133</v>
      </c>
      <c r="P15177" s="3">
        <v>0.453344918981481</v>
      </c>
      <c r="Q15177">
        <v>93.2</v>
      </c>
      <c r="R15177">
        <v>0.36</v>
      </c>
      <c r="S15177">
        <v>169.905</v>
      </c>
    </row>
    <row r="15178" spans="1:19">
      <c r="A15178" s="3">
        <v>0.445231493055556</v>
      </c>
      <c r="B15178">
        <v>287.4</v>
      </c>
      <c r="C15178">
        <v>1.12</v>
      </c>
      <c r="D15178">
        <v>55.647</v>
      </c>
      <c r="F15178" s="3">
        <v>0.475995381944444</v>
      </c>
      <c r="G15178">
        <v>70.4</v>
      </c>
      <c r="H15178">
        <v>0.28</v>
      </c>
      <c r="I15178">
        <v>259.808</v>
      </c>
      <c r="K15178" s="3">
        <v>0.264050949074074</v>
      </c>
      <c r="L15178">
        <v>57.6</v>
      </c>
      <c r="M15178">
        <v>0.23</v>
      </c>
      <c r="N15178">
        <v>275.185</v>
      </c>
      <c r="P15178" s="3">
        <v>0.453402800925926</v>
      </c>
      <c r="Q15178">
        <v>92</v>
      </c>
      <c r="R15178">
        <v>0.36</v>
      </c>
      <c r="S15178">
        <v>174.278</v>
      </c>
    </row>
    <row r="15179" spans="1:19">
      <c r="A15179" s="3">
        <v>0.445289375</v>
      </c>
      <c r="B15179">
        <v>287</v>
      </c>
      <c r="C15179">
        <v>1.12</v>
      </c>
      <c r="D15179">
        <v>55.825</v>
      </c>
      <c r="F15179" s="3">
        <v>0.476053263888889</v>
      </c>
      <c r="G15179">
        <v>73.2</v>
      </c>
      <c r="H15179">
        <v>0.29</v>
      </c>
      <c r="I15179">
        <v>217.347</v>
      </c>
      <c r="K15179" s="3">
        <v>0.26410880787037</v>
      </c>
      <c r="L15179">
        <v>70.4</v>
      </c>
      <c r="M15179">
        <v>0.28</v>
      </c>
      <c r="N15179">
        <v>221.93</v>
      </c>
      <c r="P15179" s="3">
        <v>0.453460659722222</v>
      </c>
      <c r="Q15179">
        <v>93</v>
      </c>
      <c r="R15179">
        <v>0.36</v>
      </c>
      <c r="S15179">
        <v>176.857</v>
      </c>
    </row>
    <row r="15180" spans="1:19">
      <c r="A15180" s="3">
        <v>0.445347233796296</v>
      </c>
      <c r="B15180">
        <v>291.4</v>
      </c>
      <c r="C15180">
        <v>1.14</v>
      </c>
      <c r="D15180">
        <v>54.865</v>
      </c>
      <c r="F15180" s="3">
        <v>0.476111122685185</v>
      </c>
      <c r="G15180">
        <v>57.6</v>
      </c>
      <c r="H15180">
        <v>0.23</v>
      </c>
      <c r="I15180">
        <v>211.335</v>
      </c>
      <c r="K15180" s="3">
        <v>0.264166689814815</v>
      </c>
      <c r="L15180">
        <v>70.4</v>
      </c>
      <c r="M15180">
        <v>0.28</v>
      </c>
      <c r="N15180">
        <v>234.102</v>
      </c>
      <c r="P15180" s="3">
        <v>0.453518541666667</v>
      </c>
      <c r="Q15180">
        <v>88.4</v>
      </c>
      <c r="R15180">
        <v>0.35</v>
      </c>
      <c r="S15180">
        <v>181.344</v>
      </c>
    </row>
    <row r="15181" spans="1:19">
      <c r="A15181" s="3">
        <v>0.445405115740741</v>
      </c>
      <c r="B15181">
        <v>297.6</v>
      </c>
      <c r="C15181">
        <v>1.16</v>
      </c>
      <c r="D15181">
        <v>53.712</v>
      </c>
      <c r="F15181" s="3">
        <v>0.476168993055555</v>
      </c>
      <c r="G15181">
        <v>76.8</v>
      </c>
      <c r="H15181">
        <v>0.3</v>
      </c>
      <c r="I15181">
        <v>255.758</v>
      </c>
      <c r="K15181" s="3">
        <v>0.264224548611111</v>
      </c>
      <c r="L15181">
        <v>64.2</v>
      </c>
      <c r="M15181">
        <v>0.25</v>
      </c>
      <c r="N15181">
        <v>258.702</v>
      </c>
      <c r="P15181" s="3">
        <v>0.453576400462963</v>
      </c>
      <c r="Q15181">
        <v>85.4</v>
      </c>
      <c r="R15181">
        <v>0.33</v>
      </c>
      <c r="S15181">
        <v>185.372</v>
      </c>
    </row>
    <row r="15182" spans="1:19">
      <c r="A15182" s="3">
        <v>0.445462974537037</v>
      </c>
      <c r="B15182">
        <v>274.6</v>
      </c>
      <c r="C15182">
        <v>1.07</v>
      </c>
      <c r="D15182">
        <v>58.369</v>
      </c>
      <c r="F15182" s="3">
        <v>0.476226863425926</v>
      </c>
      <c r="G15182">
        <v>70.4</v>
      </c>
      <c r="H15182">
        <v>0.28</v>
      </c>
      <c r="I15182">
        <v>224.879</v>
      </c>
      <c r="K15182" s="3">
        <v>0.264282430555556</v>
      </c>
      <c r="L15182">
        <v>64.6</v>
      </c>
      <c r="M15182">
        <v>0.25</v>
      </c>
      <c r="N15182">
        <v>221.783</v>
      </c>
      <c r="P15182" s="3">
        <v>0.453634282407407</v>
      </c>
      <c r="Q15182">
        <v>80.8</v>
      </c>
      <c r="R15182">
        <v>0.32</v>
      </c>
      <c r="S15182">
        <v>187.509</v>
      </c>
    </row>
    <row r="15183" spans="1:19">
      <c r="A15183" s="3">
        <v>0.445520844907407</v>
      </c>
      <c r="B15183">
        <v>287.2</v>
      </c>
      <c r="C15183">
        <v>1.12</v>
      </c>
      <c r="D15183">
        <v>55.699</v>
      </c>
      <c r="F15183" s="3">
        <v>0.47628474537037</v>
      </c>
      <c r="G15183">
        <v>57.6</v>
      </c>
      <c r="H15183">
        <v>0.23</v>
      </c>
      <c r="I15183">
        <v>267.713</v>
      </c>
      <c r="K15183" s="3">
        <v>0.264340289351852</v>
      </c>
      <c r="L15183">
        <v>72.2</v>
      </c>
      <c r="M15183">
        <v>0.28</v>
      </c>
      <c r="N15183">
        <v>241.925</v>
      </c>
      <c r="P15183" s="3">
        <v>0.453692141203704</v>
      </c>
      <c r="Q15183">
        <v>93.4</v>
      </c>
      <c r="R15183">
        <v>0.36</v>
      </c>
      <c r="S15183">
        <v>179.044</v>
      </c>
    </row>
    <row r="15184" spans="1:19">
      <c r="A15184" s="3">
        <v>0.445578715277778</v>
      </c>
      <c r="B15184">
        <v>292.8</v>
      </c>
      <c r="C15184">
        <v>1.14</v>
      </c>
      <c r="D15184">
        <v>54.61</v>
      </c>
      <c r="F15184" s="3">
        <v>0.476342615740741</v>
      </c>
      <c r="G15184">
        <v>71.4</v>
      </c>
      <c r="H15184">
        <v>0.28</v>
      </c>
      <c r="I15184">
        <v>228.962</v>
      </c>
      <c r="K15184" s="3">
        <v>0.264398159722222</v>
      </c>
      <c r="L15184">
        <v>64</v>
      </c>
      <c r="M15184">
        <v>0.25</v>
      </c>
      <c r="N15184">
        <v>247.833</v>
      </c>
      <c r="P15184" s="3">
        <v>0.453750023148148</v>
      </c>
      <c r="Q15184">
        <v>89.4</v>
      </c>
      <c r="R15184">
        <v>0.35</v>
      </c>
      <c r="S15184">
        <v>170.369</v>
      </c>
    </row>
    <row r="15185" spans="1:19">
      <c r="A15185" s="3">
        <v>0.445636585648148</v>
      </c>
      <c r="B15185">
        <v>287.4</v>
      </c>
      <c r="C15185">
        <v>1.12</v>
      </c>
      <c r="D15185">
        <v>55.712</v>
      </c>
      <c r="F15185" s="3">
        <v>0.476400474537037</v>
      </c>
      <c r="G15185">
        <v>70.4</v>
      </c>
      <c r="H15185">
        <v>0.28</v>
      </c>
      <c r="I15185">
        <v>233.624</v>
      </c>
      <c r="K15185" s="3">
        <v>0.264456041666667</v>
      </c>
      <c r="L15185">
        <v>51.2</v>
      </c>
      <c r="M15185">
        <v>0.2</v>
      </c>
      <c r="N15185">
        <v>264.221</v>
      </c>
      <c r="P15185" s="3">
        <v>0.453807881944444</v>
      </c>
      <c r="Q15185">
        <v>88.2</v>
      </c>
      <c r="R15185">
        <v>0.34</v>
      </c>
      <c r="S15185">
        <v>188.213</v>
      </c>
    </row>
    <row r="15186" spans="1:19">
      <c r="A15186" s="3">
        <v>0.445694467592593</v>
      </c>
      <c r="B15186">
        <v>292.2</v>
      </c>
      <c r="C15186">
        <v>1.14</v>
      </c>
      <c r="D15186">
        <v>54.656</v>
      </c>
      <c r="F15186" s="3">
        <v>0.476458356481481</v>
      </c>
      <c r="G15186">
        <v>67.2</v>
      </c>
      <c r="H15186">
        <v>0.26</v>
      </c>
      <c r="I15186">
        <v>241.924</v>
      </c>
      <c r="K15186" s="3">
        <v>0.264513900462963</v>
      </c>
      <c r="L15186">
        <v>64</v>
      </c>
      <c r="M15186">
        <v>0.25</v>
      </c>
      <c r="N15186">
        <v>254.284</v>
      </c>
      <c r="P15186" s="3">
        <v>0.453865763888889</v>
      </c>
      <c r="Q15186">
        <v>85.2</v>
      </c>
      <c r="R15186">
        <v>0.33</v>
      </c>
      <c r="S15186">
        <v>189.751</v>
      </c>
    </row>
    <row r="15187" spans="1:19">
      <c r="A15187" s="3">
        <v>0.445752326388889</v>
      </c>
      <c r="B15187">
        <v>292.6</v>
      </c>
      <c r="C15187">
        <v>1.14</v>
      </c>
      <c r="D15187">
        <v>54.702</v>
      </c>
      <c r="F15187" s="3">
        <v>0.476516215277778</v>
      </c>
      <c r="G15187">
        <v>64</v>
      </c>
      <c r="H15187">
        <v>0.25</v>
      </c>
      <c r="I15187">
        <v>243.878</v>
      </c>
      <c r="K15187" s="3">
        <v>0.264571770833333</v>
      </c>
      <c r="L15187">
        <v>78.4</v>
      </c>
      <c r="M15187">
        <v>0.31</v>
      </c>
      <c r="N15187">
        <v>237.169</v>
      </c>
      <c r="P15187" s="3">
        <v>0.453923622685185</v>
      </c>
      <c r="Q15187">
        <v>95.6</v>
      </c>
      <c r="R15187">
        <v>0.37</v>
      </c>
      <c r="S15187">
        <v>169.96</v>
      </c>
    </row>
    <row r="15188" spans="1:19">
      <c r="A15188" s="3">
        <v>0.445810208333333</v>
      </c>
      <c r="B15188">
        <v>283.4</v>
      </c>
      <c r="C15188">
        <v>1.11</v>
      </c>
      <c r="D15188">
        <v>56.475</v>
      </c>
      <c r="F15188" s="3">
        <v>0.476574097222222</v>
      </c>
      <c r="G15188">
        <v>65.2</v>
      </c>
      <c r="H15188">
        <v>0.25</v>
      </c>
      <c r="I15188">
        <v>214.564</v>
      </c>
      <c r="K15188" s="3">
        <v>0.264629641203704</v>
      </c>
      <c r="L15188">
        <v>64</v>
      </c>
      <c r="M15188">
        <v>0.25</v>
      </c>
      <c r="N15188">
        <v>247.286</v>
      </c>
      <c r="P15188" s="3">
        <v>0.45398150462963</v>
      </c>
      <c r="Q15188">
        <v>87</v>
      </c>
      <c r="R15188">
        <v>0.34</v>
      </c>
      <c r="S15188">
        <v>168.632</v>
      </c>
    </row>
    <row r="15189" spans="1:19">
      <c r="A15189" s="3">
        <v>0.44586806712963</v>
      </c>
      <c r="B15189">
        <v>292.2</v>
      </c>
      <c r="C15189">
        <v>1.14</v>
      </c>
      <c r="D15189">
        <v>54.761</v>
      </c>
      <c r="F15189" s="3">
        <v>0.476631956018518</v>
      </c>
      <c r="G15189">
        <v>66.2</v>
      </c>
      <c r="H15189">
        <v>0.26</v>
      </c>
      <c r="I15189">
        <v>276.026</v>
      </c>
      <c r="K15189" s="3">
        <v>0.264687511574074</v>
      </c>
      <c r="L15189">
        <v>64</v>
      </c>
      <c r="M15189">
        <v>0.25</v>
      </c>
      <c r="N15189">
        <v>232.673</v>
      </c>
      <c r="P15189" s="3">
        <v>0.454039363425926</v>
      </c>
      <c r="Q15189">
        <v>91.4</v>
      </c>
      <c r="R15189">
        <v>0.36</v>
      </c>
      <c r="S15189">
        <v>182.535</v>
      </c>
    </row>
    <row r="15190" spans="1:19">
      <c r="A15190" s="3">
        <v>0.445925949074074</v>
      </c>
      <c r="B15190">
        <v>283.2</v>
      </c>
      <c r="C15190">
        <v>1.11</v>
      </c>
      <c r="D15190">
        <v>56.512</v>
      </c>
      <c r="F15190" s="3">
        <v>0.476689826388889</v>
      </c>
      <c r="G15190">
        <v>71.2</v>
      </c>
      <c r="H15190">
        <v>0.28</v>
      </c>
      <c r="I15190">
        <v>221.031</v>
      </c>
      <c r="K15190" s="3">
        <v>0.264745393518519</v>
      </c>
      <c r="L15190">
        <v>72.4</v>
      </c>
      <c r="M15190">
        <v>0.28</v>
      </c>
      <c r="N15190">
        <v>232.497</v>
      </c>
      <c r="P15190" s="3">
        <v>0.45409724537037</v>
      </c>
      <c r="Q15190">
        <v>90.4</v>
      </c>
      <c r="R15190">
        <v>0.35</v>
      </c>
      <c r="S15190">
        <v>173.3</v>
      </c>
    </row>
    <row r="15191" spans="1:19">
      <c r="A15191" s="3">
        <v>0.44598380787037</v>
      </c>
      <c r="B15191">
        <v>283</v>
      </c>
      <c r="C15191">
        <v>1.11</v>
      </c>
      <c r="D15191">
        <v>56.487</v>
      </c>
      <c r="F15191" s="3">
        <v>0.476747708333333</v>
      </c>
      <c r="G15191">
        <v>64</v>
      </c>
      <c r="H15191">
        <v>0.25</v>
      </c>
      <c r="I15191">
        <v>248.894</v>
      </c>
      <c r="K15191" s="3">
        <v>0.264803252314815</v>
      </c>
      <c r="L15191">
        <v>65.2</v>
      </c>
      <c r="M15191">
        <v>0.25</v>
      </c>
      <c r="N15191">
        <v>253.592</v>
      </c>
      <c r="P15191" s="3">
        <v>0.454155104166667</v>
      </c>
      <c r="Q15191">
        <v>91.4</v>
      </c>
      <c r="R15191">
        <v>0.36</v>
      </c>
      <c r="S15191">
        <v>182.805</v>
      </c>
    </row>
    <row r="15192" spans="1:19">
      <c r="A15192" s="3">
        <v>0.446041678240741</v>
      </c>
      <c r="B15192">
        <v>297.6</v>
      </c>
      <c r="C15192">
        <v>1.16</v>
      </c>
      <c r="D15192">
        <v>53.755</v>
      </c>
      <c r="F15192" s="3">
        <v>0.47680556712963</v>
      </c>
      <c r="G15192">
        <v>64</v>
      </c>
      <c r="H15192">
        <v>0.25</v>
      </c>
      <c r="I15192">
        <v>257.309</v>
      </c>
      <c r="K15192" s="3">
        <v>0.264861134259259</v>
      </c>
      <c r="L15192">
        <v>61.2</v>
      </c>
      <c r="M15192">
        <v>0.24</v>
      </c>
      <c r="N15192">
        <v>233.794</v>
      </c>
      <c r="P15192" s="3">
        <v>0.454212986111111</v>
      </c>
      <c r="Q15192">
        <v>91.4</v>
      </c>
      <c r="R15192">
        <v>0.36</v>
      </c>
      <c r="S15192">
        <v>178.222</v>
      </c>
    </row>
    <row r="15193" spans="1:19">
      <c r="A15193" s="3">
        <v>0.446099548611111</v>
      </c>
      <c r="B15193">
        <v>288.8</v>
      </c>
      <c r="C15193">
        <v>1.13</v>
      </c>
      <c r="D15193">
        <v>55.307</v>
      </c>
      <c r="F15193" s="3">
        <v>0.476863449074074</v>
      </c>
      <c r="G15193">
        <v>64</v>
      </c>
      <c r="H15193">
        <v>0.25</v>
      </c>
      <c r="I15193">
        <v>234.788</v>
      </c>
      <c r="K15193" s="3">
        <v>0.264918993055556</v>
      </c>
      <c r="L15193">
        <v>57.6</v>
      </c>
      <c r="M15193">
        <v>0.23</v>
      </c>
      <c r="N15193">
        <v>260.678</v>
      </c>
      <c r="P15193" s="3">
        <v>0.454270844907407</v>
      </c>
      <c r="Q15193">
        <v>112</v>
      </c>
      <c r="R15193">
        <v>0.44</v>
      </c>
      <c r="S15193">
        <v>132.605</v>
      </c>
    </row>
    <row r="15194" spans="1:19">
      <c r="A15194" s="3">
        <v>0.446157418981481</v>
      </c>
      <c r="B15194">
        <v>291.4</v>
      </c>
      <c r="C15194">
        <v>1.14</v>
      </c>
      <c r="D15194">
        <v>55.004</v>
      </c>
      <c r="F15194" s="3">
        <v>0.47692130787037</v>
      </c>
      <c r="G15194">
        <v>72.4</v>
      </c>
      <c r="H15194">
        <v>0.28</v>
      </c>
      <c r="I15194">
        <v>228.729</v>
      </c>
      <c r="K15194" s="3">
        <v>0.264976875</v>
      </c>
      <c r="L15194">
        <v>76.8</v>
      </c>
      <c r="M15194">
        <v>0.3</v>
      </c>
      <c r="N15194">
        <v>241.094</v>
      </c>
      <c r="P15194" s="3">
        <v>0.454328726851852</v>
      </c>
      <c r="Q15194">
        <v>87.6</v>
      </c>
      <c r="R15194">
        <v>0.34</v>
      </c>
      <c r="S15194">
        <v>186.331</v>
      </c>
    </row>
    <row r="15195" spans="1:19">
      <c r="A15195" s="3">
        <v>0.446215300925926</v>
      </c>
      <c r="B15195">
        <v>294.4</v>
      </c>
      <c r="C15195">
        <v>1.15</v>
      </c>
      <c r="D15195">
        <v>54.35</v>
      </c>
      <c r="F15195" s="3">
        <v>0.476979189814815</v>
      </c>
      <c r="G15195">
        <v>62</v>
      </c>
      <c r="H15195">
        <v>0.24</v>
      </c>
      <c r="I15195">
        <v>251.442</v>
      </c>
      <c r="K15195" s="3">
        <v>0.265034733796296</v>
      </c>
      <c r="L15195">
        <v>60.4</v>
      </c>
      <c r="M15195">
        <v>0.24</v>
      </c>
      <c r="N15195">
        <v>257.088</v>
      </c>
      <c r="P15195" s="3">
        <v>0.454386585648148</v>
      </c>
      <c r="Q15195">
        <v>86.6</v>
      </c>
      <c r="R15195">
        <v>0.34</v>
      </c>
      <c r="S15195">
        <v>187.407</v>
      </c>
    </row>
    <row r="15196" spans="1:19">
      <c r="A15196" s="3">
        <v>0.446273159722222</v>
      </c>
      <c r="B15196">
        <v>283.6</v>
      </c>
      <c r="C15196">
        <v>1.11</v>
      </c>
      <c r="D15196">
        <v>56.425</v>
      </c>
      <c r="F15196" s="3">
        <v>0.477037048611111</v>
      </c>
      <c r="G15196">
        <v>70.4</v>
      </c>
      <c r="H15196">
        <v>0.28</v>
      </c>
      <c r="I15196">
        <v>238.483</v>
      </c>
      <c r="K15196" s="3">
        <v>0.265092604166667</v>
      </c>
      <c r="L15196">
        <v>64.4</v>
      </c>
      <c r="M15196">
        <v>0.25</v>
      </c>
      <c r="N15196">
        <v>246.444</v>
      </c>
      <c r="P15196" s="3">
        <v>0.454444467592593</v>
      </c>
      <c r="Q15196">
        <v>108.2</v>
      </c>
      <c r="R15196">
        <v>0.42</v>
      </c>
      <c r="S15196">
        <v>142.913</v>
      </c>
    </row>
    <row r="15197" spans="1:19">
      <c r="A15197" s="3">
        <v>0.446331030092593</v>
      </c>
      <c r="B15197">
        <v>291</v>
      </c>
      <c r="C15197">
        <v>1.14</v>
      </c>
      <c r="D15197">
        <v>55.015</v>
      </c>
      <c r="F15197" s="3">
        <v>0.477094918981481</v>
      </c>
      <c r="G15197">
        <v>64</v>
      </c>
      <c r="H15197">
        <v>0.25</v>
      </c>
      <c r="I15197">
        <v>242.179</v>
      </c>
      <c r="K15197" s="3">
        <v>0.265150486111111</v>
      </c>
      <c r="L15197">
        <v>64</v>
      </c>
      <c r="M15197">
        <v>0.25</v>
      </c>
      <c r="N15197">
        <v>260.111</v>
      </c>
      <c r="P15197" s="3">
        <v>0.454502326388889</v>
      </c>
      <c r="Q15197">
        <v>88.8</v>
      </c>
      <c r="R15197">
        <v>0.35</v>
      </c>
      <c r="S15197">
        <v>186.261</v>
      </c>
    </row>
    <row r="15198" spans="1:19">
      <c r="A15198" s="3">
        <v>0.446388900462963</v>
      </c>
      <c r="B15198">
        <v>293.2</v>
      </c>
      <c r="C15198">
        <v>1.15</v>
      </c>
      <c r="D15198">
        <v>54.43</v>
      </c>
      <c r="F15198" s="3">
        <v>0.477152789351852</v>
      </c>
      <c r="G15198">
        <v>64</v>
      </c>
      <c r="H15198">
        <v>0.25</v>
      </c>
      <c r="I15198">
        <v>241.233</v>
      </c>
      <c r="K15198" s="3">
        <v>0.265208344907407</v>
      </c>
      <c r="L15198">
        <v>70.4</v>
      </c>
      <c r="M15198">
        <v>0.28</v>
      </c>
      <c r="N15198">
        <v>225.905</v>
      </c>
      <c r="P15198" s="3">
        <v>0.454560208333333</v>
      </c>
      <c r="Q15198">
        <v>86.6</v>
      </c>
      <c r="R15198">
        <v>0.34</v>
      </c>
      <c r="S15198">
        <v>188.615</v>
      </c>
    </row>
    <row r="15199" spans="1:19">
      <c r="A15199" s="3">
        <v>0.446446770833333</v>
      </c>
      <c r="B15199">
        <v>276.2</v>
      </c>
      <c r="C15199">
        <v>1.08</v>
      </c>
      <c r="D15199">
        <v>57.961</v>
      </c>
      <c r="F15199" s="3">
        <v>0.477210659722222</v>
      </c>
      <c r="G15199">
        <v>64</v>
      </c>
      <c r="H15199">
        <v>0.25</v>
      </c>
      <c r="I15199">
        <v>249.081</v>
      </c>
      <c r="K15199" s="3">
        <v>0.265266226851852</v>
      </c>
      <c r="L15199">
        <v>58.8</v>
      </c>
      <c r="M15199">
        <v>0.23</v>
      </c>
      <c r="N15199">
        <v>259.86</v>
      </c>
      <c r="P15199" s="3">
        <v>0.45461806712963</v>
      </c>
      <c r="Q15199">
        <v>83.6</v>
      </c>
      <c r="R15199">
        <v>0.33</v>
      </c>
      <c r="S15199">
        <v>194.075</v>
      </c>
    </row>
    <row r="15200" spans="1:19">
      <c r="A15200" s="3">
        <v>0.446504652777778</v>
      </c>
      <c r="B15200">
        <v>288</v>
      </c>
      <c r="C15200">
        <v>1.13</v>
      </c>
      <c r="D15200">
        <v>55.645</v>
      </c>
      <c r="F15200" s="3">
        <v>0.477268541666667</v>
      </c>
      <c r="G15200">
        <v>67</v>
      </c>
      <c r="H15200">
        <v>0.26</v>
      </c>
      <c r="I15200">
        <v>249.861</v>
      </c>
      <c r="K15200" s="3">
        <v>0.265324085648148</v>
      </c>
      <c r="L15200">
        <v>76.6</v>
      </c>
      <c r="M15200">
        <v>0.3</v>
      </c>
      <c r="N15200">
        <v>221.568</v>
      </c>
      <c r="P15200" s="3">
        <v>0.4546759375</v>
      </c>
      <c r="Q15200">
        <v>82.8</v>
      </c>
      <c r="R15200">
        <v>0.32</v>
      </c>
      <c r="S15200">
        <v>182.087</v>
      </c>
    </row>
    <row r="15201" spans="1:19">
      <c r="A15201" s="3">
        <v>0.446562511574074</v>
      </c>
      <c r="B15201">
        <v>288</v>
      </c>
      <c r="C15201">
        <v>1.13</v>
      </c>
      <c r="D15201">
        <v>55.514</v>
      </c>
      <c r="F15201" s="3">
        <v>0.477326400462963</v>
      </c>
      <c r="G15201">
        <v>62.6</v>
      </c>
      <c r="H15201">
        <v>0.24</v>
      </c>
      <c r="I15201">
        <v>254.689</v>
      </c>
      <c r="K15201" s="3">
        <v>0.265381967592593</v>
      </c>
      <c r="L15201">
        <v>59.4</v>
      </c>
      <c r="M15201">
        <v>0.23</v>
      </c>
      <c r="N15201">
        <v>262.194</v>
      </c>
      <c r="P15201" s="3">
        <v>0.45473380787037</v>
      </c>
      <c r="Q15201">
        <v>88.6</v>
      </c>
      <c r="R15201">
        <v>0.35</v>
      </c>
      <c r="S15201">
        <v>190.744</v>
      </c>
    </row>
    <row r="15202" spans="1:19">
      <c r="A15202" s="3">
        <v>0.446620393518519</v>
      </c>
      <c r="B15202">
        <v>286.6</v>
      </c>
      <c r="C15202">
        <v>1.12</v>
      </c>
      <c r="D15202">
        <v>55.84</v>
      </c>
      <c r="F15202" s="3">
        <v>0.477384282407407</v>
      </c>
      <c r="G15202">
        <v>73.8</v>
      </c>
      <c r="H15202">
        <v>0.29</v>
      </c>
      <c r="I15202">
        <v>209.586</v>
      </c>
      <c r="K15202" s="3">
        <v>0.265439826388889</v>
      </c>
      <c r="L15202">
        <v>64</v>
      </c>
      <c r="M15202">
        <v>0.25</v>
      </c>
      <c r="N15202">
        <v>230.822</v>
      </c>
      <c r="P15202" s="3">
        <v>0.454791678240741</v>
      </c>
      <c r="Q15202">
        <v>93.4</v>
      </c>
      <c r="R15202">
        <v>0.36</v>
      </c>
      <c r="S15202">
        <v>158.717</v>
      </c>
    </row>
    <row r="15203" spans="1:19">
      <c r="A15203" s="3">
        <v>0.446678252314815</v>
      </c>
      <c r="B15203">
        <v>301.2</v>
      </c>
      <c r="C15203">
        <v>1.18</v>
      </c>
      <c r="D15203">
        <v>53.08</v>
      </c>
      <c r="F15203" s="3">
        <v>0.477442141203704</v>
      </c>
      <c r="G15203">
        <v>70.4</v>
      </c>
      <c r="H15203">
        <v>0.28</v>
      </c>
      <c r="I15203">
        <v>235.728</v>
      </c>
      <c r="K15203" s="3">
        <v>0.265497696759259</v>
      </c>
      <c r="L15203">
        <v>70.4</v>
      </c>
      <c r="M15203">
        <v>0.28</v>
      </c>
      <c r="N15203">
        <v>237.515</v>
      </c>
      <c r="P15203" s="3">
        <v>0.454849560185185</v>
      </c>
      <c r="Q15203">
        <v>87.2</v>
      </c>
      <c r="R15203">
        <v>0.34</v>
      </c>
      <c r="S15203">
        <v>185.361</v>
      </c>
    </row>
    <row r="15204" spans="1:19">
      <c r="A15204" s="3">
        <v>0.446736134259259</v>
      </c>
      <c r="B15204">
        <v>294.8</v>
      </c>
      <c r="C15204">
        <v>1.15</v>
      </c>
      <c r="D15204">
        <v>54.344</v>
      </c>
      <c r="F15204" s="3">
        <v>0.477500023148148</v>
      </c>
      <c r="G15204">
        <v>57.6</v>
      </c>
      <c r="H15204">
        <v>0.23</v>
      </c>
      <c r="I15204">
        <v>262.459</v>
      </c>
      <c r="K15204" s="3">
        <v>0.26555556712963</v>
      </c>
      <c r="L15204">
        <v>64</v>
      </c>
      <c r="M15204">
        <v>0.25</v>
      </c>
      <c r="N15204">
        <v>258.528</v>
      </c>
      <c r="P15204" s="3">
        <v>0.454907418981481</v>
      </c>
      <c r="Q15204">
        <v>92.4</v>
      </c>
      <c r="R15204">
        <v>0.36</v>
      </c>
      <c r="S15204">
        <v>181.951</v>
      </c>
    </row>
    <row r="15205" spans="1:19">
      <c r="A15205" s="3">
        <v>0.446793993055556</v>
      </c>
      <c r="B15205">
        <v>285.6</v>
      </c>
      <c r="C15205">
        <v>1.12</v>
      </c>
      <c r="D15205">
        <v>55.987</v>
      </c>
      <c r="F15205" s="3">
        <v>0.477557881944444</v>
      </c>
      <c r="G15205">
        <v>70.4</v>
      </c>
      <c r="H15205">
        <v>0.28</v>
      </c>
      <c r="I15205">
        <v>234.897</v>
      </c>
      <c r="K15205" s="3">
        <v>0.2656134375</v>
      </c>
      <c r="L15205">
        <v>67.4</v>
      </c>
      <c r="M15205">
        <v>0.26</v>
      </c>
      <c r="N15205">
        <v>242.693</v>
      </c>
      <c r="P15205" s="3">
        <v>0.454965300925926</v>
      </c>
      <c r="Q15205">
        <v>103.6</v>
      </c>
      <c r="R15205">
        <v>0.4</v>
      </c>
      <c r="S15205">
        <v>147.084</v>
      </c>
    </row>
    <row r="15206" spans="1:19">
      <c r="A15206" s="3">
        <v>0.446851863425926</v>
      </c>
      <c r="B15206">
        <v>296.2</v>
      </c>
      <c r="C15206">
        <v>1.16</v>
      </c>
      <c r="D15206">
        <v>53.929</v>
      </c>
      <c r="F15206" s="3">
        <v>0.477615752314815</v>
      </c>
      <c r="G15206">
        <v>64</v>
      </c>
      <c r="H15206">
        <v>0.25</v>
      </c>
      <c r="I15206">
        <v>245.504</v>
      </c>
      <c r="K15206" s="3">
        <v>0.265671319444444</v>
      </c>
      <c r="L15206">
        <v>66.4</v>
      </c>
      <c r="M15206">
        <v>0.26</v>
      </c>
      <c r="N15206">
        <v>231.038</v>
      </c>
      <c r="P15206" s="3">
        <v>0.455023159722222</v>
      </c>
      <c r="Q15206">
        <v>88.6</v>
      </c>
      <c r="R15206">
        <v>0.35</v>
      </c>
      <c r="S15206">
        <v>191.022</v>
      </c>
    </row>
    <row r="15207" spans="1:19">
      <c r="A15207" s="3">
        <v>0.446909733796296</v>
      </c>
      <c r="B15207">
        <v>290</v>
      </c>
      <c r="C15207">
        <v>1.13</v>
      </c>
      <c r="D15207">
        <v>55.257</v>
      </c>
      <c r="F15207" s="3">
        <v>0.477673622685185</v>
      </c>
      <c r="G15207">
        <v>63.6</v>
      </c>
      <c r="H15207">
        <v>0.25</v>
      </c>
      <c r="I15207">
        <v>268.512</v>
      </c>
      <c r="K15207" s="3">
        <v>0.265729178240741</v>
      </c>
      <c r="L15207">
        <v>64</v>
      </c>
      <c r="M15207">
        <v>0.25</v>
      </c>
      <c r="N15207">
        <v>219.175</v>
      </c>
      <c r="P15207" s="3">
        <v>0.455081041666667</v>
      </c>
      <c r="Q15207">
        <v>92.4</v>
      </c>
      <c r="R15207">
        <v>0.36</v>
      </c>
      <c r="S15207">
        <v>172.63</v>
      </c>
    </row>
    <row r="15208" spans="1:19">
      <c r="A15208" s="3">
        <v>0.446967627314815</v>
      </c>
      <c r="B15208">
        <v>286.4</v>
      </c>
      <c r="C15208">
        <v>1.12</v>
      </c>
      <c r="D15208">
        <v>55.87</v>
      </c>
      <c r="F15208" s="3">
        <v>0.477731493055556</v>
      </c>
      <c r="G15208">
        <v>71.4</v>
      </c>
      <c r="H15208">
        <v>0.28</v>
      </c>
      <c r="I15208">
        <v>214.148</v>
      </c>
      <c r="K15208" s="3">
        <v>0.265787060185185</v>
      </c>
      <c r="L15208">
        <v>70.4</v>
      </c>
      <c r="M15208">
        <v>0.28</v>
      </c>
      <c r="N15208">
        <v>248.998</v>
      </c>
      <c r="P15208" s="3">
        <v>0.455138900462963</v>
      </c>
      <c r="Q15208">
        <v>95.6</v>
      </c>
      <c r="R15208">
        <v>0.37</v>
      </c>
      <c r="S15208">
        <v>157.444</v>
      </c>
    </row>
    <row r="15209" spans="1:19">
      <c r="A15209" s="3">
        <v>0.447025474537037</v>
      </c>
      <c r="B15209">
        <v>288.2</v>
      </c>
      <c r="C15209">
        <v>1.13</v>
      </c>
      <c r="D15209">
        <v>55.49</v>
      </c>
      <c r="F15209" s="3">
        <v>0.477789375</v>
      </c>
      <c r="G15209">
        <v>64.8</v>
      </c>
      <c r="H15209">
        <v>0.25</v>
      </c>
      <c r="I15209">
        <v>243.122</v>
      </c>
      <c r="K15209" s="3">
        <v>0.265844918981481</v>
      </c>
      <c r="L15209">
        <v>64</v>
      </c>
      <c r="M15209">
        <v>0.25</v>
      </c>
      <c r="N15209">
        <v>259.35</v>
      </c>
      <c r="P15209" s="3">
        <v>0.455196782407407</v>
      </c>
      <c r="Q15209">
        <v>96.6</v>
      </c>
      <c r="R15209">
        <v>0.38</v>
      </c>
      <c r="S15209">
        <v>176.024</v>
      </c>
    </row>
    <row r="15210" spans="1:19">
      <c r="A15210" s="3">
        <v>0.447083344907407</v>
      </c>
      <c r="B15210">
        <v>289.6</v>
      </c>
      <c r="C15210">
        <v>1.13</v>
      </c>
      <c r="D15210">
        <v>55.181</v>
      </c>
      <c r="F15210" s="3">
        <v>0.477847233796296</v>
      </c>
      <c r="G15210">
        <v>64.6</v>
      </c>
      <c r="H15210">
        <v>0.25</v>
      </c>
      <c r="I15210">
        <v>253.369</v>
      </c>
      <c r="K15210" s="3">
        <v>0.265902800925926</v>
      </c>
      <c r="L15210">
        <v>57.6</v>
      </c>
      <c r="M15210">
        <v>0.23</v>
      </c>
      <c r="N15210">
        <v>238.194</v>
      </c>
      <c r="P15210" s="3">
        <v>0.455254641203704</v>
      </c>
      <c r="Q15210">
        <v>82</v>
      </c>
      <c r="R15210">
        <v>0.32</v>
      </c>
      <c r="S15210">
        <v>180.54</v>
      </c>
    </row>
    <row r="15211" spans="1:19">
      <c r="A15211" s="3">
        <v>0.447141215277778</v>
      </c>
      <c r="B15211">
        <v>283</v>
      </c>
      <c r="C15211">
        <v>1.11</v>
      </c>
      <c r="D15211">
        <v>56.607</v>
      </c>
      <c r="F15211" s="3">
        <v>0.477905115740741</v>
      </c>
      <c r="G15211">
        <v>64</v>
      </c>
      <c r="H15211">
        <v>0.25</v>
      </c>
      <c r="I15211">
        <v>254.446</v>
      </c>
      <c r="K15211" s="3">
        <v>0.265960659722222</v>
      </c>
      <c r="L15211">
        <v>70.6</v>
      </c>
      <c r="M15211">
        <v>0.28</v>
      </c>
      <c r="N15211">
        <v>240.928</v>
      </c>
      <c r="P15211" s="3">
        <v>0.455312523148148</v>
      </c>
      <c r="Q15211">
        <v>93</v>
      </c>
      <c r="R15211">
        <v>0.36</v>
      </c>
      <c r="S15211">
        <v>179.956</v>
      </c>
    </row>
    <row r="15212" spans="1:19">
      <c r="A15212" s="3">
        <v>0.447199097222222</v>
      </c>
      <c r="B15212">
        <v>286.4</v>
      </c>
      <c r="C15212">
        <v>1.12</v>
      </c>
      <c r="D15212">
        <v>55.743</v>
      </c>
      <c r="F15212" s="3">
        <v>0.477962974537037</v>
      </c>
      <c r="G15212">
        <v>64</v>
      </c>
      <c r="H15212">
        <v>0.25</v>
      </c>
      <c r="I15212">
        <v>244.466</v>
      </c>
      <c r="K15212" s="3">
        <v>0.266018541666667</v>
      </c>
      <c r="L15212">
        <v>65.6</v>
      </c>
      <c r="M15212">
        <v>0.26</v>
      </c>
      <c r="N15212">
        <v>255.255</v>
      </c>
      <c r="P15212" s="3">
        <v>0.455370381944444</v>
      </c>
      <c r="Q15212">
        <v>88.6</v>
      </c>
      <c r="R15212">
        <v>0.35</v>
      </c>
      <c r="S15212">
        <v>185.483</v>
      </c>
    </row>
    <row r="15213" spans="1:19">
      <c r="A15213" s="3">
        <v>0.447256956018519</v>
      </c>
      <c r="B15213">
        <v>287.8</v>
      </c>
      <c r="C15213">
        <v>1.12</v>
      </c>
      <c r="D15213">
        <v>55.73</v>
      </c>
      <c r="F15213" s="3">
        <v>0.478020856481481</v>
      </c>
      <c r="G15213">
        <v>64.2</v>
      </c>
      <c r="H15213">
        <v>0.25</v>
      </c>
      <c r="I15213">
        <v>213.485</v>
      </c>
      <c r="K15213" s="3">
        <v>0.266076400462963</v>
      </c>
      <c r="L15213">
        <v>70.4</v>
      </c>
      <c r="M15213">
        <v>0.28</v>
      </c>
      <c r="N15213">
        <v>240.57</v>
      </c>
      <c r="P15213" s="3">
        <v>0.455428263888889</v>
      </c>
      <c r="Q15213">
        <v>89.8</v>
      </c>
      <c r="R15213">
        <v>0.35</v>
      </c>
      <c r="S15213">
        <v>172.068</v>
      </c>
    </row>
    <row r="15214" spans="1:19">
      <c r="A15214" s="3">
        <v>0.447314837962963</v>
      </c>
      <c r="B15214">
        <v>290.8</v>
      </c>
      <c r="C15214">
        <v>1.14</v>
      </c>
      <c r="D15214">
        <v>54.943</v>
      </c>
      <c r="F15214" s="3">
        <v>0.478078715277778</v>
      </c>
      <c r="G15214">
        <v>64</v>
      </c>
      <c r="H15214">
        <v>0.25</v>
      </c>
      <c r="I15214">
        <v>285.464</v>
      </c>
      <c r="K15214" s="3">
        <v>0.266134282407407</v>
      </c>
      <c r="L15214">
        <v>57.6</v>
      </c>
      <c r="M15214">
        <v>0.23</v>
      </c>
      <c r="N15214">
        <v>262.529</v>
      </c>
      <c r="P15214" s="3">
        <v>0.455486122685185</v>
      </c>
      <c r="Q15214">
        <v>104.4</v>
      </c>
      <c r="R15214">
        <v>0.41</v>
      </c>
      <c r="S15214">
        <v>158.497</v>
      </c>
    </row>
    <row r="15215" spans="1:19">
      <c r="A15215" s="3">
        <v>0.447372696759259</v>
      </c>
      <c r="B15215">
        <v>288</v>
      </c>
      <c r="C15215">
        <v>1.13</v>
      </c>
      <c r="D15215">
        <v>55.583</v>
      </c>
      <c r="F15215" s="3">
        <v>0.478136585648148</v>
      </c>
      <c r="G15215">
        <v>70.6</v>
      </c>
      <c r="H15215">
        <v>0.28</v>
      </c>
      <c r="I15215">
        <v>235.984</v>
      </c>
      <c r="K15215" s="3">
        <v>0.266192152777778</v>
      </c>
      <c r="L15215">
        <v>64</v>
      </c>
      <c r="M15215">
        <v>0.25</v>
      </c>
      <c r="N15215">
        <v>262.184</v>
      </c>
      <c r="P15215" s="3">
        <v>0.45554400462963</v>
      </c>
      <c r="Q15215">
        <v>83.2</v>
      </c>
      <c r="R15215">
        <v>0.33</v>
      </c>
      <c r="S15215">
        <v>184.469</v>
      </c>
    </row>
    <row r="15216" spans="1:19">
      <c r="A15216" s="3">
        <v>0.447430578703704</v>
      </c>
      <c r="B15216">
        <v>294</v>
      </c>
      <c r="C15216">
        <v>1.15</v>
      </c>
      <c r="D15216">
        <v>54.323</v>
      </c>
      <c r="F15216" s="3">
        <v>0.478194467592593</v>
      </c>
      <c r="G15216">
        <v>70.4</v>
      </c>
      <c r="H15216">
        <v>0.28</v>
      </c>
      <c r="I15216">
        <v>218.778</v>
      </c>
      <c r="K15216" s="3">
        <v>0.266250011574074</v>
      </c>
      <c r="L15216">
        <v>57.6</v>
      </c>
      <c r="M15216">
        <v>0.23</v>
      </c>
      <c r="N15216">
        <v>264.903</v>
      </c>
      <c r="P15216" s="3">
        <v>0.455601863425926</v>
      </c>
      <c r="Q15216">
        <v>90.2</v>
      </c>
      <c r="R15216">
        <v>0.35</v>
      </c>
      <c r="S15216">
        <v>178.609</v>
      </c>
    </row>
    <row r="15217" spans="1:19">
      <c r="A15217" s="3">
        <v>0.4474884375</v>
      </c>
      <c r="B15217">
        <v>293.4</v>
      </c>
      <c r="C15217">
        <v>1.15</v>
      </c>
      <c r="D15217">
        <v>54.631</v>
      </c>
      <c r="F15217" s="3">
        <v>0.478252326388889</v>
      </c>
      <c r="G15217">
        <v>57.6</v>
      </c>
      <c r="H15217">
        <v>0.23</v>
      </c>
      <c r="I15217">
        <v>261.288</v>
      </c>
      <c r="K15217" s="3">
        <v>0.266307893518519</v>
      </c>
      <c r="L15217">
        <v>76.8</v>
      </c>
      <c r="M15217">
        <v>0.3</v>
      </c>
      <c r="N15217">
        <v>216.663</v>
      </c>
      <c r="P15217" s="3">
        <v>0.45565974537037</v>
      </c>
      <c r="Q15217">
        <v>86.4</v>
      </c>
      <c r="R15217">
        <v>0.34</v>
      </c>
      <c r="S15217">
        <v>181.044</v>
      </c>
    </row>
    <row r="15218" spans="1:19">
      <c r="A15218" s="3">
        <v>0.44754630787037</v>
      </c>
      <c r="B15218">
        <v>284</v>
      </c>
      <c r="C15218">
        <v>1.11</v>
      </c>
      <c r="D15218">
        <v>56.35</v>
      </c>
      <c r="F15218" s="3">
        <v>0.478310208333333</v>
      </c>
      <c r="G15218">
        <v>64</v>
      </c>
      <c r="H15218">
        <v>0.25</v>
      </c>
      <c r="I15218">
        <v>267.093</v>
      </c>
      <c r="K15218" s="3">
        <v>0.266365752314815</v>
      </c>
      <c r="L15218">
        <v>57.6</v>
      </c>
      <c r="M15218">
        <v>0.23</v>
      </c>
      <c r="N15218">
        <v>233.014</v>
      </c>
      <c r="P15218" s="3">
        <v>0.455717604166667</v>
      </c>
      <c r="Q15218">
        <v>90</v>
      </c>
      <c r="R15218">
        <v>0.35</v>
      </c>
      <c r="S15218">
        <v>179.845</v>
      </c>
    </row>
    <row r="15219" spans="1:19">
      <c r="A15219" s="3">
        <v>0.447604189814815</v>
      </c>
      <c r="B15219">
        <v>292</v>
      </c>
      <c r="C15219">
        <v>1.14</v>
      </c>
      <c r="D15219">
        <v>54.734</v>
      </c>
      <c r="F15219" s="3">
        <v>0.47836806712963</v>
      </c>
      <c r="G15219">
        <v>64</v>
      </c>
      <c r="H15219">
        <v>0.25</v>
      </c>
      <c r="I15219">
        <v>248.382</v>
      </c>
      <c r="K15219" s="3">
        <v>0.266423634259259</v>
      </c>
      <c r="L15219">
        <v>64</v>
      </c>
      <c r="M15219">
        <v>0.25</v>
      </c>
      <c r="N15219">
        <v>265.527</v>
      </c>
      <c r="P15219" s="3">
        <v>0.455775486111111</v>
      </c>
      <c r="Q15219">
        <v>89.6</v>
      </c>
      <c r="R15219">
        <v>0.35</v>
      </c>
      <c r="S15219">
        <v>177.477</v>
      </c>
    </row>
    <row r="15220" spans="1:19">
      <c r="A15220" s="3">
        <v>0.447662048611111</v>
      </c>
      <c r="B15220">
        <v>288.4</v>
      </c>
      <c r="C15220">
        <v>1.13</v>
      </c>
      <c r="D15220">
        <v>55.507</v>
      </c>
      <c r="F15220" s="3">
        <v>0.4784259375</v>
      </c>
      <c r="G15220">
        <v>70.4</v>
      </c>
      <c r="H15220">
        <v>0.28</v>
      </c>
      <c r="I15220">
        <v>213.311</v>
      </c>
      <c r="K15220" s="3">
        <v>0.266481493055556</v>
      </c>
      <c r="L15220">
        <v>77</v>
      </c>
      <c r="M15220">
        <v>0.3</v>
      </c>
      <c r="N15220">
        <v>225.205</v>
      </c>
      <c r="P15220" s="3">
        <v>0.455833344907407</v>
      </c>
      <c r="Q15220">
        <v>106.4</v>
      </c>
      <c r="R15220">
        <v>0.42</v>
      </c>
      <c r="S15220">
        <v>148.016</v>
      </c>
    </row>
    <row r="15221" spans="1:19">
      <c r="A15221" s="3">
        <v>0.447719930555556</v>
      </c>
      <c r="B15221">
        <v>291.8</v>
      </c>
      <c r="C15221">
        <v>1.14</v>
      </c>
      <c r="D15221">
        <v>54.835</v>
      </c>
      <c r="F15221" s="3">
        <v>0.478483819444444</v>
      </c>
      <c r="G15221">
        <v>64</v>
      </c>
      <c r="H15221">
        <v>0.25</v>
      </c>
      <c r="I15221">
        <v>250.635</v>
      </c>
      <c r="K15221" s="3">
        <v>0.266539363425926</v>
      </c>
      <c r="L15221">
        <v>64</v>
      </c>
      <c r="M15221">
        <v>0.25</v>
      </c>
      <c r="N15221">
        <v>241.089</v>
      </c>
      <c r="P15221" s="3">
        <v>0.455891226851852</v>
      </c>
      <c r="Q15221">
        <v>95.6</v>
      </c>
      <c r="R15221">
        <v>0.37</v>
      </c>
      <c r="S15221">
        <v>171.866</v>
      </c>
    </row>
    <row r="15222" spans="1:19">
      <c r="A15222" s="3">
        <v>0.447777789351852</v>
      </c>
      <c r="B15222">
        <v>293.6</v>
      </c>
      <c r="C15222">
        <v>1.15</v>
      </c>
      <c r="D15222">
        <v>54.463</v>
      </c>
      <c r="F15222" s="3">
        <v>0.478541678240741</v>
      </c>
      <c r="G15222">
        <v>70.4</v>
      </c>
      <c r="H15222">
        <v>0.28</v>
      </c>
      <c r="I15222">
        <v>244.254</v>
      </c>
      <c r="K15222" s="3">
        <v>0.26659724537037</v>
      </c>
      <c r="L15222">
        <v>64</v>
      </c>
      <c r="M15222">
        <v>0.25</v>
      </c>
      <c r="N15222">
        <v>266.447</v>
      </c>
      <c r="P15222" s="3">
        <v>0.455949085648148</v>
      </c>
      <c r="Q15222">
        <v>83.4</v>
      </c>
      <c r="R15222">
        <v>0.33</v>
      </c>
      <c r="S15222">
        <v>188.455</v>
      </c>
    </row>
    <row r="15223" spans="1:19">
      <c r="A15223" s="3">
        <v>0.447835659722222</v>
      </c>
      <c r="B15223">
        <v>290</v>
      </c>
      <c r="C15223">
        <v>1.13</v>
      </c>
      <c r="D15223">
        <v>55.094</v>
      </c>
      <c r="F15223" s="3">
        <v>0.478599560185185</v>
      </c>
      <c r="G15223">
        <v>57.6</v>
      </c>
      <c r="H15223">
        <v>0.23</v>
      </c>
      <c r="I15223">
        <v>259.638</v>
      </c>
      <c r="K15223" s="3">
        <v>0.266655104166667</v>
      </c>
      <c r="L15223">
        <v>57.6</v>
      </c>
      <c r="M15223">
        <v>0.23</v>
      </c>
      <c r="N15223">
        <v>253.142</v>
      </c>
      <c r="P15223" s="3">
        <v>0.456006967592593</v>
      </c>
      <c r="Q15223">
        <v>94.6</v>
      </c>
      <c r="R15223">
        <v>0.37</v>
      </c>
      <c r="S15223">
        <v>176.875</v>
      </c>
    </row>
    <row r="15224" spans="1:19">
      <c r="A15224" s="3">
        <v>0.447893530092593</v>
      </c>
      <c r="B15224">
        <v>293</v>
      </c>
      <c r="C15224">
        <v>1.14</v>
      </c>
      <c r="D15224">
        <v>54.608</v>
      </c>
      <c r="F15224" s="3">
        <v>0.478657418981481</v>
      </c>
      <c r="G15224">
        <v>72.2</v>
      </c>
      <c r="H15224">
        <v>0.28</v>
      </c>
      <c r="I15224">
        <v>231.3</v>
      </c>
      <c r="K15224" s="3">
        <v>0.266712986111111</v>
      </c>
      <c r="L15224">
        <v>70.4</v>
      </c>
      <c r="M15224">
        <v>0.28</v>
      </c>
      <c r="N15224">
        <v>233.334</v>
      </c>
      <c r="P15224" s="3">
        <v>0.456064826388889</v>
      </c>
      <c r="Q15224">
        <v>83.8</v>
      </c>
      <c r="R15224">
        <v>0.33</v>
      </c>
      <c r="S15224">
        <v>180.055</v>
      </c>
    </row>
    <row r="15225" spans="1:19">
      <c r="A15225" s="3">
        <v>0.447951412037037</v>
      </c>
      <c r="B15225">
        <v>293.2</v>
      </c>
      <c r="C15225">
        <v>1.15</v>
      </c>
      <c r="D15225">
        <v>54.515</v>
      </c>
      <c r="F15225" s="3">
        <v>0.478715289351852</v>
      </c>
      <c r="G15225">
        <v>57.6</v>
      </c>
      <c r="H15225">
        <v>0.23</v>
      </c>
      <c r="I15225">
        <v>235.783</v>
      </c>
      <c r="K15225" s="3">
        <v>0.266770844907407</v>
      </c>
      <c r="L15225">
        <v>64</v>
      </c>
      <c r="M15225">
        <v>0.25</v>
      </c>
      <c r="N15225">
        <v>261.386</v>
      </c>
      <c r="P15225" s="3">
        <v>0.456122708333333</v>
      </c>
      <c r="Q15225">
        <v>92.8</v>
      </c>
      <c r="R15225">
        <v>0.36</v>
      </c>
      <c r="S15225">
        <v>184.635</v>
      </c>
    </row>
    <row r="15226" spans="1:19">
      <c r="A15226" s="3">
        <v>0.448009270833333</v>
      </c>
      <c r="B15226">
        <v>297.6</v>
      </c>
      <c r="C15226">
        <v>1.16</v>
      </c>
      <c r="D15226">
        <v>53.892</v>
      </c>
      <c r="F15226" s="3">
        <v>0.478773159722222</v>
      </c>
      <c r="G15226">
        <v>70.6</v>
      </c>
      <c r="H15226">
        <v>0.28</v>
      </c>
      <c r="I15226">
        <v>255.253</v>
      </c>
      <c r="K15226" s="3">
        <v>0.266828726851852</v>
      </c>
      <c r="L15226">
        <v>64</v>
      </c>
      <c r="M15226">
        <v>0.25</v>
      </c>
      <c r="N15226">
        <v>244.612</v>
      </c>
      <c r="P15226" s="3">
        <v>0.45618056712963</v>
      </c>
      <c r="Q15226">
        <v>99</v>
      </c>
      <c r="R15226">
        <v>0.39</v>
      </c>
      <c r="S15226">
        <v>152.971</v>
      </c>
    </row>
    <row r="15227" spans="1:19">
      <c r="A15227" s="3">
        <v>0.448067141203704</v>
      </c>
      <c r="B15227">
        <v>291.8</v>
      </c>
      <c r="C15227">
        <v>1.14</v>
      </c>
      <c r="D15227">
        <v>54.778</v>
      </c>
      <c r="F15227" s="3">
        <v>0.478831030092593</v>
      </c>
      <c r="G15227">
        <v>70.4</v>
      </c>
      <c r="H15227">
        <v>0.28</v>
      </c>
      <c r="I15227">
        <v>231.8</v>
      </c>
      <c r="K15227" s="3">
        <v>0.266886585648148</v>
      </c>
      <c r="L15227">
        <v>70.4</v>
      </c>
      <c r="M15227">
        <v>0.28</v>
      </c>
      <c r="N15227">
        <v>235.295</v>
      </c>
      <c r="P15227" s="3">
        <v>0.456238449074074</v>
      </c>
      <c r="Q15227">
        <v>89.4</v>
      </c>
      <c r="R15227">
        <v>0.35</v>
      </c>
      <c r="S15227">
        <v>180.477</v>
      </c>
    </row>
    <row r="15228" spans="1:19">
      <c r="A15228" s="3">
        <v>0.448125023148148</v>
      </c>
      <c r="B15228">
        <v>286</v>
      </c>
      <c r="C15228">
        <v>1.12</v>
      </c>
      <c r="D15228">
        <v>55.889</v>
      </c>
      <c r="F15228" s="3">
        <v>0.478888912037037</v>
      </c>
      <c r="G15228">
        <v>64</v>
      </c>
      <c r="H15228">
        <v>0.25</v>
      </c>
      <c r="I15228">
        <v>254.422</v>
      </c>
      <c r="K15228" s="3">
        <v>0.266944456018519</v>
      </c>
      <c r="L15228">
        <v>64</v>
      </c>
      <c r="M15228">
        <v>0.25</v>
      </c>
      <c r="N15228">
        <v>245.536</v>
      </c>
      <c r="P15228" s="3">
        <v>0.45629630787037</v>
      </c>
      <c r="Q15228">
        <v>90.4</v>
      </c>
      <c r="R15228">
        <v>0.35</v>
      </c>
      <c r="S15228">
        <v>182.938</v>
      </c>
    </row>
    <row r="15229" spans="1:19">
      <c r="A15229" s="3">
        <v>0.448182881944444</v>
      </c>
      <c r="B15229">
        <v>294.4</v>
      </c>
      <c r="C15229">
        <v>1.15</v>
      </c>
      <c r="D15229">
        <v>54.443</v>
      </c>
      <c r="F15229" s="3">
        <v>0.478946770833333</v>
      </c>
      <c r="G15229">
        <v>64</v>
      </c>
      <c r="H15229">
        <v>0.25</v>
      </c>
      <c r="I15229">
        <v>251.613</v>
      </c>
      <c r="K15229" s="3">
        <v>0.267002326388889</v>
      </c>
      <c r="L15229">
        <v>70.4</v>
      </c>
      <c r="M15229">
        <v>0.28</v>
      </c>
      <c r="N15229">
        <v>224.902</v>
      </c>
      <c r="P15229" s="3">
        <v>0.456354189814815</v>
      </c>
      <c r="Q15229">
        <v>90.2</v>
      </c>
      <c r="R15229">
        <v>0.35</v>
      </c>
      <c r="S15229">
        <v>180.39</v>
      </c>
    </row>
    <row r="15230" spans="1:19">
      <c r="A15230" s="3">
        <v>0.448240763888889</v>
      </c>
      <c r="B15230">
        <v>295.4</v>
      </c>
      <c r="C15230">
        <v>1.15</v>
      </c>
      <c r="D15230">
        <v>54.123</v>
      </c>
      <c r="F15230" s="3">
        <v>0.479004652777778</v>
      </c>
      <c r="G15230">
        <v>57.6</v>
      </c>
      <c r="H15230">
        <v>0.23</v>
      </c>
      <c r="I15230">
        <v>277.405</v>
      </c>
      <c r="K15230" s="3">
        <v>0.267060196759259</v>
      </c>
      <c r="L15230">
        <v>51.2</v>
      </c>
      <c r="M15230">
        <v>0.2</v>
      </c>
      <c r="N15230">
        <v>266.936</v>
      </c>
      <c r="P15230" s="3">
        <v>0.456412048611111</v>
      </c>
      <c r="Q15230">
        <v>82</v>
      </c>
      <c r="R15230">
        <v>0.32</v>
      </c>
      <c r="S15230">
        <v>182.358</v>
      </c>
    </row>
    <row r="15231" spans="1:19">
      <c r="A15231" s="3">
        <v>0.448298622685185</v>
      </c>
      <c r="B15231">
        <v>279</v>
      </c>
      <c r="C15231">
        <v>1.09</v>
      </c>
      <c r="D15231">
        <v>57.337</v>
      </c>
      <c r="F15231" s="3">
        <v>0.479062511574074</v>
      </c>
      <c r="G15231">
        <v>70.4</v>
      </c>
      <c r="H15231">
        <v>0.28</v>
      </c>
      <c r="I15231">
        <v>225.418</v>
      </c>
      <c r="K15231" s="3">
        <v>0.267118078703704</v>
      </c>
      <c r="L15231">
        <v>71</v>
      </c>
      <c r="M15231">
        <v>0.28</v>
      </c>
      <c r="N15231">
        <v>236.798</v>
      </c>
      <c r="P15231" s="3">
        <v>0.456469918981481</v>
      </c>
      <c r="Q15231">
        <v>90</v>
      </c>
      <c r="R15231">
        <v>0.35</v>
      </c>
      <c r="S15231">
        <v>183.986</v>
      </c>
    </row>
    <row r="15232" spans="1:19">
      <c r="A15232" s="3">
        <v>0.448356493055556</v>
      </c>
      <c r="B15232">
        <v>298</v>
      </c>
      <c r="C15232">
        <v>1.16</v>
      </c>
      <c r="D15232">
        <v>53.709</v>
      </c>
      <c r="F15232" s="3">
        <v>0.479120381944444</v>
      </c>
      <c r="G15232">
        <v>66.2</v>
      </c>
      <c r="H15232">
        <v>0.26</v>
      </c>
      <c r="I15232">
        <v>224.119</v>
      </c>
      <c r="K15232" s="3">
        <v>0.2671759375</v>
      </c>
      <c r="L15232">
        <v>64</v>
      </c>
      <c r="M15232">
        <v>0.25</v>
      </c>
      <c r="N15232">
        <v>268.995</v>
      </c>
      <c r="P15232" s="3">
        <v>0.456527789351852</v>
      </c>
      <c r="Q15232">
        <v>101.4</v>
      </c>
      <c r="R15232">
        <v>0.4</v>
      </c>
      <c r="S15232">
        <v>159.884</v>
      </c>
    </row>
    <row r="15233" spans="1:19">
      <c r="A15233" s="3">
        <v>0.448414363425926</v>
      </c>
      <c r="B15233">
        <v>295.8</v>
      </c>
      <c r="C15233">
        <v>1.16</v>
      </c>
      <c r="D15233">
        <v>53.905</v>
      </c>
      <c r="F15233" s="3">
        <v>0.479178263888889</v>
      </c>
      <c r="G15233">
        <v>64</v>
      </c>
      <c r="H15233">
        <v>0.25</v>
      </c>
      <c r="I15233">
        <v>257.206</v>
      </c>
      <c r="K15233" s="3">
        <v>0.267233819444444</v>
      </c>
      <c r="L15233">
        <v>64</v>
      </c>
      <c r="M15233">
        <v>0.25</v>
      </c>
      <c r="N15233">
        <v>247.161</v>
      </c>
      <c r="P15233" s="3">
        <v>0.456585659722222</v>
      </c>
      <c r="Q15233">
        <v>83.6</v>
      </c>
      <c r="R15233">
        <v>0.33</v>
      </c>
      <c r="S15233">
        <v>184.458</v>
      </c>
    </row>
    <row r="15234" spans="1:19">
      <c r="A15234" s="3">
        <v>0.44847224537037</v>
      </c>
      <c r="B15234">
        <v>293.2</v>
      </c>
      <c r="C15234">
        <v>1.15</v>
      </c>
      <c r="D15234">
        <v>54.739</v>
      </c>
      <c r="F15234" s="3">
        <v>0.479236122685185</v>
      </c>
      <c r="G15234">
        <v>76.8</v>
      </c>
      <c r="H15234">
        <v>0.3</v>
      </c>
      <c r="I15234">
        <v>221.49</v>
      </c>
      <c r="K15234" s="3">
        <v>0.267291678240741</v>
      </c>
      <c r="L15234">
        <v>70.4</v>
      </c>
      <c r="M15234">
        <v>0.28</v>
      </c>
      <c r="N15234">
        <v>234.305</v>
      </c>
      <c r="P15234" s="3">
        <v>0.456643541666667</v>
      </c>
      <c r="Q15234">
        <v>89.8</v>
      </c>
      <c r="R15234">
        <v>0.35</v>
      </c>
      <c r="S15234">
        <v>185.069</v>
      </c>
    </row>
    <row r="15235" spans="1:19">
      <c r="A15235" s="3">
        <v>0.448530104166667</v>
      </c>
      <c r="B15235">
        <v>293.8</v>
      </c>
      <c r="C15235">
        <v>1.15</v>
      </c>
      <c r="D15235">
        <v>54.477</v>
      </c>
      <c r="F15235" s="3">
        <v>0.47929400462963</v>
      </c>
      <c r="G15235">
        <v>51.2</v>
      </c>
      <c r="H15235">
        <v>0.2</v>
      </c>
      <c r="I15235">
        <v>265.919</v>
      </c>
      <c r="K15235" s="3">
        <v>0.267349560185185</v>
      </c>
      <c r="L15235">
        <v>64</v>
      </c>
      <c r="M15235">
        <v>0.25</v>
      </c>
      <c r="N15235">
        <v>234.537</v>
      </c>
      <c r="P15235" s="3">
        <v>0.456701400462963</v>
      </c>
      <c r="Q15235">
        <v>98.2</v>
      </c>
      <c r="R15235">
        <v>0.38</v>
      </c>
      <c r="S15235">
        <v>155.331</v>
      </c>
    </row>
    <row r="15236" spans="1:19">
      <c r="A15236" s="3">
        <v>0.448587974537037</v>
      </c>
      <c r="B15236">
        <v>287.8</v>
      </c>
      <c r="C15236">
        <v>1.12</v>
      </c>
      <c r="D15236">
        <v>55.569</v>
      </c>
      <c r="F15236" s="3">
        <v>0.479351863425926</v>
      </c>
      <c r="G15236">
        <v>70.4</v>
      </c>
      <c r="H15236">
        <v>0.28</v>
      </c>
      <c r="I15236">
        <v>244.102</v>
      </c>
      <c r="K15236" s="3">
        <v>0.267407418981481</v>
      </c>
      <c r="L15236">
        <v>64</v>
      </c>
      <c r="M15236">
        <v>0.25</v>
      </c>
      <c r="N15236">
        <v>245.218</v>
      </c>
      <c r="P15236" s="3">
        <v>0.456759282407407</v>
      </c>
      <c r="Q15236">
        <v>90</v>
      </c>
      <c r="R15236">
        <v>0.35</v>
      </c>
      <c r="S15236">
        <v>182.686</v>
      </c>
    </row>
    <row r="15237" spans="1:19">
      <c r="A15237" s="3">
        <v>0.448645856481481</v>
      </c>
      <c r="B15237">
        <v>291.4</v>
      </c>
      <c r="C15237">
        <v>1.14</v>
      </c>
      <c r="D15237">
        <v>54.918</v>
      </c>
      <c r="F15237" s="3">
        <v>0.479409733796296</v>
      </c>
      <c r="G15237">
        <v>70.4</v>
      </c>
      <c r="H15237">
        <v>0.28</v>
      </c>
      <c r="I15237">
        <v>246.881</v>
      </c>
      <c r="K15237" s="3">
        <v>0.267465300925926</v>
      </c>
      <c r="L15237">
        <v>64</v>
      </c>
      <c r="M15237">
        <v>0.25</v>
      </c>
      <c r="N15237">
        <v>278.752</v>
      </c>
      <c r="P15237" s="3">
        <v>0.456817141203704</v>
      </c>
      <c r="Q15237">
        <v>89.8</v>
      </c>
      <c r="R15237">
        <v>0.35</v>
      </c>
      <c r="S15237">
        <v>181.701</v>
      </c>
    </row>
    <row r="15238" spans="1:19">
      <c r="A15238" s="3">
        <v>0.448703715277778</v>
      </c>
      <c r="B15238">
        <v>292.2</v>
      </c>
      <c r="C15238">
        <v>1.14</v>
      </c>
      <c r="D15238">
        <v>54.725</v>
      </c>
      <c r="F15238" s="3">
        <v>0.479467604166667</v>
      </c>
      <c r="G15238">
        <v>57.6</v>
      </c>
      <c r="H15238">
        <v>0.23</v>
      </c>
      <c r="I15238">
        <v>264.814</v>
      </c>
      <c r="K15238" s="3">
        <v>0.267523171296296</v>
      </c>
      <c r="L15238">
        <v>77</v>
      </c>
      <c r="M15238">
        <v>0.3</v>
      </c>
      <c r="N15238">
        <v>205.968</v>
      </c>
      <c r="P15238" s="3">
        <v>0.456875023148148</v>
      </c>
      <c r="Q15238">
        <v>91.2</v>
      </c>
      <c r="R15238">
        <v>0.36</v>
      </c>
      <c r="S15238">
        <v>172.386</v>
      </c>
    </row>
    <row r="15239" spans="1:19">
      <c r="A15239" s="3">
        <v>0.448761597222222</v>
      </c>
      <c r="B15239">
        <v>289.2</v>
      </c>
      <c r="C15239">
        <v>1.13</v>
      </c>
      <c r="D15239">
        <v>55.276</v>
      </c>
      <c r="F15239" s="3">
        <v>0.479525474537037</v>
      </c>
      <c r="G15239">
        <v>70.4</v>
      </c>
      <c r="H15239">
        <v>0.28</v>
      </c>
      <c r="I15239">
        <v>229.423</v>
      </c>
      <c r="K15239" s="3">
        <v>0.267581030092593</v>
      </c>
      <c r="L15239">
        <v>51.2</v>
      </c>
      <c r="M15239">
        <v>0.2</v>
      </c>
      <c r="N15239">
        <v>290.21</v>
      </c>
      <c r="P15239" s="3">
        <v>0.456932881944444</v>
      </c>
      <c r="Q15239">
        <v>87</v>
      </c>
      <c r="R15239">
        <v>0.34</v>
      </c>
      <c r="S15239">
        <v>187.333</v>
      </c>
    </row>
    <row r="15240" spans="1:19">
      <c r="A15240" s="3">
        <v>0.448819456018518</v>
      </c>
      <c r="B15240">
        <v>280</v>
      </c>
      <c r="C15240">
        <v>1.09</v>
      </c>
      <c r="D15240">
        <v>57.208</v>
      </c>
      <c r="F15240" s="3">
        <v>0.479583356481481</v>
      </c>
      <c r="G15240">
        <v>70.4</v>
      </c>
      <c r="H15240">
        <v>0.28</v>
      </c>
      <c r="I15240">
        <v>233.966</v>
      </c>
      <c r="K15240" s="3">
        <v>0.267638912037037</v>
      </c>
      <c r="L15240">
        <v>71.2</v>
      </c>
      <c r="M15240">
        <v>0.28</v>
      </c>
      <c r="N15240">
        <v>225.968</v>
      </c>
      <c r="P15240" s="3">
        <v>0.456990763888889</v>
      </c>
      <c r="Q15240">
        <v>88.4</v>
      </c>
      <c r="R15240">
        <v>0.35</v>
      </c>
      <c r="S15240">
        <v>172.149</v>
      </c>
    </row>
    <row r="15241" spans="1:19">
      <c r="A15241" s="3">
        <v>0.448877337962963</v>
      </c>
      <c r="B15241">
        <v>284.2</v>
      </c>
      <c r="C15241">
        <v>1.11</v>
      </c>
      <c r="D15241">
        <v>56.217</v>
      </c>
      <c r="F15241" s="3">
        <v>0.479641215277778</v>
      </c>
      <c r="G15241">
        <v>58</v>
      </c>
      <c r="H15241">
        <v>0.23</v>
      </c>
      <c r="I15241">
        <v>262.143</v>
      </c>
      <c r="K15241" s="3">
        <v>0.267696770833333</v>
      </c>
      <c r="L15241">
        <v>64.4</v>
      </c>
      <c r="M15241">
        <v>0.25</v>
      </c>
      <c r="N15241">
        <v>265.571</v>
      </c>
      <c r="P15241" s="3">
        <v>0.457048622685185</v>
      </c>
      <c r="Q15241">
        <v>93.8</v>
      </c>
      <c r="R15241">
        <v>0.37</v>
      </c>
      <c r="S15241">
        <v>172.473</v>
      </c>
    </row>
    <row r="15242" spans="1:19">
      <c r="A15242" s="3">
        <v>0.448935196759259</v>
      </c>
      <c r="B15242">
        <v>295.6</v>
      </c>
      <c r="C15242">
        <v>1.15</v>
      </c>
      <c r="D15242">
        <v>54.107</v>
      </c>
      <c r="F15242" s="3">
        <v>0.479699097222222</v>
      </c>
      <c r="G15242">
        <v>64.2</v>
      </c>
      <c r="H15242">
        <v>0.25</v>
      </c>
      <c r="I15242">
        <v>255.163</v>
      </c>
      <c r="K15242" s="3">
        <v>0.267754652777778</v>
      </c>
      <c r="L15242">
        <v>64</v>
      </c>
      <c r="M15242">
        <v>0.25</v>
      </c>
      <c r="N15242">
        <v>241.996</v>
      </c>
      <c r="P15242" s="3">
        <v>0.45710650462963</v>
      </c>
      <c r="Q15242">
        <v>92</v>
      </c>
      <c r="R15242">
        <v>0.36</v>
      </c>
      <c r="S15242">
        <v>175.997</v>
      </c>
    </row>
    <row r="15243" spans="1:19">
      <c r="A15243" s="3">
        <v>0.448993078703704</v>
      </c>
      <c r="B15243">
        <v>293.4</v>
      </c>
      <c r="C15243">
        <v>1.15</v>
      </c>
      <c r="D15243">
        <v>54.567</v>
      </c>
      <c r="F15243" s="3">
        <v>0.479756956018518</v>
      </c>
      <c r="G15243">
        <v>70.4</v>
      </c>
      <c r="H15243">
        <v>0.28</v>
      </c>
      <c r="I15243">
        <v>230.626</v>
      </c>
      <c r="K15243" s="3">
        <v>0.267812511574074</v>
      </c>
      <c r="L15243">
        <v>66.4</v>
      </c>
      <c r="M15243">
        <v>0.26</v>
      </c>
      <c r="N15243">
        <v>246.885</v>
      </c>
      <c r="P15243" s="3">
        <v>0.457164363425926</v>
      </c>
      <c r="Q15243">
        <v>86.6</v>
      </c>
      <c r="R15243">
        <v>0.34</v>
      </c>
      <c r="S15243">
        <v>187.622</v>
      </c>
    </row>
    <row r="15244" spans="1:19">
      <c r="A15244" s="3">
        <v>0.4490509375</v>
      </c>
      <c r="B15244">
        <v>288.6</v>
      </c>
      <c r="C15244">
        <v>1.13</v>
      </c>
      <c r="D15244">
        <v>55.493</v>
      </c>
      <c r="F15244" s="3">
        <v>0.479814837962963</v>
      </c>
      <c r="G15244">
        <v>64</v>
      </c>
      <c r="H15244">
        <v>0.25</v>
      </c>
      <c r="I15244">
        <v>244.565</v>
      </c>
      <c r="K15244" s="3">
        <v>0.267870393518519</v>
      </c>
      <c r="L15244">
        <v>72.2</v>
      </c>
      <c r="M15244">
        <v>0.28</v>
      </c>
      <c r="N15244">
        <v>221.037</v>
      </c>
      <c r="P15244" s="3">
        <v>0.45722224537037</v>
      </c>
      <c r="Q15244">
        <v>86.8</v>
      </c>
      <c r="R15244">
        <v>0.34</v>
      </c>
      <c r="S15244">
        <v>181.602</v>
      </c>
    </row>
    <row r="15245" spans="1:19">
      <c r="A15245" s="3">
        <v>0.44910880787037</v>
      </c>
      <c r="B15245">
        <v>288</v>
      </c>
      <c r="C15245">
        <v>1.13</v>
      </c>
      <c r="D15245">
        <v>55.45</v>
      </c>
      <c r="F15245" s="3">
        <v>0.479872696759259</v>
      </c>
      <c r="G15245">
        <v>66.8</v>
      </c>
      <c r="H15245">
        <v>0.26</v>
      </c>
      <c r="I15245">
        <v>233.698</v>
      </c>
      <c r="K15245" s="3">
        <v>0.267928252314815</v>
      </c>
      <c r="L15245">
        <v>57.4</v>
      </c>
      <c r="M15245">
        <v>0.22</v>
      </c>
      <c r="N15245">
        <v>242.42</v>
      </c>
      <c r="P15245" s="3">
        <v>0.457280104166667</v>
      </c>
      <c r="Q15245">
        <v>89.8</v>
      </c>
      <c r="R15245">
        <v>0.35</v>
      </c>
      <c r="S15245">
        <v>178.737</v>
      </c>
    </row>
    <row r="15246" spans="1:19">
      <c r="A15246" s="3">
        <v>0.449166689814815</v>
      </c>
      <c r="B15246">
        <v>284.4</v>
      </c>
      <c r="C15246">
        <v>1.11</v>
      </c>
      <c r="D15246">
        <v>56.308</v>
      </c>
      <c r="F15246" s="3">
        <v>0.479930578703704</v>
      </c>
      <c r="G15246">
        <v>64</v>
      </c>
      <c r="H15246">
        <v>0.25</v>
      </c>
      <c r="I15246">
        <v>226.447</v>
      </c>
      <c r="K15246" s="3">
        <v>0.267986122685185</v>
      </c>
      <c r="L15246">
        <v>70.4</v>
      </c>
      <c r="M15246">
        <v>0.28</v>
      </c>
      <c r="N15246">
        <v>253.69</v>
      </c>
      <c r="P15246" s="3">
        <v>0.457337986111111</v>
      </c>
      <c r="Q15246">
        <v>87</v>
      </c>
      <c r="R15246">
        <v>0.34</v>
      </c>
      <c r="S15246">
        <v>185.835</v>
      </c>
    </row>
    <row r="15247" spans="1:19">
      <c r="A15247" s="3">
        <v>0.449224548611111</v>
      </c>
      <c r="B15247">
        <v>295.6</v>
      </c>
      <c r="C15247">
        <v>1.15</v>
      </c>
      <c r="D15247">
        <v>54.063</v>
      </c>
      <c r="F15247" s="3">
        <v>0.479988460648148</v>
      </c>
      <c r="G15247">
        <v>70.8</v>
      </c>
      <c r="H15247">
        <v>0.28</v>
      </c>
      <c r="I15247">
        <v>259.617</v>
      </c>
      <c r="K15247" s="3">
        <v>0.26804400462963</v>
      </c>
      <c r="L15247">
        <v>70.4</v>
      </c>
      <c r="M15247">
        <v>0.28</v>
      </c>
      <c r="N15247">
        <v>221.094</v>
      </c>
      <c r="P15247" s="3">
        <v>0.457395844907407</v>
      </c>
      <c r="Q15247">
        <v>104.8</v>
      </c>
      <c r="R15247">
        <v>0.41</v>
      </c>
      <c r="S15247">
        <v>148.833</v>
      </c>
    </row>
    <row r="15248" spans="1:19">
      <c r="A15248" s="3">
        <v>0.449282430555556</v>
      </c>
      <c r="B15248">
        <v>283.8</v>
      </c>
      <c r="C15248">
        <v>1.11</v>
      </c>
      <c r="D15248">
        <v>56.455</v>
      </c>
      <c r="F15248" s="3">
        <v>0.480046319444444</v>
      </c>
      <c r="G15248">
        <v>58.2</v>
      </c>
      <c r="H15248">
        <v>0.23</v>
      </c>
      <c r="I15248">
        <v>245.27</v>
      </c>
      <c r="K15248" s="3">
        <v>0.268101863425926</v>
      </c>
      <c r="L15248">
        <v>64</v>
      </c>
      <c r="M15248">
        <v>0.25</v>
      </c>
      <c r="N15248">
        <v>257.888</v>
      </c>
      <c r="P15248" s="3">
        <v>0.457453726851852</v>
      </c>
      <c r="Q15248">
        <v>90.4</v>
      </c>
      <c r="R15248">
        <v>0.35</v>
      </c>
      <c r="S15248">
        <v>178.636</v>
      </c>
    </row>
    <row r="15249" spans="1:19">
      <c r="A15249" s="3">
        <v>0.449340289351852</v>
      </c>
      <c r="B15249">
        <v>284.4</v>
      </c>
      <c r="C15249">
        <v>1.11</v>
      </c>
      <c r="D15249">
        <v>56.252</v>
      </c>
      <c r="F15249" s="3">
        <v>0.480104178240741</v>
      </c>
      <c r="G15249">
        <v>70.4</v>
      </c>
      <c r="H15249">
        <v>0.28</v>
      </c>
      <c r="I15249">
        <v>248.139</v>
      </c>
      <c r="K15249" s="3">
        <v>0.26815974537037</v>
      </c>
      <c r="L15249">
        <v>57.6</v>
      </c>
      <c r="M15249">
        <v>0.23</v>
      </c>
      <c r="N15249">
        <v>265.711</v>
      </c>
      <c r="P15249" s="3">
        <v>0.457511585648148</v>
      </c>
      <c r="Q15249">
        <v>89.6</v>
      </c>
      <c r="R15249">
        <v>0.35</v>
      </c>
      <c r="S15249">
        <v>183.312</v>
      </c>
    </row>
    <row r="15250" spans="1:19">
      <c r="A15250" s="3">
        <v>0.449398159722222</v>
      </c>
      <c r="B15250">
        <v>292.4</v>
      </c>
      <c r="C15250">
        <v>1.14</v>
      </c>
      <c r="D15250">
        <v>54.718</v>
      </c>
      <c r="F15250" s="3">
        <v>0.480162060185185</v>
      </c>
      <c r="G15250">
        <v>57.6</v>
      </c>
      <c r="H15250">
        <v>0.23</v>
      </c>
      <c r="I15250">
        <v>277.069</v>
      </c>
      <c r="K15250" s="3">
        <v>0.268217604166667</v>
      </c>
      <c r="L15250">
        <v>65.2</v>
      </c>
      <c r="M15250">
        <v>0.25</v>
      </c>
      <c r="N15250">
        <v>245.423</v>
      </c>
      <c r="P15250" s="3">
        <v>0.457569467592593</v>
      </c>
      <c r="Q15250">
        <v>81.8</v>
      </c>
      <c r="R15250">
        <v>0.32</v>
      </c>
      <c r="S15250">
        <v>184.009</v>
      </c>
    </row>
    <row r="15251" spans="1:19">
      <c r="A15251" s="3">
        <v>0.449456030092593</v>
      </c>
      <c r="B15251">
        <v>282.6</v>
      </c>
      <c r="C15251">
        <v>1.1</v>
      </c>
      <c r="D15251">
        <v>56.402</v>
      </c>
      <c r="F15251" s="3">
        <v>0.480219918981481</v>
      </c>
      <c r="G15251">
        <v>70.4</v>
      </c>
      <c r="H15251">
        <v>0.28</v>
      </c>
      <c r="I15251">
        <v>226.44</v>
      </c>
      <c r="K15251" s="3">
        <v>0.268275486111111</v>
      </c>
      <c r="L15251">
        <v>70.4</v>
      </c>
      <c r="M15251">
        <v>0.28</v>
      </c>
      <c r="N15251">
        <v>215.328</v>
      </c>
      <c r="P15251" s="3">
        <v>0.457627326388889</v>
      </c>
      <c r="Q15251">
        <v>90</v>
      </c>
      <c r="R15251">
        <v>0.35</v>
      </c>
      <c r="S15251">
        <v>181.014</v>
      </c>
    </row>
    <row r="15252" spans="1:19">
      <c r="A15252" s="3">
        <v>0.449513900462963</v>
      </c>
      <c r="B15252">
        <v>287.8</v>
      </c>
      <c r="C15252">
        <v>1.12</v>
      </c>
      <c r="D15252">
        <v>55.783</v>
      </c>
      <c r="F15252" s="3">
        <v>0.480277800925926</v>
      </c>
      <c r="G15252">
        <v>76.8</v>
      </c>
      <c r="H15252">
        <v>0.3</v>
      </c>
      <c r="I15252">
        <v>213.793</v>
      </c>
      <c r="K15252" s="3">
        <v>0.268333344907407</v>
      </c>
      <c r="L15252">
        <v>64</v>
      </c>
      <c r="M15252">
        <v>0.25</v>
      </c>
      <c r="N15252">
        <v>265.805</v>
      </c>
      <c r="P15252" s="3">
        <v>0.457685196759259</v>
      </c>
      <c r="Q15252">
        <v>87.4</v>
      </c>
      <c r="R15252">
        <v>0.34</v>
      </c>
      <c r="S15252">
        <v>191.485</v>
      </c>
    </row>
    <row r="15253" spans="1:19">
      <c r="A15253" s="3">
        <v>0.449571782407407</v>
      </c>
      <c r="B15253">
        <v>292.6</v>
      </c>
      <c r="C15253">
        <v>1.14</v>
      </c>
      <c r="D15253">
        <v>54.625</v>
      </c>
      <c r="F15253" s="3">
        <v>0.480335659722222</v>
      </c>
      <c r="G15253">
        <v>59.4</v>
      </c>
      <c r="H15253">
        <v>0.23</v>
      </c>
      <c r="I15253">
        <v>262.447</v>
      </c>
      <c r="K15253" s="3">
        <v>0.268391215277778</v>
      </c>
      <c r="L15253">
        <v>64.8</v>
      </c>
      <c r="M15253">
        <v>0.25</v>
      </c>
      <c r="N15253">
        <v>230.558</v>
      </c>
      <c r="P15253" s="3">
        <v>0.45774306712963</v>
      </c>
      <c r="Q15253">
        <v>94.8</v>
      </c>
      <c r="R15253">
        <v>0.37</v>
      </c>
      <c r="S15253">
        <v>164.67</v>
      </c>
    </row>
    <row r="15254" spans="1:19">
      <c r="A15254" s="3">
        <v>0.449629641203704</v>
      </c>
      <c r="B15254">
        <v>289.2</v>
      </c>
      <c r="C15254">
        <v>1.13</v>
      </c>
      <c r="D15254">
        <v>55.369</v>
      </c>
      <c r="F15254" s="3">
        <v>0.480393530092593</v>
      </c>
      <c r="G15254">
        <v>70.4</v>
      </c>
      <c r="H15254">
        <v>0.28</v>
      </c>
      <c r="I15254">
        <v>231.64</v>
      </c>
      <c r="K15254" s="3">
        <v>0.268449085648148</v>
      </c>
      <c r="L15254">
        <v>64</v>
      </c>
      <c r="M15254">
        <v>0.25</v>
      </c>
      <c r="N15254">
        <v>280.561</v>
      </c>
      <c r="P15254" s="3">
        <v>0.4578009375</v>
      </c>
      <c r="Q15254">
        <v>96.8</v>
      </c>
      <c r="R15254">
        <v>0.38</v>
      </c>
      <c r="S15254">
        <v>162.279</v>
      </c>
    </row>
    <row r="15255" spans="1:19">
      <c r="A15255" s="3">
        <v>0.449687523148148</v>
      </c>
      <c r="B15255">
        <v>290.2</v>
      </c>
      <c r="C15255">
        <v>1.13</v>
      </c>
      <c r="D15255">
        <v>55.1</v>
      </c>
      <c r="F15255" s="3">
        <v>0.480451412037037</v>
      </c>
      <c r="G15255">
        <v>51.2</v>
      </c>
      <c r="H15255">
        <v>0.2</v>
      </c>
      <c r="I15255">
        <v>296.595</v>
      </c>
      <c r="K15255" s="3">
        <v>0.268506956018519</v>
      </c>
      <c r="L15255">
        <v>57.6</v>
      </c>
      <c r="M15255">
        <v>0.23</v>
      </c>
      <c r="N15255">
        <v>251.14</v>
      </c>
      <c r="P15255" s="3">
        <v>0.457858819444444</v>
      </c>
      <c r="Q15255">
        <v>85.6</v>
      </c>
      <c r="R15255">
        <v>0.33</v>
      </c>
      <c r="S15255">
        <v>186.862</v>
      </c>
    </row>
    <row r="15256" spans="1:19">
      <c r="A15256" s="3">
        <v>0.449745381944444</v>
      </c>
      <c r="B15256">
        <v>282.8</v>
      </c>
      <c r="C15256">
        <v>1.1</v>
      </c>
      <c r="D15256">
        <v>56.512</v>
      </c>
      <c r="F15256" s="3">
        <v>0.480509270833333</v>
      </c>
      <c r="G15256">
        <v>70.4</v>
      </c>
      <c r="H15256">
        <v>0.28</v>
      </c>
      <c r="I15256">
        <v>231.451</v>
      </c>
      <c r="K15256" s="3">
        <v>0.268564837962963</v>
      </c>
      <c r="L15256">
        <v>68.6</v>
      </c>
      <c r="M15256">
        <v>0.27</v>
      </c>
      <c r="N15256">
        <v>251.982</v>
      </c>
      <c r="P15256" s="3">
        <v>0.457916678240741</v>
      </c>
      <c r="Q15256">
        <v>102.2</v>
      </c>
      <c r="R15256">
        <v>0.4</v>
      </c>
      <c r="S15256">
        <v>159.72</v>
      </c>
    </row>
    <row r="15257" spans="1:19">
      <c r="A15257" s="3">
        <v>0.449803263888889</v>
      </c>
      <c r="B15257">
        <v>283.6</v>
      </c>
      <c r="C15257">
        <v>1.11</v>
      </c>
      <c r="D15257">
        <v>56.569</v>
      </c>
      <c r="F15257" s="3">
        <v>0.480567152777778</v>
      </c>
      <c r="G15257">
        <v>64</v>
      </c>
      <c r="H15257">
        <v>0.25</v>
      </c>
      <c r="I15257">
        <v>244.073</v>
      </c>
      <c r="K15257" s="3">
        <v>0.268622696759259</v>
      </c>
      <c r="L15257">
        <v>63.2</v>
      </c>
      <c r="M15257">
        <v>0.25</v>
      </c>
      <c r="N15257">
        <v>239.245</v>
      </c>
      <c r="P15257" s="3">
        <v>0.457974560185185</v>
      </c>
      <c r="Q15257">
        <v>93</v>
      </c>
      <c r="R15257">
        <v>0.36</v>
      </c>
      <c r="S15257">
        <v>177.035</v>
      </c>
    </row>
    <row r="15258" spans="1:19">
      <c r="A15258" s="3">
        <v>0.449861122685185</v>
      </c>
      <c r="B15258">
        <v>286</v>
      </c>
      <c r="C15258">
        <v>1.12</v>
      </c>
      <c r="D15258">
        <v>55.826</v>
      </c>
      <c r="F15258" s="3">
        <v>0.480625011574074</v>
      </c>
      <c r="G15258">
        <v>64</v>
      </c>
      <c r="H15258">
        <v>0.25</v>
      </c>
      <c r="I15258">
        <v>259.207</v>
      </c>
      <c r="K15258" s="3">
        <v>0.268680578703704</v>
      </c>
      <c r="L15258">
        <v>76.8</v>
      </c>
      <c r="M15258">
        <v>0.3</v>
      </c>
      <c r="N15258">
        <v>222.575</v>
      </c>
      <c r="P15258" s="3">
        <v>0.458032418981481</v>
      </c>
      <c r="Q15258">
        <v>86.4</v>
      </c>
      <c r="R15258">
        <v>0.34</v>
      </c>
      <c r="S15258">
        <v>185.298</v>
      </c>
    </row>
    <row r="15259" spans="1:19">
      <c r="A15259" s="3">
        <v>0.449918993055555</v>
      </c>
      <c r="B15259">
        <v>280</v>
      </c>
      <c r="C15259">
        <v>1.09</v>
      </c>
      <c r="D15259">
        <v>57.231</v>
      </c>
      <c r="F15259" s="3">
        <v>0.480682893518519</v>
      </c>
      <c r="G15259">
        <v>64</v>
      </c>
      <c r="H15259">
        <v>0.25</v>
      </c>
      <c r="I15259">
        <v>219.312</v>
      </c>
      <c r="K15259" s="3">
        <v>0.2687384375</v>
      </c>
      <c r="L15259">
        <v>57.6</v>
      </c>
      <c r="M15259">
        <v>0.23</v>
      </c>
      <c r="N15259">
        <v>251.253</v>
      </c>
      <c r="P15259" s="3">
        <v>0.458090300925926</v>
      </c>
      <c r="Q15259">
        <v>97.6</v>
      </c>
      <c r="R15259">
        <v>0.38</v>
      </c>
      <c r="S15259">
        <v>156.181</v>
      </c>
    </row>
    <row r="15260" spans="1:19">
      <c r="A15260" s="3">
        <v>0.449976875</v>
      </c>
      <c r="B15260">
        <v>280.2</v>
      </c>
      <c r="C15260">
        <v>1.09</v>
      </c>
      <c r="D15260">
        <v>56.997</v>
      </c>
      <c r="F15260" s="3">
        <v>0.480740752314815</v>
      </c>
      <c r="G15260">
        <v>70.4</v>
      </c>
      <c r="H15260">
        <v>0.28</v>
      </c>
      <c r="I15260">
        <v>253.599</v>
      </c>
      <c r="K15260" s="3">
        <v>0.268796319444444</v>
      </c>
      <c r="L15260">
        <v>64.4</v>
      </c>
      <c r="M15260">
        <v>0.25</v>
      </c>
      <c r="N15260">
        <v>256.765</v>
      </c>
      <c r="P15260" s="3">
        <v>0.458148194444444</v>
      </c>
      <c r="Q15260">
        <v>89.8</v>
      </c>
      <c r="R15260">
        <v>0.35</v>
      </c>
      <c r="S15260">
        <v>185.573</v>
      </c>
    </row>
    <row r="15261" spans="1:19">
      <c r="A15261" s="3">
        <v>0.450034733796296</v>
      </c>
      <c r="B15261">
        <v>291</v>
      </c>
      <c r="C15261">
        <v>1.14</v>
      </c>
      <c r="D15261">
        <v>54.88</v>
      </c>
      <c r="F15261" s="3">
        <v>0.480798634259259</v>
      </c>
      <c r="G15261">
        <v>64.4</v>
      </c>
      <c r="H15261">
        <v>0.25</v>
      </c>
      <c r="I15261">
        <v>252.143</v>
      </c>
      <c r="K15261" s="3">
        <v>0.268854178240741</v>
      </c>
      <c r="L15261">
        <v>64</v>
      </c>
      <c r="M15261">
        <v>0.25</v>
      </c>
      <c r="N15261">
        <v>246.684</v>
      </c>
      <c r="P15261" s="3">
        <v>0.458206041666667</v>
      </c>
      <c r="Q15261">
        <v>87</v>
      </c>
      <c r="R15261">
        <v>0.34</v>
      </c>
      <c r="S15261">
        <v>181.033</v>
      </c>
    </row>
    <row r="15262" spans="1:19">
      <c r="A15262" s="3">
        <v>0.450092615740741</v>
      </c>
      <c r="B15262">
        <v>288.4</v>
      </c>
      <c r="C15262">
        <v>1.13</v>
      </c>
      <c r="D15262">
        <v>55.55</v>
      </c>
      <c r="F15262" s="3">
        <v>0.480856493055556</v>
      </c>
      <c r="G15262">
        <v>70.4</v>
      </c>
      <c r="H15262">
        <v>0.28</v>
      </c>
      <c r="I15262">
        <v>231.393</v>
      </c>
      <c r="K15262" s="3">
        <v>0.268912048611111</v>
      </c>
      <c r="L15262">
        <v>57.6</v>
      </c>
      <c r="M15262">
        <v>0.23</v>
      </c>
      <c r="N15262">
        <v>283.824</v>
      </c>
      <c r="P15262" s="3">
        <v>0.458263900462963</v>
      </c>
      <c r="Q15262">
        <v>91.6</v>
      </c>
      <c r="R15262">
        <v>0.36</v>
      </c>
      <c r="S15262">
        <v>176.601</v>
      </c>
    </row>
    <row r="15263" spans="1:19">
      <c r="A15263" s="3">
        <v>0.450150474537037</v>
      </c>
      <c r="B15263">
        <v>286</v>
      </c>
      <c r="C15263">
        <v>1.12</v>
      </c>
      <c r="D15263">
        <v>56.045</v>
      </c>
      <c r="F15263" s="3">
        <v>0.480914363425926</v>
      </c>
      <c r="G15263">
        <v>64</v>
      </c>
      <c r="H15263">
        <v>0.25</v>
      </c>
      <c r="I15263">
        <v>242.616</v>
      </c>
      <c r="K15263" s="3">
        <v>0.268969930555556</v>
      </c>
      <c r="L15263">
        <v>70.8</v>
      </c>
      <c r="M15263">
        <v>0.28</v>
      </c>
      <c r="N15263">
        <v>235.807</v>
      </c>
      <c r="P15263" s="3">
        <v>0.458321782407407</v>
      </c>
      <c r="Q15263">
        <v>85.2</v>
      </c>
      <c r="R15263">
        <v>0.33</v>
      </c>
      <c r="S15263">
        <v>179.631</v>
      </c>
    </row>
    <row r="15264" spans="1:19">
      <c r="A15264" s="3">
        <v>0.450208356481481</v>
      </c>
      <c r="B15264">
        <v>293.2</v>
      </c>
      <c r="C15264">
        <v>1.15</v>
      </c>
      <c r="D15264">
        <v>54.558</v>
      </c>
      <c r="F15264" s="3">
        <v>0.48097224537037</v>
      </c>
      <c r="G15264">
        <v>57.6</v>
      </c>
      <c r="H15264">
        <v>0.23</v>
      </c>
      <c r="I15264">
        <v>255.427</v>
      </c>
      <c r="K15264" s="3">
        <v>0.269027789351852</v>
      </c>
      <c r="L15264">
        <v>64</v>
      </c>
      <c r="M15264">
        <v>0.25</v>
      </c>
      <c r="N15264">
        <v>243.743</v>
      </c>
      <c r="P15264" s="3">
        <v>0.458379641203704</v>
      </c>
      <c r="Q15264">
        <v>85.2</v>
      </c>
      <c r="R15264">
        <v>0.33</v>
      </c>
      <c r="S15264">
        <v>193.621</v>
      </c>
    </row>
    <row r="15265" spans="1:19">
      <c r="A15265" s="3">
        <v>0.450266215277778</v>
      </c>
      <c r="B15265">
        <v>287.2</v>
      </c>
      <c r="C15265">
        <v>1.12</v>
      </c>
      <c r="D15265">
        <v>55.677</v>
      </c>
      <c r="F15265" s="3">
        <v>0.481030104166667</v>
      </c>
      <c r="G15265">
        <v>70.4</v>
      </c>
      <c r="H15265">
        <v>0.28</v>
      </c>
      <c r="I15265">
        <v>233.765</v>
      </c>
      <c r="K15265" s="3">
        <v>0.269085671296296</v>
      </c>
      <c r="L15265">
        <v>70.4</v>
      </c>
      <c r="M15265">
        <v>0.28</v>
      </c>
      <c r="N15265">
        <v>221.081</v>
      </c>
      <c r="P15265" s="3">
        <v>0.458437523148148</v>
      </c>
      <c r="Q15265">
        <v>110.6</v>
      </c>
      <c r="R15265">
        <v>0.43</v>
      </c>
      <c r="S15265">
        <v>144.804</v>
      </c>
    </row>
    <row r="15266" spans="1:19">
      <c r="A15266" s="3">
        <v>0.450324097222222</v>
      </c>
      <c r="B15266">
        <v>284.8</v>
      </c>
      <c r="C15266">
        <v>1.11</v>
      </c>
      <c r="D15266">
        <v>56.16</v>
      </c>
      <c r="F15266" s="3">
        <v>0.481087974537037</v>
      </c>
      <c r="G15266">
        <v>64</v>
      </c>
      <c r="H15266">
        <v>0.25</v>
      </c>
      <c r="I15266">
        <v>245.951</v>
      </c>
      <c r="K15266" s="3">
        <v>0.269143530092593</v>
      </c>
      <c r="L15266">
        <v>64</v>
      </c>
      <c r="M15266">
        <v>0.25</v>
      </c>
      <c r="N15266">
        <v>259.96</v>
      </c>
      <c r="P15266" s="3">
        <v>0.458495381944444</v>
      </c>
      <c r="Q15266">
        <v>92.8</v>
      </c>
      <c r="R15266">
        <v>0.36</v>
      </c>
      <c r="S15266">
        <v>176.168</v>
      </c>
    </row>
    <row r="15267" spans="1:19">
      <c r="A15267" s="3">
        <v>0.450381956018518</v>
      </c>
      <c r="B15267">
        <v>281.8</v>
      </c>
      <c r="C15267">
        <v>1.1</v>
      </c>
      <c r="D15267">
        <v>56.725</v>
      </c>
      <c r="F15267" s="3">
        <v>0.481145844907407</v>
      </c>
      <c r="G15267">
        <v>64</v>
      </c>
      <c r="H15267">
        <v>0.25</v>
      </c>
      <c r="I15267">
        <v>257.948</v>
      </c>
      <c r="K15267" s="3">
        <v>0.269201412037037</v>
      </c>
      <c r="L15267">
        <v>51.2</v>
      </c>
      <c r="M15267">
        <v>0.2</v>
      </c>
      <c r="N15267">
        <v>308.11</v>
      </c>
      <c r="P15267" s="3">
        <v>0.458553263888889</v>
      </c>
      <c r="Q15267">
        <v>80.4</v>
      </c>
      <c r="R15267">
        <v>0.31</v>
      </c>
      <c r="S15267">
        <v>183.624</v>
      </c>
    </row>
    <row r="15268" spans="1:19">
      <c r="A15268" s="3">
        <v>0.450439826388889</v>
      </c>
      <c r="B15268">
        <v>292.6</v>
      </c>
      <c r="C15268">
        <v>1.14</v>
      </c>
      <c r="D15268">
        <v>54.693</v>
      </c>
      <c r="F15268" s="3">
        <v>0.481203715277778</v>
      </c>
      <c r="G15268">
        <v>64</v>
      </c>
      <c r="H15268">
        <v>0.25</v>
      </c>
      <c r="I15268">
        <v>260.799</v>
      </c>
      <c r="K15268" s="3">
        <v>0.269259270833333</v>
      </c>
      <c r="L15268">
        <v>70.4</v>
      </c>
      <c r="M15268">
        <v>0.28</v>
      </c>
      <c r="N15268">
        <v>236.556</v>
      </c>
      <c r="P15268" s="3">
        <v>0.458611122685185</v>
      </c>
      <c r="Q15268">
        <v>121.4</v>
      </c>
      <c r="R15268">
        <v>0.47</v>
      </c>
      <c r="S15268">
        <v>141.36</v>
      </c>
    </row>
    <row r="15269" spans="1:19">
      <c r="A15269" s="3">
        <v>0.450497708333333</v>
      </c>
      <c r="B15269">
        <v>290.2</v>
      </c>
      <c r="C15269">
        <v>1.13</v>
      </c>
      <c r="D15269">
        <v>55.175</v>
      </c>
      <c r="F15269" s="3">
        <v>0.481261597222222</v>
      </c>
      <c r="G15269">
        <v>70.4</v>
      </c>
      <c r="H15269">
        <v>0.28</v>
      </c>
      <c r="I15269">
        <v>223.124</v>
      </c>
      <c r="K15269" s="3">
        <v>0.269317141203704</v>
      </c>
      <c r="L15269">
        <v>64</v>
      </c>
      <c r="M15269">
        <v>0.25</v>
      </c>
      <c r="N15269">
        <v>244.666</v>
      </c>
      <c r="P15269" s="3">
        <v>0.45866900462963</v>
      </c>
      <c r="Q15269">
        <v>85</v>
      </c>
      <c r="R15269">
        <v>0.33</v>
      </c>
      <c r="S15269">
        <v>182.762</v>
      </c>
    </row>
    <row r="15270" spans="1:19">
      <c r="A15270" s="3">
        <v>0.45055556712963</v>
      </c>
      <c r="B15270">
        <v>288.4</v>
      </c>
      <c r="C15270">
        <v>1.13</v>
      </c>
      <c r="D15270">
        <v>55.433</v>
      </c>
      <c r="F15270" s="3">
        <v>0.481319456018518</v>
      </c>
      <c r="G15270">
        <v>57.6</v>
      </c>
      <c r="H15270">
        <v>0.23</v>
      </c>
      <c r="I15270">
        <v>254.682</v>
      </c>
      <c r="K15270" s="3">
        <v>0.269375011574074</v>
      </c>
      <c r="L15270">
        <v>66</v>
      </c>
      <c r="M15270">
        <v>0.26</v>
      </c>
      <c r="N15270">
        <v>245.335</v>
      </c>
      <c r="P15270" s="3">
        <v>0.458726863425926</v>
      </c>
      <c r="Q15270">
        <v>87.2</v>
      </c>
      <c r="R15270">
        <v>0.34</v>
      </c>
      <c r="S15270">
        <v>188.815</v>
      </c>
    </row>
    <row r="15271" spans="1:19">
      <c r="A15271" s="3">
        <v>0.450613449074074</v>
      </c>
      <c r="B15271">
        <v>293.6</v>
      </c>
      <c r="C15271">
        <v>1.15</v>
      </c>
      <c r="D15271">
        <v>54.46</v>
      </c>
      <c r="F15271" s="3">
        <v>0.481377337962963</v>
      </c>
      <c r="G15271">
        <v>70.4</v>
      </c>
      <c r="H15271">
        <v>0.28</v>
      </c>
      <c r="I15271">
        <v>249.149</v>
      </c>
      <c r="K15271" s="3">
        <v>0.269432881944444</v>
      </c>
      <c r="L15271">
        <v>71.6</v>
      </c>
      <c r="M15271">
        <v>0.28</v>
      </c>
      <c r="N15271">
        <v>221.498</v>
      </c>
      <c r="P15271" s="3">
        <v>0.45878474537037</v>
      </c>
      <c r="Q15271">
        <v>84.4</v>
      </c>
      <c r="R15271">
        <v>0.33</v>
      </c>
      <c r="S15271">
        <v>178.767</v>
      </c>
    </row>
    <row r="15272" spans="1:19">
      <c r="A15272" s="3">
        <v>0.45067130787037</v>
      </c>
      <c r="B15272">
        <v>281</v>
      </c>
      <c r="C15272">
        <v>1.1</v>
      </c>
      <c r="D15272">
        <v>56.928</v>
      </c>
      <c r="F15272" s="3">
        <v>0.481435196759259</v>
      </c>
      <c r="G15272">
        <v>57.6</v>
      </c>
      <c r="H15272">
        <v>0.23</v>
      </c>
      <c r="I15272">
        <v>270.427</v>
      </c>
      <c r="K15272" s="3">
        <v>0.269490763888889</v>
      </c>
      <c r="L15272">
        <v>58.2</v>
      </c>
      <c r="M15272">
        <v>0.23</v>
      </c>
      <c r="N15272">
        <v>267.081</v>
      </c>
      <c r="P15272" s="3">
        <v>0.458842604166667</v>
      </c>
      <c r="Q15272">
        <v>90</v>
      </c>
      <c r="R15272">
        <v>0.35</v>
      </c>
      <c r="S15272">
        <v>183.728</v>
      </c>
    </row>
    <row r="15273" spans="1:19">
      <c r="A15273" s="3">
        <v>0.450729189814815</v>
      </c>
      <c r="B15273">
        <v>292.4</v>
      </c>
      <c r="C15273">
        <v>1.14</v>
      </c>
      <c r="D15273">
        <v>54.83</v>
      </c>
      <c r="F15273" s="3">
        <v>0.481493078703704</v>
      </c>
      <c r="G15273">
        <v>70.4</v>
      </c>
      <c r="H15273">
        <v>0.28</v>
      </c>
      <c r="I15273">
        <v>226.901</v>
      </c>
      <c r="K15273" s="3">
        <v>0.269548622685185</v>
      </c>
      <c r="L15273">
        <v>64</v>
      </c>
      <c r="M15273">
        <v>0.25</v>
      </c>
      <c r="N15273">
        <v>248.204</v>
      </c>
      <c r="P15273" s="3">
        <v>0.458900486111111</v>
      </c>
      <c r="Q15273">
        <v>89.8</v>
      </c>
      <c r="R15273">
        <v>0.35</v>
      </c>
      <c r="S15273">
        <v>183.078</v>
      </c>
    </row>
    <row r="15274" spans="1:19">
      <c r="A15274" s="3">
        <v>0.450787048611111</v>
      </c>
      <c r="B15274">
        <v>286.4</v>
      </c>
      <c r="C15274">
        <v>1.12</v>
      </c>
      <c r="D15274">
        <v>55.859</v>
      </c>
      <c r="F15274" s="3">
        <v>0.4815509375</v>
      </c>
      <c r="G15274">
        <v>70.4</v>
      </c>
      <c r="H15274">
        <v>0.28</v>
      </c>
      <c r="I15274">
        <v>237.592</v>
      </c>
      <c r="K15274" s="3">
        <v>0.269606493055556</v>
      </c>
      <c r="L15274">
        <v>72.6</v>
      </c>
      <c r="M15274">
        <v>0.28</v>
      </c>
      <c r="N15274">
        <v>213.816</v>
      </c>
      <c r="P15274" s="3">
        <v>0.458958344907407</v>
      </c>
      <c r="Q15274">
        <v>96.4</v>
      </c>
      <c r="R15274">
        <v>0.38</v>
      </c>
      <c r="S15274">
        <v>165.153</v>
      </c>
    </row>
    <row r="15275" spans="1:19">
      <c r="A15275" s="3">
        <v>0.450844918981481</v>
      </c>
      <c r="B15275">
        <v>286.4</v>
      </c>
      <c r="C15275">
        <v>1.12</v>
      </c>
      <c r="D15275">
        <v>55.87</v>
      </c>
      <c r="F15275" s="3">
        <v>0.481608819444444</v>
      </c>
      <c r="G15275">
        <v>57.6</v>
      </c>
      <c r="H15275">
        <v>0.23</v>
      </c>
      <c r="I15275">
        <v>268.422</v>
      </c>
      <c r="K15275" s="3">
        <v>0.269664363425926</v>
      </c>
      <c r="L15275">
        <v>66.4</v>
      </c>
      <c r="M15275">
        <v>0.26</v>
      </c>
      <c r="N15275">
        <v>256.969</v>
      </c>
      <c r="P15275" s="3">
        <v>0.459016215277778</v>
      </c>
      <c r="Q15275">
        <v>83.8</v>
      </c>
      <c r="R15275">
        <v>0.33</v>
      </c>
      <c r="S15275">
        <v>180.159</v>
      </c>
    </row>
    <row r="15276" spans="1:19">
      <c r="A15276" s="3">
        <v>0.450902800925926</v>
      </c>
      <c r="B15276">
        <v>283.4</v>
      </c>
      <c r="C15276">
        <v>1.11</v>
      </c>
      <c r="D15276">
        <v>56.425</v>
      </c>
      <c r="F15276" s="3">
        <v>0.481666678240741</v>
      </c>
      <c r="G15276">
        <v>64</v>
      </c>
      <c r="H15276">
        <v>0.25</v>
      </c>
      <c r="I15276">
        <v>255.231</v>
      </c>
      <c r="K15276" s="3">
        <v>0.26972224537037</v>
      </c>
      <c r="L15276">
        <v>64</v>
      </c>
      <c r="M15276">
        <v>0.25</v>
      </c>
      <c r="N15276">
        <v>239.909</v>
      </c>
      <c r="P15276" s="3">
        <v>0.459074097222222</v>
      </c>
      <c r="Q15276">
        <v>91</v>
      </c>
      <c r="R15276">
        <v>0.36</v>
      </c>
      <c r="S15276">
        <v>180.391</v>
      </c>
    </row>
    <row r="15277" spans="1:19">
      <c r="A15277" s="3">
        <v>0.450960659722222</v>
      </c>
      <c r="B15277">
        <v>292.8</v>
      </c>
      <c r="C15277">
        <v>1.14</v>
      </c>
      <c r="D15277">
        <v>54.634</v>
      </c>
      <c r="F15277" s="3">
        <v>0.481724548611111</v>
      </c>
      <c r="G15277">
        <v>70.4</v>
      </c>
      <c r="H15277">
        <v>0.28</v>
      </c>
      <c r="I15277">
        <v>219.848</v>
      </c>
      <c r="K15277" s="3">
        <v>0.269780104166667</v>
      </c>
      <c r="L15277">
        <v>64.4</v>
      </c>
      <c r="M15277">
        <v>0.25</v>
      </c>
      <c r="N15277">
        <v>247.114</v>
      </c>
      <c r="P15277" s="3">
        <v>0.459131956018518</v>
      </c>
      <c r="Q15277">
        <v>98.2</v>
      </c>
      <c r="R15277">
        <v>0.38</v>
      </c>
      <c r="S15277">
        <v>157.452</v>
      </c>
    </row>
    <row r="15278" spans="1:19">
      <c r="A15278" s="3">
        <v>0.451018541666667</v>
      </c>
      <c r="B15278">
        <v>295</v>
      </c>
      <c r="C15278">
        <v>1.15</v>
      </c>
      <c r="D15278">
        <v>54.259</v>
      </c>
      <c r="F15278" s="3">
        <v>0.481782430555556</v>
      </c>
      <c r="G15278">
        <v>57.8</v>
      </c>
      <c r="H15278">
        <v>0.23</v>
      </c>
      <c r="I15278">
        <v>278.877</v>
      </c>
      <c r="K15278" s="3">
        <v>0.269837974537037</v>
      </c>
      <c r="L15278">
        <v>57.8</v>
      </c>
      <c r="M15278">
        <v>0.23</v>
      </c>
      <c r="N15278">
        <v>279.954</v>
      </c>
      <c r="P15278" s="3">
        <v>0.459189837962963</v>
      </c>
      <c r="Q15278">
        <v>90.6</v>
      </c>
      <c r="R15278">
        <v>0.35</v>
      </c>
      <c r="S15278">
        <v>185.29</v>
      </c>
    </row>
    <row r="15279" spans="1:19">
      <c r="A15279" s="3">
        <v>0.451076400462963</v>
      </c>
      <c r="B15279">
        <v>288.6</v>
      </c>
      <c r="C15279">
        <v>1.13</v>
      </c>
      <c r="D15279">
        <v>55.383</v>
      </c>
      <c r="F15279" s="3">
        <v>0.481840289351852</v>
      </c>
      <c r="G15279">
        <v>70.4</v>
      </c>
      <c r="H15279">
        <v>0.28</v>
      </c>
      <c r="I15279">
        <v>232.94</v>
      </c>
      <c r="K15279" s="3">
        <v>0.269895856481482</v>
      </c>
      <c r="L15279">
        <v>70.4</v>
      </c>
      <c r="M15279">
        <v>0.28</v>
      </c>
      <c r="N15279">
        <v>231.739</v>
      </c>
      <c r="P15279" s="3">
        <v>0.459247696759259</v>
      </c>
      <c r="Q15279">
        <v>87</v>
      </c>
      <c r="R15279">
        <v>0.34</v>
      </c>
      <c r="S15279">
        <v>186.45</v>
      </c>
    </row>
    <row r="15280" spans="1:19">
      <c r="A15280" s="3">
        <v>0.451134282407407</v>
      </c>
      <c r="B15280">
        <v>287.8</v>
      </c>
      <c r="C15280">
        <v>1.12</v>
      </c>
      <c r="D15280">
        <v>55.497</v>
      </c>
      <c r="F15280" s="3">
        <v>0.481898171296296</v>
      </c>
      <c r="G15280">
        <v>57.6</v>
      </c>
      <c r="H15280">
        <v>0.23</v>
      </c>
      <c r="I15280">
        <v>230.501</v>
      </c>
      <c r="K15280" s="3">
        <v>0.269953715277778</v>
      </c>
      <c r="L15280">
        <v>64</v>
      </c>
      <c r="M15280">
        <v>0.25</v>
      </c>
      <c r="N15280">
        <v>250.207</v>
      </c>
      <c r="P15280" s="3">
        <v>0.459305578703704</v>
      </c>
      <c r="Q15280">
        <v>91.4</v>
      </c>
      <c r="R15280">
        <v>0.36</v>
      </c>
      <c r="S15280">
        <v>165.223</v>
      </c>
    </row>
    <row r="15281" spans="1:19">
      <c r="A15281" s="3">
        <v>0.451192141203704</v>
      </c>
      <c r="B15281">
        <v>293.6</v>
      </c>
      <c r="C15281">
        <v>1.15</v>
      </c>
      <c r="D15281">
        <v>54.556</v>
      </c>
      <c r="F15281" s="3">
        <v>0.481956030092593</v>
      </c>
      <c r="G15281">
        <v>64</v>
      </c>
      <c r="H15281">
        <v>0.25</v>
      </c>
      <c r="I15281">
        <v>277.009</v>
      </c>
      <c r="K15281" s="3">
        <v>0.270011597222222</v>
      </c>
      <c r="L15281">
        <v>66</v>
      </c>
      <c r="M15281">
        <v>0.26</v>
      </c>
      <c r="N15281">
        <v>243.35</v>
      </c>
      <c r="P15281" s="3">
        <v>0.4593634375</v>
      </c>
      <c r="Q15281">
        <v>90.2</v>
      </c>
      <c r="R15281">
        <v>0.35</v>
      </c>
      <c r="S15281">
        <v>179.936</v>
      </c>
    </row>
    <row r="15282" spans="1:19">
      <c r="A15282" s="3">
        <v>0.451250023148148</v>
      </c>
      <c r="B15282">
        <v>290.4</v>
      </c>
      <c r="C15282">
        <v>1.13</v>
      </c>
      <c r="D15282">
        <v>55.153</v>
      </c>
      <c r="F15282" s="3">
        <v>0.482013912037037</v>
      </c>
      <c r="G15282">
        <v>70.4</v>
      </c>
      <c r="H15282">
        <v>0.28</v>
      </c>
      <c r="I15282">
        <v>239.583</v>
      </c>
      <c r="K15282" s="3">
        <v>0.270069456018519</v>
      </c>
      <c r="L15282">
        <v>64</v>
      </c>
      <c r="M15282">
        <v>0.25</v>
      </c>
      <c r="N15282">
        <v>245.036</v>
      </c>
      <c r="P15282" s="3">
        <v>0.459421319444444</v>
      </c>
      <c r="Q15282">
        <v>92</v>
      </c>
      <c r="R15282">
        <v>0.36</v>
      </c>
      <c r="S15282">
        <v>177.762</v>
      </c>
    </row>
    <row r="15283" spans="1:19">
      <c r="A15283" s="3">
        <v>0.451307881944444</v>
      </c>
      <c r="B15283">
        <v>279.2</v>
      </c>
      <c r="C15283">
        <v>1.09</v>
      </c>
      <c r="D15283">
        <v>57.305</v>
      </c>
      <c r="F15283" s="3">
        <v>0.482071770833333</v>
      </c>
      <c r="G15283">
        <v>64</v>
      </c>
      <c r="H15283">
        <v>0.25</v>
      </c>
      <c r="I15283">
        <v>250.248</v>
      </c>
      <c r="K15283" s="3">
        <v>0.270127337962963</v>
      </c>
      <c r="L15283">
        <v>72.2</v>
      </c>
      <c r="M15283">
        <v>0.28</v>
      </c>
      <c r="N15283">
        <v>229.087</v>
      </c>
      <c r="P15283" s="3">
        <v>0.459479178240741</v>
      </c>
      <c r="Q15283">
        <v>96.2</v>
      </c>
      <c r="R15283">
        <v>0.38</v>
      </c>
      <c r="S15283">
        <v>163.823</v>
      </c>
    </row>
    <row r="15284" spans="1:19">
      <c r="A15284" s="3">
        <v>0.451365752314815</v>
      </c>
      <c r="B15284">
        <v>290.8</v>
      </c>
      <c r="C15284">
        <v>1.14</v>
      </c>
      <c r="D15284">
        <v>55.014</v>
      </c>
      <c r="F15284" s="3">
        <v>0.482129641203704</v>
      </c>
      <c r="G15284">
        <v>70.4</v>
      </c>
      <c r="H15284">
        <v>0.28</v>
      </c>
      <c r="I15284">
        <v>234.444</v>
      </c>
      <c r="K15284" s="3">
        <v>0.270185196759259</v>
      </c>
      <c r="L15284">
        <v>57.6</v>
      </c>
      <c r="M15284">
        <v>0.23</v>
      </c>
      <c r="N15284">
        <v>278.991</v>
      </c>
      <c r="P15284" s="3">
        <v>0.459537048611111</v>
      </c>
      <c r="Q15284">
        <v>89.6</v>
      </c>
      <c r="R15284">
        <v>0.35</v>
      </c>
      <c r="S15284">
        <v>182.533</v>
      </c>
    </row>
    <row r="15285" spans="1:19">
      <c r="A15285" s="3">
        <v>0.451423634259259</v>
      </c>
      <c r="B15285">
        <v>283.2</v>
      </c>
      <c r="C15285">
        <v>1.11</v>
      </c>
      <c r="D15285">
        <v>56.426</v>
      </c>
      <c r="F15285" s="3">
        <v>0.482187523148148</v>
      </c>
      <c r="G15285">
        <v>64</v>
      </c>
      <c r="H15285">
        <v>0.25</v>
      </c>
      <c r="I15285">
        <v>250.458</v>
      </c>
      <c r="K15285" s="3">
        <v>0.270243078703704</v>
      </c>
      <c r="L15285">
        <v>64</v>
      </c>
      <c r="M15285">
        <v>0.25</v>
      </c>
      <c r="N15285">
        <v>229.845</v>
      </c>
      <c r="P15285" s="3">
        <v>0.459594918981481</v>
      </c>
      <c r="Q15285">
        <v>89.6</v>
      </c>
      <c r="R15285">
        <v>0.35</v>
      </c>
      <c r="S15285">
        <v>182.249</v>
      </c>
    </row>
    <row r="15286" spans="1:19">
      <c r="A15286" s="3">
        <v>0.451481493055556</v>
      </c>
      <c r="B15286">
        <v>283.8</v>
      </c>
      <c r="C15286">
        <v>1.11</v>
      </c>
      <c r="D15286">
        <v>56.465</v>
      </c>
      <c r="F15286" s="3">
        <v>0.482245381944444</v>
      </c>
      <c r="G15286">
        <v>64</v>
      </c>
      <c r="H15286">
        <v>0.25</v>
      </c>
      <c r="I15286">
        <v>237.581</v>
      </c>
      <c r="K15286" s="3">
        <v>0.2703009375</v>
      </c>
      <c r="L15286">
        <v>64.6</v>
      </c>
      <c r="M15286">
        <v>0.25</v>
      </c>
      <c r="N15286">
        <v>268.714</v>
      </c>
      <c r="P15286" s="3">
        <v>0.459652800925926</v>
      </c>
      <c r="Q15286">
        <v>89.2</v>
      </c>
      <c r="R15286">
        <v>0.35</v>
      </c>
      <c r="S15286">
        <v>175.647</v>
      </c>
    </row>
    <row r="15287" spans="1:19">
      <c r="A15287" s="3">
        <v>0.451539375</v>
      </c>
      <c r="B15287">
        <v>295.4</v>
      </c>
      <c r="C15287">
        <v>1.15</v>
      </c>
      <c r="D15287">
        <v>54.153</v>
      </c>
      <c r="F15287" s="3">
        <v>0.482303263888889</v>
      </c>
      <c r="G15287">
        <v>57.6</v>
      </c>
      <c r="H15287">
        <v>0.23</v>
      </c>
      <c r="I15287">
        <v>251.514</v>
      </c>
      <c r="K15287" s="3">
        <v>0.27035880787037</v>
      </c>
      <c r="L15287">
        <v>64</v>
      </c>
      <c r="M15287">
        <v>0.25</v>
      </c>
      <c r="N15287">
        <v>244.36</v>
      </c>
      <c r="P15287" s="3">
        <v>0.459710659722222</v>
      </c>
      <c r="Q15287">
        <v>89.6</v>
      </c>
      <c r="R15287">
        <v>0.35</v>
      </c>
      <c r="S15287">
        <v>181.974</v>
      </c>
    </row>
    <row r="15288" spans="1:19">
      <c r="A15288" s="3">
        <v>0.451597233796296</v>
      </c>
      <c r="B15288">
        <v>288.8</v>
      </c>
      <c r="C15288">
        <v>1.13</v>
      </c>
      <c r="D15288">
        <v>55.282</v>
      </c>
      <c r="F15288" s="3">
        <v>0.482361122685185</v>
      </c>
      <c r="G15288">
        <v>74</v>
      </c>
      <c r="H15288">
        <v>0.29</v>
      </c>
      <c r="I15288">
        <v>243.889</v>
      </c>
      <c r="K15288" s="3">
        <v>0.270416689814815</v>
      </c>
      <c r="L15288">
        <v>70.2</v>
      </c>
      <c r="M15288">
        <v>0.27</v>
      </c>
      <c r="N15288">
        <v>232.435</v>
      </c>
      <c r="P15288" s="3">
        <v>0.459768541666667</v>
      </c>
      <c r="Q15288">
        <v>83</v>
      </c>
      <c r="R15288">
        <v>0.32</v>
      </c>
      <c r="S15288">
        <v>187.258</v>
      </c>
    </row>
    <row r="15289" spans="1:19">
      <c r="A15289" s="3">
        <v>0.451655138888889</v>
      </c>
      <c r="B15289">
        <v>289.8</v>
      </c>
      <c r="C15289">
        <v>1.13</v>
      </c>
      <c r="D15289">
        <v>55.301</v>
      </c>
      <c r="F15289" s="3">
        <v>0.48241900462963</v>
      </c>
      <c r="G15289">
        <v>60.4</v>
      </c>
      <c r="H15289">
        <v>0.24</v>
      </c>
      <c r="I15289">
        <v>267.977</v>
      </c>
      <c r="K15289" s="3">
        <v>0.270474548611111</v>
      </c>
      <c r="L15289">
        <v>64.2</v>
      </c>
      <c r="M15289">
        <v>0.25</v>
      </c>
      <c r="N15289">
        <v>244.519</v>
      </c>
      <c r="P15289" s="3">
        <v>0.459826400462963</v>
      </c>
      <c r="Q15289">
        <v>101.8</v>
      </c>
      <c r="R15289">
        <v>0.4</v>
      </c>
      <c r="S15289">
        <v>154.004</v>
      </c>
    </row>
    <row r="15290" spans="1:19">
      <c r="A15290" s="3">
        <v>0.451712974537037</v>
      </c>
      <c r="B15290">
        <v>292</v>
      </c>
      <c r="C15290">
        <v>1.14</v>
      </c>
      <c r="D15290">
        <v>54.722</v>
      </c>
      <c r="F15290" s="3">
        <v>0.482476863425926</v>
      </c>
      <c r="G15290">
        <v>67.6</v>
      </c>
      <c r="H15290">
        <v>0.26</v>
      </c>
      <c r="I15290">
        <v>212.639</v>
      </c>
      <c r="K15290" s="3">
        <v>0.270532430555556</v>
      </c>
      <c r="L15290">
        <v>66.2</v>
      </c>
      <c r="M15290">
        <v>0.26</v>
      </c>
      <c r="N15290">
        <v>242.513</v>
      </c>
      <c r="P15290" s="3">
        <v>0.459884270833333</v>
      </c>
      <c r="Q15290">
        <v>91</v>
      </c>
      <c r="R15290">
        <v>0.36</v>
      </c>
      <c r="S15290">
        <v>177.156</v>
      </c>
    </row>
    <row r="15291" spans="1:19">
      <c r="A15291" s="3">
        <v>0.451770844907407</v>
      </c>
      <c r="B15291">
        <v>296.4</v>
      </c>
      <c r="C15291">
        <v>1.16</v>
      </c>
      <c r="D15291">
        <v>53.976</v>
      </c>
      <c r="F15291" s="3">
        <v>0.482534733796296</v>
      </c>
      <c r="G15291">
        <v>64</v>
      </c>
      <c r="H15291">
        <v>0.25</v>
      </c>
      <c r="I15291">
        <v>277.802</v>
      </c>
      <c r="K15291" s="3">
        <v>0.270590289351852</v>
      </c>
      <c r="L15291">
        <v>57.6</v>
      </c>
      <c r="M15291">
        <v>0.23</v>
      </c>
      <c r="N15291">
        <v>256.737</v>
      </c>
      <c r="P15291" s="3">
        <v>0.459942152777778</v>
      </c>
      <c r="Q15291">
        <v>89.8</v>
      </c>
      <c r="R15291">
        <v>0.35</v>
      </c>
      <c r="S15291">
        <v>180.132</v>
      </c>
    </row>
    <row r="15292" spans="1:19">
      <c r="A15292" s="3">
        <v>0.451828715277778</v>
      </c>
      <c r="B15292">
        <v>283.4</v>
      </c>
      <c r="C15292">
        <v>1.11</v>
      </c>
      <c r="D15292">
        <v>56.394</v>
      </c>
      <c r="F15292" s="3">
        <v>0.482592615740741</v>
      </c>
      <c r="G15292">
        <v>64</v>
      </c>
      <c r="H15292">
        <v>0.25</v>
      </c>
      <c r="I15292">
        <v>232.091</v>
      </c>
      <c r="K15292" s="3">
        <v>0.270648159722222</v>
      </c>
      <c r="L15292">
        <v>73.6</v>
      </c>
      <c r="M15292">
        <v>0.29</v>
      </c>
      <c r="N15292">
        <v>225.765</v>
      </c>
      <c r="P15292" s="3">
        <v>0.460000011574074</v>
      </c>
      <c r="Q15292">
        <v>92.6</v>
      </c>
      <c r="R15292">
        <v>0.36</v>
      </c>
      <c r="S15292">
        <v>171.072</v>
      </c>
    </row>
    <row r="15293" spans="1:19">
      <c r="A15293" s="3">
        <v>0.451886585648148</v>
      </c>
      <c r="B15293">
        <v>290.4</v>
      </c>
      <c r="C15293">
        <v>1.13</v>
      </c>
      <c r="D15293">
        <v>55.148</v>
      </c>
      <c r="F15293" s="3">
        <v>0.482650474537037</v>
      </c>
      <c r="G15293">
        <v>57.6</v>
      </c>
      <c r="H15293">
        <v>0.23</v>
      </c>
      <c r="I15293">
        <v>243.537</v>
      </c>
      <c r="K15293" s="3">
        <v>0.270706030092593</v>
      </c>
      <c r="L15293">
        <v>64</v>
      </c>
      <c r="M15293">
        <v>0.25</v>
      </c>
      <c r="N15293">
        <v>261.112</v>
      </c>
      <c r="P15293" s="3">
        <v>0.460057893518519</v>
      </c>
      <c r="Q15293">
        <v>86.6</v>
      </c>
      <c r="R15293">
        <v>0.34</v>
      </c>
      <c r="S15293">
        <v>187.576</v>
      </c>
    </row>
    <row r="15294" spans="1:19">
      <c r="A15294" s="3">
        <v>0.451944467592593</v>
      </c>
      <c r="B15294">
        <v>292</v>
      </c>
      <c r="C15294">
        <v>1.14</v>
      </c>
      <c r="D15294">
        <v>54.78</v>
      </c>
      <c r="F15294" s="3">
        <v>0.48270837962963</v>
      </c>
      <c r="G15294">
        <v>70.4</v>
      </c>
      <c r="H15294">
        <v>0.28</v>
      </c>
      <c r="I15294">
        <v>239.792</v>
      </c>
      <c r="K15294" s="3">
        <v>0.270763900462963</v>
      </c>
      <c r="L15294">
        <v>58</v>
      </c>
      <c r="M15294">
        <v>0.23</v>
      </c>
      <c r="N15294">
        <v>270.164</v>
      </c>
      <c r="P15294" s="3">
        <v>0.460115752314815</v>
      </c>
      <c r="Q15294">
        <v>90.6</v>
      </c>
      <c r="R15294">
        <v>0.35</v>
      </c>
      <c r="S15294">
        <v>177.047</v>
      </c>
    </row>
    <row r="15295" spans="1:19">
      <c r="A15295" s="3">
        <v>0.452002326388889</v>
      </c>
      <c r="B15295">
        <v>284</v>
      </c>
      <c r="C15295">
        <v>1.11</v>
      </c>
      <c r="D15295">
        <v>56.377</v>
      </c>
      <c r="F15295" s="3">
        <v>0.482766215277778</v>
      </c>
      <c r="G15295">
        <v>72.8</v>
      </c>
      <c r="H15295">
        <v>0.28</v>
      </c>
      <c r="I15295">
        <v>247.183</v>
      </c>
      <c r="K15295" s="3">
        <v>0.270821782407407</v>
      </c>
      <c r="L15295">
        <v>64</v>
      </c>
      <c r="M15295">
        <v>0.25</v>
      </c>
      <c r="N15295">
        <v>226.479</v>
      </c>
      <c r="P15295" s="3">
        <v>0.460173634259259</v>
      </c>
      <c r="Q15295">
        <v>96</v>
      </c>
      <c r="R15295">
        <v>0.38</v>
      </c>
      <c r="S15295">
        <v>170.047</v>
      </c>
    </row>
    <row r="15296" spans="1:19">
      <c r="A15296" s="3">
        <v>0.452060208333333</v>
      </c>
      <c r="B15296">
        <v>291.2</v>
      </c>
      <c r="C15296">
        <v>1.14</v>
      </c>
      <c r="D15296">
        <v>54.91</v>
      </c>
      <c r="F15296" s="3">
        <v>0.482824097222222</v>
      </c>
      <c r="G15296">
        <v>57.6</v>
      </c>
      <c r="H15296">
        <v>0.23</v>
      </c>
      <c r="I15296">
        <v>263.666</v>
      </c>
      <c r="K15296" s="3">
        <v>0.270879641203704</v>
      </c>
      <c r="L15296">
        <v>64</v>
      </c>
      <c r="M15296">
        <v>0.25</v>
      </c>
      <c r="N15296">
        <v>269.879</v>
      </c>
      <c r="P15296" s="3">
        <v>0.460231493055555</v>
      </c>
      <c r="Q15296">
        <v>85</v>
      </c>
      <c r="R15296">
        <v>0.33</v>
      </c>
      <c r="S15296">
        <v>176.348</v>
      </c>
    </row>
    <row r="15297" spans="1:19">
      <c r="A15297" s="3">
        <v>0.45211806712963</v>
      </c>
      <c r="B15297">
        <v>289.6</v>
      </c>
      <c r="C15297">
        <v>1.13</v>
      </c>
      <c r="D15297">
        <v>55.205</v>
      </c>
      <c r="F15297" s="3">
        <v>0.482881956018518</v>
      </c>
      <c r="G15297">
        <v>70.4</v>
      </c>
      <c r="H15297">
        <v>0.28</v>
      </c>
      <c r="I15297">
        <v>224.056</v>
      </c>
      <c r="K15297" s="3">
        <v>0.270937523148148</v>
      </c>
      <c r="L15297">
        <v>64</v>
      </c>
      <c r="M15297">
        <v>0.25</v>
      </c>
      <c r="N15297">
        <v>257.645</v>
      </c>
      <c r="P15297" s="3">
        <v>0.460289375</v>
      </c>
      <c r="Q15297">
        <v>94.6</v>
      </c>
      <c r="R15297">
        <v>0.37</v>
      </c>
      <c r="S15297">
        <v>177.426</v>
      </c>
    </row>
    <row r="15298" spans="1:19">
      <c r="A15298" s="3">
        <v>0.4521759375</v>
      </c>
      <c r="B15298">
        <v>285.8</v>
      </c>
      <c r="C15298">
        <v>1.12</v>
      </c>
      <c r="D15298">
        <v>56.053</v>
      </c>
      <c r="F15298" s="3">
        <v>0.482939837962963</v>
      </c>
      <c r="G15298">
        <v>64</v>
      </c>
      <c r="H15298">
        <v>0.25</v>
      </c>
      <c r="I15298">
        <v>257.15</v>
      </c>
      <c r="K15298" s="3">
        <v>0.270995381944444</v>
      </c>
      <c r="L15298">
        <v>67.6</v>
      </c>
      <c r="M15298">
        <v>0.26</v>
      </c>
      <c r="N15298">
        <v>241.504</v>
      </c>
      <c r="P15298" s="3">
        <v>0.460347233796296</v>
      </c>
      <c r="Q15298">
        <v>77.8</v>
      </c>
      <c r="R15298">
        <v>0.3</v>
      </c>
      <c r="S15298">
        <v>190.354</v>
      </c>
    </row>
    <row r="15299" spans="1:19">
      <c r="A15299" s="3">
        <v>0.45223380787037</v>
      </c>
      <c r="B15299">
        <v>289.6</v>
      </c>
      <c r="C15299">
        <v>1.13</v>
      </c>
      <c r="D15299">
        <v>55.243</v>
      </c>
      <c r="F15299" s="3">
        <v>0.482997708333333</v>
      </c>
      <c r="G15299">
        <v>64</v>
      </c>
      <c r="H15299">
        <v>0.25</v>
      </c>
      <c r="I15299">
        <v>250.252</v>
      </c>
      <c r="K15299" s="3">
        <v>0.271053263888889</v>
      </c>
      <c r="L15299">
        <v>60.4</v>
      </c>
      <c r="M15299">
        <v>0.24</v>
      </c>
      <c r="N15299">
        <v>243.124</v>
      </c>
      <c r="P15299" s="3">
        <v>0.460405104166667</v>
      </c>
      <c r="Q15299">
        <v>89.4</v>
      </c>
      <c r="R15299">
        <v>0.35</v>
      </c>
      <c r="S15299">
        <v>188.108</v>
      </c>
    </row>
    <row r="15300" spans="1:19">
      <c r="A15300" s="3">
        <v>0.452291678240741</v>
      </c>
      <c r="B15300">
        <v>282.8</v>
      </c>
      <c r="C15300">
        <v>1.1</v>
      </c>
      <c r="D15300">
        <v>56.532</v>
      </c>
      <c r="F15300" s="3">
        <v>0.48305556712963</v>
      </c>
      <c r="G15300">
        <v>64</v>
      </c>
      <c r="H15300">
        <v>0.25</v>
      </c>
      <c r="I15300">
        <v>252.594</v>
      </c>
      <c r="K15300" s="3">
        <v>0.271111122685185</v>
      </c>
      <c r="L15300">
        <v>70.4</v>
      </c>
      <c r="M15300">
        <v>0.28</v>
      </c>
      <c r="N15300">
        <v>242.245</v>
      </c>
      <c r="P15300" s="3">
        <v>0.460462974537037</v>
      </c>
      <c r="Q15300">
        <v>107</v>
      </c>
      <c r="R15300">
        <v>0.42</v>
      </c>
      <c r="S15300">
        <v>154.294</v>
      </c>
    </row>
    <row r="15301" spans="1:19">
      <c r="A15301" s="3">
        <v>0.452349560185185</v>
      </c>
      <c r="B15301">
        <v>290.4</v>
      </c>
      <c r="C15301">
        <v>1.13</v>
      </c>
      <c r="D15301">
        <v>55.147</v>
      </c>
      <c r="F15301" s="3">
        <v>0.483113449074074</v>
      </c>
      <c r="G15301">
        <v>57.6</v>
      </c>
      <c r="H15301">
        <v>0.23</v>
      </c>
      <c r="I15301">
        <v>273.723</v>
      </c>
      <c r="K15301" s="3">
        <v>0.27116900462963</v>
      </c>
      <c r="L15301">
        <v>57.6</v>
      </c>
      <c r="M15301">
        <v>0.23</v>
      </c>
      <c r="N15301">
        <v>251.505</v>
      </c>
      <c r="P15301" s="3">
        <v>0.460520844907407</v>
      </c>
      <c r="Q15301">
        <v>81.8</v>
      </c>
      <c r="R15301">
        <v>0.32</v>
      </c>
      <c r="S15301">
        <v>186.586</v>
      </c>
    </row>
    <row r="15302" spans="1:19">
      <c r="A15302" s="3">
        <v>0.452407418981481</v>
      </c>
      <c r="B15302">
        <v>288.8</v>
      </c>
      <c r="C15302">
        <v>1.13</v>
      </c>
      <c r="D15302">
        <v>55.368</v>
      </c>
      <c r="F15302" s="3">
        <v>0.48317130787037</v>
      </c>
      <c r="G15302">
        <v>78.6</v>
      </c>
      <c r="H15302">
        <v>0.31</v>
      </c>
      <c r="I15302">
        <v>203.929</v>
      </c>
      <c r="K15302" s="3">
        <v>0.271226863425926</v>
      </c>
      <c r="L15302">
        <v>64</v>
      </c>
      <c r="M15302">
        <v>0.25</v>
      </c>
      <c r="N15302">
        <v>272.623</v>
      </c>
      <c r="P15302" s="3">
        <v>0.460578726851852</v>
      </c>
      <c r="Q15302">
        <v>91.8</v>
      </c>
      <c r="R15302">
        <v>0.36</v>
      </c>
      <c r="S15302">
        <v>180.581</v>
      </c>
    </row>
    <row r="15303" spans="1:19">
      <c r="A15303" s="3">
        <v>0.452465300925926</v>
      </c>
      <c r="B15303">
        <v>296</v>
      </c>
      <c r="C15303">
        <v>1.16</v>
      </c>
      <c r="D15303">
        <v>54.076</v>
      </c>
      <c r="F15303" s="3">
        <v>0.483229189814815</v>
      </c>
      <c r="G15303">
        <v>64.6</v>
      </c>
      <c r="H15303">
        <v>0.25</v>
      </c>
      <c r="I15303">
        <v>246.626</v>
      </c>
      <c r="K15303" s="3">
        <v>0.271284733796296</v>
      </c>
      <c r="L15303">
        <v>70.4</v>
      </c>
      <c r="M15303">
        <v>0.28</v>
      </c>
      <c r="N15303">
        <v>229.017</v>
      </c>
      <c r="P15303" s="3">
        <v>0.460636585648148</v>
      </c>
      <c r="Q15303">
        <v>107.4</v>
      </c>
      <c r="R15303">
        <v>0.42</v>
      </c>
      <c r="S15303">
        <v>148.678</v>
      </c>
    </row>
    <row r="15304" spans="1:19">
      <c r="A15304" s="3">
        <v>0.452523159722222</v>
      </c>
      <c r="B15304">
        <v>288.8</v>
      </c>
      <c r="C15304">
        <v>1.13</v>
      </c>
      <c r="D15304">
        <v>55.348</v>
      </c>
      <c r="F15304" s="3">
        <v>0.483287048611111</v>
      </c>
      <c r="G15304">
        <v>57.6</v>
      </c>
      <c r="H15304">
        <v>0.23</v>
      </c>
      <c r="I15304">
        <v>257.856</v>
      </c>
      <c r="K15304" s="3">
        <v>0.271342604166667</v>
      </c>
      <c r="L15304">
        <v>58</v>
      </c>
      <c r="M15304">
        <v>0.23</v>
      </c>
      <c r="N15304">
        <v>266.64</v>
      </c>
      <c r="P15304" s="3">
        <v>0.460694467592593</v>
      </c>
      <c r="Q15304">
        <v>79.2</v>
      </c>
      <c r="R15304">
        <v>0.31</v>
      </c>
      <c r="S15304">
        <v>188.991</v>
      </c>
    </row>
    <row r="15305" spans="1:19">
      <c r="A15305" s="3">
        <v>0.452581041666667</v>
      </c>
      <c r="B15305">
        <v>284.8</v>
      </c>
      <c r="C15305">
        <v>1.11</v>
      </c>
      <c r="D15305">
        <v>56.222</v>
      </c>
      <c r="F15305" s="3">
        <v>0.483344930555556</v>
      </c>
      <c r="G15305">
        <v>70.4</v>
      </c>
      <c r="H15305">
        <v>0.28</v>
      </c>
      <c r="I15305">
        <v>240.272</v>
      </c>
      <c r="K15305" s="3">
        <v>0.271400474537037</v>
      </c>
      <c r="L15305">
        <v>57.6</v>
      </c>
      <c r="M15305">
        <v>0.23</v>
      </c>
      <c r="N15305">
        <v>262.433</v>
      </c>
      <c r="P15305" s="3">
        <v>0.460752326388889</v>
      </c>
      <c r="Q15305">
        <v>90.2</v>
      </c>
      <c r="R15305">
        <v>0.35</v>
      </c>
      <c r="S15305">
        <v>190.568</v>
      </c>
    </row>
    <row r="15306" spans="1:19">
      <c r="A15306" s="3">
        <v>0.452638900462963</v>
      </c>
      <c r="B15306">
        <v>296.2</v>
      </c>
      <c r="C15306">
        <v>1.16</v>
      </c>
      <c r="D15306">
        <v>53.964</v>
      </c>
      <c r="F15306" s="3">
        <v>0.483402789351852</v>
      </c>
      <c r="G15306">
        <v>64</v>
      </c>
      <c r="H15306">
        <v>0.25</v>
      </c>
      <c r="I15306">
        <v>260.104</v>
      </c>
      <c r="K15306" s="3">
        <v>0.271458356481481</v>
      </c>
      <c r="L15306">
        <v>64</v>
      </c>
      <c r="M15306">
        <v>0.25</v>
      </c>
      <c r="N15306">
        <v>257.449</v>
      </c>
      <c r="P15306" s="3">
        <v>0.460810208333333</v>
      </c>
      <c r="Q15306">
        <v>83.2</v>
      </c>
      <c r="R15306">
        <v>0.33</v>
      </c>
      <c r="S15306">
        <v>180.614</v>
      </c>
    </row>
    <row r="15307" spans="1:19">
      <c r="A15307" s="3">
        <v>0.452696770833333</v>
      </c>
      <c r="B15307">
        <v>290.2</v>
      </c>
      <c r="C15307">
        <v>1.13</v>
      </c>
      <c r="D15307">
        <v>55.182</v>
      </c>
      <c r="F15307" s="3">
        <v>0.483460659722222</v>
      </c>
      <c r="G15307">
        <v>64</v>
      </c>
      <c r="H15307">
        <v>0.25</v>
      </c>
      <c r="I15307">
        <v>216.955</v>
      </c>
      <c r="K15307" s="3">
        <v>0.271516215277778</v>
      </c>
      <c r="L15307">
        <v>72.4</v>
      </c>
      <c r="M15307">
        <v>0.28</v>
      </c>
      <c r="N15307">
        <v>226.311</v>
      </c>
      <c r="P15307" s="3">
        <v>0.46086806712963</v>
      </c>
      <c r="Q15307">
        <v>88.2</v>
      </c>
      <c r="R15307">
        <v>0.34</v>
      </c>
      <c r="S15307">
        <v>192.05</v>
      </c>
    </row>
    <row r="15308" spans="1:19">
      <c r="A15308" s="3">
        <v>0.452754641203704</v>
      </c>
      <c r="B15308">
        <v>295.2</v>
      </c>
      <c r="C15308">
        <v>1.15</v>
      </c>
      <c r="D15308">
        <v>54.204</v>
      </c>
      <c r="F15308" s="3">
        <v>0.483518541666667</v>
      </c>
      <c r="G15308">
        <v>64</v>
      </c>
      <c r="H15308">
        <v>0.25</v>
      </c>
      <c r="I15308">
        <v>289.741</v>
      </c>
      <c r="K15308" s="3">
        <v>0.271574097222222</v>
      </c>
      <c r="L15308">
        <v>64</v>
      </c>
      <c r="M15308">
        <v>0.25</v>
      </c>
      <c r="N15308">
        <v>247.58</v>
      </c>
      <c r="P15308" s="3">
        <v>0.460925949074074</v>
      </c>
      <c r="Q15308">
        <v>85.4</v>
      </c>
      <c r="R15308">
        <v>0.33</v>
      </c>
      <c r="S15308">
        <v>188.562</v>
      </c>
    </row>
    <row r="15309" spans="1:19">
      <c r="A15309" s="3">
        <v>0.452812511574074</v>
      </c>
      <c r="B15309">
        <v>282</v>
      </c>
      <c r="C15309">
        <v>1.1</v>
      </c>
      <c r="D15309">
        <v>56.664</v>
      </c>
      <c r="F15309" s="3">
        <v>0.483576400462963</v>
      </c>
      <c r="G15309">
        <v>70.4</v>
      </c>
      <c r="H15309">
        <v>0.28</v>
      </c>
      <c r="I15309">
        <v>220.729</v>
      </c>
      <c r="K15309" s="3">
        <v>0.271631956018519</v>
      </c>
      <c r="L15309">
        <v>64.2</v>
      </c>
      <c r="M15309">
        <v>0.25</v>
      </c>
      <c r="N15309">
        <v>229.841</v>
      </c>
      <c r="P15309" s="3">
        <v>0.46098380787037</v>
      </c>
      <c r="Q15309">
        <v>96.4</v>
      </c>
      <c r="R15309">
        <v>0.38</v>
      </c>
      <c r="S15309">
        <v>159.658</v>
      </c>
    </row>
    <row r="15310" spans="1:19">
      <c r="A15310" s="3">
        <v>0.452870393518519</v>
      </c>
      <c r="B15310">
        <v>277</v>
      </c>
      <c r="C15310">
        <v>1.08</v>
      </c>
      <c r="D15310">
        <v>57.683</v>
      </c>
      <c r="F15310" s="3">
        <v>0.483634282407407</v>
      </c>
      <c r="G15310">
        <v>64</v>
      </c>
      <c r="H15310">
        <v>0.25</v>
      </c>
      <c r="I15310">
        <v>255.325</v>
      </c>
      <c r="K15310" s="3">
        <v>0.271689826388889</v>
      </c>
      <c r="L15310">
        <v>64.4</v>
      </c>
      <c r="M15310">
        <v>0.25</v>
      </c>
      <c r="N15310">
        <v>265.911</v>
      </c>
      <c r="P15310" s="3">
        <v>0.461041689814815</v>
      </c>
      <c r="Q15310">
        <v>81.4</v>
      </c>
      <c r="R15310">
        <v>0.32</v>
      </c>
      <c r="S15310">
        <v>189.459</v>
      </c>
    </row>
    <row r="15311" spans="1:19">
      <c r="A15311" s="3">
        <v>0.452928252314815</v>
      </c>
      <c r="B15311">
        <v>286.2</v>
      </c>
      <c r="C15311">
        <v>1.12</v>
      </c>
      <c r="D15311">
        <v>56.051</v>
      </c>
      <c r="F15311" s="3">
        <v>0.483692141203704</v>
      </c>
      <c r="G15311">
        <v>69.2</v>
      </c>
      <c r="H15311">
        <v>0.27</v>
      </c>
      <c r="I15311">
        <v>234.053</v>
      </c>
      <c r="K15311" s="3">
        <v>0.271747696759259</v>
      </c>
      <c r="L15311">
        <v>63.6</v>
      </c>
      <c r="M15311">
        <v>0.25</v>
      </c>
      <c r="N15311">
        <v>264.237</v>
      </c>
      <c r="P15311" s="3">
        <v>0.461099548611111</v>
      </c>
      <c r="Q15311">
        <v>90.2</v>
      </c>
      <c r="R15311">
        <v>0.35</v>
      </c>
      <c r="S15311">
        <v>181.188</v>
      </c>
    </row>
    <row r="15312" spans="1:19">
      <c r="A15312" s="3">
        <v>0.452986134259259</v>
      </c>
      <c r="B15312">
        <v>288.2</v>
      </c>
      <c r="C15312">
        <v>1.13</v>
      </c>
      <c r="D15312">
        <v>55.481</v>
      </c>
      <c r="F15312" s="3">
        <v>0.483750023148148</v>
      </c>
      <c r="G15312">
        <v>52.6</v>
      </c>
      <c r="H15312">
        <v>0.21</v>
      </c>
      <c r="I15312">
        <v>239.465</v>
      </c>
      <c r="K15312" s="3">
        <v>0.27180556712963</v>
      </c>
      <c r="L15312">
        <v>70.4</v>
      </c>
      <c r="M15312">
        <v>0.28</v>
      </c>
      <c r="N15312">
        <v>224.841</v>
      </c>
      <c r="P15312" s="3">
        <v>0.461157430555556</v>
      </c>
      <c r="Q15312">
        <v>91.2</v>
      </c>
      <c r="R15312">
        <v>0.36</v>
      </c>
      <c r="S15312">
        <v>184.479</v>
      </c>
    </row>
    <row r="15313" spans="1:19">
      <c r="A15313" s="3">
        <v>0.453043993055556</v>
      </c>
      <c r="B15313">
        <v>301</v>
      </c>
      <c r="C15313">
        <v>1.18</v>
      </c>
      <c r="D15313">
        <v>53.14</v>
      </c>
      <c r="F15313" s="3">
        <v>0.483807881944444</v>
      </c>
      <c r="G15313">
        <v>76.8</v>
      </c>
      <c r="H15313">
        <v>0.3</v>
      </c>
      <c r="I15313">
        <v>233.516</v>
      </c>
      <c r="K15313" s="3">
        <v>0.271863449074074</v>
      </c>
      <c r="L15313">
        <v>51.2</v>
      </c>
      <c r="M15313">
        <v>0.2</v>
      </c>
      <c r="N15313">
        <v>261.683</v>
      </c>
      <c r="P15313" s="3">
        <v>0.461215289351852</v>
      </c>
      <c r="Q15313">
        <v>82.6</v>
      </c>
      <c r="R15313">
        <v>0.32</v>
      </c>
      <c r="S15313">
        <v>179.684</v>
      </c>
    </row>
    <row r="15314" spans="1:19">
      <c r="A15314" s="3">
        <v>0.453101875</v>
      </c>
      <c r="B15314">
        <v>284.8</v>
      </c>
      <c r="C15314">
        <v>1.11</v>
      </c>
      <c r="D15314">
        <v>56.174</v>
      </c>
      <c r="F15314" s="3">
        <v>0.483865752314815</v>
      </c>
      <c r="G15314">
        <v>63.8</v>
      </c>
      <c r="H15314">
        <v>0.25</v>
      </c>
      <c r="I15314">
        <v>257.832</v>
      </c>
      <c r="K15314" s="3">
        <v>0.27192130787037</v>
      </c>
      <c r="L15314">
        <v>70.4</v>
      </c>
      <c r="M15314">
        <v>0.28</v>
      </c>
      <c r="N15314">
        <v>253.74</v>
      </c>
      <c r="P15314" s="3">
        <v>0.461273171296296</v>
      </c>
      <c r="Q15314">
        <v>89.6</v>
      </c>
      <c r="R15314">
        <v>0.35</v>
      </c>
      <c r="S15314">
        <v>182.405</v>
      </c>
    </row>
    <row r="15315" spans="1:19">
      <c r="A15315" s="3">
        <v>0.453159733796296</v>
      </c>
      <c r="B15315">
        <v>298</v>
      </c>
      <c r="C15315">
        <v>1.16</v>
      </c>
      <c r="D15315">
        <v>53.71</v>
      </c>
      <c r="F15315" s="3">
        <v>0.483923634259259</v>
      </c>
      <c r="G15315">
        <v>64</v>
      </c>
      <c r="H15315">
        <v>0.25</v>
      </c>
      <c r="I15315">
        <v>248.412</v>
      </c>
      <c r="K15315" s="3">
        <v>0.271979189814815</v>
      </c>
      <c r="L15315">
        <v>64</v>
      </c>
      <c r="M15315">
        <v>0.25</v>
      </c>
      <c r="N15315">
        <v>241.392</v>
      </c>
      <c r="P15315" s="3">
        <v>0.461331030092593</v>
      </c>
      <c r="Q15315">
        <v>88.4</v>
      </c>
      <c r="R15315">
        <v>0.35</v>
      </c>
      <c r="S15315">
        <v>182.686</v>
      </c>
    </row>
    <row r="15316" spans="1:19">
      <c r="A15316" s="3">
        <v>0.453217604166667</v>
      </c>
      <c r="B15316">
        <v>293.4</v>
      </c>
      <c r="C15316">
        <v>1.15</v>
      </c>
      <c r="D15316">
        <v>54.515</v>
      </c>
      <c r="F15316" s="3">
        <v>0.483981493055555</v>
      </c>
      <c r="G15316">
        <v>64.2</v>
      </c>
      <c r="H15316">
        <v>0.25</v>
      </c>
      <c r="I15316">
        <v>216.175</v>
      </c>
      <c r="K15316" s="3">
        <v>0.272037048611111</v>
      </c>
      <c r="L15316">
        <v>64</v>
      </c>
      <c r="M15316">
        <v>0.25</v>
      </c>
      <c r="N15316">
        <v>270.227</v>
      </c>
      <c r="P15316" s="3">
        <v>0.461388912037037</v>
      </c>
      <c r="Q15316">
        <v>91.4</v>
      </c>
      <c r="R15316">
        <v>0.36</v>
      </c>
      <c r="S15316">
        <v>181.876</v>
      </c>
    </row>
    <row r="15317" spans="1:19">
      <c r="A15317" s="3">
        <v>0.453275486111111</v>
      </c>
      <c r="B15317">
        <v>294.2</v>
      </c>
      <c r="C15317">
        <v>1.15</v>
      </c>
      <c r="D15317">
        <v>54.352</v>
      </c>
      <c r="F15317" s="3">
        <v>0.484039375</v>
      </c>
      <c r="G15317">
        <v>64</v>
      </c>
      <c r="H15317">
        <v>0.25</v>
      </c>
      <c r="I15317">
        <v>286.148</v>
      </c>
      <c r="K15317" s="3">
        <v>0.272094930555556</v>
      </c>
      <c r="L15317">
        <v>64</v>
      </c>
      <c r="M15317">
        <v>0.25</v>
      </c>
      <c r="N15317">
        <v>254.62</v>
      </c>
      <c r="P15317" s="3">
        <v>0.461446770833333</v>
      </c>
      <c r="Q15317">
        <v>82</v>
      </c>
      <c r="R15317">
        <v>0.32</v>
      </c>
      <c r="S15317">
        <v>184.111</v>
      </c>
    </row>
    <row r="15318" spans="1:19">
      <c r="A15318" s="3">
        <v>0.453333344907407</v>
      </c>
      <c r="B15318">
        <v>281.8</v>
      </c>
      <c r="C15318">
        <v>1.1</v>
      </c>
      <c r="D15318">
        <v>56.804</v>
      </c>
      <c r="F15318" s="3">
        <v>0.484097233796296</v>
      </c>
      <c r="G15318">
        <v>70.4</v>
      </c>
      <c r="H15318">
        <v>0.28</v>
      </c>
      <c r="I15318">
        <v>236.251</v>
      </c>
      <c r="K15318" s="3">
        <v>0.272152789351852</v>
      </c>
      <c r="L15318">
        <v>64</v>
      </c>
      <c r="M15318">
        <v>0.25</v>
      </c>
      <c r="N15318">
        <v>246.455</v>
      </c>
      <c r="P15318" s="3">
        <v>0.461504652777778</v>
      </c>
      <c r="Q15318">
        <v>85.6</v>
      </c>
      <c r="R15318">
        <v>0.33</v>
      </c>
      <c r="S15318">
        <v>198.768</v>
      </c>
    </row>
    <row r="15319" spans="1:19">
      <c r="A15319" s="3">
        <v>0.453391215277778</v>
      </c>
      <c r="B15319">
        <v>299.2</v>
      </c>
      <c r="C15319">
        <v>1.17</v>
      </c>
      <c r="D15319">
        <v>53.431</v>
      </c>
      <c r="F15319" s="3">
        <v>0.484155115740741</v>
      </c>
      <c r="G15319">
        <v>64.2</v>
      </c>
      <c r="H15319">
        <v>0.25</v>
      </c>
      <c r="I15319">
        <v>233.384</v>
      </c>
      <c r="K15319" s="3">
        <v>0.272210659722222</v>
      </c>
      <c r="L15319">
        <v>64</v>
      </c>
      <c r="M15319">
        <v>0.25</v>
      </c>
      <c r="N15319">
        <v>243.245</v>
      </c>
      <c r="P15319" s="3">
        <v>0.461562511574074</v>
      </c>
      <c r="Q15319">
        <v>86.8</v>
      </c>
      <c r="R15319">
        <v>0.34</v>
      </c>
      <c r="S15319">
        <v>178.775</v>
      </c>
    </row>
    <row r="15320" spans="1:19">
      <c r="A15320" s="3">
        <v>0.453449085648148</v>
      </c>
      <c r="B15320">
        <v>285.8</v>
      </c>
      <c r="C15320">
        <v>1.12</v>
      </c>
      <c r="D15320">
        <v>55.991</v>
      </c>
      <c r="F15320" s="3">
        <v>0.484212974537037</v>
      </c>
      <c r="G15320">
        <v>57.6</v>
      </c>
      <c r="H15320">
        <v>0.23</v>
      </c>
      <c r="I15320">
        <v>239.11</v>
      </c>
      <c r="K15320" s="3">
        <v>0.272268541666667</v>
      </c>
      <c r="L15320">
        <v>64</v>
      </c>
      <c r="M15320">
        <v>0.25</v>
      </c>
      <c r="N15320">
        <v>254.777</v>
      </c>
      <c r="P15320" s="3">
        <v>0.461620381944444</v>
      </c>
      <c r="Q15320">
        <v>86.8</v>
      </c>
      <c r="R15320">
        <v>0.34</v>
      </c>
      <c r="S15320">
        <v>186.76</v>
      </c>
    </row>
    <row r="15321" spans="1:19">
      <c r="A15321" s="3">
        <v>0.453506967592593</v>
      </c>
      <c r="B15321">
        <v>282.2</v>
      </c>
      <c r="C15321">
        <v>1.1</v>
      </c>
      <c r="D15321">
        <v>56.602</v>
      </c>
      <c r="F15321" s="3">
        <v>0.484270844907407</v>
      </c>
      <c r="G15321">
        <v>64</v>
      </c>
      <c r="H15321">
        <v>0.25</v>
      </c>
      <c r="I15321">
        <v>269.38</v>
      </c>
      <c r="K15321" s="3">
        <v>0.272326400462963</v>
      </c>
      <c r="L15321">
        <v>65.6</v>
      </c>
      <c r="M15321">
        <v>0.26</v>
      </c>
      <c r="N15321">
        <v>247.552</v>
      </c>
      <c r="P15321" s="3">
        <v>0.461678263888889</v>
      </c>
      <c r="Q15321">
        <v>100.6</v>
      </c>
      <c r="R15321">
        <v>0.39</v>
      </c>
      <c r="S15321">
        <v>134.596</v>
      </c>
    </row>
    <row r="15322" spans="1:19">
      <c r="A15322" s="3">
        <v>0.453564826388889</v>
      </c>
      <c r="B15322">
        <v>295</v>
      </c>
      <c r="C15322">
        <v>1.15</v>
      </c>
      <c r="D15322">
        <v>54.356</v>
      </c>
      <c r="F15322" s="3">
        <v>0.484328726851852</v>
      </c>
      <c r="G15322">
        <v>64</v>
      </c>
      <c r="H15322">
        <v>0.25</v>
      </c>
      <c r="I15322">
        <v>284.986</v>
      </c>
      <c r="K15322" s="3">
        <v>0.272384282407407</v>
      </c>
      <c r="L15322">
        <v>64</v>
      </c>
      <c r="M15322">
        <v>0.25</v>
      </c>
      <c r="N15322">
        <v>238.664</v>
      </c>
      <c r="P15322" s="3">
        <v>0.461736122685185</v>
      </c>
      <c r="Q15322">
        <v>91.6</v>
      </c>
      <c r="R15322">
        <v>0.36</v>
      </c>
      <c r="S15322">
        <v>203.484</v>
      </c>
    </row>
    <row r="15323" spans="1:19">
      <c r="A15323" s="3">
        <v>0.453622696759259</v>
      </c>
      <c r="B15323">
        <v>296.8</v>
      </c>
      <c r="C15323">
        <v>1.16</v>
      </c>
      <c r="D15323">
        <v>53.914</v>
      </c>
      <c r="F15323" s="3">
        <v>0.484386585648148</v>
      </c>
      <c r="G15323">
        <v>76.8</v>
      </c>
      <c r="H15323">
        <v>0.3</v>
      </c>
      <c r="I15323">
        <v>202.138</v>
      </c>
      <c r="K15323" s="3">
        <v>0.272442141203704</v>
      </c>
      <c r="L15323">
        <v>70.4</v>
      </c>
      <c r="M15323">
        <v>0.28</v>
      </c>
      <c r="N15323">
        <v>229.164</v>
      </c>
      <c r="P15323" s="3">
        <v>0.46179400462963</v>
      </c>
      <c r="Q15323">
        <v>86</v>
      </c>
      <c r="R15323">
        <v>0.34</v>
      </c>
      <c r="S15323">
        <v>174.861</v>
      </c>
    </row>
    <row r="15324" spans="1:19">
      <c r="A15324" s="3">
        <v>0.453680578703704</v>
      </c>
      <c r="B15324">
        <v>286.4</v>
      </c>
      <c r="C15324">
        <v>1.12</v>
      </c>
      <c r="D15324">
        <v>55.826</v>
      </c>
      <c r="F15324" s="3">
        <v>0.484444467592593</v>
      </c>
      <c r="G15324">
        <v>57.6</v>
      </c>
      <c r="H15324">
        <v>0.23</v>
      </c>
      <c r="I15324">
        <v>282.777</v>
      </c>
      <c r="K15324" s="3">
        <v>0.272500023148148</v>
      </c>
      <c r="L15324">
        <v>57.6</v>
      </c>
      <c r="M15324">
        <v>0.23</v>
      </c>
      <c r="N15324">
        <v>276.135</v>
      </c>
      <c r="P15324" s="3">
        <v>0.461851875</v>
      </c>
      <c r="Q15324">
        <v>113</v>
      </c>
      <c r="R15324">
        <v>0.44</v>
      </c>
      <c r="S15324">
        <v>132.65</v>
      </c>
    </row>
    <row r="15325" spans="1:19">
      <c r="A15325" s="3">
        <v>0.4537384375</v>
      </c>
      <c r="B15325">
        <v>292.8</v>
      </c>
      <c r="C15325">
        <v>1.14</v>
      </c>
      <c r="D15325">
        <v>54.544</v>
      </c>
      <c r="F15325" s="3">
        <v>0.484502326388889</v>
      </c>
      <c r="G15325">
        <v>64</v>
      </c>
      <c r="H15325">
        <v>0.25</v>
      </c>
      <c r="I15325">
        <v>239.304</v>
      </c>
      <c r="K15325" s="3">
        <v>0.272557881944444</v>
      </c>
      <c r="L15325">
        <v>70.4</v>
      </c>
      <c r="M15325">
        <v>0.28</v>
      </c>
      <c r="N15325">
        <v>229.147</v>
      </c>
      <c r="P15325" s="3">
        <v>0.46190974537037</v>
      </c>
      <c r="Q15325">
        <v>78.8</v>
      </c>
      <c r="R15325">
        <v>0.31</v>
      </c>
      <c r="S15325">
        <v>211.563</v>
      </c>
    </row>
    <row r="15326" spans="1:19">
      <c r="A15326" s="3">
        <v>0.453796319444444</v>
      </c>
      <c r="B15326">
        <v>293.6</v>
      </c>
      <c r="C15326">
        <v>1.15</v>
      </c>
      <c r="D15326">
        <v>54.589</v>
      </c>
      <c r="F15326" s="3">
        <v>0.484560208333333</v>
      </c>
      <c r="G15326">
        <v>64</v>
      </c>
      <c r="H15326">
        <v>0.25</v>
      </c>
      <c r="I15326">
        <v>264.102</v>
      </c>
      <c r="K15326" s="3">
        <v>0.272615752314815</v>
      </c>
      <c r="L15326">
        <v>51.2</v>
      </c>
      <c r="M15326">
        <v>0.2</v>
      </c>
      <c r="N15326">
        <v>302.802</v>
      </c>
      <c r="P15326" s="3">
        <v>0.461967604166667</v>
      </c>
      <c r="Q15326">
        <v>93</v>
      </c>
      <c r="R15326">
        <v>0.36</v>
      </c>
      <c r="S15326">
        <v>176.727</v>
      </c>
    </row>
    <row r="15327" spans="1:19">
      <c r="A15327" s="3">
        <v>0.453854178240741</v>
      </c>
      <c r="B15327">
        <v>287.6</v>
      </c>
      <c r="C15327">
        <v>1.12</v>
      </c>
      <c r="D15327">
        <v>55.587</v>
      </c>
      <c r="F15327" s="3">
        <v>0.48461806712963</v>
      </c>
      <c r="G15327">
        <v>65.2</v>
      </c>
      <c r="H15327">
        <v>0.25</v>
      </c>
      <c r="I15327">
        <v>232.692</v>
      </c>
      <c r="K15327" s="3">
        <v>0.272673634259259</v>
      </c>
      <c r="L15327">
        <v>66</v>
      </c>
      <c r="M15327">
        <v>0.26</v>
      </c>
      <c r="N15327">
        <v>249.137</v>
      </c>
      <c r="P15327" s="3">
        <v>0.462025486111111</v>
      </c>
      <c r="Q15327">
        <v>107</v>
      </c>
      <c r="R15327">
        <v>0.42</v>
      </c>
      <c r="S15327">
        <v>151.515</v>
      </c>
    </row>
    <row r="15328" spans="1:19">
      <c r="A15328" s="3">
        <v>0.453912048611111</v>
      </c>
      <c r="B15328">
        <v>294.8</v>
      </c>
      <c r="C15328">
        <v>1.15</v>
      </c>
      <c r="D15328">
        <v>54.302</v>
      </c>
      <c r="F15328" s="3">
        <v>0.484675972222222</v>
      </c>
      <c r="G15328">
        <v>71.2</v>
      </c>
      <c r="H15328">
        <v>0.28</v>
      </c>
      <c r="I15328">
        <v>229.726</v>
      </c>
      <c r="K15328" s="3">
        <v>0.272731493055556</v>
      </c>
      <c r="L15328">
        <v>70.4</v>
      </c>
      <c r="M15328">
        <v>0.28</v>
      </c>
      <c r="N15328">
        <v>232.227</v>
      </c>
      <c r="P15328" s="3">
        <v>0.462083344907407</v>
      </c>
      <c r="Q15328">
        <v>75.2</v>
      </c>
      <c r="R15328">
        <v>0.29</v>
      </c>
      <c r="S15328">
        <v>206.602</v>
      </c>
    </row>
    <row r="15329" spans="1:19">
      <c r="A15329" s="3">
        <v>0.453969918981481</v>
      </c>
      <c r="B15329">
        <v>280</v>
      </c>
      <c r="C15329">
        <v>1.09</v>
      </c>
      <c r="D15329">
        <v>57.181</v>
      </c>
      <c r="F15329" s="3">
        <v>0.48473380787037</v>
      </c>
      <c r="G15329">
        <v>57.6</v>
      </c>
      <c r="H15329">
        <v>0.23</v>
      </c>
      <c r="I15329">
        <v>280.309</v>
      </c>
      <c r="K15329" s="3">
        <v>0.272789363425926</v>
      </c>
      <c r="L15329">
        <v>64</v>
      </c>
      <c r="M15329">
        <v>0.25</v>
      </c>
      <c r="N15329">
        <v>241.676</v>
      </c>
      <c r="P15329" s="3">
        <v>0.462141226851852</v>
      </c>
      <c r="Q15329">
        <v>90</v>
      </c>
      <c r="R15329">
        <v>0.35</v>
      </c>
      <c r="S15329">
        <v>179.223</v>
      </c>
    </row>
    <row r="15330" spans="1:19">
      <c r="A15330" s="3">
        <v>0.454027789351852</v>
      </c>
      <c r="B15330">
        <v>280.4</v>
      </c>
      <c r="C15330">
        <v>1.1</v>
      </c>
      <c r="D15330">
        <v>57.012</v>
      </c>
      <c r="F15330" s="3">
        <v>0.484791689814815</v>
      </c>
      <c r="G15330">
        <v>67.2</v>
      </c>
      <c r="H15330">
        <v>0.26</v>
      </c>
      <c r="I15330">
        <v>235.704</v>
      </c>
      <c r="K15330" s="3">
        <v>0.272847233796296</v>
      </c>
      <c r="L15330">
        <v>70.4</v>
      </c>
      <c r="M15330">
        <v>0.28</v>
      </c>
      <c r="N15330">
        <v>236.356</v>
      </c>
      <c r="P15330" s="3">
        <v>0.462199085648148</v>
      </c>
      <c r="Q15330">
        <v>96.4</v>
      </c>
      <c r="R15330">
        <v>0.38</v>
      </c>
      <c r="S15330">
        <v>160.167</v>
      </c>
    </row>
    <row r="15331" spans="1:19">
      <c r="A15331" s="3">
        <v>0.454085671296296</v>
      </c>
      <c r="B15331">
        <v>285.6</v>
      </c>
      <c r="C15331">
        <v>1.12</v>
      </c>
      <c r="D15331">
        <v>55.93</v>
      </c>
      <c r="F15331" s="3">
        <v>0.484849548611111</v>
      </c>
      <c r="G15331">
        <v>70.6</v>
      </c>
      <c r="H15331">
        <v>0.28</v>
      </c>
      <c r="I15331">
        <v>211.157</v>
      </c>
      <c r="K15331" s="3">
        <v>0.272905104166667</v>
      </c>
      <c r="L15331">
        <v>64</v>
      </c>
      <c r="M15331">
        <v>0.25</v>
      </c>
      <c r="N15331">
        <v>253.93</v>
      </c>
      <c r="P15331" s="3">
        <v>0.462256967592593</v>
      </c>
      <c r="Q15331">
        <v>89.6</v>
      </c>
      <c r="R15331">
        <v>0.35</v>
      </c>
      <c r="S15331">
        <v>193.63</v>
      </c>
    </row>
    <row r="15332" spans="1:19">
      <c r="A15332" s="3">
        <v>0.454143530092593</v>
      </c>
      <c r="B15332">
        <v>291.4</v>
      </c>
      <c r="C15332">
        <v>1.14</v>
      </c>
      <c r="D15332">
        <v>54.894</v>
      </c>
      <c r="F15332" s="3">
        <v>0.484907430555556</v>
      </c>
      <c r="G15332">
        <v>57.6</v>
      </c>
      <c r="H15332">
        <v>0.23</v>
      </c>
      <c r="I15332">
        <v>267.274</v>
      </c>
      <c r="K15332" s="3">
        <v>0.272962986111111</v>
      </c>
      <c r="L15332">
        <v>57.4</v>
      </c>
      <c r="M15332">
        <v>0.22</v>
      </c>
      <c r="N15332">
        <v>253.806</v>
      </c>
      <c r="P15332" s="3">
        <v>0.462314826388889</v>
      </c>
      <c r="Q15332">
        <v>81.8</v>
      </c>
      <c r="R15332">
        <v>0.32</v>
      </c>
      <c r="S15332">
        <v>182.95</v>
      </c>
    </row>
    <row r="15333" spans="1:19">
      <c r="A15333" s="3">
        <v>0.454201412037037</v>
      </c>
      <c r="B15333">
        <v>292.8</v>
      </c>
      <c r="C15333">
        <v>1.14</v>
      </c>
      <c r="D15333">
        <v>54.725</v>
      </c>
      <c r="F15333" s="3">
        <v>0.484965300925926</v>
      </c>
      <c r="G15333">
        <v>71.8</v>
      </c>
      <c r="H15333">
        <v>0.28</v>
      </c>
      <c r="I15333">
        <v>251.305</v>
      </c>
      <c r="K15333" s="3">
        <v>0.273020844907407</v>
      </c>
      <c r="L15333">
        <v>57.6</v>
      </c>
      <c r="M15333">
        <v>0.23</v>
      </c>
      <c r="N15333">
        <v>286.598</v>
      </c>
      <c r="P15333" s="3">
        <v>0.462372708333333</v>
      </c>
      <c r="Q15333">
        <v>106.4</v>
      </c>
      <c r="R15333">
        <v>0.42</v>
      </c>
      <c r="S15333">
        <v>147.334</v>
      </c>
    </row>
    <row r="15334" spans="1:19">
      <c r="A15334" s="3">
        <v>0.454259270833333</v>
      </c>
      <c r="B15334">
        <v>290.8</v>
      </c>
      <c r="C15334">
        <v>1.14</v>
      </c>
      <c r="D15334">
        <v>55.048</v>
      </c>
      <c r="F15334" s="3">
        <v>0.485023159722222</v>
      </c>
      <c r="G15334">
        <v>64</v>
      </c>
      <c r="H15334">
        <v>0.25</v>
      </c>
      <c r="I15334">
        <v>230.931</v>
      </c>
      <c r="K15334" s="3">
        <v>0.273078726851852</v>
      </c>
      <c r="L15334">
        <v>70.8</v>
      </c>
      <c r="M15334">
        <v>0.28</v>
      </c>
      <c r="N15334">
        <v>236.642</v>
      </c>
      <c r="P15334" s="3">
        <v>0.46243056712963</v>
      </c>
      <c r="Q15334">
        <v>81.6</v>
      </c>
      <c r="R15334">
        <v>0.32</v>
      </c>
      <c r="S15334">
        <v>213.267</v>
      </c>
    </row>
    <row r="15335" spans="1:19">
      <c r="A15335" s="3">
        <v>0.454317152777778</v>
      </c>
      <c r="B15335">
        <v>284.2</v>
      </c>
      <c r="C15335">
        <v>1.11</v>
      </c>
      <c r="D15335">
        <v>56.29</v>
      </c>
      <c r="F15335" s="3">
        <v>0.485081041666667</v>
      </c>
      <c r="G15335">
        <v>64</v>
      </c>
      <c r="H15335">
        <v>0.25</v>
      </c>
      <c r="I15335">
        <v>244.968</v>
      </c>
      <c r="K15335" s="3">
        <v>0.273136585648148</v>
      </c>
      <c r="L15335">
        <v>65.2</v>
      </c>
      <c r="M15335">
        <v>0.25</v>
      </c>
      <c r="N15335">
        <v>202.246</v>
      </c>
      <c r="P15335" s="3">
        <v>0.462488449074074</v>
      </c>
      <c r="Q15335">
        <v>83</v>
      </c>
      <c r="R15335">
        <v>0.32</v>
      </c>
      <c r="S15335">
        <v>185.595</v>
      </c>
    </row>
    <row r="15336" spans="1:19">
      <c r="A15336" s="3">
        <v>0.454375011574074</v>
      </c>
      <c r="B15336">
        <v>270</v>
      </c>
      <c r="C15336">
        <v>1.05</v>
      </c>
      <c r="D15336">
        <v>59.181</v>
      </c>
      <c r="F15336" s="3">
        <v>0.485138900462963</v>
      </c>
      <c r="G15336">
        <v>65.4</v>
      </c>
      <c r="H15336">
        <v>0.26</v>
      </c>
      <c r="I15336">
        <v>254.272</v>
      </c>
      <c r="K15336" s="3">
        <v>0.273194467592593</v>
      </c>
      <c r="L15336">
        <v>64</v>
      </c>
      <c r="M15336">
        <v>0.25</v>
      </c>
      <c r="N15336">
        <v>287.2</v>
      </c>
      <c r="P15336" s="3">
        <v>0.46254630787037</v>
      </c>
      <c r="Q15336">
        <v>112</v>
      </c>
      <c r="R15336">
        <v>0.44</v>
      </c>
      <c r="S15336">
        <v>140.186</v>
      </c>
    </row>
    <row r="15337" spans="1:19">
      <c r="A15337" s="3">
        <v>0.454432881944444</v>
      </c>
      <c r="B15337">
        <v>293.6</v>
      </c>
      <c r="C15337">
        <v>1.15</v>
      </c>
      <c r="D15337">
        <v>54.559</v>
      </c>
      <c r="F15337" s="3">
        <v>0.485196770833333</v>
      </c>
      <c r="G15337">
        <v>64</v>
      </c>
      <c r="H15337">
        <v>0.25</v>
      </c>
      <c r="I15337">
        <v>265.942</v>
      </c>
      <c r="K15337" s="3">
        <v>0.273252326388889</v>
      </c>
      <c r="L15337">
        <v>72.2</v>
      </c>
      <c r="M15337">
        <v>0.28</v>
      </c>
      <c r="N15337">
        <v>215.955</v>
      </c>
      <c r="P15337" s="3">
        <v>0.462604189814815</v>
      </c>
      <c r="Q15337">
        <v>77.8</v>
      </c>
      <c r="R15337">
        <v>0.3</v>
      </c>
      <c r="S15337">
        <v>207.709</v>
      </c>
    </row>
    <row r="15338" spans="1:19">
      <c r="A15338" s="3">
        <v>0.454490752314815</v>
      </c>
      <c r="B15338">
        <v>293.6</v>
      </c>
      <c r="C15338">
        <v>1.15</v>
      </c>
      <c r="D15338">
        <v>54.477</v>
      </c>
      <c r="F15338" s="3">
        <v>0.485254641203704</v>
      </c>
      <c r="G15338">
        <v>60</v>
      </c>
      <c r="H15338">
        <v>0.23</v>
      </c>
      <c r="I15338">
        <v>262.345</v>
      </c>
      <c r="K15338" s="3">
        <v>0.273310196759259</v>
      </c>
      <c r="L15338">
        <v>57.6</v>
      </c>
      <c r="M15338">
        <v>0.23</v>
      </c>
      <c r="N15338">
        <v>246.482</v>
      </c>
      <c r="P15338" s="3">
        <v>0.462662048611111</v>
      </c>
      <c r="Q15338">
        <v>89.4</v>
      </c>
      <c r="R15338">
        <v>0.35</v>
      </c>
      <c r="S15338">
        <v>186.002</v>
      </c>
    </row>
    <row r="15339" spans="1:19">
      <c r="A15339" s="3">
        <v>0.454548622685185</v>
      </c>
      <c r="B15339">
        <v>286.4</v>
      </c>
      <c r="C15339">
        <v>1.12</v>
      </c>
      <c r="D15339">
        <v>55.817</v>
      </c>
      <c r="F15339" s="3">
        <v>0.485312511574074</v>
      </c>
      <c r="G15339">
        <v>68</v>
      </c>
      <c r="H15339">
        <v>0.27</v>
      </c>
      <c r="I15339">
        <v>234.942</v>
      </c>
      <c r="K15339" s="3">
        <v>0.273368078703704</v>
      </c>
      <c r="L15339">
        <v>76.8</v>
      </c>
      <c r="M15339">
        <v>0.3</v>
      </c>
      <c r="N15339">
        <v>242.013</v>
      </c>
      <c r="P15339" s="3">
        <v>0.462719930555556</v>
      </c>
      <c r="Q15339">
        <v>86.2</v>
      </c>
      <c r="R15339">
        <v>0.34</v>
      </c>
      <c r="S15339">
        <v>176.484</v>
      </c>
    </row>
    <row r="15340" spans="1:19">
      <c r="A15340" s="3">
        <v>0.45460650462963</v>
      </c>
      <c r="B15340">
        <v>302.2</v>
      </c>
      <c r="C15340">
        <v>1.18</v>
      </c>
      <c r="D15340">
        <v>52.976</v>
      </c>
      <c r="F15340" s="3">
        <v>0.485370393518519</v>
      </c>
      <c r="G15340">
        <v>64.4</v>
      </c>
      <c r="H15340">
        <v>0.25</v>
      </c>
      <c r="I15340">
        <v>218.785</v>
      </c>
      <c r="K15340" s="3">
        <v>0.2734259375</v>
      </c>
      <c r="L15340">
        <v>61.6</v>
      </c>
      <c r="M15340">
        <v>0.24</v>
      </c>
      <c r="N15340">
        <v>263.515</v>
      </c>
      <c r="P15340" s="3">
        <v>0.462777789351852</v>
      </c>
      <c r="Q15340">
        <v>87.8</v>
      </c>
      <c r="R15340">
        <v>0.34</v>
      </c>
      <c r="S15340">
        <v>190.319</v>
      </c>
    </row>
    <row r="15341" spans="1:19">
      <c r="A15341" s="3">
        <v>0.454664363425926</v>
      </c>
      <c r="B15341">
        <v>277</v>
      </c>
      <c r="C15341">
        <v>1.08</v>
      </c>
      <c r="D15341">
        <v>57.793</v>
      </c>
      <c r="F15341" s="3">
        <v>0.485428252314815</v>
      </c>
      <c r="G15341">
        <v>64</v>
      </c>
      <c r="H15341">
        <v>0.25</v>
      </c>
      <c r="I15341">
        <v>273.643</v>
      </c>
      <c r="K15341" s="3">
        <v>0.273483819444444</v>
      </c>
      <c r="L15341">
        <v>53.6</v>
      </c>
      <c r="M15341">
        <v>0.21</v>
      </c>
      <c r="N15341">
        <v>247.645</v>
      </c>
      <c r="P15341" s="3">
        <v>0.46283568287037</v>
      </c>
      <c r="Q15341">
        <v>87.4</v>
      </c>
      <c r="R15341">
        <v>0.34</v>
      </c>
      <c r="S15341">
        <v>184.451</v>
      </c>
    </row>
    <row r="15342" spans="1:19">
      <c r="A15342" s="3">
        <v>0.45472224537037</v>
      </c>
      <c r="B15342">
        <v>286.2</v>
      </c>
      <c r="C15342">
        <v>1.12</v>
      </c>
      <c r="D15342">
        <v>55.864</v>
      </c>
      <c r="F15342" s="3">
        <v>0.485486134259259</v>
      </c>
      <c r="G15342">
        <v>70.4</v>
      </c>
      <c r="H15342">
        <v>0.28</v>
      </c>
      <c r="I15342">
        <v>232.786</v>
      </c>
      <c r="K15342" s="3">
        <v>0.273541678240741</v>
      </c>
      <c r="L15342">
        <v>70.4</v>
      </c>
      <c r="M15342">
        <v>0.28</v>
      </c>
      <c r="N15342">
        <v>265.706</v>
      </c>
      <c r="P15342" s="3">
        <v>0.462893530092593</v>
      </c>
      <c r="Q15342">
        <v>86.6</v>
      </c>
      <c r="R15342">
        <v>0.34</v>
      </c>
      <c r="S15342">
        <v>177.839</v>
      </c>
    </row>
    <row r="15343" spans="1:19">
      <c r="A15343" s="3">
        <v>0.454780104166667</v>
      </c>
      <c r="B15343">
        <v>293.4</v>
      </c>
      <c r="C15343">
        <v>1.15</v>
      </c>
      <c r="D15343">
        <v>54.469</v>
      </c>
      <c r="F15343" s="3">
        <v>0.485543993055556</v>
      </c>
      <c r="G15343">
        <v>51.2</v>
      </c>
      <c r="H15343">
        <v>0.2</v>
      </c>
      <c r="I15343">
        <v>305.109</v>
      </c>
      <c r="K15343" s="3">
        <v>0.273599548611111</v>
      </c>
      <c r="L15343">
        <v>65.6</v>
      </c>
      <c r="M15343">
        <v>0.26</v>
      </c>
      <c r="N15343">
        <v>242.251</v>
      </c>
      <c r="P15343" s="3">
        <v>0.462951412037037</v>
      </c>
      <c r="Q15343">
        <v>89.6</v>
      </c>
      <c r="R15343">
        <v>0.35</v>
      </c>
      <c r="S15343">
        <v>185.681</v>
      </c>
    </row>
    <row r="15344" spans="1:19">
      <c r="A15344" s="3">
        <v>0.454837974537037</v>
      </c>
      <c r="B15344">
        <v>285.8</v>
      </c>
      <c r="C15344">
        <v>1.12</v>
      </c>
      <c r="D15344">
        <v>56.06</v>
      </c>
      <c r="F15344" s="3">
        <v>0.485601875</v>
      </c>
      <c r="G15344">
        <v>64.2</v>
      </c>
      <c r="H15344">
        <v>0.25</v>
      </c>
      <c r="I15344">
        <v>255.791</v>
      </c>
      <c r="K15344" s="3">
        <v>0.273657418981481</v>
      </c>
      <c r="L15344">
        <v>57.4</v>
      </c>
      <c r="M15344">
        <v>0.22</v>
      </c>
      <c r="N15344">
        <v>228.636</v>
      </c>
      <c r="P15344" s="3">
        <v>0.463009270833333</v>
      </c>
      <c r="Q15344">
        <v>83</v>
      </c>
      <c r="R15344">
        <v>0.32</v>
      </c>
      <c r="S15344">
        <v>181.919</v>
      </c>
    </row>
    <row r="15345" spans="1:19">
      <c r="A15345" s="3">
        <v>0.454895856481482</v>
      </c>
      <c r="B15345">
        <v>289.6</v>
      </c>
      <c r="C15345">
        <v>1.13</v>
      </c>
      <c r="D15345">
        <v>55.224</v>
      </c>
      <c r="F15345" s="3">
        <v>0.485659733796296</v>
      </c>
      <c r="G15345">
        <v>70.4</v>
      </c>
      <c r="H15345">
        <v>0.28</v>
      </c>
      <c r="I15345">
        <v>219.028</v>
      </c>
      <c r="K15345" s="3">
        <v>0.273715289351852</v>
      </c>
      <c r="L15345">
        <v>70.4</v>
      </c>
      <c r="M15345">
        <v>0.28</v>
      </c>
      <c r="N15345">
        <v>264.443</v>
      </c>
      <c r="P15345" s="3">
        <v>0.463067141203704</v>
      </c>
      <c r="Q15345">
        <v>113.8</v>
      </c>
      <c r="R15345">
        <v>0.44</v>
      </c>
      <c r="S15345">
        <v>148.345</v>
      </c>
    </row>
    <row r="15346" spans="1:19">
      <c r="A15346" s="3">
        <v>0.454953715277778</v>
      </c>
      <c r="B15346">
        <v>285.4</v>
      </c>
      <c r="C15346">
        <v>1.11</v>
      </c>
      <c r="D15346">
        <v>56.073</v>
      </c>
      <c r="F15346" s="3">
        <v>0.485717604166667</v>
      </c>
      <c r="G15346">
        <v>70.4</v>
      </c>
      <c r="H15346">
        <v>0.28</v>
      </c>
      <c r="I15346">
        <v>238.383</v>
      </c>
      <c r="K15346" s="3">
        <v>0.273773171296296</v>
      </c>
      <c r="L15346">
        <v>57.6</v>
      </c>
      <c r="M15346">
        <v>0.23</v>
      </c>
      <c r="N15346">
        <v>263.33</v>
      </c>
      <c r="P15346" s="3">
        <v>0.463125023148148</v>
      </c>
      <c r="Q15346">
        <v>74.2</v>
      </c>
      <c r="R15346">
        <v>0.29</v>
      </c>
      <c r="S15346">
        <v>207.182</v>
      </c>
    </row>
    <row r="15347" spans="1:19">
      <c r="A15347" s="3">
        <v>0.455011597222222</v>
      </c>
      <c r="B15347">
        <v>290.6</v>
      </c>
      <c r="C15347">
        <v>1.14</v>
      </c>
      <c r="D15347">
        <v>55.022</v>
      </c>
      <c r="F15347" s="3">
        <v>0.485775486111111</v>
      </c>
      <c r="G15347">
        <v>51.2</v>
      </c>
      <c r="H15347">
        <v>0.2</v>
      </c>
      <c r="I15347">
        <v>303.302</v>
      </c>
      <c r="K15347" s="3">
        <v>0.273831030092593</v>
      </c>
      <c r="L15347">
        <v>64</v>
      </c>
      <c r="M15347">
        <v>0.25</v>
      </c>
      <c r="N15347">
        <v>256.777</v>
      </c>
      <c r="P15347" s="3">
        <v>0.463182881944444</v>
      </c>
      <c r="Q15347">
        <v>90</v>
      </c>
      <c r="R15347">
        <v>0.35</v>
      </c>
      <c r="S15347">
        <v>180.991</v>
      </c>
    </row>
    <row r="15348" spans="1:19">
      <c r="A15348" s="3">
        <v>0.455069456018519</v>
      </c>
      <c r="B15348">
        <v>291</v>
      </c>
      <c r="C15348">
        <v>1.14</v>
      </c>
      <c r="D15348">
        <v>55.035</v>
      </c>
      <c r="F15348" s="3">
        <v>0.485833344907407</v>
      </c>
      <c r="G15348">
        <v>70.4</v>
      </c>
      <c r="H15348">
        <v>0.28</v>
      </c>
      <c r="I15348">
        <v>230.288</v>
      </c>
      <c r="K15348" s="3">
        <v>0.273888912037037</v>
      </c>
      <c r="L15348">
        <v>70.8</v>
      </c>
      <c r="M15348">
        <v>0.28</v>
      </c>
      <c r="N15348">
        <v>230.952</v>
      </c>
      <c r="P15348" s="3">
        <v>0.463240763888889</v>
      </c>
      <c r="Q15348">
        <v>102.6</v>
      </c>
      <c r="R15348">
        <v>0.4</v>
      </c>
      <c r="S15348">
        <v>159.306</v>
      </c>
    </row>
    <row r="15349" spans="1:19">
      <c r="A15349" s="3">
        <v>0.455127337962963</v>
      </c>
      <c r="B15349">
        <v>293</v>
      </c>
      <c r="C15349">
        <v>1.14</v>
      </c>
      <c r="D15349">
        <v>54.551</v>
      </c>
      <c r="F15349" s="3">
        <v>0.485891226851852</v>
      </c>
      <c r="G15349">
        <v>64</v>
      </c>
      <c r="H15349">
        <v>0.25</v>
      </c>
      <c r="I15349">
        <v>247.547</v>
      </c>
      <c r="K15349" s="3">
        <v>0.273946770833333</v>
      </c>
      <c r="L15349">
        <v>57.6</v>
      </c>
      <c r="M15349">
        <v>0.23</v>
      </c>
      <c r="N15349">
        <v>278.371</v>
      </c>
      <c r="P15349" s="3">
        <v>0.463298622685185</v>
      </c>
      <c r="Q15349">
        <v>82</v>
      </c>
      <c r="R15349">
        <v>0.32</v>
      </c>
      <c r="S15349">
        <v>190.973</v>
      </c>
    </row>
    <row r="15350" spans="1:19">
      <c r="A15350" s="3">
        <v>0.455185196759259</v>
      </c>
      <c r="B15350">
        <v>287</v>
      </c>
      <c r="C15350">
        <v>1.12</v>
      </c>
      <c r="D15350">
        <v>55.762</v>
      </c>
      <c r="F15350" s="3">
        <v>0.485949085648148</v>
      </c>
      <c r="G15350">
        <v>71</v>
      </c>
      <c r="H15350">
        <v>0.28</v>
      </c>
      <c r="I15350">
        <v>226.809</v>
      </c>
      <c r="K15350" s="3">
        <v>0.274004652777778</v>
      </c>
      <c r="L15350">
        <v>65.2</v>
      </c>
      <c r="M15350">
        <v>0.25</v>
      </c>
      <c r="N15350">
        <v>250.577</v>
      </c>
      <c r="P15350" s="3">
        <v>0.46335650462963</v>
      </c>
      <c r="Q15350">
        <v>94.2</v>
      </c>
      <c r="R15350">
        <v>0.37</v>
      </c>
      <c r="S15350">
        <v>176.443</v>
      </c>
    </row>
    <row r="15351" spans="1:19">
      <c r="A15351" s="3">
        <v>0.45524306712963</v>
      </c>
      <c r="B15351">
        <v>292.4</v>
      </c>
      <c r="C15351">
        <v>1.14</v>
      </c>
      <c r="D15351">
        <v>54.768</v>
      </c>
      <c r="F15351" s="3">
        <v>0.486006967592593</v>
      </c>
      <c r="G15351">
        <v>64</v>
      </c>
      <c r="H15351">
        <v>0.25</v>
      </c>
      <c r="I15351">
        <v>240.756</v>
      </c>
      <c r="K15351" s="3">
        <v>0.274062511574074</v>
      </c>
      <c r="L15351">
        <v>64</v>
      </c>
      <c r="M15351">
        <v>0.25</v>
      </c>
      <c r="N15351">
        <v>235.887</v>
      </c>
      <c r="P15351" s="3">
        <v>0.463414363425926</v>
      </c>
      <c r="Q15351">
        <v>106.6</v>
      </c>
      <c r="R15351">
        <v>0.42</v>
      </c>
      <c r="S15351">
        <v>144.369</v>
      </c>
    </row>
    <row r="15352" spans="1:19">
      <c r="A15352" s="3">
        <v>0.4553009375</v>
      </c>
      <c r="B15352">
        <v>297</v>
      </c>
      <c r="C15352">
        <v>1.16</v>
      </c>
      <c r="D15352">
        <v>53.767</v>
      </c>
      <c r="F15352" s="3">
        <v>0.486064826388889</v>
      </c>
      <c r="G15352">
        <v>57.6</v>
      </c>
      <c r="H15352">
        <v>0.23</v>
      </c>
      <c r="I15352">
        <v>283.83</v>
      </c>
      <c r="K15352" s="3">
        <v>0.274120381944444</v>
      </c>
      <c r="L15352">
        <v>57.6</v>
      </c>
      <c r="M15352">
        <v>0.23</v>
      </c>
      <c r="N15352">
        <v>251.869</v>
      </c>
      <c r="P15352" s="3">
        <v>0.46347224537037</v>
      </c>
      <c r="Q15352">
        <v>79.4</v>
      </c>
      <c r="R15352">
        <v>0.31</v>
      </c>
      <c r="S15352">
        <v>192.416</v>
      </c>
    </row>
    <row r="15353" spans="1:19">
      <c r="A15353" s="3">
        <v>0.45535880787037</v>
      </c>
      <c r="B15353">
        <v>288</v>
      </c>
      <c r="C15353">
        <v>1.13</v>
      </c>
      <c r="D15353">
        <v>55.642</v>
      </c>
      <c r="F15353" s="3">
        <v>0.486122696759259</v>
      </c>
      <c r="G15353">
        <v>64</v>
      </c>
      <c r="H15353">
        <v>0.25</v>
      </c>
      <c r="I15353">
        <v>205.338</v>
      </c>
      <c r="K15353" s="3">
        <v>0.274178252314815</v>
      </c>
      <c r="L15353">
        <v>64.4</v>
      </c>
      <c r="M15353">
        <v>0.25</v>
      </c>
      <c r="N15353">
        <v>268.759</v>
      </c>
      <c r="P15353" s="3">
        <v>0.463530104166667</v>
      </c>
      <c r="Q15353">
        <v>88.4</v>
      </c>
      <c r="R15353">
        <v>0.35</v>
      </c>
      <c r="S15353">
        <v>195.094</v>
      </c>
    </row>
    <row r="15354" spans="1:19">
      <c r="A15354" s="3">
        <v>0.455416678240741</v>
      </c>
      <c r="B15354">
        <v>290.4</v>
      </c>
      <c r="C15354">
        <v>1.13</v>
      </c>
      <c r="D15354">
        <v>54.993</v>
      </c>
      <c r="F15354" s="3">
        <v>0.48618056712963</v>
      </c>
      <c r="G15354">
        <v>70.4</v>
      </c>
      <c r="H15354">
        <v>0.28</v>
      </c>
      <c r="I15354">
        <v>269.182</v>
      </c>
      <c r="K15354" s="3">
        <v>0.274236122685185</v>
      </c>
      <c r="L15354">
        <v>64</v>
      </c>
      <c r="M15354">
        <v>0.25</v>
      </c>
      <c r="N15354">
        <v>251.761</v>
      </c>
      <c r="P15354" s="3">
        <v>0.463587986111111</v>
      </c>
      <c r="Q15354">
        <v>99.2</v>
      </c>
      <c r="R15354">
        <v>0.39</v>
      </c>
      <c r="S15354">
        <v>153.532</v>
      </c>
    </row>
    <row r="15355" spans="1:19">
      <c r="A15355" s="3">
        <v>0.455474548611111</v>
      </c>
      <c r="B15355">
        <v>291.6</v>
      </c>
      <c r="C15355">
        <v>1.14</v>
      </c>
      <c r="D15355">
        <v>54.921</v>
      </c>
      <c r="F15355" s="3">
        <v>0.4862384375</v>
      </c>
      <c r="G15355">
        <v>57.6</v>
      </c>
      <c r="H15355">
        <v>0.23</v>
      </c>
      <c r="I15355">
        <v>280.518</v>
      </c>
      <c r="K15355" s="3">
        <v>0.27429400462963</v>
      </c>
      <c r="L15355">
        <v>70.4</v>
      </c>
      <c r="M15355">
        <v>0.28</v>
      </c>
      <c r="N15355">
        <v>229.327</v>
      </c>
      <c r="P15355" s="3">
        <v>0.463645844907407</v>
      </c>
      <c r="Q15355">
        <v>78</v>
      </c>
      <c r="R15355">
        <v>0.3</v>
      </c>
      <c r="S15355">
        <v>201.232</v>
      </c>
    </row>
    <row r="15356" spans="1:19">
      <c r="A15356" s="3">
        <v>0.455532430555556</v>
      </c>
      <c r="B15356">
        <v>283.6</v>
      </c>
      <c r="C15356">
        <v>1.11</v>
      </c>
      <c r="D15356">
        <v>56.433</v>
      </c>
      <c r="F15356" s="3">
        <v>0.48629630787037</v>
      </c>
      <c r="G15356">
        <v>70.4</v>
      </c>
      <c r="H15356">
        <v>0.28</v>
      </c>
      <c r="I15356">
        <v>218.652</v>
      </c>
      <c r="K15356" s="3">
        <v>0.274351863425926</v>
      </c>
      <c r="L15356">
        <v>64</v>
      </c>
      <c r="M15356">
        <v>0.25</v>
      </c>
      <c r="N15356">
        <v>230.415</v>
      </c>
      <c r="P15356" s="3">
        <v>0.463703715277778</v>
      </c>
      <c r="Q15356">
        <v>88.8</v>
      </c>
      <c r="R15356">
        <v>0.35</v>
      </c>
      <c r="S15356">
        <v>184.464</v>
      </c>
    </row>
    <row r="15357" spans="1:19">
      <c r="A15357" s="3">
        <v>0.455590289351852</v>
      </c>
      <c r="B15357">
        <v>287.4</v>
      </c>
      <c r="C15357">
        <v>1.12</v>
      </c>
      <c r="D15357">
        <v>55.607</v>
      </c>
      <c r="F15357" s="3">
        <v>0.486354178240741</v>
      </c>
      <c r="G15357">
        <v>64</v>
      </c>
      <c r="H15357">
        <v>0.25</v>
      </c>
      <c r="I15357">
        <v>246.818</v>
      </c>
      <c r="K15357" s="3">
        <v>0.27440974537037</v>
      </c>
      <c r="L15357">
        <v>70.4</v>
      </c>
      <c r="M15357">
        <v>0.28</v>
      </c>
      <c r="N15357">
        <v>251.687</v>
      </c>
      <c r="P15357" s="3">
        <v>0.463761597222222</v>
      </c>
      <c r="Q15357">
        <v>106.6</v>
      </c>
      <c r="R15357">
        <v>0.42</v>
      </c>
      <c r="S15357">
        <v>141.943</v>
      </c>
    </row>
    <row r="15358" spans="1:19">
      <c r="A15358" s="3">
        <v>0.455648171296296</v>
      </c>
      <c r="B15358">
        <v>286.4</v>
      </c>
      <c r="C15358">
        <v>1.12</v>
      </c>
      <c r="D15358">
        <v>55.905</v>
      </c>
      <c r="F15358" s="3">
        <v>0.486412060185185</v>
      </c>
      <c r="G15358">
        <v>65</v>
      </c>
      <c r="H15358">
        <v>0.25</v>
      </c>
      <c r="I15358">
        <v>254.615</v>
      </c>
      <c r="K15358" s="3">
        <v>0.274467604166667</v>
      </c>
      <c r="L15358">
        <v>64</v>
      </c>
      <c r="M15358">
        <v>0.25</v>
      </c>
      <c r="N15358">
        <v>245.831</v>
      </c>
      <c r="P15358" s="3">
        <v>0.463819456018518</v>
      </c>
      <c r="Q15358">
        <v>81.4</v>
      </c>
      <c r="R15358">
        <v>0.32</v>
      </c>
      <c r="S15358">
        <v>198.125</v>
      </c>
    </row>
    <row r="15359" spans="1:19">
      <c r="A15359" s="3">
        <v>0.455706030092593</v>
      </c>
      <c r="B15359">
        <v>287.2</v>
      </c>
      <c r="C15359">
        <v>1.12</v>
      </c>
      <c r="D15359">
        <v>55.733</v>
      </c>
      <c r="F15359" s="3">
        <v>0.486469918981481</v>
      </c>
      <c r="G15359">
        <v>64</v>
      </c>
      <c r="H15359">
        <v>0.25</v>
      </c>
      <c r="I15359">
        <v>245.456</v>
      </c>
      <c r="K15359" s="3">
        <v>0.274525486111111</v>
      </c>
      <c r="L15359">
        <v>57.6</v>
      </c>
      <c r="M15359">
        <v>0.23</v>
      </c>
      <c r="N15359">
        <v>275.793</v>
      </c>
      <c r="P15359" s="3">
        <v>0.463877337962963</v>
      </c>
      <c r="Q15359">
        <v>90</v>
      </c>
      <c r="R15359">
        <v>0.35</v>
      </c>
      <c r="S15359">
        <v>180.197</v>
      </c>
    </row>
    <row r="15360" spans="1:19">
      <c r="A15360" s="3">
        <v>0.455763900462963</v>
      </c>
      <c r="B15360">
        <v>295.6</v>
      </c>
      <c r="C15360">
        <v>1.15</v>
      </c>
      <c r="D15360">
        <v>54.041</v>
      </c>
      <c r="F15360" s="3">
        <v>0.486527800925926</v>
      </c>
      <c r="G15360">
        <v>70.4</v>
      </c>
      <c r="H15360">
        <v>0.28</v>
      </c>
      <c r="I15360">
        <v>235.316</v>
      </c>
      <c r="K15360" s="3">
        <v>0.274583344907407</v>
      </c>
      <c r="L15360">
        <v>64</v>
      </c>
      <c r="M15360">
        <v>0.25</v>
      </c>
      <c r="N15360">
        <v>251.749</v>
      </c>
      <c r="P15360" s="3">
        <v>0.463935196759259</v>
      </c>
      <c r="Q15360">
        <v>116</v>
      </c>
      <c r="R15360">
        <v>0.45</v>
      </c>
      <c r="S15360">
        <v>137.512</v>
      </c>
    </row>
    <row r="15361" spans="1:19">
      <c r="A15361" s="3">
        <v>0.455821782407407</v>
      </c>
      <c r="B15361">
        <v>289</v>
      </c>
      <c r="C15361">
        <v>1.13</v>
      </c>
      <c r="D15361">
        <v>55.444</v>
      </c>
      <c r="F15361" s="3">
        <v>0.486585659722222</v>
      </c>
      <c r="G15361">
        <v>54.2</v>
      </c>
      <c r="H15361">
        <v>0.21</v>
      </c>
      <c r="I15361">
        <v>297.263</v>
      </c>
      <c r="K15361" s="3">
        <v>0.274641226851852</v>
      </c>
      <c r="L15361">
        <v>59.6</v>
      </c>
      <c r="M15361">
        <v>0.23</v>
      </c>
      <c r="N15361">
        <v>250.553</v>
      </c>
      <c r="P15361" s="3">
        <v>0.463993078703704</v>
      </c>
      <c r="Q15361">
        <v>81.4</v>
      </c>
      <c r="R15361">
        <v>0.32</v>
      </c>
      <c r="S15361">
        <v>203.5</v>
      </c>
    </row>
    <row r="15362" spans="1:19">
      <c r="A15362" s="3">
        <v>0.455879641203704</v>
      </c>
      <c r="B15362">
        <v>281.2</v>
      </c>
      <c r="C15362">
        <v>1.1</v>
      </c>
      <c r="D15362">
        <v>56.73</v>
      </c>
      <c r="F15362" s="3">
        <v>0.486643541666667</v>
      </c>
      <c r="G15362">
        <v>64</v>
      </c>
      <c r="H15362">
        <v>0.25</v>
      </c>
      <c r="I15362">
        <v>240.123</v>
      </c>
      <c r="K15362" s="3">
        <v>0.274699097222222</v>
      </c>
      <c r="L15362">
        <v>70.4</v>
      </c>
      <c r="M15362">
        <v>0.28</v>
      </c>
      <c r="N15362">
        <v>239.715</v>
      </c>
      <c r="P15362" s="3">
        <v>0.4640509375</v>
      </c>
      <c r="Q15362">
        <v>91.6</v>
      </c>
      <c r="R15362">
        <v>0.36</v>
      </c>
      <c r="S15362">
        <v>176.033</v>
      </c>
    </row>
    <row r="15363" spans="1:19">
      <c r="A15363" s="3">
        <v>0.455937523148148</v>
      </c>
      <c r="B15363">
        <v>293.2</v>
      </c>
      <c r="C15363">
        <v>1.15</v>
      </c>
      <c r="D15363">
        <v>54.738</v>
      </c>
      <c r="F15363" s="3">
        <v>0.486701400462963</v>
      </c>
      <c r="G15363">
        <v>65.4</v>
      </c>
      <c r="H15363">
        <v>0.26</v>
      </c>
      <c r="I15363">
        <v>248.512</v>
      </c>
      <c r="K15363" s="3">
        <v>0.274756956018519</v>
      </c>
      <c r="L15363">
        <v>57.6</v>
      </c>
      <c r="M15363">
        <v>0.23</v>
      </c>
      <c r="N15363">
        <v>281.013</v>
      </c>
      <c r="P15363" s="3">
        <v>0.464108819444444</v>
      </c>
      <c r="Q15363">
        <v>102.4</v>
      </c>
      <c r="R15363">
        <v>0.4</v>
      </c>
      <c r="S15363">
        <v>148.362</v>
      </c>
    </row>
    <row r="15364" spans="1:19">
      <c r="A15364" s="3">
        <v>0.455995381944444</v>
      </c>
      <c r="B15364">
        <v>287</v>
      </c>
      <c r="C15364">
        <v>1.12</v>
      </c>
      <c r="D15364">
        <v>55.649</v>
      </c>
      <c r="F15364" s="3">
        <v>0.486759270833333</v>
      </c>
      <c r="G15364">
        <v>64</v>
      </c>
      <c r="H15364">
        <v>0.25</v>
      </c>
      <c r="I15364">
        <v>234.723</v>
      </c>
      <c r="K15364" s="3">
        <v>0.274814837962963</v>
      </c>
      <c r="L15364">
        <v>64</v>
      </c>
      <c r="M15364">
        <v>0.25</v>
      </c>
      <c r="N15364">
        <v>250.729</v>
      </c>
      <c r="P15364" s="3">
        <v>0.464166678240741</v>
      </c>
      <c r="Q15364">
        <v>77.2</v>
      </c>
      <c r="R15364">
        <v>0.3</v>
      </c>
      <c r="S15364">
        <v>215.183</v>
      </c>
    </row>
    <row r="15365" spans="1:19">
      <c r="A15365" s="3">
        <v>0.456053263888889</v>
      </c>
      <c r="B15365">
        <v>282.2</v>
      </c>
      <c r="C15365">
        <v>1.1</v>
      </c>
      <c r="D15365">
        <v>56.747</v>
      </c>
      <c r="F15365" s="3">
        <v>0.486817141203704</v>
      </c>
      <c r="G15365">
        <v>64.6</v>
      </c>
      <c r="H15365">
        <v>0.25</v>
      </c>
      <c r="I15365">
        <v>261.97</v>
      </c>
      <c r="K15365" s="3">
        <v>0.274872696759259</v>
      </c>
      <c r="L15365">
        <v>70.4</v>
      </c>
      <c r="M15365">
        <v>0.28</v>
      </c>
      <c r="N15365">
        <v>218.14</v>
      </c>
      <c r="P15365" s="3">
        <v>0.464224548611111</v>
      </c>
      <c r="Q15365">
        <v>88.6</v>
      </c>
      <c r="R15365">
        <v>0.35</v>
      </c>
      <c r="S15365">
        <v>178.079</v>
      </c>
    </row>
    <row r="15366" spans="1:19">
      <c r="A15366" s="3">
        <v>0.456111122685185</v>
      </c>
      <c r="B15366">
        <v>287.6</v>
      </c>
      <c r="C15366">
        <v>1.12</v>
      </c>
      <c r="D15366">
        <v>55.592</v>
      </c>
      <c r="F15366" s="3">
        <v>0.486875011574074</v>
      </c>
      <c r="G15366">
        <v>70.4</v>
      </c>
      <c r="H15366">
        <v>0.28</v>
      </c>
      <c r="I15366">
        <v>232.027</v>
      </c>
      <c r="K15366" s="3">
        <v>0.274930578703704</v>
      </c>
      <c r="L15366">
        <v>57.6</v>
      </c>
      <c r="M15366">
        <v>0.23</v>
      </c>
      <c r="N15366">
        <v>254.816</v>
      </c>
      <c r="P15366" s="3">
        <v>0.464282418981481</v>
      </c>
      <c r="Q15366">
        <v>97.4</v>
      </c>
      <c r="R15366">
        <v>0.38</v>
      </c>
      <c r="S15366">
        <v>172.231</v>
      </c>
    </row>
    <row r="15367" spans="1:19">
      <c r="A15367" s="3">
        <v>0.456168993055556</v>
      </c>
      <c r="B15367">
        <v>286.2</v>
      </c>
      <c r="C15367">
        <v>1.12</v>
      </c>
      <c r="D15367">
        <v>55.939</v>
      </c>
      <c r="F15367" s="3">
        <v>0.486932893518519</v>
      </c>
      <c r="G15367">
        <v>57.6</v>
      </c>
      <c r="H15367">
        <v>0.23</v>
      </c>
      <c r="I15367">
        <v>254.768</v>
      </c>
      <c r="K15367" s="3">
        <v>0.2749884375</v>
      </c>
      <c r="L15367">
        <v>64</v>
      </c>
      <c r="M15367">
        <v>0.25</v>
      </c>
      <c r="N15367">
        <v>270.277</v>
      </c>
      <c r="P15367" s="3">
        <v>0.464340300925926</v>
      </c>
      <c r="Q15367">
        <v>84</v>
      </c>
      <c r="R15367">
        <v>0.33</v>
      </c>
      <c r="S15367">
        <v>184.294</v>
      </c>
    </row>
    <row r="15368" spans="1:19">
      <c r="A15368" s="3">
        <v>0.456226875</v>
      </c>
      <c r="B15368">
        <v>286</v>
      </c>
      <c r="C15368">
        <v>1.12</v>
      </c>
      <c r="D15368">
        <v>55.86</v>
      </c>
      <c r="F15368" s="3">
        <v>0.486990752314815</v>
      </c>
      <c r="G15368">
        <v>70.4</v>
      </c>
      <c r="H15368">
        <v>0.28</v>
      </c>
      <c r="I15368">
        <v>249.21</v>
      </c>
      <c r="K15368" s="3">
        <v>0.275046319444444</v>
      </c>
      <c r="L15368">
        <v>64</v>
      </c>
      <c r="M15368">
        <v>0.25</v>
      </c>
      <c r="N15368">
        <v>271.332</v>
      </c>
      <c r="P15368" s="3">
        <v>0.464398159722222</v>
      </c>
      <c r="Q15368">
        <v>89.8</v>
      </c>
      <c r="R15368">
        <v>0.35</v>
      </c>
      <c r="S15368">
        <v>182.593</v>
      </c>
    </row>
    <row r="15369" spans="1:19">
      <c r="A15369" s="3">
        <v>0.456284733796296</v>
      </c>
      <c r="B15369">
        <v>297</v>
      </c>
      <c r="C15369">
        <v>1.16</v>
      </c>
      <c r="D15369">
        <v>53.927</v>
      </c>
      <c r="F15369" s="3">
        <v>0.487048634259259</v>
      </c>
      <c r="G15369">
        <v>51.2</v>
      </c>
      <c r="H15369">
        <v>0.2</v>
      </c>
      <c r="I15369">
        <v>294.252</v>
      </c>
      <c r="K15369" s="3">
        <v>0.275104178240741</v>
      </c>
      <c r="L15369">
        <v>58.6</v>
      </c>
      <c r="M15369">
        <v>0.23</v>
      </c>
      <c r="N15369">
        <v>238.336</v>
      </c>
      <c r="P15369" s="3">
        <v>0.464456041666667</v>
      </c>
      <c r="Q15369">
        <v>105.6</v>
      </c>
      <c r="R15369">
        <v>0.41</v>
      </c>
      <c r="S15369">
        <v>151.862</v>
      </c>
    </row>
    <row r="15370" spans="1:19">
      <c r="A15370" s="3">
        <v>0.456342638888889</v>
      </c>
      <c r="B15370">
        <v>284.6</v>
      </c>
      <c r="C15370">
        <v>1.11</v>
      </c>
      <c r="D15370">
        <v>56.216</v>
      </c>
      <c r="F15370" s="3">
        <v>0.487106493055556</v>
      </c>
      <c r="G15370">
        <v>73.6</v>
      </c>
      <c r="H15370">
        <v>0.29</v>
      </c>
      <c r="I15370">
        <v>224.877</v>
      </c>
      <c r="K15370" s="3">
        <v>0.275162048611111</v>
      </c>
      <c r="L15370">
        <v>65.8</v>
      </c>
      <c r="M15370">
        <v>0.26</v>
      </c>
      <c r="N15370">
        <v>258.833</v>
      </c>
      <c r="P15370" s="3">
        <v>0.464513900462963</v>
      </c>
      <c r="Q15370">
        <v>80.6</v>
      </c>
      <c r="R15370">
        <v>0.31</v>
      </c>
      <c r="S15370">
        <v>191.003</v>
      </c>
    </row>
    <row r="15371" spans="1:19">
      <c r="A15371" s="3">
        <v>0.456400474537037</v>
      </c>
      <c r="B15371">
        <v>292.2</v>
      </c>
      <c r="C15371">
        <v>1.14</v>
      </c>
      <c r="D15371">
        <v>54.756</v>
      </c>
      <c r="F15371" s="3">
        <v>0.487164375</v>
      </c>
      <c r="G15371">
        <v>63.2</v>
      </c>
      <c r="H15371">
        <v>0.25</v>
      </c>
      <c r="I15371">
        <v>261.426</v>
      </c>
      <c r="K15371" s="3">
        <v>0.275219918981481</v>
      </c>
      <c r="L15371">
        <v>64</v>
      </c>
      <c r="M15371">
        <v>0.25</v>
      </c>
      <c r="N15371">
        <v>248.888</v>
      </c>
      <c r="P15371" s="3">
        <v>0.464571770833333</v>
      </c>
      <c r="Q15371">
        <v>90.2</v>
      </c>
      <c r="R15371">
        <v>0.35</v>
      </c>
      <c r="S15371">
        <v>180.786</v>
      </c>
    </row>
    <row r="15372" spans="1:19">
      <c r="A15372" s="3">
        <v>0.456458356481481</v>
      </c>
      <c r="B15372">
        <v>293.2</v>
      </c>
      <c r="C15372">
        <v>1.15</v>
      </c>
      <c r="D15372">
        <v>54.549</v>
      </c>
      <c r="F15372" s="3">
        <v>0.487222233796296</v>
      </c>
      <c r="G15372">
        <v>65.2</v>
      </c>
      <c r="H15372">
        <v>0.25</v>
      </c>
      <c r="I15372">
        <v>234.586</v>
      </c>
      <c r="K15372" s="3">
        <v>0.275277789351852</v>
      </c>
      <c r="L15372">
        <v>64</v>
      </c>
      <c r="M15372">
        <v>0.25</v>
      </c>
      <c r="N15372">
        <v>248.989</v>
      </c>
      <c r="P15372" s="3">
        <v>0.464629652777778</v>
      </c>
      <c r="Q15372">
        <v>119.4</v>
      </c>
      <c r="R15372">
        <v>0.47</v>
      </c>
      <c r="S15372">
        <v>134.83</v>
      </c>
    </row>
    <row r="15373" spans="1:19">
      <c r="A15373" s="3">
        <v>0.456516215277778</v>
      </c>
      <c r="B15373">
        <v>284</v>
      </c>
      <c r="C15373">
        <v>1.11</v>
      </c>
      <c r="D15373">
        <v>56.396</v>
      </c>
      <c r="F15373" s="3">
        <v>0.487280104166667</v>
      </c>
      <c r="G15373">
        <v>57.6</v>
      </c>
      <c r="H15373">
        <v>0.23</v>
      </c>
      <c r="I15373">
        <v>277.581</v>
      </c>
      <c r="K15373" s="3">
        <v>0.275335671296296</v>
      </c>
      <c r="L15373">
        <v>57.6</v>
      </c>
      <c r="M15373">
        <v>0.23</v>
      </c>
      <c r="N15373">
        <v>238.072</v>
      </c>
      <c r="P15373" s="3">
        <v>0.464687511574074</v>
      </c>
      <c r="Q15373">
        <v>83.6</v>
      </c>
      <c r="R15373">
        <v>0.33</v>
      </c>
      <c r="S15373">
        <v>193.148</v>
      </c>
    </row>
    <row r="15374" spans="1:19">
      <c r="A15374" s="3">
        <v>0.456574085648148</v>
      </c>
      <c r="B15374">
        <v>287</v>
      </c>
      <c r="C15374">
        <v>1.12</v>
      </c>
      <c r="D15374">
        <v>55.719</v>
      </c>
      <c r="F15374" s="3">
        <v>0.487337974537037</v>
      </c>
      <c r="G15374">
        <v>70.4</v>
      </c>
      <c r="H15374">
        <v>0.28</v>
      </c>
      <c r="I15374">
        <v>223.891</v>
      </c>
      <c r="K15374" s="3">
        <v>0.275393530092593</v>
      </c>
      <c r="L15374">
        <v>68</v>
      </c>
      <c r="M15374">
        <v>0.27</v>
      </c>
      <c r="N15374">
        <v>286.022</v>
      </c>
      <c r="P15374" s="3">
        <v>0.464745393518519</v>
      </c>
      <c r="Q15374">
        <v>84.4</v>
      </c>
      <c r="R15374">
        <v>0.33</v>
      </c>
      <c r="S15374">
        <v>179.311</v>
      </c>
    </row>
    <row r="15375" spans="1:19">
      <c r="A15375" s="3">
        <v>0.456631956018518</v>
      </c>
      <c r="B15375">
        <v>282.2</v>
      </c>
      <c r="C15375">
        <v>1.1</v>
      </c>
      <c r="D15375">
        <v>56.642</v>
      </c>
      <c r="F15375" s="3">
        <v>0.487395844907407</v>
      </c>
      <c r="G15375">
        <v>57.6</v>
      </c>
      <c r="H15375">
        <v>0.23</v>
      </c>
      <c r="I15375">
        <v>279.014</v>
      </c>
      <c r="K15375" s="3">
        <v>0.275451412037037</v>
      </c>
      <c r="L15375">
        <v>62.6</v>
      </c>
      <c r="M15375">
        <v>0.24</v>
      </c>
      <c r="N15375">
        <v>252.202</v>
      </c>
      <c r="P15375" s="3">
        <v>0.464803252314815</v>
      </c>
      <c r="Q15375">
        <v>125.8</v>
      </c>
      <c r="R15375">
        <v>0.49</v>
      </c>
      <c r="S15375">
        <v>125.559</v>
      </c>
    </row>
    <row r="15376" spans="1:19">
      <c r="A15376" s="3">
        <v>0.456689826388889</v>
      </c>
      <c r="B15376">
        <v>292.6</v>
      </c>
      <c r="C15376">
        <v>1.14</v>
      </c>
      <c r="D15376">
        <v>54.663</v>
      </c>
      <c r="F15376" s="3">
        <v>0.487453726851852</v>
      </c>
      <c r="G15376">
        <v>70.4</v>
      </c>
      <c r="H15376">
        <v>0.28</v>
      </c>
      <c r="I15376">
        <v>232.631</v>
      </c>
      <c r="K15376" s="3">
        <v>0.275509270833333</v>
      </c>
      <c r="L15376">
        <v>70.6</v>
      </c>
      <c r="M15376">
        <v>0.28</v>
      </c>
      <c r="N15376">
        <v>219.909</v>
      </c>
      <c r="P15376" s="3">
        <v>0.464861134259259</v>
      </c>
      <c r="Q15376">
        <v>81.4</v>
      </c>
      <c r="R15376">
        <v>0.32</v>
      </c>
      <c r="S15376">
        <v>205.962</v>
      </c>
    </row>
    <row r="15377" spans="1:19">
      <c r="A15377" s="3">
        <v>0.456747731481482</v>
      </c>
      <c r="B15377">
        <v>288</v>
      </c>
      <c r="C15377">
        <v>1.13</v>
      </c>
      <c r="D15377">
        <v>55.602</v>
      </c>
      <c r="F15377" s="3">
        <v>0.487511585648148</v>
      </c>
      <c r="G15377">
        <v>57.6</v>
      </c>
      <c r="H15377">
        <v>0.23</v>
      </c>
      <c r="I15377">
        <v>264.382</v>
      </c>
      <c r="K15377" s="3">
        <v>0.275567152777778</v>
      </c>
      <c r="L15377">
        <v>70.4</v>
      </c>
      <c r="M15377">
        <v>0.28</v>
      </c>
      <c r="N15377">
        <v>236.733</v>
      </c>
      <c r="P15377" s="3">
        <v>0.464918993055556</v>
      </c>
      <c r="Q15377">
        <v>91</v>
      </c>
      <c r="R15377">
        <v>0.36</v>
      </c>
      <c r="S15377">
        <v>182.435</v>
      </c>
    </row>
    <row r="15378" spans="1:19">
      <c r="A15378" s="3">
        <v>0.45680556712963</v>
      </c>
      <c r="B15378">
        <v>285.8</v>
      </c>
      <c r="C15378">
        <v>1.12</v>
      </c>
      <c r="D15378">
        <v>55.983</v>
      </c>
      <c r="F15378" s="3">
        <v>0.487569467592593</v>
      </c>
      <c r="G15378">
        <v>64</v>
      </c>
      <c r="H15378">
        <v>0.25</v>
      </c>
      <c r="I15378">
        <v>268.546</v>
      </c>
      <c r="K15378" s="3">
        <v>0.275625011574074</v>
      </c>
      <c r="L15378">
        <v>54.8</v>
      </c>
      <c r="M15378">
        <v>0.21</v>
      </c>
      <c r="N15378">
        <v>290.115</v>
      </c>
      <c r="P15378" s="3">
        <v>0.464976875</v>
      </c>
      <c r="Q15378">
        <v>89.4</v>
      </c>
      <c r="R15378">
        <v>0.35</v>
      </c>
      <c r="S15378">
        <v>166.192</v>
      </c>
    </row>
    <row r="15379" spans="1:19">
      <c r="A15379" s="3">
        <v>0.456863449074074</v>
      </c>
      <c r="B15379">
        <v>289.4</v>
      </c>
      <c r="C15379">
        <v>1.13</v>
      </c>
      <c r="D15379">
        <v>55.272</v>
      </c>
      <c r="F15379" s="3">
        <v>0.487627326388889</v>
      </c>
      <c r="G15379">
        <v>64.4</v>
      </c>
      <c r="H15379">
        <v>0.25</v>
      </c>
      <c r="I15379">
        <v>232.855</v>
      </c>
      <c r="K15379" s="3">
        <v>0.275682881944444</v>
      </c>
      <c r="L15379">
        <v>57.4</v>
      </c>
      <c r="M15379">
        <v>0.22</v>
      </c>
      <c r="N15379">
        <v>216.573</v>
      </c>
      <c r="P15379" s="3">
        <v>0.465034733796296</v>
      </c>
      <c r="Q15379">
        <v>88.4</v>
      </c>
      <c r="R15379">
        <v>0.35</v>
      </c>
      <c r="S15379">
        <v>191.994</v>
      </c>
    </row>
    <row r="15380" spans="1:19">
      <c r="A15380" s="3">
        <v>0.45692130787037</v>
      </c>
      <c r="B15380">
        <v>294.2</v>
      </c>
      <c r="C15380">
        <v>1.15</v>
      </c>
      <c r="D15380">
        <v>54.338</v>
      </c>
      <c r="F15380" s="3">
        <v>0.487685208333333</v>
      </c>
      <c r="G15380">
        <v>70.4</v>
      </c>
      <c r="H15380">
        <v>0.28</v>
      </c>
      <c r="I15380">
        <v>234.886</v>
      </c>
      <c r="K15380" s="3">
        <v>0.275740763888889</v>
      </c>
      <c r="L15380">
        <v>70.4</v>
      </c>
      <c r="M15380">
        <v>0.28</v>
      </c>
      <c r="N15380">
        <v>252.555</v>
      </c>
      <c r="P15380" s="3">
        <v>0.465092604166667</v>
      </c>
      <c r="Q15380">
        <v>89.4</v>
      </c>
      <c r="R15380">
        <v>0.35</v>
      </c>
      <c r="S15380">
        <v>180.277</v>
      </c>
    </row>
    <row r="15381" spans="1:19">
      <c r="A15381" s="3">
        <v>0.456979189814815</v>
      </c>
      <c r="B15381">
        <v>294.6</v>
      </c>
      <c r="C15381">
        <v>1.15</v>
      </c>
      <c r="D15381">
        <v>54.322</v>
      </c>
      <c r="F15381" s="3">
        <v>0.48774306712963</v>
      </c>
      <c r="G15381">
        <v>64</v>
      </c>
      <c r="H15381">
        <v>0.25</v>
      </c>
      <c r="I15381">
        <v>254.705</v>
      </c>
      <c r="K15381" s="3">
        <v>0.275798622685185</v>
      </c>
      <c r="L15381">
        <v>64</v>
      </c>
      <c r="M15381">
        <v>0.25</v>
      </c>
      <c r="N15381">
        <v>264.972</v>
      </c>
      <c r="P15381" s="3">
        <v>0.465150474537037</v>
      </c>
      <c r="Q15381">
        <v>107.6</v>
      </c>
      <c r="R15381">
        <v>0.42</v>
      </c>
      <c r="S15381">
        <v>145.824</v>
      </c>
    </row>
    <row r="15382" spans="1:19">
      <c r="A15382" s="3">
        <v>0.457037048611111</v>
      </c>
      <c r="B15382">
        <v>287</v>
      </c>
      <c r="C15382">
        <v>1.12</v>
      </c>
      <c r="D15382">
        <v>55.749</v>
      </c>
      <c r="F15382" s="3">
        <v>0.487800949074074</v>
      </c>
      <c r="G15382">
        <v>57.6</v>
      </c>
      <c r="H15382">
        <v>0.23</v>
      </c>
      <c r="I15382">
        <v>265.677</v>
      </c>
      <c r="K15382" s="3">
        <v>0.27585650462963</v>
      </c>
      <c r="L15382">
        <v>57.6</v>
      </c>
      <c r="M15382">
        <v>0.23</v>
      </c>
      <c r="N15382">
        <v>283.536</v>
      </c>
      <c r="P15382" s="3">
        <v>0.465208356481482</v>
      </c>
      <c r="Q15382">
        <v>80.4</v>
      </c>
      <c r="R15382">
        <v>0.31</v>
      </c>
      <c r="S15382">
        <v>203.384</v>
      </c>
    </row>
    <row r="15383" spans="1:19">
      <c r="A15383" s="3">
        <v>0.457094918981481</v>
      </c>
      <c r="B15383">
        <v>284.4</v>
      </c>
      <c r="C15383">
        <v>1.11</v>
      </c>
      <c r="D15383">
        <v>56.296</v>
      </c>
      <c r="F15383" s="3">
        <v>0.48785880787037</v>
      </c>
      <c r="G15383">
        <v>64</v>
      </c>
      <c r="H15383">
        <v>0.25</v>
      </c>
      <c r="I15383">
        <v>256.601</v>
      </c>
      <c r="K15383" s="3">
        <v>0.275914363425926</v>
      </c>
      <c r="L15383">
        <v>70.4</v>
      </c>
      <c r="M15383">
        <v>0.28</v>
      </c>
      <c r="N15383">
        <v>227.109</v>
      </c>
      <c r="P15383" s="3">
        <v>0.465266215277778</v>
      </c>
      <c r="Q15383">
        <v>99</v>
      </c>
      <c r="R15383">
        <v>0.39</v>
      </c>
      <c r="S15383">
        <v>158.404</v>
      </c>
    </row>
    <row r="15384" spans="1:19">
      <c r="A15384" s="3">
        <v>0.457152800925926</v>
      </c>
      <c r="B15384">
        <v>294</v>
      </c>
      <c r="C15384">
        <v>1.15</v>
      </c>
      <c r="D15384">
        <v>54.43</v>
      </c>
      <c r="F15384" s="3">
        <v>0.487916678240741</v>
      </c>
      <c r="G15384">
        <v>58.2</v>
      </c>
      <c r="H15384">
        <v>0.23</v>
      </c>
      <c r="I15384">
        <v>259.225</v>
      </c>
      <c r="K15384" s="3">
        <v>0.27597224537037</v>
      </c>
      <c r="L15384">
        <v>57.6</v>
      </c>
      <c r="M15384">
        <v>0.23</v>
      </c>
      <c r="N15384">
        <v>241.183</v>
      </c>
      <c r="P15384" s="3">
        <v>0.465324097222222</v>
      </c>
      <c r="Q15384">
        <v>105.2</v>
      </c>
      <c r="R15384">
        <v>0.41</v>
      </c>
      <c r="S15384">
        <v>143.724</v>
      </c>
    </row>
    <row r="15385" spans="1:19">
      <c r="A15385" s="3">
        <v>0.457210659722222</v>
      </c>
      <c r="B15385">
        <v>295</v>
      </c>
      <c r="C15385">
        <v>1.15</v>
      </c>
      <c r="D15385">
        <v>54.185</v>
      </c>
      <c r="F15385" s="3">
        <v>0.487974560185185</v>
      </c>
      <c r="G15385">
        <v>69.8</v>
      </c>
      <c r="H15385">
        <v>0.27</v>
      </c>
      <c r="I15385">
        <v>224.617</v>
      </c>
      <c r="K15385" s="3">
        <v>0.276030104166667</v>
      </c>
      <c r="L15385">
        <v>64</v>
      </c>
      <c r="M15385">
        <v>0.25</v>
      </c>
      <c r="N15385">
        <v>291.394</v>
      </c>
      <c r="P15385" s="3">
        <v>0.465381956018519</v>
      </c>
      <c r="Q15385">
        <v>81.6</v>
      </c>
      <c r="R15385">
        <v>0.32</v>
      </c>
      <c r="S15385">
        <v>194.133</v>
      </c>
    </row>
    <row r="15386" spans="1:19">
      <c r="A15386" s="3">
        <v>0.457268541666667</v>
      </c>
      <c r="B15386">
        <v>292.2</v>
      </c>
      <c r="C15386">
        <v>1.14</v>
      </c>
      <c r="D15386">
        <v>54.742</v>
      </c>
      <c r="F15386" s="3">
        <v>0.488032418981481</v>
      </c>
      <c r="G15386">
        <v>57.6</v>
      </c>
      <c r="H15386">
        <v>0.23</v>
      </c>
      <c r="I15386">
        <v>296.579</v>
      </c>
      <c r="K15386" s="3">
        <v>0.276087974537037</v>
      </c>
      <c r="L15386">
        <v>57.6</v>
      </c>
      <c r="M15386">
        <v>0.23</v>
      </c>
      <c r="N15386">
        <v>274.899</v>
      </c>
      <c r="P15386" s="3">
        <v>0.465439826388889</v>
      </c>
      <c r="Q15386">
        <v>92.8</v>
      </c>
      <c r="R15386">
        <v>0.36</v>
      </c>
      <c r="S15386">
        <v>179.899</v>
      </c>
    </row>
    <row r="15387" spans="1:19">
      <c r="A15387" s="3">
        <v>0.457326400462963</v>
      </c>
      <c r="B15387">
        <v>291</v>
      </c>
      <c r="C15387">
        <v>1.14</v>
      </c>
      <c r="D15387">
        <v>54.829</v>
      </c>
      <c r="F15387" s="3">
        <v>0.488090300925926</v>
      </c>
      <c r="G15387">
        <v>65.4</v>
      </c>
      <c r="H15387">
        <v>0.26</v>
      </c>
      <c r="I15387">
        <v>246.159</v>
      </c>
      <c r="K15387" s="3">
        <v>0.276145856481481</v>
      </c>
      <c r="L15387">
        <v>64</v>
      </c>
      <c r="M15387">
        <v>0.25</v>
      </c>
      <c r="N15387">
        <v>221.474</v>
      </c>
      <c r="P15387" s="3">
        <v>0.465497708333333</v>
      </c>
      <c r="Q15387">
        <v>101.4</v>
      </c>
      <c r="R15387">
        <v>0.4</v>
      </c>
      <c r="S15387">
        <v>165.595</v>
      </c>
    </row>
    <row r="15388" spans="1:19">
      <c r="A15388" s="3">
        <v>0.457384282407407</v>
      </c>
      <c r="B15388">
        <v>287.8</v>
      </c>
      <c r="C15388">
        <v>1.12</v>
      </c>
      <c r="D15388">
        <v>55.78</v>
      </c>
      <c r="F15388" s="3">
        <v>0.488148159722222</v>
      </c>
      <c r="G15388">
        <v>71.8</v>
      </c>
      <c r="H15388">
        <v>0.28</v>
      </c>
      <c r="I15388">
        <v>229.897</v>
      </c>
      <c r="K15388" s="3">
        <v>0.276203715277778</v>
      </c>
      <c r="L15388">
        <v>64</v>
      </c>
      <c r="M15388">
        <v>0.25</v>
      </c>
      <c r="N15388">
        <v>268.346</v>
      </c>
      <c r="P15388" s="3">
        <v>0.46555556712963</v>
      </c>
      <c r="Q15388">
        <v>79.2</v>
      </c>
      <c r="R15388">
        <v>0.31</v>
      </c>
      <c r="S15388">
        <v>191.121</v>
      </c>
    </row>
    <row r="15389" spans="1:19">
      <c r="A15389" s="3">
        <v>0.457442141203704</v>
      </c>
      <c r="B15389">
        <v>293.6</v>
      </c>
      <c r="C15389">
        <v>1.15</v>
      </c>
      <c r="D15389">
        <v>54.391</v>
      </c>
      <c r="F15389" s="3">
        <v>0.488206041666667</v>
      </c>
      <c r="G15389">
        <v>57.6</v>
      </c>
      <c r="H15389">
        <v>0.23</v>
      </c>
      <c r="I15389">
        <v>276.207</v>
      </c>
      <c r="K15389" s="3">
        <v>0.276261597222222</v>
      </c>
      <c r="L15389">
        <v>64</v>
      </c>
      <c r="M15389">
        <v>0.25</v>
      </c>
      <c r="N15389">
        <v>258.223</v>
      </c>
      <c r="P15389" s="3">
        <v>0.465613449074074</v>
      </c>
      <c r="Q15389">
        <v>88.6</v>
      </c>
      <c r="R15389">
        <v>0.35</v>
      </c>
      <c r="S15389">
        <v>189.225</v>
      </c>
    </row>
    <row r="15390" spans="1:19">
      <c r="A15390" s="3">
        <v>0.457500023148148</v>
      </c>
      <c r="B15390">
        <v>300</v>
      </c>
      <c r="C15390">
        <v>1.17</v>
      </c>
      <c r="D15390">
        <v>53.433</v>
      </c>
      <c r="F15390" s="3">
        <v>0.488263900462963</v>
      </c>
      <c r="G15390">
        <v>64</v>
      </c>
      <c r="H15390">
        <v>0.25</v>
      </c>
      <c r="I15390">
        <v>224.685</v>
      </c>
      <c r="K15390" s="3">
        <v>0.276319456018519</v>
      </c>
      <c r="L15390">
        <v>65.2</v>
      </c>
      <c r="M15390">
        <v>0.25</v>
      </c>
      <c r="N15390">
        <v>246.401</v>
      </c>
      <c r="P15390" s="3">
        <v>0.46567130787037</v>
      </c>
      <c r="Q15390">
        <v>90.8</v>
      </c>
      <c r="R15390">
        <v>0.35</v>
      </c>
      <c r="S15390">
        <v>155.781</v>
      </c>
    </row>
    <row r="15391" spans="1:19">
      <c r="A15391" s="3">
        <v>0.457557881944444</v>
      </c>
      <c r="B15391">
        <v>292.8</v>
      </c>
      <c r="C15391">
        <v>1.14</v>
      </c>
      <c r="D15391">
        <v>54.644</v>
      </c>
      <c r="F15391" s="3">
        <v>0.488321770833333</v>
      </c>
      <c r="G15391">
        <v>64</v>
      </c>
      <c r="H15391">
        <v>0.25</v>
      </c>
      <c r="I15391">
        <v>272.183</v>
      </c>
      <c r="K15391" s="3">
        <v>0.276377337962963</v>
      </c>
      <c r="L15391">
        <v>64</v>
      </c>
      <c r="M15391">
        <v>0.25</v>
      </c>
      <c r="N15391">
        <v>236.133</v>
      </c>
      <c r="P15391" s="3">
        <v>0.465729189814815</v>
      </c>
      <c r="Q15391">
        <v>90</v>
      </c>
      <c r="R15391">
        <v>0.35</v>
      </c>
      <c r="S15391">
        <v>195.99</v>
      </c>
    </row>
    <row r="15392" spans="1:19">
      <c r="A15392" s="3">
        <v>0.457615752314815</v>
      </c>
      <c r="B15392">
        <v>291.4</v>
      </c>
      <c r="C15392">
        <v>1.14</v>
      </c>
      <c r="D15392">
        <v>54.833</v>
      </c>
      <c r="F15392" s="3">
        <v>0.488379641203704</v>
      </c>
      <c r="G15392">
        <v>57.6</v>
      </c>
      <c r="H15392">
        <v>0.23</v>
      </c>
      <c r="I15392">
        <v>234.046</v>
      </c>
      <c r="K15392" s="3">
        <v>0.276435196759259</v>
      </c>
      <c r="L15392">
        <v>64</v>
      </c>
      <c r="M15392">
        <v>0.25</v>
      </c>
      <c r="N15392">
        <v>267.627</v>
      </c>
      <c r="P15392" s="3">
        <v>0.465787048611111</v>
      </c>
      <c r="Q15392">
        <v>93.8</v>
      </c>
      <c r="R15392">
        <v>0.37</v>
      </c>
      <c r="S15392">
        <v>169.229</v>
      </c>
    </row>
    <row r="15393" spans="1:19">
      <c r="A15393" s="3">
        <v>0.457673634259259</v>
      </c>
      <c r="B15393">
        <v>298.6</v>
      </c>
      <c r="C15393">
        <v>1.17</v>
      </c>
      <c r="D15393">
        <v>53.6</v>
      </c>
      <c r="F15393" s="3">
        <v>0.488437511574074</v>
      </c>
      <c r="G15393">
        <v>64</v>
      </c>
      <c r="H15393">
        <v>0.25</v>
      </c>
      <c r="I15393">
        <v>277.951</v>
      </c>
      <c r="K15393" s="3">
        <v>0.276493078703704</v>
      </c>
      <c r="L15393">
        <v>57.6</v>
      </c>
      <c r="M15393">
        <v>0.23</v>
      </c>
      <c r="N15393">
        <v>250.489</v>
      </c>
      <c r="P15393" s="3">
        <v>0.465844930555556</v>
      </c>
      <c r="Q15393">
        <v>99.8</v>
      </c>
      <c r="R15393">
        <v>0.39</v>
      </c>
      <c r="S15393">
        <v>164.224</v>
      </c>
    </row>
    <row r="15394" spans="1:19">
      <c r="A15394" s="3">
        <v>0.457731493055555</v>
      </c>
      <c r="B15394">
        <v>289.4</v>
      </c>
      <c r="C15394">
        <v>1.13</v>
      </c>
      <c r="D15394">
        <v>55.333</v>
      </c>
      <c r="F15394" s="3">
        <v>0.488495393518519</v>
      </c>
      <c r="G15394">
        <v>74.6</v>
      </c>
      <c r="H15394">
        <v>0.29</v>
      </c>
      <c r="I15394">
        <v>227.871</v>
      </c>
      <c r="K15394" s="3">
        <v>0.2765509375</v>
      </c>
      <c r="L15394">
        <v>70.4</v>
      </c>
      <c r="M15394">
        <v>0.28</v>
      </c>
      <c r="N15394">
        <v>240.107</v>
      </c>
      <c r="P15394" s="3">
        <v>0.465902789351852</v>
      </c>
      <c r="Q15394">
        <v>88.2</v>
      </c>
      <c r="R15394">
        <v>0.34</v>
      </c>
      <c r="S15394">
        <v>182.244</v>
      </c>
    </row>
    <row r="15395" spans="1:19">
      <c r="A15395" s="3">
        <v>0.457789375</v>
      </c>
      <c r="B15395">
        <v>292.8</v>
      </c>
      <c r="C15395">
        <v>1.14</v>
      </c>
      <c r="D15395">
        <v>54.622</v>
      </c>
      <c r="F15395" s="3">
        <v>0.488553252314815</v>
      </c>
      <c r="G15395">
        <v>53.4</v>
      </c>
      <c r="H15395">
        <v>0.21</v>
      </c>
      <c r="I15395">
        <v>239.55</v>
      </c>
      <c r="K15395" s="3">
        <v>0.27660880787037</v>
      </c>
      <c r="L15395">
        <v>51.4</v>
      </c>
      <c r="M15395">
        <v>0.2</v>
      </c>
      <c r="N15395">
        <v>308.52</v>
      </c>
      <c r="P15395" s="3">
        <v>0.465960671296296</v>
      </c>
      <c r="Q15395">
        <v>83.4</v>
      </c>
      <c r="R15395">
        <v>0.33</v>
      </c>
      <c r="S15395">
        <v>183.808</v>
      </c>
    </row>
    <row r="15396" spans="1:19">
      <c r="A15396" s="3">
        <v>0.457847233796296</v>
      </c>
      <c r="B15396">
        <v>285.2</v>
      </c>
      <c r="C15396">
        <v>1.11</v>
      </c>
      <c r="D15396">
        <v>56.018</v>
      </c>
      <c r="F15396" s="3">
        <v>0.488611134259259</v>
      </c>
      <c r="G15396">
        <v>70.4</v>
      </c>
      <c r="H15396">
        <v>0.28</v>
      </c>
      <c r="I15396">
        <v>270.508</v>
      </c>
      <c r="K15396" s="3">
        <v>0.276666689814815</v>
      </c>
      <c r="L15396">
        <v>102.4</v>
      </c>
      <c r="M15396">
        <v>0.4</v>
      </c>
      <c r="N15396">
        <v>158.632</v>
      </c>
      <c r="P15396" s="3">
        <v>0.466018530092593</v>
      </c>
      <c r="Q15396">
        <v>103.4</v>
      </c>
      <c r="R15396">
        <v>0.4</v>
      </c>
      <c r="S15396">
        <v>161.568</v>
      </c>
    </row>
    <row r="15397" spans="1:19">
      <c r="A15397" s="3">
        <v>0.457905104166667</v>
      </c>
      <c r="B15397">
        <v>289.6</v>
      </c>
      <c r="C15397">
        <v>1.13</v>
      </c>
      <c r="D15397">
        <v>55.245</v>
      </c>
      <c r="F15397" s="3">
        <v>0.488668993055556</v>
      </c>
      <c r="G15397">
        <v>57.6</v>
      </c>
      <c r="H15397">
        <v>0.23</v>
      </c>
      <c r="I15397">
        <v>270.367</v>
      </c>
      <c r="K15397" s="3">
        <v>0.276724548611111</v>
      </c>
      <c r="L15397">
        <v>77.2</v>
      </c>
      <c r="M15397">
        <v>0.3</v>
      </c>
      <c r="N15397">
        <v>214.114</v>
      </c>
      <c r="P15397" s="3">
        <v>0.466076412037037</v>
      </c>
      <c r="Q15397">
        <v>79.4</v>
      </c>
      <c r="R15397">
        <v>0.31</v>
      </c>
      <c r="S15397">
        <v>193.404</v>
      </c>
    </row>
    <row r="15398" spans="1:19">
      <c r="A15398" s="3">
        <v>0.457962974537037</v>
      </c>
      <c r="B15398">
        <v>291</v>
      </c>
      <c r="C15398">
        <v>1.14</v>
      </c>
      <c r="D15398">
        <v>55.026</v>
      </c>
      <c r="F15398" s="3">
        <v>0.488726875</v>
      </c>
      <c r="G15398">
        <v>70.4</v>
      </c>
      <c r="H15398">
        <v>0.28</v>
      </c>
      <c r="I15398">
        <v>235.286</v>
      </c>
      <c r="K15398" s="3">
        <v>0.276782430555556</v>
      </c>
      <c r="L15398">
        <v>84</v>
      </c>
      <c r="M15398">
        <v>0.33</v>
      </c>
      <c r="N15398">
        <v>186.396</v>
      </c>
      <c r="P15398" s="3">
        <v>0.466134270833333</v>
      </c>
      <c r="Q15398">
        <v>89.8</v>
      </c>
      <c r="R15398">
        <v>0.35</v>
      </c>
      <c r="S15398">
        <v>185.062</v>
      </c>
    </row>
    <row r="15399" spans="1:19">
      <c r="A15399" s="3">
        <v>0.458020844907407</v>
      </c>
      <c r="B15399">
        <v>289.8</v>
      </c>
      <c r="C15399">
        <v>1.13</v>
      </c>
      <c r="D15399">
        <v>55.21</v>
      </c>
      <c r="F15399" s="3">
        <v>0.488784733796296</v>
      </c>
      <c r="G15399">
        <v>57.6</v>
      </c>
      <c r="H15399">
        <v>0.23</v>
      </c>
      <c r="I15399">
        <v>267.501</v>
      </c>
      <c r="K15399" s="3">
        <v>0.276840289351852</v>
      </c>
      <c r="L15399">
        <v>90.8</v>
      </c>
      <c r="M15399">
        <v>0.35</v>
      </c>
      <c r="N15399">
        <v>176.51</v>
      </c>
      <c r="P15399" s="3">
        <v>0.466192152777778</v>
      </c>
      <c r="Q15399">
        <v>88</v>
      </c>
      <c r="R15399">
        <v>0.34</v>
      </c>
      <c r="S15399">
        <v>181.906</v>
      </c>
    </row>
    <row r="15400" spans="1:19">
      <c r="A15400" s="3">
        <v>0.458078726851852</v>
      </c>
      <c r="B15400">
        <v>288.2</v>
      </c>
      <c r="C15400">
        <v>1.13</v>
      </c>
      <c r="D15400">
        <v>55.541</v>
      </c>
      <c r="F15400" s="3">
        <v>0.488842604166667</v>
      </c>
      <c r="G15400">
        <v>70.4</v>
      </c>
      <c r="H15400">
        <v>0.28</v>
      </c>
      <c r="I15400">
        <v>230.323</v>
      </c>
      <c r="K15400" s="3">
        <v>0.276898171296296</v>
      </c>
      <c r="L15400">
        <v>99.6</v>
      </c>
      <c r="M15400">
        <v>0.39</v>
      </c>
      <c r="N15400">
        <v>159.256</v>
      </c>
      <c r="P15400" s="3">
        <v>0.466250011574074</v>
      </c>
      <c r="Q15400">
        <v>78.8</v>
      </c>
      <c r="R15400">
        <v>0.31</v>
      </c>
      <c r="S15400">
        <v>191.369</v>
      </c>
    </row>
    <row r="15401" spans="1:19">
      <c r="A15401" s="3">
        <v>0.458136585648148</v>
      </c>
      <c r="B15401">
        <v>293.2</v>
      </c>
      <c r="C15401">
        <v>1.15</v>
      </c>
      <c r="D15401">
        <v>54.435</v>
      </c>
      <c r="F15401" s="3">
        <v>0.488900486111111</v>
      </c>
      <c r="G15401">
        <v>57.6</v>
      </c>
      <c r="H15401">
        <v>0.23</v>
      </c>
      <c r="I15401">
        <v>284.118</v>
      </c>
      <c r="K15401" s="3">
        <v>0.276956030092593</v>
      </c>
      <c r="L15401">
        <v>70.6</v>
      </c>
      <c r="M15401">
        <v>0.28</v>
      </c>
      <c r="N15401">
        <v>208.893</v>
      </c>
      <c r="P15401" s="3">
        <v>0.466307893518519</v>
      </c>
      <c r="Q15401">
        <v>95.4</v>
      </c>
      <c r="R15401">
        <v>0.37</v>
      </c>
      <c r="S15401">
        <v>171.899</v>
      </c>
    </row>
    <row r="15402" spans="1:19">
      <c r="A15402" s="3">
        <v>0.458194467592593</v>
      </c>
      <c r="B15402">
        <v>284</v>
      </c>
      <c r="C15402">
        <v>1.11</v>
      </c>
      <c r="D15402">
        <v>56.392</v>
      </c>
      <c r="F15402" s="3">
        <v>0.488958344907407</v>
      </c>
      <c r="G15402">
        <v>70.4</v>
      </c>
      <c r="H15402">
        <v>0.28</v>
      </c>
      <c r="I15402">
        <v>224.42</v>
      </c>
      <c r="K15402" s="3">
        <v>0.277013900462963</v>
      </c>
      <c r="L15402">
        <v>93.2</v>
      </c>
      <c r="M15402">
        <v>0.36</v>
      </c>
      <c r="N15402">
        <v>191.288</v>
      </c>
      <c r="P15402" s="3">
        <v>0.466365752314815</v>
      </c>
      <c r="Q15402">
        <v>91.6</v>
      </c>
      <c r="R15402">
        <v>0.36</v>
      </c>
      <c r="S15402">
        <v>169.819</v>
      </c>
    </row>
    <row r="15403" spans="1:19">
      <c r="A15403" s="3">
        <v>0.458252326388889</v>
      </c>
      <c r="B15403">
        <v>277.6</v>
      </c>
      <c r="C15403">
        <v>1.08</v>
      </c>
      <c r="D15403">
        <v>57.452</v>
      </c>
      <c r="F15403" s="3">
        <v>0.489016226851852</v>
      </c>
      <c r="G15403">
        <v>58</v>
      </c>
      <c r="H15403">
        <v>0.23</v>
      </c>
      <c r="I15403">
        <v>267.503</v>
      </c>
      <c r="K15403" s="3">
        <v>0.277071782407407</v>
      </c>
      <c r="L15403">
        <v>92.6</v>
      </c>
      <c r="M15403">
        <v>0.36</v>
      </c>
      <c r="N15403">
        <v>170.565</v>
      </c>
      <c r="P15403" s="3">
        <v>0.466423634259259</v>
      </c>
      <c r="Q15403">
        <v>89.4</v>
      </c>
      <c r="R15403">
        <v>0.35</v>
      </c>
      <c r="S15403">
        <v>185.842</v>
      </c>
    </row>
    <row r="15404" spans="1:19">
      <c r="A15404" s="3">
        <v>0.458310196759259</v>
      </c>
      <c r="B15404">
        <v>300</v>
      </c>
      <c r="C15404">
        <v>1.17</v>
      </c>
      <c r="D15404">
        <v>53.504</v>
      </c>
      <c r="F15404" s="3">
        <v>0.489074085648148</v>
      </c>
      <c r="G15404">
        <v>58.6</v>
      </c>
      <c r="H15404">
        <v>0.23</v>
      </c>
      <c r="I15404">
        <v>257.165</v>
      </c>
      <c r="K15404" s="3">
        <v>0.277129641203704</v>
      </c>
      <c r="L15404">
        <v>89.6</v>
      </c>
      <c r="M15404">
        <v>0.35</v>
      </c>
      <c r="N15404">
        <v>179.686</v>
      </c>
      <c r="P15404" s="3">
        <v>0.466481493055556</v>
      </c>
      <c r="Q15404">
        <v>86.4</v>
      </c>
      <c r="R15404">
        <v>0.34</v>
      </c>
      <c r="S15404">
        <v>187.027</v>
      </c>
    </row>
    <row r="15405" spans="1:19">
      <c r="A15405" s="3">
        <v>0.45836806712963</v>
      </c>
      <c r="B15405">
        <v>281.4</v>
      </c>
      <c r="C15405">
        <v>1.1</v>
      </c>
      <c r="D15405">
        <v>56.814</v>
      </c>
      <c r="F15405" s="3">
        <v>0.489131967592593</v>
      </c>
      <c r="G15405">
        <v>70.4</v>
      </c>
      <c r="H15405">
        <v>0.28</v>
      </c>
      <c r="I15405">
        <v>241.631</v>
      </c>
      <c r="K15405" s="3">
        <v>0.277187523148148</v>
      </c>
      <c r="L15405">
        <v>96.6</v>
      </c>
      <c r="M15405">
        <v>0.38</v>
      </c>
      <c r="N15405">
        <v>161.011</v>
      </c>
      <c r="P15405" s="3">
        <v>0.466539375</v>
      </c>
      <c r="Q15405">
        <v>92.4</v>
      </c>
      <c r="R15405">
        <v>0.36</v>
      </c>
      <c r="S15405">
        <v>174.752</v>
      </c>
    </row>
    <row r="15406" spans="1:19">
      <c r="A15406" s="3">
        <v>0.4584259375</v>
      </c>
      <c r="B15406">
        <v>296.6</v>
      </c>
      <c r="C15406">
        <v>1.16</v>
      </c>
      <c r="D15406">
        <v>54.015</v>
      </c>
      <c r="F15406" s="3">
        <v>0.489189826388889</v>
      </c>
      <c r="G15406">
        <v>64.8</v>
      </c>
      <c r="H15406">
        <v>0.25</v>
      </c>
      <c r="I15406">
        <v>254.88</v>
      </c>
      <c r="K15406" s="3">
        <v>0.277245381944444</v>
      </c>
      <c r="L15406">
        <v>76.8</v>
      </c>
      <c r="M15406">
        <v>0.3</v>
      </c>
      <c r="N15406">
        <v>183.777</v>
      </c>
      <c r="P15406" s="3">
        <v>0.466597233796296</v>
      </c>
      <c r="Q15406">
        <v>83</v>
      </c>
      <c r="R15406">
        <v>0.32</v>
      </c>
      <c r="S15406">
        <v>185.283</v>
      </c>
    </row>
    <row r="15407" spans="1:19">
      <c r="A15407" s="3">
        <v>0.45848380787037</v>
      </c>
      <c r="B15407">
        <v>294.2</v>
      </c>
      <c r="C15407">
        <v>1.15</v>
      </c>
      <c r="D15407">
        <v>54.347</v>
      </c>
      <c r="F15407" s="3">
        <v>0.489247708333333</v>
      </c>
      <c r="G15407">
        <v>57.6</v>
      </c>
      <c r="H15407">
        <v>0.23</v>
      </c>
      <c r="I15407">
        <v>262.626</v>
      </c>
      <c r="K15407" s="3">
        <v>0.277303263888889</v>
      </c>
      <c r="L15407">
        <v>96</v>
      </c>
      <c r="M15407">
        <v>0.38</v>
      </c>
      <c r="N15407">
        <v>187.806</v>
      </c>
      <c r="P15407" s="3">
        <v>0.466655115740741</v>
      </c>
      <c r="Q15407">
        <v>88.6</v>
      </c>
      <c r="R15407">
        <v>0.35</v>
      </c>
      <c r="S15407">
        <v>177.293</v>
      </c>
    </row>
    <row r="15408" spans="1:19">
      <c r="A15408" s="3">
        <v>0.458541678240741</v>
      </c>
      <c r="B15408">
        <v>284.8</v>
      </c>
      <c r="C15408">
        <v>1.11</v>
      </c>
      <c r="D15408">
        <v>56.23</v>
      </c>
      <c r="F15408" s="3">
        <v>0.48930556712963</v>
      </c>
      <c r="G15408">
        <v>70.4</v>
      </c>
      <c r="H15408">
        <v>0.28</v>
      </c>
      <c r="I15408">
        <v>238.616</v>
      </c>
      <c r="K15408" s="3">
        <v>0.277361122685185</v>
      </c>
      <c r="L15408">
        <v>83.2</v>
      </c>
      <c r="M15408">
        <v>0.33</v>
      </c>
      <c r="N15408">
        <v>175.602</v>
      </c>
      <c r="P15408" s="3">
        <v>0.466712974537037</v>
      </c>
      <c r="Q15408">
        <v>106.4</v>
      </c>
      <c r="R15408">
        <v>0.42</v>
      </c>
      <c r="S15408">
        <v>155.739</v>
      </c>
    </row>
    <row r="15409" spans="1:19">
      <c r="A15409" s="3">
        <v>0.458599560185185</v>
      </c>
      <c r="B15409">
        <v>290.4</v>
      </c>
      <c r="C15409">
        <v>1.13</v>
      </c>
      <c r="D15409">
        <v>55.08</v>
      </c>
      <c r="F15409" s="3">
        <v>0.4893634375</v>
      </c>
      <c r="G15409">
        <v>64</v>
      </c>
      <c r="H15409">
        <v>0.25</v>
      </c>
      <c r="I15409">
        <v>252.87</v>
      </c>
      <c r="K15409" s="3">
        <v>0.27741900462963</v>
      </c>
      <c r="L15409">
        <v>83.2</v>
      </c>
      <c r="M15409">
        <v>0.33</v>
      </c>
      <c r="N15409">
        <v>189.536</v>
      </c>
      <c r="P15409" s="3">
        <v>0.466770844907407</v>
      </c>
      <c r="Q15409">
        <v>89.6</v>
      </c>
      <c r="R15409">
        <v>0.35</v>
      </c>
      <c r="S15409">
        <v>182.575</v>
      </c>
    </row>
    <row r="15410" spans="1:19">
      <c r="A15410" s="3">
        <v>0.458657418981481</v>
      </c>
      <c r="B15410">
        <v>286.2</v>
      </c>
      <c r="C15410">
        <v>1.12</v>
      </c>
      <c r="D15410">
        <v>55.912</v>
      </c>
      <c r="F15410" s="3">
        <v>0.48942130787037</v>
      </c>
      <c r="G15410">
        <v>57.6</v>
      </c>
      <c r="H15410">
        <v>0.23</v>
      </c>
      <c r="I15410">
        <v>269.915</v>
      </c>
      <c r="K15410" s="3">
        <v>0.277476863425926</v>
      </c>
      <c r="L15410">
        <v>102.6</v>
      </c>
      <c r="M15410">
        <v>0.4</v>
      </c>
      <c r="N15410">
        <v>175.09</v>
      </c>
      <c r="P15410" s="3">
        <v>0.466828726851852</v>
      </c>
      <c r="Q15410">
        <v>81.8</v>
      </c>
      <c r="R15410">
        <v>0.32</v>
      </c>
      <c r="S15410">
        <v>182.157</v>
      </c>
    </row>
    <row r="15411" spans="1:19">
      <c r="A15411" s="3">
        <v>0.458715300925926</v>
      </c>
      <c r="B15411">
        <v>289.2</v>
      </c>
      <c r="C15411">
        <v>1.13</v>
      </c>
      <c r="D15411">
        <v>55.298</v>
      </c>
      <c r="F15411" s="3">
        <v>0.489479178240741</v>
      </c>
      <c r="G15411">
        <v>64</v>
      </c>
      <c r="H15411">
        <v>0.25</v>
      </c>
      <c r="I15411">
        <v>258.617</v>
      </c>
      <c r="K15411" s="3">
        <v>0.277534733796296</v>
      </c>
      <c r="L15411">
        <v>83.6</v>
      </c>
      <c r="M15411">
        <v>0.33</v>
      </c>
      <c r="N15411">
        <v>185.835</v>
      </c>
      <c r="P15411" s="3">
        <v>0.466886597222222</v>
      </c>
      <c r="Q15411">
        <v>107.8</v>
      </c>
      <c r="R15411">
        <v>0.42</v>
      </c>
      <c r="S15411">
        <v>150.605</v>
      </c>
    </row>
    <row r="15412" spans="1:19">
      <c r="A15412" s="3">
        <v>0.458773159722222</v>
      </c>
      <c r="B15412">
        <v>294.4</v>
      </c>
      <c r="C15412">
        <v>1.15</v>
      </c>
      <c r="D15412">
        <v>54.29</v>
      </c>
      <c r="F15412" s="3">
        <v>0.489537060185185</v>
      </c>
      <c r="G15412">
        <v>64</v>
      </c>
      <c r="H15412">
        <v>0.25</v>
      </c>
      <c r="I15412">
        <v>238.87</v>
      </c>
      <c r="K15412" s="3">
        <v>0.277592615740741</v>
      </c>
      <c r="L15412">
        <v>84</v>
      </c>
      <c r="M15412">
        <v>0.33</v>
      </c>
      <c r="N15412">
        <v>190.036</v>
      </c>
      <c r="P15412" s="3">
        <v>0.466944467592593</v>
      </c>
      <c r="Q15412">
        <v>86.6</v>
      </c>
      <c r="R15412">
        <v>0.34</v>
      </c>
      <c r="S15412">
        <v>194.808</v>
      </c>
    </row>
    <row r="15413" spans="1:19">
      <c r="A15413" s="3">
        <v>0.458831041666667</v>
      </c>
      <c r="B15413">
        <v>294.2</v>
      </c>
      <c r="C15413">
        <v>1.15</v>
      </c>
      <c r="D15413">
        <v>54.456</v>
      </c>
      <c r="F15413" s="3">
        <v>0.489594918981481</v>
      </c>
      <c r="G15413">
        <v>64</v>
      </c>
      <c r="H15413">
        <v>0.25</v>
      </c>
      <c r="I15413">
        <v>250.881</v>
      </c>
      <c r="K15413" s="3">
        <v>0.277650474537037</v>
      </c>
      <c r="L15413">
        <v>96.4</v>
      </c>
      <c r="M15413">
        <v>0.38</v>
      </c>
      <c r="N15413">
        <v>162.834</v>
      </c>
      <c r="P15413" s="3">
        <v>0.467002326388889</v>
      </c>
      <c r="Q15413">
        <v>83.6</v>
      </c>
      <c r="R15413">
        <v>0.33</v>
      </c>
      <c r="S15413">
        <v>179.254</v>
      </c>
    </row>
    <row r="15414" spans="1:19">
      <c r="A15414" s="3">
        <v>0.458888900462963</v>
      </c>
      <c r="B15414">
        <v>284.4</v>
      </c>
      <c r="C15414">
        <v>1.11</v>
      </c>
      <c r="D15414">
        <v>56.216</v>
      </c>
      <c r="F15414" s="3">
        <v>0.489652800925926</v>
      </c>
      <c r="G15414">
        <v>64</v>
      </c>
      <c r="H15414">
        <v>0.25</v>
      </c>
      <c r="I15414">
        <v>248.682</v>
      </c>
      <c r="K15414" s="3">
        <v>0.277708356481482</v>
      </c>
      <c r="L15414">
        <v>83.2</v>
      </c>
      <c r="M15414">
        <v>0.33</v>
      </c>
      <c r="N15414">
        <v>176.97</v>
      </c>
      <c r="P15414" s="3">
        <v>0.467060208333333</v>
      </c>
      <c r="Q15414">
        <v>90</v>
      </c>
      <c r="R15414">
        <v>0.35</v>
      </c>
      <c r="S15414">
        <v>173.082</v>
      </c>
    </row>
    <row r="15415" spans="1:19">
      <c r="A15415" s="3">
        <v>0.458946770833333</v>
      </c>
      <c r="B15415">
        <v>298.8</v>
      </c>
      <c r="C15415">
        <v>1.17</v>
      </c>
      <c r="D15415">
        <v>53.536</v>
      </c>
      <c r="F15415" s="3">
        <v>0.489710659722222</v>
      </c>
      <c r="G15415">
        <v>60.8</v>
      </c>
      <c r="H15415">
        <v>0.24</v>
      </c>
      <c r="I15415">
        <v>267.277</v>
      </c>
      <c r="K15415" s="3">
        <v>0.277766215277778</v>
      </c>
      <c r="L15415">
        <v>89.6</v>
      </c>
      <c r="M15415">
        <v>0.35</v>
      </c>
      <c r="N15415">
        <v>198.638</v>
      </c>
      <c r="P15415" s="3">
        <v>0.46711806712963</v>
      </c>
      <c r="Q15415">
        <v>92.4</v>
      </c>
      <c r="R15415">
        <v>0.36</v>
      </c>
      <c r="S15415">
        <v>181.281</v>
      </c>
    </row>
    <row r="15416" spans="1:19">
      <c r="A15416" s="3">
        <v>0.459004652777778</v>
      </c>
      <c r="B15416">
        <v>290.6</v>
      </c>
      <c r="C15416">
        <v>1.14</v>
      </c>
      <c r="D15416">
        <v>55.046</v>
      </c>
      <c r="F15416" s="3">
        <v>0.489768530092593</v>
      </c>
      <c r="G15416">
        <v>64</v>
      </c>
      <c r="H15416">
        <v>0.25</v>
      </c>
      <c r="I15416">
        <v>238.783</v>
      </c>
      <c r="K15416" s="3">
        <v>0.277824097222222</v>
      </c>
      <c r="L15416">
        <v>89.6</v>
      </c>
      <c r="M15416">
        <v>0.35</v>
      </c>
      <c r="N15416">
        <v>175.433</v>
      </c>
      <c r="P15416" s="3">
        <v>0.467175949074074</v>
      </c>
      <c r="Q15416">
        <v>90.8</v>
      </c>
      <c r="R15416">
        <v>0.35</v>
      </c>
      <c r="S15416">
        <v>183.329</v>
      </c>
    </row>
    <row r="15417" spans="1:19">
      <c r="A15417" s="3">
        <v>0.459062511574074</v>
      </c>
      <c r="B15417">
        <v>286.2</v>
      </c>
      <c r="C15417">
        <v>1.12</v>
      </c>
      <c r="D15417">
        <v>55.919</v>
      </c>
      <c r="F15417" s="3">
        <v>0.489826400462963</v>
      </c>
      <c r="G15417">
        <v>64</v>
      </c>
      <c r="H15417">
        <v>0.25</v>
      </c>
      <c r="I15417">
        <v>253.85</v>
      </c>
      <c r="K15417" s="3">
        <v>0.277881956018519</v>
      </c>
      <c r="L15417">
        <v>89.6</v>
      </c>
      <c r="M15417">
        <v>0.35</v>
      </c>
      <c r="N15417">
        <v>177.69</v>
      </c>
      <c r="P15417" s="3">
        <v>0.46723380787037</v>
      </c>
      <c r="Q15417">
        <v>102.2</v>
      </c>
      <c r="R15417">
        <v>0.4</v>
      </c>
      <c r="S15417">
        <v>153.536</v>
      </c>
    </row>
    <row r="15418" spans="1:19">
      <c r="A15418" s="3">
        <v>0.459120393518519</v>
      </c>
      <c r="B15418">
        <v>288.8</v>
      </c>
      <c r="C15418">
        <v>1.13</v>
      </c>
      <c r="D15418">
        <v>55.395</v>
      </c>
      <c r="F15418" s="3">
        <v>0.489884270833333</v>
      </c>
      <c r="G15418">
        <v>58.8</v>
      </c>
      <c r="H15418">
        <v>0.23</v>
      </c>
      <c r="I15418">
        <v>280.271</v>
      </c>
      <c r="K15418" s="3">
        <v>0.277939837962963</v>
      </c>
      <c r="L15418">
        <v>76.8</v>
      </c>
      <c r="M15418">
        <v>0.3</v>
      </c>
      <c r="N15418">
        <v>207.145</v>
      </c>
      <c r="P15418" s="3">
        <v>0.467291689814815</v>
      </c>
      <c r="Q15418">
        <v>81.2</v>
      </c>
      <c r="R15418">
        <v>0.32</v>
      </c>
      <c r="S15418">
        <v>184.024</v>
      </c>
    </row>
    <row r="15419" spans="1:19">
      <c r="A15419" s="3">
        <v>0.459178252314815</v>
      </c>
      <c r="B15419">
        <v>288.2</v>
      </c>
      <c r="C15419">
        <v>1.13</v>
      </c>
      <c r="D15419">
        <v>55.499</v>
      </c>
      <c r="F15419" s="3">
        <v>0.489942152777778</v>
      </c>
      <c r="G15419">
        <v>70.4</v>
      </c>
      <c r="H15419">
        <v>0.28</v>
      </c>
      <c r="I15419">
        <v>228.953</v>
      </c>
      <c r="K15419" s="3">
        <v>0.277997696759259</v>
      </c>
      <c r="L15419">
        <v>76.8</v>
      </c>
      <c r="M15419">
        <v>0.3</v>
      </c>
      <c r="N15419">
        <v>208.665</v>
      </c>
      <c r="P15419" s="3">
        <v>0.467349548611111</v>
      </c>
      <c r="Q15419">
        <v>92.2</v>
      </c>
      <c r="R15419">
        <v>0.36</v>
      </c>
      <c r="S15419">
        <v>181.983</v>
      </c>
    </row>
    <row r="15420" spans="1:19">
      <c r="A15420" s="3">
        <v>0.459236122685185</v>
      </c>
      <c r="B15420">
        <v>292.4</v>
      </c>
      <c r="C15420">
        <v>1.14</v>
      </c>
      <c r="D15420">
        <v>54.636</v>
      </c>
      <c r="F15420" s="3">
        <v>0.490000011574074</v>
      </c>
      <c r="G15420">
        <v>58.6</v>
      </c>
      <c r="H15420">
        <v>0.23</v>
      </c>
      <c r="I15420">
        <v>250.541</v>
      </c>
      <c r="K15420" s="3">
        <v>0.27805556712963</v>
      </c>
      <c r="L15420">
        <v>67.2</v>
      </c>
      <c r="M15420">
        <v>0.26</v>
      </c>
      <c r="N15420">
        <v>207.73</v>
      </c>
      <c r="P15420" s="3">
        <v>0.467407430555556</v>
      </c>
      <c r="Q15420">
        <v>106.6</v>
      </c>
      <c r="R15420">
        <v>0.42</v>
      </c>
      <c r="S15420">
        <v>151.467</v>
      </c>
    </row>
    <row r="15421" spans="1:19">
      <c r="A15421" s="3">
        <v>0.459293993055556</v>
      </c>
      <c r="B15421">
        <v>292.6</v>
      </c>
      <c r="C15421">
        <v>1.14</v>
      </c>
      <c r="D15421">
        <v>54.68</v>
      </c>
      <c r="F15421" s="3">
        <v>0.490057893518519</v>
      </c>
      <c r="G15421">
        <v>63</v>
      </c>
      <c r="H15421">
        <v>0.25</v>
      </c>
      <c r="I15421">
        <v>260.83</v>
      </c>
      <c r="K15421" s="3">
        <v>0.278113449074074</v>
      </c>
      <c r="L15421">
        <v>83.8</v>
      </c>
      <c r="M15421">
        <v>0.33</v>
      </c>
      <c r="N15421">
        <v>200.118</v>
      </c>
      <c r="P15421" s="3">
        <v>0.467465289351852</v>
      </c>
      <c r="Q15421">
        <v>87.6</v>
      </c>
      <c r="R15421">
        <v>0.34</v>
      </c>
      <c r="S15421">
        <v>187.672</v>
      </c>
    </row>
    <row r="15422" spans="1:19">
      <c r="A15422" s="3">
        <v>0.459351875</v>
      </c>
      <c r="B15422">
        <v>284.8</v>
      </c>
      <c r="C15422">
        <v>1.11</v>
      </c>
      <c r="D15422">
        <v>56.175</v>
      </c>
      <c r="F15422" s="3">
        <v>0.490115752314815</v>
      </c>
      <c r="G15422">
        <v>65.8</v>
      </c>
      <c r="H15422">
        <v>0.26</v>
      </c>
      <c r="I15422">
        <v>235.338</v>
      </c>
      <c r="K15422" s="3">
        <v>0.27817130787037</v>
      </c>
      <c r="L15422">
        <v>71.6</v>
      </c>
      <c r="M15422">
        <v>0.28</v>
      </c>
      <c r="N15422">
        <v>226.373</v>
      </c>
      <c r="P15422" s="3">
        <v>0.467523171296296</v>
      </c>
      <c r="Q15422">
        <v>83.4</v>
      </c>
      <c r="R15422">
        <v>0.33</v>
      </c>
      <c r="S15422">
        <v>182.884</v>
      </c>
    </row>
    <row r="15423" spans="1:19">
      <c r="A15423" s="3">
        <v>0.459409733796296</v>
      </c>
      <c r="B15423">
        <v>287.6</v>
      </c>
      <c r="C15423">
        <v>1.12</v>
      </c>
      <c r="D15423">
        <v>55.701</v>
      </c>
      <c r="F15423" s="3">
        <v>0.490173634259259</v>
      </c>
      <c r="G15423">
        <v>65.6</v>
      </c>
      <c r="H15423">
        <v>0.26</v>
      </c>
      <c r="I15423">
        <v>251.745</v>
      </c>
      <c r="K15423" s="3">
        <v>0.278229189814815</v>
      </c>
      <c r="L15423">
        <v>69.2</v>
      </c>
      <c r="M15423">
        <v>0.27</v>
      </c>
      <c r="N15423">
        <v>221.038</v>
      </c>
      <c r="P15423" s="3">
        <v>0.467581030092593</v>
      </c>
      <c r="Q15423">
        <v>94.8</v>
      </c>
      <c r="R15423">
        <v>0.37</v>
      </c>
      <c r="S15423">
        <v>168.126</v>
      </c>
    </row>
    <row r="15424" spans="1:19">
      <c r="A15424" s="3">
        <v>0.459467604166667</v>
      </c>
      <c r="B15424">
        <v>285.4</v>
      </c>
      <c r="C15424">
        <v>1.11</v>
      </c>
      <c r="D15424">
        <v>55.969</v>
      </c>
      <c r="F15424" s="3">
        <v>0.490231493055556</v>
      </c>
      <c r="G15424">
        <v>57.6</v>
      </c>
      <c r="H15424">
        <v>0.23</v>
      </c>
      <c r="I15424">
        <v>283.954</v>
      </c>
      <c r="K15424" s="3">
        <v>0.278287048611111</v>
      </c>
      <c r="L15424">
        <v>83.2</v>
      </c>
      <c r="M15424">
        <v>0.33</v>
      </c>
      <c r="N15424">
        <v>221.271</v>
      </c>
      <c r="P15424" s="3">
        <v>0.467638912037037</v>
      </c>
      <c r="Q15424">
        <v>85.4</v>
      </c>
      <c r="R15424">
        <v>0.33</v>
      </c>
      <c r="S15424">
        <v>187.376</v>
      </c>
    </row>
    <row r="15425" spans="1:19">
      <c r="A15425" s="3">
        <v>0.459525486111111</v>
      </c>
      <c r="B15425">
        <v>292.4</v>
      </c>
      <c r="C15425">
        <v>1.14</v>
      </c>
      <c r="D15425">
        <v>54.789</v>
      </c>
      <c r="F15425" s="3">
        <v>0.490289363425926</v>
      </c>
      <c r="G15425">
        <v>64</v>
      </c>
      <c r="H15425">
        <v>0.25</v>
      </c>
      <c r="I15425">
        <v>238.511</v>
      </c>
      <c r="K15425" s="3">
        <v>0.278344930555556</v>
      </c>
      <c r="L15425">
        <v>70.4</v>
      </c>
      <c r="M15425">
        <v>0.28</v>
      </c>
      <c r="N15425">
        <v>222.801</v>
      </c>
      <c r="P15425" s="3">
        <v>0.467696770833333</v>
      </c>
      <c r="Q15425">
        <v>89.8</v>
      </c>
      <c r="R15425">
        <v>0.35</v>
      </c>
      <c r="S15425">
        <v>179.508</v>
      </c>
    </row>
    <row r="15426" spans="1:19">
      <c r="A15426" s="3">
        <v>0.459583344907407</v>
      </c>
      <c r="B15426">
        <v>289.4</v>
      </c>
      <c r="C15426">
        <v>1.13</v>
      </c>
      <c r="D15426">
        <v>55.296</v>
      </c>
      <c r="F15426" s="3">
        <v>0.490347233796296</v>
      </c>
      <c r="G15426">
        <v>73.6</v>
      </c>
      <c r="H15426">
        <v>0.29</v>
      </c>
      <c r="I15426">
        <v>238.712</v>
      </c>
      <c r="K15426" s="3">
        <v>0.278402789351852</v>
      </c>
      <c r="L15426">
        <v>64</v>
      </c>
      <c r="M15426">
        <v>0.25</v>
      </c>
      <c r="N15426">
        <v>248.999</v>
      </c>
      <c r="P15426" s="3">
        <v>0.467754652777778</v>
      </c>
      <c r="Q15426">
        <v>94</v>
      </c>
      <c r="R15426">
        <v>0.37</v>
      </c>
      <c r="S15426">
        <v>177.995</v>
      </c>
    </row>
    <row r="15427" spans="1:19">
      <c r="A15427" s="3">
        <v>0.459641226851852</v>
      </c>
      <c r="B15427">
        <v>289.4</v>
      </c>
      <c r="C15427">
        <v>1.13</v>
      </c>
      <c r="D15427">
        <v>55.296</v>
      </c>
      <c r="F15427" s="3">
        <v>0.490405104166667</v>
      </c>
      <c r="G15427">
        <v>76.8</v>
      </c>
      <c r="H15427">
        <v>0.3</v>
      </c>
      <c r="I15427">
        <v>173.264</v>
      </c>
      <c r="K15427" s="3">
        <v>0.278460671296296</v>
      </c>
      <c r="L15427">
        <v>70.8</v>
      </c>
      <c r="M15427">
        <v>0.28</v>
      </c>
      <c r="N15427">
        <v>228.423</v>
      </c>
      <c r="P15427" s="3">
        <v>0.467812511574074</v>
      </c>
      <c r="Q15427">
        <v>83.4</v>
      </c>
      <c r="R15427">
        <v>0.33</v>
      </c>
      <c r="S15427">
        <v>187.305</v>
      </c>
    </row>
    <row r="15428" spans="1:19">
      <c r="A15428" s="3">
        <v>0.459699085648148</v>
      </c>
      <c r="B15428">
        <v>289.2</v>
      </c>
      <c r="C15428">
        <v>1.13</v>
      </c>
      <c r="D15428">
        <v>55.331</v>
      </c>
      <c r="F15428" s="3">
        <v>0.490462986111111</v>
      </c>
      <c r="G15428">
        <v>103.4</v>
      </c>
      <c r="H15428">
        <v>0.4</v>
      </c>
      <c r="I15428">
        <v>175.431</v>
      </c>
      <c r="K15428" s="3">
        <v>0.278518530092593</v>
      </c>
      <c r="L15428">
        <v>70.4</v>
      </c>
      <c r="M15428">
        <v>0.28</v>
      </c>
      <c r="N15428">
        <v>225.788</v>
      </c>
      <c r="P15428" s="3">
        <v>0.467870393518519</v>
      </c>
      <c r="Q15428">
        <v>91</v>
      </c>
      <c r="R15428">
        <v>0.36</v>
      </c>
      <c r="S15428">
        <v>174.127</v>
      </c>
    </row>
    <row r="15429" spans="1:19">
      <c r="A15429" s="3">
        <v>0.459756956018518</v>
      </c>
      <c r="B15429">
        <v>291.8</v>
      </c>
      <c r="C15429">
        <v>1.14</v>
      </c>
      <c r="D15429">
        <v>54.758</v>
      </c>
      <c r="F15429" s="3">
        <v>0.490520844907407</v>
      </c>
      <c r="G15429">
        <v>89.8</v>
      </c>
      <c r="H15429">
        <v>0.35</v>
      </c>
      <c r="I15429">
        <v>178.531</v>
      </c>
      <c r="K15429" s="3">
        <v>0.278576400462963</v>
      </c>
      <c r="L15429">
        <v>64</v>
      </c>
      <c r="M15429">
        <v>0.25</v>
      </c>
      <c r="N15429">
        <v>244.848</v>
      </c>
      <c r="P15429" s="3">
        <v>0.467928252314815</v>
      </c>
      <c r="Q15429">
        <v>84.8</v>
      </c>
      <c r="R15429">
        <v>0.33</v>
      </c>
      <c r="S15429">
        <v>180.997</v>
      </c>
    </row>
    <row r="15430" spans="1:19">
      <c r="A15430" s="3">
        <v>0.459814826388889</v>
      </c>
      <c r="B15430">
        <v>287.2</v>
      </c>
      <c r="C15430">
        <v>1.12</v>
      </c>
      <c r="D15430">
        <v>55.705</v>
      </c>
      <c r="F15430" s="3">
        <v>0.490578715277778</v>
      </c>
      <c r="G15430">
        <v>84.4</v>
      </c>
      <c r="H15430">
        <v>0.33</v>
      </c>
      <c r="I15430">
        <v>171.661</v>
      </c>
      <c r="K15430" s="3">
        <v>0.278634270833333</v>
      </c>
      <c r="L15430">
        <v>51.2</v>
      </c>
      <c r="M15430">
        <v>0.2</v>
      </c>
      <c r="N15430">
        <v>296.406</v>
      </c>
      <c r="P15430" s="3">
        <v>0.467986134259259</v>
      </c>
      <c r="Q15430">
        <v>89.4</v>
      </c>
      <c r="R15430">
        <v>0.35</v>
      </c>
      <c r="S15430">
        <v>180.904</v>
      </c>
    </row>
    <row r="15431" spans="1:19">
      <c r="A15431" s="3">
        <v>0.459872696759259</v>
      </c>
      <c r="B15431">
        <v>284.6</v>
      </c>
      <c r="C15431">
        <v>1.11</v>
      </c>
      <c r="D15431">
        <v>56.232</v>
      </c>
      <c r="F15431" s="3">
        <v>0.490636585648148</v>
      </c>
      <c r="G15431">
        <v>96</v>
      </c>
      <c r="H15431">
        <v>0.38</v>
      </c>
      <c r="I15431">
        <v>183.25</v>
      </c>
      <c r="K15431" s="3">
        <v>0.278692141203704</v>
      </c>
      <c r="L15431">
        <v>64</v>
      </c>
      <c r="M15431">
        <v>0.25</v>
      </c>
      <c r="N15431">
        <v>258.956</v>
      </c>
      <c r="P15431" s="3">
        <v>0.468043993055555</v>
      </c>
      <c r="Q15431">
        <v>90</v>
      </c>
      <c r="R15431">
        <v>0.35</v>
      </c>
      <c r="S15431">
        <v>183.635</v>
      </c>
    </row>
    <row r="15432" spans="1:19">
      <c r="A15432" s="3">
        <v>0.459930578703704</v>
      </c>
      <c r="B15432">
        <v>292.4</v>
      </c>
      <c r="C15432">
        <v>1.14</v>
      </c>
      <c r="D15432">
        <v>54.708</v>
      </c>
      <c r="F15432" s="3">
        <v>0.490694456018518</v>
      </c>
      <c r="G15432">
        <v>89.6</v>
      </c>
      <c r="H15432">
        <v>0.35</v>
      </c>
      <c r="I15432">
        <v>179.948</v>
      </c>
      <c r="K15432" s="3">
        <v>0.278750023148148</v>
      </c>
      <c r="L15432">
        <v>70.4</v>
      </c>
      <c r="M15432">
        <v>0.28</v>
      </c>
      <c r="N15432">
        <v>231.465</v>
      </c>
      <c r="P15432" s="3">
        <v>0.468101875</v>
      </c>
      <c r="Q15432">
        <v>85.8</v>
      </c>
      <c r="R15432">
        <v>0.34</v>
      </c>
      <c r="S15432">
        <v>178.489</v>
      </c>
    </row>
    <row r="15433" spans="1:19">
      <c r="A15433" s="3">
        <v>0.4599884375</v>
      </c>
      <c r="B15433">
        <v>291.2</v>
      </c>
      <c r="C15433">
        <v>1.14</v>
      </c>
      <c r="D15433">
        <v>54.989</v>
      </c>
      <c r="F15433" s="3">
        <v>0.490752326388889</v>
      </c>
      <c r="G15433">
        <v>83.2</v>
      </c>
      <c r="H15433">
        <v>0.33</v>
      </c>
      <c r="I15433">
        <v>188.537</v>
      </c>
      <c r="K15433" s="3">
        <v>0.278807881944444</v>
      </c>
      <c r="L15433">
        <v>57.6</v>
      </c>
      <c r="M15433">
        <v>0.23</v>
      </c>
      <c r="N15433">
        <v>275.099</v>
      </c>
      <c r="P15433" s="3">
        <v>0.468159733796296</v>
      </c>
      <c r="Q15433">
        <v>87.4</v>
      </c>
      <c r="R15433">
        <v>0.34</v>
      </c>
      <c r="S15433">
        <v>190.582</v>
      </c>
    </row>
    <row r="15434" spans="1:19">
      <c r="A15434" s="3">
        <v>0.460046319444444</v>
      </c>
      <c r="B15434">
        <v>287.8</v>
      </c>
      <c r="C15434">
        <v>1.12</v>
      </c>
      <c r="D15434">
        <v>55.615</v>
      </c>
      <c r="F15434" s="3">
        <v>0.490810196759259</v>
      </c>
      <c r="G15434">
        <v>90.6</v>
      </c>
      <c r="H15434">
        <v>0.35</v>
      </c>
      <c r="I15434">
        <v>168.537</v>
      </c>
      <c r="K15434" s="3">
        <v>0.278865763888889</v>
      </c>
      <c r="L15434">
        <v>49.6</v>
      </c>
      <c r="M15434">
        <v>0.19</v>
      </c>
      <c r="N15434">
        <v>339.702</v>
      </c>
      <c r="P15434" s="3">
        <v>0.468217615740741</v>
      </c>
      <c r="Q15434">
        <v>89</v>
      </c>
      <c r="R15434">
        <v>0.35</v>
      </c>
      <c r="S15434">
        <v>180.992</v>
      </c>
    </row>
    <row r="15435" spans="1:19">
      <c r="A15435" s="3">
        <v>0.460104178240741</v>
      </c>
      <c r="B15435">
        <v>291.6</v>
      </c>
      <c r="C15435">
        <v>1.14</v>
      </c>
      <c r="D15435">
        <v>54.749</v>
      </c>
      <c r="F15435" s="3">
        <v>0.490868078703704</v>
      </c>
      <c r="G15435">
        <v>88.6</v>
      </c>
      <c r="H15435">
        <v>0.35</v>
      </c>
      <c r="I15435">
        <v>196.826</v>
      </c>
      <c r="K15435" s="3">
        <v>0.278923622685185</v>
      </c>
      <c r="L15435">
        <v>65.6</v>
      </c>
      <c r="M15435">
        <v>0.26</v>
      </c>
      <c r="N15435">
        <v>236.24</v>
      </c>
      <c r="P15435" s="3">
        <v>0.468275474537037</v>
      </c>
      <c r="Q15435">
        <v>101.8</v>
      </c>
      <c r="R15435">
        <v>0.4</v>
      </c>
      <c r="S15435">
        <v>148.774</v>
      </c>
    </row>
    <row r="15436" spans="1:19">
      <c r="A15436" s="3">
        <v>0.460162060185185</v>
      </c>
      <c r="B15436">
        <v>297.8</v>
      </c>
      <c r="C15436">
        <v>1.16</v>
      </c>
      <c r="D15436">
        <v>53.832</v>
      </c>
      <c r="F15436" s="3">
        <v>0.4909259375</v>
      </c>
      <c r="G15436">
        <v>95.8</v>
      </c>
      <c r="H15436">
        <v>0.37</v>
      </c>
      <c r="I15436">
        <v>166.755</v>
      </c>
      <c r="K15436" s="3">
        <v>0.278981493055556</v>
      </c>
      <c r="L15436">
        <v>57.6</v>
      </c>
      <c r="M15436">
        <v>0.23</v>
      </c>
      <c r="N15436">
        <v>281.296</v>
      </c>
      <c r="P15436" s="3">
        <v>0.468333356481481</v>
      </c>
      <c r="Q15436">
        <v>89.2</v>
      </c>
      <c r="R15436">
        <v>0.35</v>
      </c>
      <c r="S15436">
        <v>185.078</v>
      </c>
    </row>
    <row r="15437" spans="1:19">
      <c r="A15437" s="3">
        <v>0.460219918981481</v>
      </c>
      <c r="B15437">
        <v>289</v>
      </c>
      <c r="C15437">
        <v>1.13</v>
      </c>
      <c r="D15437">
        <v>55.348</v>
      </c>
      <c r="F15437" s="3">
        <v>0.490983819444444</v>
      </c>
      <c r="G15437">
        <v>91.6</v>
      </c>
      <c r="H15437">
        <v>0.36</v>
      </c>
      <c r="I15437">
        <v>157.24</v>
      </c>
      <c r="K15437" s="3">
        <v>0.279039363425926</v>
      </c>
      <c r="L15437">
        <v>51.2</v>
      </c>
      <c r="M15437">
        <v>0.2</v>
      </c>
      <c r="N15437">
        <v>299.999</v>
      </c>
      <c r="P15437" s="3">
        <v>0.468391215277778</v>
      </c>
      <c r="Q15437">
        <v>88.4</v>
      </c>
      <c r="R15437">
        <v>0.35</v>
      </c>
      <c r="S15437">
        <v>188.736</v>
      </c>
    </row>
    <row r="15438" spans="1:19">
      <c r="A15438" s="3">
        <v>0.460277789351852</v>
      </c>
      <c r="B15438">
        <v>291.6</v>
      </c>
      <c r="C15438">
        <v>1.14</v>
      </c>
      <c r="D15438">
        <v>54.764</v>
      </c>
      <c r="F15438" s="3">
        <v>0.491041678240741</v>
      </c>
      <c r="G15438">
        <v>83.2</v>
      </c>
      <c r="H15438">
        <v>0.33</v>
      </c>
      <c r="I15438">
        <v>208.37</v>
      </c>
      <c r="K15438" s="3">
        <v>0.279097233796296</v>
      </c>
      <c r="L15438">
        <v>58.4</v>
      </c>
      <c r="M15438">
        <v>0.23</v>
      </c>
      <c r="N15438">
        <v>279.633</v>
      </c>
      <c r="P15438" s="3">
        <v>0.468449097222222</v>
      </c>
      <c r="Q15438">
        <v>96.4</v>
      </c>
      <c r="R15438">
        <v>0.38</v>
      </c>
      <c r="S15438">
        <v>158.546</v>
      </c>
    </row>
    <row r="15439" spans="1:19">
      <c r="A15439" s="3">
        <v>0.460335659722222</v>
      </c>
      <c r="B15439">
        <v>290</v>
      </c>
      <c r="C15439">
        <v>1.13</v>
      </c>
      <c r="D15439">
        <v>55.269</v>
      </c>
      <c r="F15439" s="3">
        <v>0.491099560185185</v>
      </c>
      <c r="G15439">
        <v>90.6</v>
      </c>
      <c r="H15439">
        <v>0.35</v>
      </c>
      <c r="I15439">
        <v>173.41</v>
      </c>
      <c r="K15439" s="3">
        <v>0.279155115740741</v>
      </c>
      <c r="L15439">
        <v>158</v>
      </c>
      <c r="M15439">
        <v>0.62</v>
      </c>
      <c r="N15439">
        <v>104.76</v>
      </c>
      <c r="P15439" s="3">
        <v>0.468506967592593</v>
      </c>
      <c r="Q15439">
        <v>95</v>
      </c>
      <c r="R15439">
        <v>0.37</v>
      </c>
      <c r="S15439">
        <v>172.892</v>
      </c>
    </row>
    <row r="15440" spans="1:19">
      <c r="A15440" s="3">
        <v>0.460393530092593</v>
      </c>
      <c r="B15440">
        <v>290</v>
      </c>
      <c r="C15440">
        <v>1.13</v>
      </c>
      <c r="D15440">
        <v>55.072</v>
      </c>
      <c r="F15440" s="3">
        <v>0.491157418981481</v>
      </c>
      <c r="G15440">
        <v>82.2</v>
      </c>
      <c r="H15440">
        <v>0.32</v>
      </c>
      <c r="I15440">
        <v>195.549</v>
      </c>
      <c r="K15440" s="3">
        <v>0.279212974537037</v>
      </c>
      <c r="L15440">
        <v>289.2</v>
      </c>
      <c r="M15440">
        <v>1.13</v>
      </c>
      <c r="N15440">
        <v>55.191</v>
      </c>
      <c r="P15440" s="3">
        <v>0.468564826388889</v>
      </c>
      <c r="Q15440">
        <v>88.4</v>
      </c>
      <c r="R15440">
        <v>0.35</v>
      </c>
      <c r="S15440">
        <v>183.052</v>
      </c>
    </row>
    <row r="15441" spans="1:19">
      <c r="A15441" s="3">
        <v>0.460451412037037</v>
      </c>
      <c r="B15441">
        <v>290.2</v>
      </c>
      <c r="C15441">
        <v>1.13</v>
      </c>
      <c r="D15441">
        <v>55.113</v>
      </c>
      <c r="F15441" s="3">
        <v>0.491215289351852</v>
      </c>
      <c r="G15441">
        <v>96.4</v>
      </c>
      <c r="H15441">
        <v>0.38</v>
      </c>
      <c r="I15441">
        <v>156.923</v>
      </c>
      <c r="K15441" s="3">
        <v>0.279270856481481</v>
      </c>
      <c r="L15441">
        <v>291.6</v>
      </c>
      <c r="M15441">
        <v>1.14</v>
      </c>
      <c r="N15441">
        <v>54.982</v>
      </c>
      <c r="P15441" s="3">
        <v>0.468622708333333</v>
      </c>
      <c r="Q15441">
        <v>103.6</v>
      </c>
      <c r="R15441">
        <v>0.4</v>
      </c>
      <c r="S15441">
        <v>156.376</v>
      </c>
    </row>
    <row r="15442" spans="1:19">
      <c r="A15442" s="3">
        <v>0.460509270833333</v>
      </c>
      <c r="B15442">
        <v>298.2</v>
      </c>
      <c r="C15442">
        <v>1.16</v>
      </c>
      <c r="D15442">
        <v>53.703</v>
      </c>
      <c r="F15442" s="3">
        <v>0.491273171296296</v>
      </c>
      <c r="G15442">
        <v>83.2</v>
      </c>
      <c r="H15442">
        <v>0.33</v>
      </c>
      <c r="I15442">
        <v>202.16</v>
      </c>
      <c r="K15442" s="3">
        <v>0.279328715277778</v>
      </c>
      <c r="L15442">
        <v>290.2</v>
      </c>
      <c r="M15442">
        <v>1.13</v>
      </c>
      <c r="N15442">
        <v>55.178</v>
      </c>
      <c r="P15442" s="3">
        <v>0.46868056712963</v>
      </c>
      <c r="Q15442">
        <v>86.2</v>
      </c>
      <c r="R15442">
        <v>0.34</v>
      </c>
      <c r="S15442">
        <v>176.487</v>
      </c>
    </row>
    <row r="15443" spans="1:19">
      <c r="A15443" s="3">
        <v>0.460567152777778</v>
      </c>
      <c r="B15443">
        <v>276.2</v>
      </c>
      <c r="C15443">
        <v>1.08</v>
      </c>
      <c r="D15443">
        <v>57.894</v>
      </c>
      <c r="F15443" s="3">
        <v>0.491331030092593</v>
      </c>
      <c r="G15443">
        <v>95.8</v>
      </c>
      <c r="H15443">
        <v>0.37</v>
      </c>
      <c r="I15443">
        <v>172.566</v>
      </c>
      <c r="K15443" s="3">
        <v>0.279386597222222</v>
      </c>
      <c r="L15443">
        <v>288.2</v>
      </c>
      <c r="M15443">
        <v>1.13</v>
      </c>
      <c r="N15443">
        <v>55.406</v>
      </c>
      <c r="P15443" s="3">
        <v>0.468738449074074</v>
      </c>
      <c r="Q15443">
        <v>89.2</v>
      </c>
      <c r="R15443">
        <v>0.35</v>
      </c>
      <c r="S15443">
        <v>187.597</v>
      </c>
    </row>
    <row r="15444" spans="1:19">
      <c r="A15444" s="3">
        <v>0.460625011574074</v>
      </c>
      <c r="B15444">
        <v>296.8</v>
      </c>
      <c r="C15444">
        <v>1.16</v>
      </c>
      <c r="D15444">
        <v>53.973</v>
      </c>
      <c r="F15444" s="3">
        <v>0.491388912037037</v>
      </c>
      <c r="G15444">
        <v>80.8</v>
      </c>
      <c r="H15444">
        <v>0.32</v>
      </c>
      <c r="I15444">
        <v>167.228</v>
      </c>
      <c r="K15444" s="3">
        <v>0.279444456018519</v>
      </c>
      <c r="L15444">
        <v>286.2</v>
      </c>
      <c r="M15444">
        <v>1.12</v>
      </c>
      <c r="N15444">
        <v>56.04</v>
      </c>
      <c r="P15444" s="3">
        <v>0.46879630787037</v>
      </c>
      <c r="Q15444">
        <v>82.4</v>
      </c>
      <c r="R15444">
        <v>0.32</v>
      </c>
      <c r="S15444">
        <v>183.537</v>
      </c>
    </row>
    <row r="15445" spans="1:19">
      <c r="A15445" s="3">
        <v>0.460682893518519</v>
      </c>
      <c r="B15445">
        <v>287.2</v>
      </c>
      <c r="C15445">
        <v>1.12</v>
      </c>
      <c r="D15445">
        <v>55.739</v>
      </c>
      <c r="F15445" s="3">
        <v>0.491446770833333</v>
      </c>
      <c r="G15445">
        <v>92.8</v>
      </c>
      <c r="H15445">
        <v>0.36</v>
      </c>
      <c r="I15445">
        <v>193.516</v>
      </c>
      <c r="K15445" s="3">
        <v>0.279502326388889</v>
      </c>
      <c r="L15445">
        <v>284.4</v>
      </c>
      <c r="M15445">
        <v>1.11</v>
      </c>
      <c r="N15445">
        <v>56.206</v>
      </c>
      <c r="P15445" s="3">
        <v>0.468854189814815</v>
      </c>
      <c r="Q15445">
        <v>88</v>
      </c>
      <c r="R15445">
        <v>0.34</v>
      </c>
      <c r="S15445">
        <v>187.873</v>
      </c>
    </row>
    <row r="15446" spans="1:19">
      <c r="A15446" s="3">
        <v>0.460740752314815</v>
      </c>
      <c r="B15446">
        <v>289</v>
      </c>
      <c r="C15446">
        <v>1.13</v>
      </c>
      <c r="D15446">
        <v>55.312</v>
      </c>
      <c r="F15446" s="3">
        <v>0.491504652777778</v>
      </c>
      <c r="G15446">
        <v>93.6</v>
      </c>
      <c r="H15446">
        <v>0.37</v>
      </c>
      <c r="I15446">
        <v>175.878</v>
      </c>
      <c r="K15446" s="3">
        <v>0.279560196759259</v>
      </c>
      <c r="L15446">
        <v>273.6</v>
      </c>
      <c r="M15446">
        <v>1.07</v>
      </c>
      <c r="N15446">
        <v>58.435</v>
      </c>
      <c r="P15446" s="3">
        <v>0.468912048611111</v>
      </c>
      <c r="Q15446">
        <v>89.8</v>
      </c>
      <c r="R15446">
        <v>0.35</v>
      </c>
      <c r="S15446">
        <v>178.569</v>
      </c>
    </row>
    <row r="15447" spans="1:19">
      <c r="A15447" s="3">
        <v>0.460798622685185</v>
      </c>
      <c r="B15447">
        <v>290</v>
      </c>
      <c r="C15447">
        <v>1.13</v>
      </c>
      <c r="D15447">
        <v>55.177</v>
      </c>
      <c r="F15447" s="3">
        <v>0.491562511574074</v>
      </c>
      <c r="G15447">
        <v>77</v>
      </c>
      <c r="H15447">
        <v>0.3</v>
      </c>
      <c r="I15447">
        <v>197.316</v>
      </c>
      <c r="K15447" s="3">
        <v>0.27961806712963</v>
      </c>
      <c r="L15447">
        <v>291.2</v>
      </c>
      <c r="M15447">
        <v>1.14</v>
      </c>
      <c r="N15447">
        <v>54.945</v>
      </c>
      <c r="P15447" s="3">
        <v>0.468969930555556</v>
      </c>
      <c r="Q15447">
        <v>85.6</v>
      </c>
      <c r="R15447">
        <v>0.33</v>
      </c>
      <c r="S15447">
        <v>178.282</v>
      </c>
    </row>
    <row r="15448" spans="1:19">
      <c r="A15448" s="3">
        <v>0.46085650462963</v>
      </c>
      <c r="B15448">
        <v>285</v>
      </c>
      <c r="C15448">
        <v>1.11</v>
      </c>
      <c r="D15448">
        <v>56.163</v>
      </c>
      <c r="F15448" s="3">
        <v>0.491620393518519</v>
      </c>
      <c r="G15448">
        <v>76.8</v>
      </c>
      <c r="H15448">
        <v>0.3</v>
      </c>
      <c r="I15448">
        <v>182.303</v>
      </c>
      <c r="K15448" s="3">
        <v>0.279675949074074</v>
      </c>
      <c r="L15448">
        <v>292.4</v>
      </c>
      <c r="M15448">
        <v>1.14</v>
      </c>
      <c r="N15448">
        <v>54.769</v>
      </c>
      <c r="P15448" s="3">
        <v>0.469027789351852</v>
      </c>
      <c r="Q15448">
        <v>90</v>
      </c>
      <c r="R15448">
        <v>0.35</v>
      </c>
      <c r="S15448">
        <v>184.754</v>
      </c>
    </row>
    <row r="15449" spans="1:19">
      <c r="A15449" s="3">
        <v>0.460914363425926</v>
      </c>
      <c r="B15449">
        <v>291</v>
      </c>
      <c r="C15449">
        <v>1.14</v>
      </c>
      <c r="D15449">
        <v>54.921</v>
      </c>
      <c r="F15449" s="3">
        <v>0.491678252314815</v>
      </c>
      <c r="G15449">
        <v>76.8</v>
      </c>
      <c r="H15449">
        <v>0.3</v>
      </c>
      <c r="I15449">
        <v>238.068</v>
      </c>
      <c r="K15449" s="3">
        <v>0.27973380787037</v>
      </c>
      <c r="L15449">
        <v>284.6</v>
      </c>
      <c r="M15449">
        <v>1.11</v>
      </c>
      <c r="N15449">
        <v>56.157</v>
      </c>
      <c r="P15449" s="3">
        <v>0.469085671296296</v>
      </c>
      <c r="Q15449">
        <v>89.8</v>
      </c>
      <c r="R15449">
        <v>0.35</v>
      </c>
      <c r="S15449">
        <v>180.517</v>
      </c>
    </row>
    <row r="15450" spans="1:19">
      <c r="A15450" s="3">
        <v>0.46097224537037</v>
      </c>
      <c r="B15450">
        <v>297.2</v>
      </c>
      <c r="C15450">
        <v>1.16</v>
      </c>
      <c r="D15450">
        <v>53.846</v>
      </c>
      <c r="F15450" s="3">
        <v>0.491736122685185</v>
      </c>
      <c r="G15450">
        <v>83.2</v>
      </c>
      <c r="H15450">
        <v>0.33</v>
      </c>
      <c r="I15450">
        <v>191.175</v>
      </c>
      <c r="K15450" s="3">
        <v>0.279791689814815</v>
      </c>
      <c r="L15450">
        <v>297</v>
      </c>
      <c r="M15450">
        <v>1.16</v>
      </c>
      <c r="N15450">
        <v>53.9</v>
      </c>
      <c r="P15450" s="3">
        <v>0.469143530092593</v>
      </c>
      <c r="Q15450">
        <v>91</v>
      </c>
      <c r="R15450">
        <v>0.36</v>
      </c>
      <c r="S15450">
        <v>172.069</v>
      </c>
    </row>
    <row r="15451" spans="1:19">
      <c r="A15451" s="3">
        <v>0.461030127314815</v>
      </c>
      <c r="B15451">
        <v>282.2</v>
      </c>
      <c r="C15451">
        <v>1.1</v>
      </c>
      <c r="D15451">
        <v>56.677</v>
      </c>
      <c r="F15451" s="3">
        <v>0.49179400462963</v>
      </c>
      <c r="G15451">
        <v>71.8</v>
      </c>
      <c r="H15451">
        <v>0.28</v>
      </c>
      <c r="I15451">
        <v>224.184</v>
      </c>
      <c r="K15451" s="3">
        <v>0.279849548611111</v>
      </c>
      <c r="L15451">
        <v>291.6</v>
      </c>
      <c r="M15451">
        <v>1.14</v>
      </c>
      <c r="N15451">
        <v>54.751</v>
      </c>
      <c r="P15451" s="3">
        <v>0.469201412037037</v>
      </c>
      <c r="Q15451">
        <v>89</v>
      </c>
      <c r="R15451">
        <v>0.35</v>
      </c>
      <c r="S15451">
        <v>185.798</v>
      </c>
    </row>
    <row r="15452" spans="1:19">
      <c r="A15452" s="3">
        <v>0.461087986111111</v>
      </c>
      <c r="B15452">
        <v>283.6</v>
      </c>
      <c r="C15452">
        <v>1.11</v>
      </c>
      <c r="D15452">
        <v>56.42</v>
      </c>
      <c r="F15452" s="3">
        <v>0.491851863425926</v>
      </c>
      <c r="G15452">
        <v>76.4</v>
      </c>
      <c r="H15452">
        <v>0.3</v>
      </c>
      <c r="I15452">
        <v>200.986</v>
      </c>
      <c r="K15452" s="3">
        <v>0.279907430555556</v>
      </c>
      <c r="L15452">
        <v>279.6</v>
      </c>
      <c r="M15452">
        <v>1.09</v>
      </c>
      <c r="N15452">
        <v>57.282</v>
      </c>
      <c r="P15452" s="3">
        <v>0.469259270833333</v>
      </c>
      <c r="Q15452">
        <v>94.4</v>
      </c>
      <c r="R15452">
        <v>0.37</v>
      </c>
      <c r="S15452">
        <v>169.646</v>
      </c>
    </row>
    <row r="15453" spans="1:19">
      <c r="A15453" s="3">
        <v>0.461145844907407</v>
      </c>
      <c r="B15453">
        <v>291.2</v>
      </c>
      <c r="C15453">
        <v>1.14</v>
      </c>
      <c r="D15453">
        <v>54.919</v>
      </c>
      <c r="F15453" s="3">
        <v>0.49190974537037</v>
      </c>
      <c r="G15453">
        <v>70.4</v>
      </c>
      <c r="H15453">
        <v>0.28</v>
      </c>
      <c r="I15453">
        <v>240.316</v>
      </c>
      <c r="K15453" s="3">
        <v>0.279965289351852</v>
      </c>
      <c r="L15453">
        <v>287.2</v>
      </c>
      <c r="M15453">
        <v>1.12</v>
      </c>
      <c r="N15453">
        <v>55.761</v>
      </c>
      <c r="P15453" s="3">
        <v>0.469317152777778</v>
      </c>
      <c r="Q15453">
        <v>91.4</v>
      </c>
      <c r="R15453">
        <v>0.36</v>
      </c>
      <c r="S15453">
        <v>174.429</v>
      </c>
    </row>
    <row r="15454" spans="1:19">
      <c r="A15454" s="3">
        <v>0.461203715277778</v>
      </c>
      <c r="B15454">
        <v>290.6</v>
      </c>
      <c r="C15454">
        <v>1.14</v>
      </c>
      <c r="D15454">
        <v>55.127</v>
      </c>
      <c r="F15454" s="3">
        <v>0.491967604166667</v>
      </c>
      <c r="G15454">
        <v>76.8</v>
      </c>
      <c r="H15454">
        <v>0.3</v>
      </c>
      <c r="I15454">
        <v>202.298</v>
      </c>
      <c r="K15454" s="3">
        <v>0.280023171296296</v>
      </c>
      <c r="L15454">
        <v>298.8</v>
      </c>
      <c r="M15454">
        <v>1.17</v>
      </c>
      <c r="N15454">
        <v>53.503</v>
      </c>
      <c r="P15454" s="3">
        <v>0.469375011574074</v>
      </c>
      <c r="Q15454">
        <v>88.4</v>
      </c>
      <c r="R15454">
        <v>0.35</v>
      </c>
      <c r="S15454">
        <v>172.849</v>
      </c>
    </row>
    <row r="15455" spans="1:19">
      <c r="A15455" s="3">
        <v>0.461261585648148</v>
      </c>
      <c r="B15455">
        <v>294</v>
      </c>
      <c r="C15455">
        <v>1.15</v>
      </c>
      <c r="D15455">
        <v>54.296</v>
      </c>
      <c r="F15455" s="3">
        <v>0.492025486111111</v>
      </c>
      <c r="G15455">
        <v>64</v>
      </c>
      <c r="H15455">
        <v>0.25</v>
      </c>
      <c r="I15455">
        <v>256.034</v>
      </c>
      <c r="K15455" s="3">
        <v>0.280081030092593</v>
      </c>
      <c r="L15455">
        <v>282</v>
      </c>
      <c r="M15455">
        <v>1.1</v>
      </c>
      <c r="N15455">
        <v>56.685</v>
      </c>
      <c r="P15455" s="3">
        <v>0.469432893518519</v>
      </c>
      <c r="Q15455">
        <v>90.8</v>
      </c>
      <c r="R15455">
        <v>0.35</v>
      </c>
      <c r="S15455">
        <v>181.772</v>
      </c>
    </row>
    <row r="15456" spans="1:19">
      <c r="A15456" s="3">
        <v>0.461319456018518</v>
      </c>
      <c r="B15456">
        <v>292.2</v>
      </c>
      <c r="C15456">
        <v>1.14</v>
      </c>
      <c r="D15456">
        <v>54.817</v>
      </c>
      <c r="F15456" s="3">
        <v>0.492083344907407</v>
      </c>
      <c r="G15456">
        <v>70.4</v>
      </c>
      <c r="H15456">
        <v>0.28</v>
      </c>
      <c r="I15456">
        <v>219.067</v>
      </c>
      <c r="K15456" s="3">
        <v>0.280138900462963</v>
      </c>
      <c r="L15456">
        <v>295</v>
      </c>
      <c r="M15456">
        <v>1.15</v>
      </c>
      <c r="N15456">
        <v>54.326</v>
      </c>
      <c r="P15456" s="3">
        <v>0.469490752314815</v>
      </c>
      <c r="Q15456">
        <v>83.2</v>
      </c>
      <c r="R15456">
        <v>0.33</v>
      </c>
      <c r="S15456">
        <v>181.238</v>
      </c>
    </row>
    <row r="15457" spans="1:19">
      <c r="A15457" s="3">
        <v>0.461377337962963</v>
      </c>
      <c r="B15457">
        <v>286</v>
      </c>
      <c r="C15457">
        <v>1.12</v>
      </c>
      <c r="D15457">
        <v>55.952</v>
      </c>
      <c r="F15457" s="3">
        <v>0.492141215277778</v>
      </c>
      <c r="G15457">
        <v>76.8</v>
      </c>
      <c r="H15457">
        <v>0.3</v>
      </c>
      <c r="I15457">
        <v>220.681</v>
      </c>
      <c r="K15457" s="3">
        <v>0.280196782407407</v>
      </c>
      <c r="L15457">
        <v>293.2</v>
      </c>
      <c r="M15457">
        <v>1.15</v>
      </c>
      <c r="N15457">
        <v>54.567</v>
      </c>
      <c r="P15457" s="3">
        <v>0.469548622685185</v>
      </c>
      <c r="Q15457">
        <v>90.2</v>
      </c>
      <c r="R15457">
        <v>0.35</v>
      </c>
      <c r="S15457">
        <v>184.476</v>
      </c>
    </row>
    <row r="15458" spans="1:19">
      <c r="A15458" s="3">
        <v>0.461435196759259</v>
      </c>
      <c r="B15458">
        <v>295.8</v>
      </c>
      <c r="C15458">
        <v>1.16</v>
      </c>
      <c r="D15458">
        <v>54.095</v>
      </c>
      <c r="F15458" s="3">
        <v>0.492199085648148</v>
      </c>
      <c r="G15458">
        <v>51.2</v>
      </c>
      <c r="H15458">
        <v>0.2</v>
      </c>
      <c r="I15458">
        <v>307.453</v>
      </c>
      <c r="K15458" s="3">
        <v>0.280254641203704</v>
      </c>
      <c r="L15458">
        <v>288.8</v>
      </c>
      <c r="M15458">
        <v>1.13</v>
      </c>
      <c r="N15458">
        <v>55.388</v>
      </c>
      <c r="P15458" s="3">
        <v>0.46960650462963</v>
      </c>
      <c r="Q15458">
        <v>89.8</v>
      </c>
      <c r="R15458">
        <v>0.35</v>
      </c>
      <c r="S15458">
        <v>182.608</v>
      </c>
    </row>
    <row r="15459" spans="1:19">
      <c r="A15459" s="3">
        <v>0.461493078703704</v>
      </c>
      <c r="B15459">
        <v>292.4</v>
      </c>
      <c r="C15459">
        <v>1.14</v>
      </c>
      <c r="D15459">
        <v>54.695</v>
      </c>
      <c r="F15459" s="3">
        <v>0.492256956018518</v>
      </c>
      <c r="G15459">
        <v>64</v>
      </c>
      <c r="H15459">
        <v>0.25</v>
      </c>
      <c r="I15459">
        <v>225.255</v>
      </c>
      <c r="K15459" s="3">
        <v>0.280312523148148</v>
      </c>
      <c r="L15459">
        <v>293</v>
      </c>
      <c r="M15459">
        <v>1.14</v>
      </c>
      <c r="N15459">
        <v>54.604</v>
      </c>
      <c r="P15459" s="3">
        <v>0.469664375</v>
      </c>
      <c r="Q15459">
        <v>98.6</v>
      </c>
      <c r="R15459">
        <v>0.39</v>
      </c>
      <c r="S15459">
        <v>151.065</v>
      </c>
    </row>
    <row r="15460" spans="1:19">
      <c r="A15460" s="3">
        <v>0.4615509375</v>
      </c>
      <c r="B15460">
        <v>280.2</v>
      </c>
      <c r="C15460">
        <v>1.09</v>
      </c>
      <c r="D15460">
        <v>57.084</v>
      </c>
      <c r="F15460" s="3">
        <v>0.492314837962963</v>
      </c>
      <c r="G15460">
        <v>64</v>
      </c>
      <c r="H15460">
        <v>0.25</v>
      </c>
      <c r="I15460">
        <v>251.043</v>
      </c>
      <c r="K15460" s="3">
        <v>0.280370381944444</v>
      </c>
      <c r="L15460">
        <v>288</v>
      </c>
      <c r="M15460">
        <v>1.13</v>
      </c>
      <c r="N15460">
        <v>55.551</v>
      </c>
      <c r="P15460" s="3">
        <v>0.46972224537037</v>
      </c>
      <c r="Q15460">
        <v>90.2</v>
      </c>
      <c r="R15460">
        <v>0.35</v>
      </c>
      <c r="S15460">
        <v>184.567</v>
      </c>
    </row>
    <row r="15461" spans="1:19">
      <c r="A15461" s="3">
        <v>0.46160880787037</v>
      </c>
      <c r="B15461">
        <v>294.8</v>
      </c>
      <c r="C15461">
        <v>1.15</v>
      </c>
      <c r="D15461">
        <v>54.22</v>
      </c>
      <c r="F15461" s="3">
        <v>0.492372696759259</v>
      </c>
      <c r="G15461">
        <v>89.6</v>
      </c>
      <c r="H15461">
        <v>0.35</v>
      </c>
      <c r="I15461">
        <v>192.764</v>
      </c>
      <c r="K15461" s="3">
        <v>0.280428263888889</v>
      </c>
      <c r="L15461">
        <v>280.8</v>
      </c>
      <c r="M15461">
        <v>1.1</v>
      </c>
      <c r="N15461">
        <v>56.873</v>
      </c>
      <c r="P15461" s="3">
        <v>0.469780104166667</v>
      </c>
      <c r="Q15461">
        <v>90.8</v>
      </c>
      <c r="R15461">
        <v>0.35</v>
      </c>
      <c r="S15461">
        <v>176.894</v>
      </c>
    </row>
    <row r="15462" spans="1:19">
      <c r="A15462" s="3">
        <v>0.461666678240741</v>
      </c>
      <c r="B15462">
        <v>295.4</v>
      </c>
      <c r="C15462">
        <v>1.15</v>
      </c>
      <c r="D15462">
        <v>54.165</v>
      </c>
      <c r="F15462" s="3">
        <v>0.492430578703704</v>
      </c>
      <c r="G15462">
        <v>79.2</v>
      </c>
      <c r="H15462">
        <v>0.31</v>
      </c>
      <c r="I15462">
        <v>191.687</v>
      </c>
      <c r="K15462" s="3">
        <v>0.280486122685185</v>
      </c>
      <c r="L15462">
        <v>286.6</v>
      </c>
      <c r="M15462">
        <v>1.12</v>
      </c>
      <c r="N15462">
        <v>55.898</v>
      </c>
      <c r="P15462" s="3">
        <v>0.469837986111111</v>
      </c>
      <c r="Q15462">
        <v>94.8</v>
      </c>
      <c r="R15462">
        <v>0.37</v>
      </c>
      <c r="S15462">
        <v>164.167</v>
      </c>
    </row>
    <row r="15463" spans="1:19">
      <c r="A15463" s="3">
        <v>0.461724548611111</v>
      </c>
      <c r="B15463">
        <v>295</v>
      </c>
      <c r="C15463">
        <v>1.15</v>
      </c>
      <c r="D15463">
        <v>54.298</v>
      </c>
      <c r="F15463" s="3">
        <v>0.4924884375</v>
      </c>
      <c r="G15463">
        <v>68.8</v>
      </c>
      <c r="H15463">
        <v>0.27</v>
      </c>
      <c r="I15463">
        <v>237.331</v>
      </c>
      <c r="K15463" s="3">
        <v>0.280543993055556</v>
      </c>
      <c r="L15463">
        <v>277</v>
      </c>
      <c r="M15463">
        <v>1.08</v>
      </c>
      <c r="N15463">
        <v>57.808</v>
      </c>
      <c r="P15463" s="3">
        <v>0.469895844907407</v>
      </c>
      <c r="Q15463">
        <v>90.4</v>
      </c>
      <c r="R15463">
        <v>0.35</v>
      </c>
      <c r="S15463">
        <v>186.413</v>
      </c>
    </row>
    <row r="15464" spans="1:19">
      <c r="A15464" s="3">
        <v>0.461782430555556</v>
      </c>
      <c r="B15464">
        <v>290</v>
      </c>
      <c r="C15464">
        <v>1.13</v>
      </c>
      <c r="D15464">
        <v>55.17</v>
      </c>
      <c r="F15464" s="3">
        <v>0.49254630787037</v>
      </c>
      <c r="G15464">
        <v>60.4</v>
      </c>
      <c r="H15464">
        <v>0.24</v>
      </c>
      <c r="I15464">
        <v>278.348</v>
      </c>
      <c r="K15464" s="3">
        <v>0.280601875</v>
      </c>
      <c r="L15464">
        <v>291.2</v>
      </c>
      <c r="M15464">
        <v>1.14</v>
      </c>
      <c r="N15464">
        <v>54.876</v>
      </c>
      <c r="P15464" s="3">
        <v>0.469953715277778</v>
      </c>
      <c r="Q15464">
        <v>86.8</v>
      </c>
      <c r="R15464">
        <v>0.34</v>
      </c>
      <c r="S15464">
        <v>182.966</v>
      </c>
    </row>
    <row r="15465" spans="1:19">
      <c r="A15465" s="3">
        <v>0.461840289351852</v>
      </c>
      <c r="B15465">
        <v>286</v>
      </c>
      <c r="C15465">
        <v>1.12</v>
      </c>
      <c r="D15465">
        <v>55.977</v>
      </c>
      <c r="F15465" s="3">
        <v>0.492604178240741</v>
      </c>
      <c r="G15465">
        <v>64.6</v>
      </c>
      <c r="H15465">
        <v>0.25</v>
      </c>
      <c r="I15465">
        <v>240.42</v>
      </c>
      <c r="K15465" s="3">
        <v>0.280659733796296</v>
      </c>
      <c r="L15465">
        <v>294.2</v>
      </c>
      <c r="M15465">
        <v>1.15</v>
      </c>
      <c r="N15465">
        <v>54.422</v>
      </c>
      <c r="P15465" s="3">
        <v>0.470011585648148</v>
      </c>
      <c r="Q15465">
        <v>97.6</v>
      </c>
      <c r="R15465">
        <v>0.38</v>
      </c>
      <c r="S15465">
        <v>157.733</v>
      </c>
    </row>
    <row r="15466" spans="1:19">
      <c r="A15466" s="3">
        <v>0.461898171296296</v>
      </c>
      <c r="B15466">
        <v>298.4</v>
      </c>
      <c r="C15466">
        <v>1.17</v>
      </c>
      <c r="D15466">
        <v>53.522</v>
      </c>
      <c r="F15466" s="3">
        <v>0.492662048611111</v>
      </c>
      <c r="G15466">
        <v>51.2</v>
      </c>
      <c r="H15466">
        <v>0.2</v>
      </c>
      <c r="I15466">
        <v>314.123</v>
      </c>
      <c r="K15466" s="3">
        <v>0.280717615740741</v>
      </c>
      <c r="L15466">
        <v>281.6</v>
      </c>
      <c r="M15466">
        <v>1.1</v>
      </c>
      <c r="N15466">
        <v>56.806</v>
      </c>
      <c r="P15466" s="3">
        <v>0.470069467592593</v>
      </c>
      <c r="Q15466">
        <v>92.2</v>
      </c>
      <c r="R15466">
        <v>0.36</v>
      </c>
      <c r="S15466">
        <v>182.685</v>
      </c>
    </row>
    <row r="15467" spans="1:19">
      <c r="A15467" s="3">
        <v>0.461956030092593</v>
      </c>
      <c r="B15467">
        <v>292.8</v>
      </c>
      <c r="C15467">
        <v>1.14</v>
      </c>
      <c r="D15467">
        <v>54.699</v>
      </c>
      <c r="F15467" s="3">
        <v>0.492719930555556</v>
      </c>
      <c r="G15467">
        <v>44.8</v>
      </c>
      <c r="H15467">
        <v>0.18</v>
      </c>
      <c r="I15467">
        <v>282.745</v>
      </c>
      <c r="K15467" s="3">
        <v>0.280775474537037</v>
      </c>
      <c r="L15467">
        <v>287.2</v>
      </c>
      <c r="M15467">
        <v>1.12</v>
      </c>
      <c r="N15467">
        <v>55.656</v>
      </c>
      <c r="P15467" s="3">
        <v>0.470127326388889</v>
      </c>
      <c r="Q15467">
        <v>80.4</v>
      </c>
      <c r="R15467">
        <v>0.31</v>
      </c>
      <c r="S15467">
        <v>187.208</v>
      </c>
    </row>
    <row r="15468" spans="1:19">
      <c r="A15468" s="3">
        <v>0.462013912037037</v>
      </c>
      <c r="B15468">
        <v>284</v>
      </c>
      <c r="C15468">
        <v>1.11</v>
      </c>
      <c r="D15468">
        <v>56.359</v>
      </c>
      <c r="F15468" s="3">
        <v>0.492777789351852</v>
      </c>
      <c r="G15468">
        <v>66.4</v>
      </c>
      <c r="H15468">
        <v>0.26</v>
      </c>
      <c r="I15468">
        <v>293.228</v>
      </c>
      <c r="K15468" s="3">
        <v>0.280833344907407</v>
      </c>
      <c r="L15468">
        <v>290.8</v>
      </c>
      <c r="M15468">
        <v>1.14</v>
      </c>
      <c r="N15468">
        <v>55.055</v>
      </c>
      <c r="P15468" s="3">
        <v>0.470185208333333</v>
      </c>
      <c r="Q15468">
        <v>109.8</v>
      </c>
      <c r="R15468">
        <v>0.43</v>
      </c>
      <c r="S15468">
        <v>148.743</v>
      </c>
    </row>
    <row r="15469" spans="1:19">
      <c r="A15469" s="3">
        <v>0.462071770833333</v>
      </c>
      <c r="B15469">
        <v>286.8</v>
      </c>
      <c r="C15469">
        <v>1.12</v>
      </c>
      <c r="D15469">
        <v>55.776</v>
      </c>
      <c r="F15469" s="3">
        <v>0.492835671296296</v>
      </c>
      <c r="G15469">
        <v>55.2</v>
      </c>
      <c r="H15469">
        <v>0.22</v>
      </c>
      <c r="I15469">
        <v>289.857</v>
      </c>
      <c r="K15469" s="3">
        <v>0.280891215277778</v>
      </c>
      <c r="L15469">
        <v>291.4</v>
      </c>
      <c r="M15469">
        <v>1.14</v>
      </c>
      <c r="N15469">
        <v>54.879</v>
      </c>
      <c r="P15469" s="3">
        <v>0.470243078703704</v>
      </c>
      <c r="Q15469">
        <v>88.4</v>
      </c>
      <c r="R15469">
        <v>0.35</v>
      </c>
      <c r="S15469">
        <v>185.48</v>
      </c>
    </row>
    <row r="15470" spans="1:19">
      <c r="A15470" s="3">
        <v>0.462129641203704</v>
      </c>
      <c r="B15470">
        <v>289.4</v>
      </c>
      <c r="C15470">
        <v>1.13</v>
      </c>
      <c r="D15470">
        <v>55.271</v>
      </c>
      <c r="F15470" s="3">
        <v>0.492893530092593</v>
      </c>
      <c r="G15470">
        <v>211.4</v>
      </c>
      <c r="H15470">
        <v>0.83</v>
      </c>
      <c r="I15470">
        <v>77.403</v>
      </c>
      <c r="K15470" s="3">
        <v>0.280949097222222</v>
      </c>
      <c r="L15470">
        <v>290.8</v>
      </c>
      <c r="M15470">
        <v>1.14</v>
      </c>
      <c r="N15470">
        <v>55.003</v>
      </c>
      <c r="P15470" s="3">
        <v>0.4703009375</v>
      </c>
      <c r="Q15470">
        <v>78.6</v>
      </c>
      <c r="R15470">
        <v>0.31</v>
      </c>
      <c r="S15470">
        <v>191.708</v>
      </c>
    </row>
    <row r="15471" spans="1:19">
      <c r="A15471" s="3">
        <v>0.462187511574074</v>
      </c>
      <c r="B15471">
        <v>283.4</v>
      </c>
      <c r="C15471">
        <v>1.11</v>
      </c>
      <c r="D15471">
        <v>56.198</v>
      </c>
      <c r="F15471" s="3">
        <v>0.492951412037037</v>
      </c>
      <c r="G15471">
        <v>287.6</v>
      </c>
      <c r="H15471">
        <v>1.12</v>
      </c>
      <c r="I15471">
        <v>55.709</v>
      </c>
      <c r="K15471" s="3">
        <v>0.281006956018518</v>
      </c>
      <c r="L15471">
        <v>291</v>
      </c>
      <c r="M15471">
        <v>1.14</v>
      </c>
      <c r="N15471">
        <v>55.022</v>
      </c>
      <c r="P15471" s="3">
        <v>0.470358819444444</v>
      </c>
      <c r="Q15471">
        <v>107.4</v>
      </c>
      <c r="R15471">
        <v>0.42</v>
      </c>
      <c r="S15471">
        <v>157.255</v>
      </c>
    </row>
    <row r="15472" spans="1:19">
      <c r="A15472" s="3">
        <v>0.462245381944444</v>
      </c>
      <c r="B15472">
        <v>288</v>
      </c>
      <c r="C15472">
        <v>1.13</v>
      </c>
      <c r="D15472">
        <v>55.785</v>
      </c>
      <c r="F15472" s="3">
        <v>0.493009270833333</v>
      </c>
      <c r="G15472">
        <v>288.2</v>
      </c>
      <c r="H15472">
        <v>1.13</v>
      </c>
      <c r="I15472">
        <v>55.48</v>
      </c>
      <c r="K15472" s="3">
        <v>0.281064826388889</v>
      </c>
      <c r="L15472">
        <v>289.4</v>
      </c>
      <c r="M15472">
        <v>1.13</v>
      </c>
      <c r="N15472">
        <v>55.186</v>
      </c>
      <c r="P15472" s="3">
        <v>0.470416678240741</v>
      </c>
      <c r="Q15472">
        <v>86.4</v>
      </c>
      <c r="R15472">
        <v>0.34</v>
      </c>
      <c r="S15472">
        <v>185.666</v>
      </c>
    </row>
    <row r="15473" spans="1:19">
      <c r="A15473" s="3">
        <v>0.462303263888889</v>
      </c>
      <c r="B15473">
        <v>295.8</v>
      </c>
      <c r="C15473">
        <v>1.16</v>
      </c>
      <c r="D15473">
        <v>54.054</v>
      </c>
      <c r="F15473" s="3">
        <v>0.493067152777778</v>
      </c>
      <c r="G15473">
        <v>286.4</v>
      </c>
      <c r="H15473">
        <v>1.12</v>
      </c>
      <c r="I15473">
        <v>55.922</v>
      </c>
      <c r="K15473" s="3">
        <v>0.281122708333333</v>
      </c>
      <c r="L15473">
        <v>289.6</v>
      </c>
      <c r="M15473">
        <v>1.13</v>
      </c>
      <c r="N15473">
        <v>55.335</v>
      </c>
      <c r="P15473" s="3">
        <v>0.470474548611111</v>
      </c>
      <c r="Q15473">
        <v>84.4</v>
      </c>
      <c r="R15473">
        <v>0.33</v>
      </c>
      <c r="S15473">
        <v>178.117</v>
      </c>
    </row>
    <row r="15474" spans="1:19">
      <c r="A15474" s="3">
        <v>0.462361122685185</v>
      </c>
      <c r="B15474">
        <v>292.4</v>
      </c>
      <c r="C15474">
        <v>1.14</v>
      </c>
      <c r="D15474">
        <v>54.748</v>
      </c>
      <c r="F15474" s="3">
        <v>0.493125011574074</v>
      </c>
      <c r="G15474">
        <v>289</v>
      </c>
      <c r="H15474">
        <v>1.13</v>
      </c>
      <c r="I15474">
        <v>55.279</v>
      </c>
      <c r="K15474" s="3">
        <v>0.28118056712963</v>
      </c>
      <c r="L15474">
        <v>284.2</v>
      </c>
      <c r="M15474">
        <v>1.11</v>
      </c>
      <c r="N15474">
        <v>56.265</v>
      </c>
      <c r="P15474" s="3">
        <v>0.470532418981481</v>
      </c>
      <c r="Q15474">
        <v>95.6</v>
      </c>
      <c r="R15474">
        <v>0.37</v>
      </c>
      <c r="S15474">
        <v>179.979</v>
      </c>
    </row>
    <row r="15475" spans="1:19">
      <c r="A15475" s="3">
        <v>0.46241900462963</v>
      </c>
      <c r="B15475">
        <v>282.2</v>
      </c>
      <c r="C15475">
        <v>1.1</v>
      </c>
      <c r="D15475">
        <v>56.485</v>
      </c>
      <c r="F15475" s="3">
        <v>0.493182893518519</v>
      </c>
      <c r="G15475">
        <v>289.6</v>
      </c>
      <c r="H15475">
        <v>1.13</v>
      </c>
      <c r="I15475">
        <v>55.271</v>
      </c>
      <c r="K15475" s="3">
        <v>0.281238449074074</v>
      </c>
      <c r="L15475">
        <v>286.6</v>
      </c>
      <c r="M15475">
        <v>1.12</v>
      </c>
      <c r="N15475">
        <v>55.902</v>
      </c>
      <c r="P15475" s="3">
        <v>0.470590300925926</v>
      </c>
      <c r="Q15475">
        <v>91.8</v>
      </c>
      <c r="R15475">
        <v>0.36</v>
      </c>
      <c r="S15475">
        <v>173.503</v>
      </c>
    </row>
    <row r="15476" spans="1:19">
      <c r="A15476" s="3">
        <v>0.462476863425926</v>
      </c>
      <c r="B15476">
        <v>292</v>
      </c>
      <c r="C15476">
        <v>1.14</v>
      </c>
      <c r="D15476">
        <v>54.929</v>
      </c>
      <c r="F15476" s="3">
        <v>0.493240752314815</v>
      </c>
      <c r="G15476">
        <v>290.4</v>
      </c>
      <c r="H15476">
        <v>1.13</v>
      </c>
      <c r="I15476">
        <v>55.129</v>
      </c>
      <c r="K15476" s="3">
        <v>0.28129630787037</v>
      </c>
      <c r="L15476">
        <v>294.2</v>
      </c>
      <c r="M15476">
        <v>1.15</v>
      </c>
      <c r="N15476">
        <v>54.278</v>
      </c>
      <c r="P15476" s="3">
        <v>0.470648159722222</v>
      </c>
      <c r="Q15476">
        <v>91.2</v>
      </c>
      <c r="R15476">
        <v>0.36</v>
      </c>
      <c r="S15476">
        <v>174.524</v>
      </c>
    </row>
    <row r="15477" spans="1:19">
      <c r="A15477" s="3">
        <v>0.46253474537037</v>
      </c>
      <c r="B15477">
        <v>285.4</v>
      </c>
      <c r="C15477">
        <v>1.11</v>
      </c>
      <c r="D15477">
        <v>56.076</v>
      </c>
      <c r="F15477" s="3">
        <v>0.493298622685185</v>
      </c>
      <c r="G15477">
        <v>300</v>
      </c>
      <c r="H15477">
        <v>1.17</v>
      </c>
      <c r="I15477">
        <v>53.299</v>
      </c>
      <c r="K15477" s="3">
        <v>0.281354189814815</v>
      </c>
      <c r="L15477">
        <v>282.6</v>
      </c>
      <c r="M15477">
        <v>1.1</v>
      </c>
      <c r="N15477">
        <v>56.6</v>
      </c>
      <c r="P15477" s="3">
        <v>0.470706041666667</v>
      </c>
      <c r="Q15477">
        <v>89.6</v>
      </c>
      <c r="R15477">
        <v>0.35</v>
      </c>
      <c r="S15477">
        <v>176.443</v>
      </c>
    </row>
    <row r="15478" spans="1:19">
      <c r="A15478" s="3">
        <v>0.462592604166667</v>
      </c>
      <c r="B15478">
        <v>292</v>
      </c>
      <c r="C15478">
        <v>1.14</v>
      </c>
      <c r="D15478">
        <v>54.846</v>
      </c>
      <c r="F15478" s="3">
        <v>0.49335650462963</v>
      </c>
      <c r="G15478">
        <v>284.4</v>
      </c>
      <c r="H15478">
        <v>1.11</v>
      </c>
      <c r="I15478">
        <v>56.299</v>
      </c>
      <c r="K15478" s="3">
        <v>0.281412048611111</v>
      </c>
      <c r="L15478">
        <v>296</v>
      </c>
      <c r="M15478">
        <v>1.16</v>
      </c>
      <c r="N15478">
        <v>54.153</v>
      </c>
      <c r="P15478" s="3">
        <v>0.470763900462963</v>
      </c>
      <c r="Q15478">
        <v>90.4</v>
      </c>
      <c r="R15478">
        <v>0.35</v>
      </c>
      <c r="S15478">
        <v>178.216</v>
      </c>
    </row>
    <row r="15479" spans="1:19">
      <c r="A15479" s="3">
        <v>0.462650474537037</v>
      </c>
      <c r="B15479">
        <v>291.6</v>
      </c>
      <c r="C15479">
        <v>1.14</v>
      </c>
      <c r="D15479">
        <v>54.89</v>
      </c>
      <c r="F15479" s="3">
        <v>0.493414363425926</v>
      </c>
      <c r="G15479">
        <v>297.8</v>
      </c>
      <c r="H15479">
        <v>1.16</v>
      </c>
      <c r="I15479">
        <v>53.652</v>
      </c>
      <c r="K15479" s="3">
        <v>0.281469930555556</v>
      </c>
      <c r="L15479">
        <v>294.8</v>
      </c>
      <c r="M15479">
        <v>1.15</v>
      </c>
      <c r="N15479">
        <v>54.266</v>
      </c>
      <c r="P15479" s="3">
        <v>0.470821782407407</v>
      </c>
      <c r="Q15479">
        <v>80.2</v>
      </c>
      <c r="R15479">
        <v>0.31</v>
      </c>
      <c r="S15479">
        <v>187.588</v>
      </c>
    </row>
    <row r="15480" spans="1:19">
      <c r="A15480" s="3">
        <v>0.462708356481482</v>
      </c>
      <c r="B15480">
        <v>282</v>
      </c>
      <c r="C15480">
        <v>1.1</v>
      </c>
      <c r="D15480">
        <v>56.697</v>
      </c>
      <c r="F15480" s="3">
        <v>0.49347224537037</v>
      </c>
      <c r="G15480">
        <v>291</v>
      </c>
      <c r="H15480">
        <v>1.14</v>
      </c>
      <c r="I15480">
        <v>55.029</v>
      </c>
      <c r="K15480" s="3">
        <v>0.281527789351852</v>
      </c>
      <c r="L15480">
        <v>288.2</v>
      </c>
      <c r="M15480">
        <v>1.13</v>
      </c>
      <c r="N15480">
        <v>55.429</v>
      </c>
      <c r="P15480" s="3">
        <v>0.470879641203704</v>
      </c>
      <c r="Q15480">
        <v>91.4</v>
      </c>
      <c r="R15480">
        <v>0.36</v>
      </c>
      <c r="S15480">
        <v>185.89</v>
      </c>
    </row>
    <row r="15481" spans="1:19">
      <c r="A15481" s="3">
        <v>0.462766215277778</v>
      </c>
      <c r="B15481">
        <v>290.8</v>
      </c>
      <c r="C15481">
        <v>1.14</v>
      </c>
      <c r="D15481">
        <v>55.003</v>
      </c>
      <c r="F15481" s="3">
        <v>0.493530104166667</v>
      </c>
      <c r="G15481">
        <v>291.4</v>
      </c>
      <c r="H15481">
        <v>1.14</v>
      </c>
      <c r="I15481">
        <v>54.874</v>
      </c>
      <c r="K15481" s="3">
        <v>0.281585659722222</v>
      </c>
      <c r="L15481">
        <v>294.8</v>
      </c>
      <c r="M15481">
        <v>1.15</v>
      </c>
      <c r="N15481">
        <v>54.23</v>
      </c>
      <c r="P15481" s="3">
        <v>0.470937523148148</v>
      </c>
      <c r="Q15481">
        <v>84.6</v>
      </c>
      <c r="R15481">
        <v>0.33</v>
      </c>
      <c r="S15481">
        <v>186.061</v>
      </c>
    </row>
    <row r="15482" spans="1:19">
      <c r="A15482" s="3">
        <v>0.462824097222222</v>
      </c>
      <c r="B15482">
        <v>295</v>
      </c>
      <c r="C15482">
        <v>1.15</v>
      </c>
      <c r="D15482">
        <v>54.251</v>
      </c>
      <c r="F15482" s="3">
        <v>0.493587986111111</v>
      </c>
      <c r="G15482">
        <v>292.4</v>
      </c>
      <c r="H15482">
        <v>1.14</v>
      </c>
      <c r="I15482">
        <v>54.762</v>
      </c>
      <c r="K15482" s="3">
        <v>0.281643541666667</v>
      </c>
      <c r="L15482">
        <v>299.4</v>
      </c>
      <c r="M15482">
        <v>1.17</v>
      </c>
      <c r="N15482">
        <v>53.528</v>
      </c>
      <c r="P15482" s="3">
        <v>0.470995381944444</v>
      </c>
      <c r="Q15482">
        <v>88.6</v>
      </c>
      <c r="R15482">
        <v>0.35</v>
      </c>
      <c r="S15482">
        <v>182.921</v>
      </c>
    </row>
    <row r="15483" spans="1:19">
      <c r="A15483" s="3">
        <v>0.462881956018519</v>
      </c>
      <c r="B15483">
        <v>287.2</v>
      </c>
      <c r="C15483">
        <v>1.12</v>
      </c>
      <c r="D15483">
        <v>55.632</v>
      </c>
      <c r="F15483" s="3">
        <v>0.493645844907407</v>
      </c>
      <c r="G15483">
        <v>289.6</v>
      </c>
      <c r="H15483">
        <v>1.13</v>
      </c>
      <c r="I15483">
        <v>55.254</v>
      </c>
      <c r="K15483" s="3">
        <v>0.281701400462963</v>
      </c>
      <c r="L15483">
        <v>286.8</v>
      </c>
      <c r="M15483">
        <v>1.12</v>
      </c>
      <c r="N15483">
        <v>55.823</v>
      </c>
      <c r="P15483" s="3">
        <v>0.471053263888889</v>
      </c>
      <c r="Q15483">
        <v>90.4</v>
      </c>
      <c r="R15483">
        <v>0.35</v>
      </c>
      <c r="S15483">
        <v>170.864</v>
      </c>
    </row>
    <row r="15484" spans="1:19">
      <c r="A15484" s="3">
        <v>0.462939837962963</v>
      </c>
      <c r="B15484">
        <v>287</v>
      </c>
      <c r="C15484">
        <v>1.12</v>
      </c>
      <c r="D15484">
        <v>55.711</v>
      </c>
      <c r="F15484" s="3">
        <v>0.493703715277778</v>
      </c>
      <c r="G15484">
        <v>293.8</v>
      </c>
      <c r="H15484">
        <v>1.15</v>
      </c>
      <c r="I15484">
        <v>54.381</v>
      </c>
      <c r="K15484" s="3">
        <v>0.281759282407407</v>
      </c>
      <c r="L15484">
        <v>292.4</v>
      </c>
      <c r="M15484">
        <v>1.14</v>
      </c>
      <c r="N15484">
        <v>54.689</v>
      </c>
      <c r="P15484" s="3">
        <v>0.471111122685185</v>
      </c>
      <c r="Q15484">
        <v>86</v>
      </c>
      <c r="R15484">
        <v>0.34</v>
      </c>
      <c r="S15484">
        <v>191.381</v>
      </c>
    </row>
    <row r="15485" spans="1:19">
      <c r="A15485" s="3">
        <v>0.462997696759259</v>
      </c>
      <c r="B15485">
        <v>296.4</v>
      </c>
      <c r="C15485">
        <v>1.16</v>
      </c>
      <c r="D15485">
        <v>53.987</v>
      </c>
      <c r="F15485" s="3">
        <v>0.493761585648148</v>
      </c>
      <c r="G15485">
        <v>295.6</v>
      </c>
      <c r="H15485">
        <v>1.15</v>
      </c>
      <c r="I15485">
        <v>54.191</v>
      </c>
      <c r="K15485" s="3">
        <v>0.281817141203704</v>
      </c>
      <c r="L15485">
        <v>292.6</v>
      </c>
      <c r="M15485">
        <v>1.14</v>
      </c>
      <c r="N15485">
        <v>54.675</v>
      </c>
      <c r="P15485" s="3">
        <v>0.47116900462963</v>
      </c>
      <c r="Q15485">
        <v>83.4</v>
      </c>
      <c r="R15485">
        <v>0.33</v>
      </c>
      <c r="S15485">
        <v>181.179</v>
      </c>
    </row>
    <row r="15486" spans="1:19">
      <c r="A15486" s="3">
        <v>0.46305556712963</v>
      </c>
      <c r="B15486">
        <v>286.6</v>
      </c>
      <c r="C15486">
        <v>1.12</v>
      </c>
      <c r="D15486">
        <v>55.923</v>
      </c>
      <c r="F15486" s="3">
        <v>0.493819456018518</v>
      </c>
      <c r="G15486">
        <v>298.6</v>
      </c>
      <c r="H15486">
        <v>1.17</v>
      </c>
      <c r="I15486">
        <v>53.542</v>
      </c>
      <c r="K15486" s="3">
        <v>0.281875023148148</v>
      </c>
      <c r="L15486">
        <v>288.8</v>
      </c>
      <c r="M15486">
        <v>1.13</v>
      </c>
      <c r="N15486">
        <v>55.406</v>
      </c>
      <c r="P15486" s="3">
        <v>0.471226863425926</v>
      </c>
      <c r="Q15486">
        <v>109.8</v>
      </c>
      <c r="R15486">
        <v>0.43</v>
      </c>
      <c r="S15486">
        <v>144.896</v>
      </c>
    </row>
    <row r="15487" spans="1:19">
      <c r="A15487" s="3">
        <v>0.4631134375</v>
      </c>
      <c r="B15487">
        <v>279.2</v>
      </c>
      <c r="C15487">
        <v>1.09</v>
      </c>
      <c r="D15487">
        <v>57.279</v>
      </c>
      <c r="F15487" s="3">
        <v>0.493877337962963</v>
      </c>
      <c r="G15487">
        <v>295.6</v>
      </c>
      <c r="H15487">
        <v>1.15</v>
      </c>
      <c r="I15487">
        <v>54.146</v>
      </c>
      <c r="K15487" s="3">
        <v>0.281932881944444</v>
      </c>
      <c r="L15487">
        <v>287.6</v>
      </c>
      <c r="M15487">
        <v>1.12</v>
      </c>
      <c r="N15487">
        <v>55.519</v>
      </c>
      <c r="P15487" s="3">
        <v>0.47128474537037</v>
      </c>
      <c r="Q15487">
        <v>93.2</v>
      </c>
      <c r="R15487">
        <v>0.36</v>
      </c>
      <c r="S15487">
        <v>180.764</v>
      </c>
    </row>
    <row r="15488" spans="1:19">
      <c r="A15488" s="3">
        <v>0.46317130787037</v>
      </c>
      <c r="B15488">
        <v>294.8</v>
      </c>
      <c r="C15488">
        <v>1.15</v>
      </c>
      <c r="D15488">
        <v>54.235</v>
      </c>
      <c r="F15488" s="3">
        <v>0.493935196759259</v>
      </c>
      <c r="G15488">
        <v>285.4</v>
      </c>
      <c r="H15488">
        <v>1.11</v>
      </c>
      <c r="I15488">
        <v>56.058</v>
      </c>
      <c r="K15488" s="3">
        <v>0.281990752314815</v>
      </c>
      <c r="L15488">
        <v>285</v>
      </c>
      <c r="M15488">
        <v>1.11</v>
      </c>
      <c r="N15488">
        <v>56.255</v>
      </c>
      <c r="P15488" s="3">
        <v>0.471342604166667</v>
      </c>
      <c r="Q15488">
        <v>91.2</v>
      </c>
      <c r="R15488">
        <v>0.36</v>
      </c>
      <c r="S15488">
        <v>179.879</v>
      </c>
    </row>
    <row r="15489" spans="1:19">
      <c r="A15489" s="3">
        <v>0.463229189814815</v>
      </c>
      <c r="B15489">
        <v>285</v>
      </c>
      <c r="C15489">
        <v>1.11</v>
      </c>
      <c r="D15489">
        <v>56.188</v>
      </c>
      <c r="F15489" s="3">
        <v>0.493993101851852</v>
      </c>
      <c r="G15489">
        <v>291.8</v>
      </c>
      <c r="H15489">
        <v>1.14</v>
      </c>
      <c r="I15489">
        <v>54.69</v>
      </c>
      <c r="K15489" s="3">
        <v>0.282048622685185</v>
      </c>
      <c r="L15489">
        <v>287.2</v>
      </c>
      <c r="M15489">
        <v>1.12</v>
      </c>
      <c r="N15489">
        <v>55.658</v>
      </c>
      <c r="P15489" s="3">
        <v>0.471400486111111</v>
      </c>
      <c r="Q15489">
        <v>107.6</v>
      </c>
      <c r="R15489">
        <v>0.42</v>
      </c>
      <c r="S15489">
        <v>146.554</v>
      </c>
    </row>
    <row r="15490" spans="1:19">
      <c r="A15490" s="3">
        <v>0.463287048611111</v>
      </c>
      <c r="B15490">
        <v>291.8</v>
      </c>
      <c r="C15490">
        <v>1.14</v>
      </c>
      <c r="D15490">
        <v>54.794</v>
      </c>
      <c r="F15490" s="3">
        <v>0.4940509375</v>
      </c>
      <c r="G15490">
        <v>292.6</v>
      </c>
      <c r="H15490">
        <v>1.14</v>
      </c>
      <c r="I15490">
        <v>54.712</v>
      </c>
      <c r="K15490" s="3">
        <v>0.282106493055556</v>
      </c>
      <c r="L15490">
        <v>290.8</v>
      </c>
      <c r="M15490">
        <v>1.14</v>
      </c>
      <c r="N15490">
        <v>55.063</v>
      </c>
      <c r="P15490" s="3">
        <v>0.471458344907407</v>
      </c>
      <c r="Q15490">
        <v>84.2</v>
      </c>
      <c r="R15490">
        <v>0.33</v>
      </c>
      <c r="S15490">
        <v>181.92</v>
      </c>
    </row>
    <row r="15491" spans="1:19">
      <c r="A15491" s="3">
        <v>0.463344930555556</v>
      </c>
      <c r="B15491">
        <v>285</v>
      </c>
      <c r="C15491">
        <v>1.11</v>
      </c>
      <c r="D15491">
        <v>56.156</v>
      </c>
      <c r="F15491" s="3">
        <v>0.49410880787037</v>
      </c>
      <c r="G15491">
        <v>278.4</v>
      </c>
      <c r="H15491">
        <v>1.09</v>
      </c>
      <c r="I15491">
        <v>57.482</v>
      </c>
      <c r="K15491" s="3">
        <v>0.282164375</v>
      </c>
      <c r="L15491">
        <v>289.2</v>
      </c>
      <c r="M15491">
        <v>1.13</v>
      </c>
      <c r="N15491">
        <v>55.25</v>
      </c>
      <c r="P15491" s="3">
        <v>0.471516226851852</v>
      </c>
      <c r="Q15491">
        <v>90.4</v>
      </c>
      <c r="R15491">
        <v>0.35</v>
      </c>
      <c r="S15491">
        <v>181.572</v>
      </c>
    </row>
    <row r="15492" spans="1:19">
      <c r="A15492" s="3">
        <v>0.463402789351852</v>
      </c>
      <c r="B15492">
        <v>286.4</v>
      </c>
      <c r="C15492">
        <v>1.12</v>
      </c>
      <c r="D15492">
        <v>55.864</v>
      </c>
      <c r="F15492" s="3">
        <v>0.494166678240741</v>
      </c>
      <c r="G15492">
        <v>296.2</v>
      </c>
      <c r="H15492">
        <v>1.16</v>
      </c>
      <c r="I15492">
        <v>54.036</v>
      </c>
      <c r="K15492" s="3">
        <v>0.282222233796296</v>
      </c>
      <c r="L15492">
        <v>283.8</v>
      </c>
      <c r="M15492">
        <v>1.11</v>
      </c>
      <c r="N15492">
        <v>56.423</v>
      </c>
      <c r="P15492" s="3">
        <v>0.471574085648148</v>
      </c>
      <c r="Q15492">
        <v>107.8</v>
      </c>
      <c r="R15492">
        <v>0.42</v>
      </c>
      <c r="S15492">
        <v>144.795</v>
      </c>
    </row>
    <row r="15493" spans="1:19">
      <c r="A15493" s="3">
        <v>0.463460659722222</v>
      </c>
      <c r="B15493">
        <v>292.2</v>
      </c>
      <c r="C15493">
        <v>1.14</v>
      </c>
      <c r="D15493">
        <v>54.722</v>
      </c>
      <c r="F15493" s="3">
        <v>0.494224548611111</v>
      </c>
      <c r="G15493">
        <v>290</v>
      </c>
      <c r="H15493">
        <v>1.13</v>
      </c>
      <c r="I15493">
        <v>55.225</v>
      </c>
      <c r="K15493" s="3">
        <v>0.282280115740741</v>
      </c>
      <c r="L15493">
        <v>284.2</v>
      </c>
      <c r="M15493">
        <v>1.11</v>
      </c>
      <c r="N15493">
        <v>56.241</v>
      </c>
      <c r="P15493" s="3">
        <v>0.471631967592593</v>
      </c>
      <c r="Q15493">
        <v>88.6</v>
      </c>
      <c r="R15493">
        <v>0.35</v>
      </c>
      <c r="S15493">
        <v>191.985</v>
      </c>
    </row>
    <row r="15494" spans="1:19">
      <c r="A15494" s="3">
        <v>0.463518530092593</v>
      </c>
      <c r="B15494">
        <v>270</v>
      </c>
      <c r="C15494">
        <v>1.05</v>
      </c>
      <c r="D15494">
        <v>59.227</v>
      </c>
      <c r="F15494" s="3">
        <v>0.494282430555556</v>
      </c>
      <c r="G15494">
        <v>294.2</v>
      </c>
      <c r="H15494">
        <v>1.15</v>
      </c>
      <c r="I15494">
        <v>54.304</v>
      </c>
      <c r="K15494" s="3">
        <v>0.282337974537037</v>
      </c>
      <c r="L15494">
        <v>287.2</v>
      </c>
      <c r="M15494">
        <v>1.12</v>
      </c>
      <c r="N15494">
        <v>55.735</v>
      </c>
      <c r="P15494" s="3">
        <v>0.471689826388889</v>
      </c>
      <c r="Q15494">
        <v>82</v>
      </c>
      <c r="R15494">
        <v>0.32</v>
      </c>
      <c r="S15494">
        <v>180.757</v>
      </c>
    </row>
    <row r="15495" spans="1:19">
      <c r="A15495" s="3">
        <v>0.463576400462963</v>
      </c>
      <c r="B15495">
        <v>287.4</v>
      </c>
      <c r="C15495">
        <v>1.12</v>
      </c>
      <c r="D15495">
        <v>55.718</v>
      </c>
      <c r="F15495" s="3">
        <v>0.494340289351852</v>
      </c>
      <c r="G15495">
        <v>287.4</v>
      </c>
      <c r="H15495">
        <v>1.12</v>
      </c>
      <c r="I15495">
        <v>55.771</v>
      </c>
      <c r="K15495" s="3">
        <v>0.282395844907407</v>
      </c>
      <c r="L15495">
        <v>275</v>
      </c>
      <c r="M15495">
        <v>1.07</v>
      </c>
      <c r="N15495">
        <v>58.189</v>
      </c>
      <c r="P15495" s="3">
        <v>0.471747708333333</v>
      </c>
      <c r="Q15495">
        <v>107.4</v>
      </c>
      <c r="R15495">
        <v>0.42</v>
      </c>
      <c r="S15495">
        <v>153.729</v>
      </c>
    </row>
    <row r="15496" spans="1:19">
      <c r="A15496" s="3">
        <v>0.463634282407407</v>
      </c>
      <c r="B15496">
        <v>284.8</v>
      </c>
      <c r="C15496">
        <v>1.11</v>
      </c>
      <c r="D15496">
        <v>56.186</v>
      </c>
      <c r="F15496" s="3">
        <v>0.494398171296296</v>
      </c>
      <c r="G15496">
        <v>295</v>
      </c>
      <c r="H15496">
        <v>1.15</v>
      </c>
      <c r="I15496">
        <v>54.186</v>
      </c>
      <c r="K15496" s="3">
        <v>0.282453715277778</v>
      </c>
      <c r="L15496">
        <v>294.8</v>
      </c>
      <c r="M15496">
        <v>1.15</v>
      </c>
      <c r="N15496">
        <v>54.293</v>
      </c>
      <c r="P15496" s="3">
        <v>0.47180556712963</v>
      </c>
      <c r="Q15496">
        <v>92</v>
      </c>
      <c r="R15496">
        <v>0.36</v>
      </c>
      <c r="S15496">
        <v>180.79</v>
      </c>
    </row>
    <row r="15497" spans="1:19">
      <c r="A15497" s="3">
        <v>0.463692141203704</v>
      </c>
      <c r="B15497">
        <v>295</v>
      </c>
      <c r="C15497">
        <v>1.15</v>
      </c>
      <c r="D15497">
        <v>54.238</v>
      </c>
      <c r="F15497" s="3">
        <v>0.494456030092593</v>
      </c>
      <c r="G15497">
        <v>287.6</v>
      </c>
      <c r="H15497">
        <v>1.12</v>
      </c>
      <c r="I15497">
        <v>55.56</v>
      </c>
      <c r="K15497" s="3">
        <v>0.282511585648148</v>
      </c>
      <c r="L15497">
        <v>287.8</v>
      </c>
      <c r="M15497">
        <v>1.12</v>
      </c>
      <c r="N15497">
        <v>55.422</v>
      </c>
      <c r="P15497" s="3">
        <v>0.4718634375</v>
      </c>
      <c r="Q15497">
        <v>81</v>
      </c>
      <c r="R15497">
        <v>0.32</v>
      </c>
      <c r="S15497">
        <v>185.98</v>
      </c>
    </row>
    <row r="15498" spans="1:19">
      <c r="A15498" s="3">
        <v>0.463750023148148</v>
      </c>
      <c r="B15498">
        <v>285</v>
      </c>
      <c r="C15498">
        <v>1.11</v>
      </c>
      <c r="D15498">
        <v>56.109</v>
      </c>
      <c r="F15498" s="3">
        <v>0.494513912037037</v>
      </c>
      <c r="G15498">
        <v>287</v>
      </c>
      <c r="H15498">
        <v>1.12</v>
      </c>
      <c r="I15498">
        <v>55.751</v>
      </c>
      <c r="K15498" s="3">
        <v>0.282569467592593</v>
      </c>
      <c r="L15498">
        <v>290.6</v>
      </c>
      <c r="M15498">
        <v>1.14</v>
      </c>
      <c r="N15498">
        <v>55.233</v>
      </c>
      <c r="P15498" s="3">
        <v>0.471921319444444</v>
      </c>
      <c r="Q15498">
        <v>89.4</v>
      </c>
      <c r="R15498">
        <v>0.35</v>
      </c>
      <c r="S15498">
        <v>182.455</v>
      </c>
    </row>
    <row r="15499" spans="1:19">
      <c r="A15499" s="3">
        <v>0.463807881944444</v>
      </c>
      <c r="B15499">
        <v>289.6</v>
      </c>
      <c r="C15499">
        <v>1.13</v>
      </c>
      <c r="D15499">
        <v>55.235</v>
      </c>
      <c r="F15499" s="3">
        <v>0.494571770833333</v>
      </c>
      <c r="G15499">
        <v>289.8</v>
      </c>
      <c r="H15499">
        <v>1.13</v>
      </c>
      <c r="I15499">
        <v>55.229</v>
      </c>
      <c r="K15499" s="3">
        <v>0.282627326388889</v>
      </c>
      <c r="L15499">
        <v>290.6</v>
      </c>
      <c r="M15499">
        <v>1.14</v>
      </c>
      <c r="N15499">
        <v>55.064</v>
      </c>
      <c r="P15499" s="3">
        <v>0.471979178240741</v>
      </c>
      <c r="Q15499">
        <v>86.6</v>
      </c>
      <c r="R15499">
        <v>0.34</v>
      </c>
      <c r="S15499">
        <v>188.112</v>
      </c>
    </row>
    <row r="15500" spans="1:19">
      <c r="A15500" s="3">
        <v>0.463865752314815</v>
      </c>
      <c r="B15500">
        <v>286.2</v>
      </c>
      <c r="C15500">
        <v>1.12</v>
      </c>
      <c r="D15500">
        <v>55.85</v>
      </c>
      <c r="F15500" s="3">
        <v>0.494629641203704</v>
      </c>
      <c r="G15500">
        <v>287.6</v>
      </c>
      <c r="H15500">
        <v>1.12</v>
      </c>
      <c r="I15500">
        <v>55.673</v>
      </c>
      <c r="K15500" s="3">
        <v>0.282685208333333</v>
      </c>
      <c r="L15500">
        <v>285</v>
      </c>
      <c r="M15500">
        <v>1.11</v>
      </c>
      <c r="N15500">
        <v>56.103</v>
      </c>
      <c r="P15500" s="3">
        <v>0.472037060185185</v>
      </c>
      <c r="Q15500">
        <v>90.6</v>
      </c>
      <c r="R15500">
        <v>0.35</v>
      </c>
      <c r="S15500">
        <v>178.507</v>
      </c>
    </row>
    <row r="15501" spans="1:19">
      <c r="A15501" s="3">
        <v>0.463923622685185</v>
      </c>
      <c r="B15501">
        <v>292.4</v>
      </c>
      <c r="C15501">
        <v>1.14</v>
      </c>
      <c r="D15501">
        <v>54.722</v>
      </c>
      <c r="F15501" s="3">
        <v>0.494687523148148</v>
      </c>
      <c r="G15501">
        <v>294</v>
      </c>
      <c r="H15501">
        <v>1.15</v>
      </c>
      <c r="I15501">
        <v>54.416</v>
      </c>
      <c r="K15501" s="3">
        <v>0.28274306712963</v>
      </c>
      <c r="L15501">
        <v>290</v>
      </c>
      <c r="M15501">
        <v>1.13</v>
      </c>
      <c r="N15501">
        <v>55.127</v>
      </c>
      <c r="P15501" s="3">
        <v>0.472094918981481</v>
      </c>
      <c r="Q15501">
        <v>98</v>
      </c>
      <c r="R15501">
        <v>0.38</v>
      </c>
      <c r="S15501">
        <v>162.063</v>
      </c>
    </row>
    <row r="15502" spans="1:19">
      <c r="A15502" s="3">
        <v>0.463981493055556</v>
      </c>
      <c r="B15502">
        <v>293.4</v>
      </c>
      <c r="C15502">
        <v>1.15</v>
      </c>
      <c r="D15502">
        <v>54.567</v>
      </c>
      <c r="F15502" s="3">
        <v>0.494745381944444</v>
      </c>
      <c r="G15502">
        <v>295.6</v>
      </c>
      <c r="H15502">
        <v>1.15</v>
      </c>
      <c r="I15502">
        <v>54.046</v>
      </c>
      <c r="K15502" s="3">
        <v>0.282800949074074</v>
      </c>
      <c r="L15502">
        <v>299.2</v>
      </c>
      <c r="M15502">
        <v>1.17</v>
      </c>
      <c r="N15502">
        <v>53.531</v>
      </c>
      <c r="P15502" s="3">
        <v>0.472152800925926</v>
      </c>
      <c r="Q15502">
        <v>87.2</v>
      </c>
      <c r="R15502">
        <v>0.34</v>
      </c>
      <c r="S15502">
        <v>184.455</v>
      </c>
    </row>
    <row r="15503" spans="1:19">
      <c r="A15503" s="3">
        <v>0.464039375</v>
      </c>
      <c r="B15503">
        <v>286.4</v>
      </c>
      <c r="C15503">
        <v>1.12</v>
      </c>
      <c r="D15503">
        <v>55.87</v>
      </c>
      <c r="F15503" s="3">
        <v>0.494803263888889</v>
      </c>
      <c r="G15503">
        <v>289.2</v>
      </c>
      <c r="H15503">
        <v>1.13</v>
      </c>
      <c r="I15503">
        <v>55.393</v>
      </c>
      <c r="K15503" s="3">
        <v>0.28285880787037</v>
      </c>
      <c r="L15503">
        <v>283.6</v>
      </c>
      <c r="M15503">
        <v>1.11</v>
      </c>
      <c r="N15503">
        <v>56.437</v>
      </c>
      <c r="P15503" s="3">
        <v>0.472210659722222</v>
      </c>
      <c r="Q15503">
        <v>82.4</v>
      </c>
      <c r="R15503">
        <v>0.32</v>
      </c>
      <c r="S15503">
        <v>180.299</v>
      </c>
    </row>
    <row r="15504" spans="1:19">
      <c r="A15504" s="3">
        <v>0.464097233796296</v>
      </c>
      <c r="B15504">
        <v>290.6</v>
      </c>
      <c r="C15504">
        <v>1.14</v>
      </c>
      <c r="D15504">
        <v>55.044</v>
      </c>
      <c r="F15504" s="3">
        <v>0.494861122685185</v>
      </c>
      <c r="G15504">
        <v>289.2</v>
      </c>
      <c r="H15504">
        <v>1.13</v>
      </c>
      <c r="I15504">
        <v>55.308</v>
      </c>
      <c r="K15504" s="3">
        <v>0.282916678240741</v>
      </c>
      <c r="L15504">
        <v>283.4</v>
      </c>
      <c r="M15504">
        <v>1.11</v>
      </c>
      <c r="N15504">
        <v>56.336</v>
      </c>
      <c r="P15504" s="3">
        <v>0.472268564814815</v>
      </c>
      <c r="Q15504">
        <v>105</v>
      </c>
      <c r="R15504">
        <v>0.41</v>
      </c>
      <c r="S15504">
        <v>158.27</v>
      </c>
    </row>
    <row r="15505" spans="1:19">
      <c r="A15505" s="3">
        <v>0.464155104166667</v>
      </c>
      <c r="B15505">
        <v>294</v>
      </c>
      <c r="C15505">
        <v>1.15</v>
      </c>
      <c r="D15505">
        <v>54.422</v>
      </c>
      <c r="F15505" s="3">
        <v>0.494918993055556</v>
      </c>
      <c r="G15505">
        <v>286.4</v>
      </c>
      <c r="H15505">
        <v>1.12</v>
      </c>
      <c r="I15505">
        <v>55.834</v>
      </c>
      <c r="K15505" s="3">
        <v>0.282974548611111</v>
      </c>
      <c r="L15505">
        <v>291</v>
      </c>
      <c r="M15505">
        <v>1.14</v>
      </c>
      <c r="N15505">
        <v>55.034</v>
      </c>
      <c r="P15505" s="3">
        <v>0.472326400462963</v>
      </c>
      <c r="Q15505">
        <v>88.2</v>
      </c>
      <c r="R15505">
        <v>0.34</v>
      </c>
      <c r="S15505">
        <v>185.948</v>
      </c>
    </row>
    <row r="15506" spans="1:19">
      <c r="A15506" s="3">
        <v>0.464212974537037</v>
      </c>
      <c r="B15506">
        <v>286.6</v>
      </c>
      <c r="C15506">
        <v>1.12</v>
      </c>
      <c r="D15506">
        <v>55.859</v>
      </c>
      <c r="F15506" s="3">
        <v>0.494976863425926</v>
      </c>
      <c r="G15506">
        <v>294.6</v>
      </c>
      <c r="H15506">
        <v>1.15</v>
      </c>
      <c r="I15506">
        <v>54.296</v>
      </c>
      <c r="K15506" s="3">
        <v>0.283032418981481</v>
      </c>
      <c r="L15506">
        <v>286</v>
      </c>
      <c r="M15506">
        <v>1.12</v>
      </c>
      <c r="N15506">
        <v>55.886</v>
      </c>
      <c r="P15506" s="3">
        <v>0.472384270833333</v>
      </c>
      <c r="Q15506">
        <v>88.6</v>
      </c>
      <c r="R15506">
        <v>0.35</v>
      </c>
      <c r="S15506">
        <v>184.168</v>
      </c>
    </row>
    <row r="15507" spans="1:19">
      <c r="A15507" s="3">
        <v>0.464270844907407</v>
      </c>
      <c r="B15507">
        <v>290</v>
      </c>
      <c r="C15507">
        <v>1.13</v>
      </c>
      <c r="D15507">
        <v>55.15</v>
      </c>
      <c r="F15507" s="3">
        <v>0.495034733796296</v>
      </c>
      <c r="G15507">
        <v>291</v>
      </c>
      <c r="H15507">
        <v>1.14</v>
      </c>
      <c r="I15507">
        <v>55.006</v>
      </c>
      <c r="K15507" s="3">
        <v>0.283090300925926</v>
      </c>
      <c r="L15507">
        <v>286.8</v>
      </c>
      <c r="M15507">
        <v>1.12</v>
      </c>
      <c r="N15507">
        <v>55.851</v>
      </c>
      <c r="P15507" s="3">
        <v>0.472442141203704</v>
      </c>
      <c r="Q15507">
        <v>99.8</v>
      </c>
      <c r="R15507">
        <v>0.39</v>
      </c>
      <c r="S15507">
        <v>154.972</v>
      </c>
    </row>
    <row r="15508" spans="1:19">
      <c r="A15508" s="3">
        <v>0.464328726851852</v>
      </c>
      <c r="B15508">
        <v>291.2</v>
      </c>
      <c r="C15508">
        <v>1.14</v>
      </c>
      <c r="D15508">
        <v>54.875</v>
      </c>
      <c r="F15508" s="3">
        <v>0.495092615740741</v>
      </c>
      <c r="G15508">
        <v>289.2</v>
      </c>
      <c r="H15508">
        <v>1.13</v>
      </c>
      <c r="I15508">
        <v>55.331</v>
      </c>
      <c r="K15508" s="3">
        <v>0.283148159722222</v>
      </c>
      <c r="L15508">
        <v>293.6</v>
      </c>
      <c r="M15508">
        <v>1.15</v>
      </c>
      <c r="N15508">
        <v>54.434</v>
      </c>
      <c r="P15508" s="3">
        <v>0.472500011574074</v>
      </c>
      <c r="Q15508">
        <v>95.6</v>
      </c>
      <c r="R15508">
        <v>0.37</v>
      </c>
      <c r="S15508">
        <v>173.052</v>
      </c>
    </row>
    <row r="15509" spans="1:19">
      <c r="A15509" s="3">
        <v>0.464386585648148</v>
      </c>
      <c r="B15509">
        <v>290.4</v>
      </c>
      <c r="C15509">
        <v>1.13</v>
      </c>
      <c r="D15509">
        <v>55.048</v>
      </c>
      <c r="F15509" s="3">
        <v>0.495150474537037</v>
      </c>
      <c r="G15509">
        <v>291.8</v>
      </c>
      <c r="H15509">
        <v>1.14</v>
      </c>
      <c r="I15509">
        <v>54.872</v>
      </c>
      <c r="K15509" s="3">
        <v>0.283206041666667</v>
      </c>
      <c r="L15509">
        <v>284</v>
      </c>
      <c r="M15509">
        <v>1.11</v>
      </c>
      <c r="N15509">
        <v>56.374</v>
      </c>
      <c r="P15509" s="3">
        <v>0.472557881944444</v>
      </c>
      <c r="Q15509">
        <v>85</v>
      </c>
      <c r="R15509">
        <v>0.33</v>
      </c>
      <c r="S15509">
        <v>179.375</v>
      </c>
    </row>
    <row r="15510" spans="1:19">
      <c r="A15510" s="3">
        <v>0.464444467592593</v>
      </c>
      <c r="B15510">
        <v>291.2</v>
      </c>
      <c r="C15510">
        <v>1.14</v>
      </c>
      <c r="D15510">
        <v>55.013</v>
      </c>
      <c r="F15510" s="3">
        <v>0.495208356481481</v>
      </c>
      <c r="G15510">
        <v>292.2</v>
      </c>
      <c r="H15510">
        <v>1.14</v>
      </c>
      <c r="I15510">
        <v>54.684</v>
      </c>
      <c r="K15510" s="3">
        <v>0.283263900462963</v>
      </c>
      <c r="L15510">
        <v>297.2</v>
      </c>
      <c r="M15510">
        <v>1.16</v>
      </c>
      <c r="N15510">
        <v>53.854</v>
      </c>
      <c r="P15510" s="3">
        <v>0.472615763888889</v>
      </c>
      <c r="Q15510">
        <v>93.8</v>
      </c>
      <c r="R15510">
        <v>0.37</v>
      </c>
      <c r="S15510">
        <v>177.222</v>
      </c>
    </row>
    <row r="15511" spans="1:19">
      <c r="A15511" s="3">
        <v>0.464502326388889</v>
      </c>
      <c r="B15511">
        <v>290.6</v>
      </c>
      <c r="C15511">
        <v>1.14</v>
      </c>
      <c r="D15511">
        <v>55.057</v>
      </c>
      <c r="F15511" s="3">
        <v>0.495266215277778</v>
      </c>
      <c r="G15511">
        <v>296.6</v>
      </c>
      <c r="H15511">
        <v>1.16</v>
      </c>
      <c r="I15511">
        <v>53.925</v>
      </c>
      <c r="K15511" s="3">
        <v>0.283321770833333</v>
      </c>
      <c r="L15511">
        <v>291.6</v>
      </c>
      <c r="M15511">
        <v>1.14</v>
      </c>
      <c r="N15511">
        <v>54.761</v>
      </c>
      <c r="P15511" s="3">
        <v>0.472673622685185</v>
      </c>
      <c r="Q15511">
        <v>83.4</v>
      </c>
      <c r="R15511">
        <v>0.33</v>
      </c>
      <c r="S15511">
        <v>180.204</v>
      </c>
    </row>
    <row r="15512" spans="1:19">
      <c r="A15512" s="3">
        <v>0.464560208333333</v>
      </c>
      <c r="B15512">
        <v>281.8</v>
      </c>
      <c r="C15512">
        <v>1.1</v>
      </c>
      <c r="D15512">
        <v>56.765</v>
      </c>
      <c r="F15512" s="3">
        <v>0.495324097222222</v>
      </c>
      <c r="G15512">
        <v>295.4</v>
      </c>
      <c r="H15512">
        <v>1.15</v>
      </c>
      <c r="I15512">
        <v>54.241</v>
      </c>
      <c r="K15512" s="3">
        <v>0.283379641203704</v>
      </c>
      <c r="L15512">
        <v>291.8</v>
      </c>
      <c r="M15512">
        <v>1.14</v>
      </c>
      <c r="N15512">
        <v>54.921</v>
      </c>
      <c r="P15512" s="3">
        <v>0.472731493055556</v>
      </c>
      <c r="Q15512">
        <v>87.8</v>
      </c>
      <c r="R15512">
        <v>0.34</v>
      </c>
      <c r="S15512">
        <v>189.335</v>
      </c>
    </row>
    <row r="15513" spans="1:19">
      <c r="A15513" s="3">
        <v>0.46461806712963</v>
      </c>
      <c r="B15513">
        <v>288.4</v>
      </c>
      <c r="C15513">
        <v>1.13</v>
      </c>
      <c r="D15513">
        <v>55.505</v>
      </c>
      <c r="F15513" s="3">
        <v>0.495381956018518</v>
      </c>
      <c r="G15513">
        <v>292</v>
      </c>
      <c r="H15513">
        <v>1.14</v>
      </c>
      <c r="I15513">
        <v>54.765</v>
      </c>
      <c r="K15513" s="3">
        <v>0.283437511574074</v>
      </c>
      <c r="L15513">
        <v>289.8</v>
      </c>
      <c r="M15513">
        <v>1.13</v>
      </c>
      <c r="N15513">
        <v>55.286</v>
      </c>
      <c r="P15513" s="3">
        <v>0.472789375</v>
      </c>
      <c r="Q15513">
        <v>105.6</v>
      </c>
      <c r="R15513">
        <v>0.41</v>
      </c>
      <c r="S15513">
        <v>145.57</v>
      </c>
    </row>
    <row r="15514" spans="1:19">
      <c r="A15514" s="3">
        <v>0.4646759375</v>
      </c>
      <c r="B15514">
        <v>288.8</v>
      </c>
      <c r="C15514">
        <v>1.13</v>
      </c>
      <c r="D15514">
        <v>55.398</v>
      </c>
      <c r="F15514" s="3">
        <v>0.495439837962963</v>
      </c>
      <c r="G15514">
        <v>287.6</v>
      </c>
      <c r="H15514">
        <v>1.12</v>
      </c>
      <c r="I15514">
        <v>55.587</v>
      </c>
      <c r="K15514" s="3">
        <v>0.283495393518519</v>
      </c>
      <c r="L15514">
        <v>296.2</v>
      </c>
      <c r="M15514">
        <v>1.16</v>
      </c>
      <c r="N15514">
        <v>53.964</v>
      </c>
      <c r="P15514" s="3">
        <v>0.472847233796296</v>
      </c>
      <c r="Q15514">
        <v>90.6</v>
      </c>
      <c r="R15514">
        <v>0.35</v>
      </c>
      <c r="S15514">
        <v>187.804</v>
      </c>
    </row>
    <row r="15515" spans="1:19">
      <c r="A15515" s="3">
        <v>0.464733819444444</v>
      </c>
      <c r="B15515">
        <v>287.2</v>
      </c>
      <c r="C15515">
        <v>1.12</v>
      </c>
      <c r="D15515">
        <v>55.728</v>
      </c>
      <c r="F15515" s="3">
        <v>0.495497696759259</v>
      </c>
      <c r="G15515">
        <v>285.8</v>
      </c>
      <c r="H15515">
        <v>1.12</v>
      </c>
      <c r="I15515">
        <v>55.972</v>
      </c>
      <c r="K15515" s="3">
        <v>0.283553252314815</v>
      </c>
      <c r="L15515">
        <v>280.6</v>
      </c>
      <c r="M15515">
        <v>1.1</v>
      </c>
      <c r="N15515">
        <v>56.923</v>
      </c>
      <c r="P15515" s="3">
        <v>0.472905115740741</v>
      </c>
      <c r="Q15515">
        <v>85</v>
      </c>
      <c r="R15515">
        <v>0.33</v>
      </c>
      <c r="S15515">
        <v>178.085</v>
      </c>
    </row>
    <row r="15516" spans="1:19">
      <c r="A15516" s="3">
        <v>0.464791678240741</v>
      </c>
      <c r="B15516">
        <v>295.8</v>
      </c>
      <c r="C15516">
        <v>1.16</v>
      </c>
      <c r="D15516">
        <v>54.06</v>
      </c>
      <c r="F15516" s="3">
        <v>0.49555556712963</v>
      </c>
      <c r="G15516">
        <v>283.6</v>
      </c>
      <c r="H15516">
        <v>1.11</v>
      </c>
      <c r="I15516">
        <v>56.406</v>
      </c>
      <c r="K15516" s="3">
        <v>0.283611134259259</v>
      </c>
      <c r="L15516">
        <v>293.6</v>
      </c>
      <c r="M15516">
        <v>1.15</v>
      </c>
      <c r="N15516">
        <v>54.512</v>
      </c>
      <c r="P15516" s="3">
        <v>0.472962974537037</v>
      </c>
      <c r="Q15516">
        <v>97</v>
      </c>
      <c r="R15516">
        <v>0.38</v>
      </c>
      <c r="S15516">
        <v>174.666</v>
      </c>
    </row>
    <row r="15517" spans="1:19">
      <c r="A15517" s="3">
        <v>0.464849548611111</v>
      </c>
      <c r="B15517">
        <v>291.2</v>
      </c>
      <c r="C15517">
        <v>1.14</v>
      </c>
      <c r="D15517">
        <v>54.971</v>
      </c>
      <c r="F15517" s="3">
        <v>0.495613449074074</v>
      </c>
      <c r="G15517">
        <v>285.4</v>
      </c>
      <c r="H15517">
        <v>1.11</v>
      </c>
      <c r="I15517">
        <v>56.017</v>
      </c>
      <c r="K15517" s="3">
        <v>0.283668993055556</v>
      </c>
      <c r="L15517">
        <v>289.6</v>
      </c>
      <c r="M15517">
        <v>1.13</v>
      </c>
      <c r="N15517">
        <v>55.237</v>
      </c>
      <c r="P15517" s="3">
        <v>0.473020856481482</v>
      </c>
      <c r="Q15517">
        <v>90</v>
      </c>
      <c r="R15517">
        <v>0.35</v>
      </c>
      <c r="S15517">
        <v>173.844</v>
      </c>
    </row>
    <row r="15518" spans="1:19">
      <c r="A15518" s="3">
        <v>0.464907418981481</v>
      </c>
      <c r="B15518">
        <v>295</v>
      </c>
      <c r="C15518">
        <v>1.15</v>
      </c>
      <c r="D15518">
        <v>54.178</v>
      </c>
      <c r="F15518" s="3">
        <v>0.49567130787037</v>
      </c>
      <c r="G15518">
        <v>291.8</v>
      </c>
      <c r="H15518">
        <v>1.14</v>
      </c>
      <c r="I15518">
        <v>54.875</v>
      </c>
      <c r="K15518" s="3">
        <v>0.283726875</v>
      </c>
      <c r="L15518">
        <v>286.2</v>
      </c>
      <c r="M15518">
        <v>1.12</v>
      </c>
      <c r="N15518">
        <v>55.868</v>
      </c>
      <c r="P15518" s="3">
        <v>0.473078715277778</v>
      </c>
      <c r="Q15518">
        <v>86.8</v>
      </c>
      <c r="R15518">
        <v>0.34</v>
      </c>
      <c r="S15518">
        <v>186.624</v>
      </c>
    </row>
    <row r="15519" spans="1:19">
      <c r="A15519" s="3">
        <v>0.464965289351852</v>
      </c>
      <c r="B15519">
        <v>292.4</v>
      </c>
      <c r="C15519">
        <v>1.14</v>
      </c>
      <c r="D15519">
        <v>54.733</v>
      </c>
      <c r="F15519" s="3">
        <v>0.495729189814815</v>
      </c>
      <c r="G15519">
        <v>287.4</v>
      </c>
      <c r="H15519">
        <v>1.12</v>
      </c>
      <c r="I15519">
        <v>55.753</v>
      </c>
      <c r="K15519" s="3">
        <v>0.283784733796296</v>
      </c>
      <c r="L15519">
        <v>291.8</v>
      </c>
      <c r="M15519">
        <v>1.14</v>
      </c>
      <c r="N15519">
        <v>54.952</v>
      </c>
      <c r="P15519" s="3">
        <v>0.473136597222222</v>
      </c>
      <c r="Q15519">
        <v>94.2</v>
      </c>
      <c r="R15519">
        <v>0.37</v>
      </c>
      <c r="S15519">
        <v>171.389</v>
      </c>
    </row>
    <row r="15520" spans="1:19">
      <c r="A15520" s="3">
        <v>0.465023159722222</v>
      </c>
      <c r="B15520">
        <v>284.8</v>
      </c>
      <c r="C15520">
        <v>1.11</v>
      </c>
      <c r="D15520">
        <v>56.149</v>
      </c>
      <c r="F15520" s="3">
        <v>0.495787048611111</v>
      </c>
      <c r="G15520">
        <v>291.8</v>
      </c>
      <c r="H15520">
        <v>1.14</v>
      </c>
      <c r="I15520">
        <v>54.799</v>
      </c>
      <c r="K15520" s="3">
        <v>0.283842604166667</v>
      </c>
      <c r="L15520">
        <v>295.2</v>
      </c>
      <c r="M15520">
        <v>1.15</v>
      </c>
      <c r="N15520">
        <v>54.123</v>
      </c>
      <c r="P15520" s="3">
        <v>0.473194456018519</v>
      </c>
      <c r="Q15520">
        <v>82.2</v>
      </c>
      <c r="R15520">
        <v>0.32</v>
      </c>
      <c r="S15520">
        <v>180.69</v>
      </c>
    </row>
    <row r="15521" spans="1:19">
      <c r="A15521" s="3">
        <v>0.465081030092593</v>
      </c>
      <c r="B15521">
        <v>286.6</v>
      </c>
      <c r="C15521">
        <v>1.12</v>
      </c>
      <c r="D15521">
        <v>55.776</v>
      </c>
      <c r="F15521" s="3">
        <v>0.495844918981481</v>
      </c>
      <c r="G15521">
        <v>282.8</v>
      </c>
      <c r="H15521">
        <v>1.1</v>
      </c>
      <c r="I15521">
        <v>56.53</v>
      </c>
      <c r="K15521" s="3">
        <v>0.283900474537037</v>
      </c>
      <c r="L15521">
        <v>290.4</v>
      </c>
      <c r="M15521">
        <v>1.13</v>
      </c>
      <c r="N15521">
        <v>55.12</v>
      </c>
      <c r="P15521" s="3">
        <v>0.473252337962963</v>
      </c>
      <c r="Q15521">
        <v>92.2</v>
      </c>
      <c r="R15521">
        <v>0.36</v>
      </c>
      <c r="S15521">
        <v>180.623</v>
      </c>
    </row>
    <row r="15522" spans="1:19">
      <c r="A15522" s="3">
        <v>0.465138912037037</v>
      </c>
      <c r="B15522">
        <v>294.8</v>
      </c>
      <c r="C15522">
        <v>1.15</v>
      </c>
      <c r="D15522">
        <v>54.38</v>
      </c>
      <c r="F15522" s="3">
        <v>0.495902789351852</v>
      </c>
      <c r="G15522">
        <v>291.6</v>
      </c>
      <c r="H15522">
        <v>1.14</v>
      </c>
      <c r="I15522">
        <v>54.846</v>
      </c>
      <c r="K15522" s="3">
        <v>0.283958344907407</v>
      </c>
      <c r="L15522">
        <v>293.6</v>
      </c>
      <c r="M15522">
        <v>1.15</v>
      </c>
      <c r="N15522">
        <v>54.464</v>
      </c>
      <c r="P15522" s="3">
        <v>0.473310196759259</v>
      </c>
      <c r="Q15522">
        <v>101.6</v>
      </c>
      <c r="R15522">
        <v>0.4</v>
      </c>
      <c r="S15522">
        <v>157.81</v>
      </c>
    </row>
    <row r="15523" spans="1:19">
      <c r="A15523" s="3">
        <v>0.465196770833333</v>
      </c>
      <c r="B15523">
        <v>296.2</v>
      </c>
      <c r="C15523">
        <v>1.16</v>
      </c>
      <c r="D15523">
        <v>53.926</v>
      </c>
      <c r="F15523" s="3">
        <v>0.495960659722222</v>
      </c>
      <c r="G15523">
        <v>292.6</v>
      </c>
      <c r="H15523">
        <v>1.14</v>
      </c>
      <c r="I15523">
        <v>54.726</v>
      </c>
      <c r="K15523" s="3">
        <v>0.284016226851852</v>
      </c>
      <c r="L15523">
        <v>286.4</v>
      </c>
      <c r="M15523">
        <v>1.12</v>
      </c>
      <c r="N15523">
        <v>55.872</v>
      </c>
      <c r="P15523" s="3">
        <v>0.473368078703704</v>
      </c>
      <c r="Q15523">
        <v>89.4</v>
      </c>
      <c r="R15523">
        <v>0.35</v>
      </c>
      <c r="S15523">
        <v>183.472</v>
      </c>
    </row>
    <row r="15524" spans="1:19">
      <c r="A15524" s="3">
        <v>0.465254652777778</v>
      </c>
      <c r="B15524">
        <v>284.4</v>
      </c>
      <c r="C15524">
        <v>1.11</v>
      </c>
      <c r="D15524">
        <v>56.324</v>
      </c>
      <c r="F15524" s="3">
        <v>0.496018541666667</v>
      </c>
      <c r="G15524">
        <v>293.6</v>
      </c>
      <c r="H15524">
        <v>1.15</v>
      </c>
      <c r="I15524">
        <v>54.516</v>
      </c>
      <c r="K15524" s="3">
        <v>0.284074085648148</v>
      </c>
      <c r="L15524">
        <v>291.4</v>
      </c>
      <c r="M15524">
        <v>1.14</v>
      </c>
      <c r="N15524">
        <v>54.944</v>
      </c>
      <c r="P15524" s="3">
        <v>0.4734259375</v>
      </c>
      <c r="Q15524">
        <v>82.4</v>
      </c>
      <c r="R15524">
        <v>0.32</v>
      </c>
      <c r="S15524">
        <v>179.87</v>
      </c>
    </row>
    <row r="15525" spans="1:19">
      <c r="A15525" s="3">
        <v>0.465312511574074</v>
      </c>
      <c r="B15525">
        <v>288.2</v>
      </c>
      <c r="C15525">
        <v>1.13</v>
      </c>
      <c r="D15525">
        <v>55.404</v>
      </c>
      <c r="F15525" s="3">
        <v>0.496076400462963</v>
      </c>
      <c r="G15525">
        <v>285.8</v>
      </c>
      <c r="H15525">
        <v>1.12</v>
      </c>
      <c r="I15525">
        <v>55.885</v>
      </c>
      <c r="K15525" s="3">
        <v>0.284131967592593</v>
      </c>
      <c r="L15525">
        <v>291.6</v>
      </c>
      <c r="M15525">
        <v>1.14</v>
      </c>
      <c r="N15525">
        <v>54.804</v>
      </c>
      <c r="P15525" s="3">
        <v>0.473483819444444</v>
      </c>
      <c r="Q15525">
        <v>91</v>
      </c>
      <c r="R15525">
        <v>0.36</v>
      </c>
      <c r="S15525">
        <v>183.06</v>
      </c>
    </row>
    <row r="15526" spans="1:19">
      <c r="A15526" s="3">
        <v>0.465370381944444</v>
      </c>
      <c r="B15526">
        <v>281.6</v>
      </c>
      <c r="C15526">
        <v>1.1</v>
      </c>
      <c r="D15526">
        <v>56.914</v>
      </c>
      <c r="F15526" s="3">
        <v>0.496134282407407</v>
      </c>
      <c r="G15526">
        <v>291.6</v>
      </c>
      <c r="H15526">
        <v>1.14</v>
      </c>
      <c r="I15526">
        <v>54.972</v>
      </c>
      <c r="K15526" s="3">
        <v>0.284189826388889</v>
      </c>
      <c r="L15526">
        <v>297</v>
      </c>
      <c r="M15526">
        <v>1.16</v>
      </c>
      <c r="N15526">
        <v>53.914</v>
      </c>
      <c r="P15526" s="3">
        <v>0.473541678240741</v>
      </c>
      <c r="Q15526">
        <v>86</v>
      </c>
      <c r="R15526">
        <v>0.34</v>
      </c>
      <c r="S15526">
        <v>190.102</v>
      </c>
    </row>
    <row r="15527" spans="1:19">
      <c r="A15527" s="3">
        <v>0.465428252314815</v>
      </c>
      <c r="B15527">
        <v>288.4</v>
      </c>
      <c r="C15527">
        <v>1.13</v>
      </c>
      <c r="D15527">
        <v>55.437</v>
      </c>
      <c r="F15527" s="3">
        <v>0.496192141203704</v>
      </c>
      <c r="G15527">
        <v>295.8</v>
      </c>
      <c r="H15527">
        <v>1.16</v>
      </c>
      <c r="I15527">
        <v>54.003</v>
      </c>
      <c r="K15527" s="3">
        <v>0.284247708333333</v>
      </c>
      <c r="L15527">
        <v>288.4</v>
      </c>
      <c r="M15527">
        <v>1.13</v>
      </c>
      <c r="N15527">
        <v>55.498</v>
      </c>
      <c r="P15527" s="3">
        <v>0.473599548611111</v>
      </c>
      <c r="Q15527">
        <v>82.6</v>
      </c>
      <c r="R15527">
        <v>0.32</v>
      </c>
      <c r="S15527">
        <v>181.514</v>
      </c>
    </row>
    <row r="15528" spans="1:19">
      <c r="A15528" s="3">
        <v>0.465486122685185</v>
      </c>
      <c r="B15528">
        <v>284.4</v>
      </c>
      <c r="C15528">
        <v>1.11</v>
      </c>
      <c r="D15528">
        <v>56.274</v>
      </c>
      <c r="F15528" s="3">
        <v>0.496250023148148</v>
      </c>
      <c r="G15528">
        <v>286.4</v>
      </c>
      <c r="H15528">
        <v>1.12</v>
      </c>
      <c r="I15528">
        <v>55.811</v>
      </c>
      <c r="K15528" s="3">
        <v>0.28430556712963</v>
      </c>
      <c r="L15528">
        <v>284.4</v>
      </c>
      <c r="M15528">
        <v>1.11</v>
      </c>
      <c r="N15528">
        <v>56.253</v>
      </c>
      <c r="P15528" s="3">
        <v>0.473657430555556</v>
      </c>
      <c r="Q15528">
        <v>94.8</v>
      </c>
      <c r="R15528">
        <v>0.37</v>
      </c>
      <c r="S15528">
        <v>181.884</v>
      </c>
    </row>
    <row r="15529" spans="1:19">
      <c r="A15529" s="3">
        <v>0.46554400462963</v>
      </c>
      <c r="B15529">
        <v>289</v>
      </c>
      <c r="C15529">
        <v>1.13</v>
      </c>
      <c r="D15529">
        <v>55.4</v>
      </c>
      <c r="F15529" s="3">
        <v>0.496307881944444</v>
      </c>
      <c r="G15529">
        <v>298.8</v>
      </c>
      <c r="H15529">
        <v>1.17</v>
      </c>
      <c r="I15529">
        <v>53.632</v>
      </c>
      <c r="K15529" s="3">
        <v>0.2843634375</v>
      </c>
      <c r="L15529">
        <v>292.6</v>
      </c>
      <c r="M15529">
        <v>1.14</v>
      </c>
      <c r="N15529">
        <v>54.673</v>
      </c>
      <c r="P15529" s="3">
        <v>0.473715300925926</v>
      </c>
      <c r="Q15529">
        <v>84.4</v>
      </c>
      <c r="R15529">
        <v>0.33</v>
      </c>
      <c r="S15529">
        <v>177.798</v>
      </c>
    </row>
    <row r="15530" spans="1:19">
      <c r="A15530" s="3">
        <v>0.465601863425926</v>
      </c>
      <c r="B15530">
        <v>292.6</v>
      </c>
      <c r="C15530">
        <v>1.14</v>
      </c>
      <c r="D15530">
        <v>54.644</v>
      </c>
      <c r="F15530" s="3">
        <v>0.496365763888889</v>
      </c>
      <c r="G15530">
        <v>286.4</v>
      </c>
      <c r="H15530">
        <v>1.12</v>
      </c>
      <c r="I15530">
        <v>55.789</v>
      </c>
      <c r="K15530" s="3">
        <v>0.28442130787037</v>
      </c>
      <c r="L15530">
        <v>284.2</v>
      </c>
      <c r="M15530">
        <v>1.11</v>
      </c>
      <c r="N15530">
        <v>56.192</v>
      </c>
      <c r="P15530" s="3">
        <v>0.473773171296296</v>
      </c>
      <c r="Q15530">
        <v>91.8</v>
      </c>
      <c r="R15530">
        <v>0.36</v>
      </c>
      <c r="S15530">
        <v>180.341</v>
      </c>
    </row>
    <row r="15531" spans="1:19">
      <c r="A15531" s="3">
        <v>0.46565974537037</v>
      </c>
      <c r="B15531">
        <v>295.2</v>
      </c>
      <c r="C15531">
        <v>1.15</v>
      </c>
      <c r="D15531">
        <v>54.166</v>
      </c>
      <c r="F15531" s="3">
        <v>0.496423622685185</v>
      </c>
      <c r="G15531">
        <v>286.6</v>
      </c>
      <c r="H15531">
        <v>1.12</v>
      </c>
      <c r="I15531">
        <v>55.806</v>
      </c>
      <c r="K15531" s="3">
        <v>0.284479178240741</v>
      </c>
      <c r="L15531">
        <v>292.8</v>
      </c>
      <c r="M15531">
        <v>1.14</v>
      </c>
      <c r="N15531">
        <v>54.704</v>
      </c>
      <c r="P15531" s="3">
        <v>0.473831030092593</v>
      </c>
      <c r="Q15531">
        <v>87.4</v>
      </c>
      <c r="R15531">
        <v>0.34</v>
      </c>
      <c r="S15531">
        <v>181.966</v>
      </c>
    </row>
    <row r="15532" spans="1:19">
      <c r="A15532" s="3">
        <v>0.465717627314815</v>
      </c>
      <c r="B15532">
        <v>289</v>
      </c>
      <c r="C15532">
        <v>1.13</v>
      </c>
      <c r="D15532">
        <v>55.382</v>
      </c>
      <c r="F15532" s="3">
        <v>0.496481493055556</v>
      </c>
      <c r="G15532">
        <v>297.4</v>
      </c>
      <c r="H15532">
        <v>1.16</v>
      </c>
      <c r="I15532">
        <v>53.851</v>
      </c>
      <c r="K15532" s="3">
        <v>0.284537060185185</v>
      </c>
      <c r="L15532">
        <v>288.8</v>
      </c>
      <c r="M15532">
        <v>1.13</v>
      </c>
      <c r="N15532">
        <v>55.44</v>
      </c>
      <c r="P15532" s="3">
        <v>0.473888912037037</v>
      </c>
      <c r="Q15532">
        <v>85.8</v>
      </c>
      <c r="R15532">
        <v>0.34</v>
      </c>
      <c r="S15532">
        <v>187.181</v>
      </c>
    </row>
    <row r="15533" spans="1:19">
      <c r="A15533" s="3">
        <v>0.465775486111111</v>
      </c>
      <c r="B15533">
        <v>282</v>
      </c>
      <c r="C15533">
        <v>1.1</v>
      </c>
      <c r="D15533">
        <v>56.748</v>
      </c>
      <c r="F15533" s="3">
        <v>0.496539375</v>
      </c>
      <c r="G15533">
        <v>276.4</v>
      </c>
      <c r="H15533">
        <v>1.08</v>
      </c>
      <c r="I15533">
        <v>57.901</v>
      </c>
      <c r="K15533" s="3">
        <v>0.284594918981481</v>
      </c>
      <c r="L15533">
        <v>290.6</v>
      </c>
      <c r="M15533">
        <v>1.14</v>
      </c>
      <c r="N15533">
        <v>55.035</v>
      </c>
      <c r="P15533" s="3">
        <v>0.473946770833333</v>
      </c>
      <c r="Q15533">
        <v>83.2</v>
      </c>
      <c r="R15533">
        <v>0.33</v>
      </c>
      <c r="S15533">
        <v>183.415</v>
      </c>
    </row>
    <row r="15534" spans="1:19">
      <c r="A15534" s="3">
        <v>0.465833344907407</v>
      </c>
      <c r="B15534">
        <v>292</v>
      </c>
      <c r="C15534">
        <v>1.14</v>
      </c>
      <c r="D15534">
        <v>54.764</v>
      </c>
      <c r="F15534" s="3">
        <v>0.496597233796296</v>
      </c>
      <c r="G15534">
        <v>286</v>
      </c>
      <c r="H15534">
        <v>1.12</v>
      </c>
      <c r="I15534">
        <v>55.933</v>
      </c>
      <c r="K15534" s="3">
        <v>0.284652800925926</v>
      </c>
      <c r="L15534">
        <v>289.8</v>
      </c>
      <c r="M15534">
        <v>1.13</v>
      </c>
      <c r="N15534">
        <v>55.199</v>
      </c>
      <c r="P15534" s="3">
        <v>0.474004652777778</v>
      </c>
      <c r="Q15534">
        <v>110</v>
      </c>
      <c r="R15534">
        <v>0.43</v>
      </c>
      <c r="S15534">
        <v>152.591</v>
      </c>
    </row>
    <row r="15535" spans="1:19">
      <c r="A15535" s="3">
        <v>0.465891215277778</v>
      </c>
      <c r="B15535">
        <v>283.8</v>
      </c>
      <c r="C15535">
        <v>1.11</v>
      </c>
      <c r="D15535">
        <v>56.419</v>
      </c>
      <c r="F15535" s="3">
        <v>0.496655115740741</v>
      </c>
      <c r="G15535">
        <v>292</v>
      </c>
      <c r="H15535">
        <v>1.14</v>
      </c>
      <c r="I15535">
        <v>54.811</v>
      </c>
      <c r="K15535" s="3">
        <v>0.284710659722222</v>
      </c>
      <c r="L15535">
        <v>286</v>
      </c>
      <c r="M15535">
        <v>1.12</v>
      </c>
      <c r="N15535">
        <v>55.945</v>
      </c>
      <c r="P15535" s="3">
        <v>0.474062511574074</v>
      </c>
      <c r="Q15535">
        <v>86.2</v>
      </c>
      <c r="R15535">
        <v>0.34</v>
      </c>
      <c r="S15535">
        <v>188.662</v>
      </c>
    </row>
    <row r="15536" spans="1:19">
      <c r="A15536" s="3">
        <v>0.465949085648148</v>
      </c>
      <c r="B15536">
        <v>285.2</v>
      </c>
      <c r="C15536">
        <v>1.11</v>
      </c>
      <c r="D15536">
        <v>56.038</v>
      </c>
      <c r="F15536" s="3">
        <v>0.496712974537037</v>
      </c>
      <c r="G15536">
        <v>277.2</v>
      </c>
      <c r="H15536">
        <v>1.08</v>
      </c>
      <c r="I15536">
        <v>57.739</v>
      </c>
      <c r="K15536" s="3">
        <v>0.284768541666667</v>
      </c>
      <c r="L15536">
        <v>290.6</v>
      </c>
      <c r="M15536">
        <v>1.14</v>
      </c>
      <c r="N15536">
        <v>55.043</v>
      </c>
      <c r="P15536" s="3">
        <v>0.474120393518519</v>
      </c>
      <c r="Q15536">
        <v>84.4</v>
      </c>
      <c r="R15536">
        <v>0.33</v>
      </c>
      <c r="S15536">
        <v>179.154</v>
      </c>
    </row>
    <row r="15537" spans="1:19">
      <c r="A15537" s="3">
        <v>0.466006956018518</v>
      </c>
      <c r="B15537">
        <v>291.4</v>
      </c>
      <c r="C15537">
        <v>1.14</v>
      </c>
      <c r="D15537">
        <v>54.925</v>
      </c>
      <c r="F15537" s="3">
        <v>0.496770856481482</v>
      </c>
      <c r="G15537">
        <v>291.6</v>
      </c>
      <c r="H15537">
        <v>1.14</v>
      </c>
      <c r="I15537">
        <v>54.843</v>
      </c>
      <c r="K15537" s="3">
        <v>0.284826400462963</v>
      </c>
      <c r="L15537">
        <v>292.4</v>
      </c>
      <c r="M15537">
        <v>1.14</v>
      </c>
      <c r="N15537">
        <v>54.763</v>
      </c>
      <c r="P15537" s="3">
        <v>0.474178252314815</v>
      </c>
      <c r="Q15537">
        <v>96.8</v>
      </c>
      <c r="R15537">
        <v>0.38</v>
      </c>
      <c r="S15537">
        <v>175.459</v>
      </c>
    </row>
    <row r="15538" spans="1:19">
      <c r="A15538" s="3">
        <v>0.466064837962963</v>
      </c>
      <c r="B15538">
        <v>282.4</v>
      </c>
      <c r="C15538">
        <v>1.1</v>
      </c>
      <c r="D15538">
        <v>56.648</v>
      </c>
      <c r="F15538" s="3">
        <v>0.496828715277778</v>
      </c>
      <c r="G15538">
        <v>285.2</v>
      </c>
      <c r="H15538">
        <v>1.11</v>
      </c>
      <c r="I15538">
        <v>56.066</v>
      </c>
      <c r="K15538" s="3">
        <v>0.284884270833333</v>
      </c>
      <c r="L15538">
        <v>282.6</v>
      </c>
      <c r="M15538">
        <v>1.1</v>
      </c>
      <c r="N15538">
        <v>56.606</v>
      </c>
      <c r="P15538" s="3">
        <v>0.474236134259259</v>
      </c>
      <c r="Q15538">
        <v>80.2</v>
      </c>
      <c r="R15538">
        <v>0.31</v>
      </c>
      <c r="S15538">
        <v>180.739</v>
      </c>
    </row>
    <row r="15539" spans="1:19">
      <c r="A15539" s="3">
        <v>0.466122696759259</v>
      </c>
      <c r="B15539">
        <v>292.8</v>
      </c>
      <c r="C15539">
        <v>1.14</v>
      </c>
      <c r="D15539">
        <v>54.657</v>
      </c>
      <c r="F15539" s="3">
        <v>0.496886585648148</v>
      </c>
      <c r="G15539">
        <v>285.6</v>
      </c>
      <c r="H15539">
        <v>1.12</v>
      </c>
      <c r="I15539">
        <v>56.013</v>
      </c>
      <c r="K15539" s="3">
        <v>0.284942152777778</v>
      </c>
      <c r="L15539">
        <v>295.6</v>
      </c>
      <c r="M15539">
        <v>1.15</v>
      </c>
      <c r="N15539">
        <v>54</v>
      </c>
      <c r="P15539" s="3">
        <v>0.474293993055556</v>
      </c>
      <c r="Q15539">
        <v>89.8</v>
      </c>
      <c r="R15539">
        <v>0.35</v>
      </c>
      <c r="S15539">
        <v>186.939</v>
      </c>
    </row>
    <row r="15540" spans="1:19">
      <c r="A15540" s="3">
        <v>0.466180578703704</v>
      </c>
      <c r="B15540">
        <v>286.6</v>
      </c>
      <c r="C15540">
        <v>1.12</v>
      </c>
      <c r="D15540">
        <v>55.801</v>
      </c>
      <c r="F15540" s="3">
        <v>0.496944456018518</v>
      </c>
      <c r="G15540">
        <v>288.4</v>
      </c>
      <c r="H15540">
        <v>1.13</v>
      </c>
      <c r="I15540">
        <v>55.494</v>
      </c>
      <c r="K15540" s="3">
        <v>0.285000011574074</v>
      </c>
      <c r="L15540">
        <v>293.4</v>
      </c>
      <c r="M15540">
        <v>1.15</v>
      </c>
      <c r="N15540">
        <v>54.598</v>
      </c>
      <c r="P15540" s="3">
        <v>0.474351875</v>
      </c>
      <c r="Q15540">
        <v>93</v>
      </c>
      <c r="R15540">
        <v>0.36</v>
      </c>
      <c r="S15540">
        <v>179.978</v>
      </c>
    </row>
    <row r="15541" spans="1:19">
      <c r="A15541" s="3">
        <v>0.4662384375</v>
      </c>
      <c r="B15541">
        <v>287.2</v>
      </c>
      <c r="C15541">
        <v>1.12</v>
      </c>
      <c r="D15541">
        <v>55.719</v>
      </c>
      <c r="F15541" s="3">
        <v>0.497002326388889</v>
      </c>
      <c r="G15541">
        <v>293</v>
      </c>
      <c r="H15541">
        <v>1.14</v>
      </c>
      <c r="I15541">
        <v>54.645</v>
      </c>
      <c r="K15541" s="3">
        <v>0.285057893518519</v>
      </c>
      <c r="L15541">
        <v>283.6</v>
      </c>
      <c r="M15541">
        <v>1.11</v>
      </c>
      <c r="N15541">
        <v>56.374</v>
      </c>
      <c r="P15541" s="3">
        <v>0.474409733796296</v>
      </c>
      <c r="Q15541">
        <v>83.6</v>
      </c>
      <c r="R15541">
        <v>0.33</v>
      </c>
      <c r="S15541">
        <v>181.033</v>
      </c>
    </row>
    <row r="15542" spans="1:19">
      <c r="A15542" s="3">
        <v>0.466296319444444</v>
      </c>
      <c r="B15542">
        <v>293</v>
      </c>
      <c r="C15542">
        <v>1.14</v>
      </c>
      <c r="D15542">
        <v>54.572</v>
      </c>
      <c r="F15542" s="3">
        <v>0.497060208333333</v>
      </c>
      <c r="G15542">
        <v>288</v>
      </c>
      <c r="H15542">
        <v>1.13</v>
      </c>
      <c r="I15542">
        <v>55.402</v>
      </c>
      <c r="K15542" s="3">
        <v>0.285115752314815</v>
      </c>
      <c r="L15542">
        <v>292.8</v>
      </c>
      <c r="M15542">
        <v>1.14</v>
      </c>
      <c r="N15542">
        <v>54.666</v>
      </c>
      <c r="P15542" s="3">
        <v>0.474467615740741</v>
      </c>
      <c r="Q15542">
        <v>91.2</v>
      </c>
      <c r="R15542">
        <v>0.36</v>
      </c>
      <c r="S15542">
        <v>180.173</v>
      </c>
    </row>
    <row r="15543" spans="1:19">
      <c r="A15543" s="3">
        <v>0.466354178240741</v>
      </c>
      <c r="B15543">
        <v>286.4</v>
      </c>
      <c r="C15543">
        <v>1.12</v>
      </c>
      <c r="D15543">
        <v>55.841</v>
      </c>
      <c r="F15543" s="3">
        <v>0.49711806712963</v>
      </c>
      <c r="G15543">
        <v>287.2</v>
      </c>
      <c r="H15543">
        <v>1.12</v>
      </c>
      <c r="I15543">
        <v>55.769</v>
      </c>
      <c r="K15543" s="3">
        <v>0.285173622685185</v>
      </c>
      <c r="L15543">
        <v>289</v>
      </c>
      <c r="M15543">
        <v>1.13</v>
      </c>
      <c r="N15543">
        <v>55.392</v>
      </c>
      <c r="P15543" s="3">
        <v>0.474525474537037</v>
      </c>
      <c r="Q15543">
        <v>96.6</v>
      </c>
      <c r="R15543">
        <v>0.38</v>
      </c>
      <c r="S15543">
        <v>168.672</v>
      </c>
    </row>
    <row r="15544" spans="1:19">
      <c r="A15544" s="3">
        <v>0.466412048611111</v>
      </c>
      <c r="B15544">
        <v>283.4</v>
      </c>
      <c r="C15544">
        <v>1.11</v>
      </c>
      <c r="D15544">
        <v>56.512</v>
      </c>
      <c r="F15544" s="3">
        <v>0.497175949074074</v>
      </c>
      <c r="G15544">
        <v>292.8</v>
      </c>
      <c r="H15544">
        <v>1.14</v>
      </c>
      <c r="I15544">
        <v>54.693</v>
      </c>
      <c r="K15544" s="3">
        <v>0.285231493055556</v>
      </c>
      <c r="L15544">
        <v>290.6</v>
      </c>
      <c r="M15544">
        <v>1.14</v>
      </c>
      <c r="N15544">
        <v>55.009</v>
      </c>
      <c r="P15544" s="3">
        <v>0.474583356481481</v>
      </c>
      <c r="Q15544">
        <v>82.2</v>
      </c>
      <c r="R15544">
        <v>0.32</v>
      </c>
      <c r="S15544">
        <v>180.242</v>
      </c>
    </row>
    <row r="15545" spans="1:19">
      <c r="A15545" s="3">
        <v>0.466469930555556</v>
      </c>
      <c r="B15545">
        <v>292.6</v>
      </c>
      <c r="C15545">
        <v>1.14</v>
      </c>
      <c r="D15545">
        <v>54.701</v>
      </c>
      <c r="F15545" s="3">
        <v>0.49723380787037</v>
      </c>
      <c r="G15545">
        <v>275.4</v>
      </c>
      <c r="H15545">
        <v>1.08</v>
      </c>
      <c r="I15545">
        <v>58.059</v>
      </c>
      <c r="K15545" s="3">
        <v>0.285289363425926</v>
      </c>
      <c r="L15545">
        <v>292.2</v>
      </c>
      <c r="M15545">
        <v>1.14</v>
      </c>
      <c r="N15545">
        <v>54.789</v>
      </c>
      <c r="P15545" s="3">
        <v>0.474641215277778</v>
      </c>
      <c r="Q15545">
        <v>89.8</v>
      </c>
      <c r="R15545">
        <v>0.35</v>
      </c>
      <c r="S15545">
        <v>183.617</v>
      </c>
    </row>
    <row r="15546" spans="1:19">
      <c r="A15546" s="3">
        <v>0.466527789351852</v>
      </c>
      <c r="B15546">
        <v>292.6</v>
      </c>
      <c r="C15546">
        <v>1.14</v>
      </c>
      <c r="D15546">
        <v>54.635</v>
      </c>
      <c r="F15546" s="3">
        <v>0.497291689814815</v>
      </c>
      <c r="G15546">
        <v>298.2</v>
      </c>
      <c r="H15546">
        <v>1.16</v>
      </c>
      <c r="I15546">
        <v>53.713</v>
      </c>
      <c r="K15546" s="3">
        <v>0.28534724537037</v>
      </c>
      <c r="L15546">
        <v>288.2</v>
      </c>
      <c r="M15546">
        <v>1.13</v>
      </c>
      <c r="N15546">
        <v>55.502</v>
      </c>
      <c r="P15546" s="3">
        <v>0.474699097222222</v>
      </c>
      <c r="Q15546">
        <v>99.4</v>
      </c>
      <c r="R15546">
        <v>0.39</v>
      </c>
      <c r="S15546">
        <v>167.052</v>
      </c>
    </row>
    <row r="15547" spans="1:19">
      <c r="A15547" s="3">
        <v>0.466585671296296</v>
      </c>
      <c r="B15547">
        <v>286.4</v>
      </c>
      <c r="C15547">
        <v>1.12</v>
      </c>
      <c r="D15547">
        <v>55.793</v>
      </c>
      <c r="F15547" s="3">
        <v>0.497349548611111</v>
      </c>
      <c r="G15547">
        <v>292.8</v>
      </c>
      <c r="H15547">
        <v>1.14</v>
      </c>
      <c r="I15547">
        <v>54.659</v>
      </c>
      <c r="K15547" s="3">
        <v>0.285405104166667</v>
      </c>
      <c r="L15547">
        <v>279</v>
      </c>
      <c r="M15547">
        <v>1.09</v>
      </c>
      <c r="N15547">
        <v>57.281</v>
      </c>
      <c r="P15547" s="3">
        <v>0.474756956018518</v>
      </c>
      <c r="Q15547">
        <v>90.6</v>
      </c>
      <c r="R15547">
        <v>0.35</v>
      </c>
      <c r="S15547">
        <v>178.466</v>
      </c>
    </row>
    <row r="15548" spans="1:19">
      <c r="A15548" s="3">
        <v>0.466643530092593</v>
      </c>
      <c r="B15548">
        <v>295</v>
      </c>
      <c r="C15548">
        <v>1.15</v>
      </c>
      <c r="D15548">
        <v>54.328</v>
      </c>
      <c r="F15548" s="3">
        <v>0.497407430555556</v>
      </c>
      <c r="G15548">
        <v>288.6</v>
      </c>
      <c r="H15548">
        <v>1.13</v>
      </c>
      <c r="I15548">
        <v>55.36</v>
      </c>
      <c r="K15548" s="3">
        <v>0.285462986111111</v>
      </c>
      <c r="L15548">
        <v>291.4</v>
      </c>
      <c r="M15548">
        <v>1.14</v>
      </c>
      <c r="N15548">
        <v>54.942</v>
      </c>
      <c r="P15548" s="3">
        <v>0.474814837962963</v>
      </c>
      <c r="Q15548">
        <v>80</v>
      </c>
      <c r="R15548">
        <v>0.31</v>
      </c>
      <c r="S15548">
        <v>180.581</v>
      </c>
    </row>
    <row r="15549" spans="1:19">
      <c r="A15549" s="3">
        <v>0.466701412037037</v>
      </c>
      <c r="B15549">
        <v>281</v>
      </c>
      <c r="C15549">
        <v>1.1</v>
      </c>
      <c r="D15549">
        <v>56.814</v>
      </c>
      <c r="F15549" s="3">
        <v>0.497465289351852</v>
      </c>
      <c r="G15549">
        <v>296</v>
      </c>
      <c r="H15549">
        <v>1.16</v>
      </c>
      <c r="I15549">
        <v>54.068</v>
      </c>
      <c r="K15549" s="3">
        <v>0.285520844907407</v>
      </c>
      <c r="L15549">
        <v>290.4</v>
      </c>
      <c r="M15549">
        <v>1.13</v>
      </c>
      <c r="N15549">
        <v>55.036</v>
      </c>
      <c r="P15549" s="3">
        <v>0.474872696759259</v>
      </c>
      <c r="Q15549">
        <v>99.2</v>
      </c>
      <c r="R15549">
        <v>0.39</v>
      </c>
      <c r="S15549">
        <v>168.482</v>
      </c>
    </row>
    <row r="15550" spans="1:19">
      <c r="A15550" s="3">
        <v>0.466759270833333</v>
      </c>
      <c r="B15550">
        <v>272.2</v>
      </c>
      <c r="C15550">
        <v>1.06</v>
      </c>
      <c r="D15550">
        <v>58.85</v>
      </c>
      <c r="F15550" s="3">
        <v>0.497523171296296</v>
      </c>
      <c r="G15550">
        <v>291.8</v>
      </c>
      <c r="H15550">
        <v>1.14</v>
      </c>
      <c r="I15550">
        <v>54.804</v>
      </c>
      <c r="K15550" s="3">
        <v>0.285578726851852</v>
      </c>
      <c r="L15550">
        <v>291.8</v>
      </c>
      <c r="M15550">
        <v>1.14</v>
      </c>
      <c r="N15550">
        <v>54.905</v>
      </c>
      <c r="P15550" s="3">
        <v>0.474930578703704</v>
      </c>
      <c r="Q15550">
        <v>88.6</v>
      </c>
      <c r="R15550">
        <v>0.35</v>
      </c>
      <c r="S15550">
        <v>180.071</v>
      </c>
    </row>
    <row r="15551" spans="1:19">
      <c r="A15551" s="3">
        <v>0.466817141203704</v>
      </c>
      <c r="B15551">
        <v>296.4</v>
      </c>
      <c r="C15551">
        <v>1.16</v>
      </c>
      <c r="D15551">
        <v>54.005</v>
      </c>
      <c r="F15551" s="3">
        <v>0.497581041666667</v>
      </c>
      <c r="G15551">
        <v>295</v>
      </c>
      <c r="H15551">
        <v>1.15</v>
      </c>
      <c r="I15551">
        <v>54.28</v>
      </c>
      <c r="K15551" s="3">
        <v>0.285636585648148</v>
      </c>
      <c r="L15551">
        <v>289.4</v>
      </c>
      <c r="M15551">
        <v>1.13</v>
      </c>
      <c r="N15551">
        <v>55.33</v>
      </c>
      <c r="P15551" s="3">
        <v>0.4749884375</v>
      </c>
      <c r="Q15551">
        <v>95</v>
      </c>
      <c r="R15551">
        <v>0.37</v>
      </c>
      <c r="S15551">
        <v>178.996</v>
      </c>
    </row>
    <row r="15552" spans="1:19">
      <c r="A15552" s="3">
        <v>0.466875011574074</v>
      </c>
      <c r="B15552">
        <v>288</v>
      </c>
      <c r="C15552">
        <v>1.13</v>
      </c>
      <c r="D15552">
        <v>55.424</v>
      </c>
      <c r="F15552" s="3">
        <v>0.497638900462963</v>
      </c>
      <c r="G15552">
        <v>300.6</v>
      </c>
      <c r="H15552">
        <v>1.17</v>
      </c>
      <c r="I15552">
        <v>53.16</v>
      </c>
      <c r="K15552" s="3">
        <v>0.285694456018519</v>
      </c>
      <c r="L15552">
        <v>289.2</v>
      </c>
      <c r="M15552">
        <v>1.13</v>
      </c>
      <c r="N15552">
        <v>55.315</v>
      </c>
      <c r="P15552" s="3">
        <v>0.475046319444444</v>
      </c>
      <c r="Q15552">
        <v>94</v>
      </c>
      <c r="R15552">
        <v>0.37</v>
      </c>
      <c r="S15552">
        <v>169.623</v>
      </c>
    </row>
    <row r="15553" spans="1:19">
      <c r="A15553" s="3">
        <v>0.466932881944444</v>
      </c>
      <c r="B15553">
        <v>287</v>
      </c>
      <c r="C15553">
        <v>1.12</v>
      </c>
      <c r="D15553">
        <v>55.847</v>
      </c>
      <c r="F15553" s="3">
        <v>0.497696782407407</v>
      </c>
      <c r="G15553">
        <v>287.4</v>
      </c>
      <c r="H15553">
        <v>1.12</v>
      </c>
      <c r="I15553">
        <v>55.721</v>
      </c>
      <c r="K15553" s="3">
        <v>0.285752337962963</v>
      </c>
      <c r="L15553">
        <v>291</v>
      </c>
      <c r="M15553">
        <v>1.14</v>
      </c>
      <c r="N15553">
        <v>54.984</v>
      </c>
      <c r="P15553" s="3">
        <v>0.475104178240741</v>
      </c>
      <c r="Q15553">
        <v>84.6</v>
      </c>
      <c r="R15553">
        <v>0.33</v>
      </c>
      <c r="S15553">
        <v>173.567</v>
      </c>
    </row>
    <row r="15554" spans="1:19">
      <c r="A15554" s="3">
        <v>0.466990763888889</v>
      </c>
      <c r="B15554">
        <v>287.6</v>
      </c>
      <c r="C15554">
        <v>1.12</v>
      </c>
      <c r="D15554">
        <v>55.666</v>
      </c>
      <c r="F15554" s="3">
        <v>0.497754641203704</v>
      </c>
      <c r="G15554">
        <v>295</v>
      </c>
      <c r="H15554">
        <v>1.15</v>
      </c>
      <c r="I15554">
        <v>54.222</v>
      </c>
      <c r="K15554" s="3">
        <v>0.285810196759259</v>
      </c>
      <c r="L15554">
        <v>294.6</v>
      </c>
      <c r="M15554">
        <v>1.15</v>
      </c>
      <c r="N15554">
        <v>54.263</v>
      </c>
      <c r="P15554" s="3">
        <v>0.475162048611111</v>
      </c>
      <c r="Q15554">
        <v>91.2</v>
      </c>
      <c r="R15554">
        <v>0.36</v>
      </c>
      <c r="S15554">
        <v>188.235</v>
      </c>
    </row>
    <row r="15555" spans="1:19">
      <c r="A15555" s="3">
        <v>0.467048622685185</v>
      </c>
      <c r="B15555">
        <v>287.6</v>
      </c>
      <c r="C15555">
        <v>1.12</v>
      </c>
      <c r="D15555">
        <v>55.479</v>
      </c>
      <c r="F15555" s="3">
        <v>0.497812511574074</v>
      </c>
      <c r="G15555">
        <v>284.4</v>
      </c>
      <c r="H15555">
        <v>1.11</v>
      </c>
      <c r="I15555">
        <v>56.289</v>
      </c>
      <c r="K15555" s="3">
        <v>0.285868078703704</v>
      </c>
      <c r="L15555">
        <v>287.4</v>
      </c>
      <c r="M15555">
        <v>1.12</v>
      </c>
      <c r="N15555">
        <v>55.691</v>
      </c>
      <c r="P15555" s="3">
        <v>0.475219930555556</v>
      </c>
      <c r="Q15555">
        <v>98.8</v>
      </c>
      <c r="R15555">
        <v>0.39</v>
      </c>
      <c r="S15555">
        <v>159.93</v>
      </c>
    </row>
    <row r="15556" spans="1:19">
      <c r="A15556" s="3">
        <v>0.46710650462963</v>
      </c>
      <c r="B15556">
        <v>294.8</v>
      </c>
      <c r="C15556">
        <v>1.15</v>
      </c>
      <c r="D15556">
        <v>54.345</v>
      </c>
      <c r="F15556" s="3">
        <v>0.497870381944444</v>
      </c>
      <c r="G15556">
        <v>291.4</v>
      </c>
      <c r="H15556">
        <v>1.14</v>
      </c>
      <c r="I15556">
        <v>54.813</v>
      </c>
      <c r="K15556" s="3">
        <v>0.2859259375</v>
      </c>
      <c r="L15556">
        <v>285.4</v>
      </c>
      <c r="M15556">
        <v>1.11</v>
      </c>
      <c r="N15556">
        <v>55.909</v>
      </c>
      <c r="P15556" s="3">
        <v>0.475277789351852</v>
      </c>
      <c r="Q15556">
        <v>90</v>
      </c>
      <c r="R15556">
        <v>0.35</v>
      </c>
      <c r="S15556">
        <v>181.168</v>
      </c>
    </row>
    <row r="15557" spans="1:19">
      <c r="A15557" s="3">
        <v>0.467164363425926</v>
      </c>
      <c r="B15557">
        <v>291.2</v>
      </c>
      <c r="C15557">
        <v>1.14</v>
      </c>
      <c r="D15557">
        <v>54.978</v>
      </c>
      <c r="F15557" s="3">
        <v>0.497928252314815</v>
      </c>
      <c r="G15557">
        <v>290.4</v>
      </c>
      <c r="H15557">
        <v>1.13</v>
      </c>
      <c r="I15557">
        <v>55.168</v>
      </c>
      <c r="K15557" s="3">
        <v>0.28598380787037</v>
      </c>
      <c r="L15557">
        <v>289.4</v>
      </c>
      <c r="M15557">
        <v>1.13</v>
      </c>
      <c r="N15557">
        <v>55.42</v>
      </c>
      <c r="P15557" s="3">
        <v>0.475335671296296</v>
      </c>
      <c r="Q15557">
        <v>83.6</v>
      </c>
      <c r="R15557">
        <v>0.33</v>
      </c>
      <c r="S15557">
        <v>177.456</v>
      </c>
    </row>
    <row r="15558" spans="1:19">
      <c r="A15558" s="3">
        <v>0.467222233796296</v>
      </c>
      <c r="B15558">
        <v>276.4</v>
      </c>
      <c r="C15558">
        <v>1.08</v>
      </c>
      <c r="D15558">
        <v>57.91</v>
      </c>
      <c r="F15558" s="3">
        <v>0.497986134259259</v>
      </c>
      <c r="G15558">
        <v>290.6</v>
      </c>
      <c r="H15558">
        <v>1.14</v>
      </c>
      <c r="I15558">
        <v>54.947</v>
      </c>
      <c r="K15558" s="3">
        <v>0.286041678240741</v>
      </c>
      <c r="L15558">
        <v>290.6</v>
      </c>
      <c r="M15558">
        <v>1.14</v>
      </c>
      <c r="N15558">
        <v>55.07</v>
      </c>
      <c r="P15558" s="3">
        <v>0.475393530092593</v>
      </c>
      <c r="Q15558">
        <v>93.4</v>
      </c>
      <c r="R15558">
        <v>0.36</v>
      </c>
      <c r="S15558">
        <v>183.6</v>
      </c>
    </row>
    <row r="15559" spans="1:19">
      <c r="A15559" s="3">
        <v>0.467280104166667</v>
      </c>
      <c r="B15559">
        <v>292.2</v>
      </c>
      <c r="C15559">
        <v>1.14</v>
      </c>
      <c r="D15559">
        <v>54.664</v>
      </c>
      <c r="F15559" s="3">
        <v>0.498043993055556</v>
      </c>
      <c r="G15559">
        <v>288.4</v>
      </c>
      <c r="H15559">
        <v>1.13</v>
      </c>
      <c r="I15559">
        <v>55.517</v>
      </c>
      <c r="K15559" s="3">
        <v>0.286099548611111</v>
      </c>
      <c r="L15559">
        <v>284</v>
      </c>
      <c r="M15559">
        <v>1.11</v>
      </c>
      <c r="N15559">
        <v>56.204</v>
      </c>
      <c r="P15559" s="3">
        <v>0.475451412037037</v>
      </c>
      <c r="Q15559">
        <v>88.2</v>
      </c>
      <c r="R15559">
        <v>0.34</v>
      </c>
      <c r="S15559">
        <v>167.919</v>
      </c>
    </row>
    <row r="15560" spans="1:19">
      <c r="A15560" s="3">
        <v>0.467337974537037</v>
      </c>
      <c r="B15560">
        <v>290</v>
      </c>
      <c r="C15560">
        <v>1.13</v>
      </c>
      <c r="D15560">
        <v>55.165</v>
      </c>
      <c r="F15560" s="3">
        <v>0.498101875</v>
      </c>
      <c r="G15560">
        <v>295.6</v>
      </c>
      <c r="H15560">
        <v>1.15</v>
      </c>
      <c r="I15560">
        <v>54.232</v>
      </c>
      <c r="K15560" s="3">
        <v>0.286157430555556</v>
      </c>
      <c r="L15560">
        <v>285.2</v>
      </c>
      <c r="M15560">
        <v>1.11</v>
      </c>
      <c r="N15560">
        <v>56.166</v>
      </c>
      <c r="P15560" s="3">
        <v>0.475509270833333</v>
      </c>
      <c r="Q15560">
        <v>89.4</v>
      </c>
      <c r="R15560">
        <v>0.35</v>
      </c>
      <c r="S15560">
        <v>186.679</v>
      </c>
    </row>
    <row r="15561" spans="1:19">
      <c r="A15561" s="3">
        <v>0.467395856481481</v>
      </c>
      <c r="B15561">
        <v>288.4</v>
      </c>
      <c r="C15561">
        <v>1.13</v>
      </c>
      <c r="D15561">
        <v>55.586</v>
      </c>
      <c r="F15561" s="3">
        <v>0.498159733796296</v>
      </c>
      <c r="G15561">
        <v>293.6</v>
      </c>
      <c r="H15561">
        <v>1.15</v>
      </c>
      <c r="I15561">
        <v>54.465</v>
      </c>
      <c r="K15561" s="3">
        <v>0.286215289351852</v>
      </c>
      <c r="L15561">
        <v>283.2</v>
      </c>
      <c r="M15561">
        <v>1.11</v>
      </c>
      <c r="N15561">
        <v>56.547</v>
      </c>
      <c r="P15561" s="3">
        <v>0.475567152777778</v>
      </c>
      <c r="Q15561">
        <v>99.2</v>
      </c>
      <c r="R15561">
        <v>0.39</v>
      </c>
      <c r="S15561">
        <v>164.382</v>
      </c>
    </row>
    <row r="15562" spans="1:19">
      <c r="A15562" s="3">
        <v>0.467453715277778</v>
      </c>
      <c r="B15562">
        <v>296.2</v>
      </c>
      <c r="C15562">
        <v>1.16</v>
      </c>
      <c r="D15562">
        <v>53.924</v>
      </c>
      <c r="F15562" s="3">
        <v>0.498217615740741</v>
      </c>
      <c r="G15562">
        <v>288.8</v>
      </c>
      <c r="H15562">
        <v>1.13</v>
      </c>
      <c r="I15562">
        <v>55.316</v>
      </c>
      <c r="K15562" s="3">
        <v>0.286273171296296</v>
      </c>
      <c r="L15562">
        <v>293.4</v>
      </c>
      <c r="M15562">
        <v>1.15</v>
      </c>
      <c r="N15562">
        <v>54.513</v>
      </c>
      <c r="P15562" s="3">
        <v>0.475625011574074</v>
      </c>
      <c r="Q15562">
        <v>85.2</v>
      </c>
      <c r="R15562">
        <v>0.33</v>
      </c>
      <c r="S15562">
        <v>189.332</v>
      </c>
    </row>
    <row r="15563" spans="1:19">
      <c r="A15563" s="3">
        <v>0.467511585648148</v>
      </c>
      <c r="B15563">
        <v>290</v>
      </c>
      <c r="C15563">
        <v>1.13</v>
      </c>
      <c r="D15563">
        <v>55.219</v>
      </c>
      <c r="F15563" s="3">
        <v>0.498275474537037</v>
      </c>
      <c r="G15563">
        <v>293.4</v>
      </c>
      <c r="H15563">
        <v>1.15</v>
      </c>
      <c r="I15563">
        <v>54.59</v>
      </c>
      <c r="K15563" s="3">
        <v>0.286331030092593</v>
      </c>
      <c r="L15563">
        <v>286</v>
      </c>
      <c r="M15563">
        <v>1.12</v>
      </c>
      <c r="N15563">
        <v>55.872</v>
      </c>
      <c r="P15563" s="3">
        <v>0.475682893518519</v>
      </c>
      <c r="Q15563">
        <v>83.8</v>
      </c>
      <c r="R15563">
        <v>0.33</v>
      </c>
      <c r="S15563">
        <v>181.227</v>
      </c>
    </row>
    <row r="15564" spans="1:19">
      <c r="A15564" s="3">
        <v>0.467569456018518</v>
      </c>
      <c r="B15564">
        <v>280.8</v>
      </c>
      <c r="C15564">
        <v>1.1</v>
      </c>
      <c r="D15564">
        <v>56.946</v>
      </c>
      <c r="F15564" s="3">
        <v>0.498333356481481</v>
      </c>
      <c r="G15564">
        <v>291.2</v>
      </c>
      <c r="H15564">
        <v>1.14</v>
      </c>
      <c r="I15564">
        <v>54.912</v>
      </c>
      <c r="K15564" s="3">
        <v>0.286388912037037</v>
      </c>
      <c r="L15564">
        <v>287.6</v>
      </c>
      <c r="M15564">
        <v>1.12</v>
      </c>
      <c r="N15564">
        <v>55.71</v>
      </c>
      <c r="P15564" s="3">
        <v>0.475740752314815</v>
      </c>
      <c r="Q15564">
        <v>92.2</v>
      </c>
      <c r="R15564">
        <v>0.36</v>
      </c>
      <c r="S15564">
        <v>179.4</v>
      </c>
    </row>
    <row r="15565" spans="1:19">
      <c r="A15565" s="3">
        <v>0.467627326388889</v>
      </c>
      <c r="B15565">
        <v>287.6</v>
      </c>
      <c r="C15565">
        <v>1.12</v>
      </c>
      <c r="D15565">
        <v>55.681</v>
      </c>
      <c r="F15565" s="3">
        <v>0.498391215277778</v>
      </c>
      <c r="G15565">
        <v>288.2</v>
      </c>
      <c r="H15565">
        <v>1.13</v>
      </c>
      <c r="I15565">
        <v>55.452</v>
      </c>
      <c r="K15565" s="3">
        <v>0.286446770833333</v>
      </c>
      <c r="L15565">
        <v>286.6</v>
      </c>
      <c r="M15565">
        <v>1.12</v>
      </c>
      <c r="N15565">
        <v>55.81</v>
      </c>
      <c r="P15565" s="3">
        <v>0.475798634259259</v>
      </c>
      <c r="Q15565">
        <v>94.2</v>
      </c>
      <c r="R15565">
        <v>0.37</v>
      </c>
      <c r="S15565">
        <v>171.475</v>
      </c>
    </row>
    <row r="15566" spans="1:19">
      <c r="A15566" s="3">
        <v>0.467685208333333</v>
      </c>
      <c r="B15566">
        <v>295</v>
      </c>
      <c r="C15566">
        <v>1.15</v>
      </c>
      <c r="D15566">
        <v>54.231</v>
      </c>
      <c r="F15566" s="3">
        <v>0.498449085648148</v>
      </c>
      <c r="G15566">
        <v>285</v>
      </c>
      <c r="H15566">
        <v>1.11</v>
      </c>
      <c r="I15566">
        <v>56.158</v>
      </c>
      <c r="K15566" s="3">
        <v>0.286504652777778</v>
      </c>
      <c r="L15566">
        <v>291</v>
      </c>
      <c r="M15566">
        <v>1.14</v>
      </c>
      <c r="N15566">
        <v>55.021</v>
      </c>
      <c r="P15566" s="3">
        <v>0.475856493055555</v>
      </c>
      <c r="Q15566">
        <v>78.8</v>
      </c>
      <c r="R15566">
        <v>0.31</v>
      </c>
      <c r="S15566">
        <v>191.072</v>
      </c>
    </row>
    <row r="15567" spans="1:19">
      <c r="A15567" s="3">
        <v>0.46774306712963</v>
      </c>
      <c r="B15567">
        <v>284.8</v>
      </c>
      <c r="C15567">
        <v>1.11</v>
      </c>
      <c r="D15567">
        <v>56.173</v>
      </c>
      <c r="F15567" s="3">
        <v>0.498506967592593</v>
      </c>
      <c r="G15567">
        <v>288.8</v>
      </c>
      <c r="H15567">
        <v>1.13</v>
      </c>
      <c r="I15567">
        <v>55.37</v>
      </c>
      <c r="K15567" s="3">
        <v>0.286562511574074</v>
      </c>
      <c r="L15567">
        <v>273.4</v>
      </c>
      <c r="M15567">
        <v>1.07</v>
      </c>
      <c r="N15567">
        <v>58.486</v>
      </c>
      <c r="P15567" s="3">
        <v>0.475914375</v>
      </c>
      <c r="Q15567">
        <v>88.6</v>
      </c>
      <c r="R15567">
        <v>0.35</v>
      </c>
      <c r="S15567">
        <v>186.555</v>
      </c>
    </row>
    <row r="15568" spans="1:19">
      <c r="A15568" s="3">
        <v>0.467800949074074</v>
      </c>
      <c r="B15568">
        <v>285.4</v>
      </c>
      <c r="C15568">
        <v>1.11</v>
      </c>
      <c r="D15568">
        <v>55.999</v>
      </c>
      <c r="F15568" s="3">
        <v>0.498564826388889</v>
      </c>
      <c r="G15568">
        <v>278.2</v>
      </c>
      <c r="H15568">
        <v>1.09</v>
      </c>
      <c r="I15568">
        <v>57.608</v>
      </c>
      <c r="K15568" s="3">
        <v>0.286620381944444</v>
      </c>
      <c r="L15568">
        <v>295</v>
      </c>
      <c r="M15568">
        <v>1.15</v>
      </c>
      <c r="N15568">
        <v>54.143</v>
      </c>
      <c r="P15568" s="3">
        <v>0.475972233796296</v>
      </c>
      <c r="Q15568">
        <v>88.2</v>
      </c>
      <c r="R15568">
        <v>0.34</v>
      </c>
      <c r="S15568">
        <v>174.839</v>
      </c>
    </row>
    <row r="15569" spans="1:19">
      <c r="A15569" s="3">
        <v>0.46785880787037</v>
      </c>
      <c r="B15569">
        <v>290.8</v>
      </c>
      <c r="C15569">
        <v>1.14</v>
      </c>
      <c r="D15569">
        <v>55.055</v>
      </c>
      <c r="F15569" s="3">
        <v>0.498622708333333</v>
      </c>
      <c r="G15569">
        <v>290.6</v>
      </c>
      <c r="H15569">
        <v>1.14</v>
      </c>
      <c r="I15569">
        <v>55.012</v>
      </c>
      <c r="K15569" s="3">
        <v>0.286678263888889</v>
      </c>
      <c r="L15569">
        <v>294.4</v>
      </c>
      <c r="M15569">
        <v>1.15</v>
      </c>
      <c r="N15569">
        <v>54.431</v>
      </c>
      <c r="P15569" s="3">
        <v>0.476030115740741</v>
      </c>
      <c r="Q15569">
        <v>99</v>
      </c>
      <c r="R15569">
        <v>0.39</v>
      </c>
      <c r="S15569">
        <v>173.654</v>
      </c>
    </row>
    <row r="15570" spans="1:19">
      <c r="A15570" s="3">
        <v>0.467916689814815</v>
      </c>
      <c r="B15570">
        <v>282.8</v>
      </c>
      <c r="C15570">
        <v>1.1</v>
      </c>
      <c r="D15570">
        <v>56.57</v>
      </c>
      <c r="F15570" s="3">
        <v>0.49868056712963</v>
      </c>
      <c r="G15570">
        <v>294.6</v>
      </c>
      <c r="H15570">
        <v>1.15</v>
      </c>
      <c r="I15570">
        <v>54.312</v>
      </c>
      <c r="K15570" s="3">
        <v>0.286736122685185</v>
      </c>
      <c r="L15570">
        <v>278.2</v>
      </c>
      <c r="M15570">
        <v>1.09</v>
      </c>
      <c r="N15570">
        <v>57.508</v>
      </c>
      <c r="P15570" s="3">
        <v>0.476087974537037</v>
      </c>
      <c r="Q15570">
        <v>101.4</v>
      </c>
      <c r="R15570">
        <v>0.4</v>
      </c>
      <c r="S15570">
        <v>151.295</v>
      </c>
    </row>
    <row r="15571" spans="1:19">
      <c r="A15571" s="3">
        <v>0.467974548611111</v>
      </c>
      <c r="B15571">
        <v>294.6</v>
      </c>
      <c r="C15571">
        <v>1.15</v>
      </c>
      <c r="D15571">
        <v>54.216</v>
      </c>
      <c r="F15571" s="3">
        <v>0.498738449074074</v>
      </c>
      <c r="G15571">
        <v>296.2</v>
      </c>
      <c r="H15571">
        <v>1.16</v>
      </c>
      <c r="I15571">
        <v>54.046</v>
      </c>
      <c r="K15571" s="3">
        <v>0.28679400462963</v>
      </c>
      <c r="L15571">
        <v>302.4</v>
      </c>
      <c r="M15571">
        <v>1.18</v>
      </c>
      <c r="N15571">
        <v>52.83</v>
      </c>
      <c r="P15571" s="3">
        <v>0.476145856481481</v>
      </c>
      <c r="Q15571">
        <v>87.4</v>
      </c>
      <c r="R15571">
        <v>0.34</v>
      </c>
      <c r="S15571">
        <v>187.897</v>
      </c>
    </row>
    <row r="15572" spans="1:19">
      <c r="A15572" s="3">
        <v>0.468032418981481</v>
      </c>
      <c r="B15572">
        <v>290.4</v>
      </c>
      <c r="C15572">
        <v>1.13</v>
      </c>
      <c r="D15572">
        <v>55.187</v>
      </c>
      <c r="F15572" s="3">
        <v>0.49879630787037</v>
      </c>
      <c r="G15572">
        <v>286.6</v>
      </c>
      <c r="H15572">
        <v>1.12</v>
      </c>
      <c r="I15572">
        <v>55.82</v>
      </c>
      <c r="K15572" s="3">
        <v>0.286851863425926</v>
      </c>
      <c r="L15572">
        <v>291.8</v>
      </c>
      <c r="M15572">
        <v>1.14</v>
      </c>
      <c r="N15572">
        <v>54.921</v>
      </c>
      <c r="P15572" s="3">
        <v>0.476203715277778</v>
      </c>
      <c r="Q15572">
        <v>88.6</v>
      </c>
      <c r="R15572">
        <v>0.35</v>
      </c>
      <c r="S15572">
        <v>182.037</v>
      </c>
    </row>
    <row r="15573" spans="1:19">
      <c r="A15573" s="3">
        <v>0.468090300925926</v>
      </c>
      <c r="B15573">
        <v>288.2</v>
      </c>
      <c r="C15573">
        <v>1.13</v>
      </c>
      <c r="D15573">
        <v>55.522</v>
      </c>
      <c r="F15573" s="3">
        <v>0.498854189814815</v>
      </c>
      <c r="G15573">
        <v>289.2</v>
      </c>
      <c r="H15573">
        <v>1.13</v>
      </c>
      <c r="I15573">
        <v>55.329</v>
      </c>
      <c r="K15573" s="3">
        <v>0.28690974537037</v>
      </c>
      <c r="L15573">
        <v>279</v>
      </c>
      <c r="M15573">
        <v>1.09</v>
      </c>
      <c r="N15573">
        <v>57.274</v>
      </c>
      <c r="P15573" s="3">
        <v>0.476261597222222</v>
      </c>
      <c r="Q15573">
        <v>98</v>
      </c>
      <c r="R15573">
        <v>0.38</v>
      </c>
      <c r="S15573">
        <v>155.094</v>
      </c>
    </row>
    <row r="15574" spans="1:19">
      <c r="A15574" s="3">
        <v>0.468148159722222</v>
      </c>
      <c r="B15574">
        <v>292.4</v>
      </c>
      <c r="C15574">
        <v>1.14</v>
      </c>
      <c r="D15574">
        <v>54.668</v>
      </c>
      <c r="F15574" s="3">
        <v>0.498912048611111</v>
      </c>
      <c r="G15574">
        <v>286</v>
      </c>
      <c r="H15574">
        <v>1.12</v>
      </c>
      <c r="I15574">
        <v>55.863</v>
      </c>
      <c r="K15574" s="3">
        <v>0.286967604166667</v>
      </c>
      <c r="L15574">
        <v>293.2</v>
      </c>
      <c r="M15574">
        <v>1.15</v>
      </c>
      <c r="N15574">
        <v>54.583</v>
      </c>
      <c r="P15574" s="3">
        <v>0.476319456018518</v>
      </c>
      <c r="Q15574">
        <v>92.2</v>
      </c>
      <c r="R15574">
        <v>0.36</v>
      </c>
      <c r="S15574">
        <v>179.114</v>
      </c>
    </row>
    <row r="15575" spans="1:19">
      <c r="A15575" s="3">
        <v>0.468206041666667</v>
      </c>
      <c r="B15575">
        <v>293.6</v>
      </c>
      <c r="C15575">
        <v>1.15</v>
      </c>
      <c r="D15575">
        <v>54.562</v>
      </c>
      <c r="F15575" s="3">
        <v>0.498969918981481</v>
      </c>
      <c r="G15575">
        <v>285.2</v>
      </c>
      <c r="H15575">
        <v>1.11</v>
      </c>
      <c r="I15575">
        <v>56.184</v>
      </c>
      <c r="K15575" s="3">
        <v>0.287025486111111</v>
      </c>
      <c r="L15575">
        <v>292.4</v>
      </c>
      <c r="M15575">
        <v>1.14</v>
      </c>
      <c r="N15575">
        <v>54.657</v>
      </c>
      <c r="P15575" s="3">
        <v>0.476377326388889</v>
      </c>
      <c r="Q15575">
        <v>88.6</v>
      </c>
      <c r="R15575">
        <v>0.35</v>
      </c>
      <c r="S15575">
        <v>183.944</v>
      </c>
    </row>
    <row r="15576" spans="1:19">
      <c r="A15576" s="3">
        <v>0.468263900462963</v>
      </c>
      <c r="B15576">
        <v>284.2</v>
      </c>
      <c r="C15576">
        <v>1.11</v>
      </c>
      <c r="D15576">
        <v>56.222</v>
      </c>
      <c r="F15576" s="3">
        <v>0.499027800925926</v>
      </c>
      <c r="G15576">
        <v>284.6</v>
      </c>
      <c r="H15576">
        <v>1.11</v>
      </c>
      <c r="I15576">
        <v>56.185</v>
      </c>
      <c r="K15576" s="3">
        <v>0.287083344907407</v>
      </c>
      <c r="L15576">
        <v>282</v>
      </c>
      <c r="M15576">
        <v>1.1</v>
      </c>
      <c r="N15576">
        <v>56.84</v>
      </c>
      <c r="P15576" s="3">
        <v>0.476435208333333</v>
      </c>
      <c r="Q15576">
        <v>87.8</v>
      </c>
      <c r="R15576">
        <v>0.34</v>
      </c>
      <c r="S15576">
        <v>175.586</v>
      </c>
    </row>
    <row r="15577" spans="1:19">
      <c r="A15577" s="3">
        <v>0.468321782407407</v>
      </c>
      <c r="B15577">
        <v>295</v>
      </c>
      <c r="C15577">
        <v>1.15</v>
      </c>
      <c r="D15577">
        <v>54.253</v>
      </c>
      <c r="F15577" s="3">
        <v>0.499085659722222</v>
      </c>
      <c r="G15577">
        <v>293</v>
      </c>
      <c r="H15577">
        <v>1.14</v>
      </c>
      <c r="I15577">
        <v>54.618</v>
      </c>
      <c r="K15577" s="3">
        <v>0.287141215277778</v>
      </c>
      <c r="L15577">
        <v>295.4</v>
      </c>
      <c r="M15577">
        <v>1.15</v>
      </c>
      <c r="N15577">
        <v>54.123</v>
      </c>
      <c r="P15577" s="3">
        <v>0.47649306712963</v>
      </c>
      <c r="Q15577">
        <v>93.4</v>
      </c>
      <c r="R15577">
        <v>0.36</v>
      </c>
      <c r="S15577">
        <v>176.22</v>
      </c>
    </row>
    <row r="15578" spans="1:19">
      <c r="A15578" s="3">
        <v>0.468379641203704</v>
      </c>
      <c r="B15578">
        <v>291.6</v>
      </c>
      <c r="C15578">
        <v>1.14</v>
      </c>
      <c r="D15578">
        <v>54.853</v>
      </c>
      <c r="F15578" s="3">
        <v>0.499143541666667</v>
      </c>
      <c r="G15578">
        <v>289.2</v>
      </c>
      <c r="H15578">
        <v>1.13</v>
      </c>
      <c r="I15578">
        <v>55.278</v>
      </c>
      <c r="K15578" s="3">
        <v>0.287199097222222</v>
      </c>
      <c r="L15578">
        <v>290.2</v>
      </c>
      <c r="M15578">
        <v>1.13</v>
      </c>
      <c r="N15578">
        <v>55.166</v>
      </c>
      <c r="P15578" s="3">
        <v>0.476550949074074</v>
      </c>
      <c r="Q15578">
        <v>87.6</v>
      </c>
      <c r="R15578">
        <v>0.34</v>
      </c>
      <c r="S15578">
        <v>182.938</v>
      </c>
    </row>
    <row r="15579" spans="1:19">
      <c r="A15579" s="3">
        <v>0.468437511574074</v>
      </c>
      <c r="B15579">
        <v>282.4</v>
      </c>
      <c r="C15579">
        <v>1.1</v>
      </c>
      <c r="D15579">
        <v>56.624</v>
      </c>
      <c r="F15579" s="3">
        <v>0.499201400462963</v>
      </c>
      <c r="G15579">
        <v>277.2</v>
      </c>
      <c r="H15579">
        <v>1.08</v>
      </c>
      <c r="I15579">
        <v>57.737</v>
      </c>
      <c r="K15579" s="3">
        <v>0.287256956018519</v>
      </c>
      <c r="L15579">
        <v>280.8</v>
      </c>
      <c r="M15579">
        <v>1.1</v>
      </c>
      <c r="N15579">
        <v>56.924</v>
      </c>
      <c r="P15579" s="3">
        <v>0.47660880787037</v>
      </c>
      <c r="Q15579">
        <v>100.6</v>
      </c>
      <c r="R15579">
        <v>0.39</v>
      </c>
      <c r="S15579">
        <v>155.326</v>
      </c>
    </row>
    <row r="15580" spans="1:19">
      <c r="A15580" s="3">
        <v>0.468495393518519</v>
      </c>
      <c r="B15580">
        <v>291.6</v>
      </c>
      <c r="C15580">
        <v>1.14</v>
      </c>
      <c r="D15580">
        <v>54.903</v>
      </c>
      <c r="F15580" s="3">
        <v>0.499259270833333</v>
      </c>
      <c r="G15580">
        <v>290.2</v>
      </c>
      <c r="H15580">
        <v>1.13</v>
      </c>
      <c r="I15580">
        <v>55.134</v>
      </c>
      <c r="K15580" s="3">
        <v>0.287314837962963</v>
      </c>
      <c r="L15580">
        <v>288.6</v>
      </c>
      <c r="M15580">
        <v>1.13</v>
      </c>
      <c r="N15580">
        <v>55.493</v>
      </c>
      <c r="P15580" s="3">
        <v>0.476666689814815</v>
      </c>
      <c r="Q15580">
        <v>90.8</v>
      </c>
      <c r="R15580">
        <v>0.35</v>
      </c>
      <c r="S15580">
        <v>181.112</v>
      </c>
    </row>
    <row r="15581" spans="1:19">
      <c r="A15581" s="3">
        <v>0.468553252314815</v>
      </c>
      <c r="B15581">
        <v>292</v>
      </c>
      <c r="C15581">
        <v>1.14</v>
      </c>
      <c r="D15581">
        <v>54.718</v>
      </c>
      <c r="F15581" s="3">
        <v>0.499317141203704</v>
      </c>
      <c r="G15581">
        <v>295</v>
      </c>
      <c r="H15581">
        <v>1.15</v>
      </c>
      <c r="I15581">
        <v>54.247</v>
      </c>
      <c r="K15581" s="3">
        <v>0.287372696759259</v>
      </c>
      <c r="L15581">
        <v>295.6</v>
      </c>
      <c r="M15581">
        <v>1.15</v>
      </c>
      <c r="N15581">
        <v>54.035</v>
      </c>
      <c r="P15581" s="3">
        <v>0.476724548611111</v>
      </c>
      <c r="Q15581">
        <v>88</v>
      </c>
      <c r="R15581">
        <v>0.34</v>
      </c>
      <c r="S15581">
        <v>173.769</v>
      </c>
    </row>
    <row r="15582" spans="1:19">
      <c r="A15582" s="3">
        <v>0.468611122685185</v>
      </c>
      <c r="B15582">
        <v>285.6</v>
      </c>
      <c r="C15582">
        <v>1.12</v>
      </c>
      <c r="D15582">
        <v>56.066</v>
      </c>
      <c r="F15582" s="3">
        <v>0.499375011574074</v>
      </c>
      <c r="G15582">
        <v>286.6</v>
      </c>
      <c r="H15582">
        <v>1.12</v>
      </c>
      <c r="I15582">
        <v>55.765</v>
      </c>
      <c r="K15582" s="3">
        <v>0.28743056712963</v>
      </c>
      <c r="L15582">
        <v>291.8</v>
      </c>
      <c r="M15582">
        <v>1.14</v>
      </c>
      <c r="N15582">
        <v>54.918</v>
      </c>
      <c r="P15582" s="3">
        <v>0.476782430555556</v>
      </c>
      <c r="Q15582">
        <v>108.4</v>
      </c>
      <c r="R15582">
        <v>0.42</v>
      </c>
      <c r="S15582">
        <v>155.742</v>
      </c>
    </row>
    <row r="15583" spans="1:19">
      <c r="A15583" s="3">
        <v>0.468668993055556</v>
      </c>
      <c r="B15583">
        <v>289.4</v>
      </c>
      <c r="C15583">
        <v>1.13</v>
      </c>
      <c r="D15583">
        <v>55.31</v>
      </c>
      <c r="F15583" s="3">
        <v>0.499432893518519</v>
      </c>
      <c r="G15583">
        <v>293.4</v>
      </c>
      <c r="H15583">
        <v>1.15</v>
      </c>
      <c r="I15583">
        <v>54.58</v>
      </c>
      <c r="K15583" s="3">
        <v>0.2874884375</v>
      </c>
      <c r="L15583">
        <v>293.8</v>
      </c>
      <c r="M15583">
        <v>1.15</v>
      </c>
      <c r="N15583">
        <v>54.405</v>
      </c>
      <c r="P15583" s="3">
        <v>0.476840289351852</v>
      </c>
      <c r="Q15583">
        <v>84</v>
      </c>
      <c r="R15583">
        <v>0.33</v>
      </c>
      <c r="S15583">
        <v>181.218</v>
      </c>
    </row>
    <row r="15584" spans="1:19">
      <c r="A15584" s="3">
        <v>0.468726863425926</v>
      </c>
      <c r="B15584">
        <v>285.8</v>
      </c>
      <c r="C15584">
        <v>1.12</v>
      </c>
      <c r="D15584">
        <v>55.918</v>
      </c>
      <c r="F15584" s="3">
        <v>0.499490752314815</v>
      </c>
      <c r="G15584">
        <v>293.2</v>
      </c>
      <c r="H15584">
        <v>1.15</v>
      </c>
      <c r="I15584">
        <v>54.481</v>
      </c>
      <c r="K15584" s="3">
        <v>0.28754630787037</v>
      </c>
      <c r="L15584">
        <v>286.8</v>
      </c>
      <c r="M15584">
        <v>1.12</v>
      </c>
      <c r="N15584">
        <v>55.778</v>
      </c>
      <c r="P15584" s="3">
        <v>0.476898171296296</v>
      </c>
      <c r="Q15584">
        <v>89.8</v>
      </c>
      <c r="R15584">
        <v>0.35</v>
      </c>
      <c r="S15584">
        <v>184.688</v>
      </c>
    </row>
    <row r="15585" spans="1:19">
      <c r="A15585" s="3">
        <v>0.468784733796296</v>
      </c>
      <c r="B15585">
        <v>295.2</v>
      </c>
      <c r="C15585">
        <v>1.15</v>
      </c>
      <c r="D15585">
        <v>54.215</v>
      </c>
      <c r="F15585" s="3">
        <v>0.499548634259259</v>
      </c>
      <c r="G15585">
        <v>282.8</v>
      </c>
      <c r="H15585">
        <v>1.1</v>
      </c>
      <c r="I15585">
        <v>56.581</v>
      </c>
      <c r="K15585" s="3">
        <v>0.287604189814815</v>
      </c>
      <c r="L15585">
        <v>290.6</v>
      </c>
      <c r="M15585">
        <v>1.14</v>
      </c>
      <c r="N15585">
        <v>55.12</v>
      </c>
      <c r="P15585" s="3">
        <v>0.476956053240741</v>
      </c>
      <c r="Q15585">
        <v>97.6</v>
      </c>
      <c r="R15585">
        <v>0.38</v>
      </c>
      <c r="S15585">
        <v>154.707</v>
      </c>
    </row>
    <row r="15586" spans="1:19">
      <c r="A15586" s="3">
        <v>0.468842604166667</v>
      </c>
      <c r="B15586">
        <v>289.4</v>
      </c>
      <c r="C15586">
        <v>1.13</v>
      </c>
      <c r="D15586">
        <v>55.314</v>
      </c>
      <c r="F15586" s="3">
        <v>0.499606493055555</v>
      </c>
      <c r="G15586">
        <v>292</v>
      </c>
      <c r="H15586">
        <v>1.14</v>
      </c>
      <c r="I15586">
        <v>54.794</v>
      </c>
      <c r="K15586" s="3">
        <v>0.287662048611111</v>
      </c>
      <c r="L15586">
        <v>290</v>
      </c>
      <c r="M15586">
        <v>1.13</v>
      </c>
      <c r="N15586">
        <v>55.166</v>
      </c>
      <c r="P15586" s="3">
        <v>0.477013912037037</v>
      </c>
      <c r="Q15586">
        <v>93.4</v>
      </c>
      <c r="R15586">
        <v>0.36</v>
      </c>
      <c r="S15586">
        <v>177.921</v>
      </c>
    </row>
    <row r="15587" spans="1:19">
      <c r="A15587" s="3">
        <v>0.468900486111111</v>
      </c>
      <c r="B15587">
        <v>280.8</v>
      </c>
      <c r="C15587">
        <v>1.1</v>
      </c>
      <c r="D15587">
        <v>56.953</v>
      </c>
      <c r="F15587" s="3">
        <v>0.499664375</v>
      </c>
      <c r="G15587">
        <v>293.6</v>
      </c>
      <c r="H15587">
        <v>1.15</v>
      </c>
      <c r="I15587">
        <v>54.509</v>
      </c>
      <c r="K15587" s="3">
        <v>0.287719930555556</v>
      </c>
      <c r="L15587">
        <v>291.6</v>
      </c>
      <c r="M15587">
        <v>1.14</v>
      </c>
      <c r="N15587">
        <v>54.772</v>
      </c>
      <c r="P15587" s="3">
        <v>0.477071770833333</v>
      </c>
      <c r="Q15587">
        <v>88.4</v>
      </c>
      <c r="R15587">
        <v>0.35</v>
      </c>
      <c r="S15587">
        <v>186.779</v>
      </c>
    </row>
    <row r="15588" spans="1:19">
      <c r="A15588" s="3">
        <v>0.468958344907407</v>
      </c>
      <c r="B15588">
        <v>278.6</v>
      </c>
      <c r="C15588">
        <v>1.09</v>
      </c>
      <c r="D15588">
        <v>57.504</v>
      </c>
      <c r="F15588" s="3">
        <v>0.499722233796296</v>
      </c>
      <c r="G15588">
        <v>290.2</v>
      </c>
      <c r="H15588">
        <v>1.13</v>
      </c>
      <c r="I15588">
        <v>55.171</v>
      </c>
      <c r="K15588" s="3">
        <v>0.287777789351852</v>
      </c>
      <c r="L15588">
        <v>292.2</v>
      </c>
      <c r="M15588">
        <v>1.14</v>
      </c>
      <c r="N15588">
        <v>54.771</v>
      </c>
      <c r="P15588" s="3">
        <v>0.477129652777778</v>
      </c>
      <c r="Q15588">
        <v>96.6</v>
      </c>
      <c r="R15588">
        <v>0.38</v>
      </c>
      <c r="S15588">
        <v>153.022</v>
      </c>
    </row>
    <row r="15589" spans="1:19">
      <c r="A15589" s="3">
        <v>0.469016215277778</v>
      </c>
      <c r="B15589">
        <v>291.4</v>
      </c>
      <c r="C15589">
        <v>1.14</v>
      </c>
      <c r="D15589">
        <v>54.741</v>
      </c>
      <c r="F15589" s="3">
        <v>0.499780115740741</v>
      </c>
      <c r="G15589">
        <v>299.8</v>
      </c>
      <c r="H15589">
        <v>1.17</v>
      </c>
      <c r="I15589">
        <v>53.2</v>
      </c>
      <c r="K15589" s="3">
        <v>0.287835671296296</v>
      </c>
      <c r="L15589">
        <v>300.6</v>
      </c>
      <c r="M15589">
        <v>1.17</v>
      </c>
      <c r="N15589">
        <v>53.261</v>
      </c>
      <c r="P15589" s="3">
        <v>0.477187511574074</v>
      </c>
      <c r="Q15589">
        <v>90</v>
      </c>
      <c r="R15589">
        <v>0.35</v>
      </c>
      <c r="S15589">
        <v>187.326</v>
      </c>
    </row>
    <row r="15590" spans="1:19">
      <c r="A15590" s="3">
        <v>0.469074085648148</v>
      </c>
      <c r="B15590">
        <v>277.8</v>
      </c>
      <c r="C15590">
        <v>1.09</v>
      </c>
      <c r="D15590">
        <v>57.722</v>
      </c>
      <c r="F15590" s="3">
        <v>0.499837974537037</v>
      </c>
      <c r="G15590">
        <v>296</v>
      </c>
      <c r="H15590">
        <v>1.16</v>
      </c>
      <c r="I15590">
        <v>54.212</v>
      </c>
      <c r="K15590" s="3">
        <v>0.287893530092593</v>
      </c>
      <c r="L15590">
        <v>275.8</v>
      </c>
      <c r="M15590">
        <v>1.08</v>
      </c>
      <c r="N15590">
        <v>57.913</v>
      </c>
      <c r="P15590" s="3">
        <v>0.477245393518519</v>
      </c>
      <c r="Q15590">
        <v>78.8</v>
      </c>
      <c r="R15590">
        <v>0.31</v>
      </c>
      <c r="S15590">
        <v>188.415</v>
      </c>
    </row>
    <row r="15591" spans="1:19">
      <c r="A15591" s="3">
        <v>0.469131967592593</v>
      </c>
      <c r="B15591">
        <v>299.6</v>
      </c>
      <c r="C15591">
        <v>1.17</v>
      </c>
      <c r="D15591">
        <v>53.407</v>
      </c>
      <c r="F15591" s="3">
        <v>0.499895856481481</v>
      </c>
      <c r="G15591">
        <v>285.8</v>
      </c>
      <c r="H15591">
        <v>1.12</v>
      </c>
      <c r="I15591">
        <v>55.851</v>
      </c>
      <c r="K15591" s="3">
        <v>0.287951412037037</v>
      </c>
      <c r="L15591">
        <v>286</v>
      </c>
      <c r="M15591">
        <v>1.12</v>
      </c>
      <c r="N15591">
        <v>56.004</v>
      </c>
      <c r="P15591" s="3">
        <v>0.477303252314815</v>
      </c>
      <c r="Q15591">
        <v>95.4</v>
      </c>
      <c r="R15591">
        <v>0.37</v>
      </c>
      <c r="S15591">
        <v>181.399</v>
      </c>
    </row>
    <row r="15592" spans="1:19">
      <c r="A15592" s="3">
        <v>0.469189837962963</v>
      </c>
      <c r="B15592">
        <v>295.6</v>
      </c>
      <c r="C15592">
        <v>1.15</v>
      </c>
      <c r="D15592">
        <v>54.123</v>
      </c>
      <c r="F15592" s="3">
        <v>0.499953715277778</v>
      </c>
      <c r="G15592">
        <v>295.4</v>
      </c>
      <c r="H15592">
        <v>1.15</v>
      </c>
      <c r="I15592">
        <v>54.322</v>
      </c>
      <c r="K15592" s="3">
        <v>0.288009270833333</v>
      </c>
      <c r="L15592">
        <v>288</v>
      </c>
      <c r="M15592">
        <v>1.13</v>
      </c>
      <c r="N15592">
        <v>55.555</v>
      </c>
      <c r="P15592" s="3">
        <v>0.477361134259259</v>
      </c>
      <c r="Q15592">
        <v>89.4</v>
      </c>
      <c r="R15592">
        <v>0.35</v>
      </c>
      <c r="S15592">
        <v>179.225</v>
      </c>
    </row>
    <row r="15593" spans="1:19">
      <c r="A15593" s="3">
        <v>0.469247696759259</v>
      </c>
      <c r="B15593">
        <v>288.2</v>
      </c>
      <c r="C15593">
        <v>1.13</v>
      </c>
      <c r="D15593">
        <v>55.382</v>
      </c>
      <c r="F15593" s="3">
        <v>0.500011585648148</v>
      </c>
      <c r="G15593">
        <v>291</v>
      </c>
      <c r="H15593">
        <v>1.14</v>
      </c>
      <c r="I15593">
        <v>54.86</v>
      </c>
      <c r="K15593" s="3">
        <v>0.288067141203704</v>
      </c>
      <c r="L15593">
        <v>293.8</v>
      </c>
      <c r="M15593">
        <v>1.15</v>
      </c>
      <c r="N15593">
        <v>54.443</v>
      </c>
      <c r="P15593" s="3">
        <v>0.477418993055556</v>
      </c>
      <c r="Q15593">
        <v>83.2</v>
      </c>
      <c r="R15593">
        <v>0.33</v>
      </c>
      <c r="S15593">
        <v>185.529</v>
      </c>
    </row>
    <row r="15594" spans="1:19">
      <c r="A15594" s="3">
        <v>0.469305578703704</v>
      </c>
      <c r="B15594">
        <v>291.2</v>
      </c>
      <c r="C15594">
        <v>1.14</v>
      </c>
      <c r="D15594">
        <v>54.967</v>
      </c>
      <c r="F15594" s="3">
        <v>0.500069467592593</v>
      </c>
      <c r="G15594">
        <v>285</v>
      </c>
      <c r="H15594">
        <v>1.11</v>
      </c>
      <c r="I15594">
        <v>56.211</v>
      </c>
      <c r="K15594" s="3">
        <v>0.288125023148148</v>
      </c>
      <c r="L15594">
        <v>301</v>
      </c>
      <c r="M15594">
        <v>1.18</v>
      </c>
      <c r="N15594">
        <v>53.168</v>
      </c>
      <c r="P15594" s="3">
        <v>0.477476875</v>
      </c>
      <c r="Q15594">
        <v>89.6</v>
      </c>
      <c r="R15594">
        <v>0.35</v>
      </c>
      <c r="S15594">
        <v>171.682</v>
      </c>
    </row>
    <row r="15595" spans="1:19">
      <c r="A15595" s="3">
        <v>0.4693634375</v>
      </c>
      <c r="B15595">
        <v>288.2</v>
      </c>
      <c r="C15595">
        <v>1.13</v>
      </c>
      <c r="D15595">
        <v>55.534</v>
      </c>
      <c r="F15595" s="3">
        <v>0.500127326388889</v>
      </c>
      <c r="G15595">
        <v>287.8</v>
      </c>
      <c r="H15595">
        <v>1.12</v>
      </c>
      <c r="I15595">
        <v>55.579</v>
      </c>
      <c r="K15595" s="3">
        <v>0.288182881944444</v>
      </c>
      <c r="L15595">
        <v>285.2</v>
      </c>
      <c r="M15595">
        <v>1.11</v>
      </c>
      <c r="N15595">
        <v>56.048</v>
      </c>
      <c r="P15595" s="3">
        <v>0.477534733796296</v>
      </c>
      <c r="Q15595">
        <v>92.2</v>
      </c>
      <c r="R15595">
        <v>0.36</v>
      </c>
      <c r="S15595">
        <v>179.72</v>
      </c>
    </row>
    <row r="15596" spans="1:19">
      <c r="A15596" s="3">
        <v>0.46942130787037</v>
      </c>
      <c r="B15596">
        <v>286.8</v>
      </c>
      <c r="C15596">
        <v>1.12</v>
      </c>
      <c r="D15596">
        <v>55.777</v>
      </c>
      <c r="F15596" s="3">
        <v>0.500185208333333</v>
      </c>
      <c r="G15596">
        <v>289.2</v>
      </c>
      <c r="H15596">
        <v>1.13</v>
      </c>
      <c r="I15596">
        <v>55.315</v>
      </c>
      <c r="K15596" s="3">
        <v>0.288240763888889</v>
      </c>
      <c r="L15596">
        <v>287.8</v>
      </c>
      <c r="M15596">
        <v>1.12</v>
      </c>
      <c r="N15596">
        <v>55.638</v>
      </c>
      <c r="P15596" s="3">
        <v>0.477592615740741</v>
      </c>
      <c r="Q15596">
        <v>87.8</v>
      </c>
      <c r="R15596">
        <v>0.34</v>
      </c>
      <c r="S15596">
        <v>188.376</v>
      </c>
    </row>
    <row r="15597" spans="1:19">
      <c r="A15597" s="3">
        <v>0.469479178240741</v>
      </c>
      <c r="B15597">
        <v>292.2</v>
      </c>
      <c r="C15597">
        <v>1.14</v>
      </c>
      <c r="D15597">
        <v>54.77</v>
      </c>
      <c r="F15597" s="3">
        <v>0.50024306712963</v>
      </c>
      <c r="G15597">
        <v>285.8</v>
      </c>
      <c r="H15597">
        <v>1.12</v>
      </c>
      <c r="I15597">
        <v>56.016</v>
      </c>
      <c r="K15597" s="3">
        <v>0.288298622685185</v>
      </c>
      <c r="L15597">
        <v>299.6</v>
      </c>
      <c r="M15597">
        <v>1.17</v>
      </c>
      <c r="N15597">
        <v>53.442</v>
      </c>
      <c r="P15597" s="3">
        <v>0.477650474537037</v>
      </c>
      <c r="Q15597">
        <v>109.4</v>
      </c>
      <c r="R15597">
        <v>0.43</v>
      </c>
      <c r="S15597">
        <v>147.767</v>
      </c>
    </row>
    <row r="15598" spans="1:19">
      <c r="A15598" s="3">
        <v>0.469537048611111</v>
      </c>
      <c r="B15598">
        <v>286.8</v>
      </c>
      <c r="C15598">
        <v>1.12</v>
      </c>
      <c r="D15598">
        <v>55.848</v>
      </c>
      <c r="F15598" s="3">
        <v>0.500300949074074</v>
      </c>
      <c r="G15598">
        <v>285.2</v>
      </c>
      <c r="H15598">
        <v>1.11</v>
      </c>
      <c r="I15598">
        <v>56.099</v>
      </c>
      <c r="K15598" s="3">
        <v>0.28835650462963</v>
      </c>
      <c r="L15598">
        <v>285.4</v>
      </c>
      <c r="M15598">
        <v>1.11</v>
      </c>
      <c r="N15598">
        <v>56.076</v>
      </c>
      <c r="P15598" s="3">
        <v>0.477708344907407</v>
      </c>
      <c r="Q15598">
        <v>85.6</v>
      </c>
      <c r="R15598">
        <v>0.33</v>
      </c>
      <c r="S15598">
        <v>184.867</v>
      </c>
    </row>
    <row r="15599" spans="1:19">
      <c r="A15599" s="3">
        <v>0.469594930555556</v>
      </c>
      <c r="B15599">
        <v>285.2</v>
      </c>
      <c r="C15599">
        <v>1.11</v>
      </c>
      <c r="D15599">
        <v>56.011</v>
      </c>
      <c r="F15599" s="3">
        <v>0.50035880787037</v>
      </c>
      <c r="G15599">
        <v>282.2</v>
      </c>
      <c r="H15599">
        <v>1.1</v>
      </c>
      <c r="I15599">
        <v>56.629</v>
      </c>
      <c r="K15599" s="3">
        <v>0.288414363425926</v>
      </c>
      <c r="L15599">
        <v>281.4</v>
      </c>
      <c r="M15599">
        <v>1.1</v>
      </c>
      <c r="N15599">
        <v>56.724</v>
      </c>
      <c r="P15599" s="3">
        <v>0.477766215277778</v>
      </c>
      <c r="Q15599">
        <v>84.8</v>
      </c>
      <c r="R15599">
        <v>0.33</v>
      </c>
      <c r="S15599">
        <v>176.204</v>
      </c>
    </row>
    <row r="15600" spans="1:19">
      <c r="A15600" s="3">
        <v>0.469652789351852</v>
      </c>
      <c r="B15600">
        <v>290.2</v>
      </c>
      <c r="C15600">
        <v>1.13</v>
      </c>
      <c r="D15600">
        <v>55.156</v>
      </c>
      <c r="F15600" s="3">
        <v>0.500416678240741</v>
      </c>
      <c r="G15600">
        <v>285.4</v>
      </c>
      <c r="H15600">
        <v>1.11</v>
      </c>
      <c r="I15600">
        <v>56.093</v>
      </c>
      <c r="K15600" s="3">
        <v>0.288472233796296</v>
      </c>
      <c r="L15600">
        <v>294</v>
      </c>
      <c r="M15600">
        <v>1.15</v>
      </c>
      <c r="N15600">
        <v>54.492</v>
      </c>
      <c r="P15600" s="3">
        <v>0.477824085648148</v>
      </c>
      <c r="Q15600">
        <v>92.6</v>
      </c>
      <c r="R15600">
        <v>0.36</v>
      </c>
      <c r="S15600">
        <v>184.797</v>
      </c>
    </row>
    <row r="15601" spans="1:19">
      <c r="A15601" s="3">
        <v>0.469710671296296</v>
      </c>
      <c r="B15601">
        <v>292.6</v>
      </c>
      <c r="C15601">
        <v>1.14</v>
      </c>
      <c r="D15601">
        <v>54.733</v>
      </c>
      <c r="F15601" s="3">
        <v>0.500474560185185</v>
      </c>
      <c r="G15601">
        <v>293</v>
      </c>
      <c r="H15601">
        <v>1.14</v>
      </c>
      <c r="I15601">
        <v>54.574</v>
      </c>
      <c r="K15601" s="3">
        <v>0.288530104166667</v>
      </c>
      <c r="L15601">
        <v>288.6</v>
      </c>
      <c r="M15601">
        <v>1.13</v>
      </c>
      <c r="N15601">
        <v>55.435</v>
      </c>
      <c r="P15601" s="3">
        <v>0.477881967592593</v>
      </c>
      <c r="Q15601">
        <v>87.4</v>
      </c>
      <c r="R15601">
        <v>0.34</v>
      </c>
      <c r="S15601">
        <v>173.487</v>
      </c>
    </row>
    <row r="15602" spans="1:19">
      <c r="A15602" s="3">
        <v>0.469768530092593</v>
      </c>
      <c r="B15602">
        <v>283.6</v>
      </c>
      <c r="C15602">
        <v>1.11</v>
      </c>
      <c r="D15602">
        <v>56.417</v>
      </c>
      <c r="F15602" s="3">
        <v>0.500532418981481</v>
      </c>
      <c r="G15602">
        <v>289.4</v>
      </c>
      <c r="H15602">
        <v>1.13</v>
      </c>
      <c r="I15602">
        <v>55.082</v>
      </c>
      <c r="K15602" s="3">
        <v>0.288587974537037</v>
      </c>
      <c r="L15602">
        <v>285.4</v>
      </c>
      <c r="M15602">
        <v>1.11</v>
      </c>
      <c r="N15602">
        <v>56.004</v>
      </c>
      <c r="P15602" s="3">
        <v>0.477939826388889</v>
      </c>
      <c r="Q15602">
        <v>95.2</v>
      </c>
      <c r="R15602">
        <v>0.37</v>
      </c>
      <c r="S15602">
        <v>177.615</v>
      </c>
    </row>
    <row r="15603" spans="1:19">
      <c r="A15603" s="3">
        <v>0.469826412037037</v>
      </c>
      <c r="B15603">
        <v>296.6</v>
      </c>
      <c r="C15603">
        <v>1.16</v>
      </c>
      <c r="D15603">
        <v>53.942</v>
      </c>
      <c r="F15603" s="3">
        <v>0.500590300925926</v>
      </c>
      <c r="G15603">
        <v>290.8</v>
      </c>
      <c r="H15603">
        <v>1.14</v>
      </c>
      <c r="I15603">
        <v>55.284</v>
      </c>
      <c r="K15603" s="3">
        <v>0.288645856481481</v>
      </c>
      <c r="L15603">
        <v>278.6</v>
      </c>
      <c r="M15603">
        <v>1.09</v>
      </c>
      <c r="N15603">
        <v>57.332</v>
      </c>
      <c r="P15603" s="3">
        <v>0.477997708333333</v>
      </c>
      <c r="Q15603">
        <v>86.8</v>
      </c>
      <c r="R15603">
        <v>0.34</v>
      </c>
      <c r="S15603">
        <v>181.429</v>
      </c>
    </row>
    <row r="15604" spans="1:19">
      <c r="A15604" s="3">
        <v>0.469884270833333</v>
      </c>
      <c r="B15604">
        <v>294.4</v>
      </c>
      <c r="C15604">
        <v>1.15</v>
      </c>
      <c r="D15604">
        <v>54.271</v>
      </c>
      <c r="F15604" s="3">
        <v>0.500648159722222</v>
      </c>
      <c r="G15604">
        <v>283.4</v>
      </c>
      <c r="H15604">
        <v>1.11</v>
      </c>
      <c r="I15604">
        <v>56.203</v>
      </c>
      <c r="K15604" s="3">
        <v>0.288703715277778</v>
      </c>
      <c r="L15604">
        <v>300.6</v>
      </c>
      <c r="M15604">
        <v>1.17</v>
      </c>
      <c r="N15604">
        <v>53.376</v>
      </c>
      <c r="P15604" s="3">
        <v>0.47805556712963</v>
      </c>
      <c r="Q15604">
        <v>88</v>
      </c>
      <c r="R15604">
        <v>0.34</v>
      </c>
      <c r="S15604">
        <v>168.983</v>
      </c>
    </row>
    <row r="15605" spans="1:19">
      <c r="A15605" s="3">
        <v>0.469942141203704</v>
      </c>
      <c r="B15605">
        <v>285.2</v>
      </c>
      <c r="C15605">
        <v>1.11</v>
      </c>
      <c r="D15605">
        <v>56.064</v>
      </c>
      <c r="F15605" s="3">
        <v>0.500706030092593</v>
      </c>
      <c r="G15605">
        <v>285.2</v>
      </c>
      <c r="H15605">
        <v>1.11</v>
      </c>
      <c r="I15605">
        <v>56.331</v>
      </c>
      <c r="K15605" s="3">
        <v>0.288761597222222</v>
      </c>
      <c r="L15605">
        <v>280.8</v>
      </c>
      <c r="M15605">
        <v>1.1</v>
      </c>
      <c r="N15605">
        <v>56.923</v>
      </c>
      <c r="P15605" s="3">
        <v>0.4781134375</v>
      </c>
      <c r="Q15605">
        <v>88.2</v>
      </c>
      <c r="R15605">
        <v>0.34</v>
      </c>
      <c r="S15605">
        <v>195.669</v>
      </c>
    </row>
    <row r="15606" spans="1:19">
      <c r="A15606" s="3">
        <v>0.470000023148148</v>
      </c>
      <c r="B15606">
        <v>295.2</v>
      </c>
      <c r="C15606">
        <v>1.15</v>
      </c>
      <c r="D15606">
        <v>54.258</v>
      </c>
      <c r="F15606" s="3">
        <v>0.500763900462963</v>
      </c>
      <c r="G15606">
        <v>290.2</v>
      </c>
      <c r="H15606">
        <v>1.13</v>
      </c>
      <c r="I15606">
        <v>54.993</v>
      </c>
      <c r="K15606" s="3">
        <v>0.288819456018518</v>
      </c>
      <c r="L15606">
        <v>286.8</v>
      </c>
      <c r="M15606">
        <v>1.12</v>
      </c>
      <c r="N15606">
        <v>55.706</v>
      </c>
      <c r="P15606" s="3">
        <v>0.47817130787037</v>
      </c>
      <c r="Q15606">
        <v>99.6</v>
      </c>
      <c r="R15606">
        <v>0.39</v>
      </c>
      <c r="S15606">
        <v>163.064</v>
      </c>
    </row>
    <row r="15607" spans="1:19">
      <c r="A15607" s="3">
        <v>0.470057881944444</v>
      </c>
      <c r="B15607">
        <v>283.6</v>
      </c>
      <c r="C15607">
        <v>1.11</v>
      </c>
      <c r="D15607">
        <v>56.419</v>
      </c>
      <c r="F15607" s="3">
        <v>0.500821770833333</v>
      </c>
      <c r="G15607">
        <v>298.6</v>
      </c>
      <c r="H15607">
        <v>1.17</v>
      </c>
      <c r="I15607">
        <v>53.732</v>
      </c>
      <c r="K15607" s="3">
        <v>0.288877337962963</v>
      </c>
      <c r="L15607">
        <v>292.6</v>
      </c>
      <c r="M15607">
        <v>1.14</v>
      </c>
      <c r="N15607">
        <v>54.774</v>
      </c>
      <c r="P15607" s="3">
        <v>0.478229189814815</v>
      </c>
      <c r="Q15607">
        <v>80.2</v>
      </c>
      <c r="R15607">
        <v>0.31</v>
      </c>
      <c r="S15607">
        <v>190.48</v>
      </c>
    </row>
    <row r="15608" spans="1:19">
      <c r="A15608" s="3">
        <v>0.470115763888889</v>
      </c>
      <c r="B15608">
        <v>279.6</v>
      </c>
      <c r="C15608">
        <v>1.09</v>
      </c>
      <c r="D15608">
        <v>57.223</v>
      </c>
      <c r="F15608" s="3">
        <v>0.500879652777778</v>
      </c>
      <c r="G15608">
        <v>278.6</v>
      </c>
      <c r="H15608">
        <v>1.09</v>
      </c>
      <c r="I15608">
        <v>57.297</v>
      </c>
      <c r="K15608" s="3">
        <v>0.288935196759259</v>
      </c>
      <c r="L15608">
        <v>286.2</v>
      </c>
      <c r="M15608">
        <v>1.12</v>
      </c>
      <c r="N15608">
        <v>55.92</v>
      </c>
      <c r="P15608" s="3">
        <v>0.478287048611111</v>
      </c>
      <c r="Q15608">
        <v>92.6</v>
      </c>
      <c r="R15608">
        <v>0.36</v>
      </c>
      <c r="S15608">
        <v>177.649</v>
      </c>
    </row>
    <row r="15609" spans="1:19">
      <c r="A15609" s="3">
        <v>0.470173622685185</v>
      </c>
      <c r="B15609">
        <v>285.2</v>
      </c>
      <c r="C15609">
        <v>1.11</v>
      </c>
      <c r="D15609">
        <v>56.118</v>
      </c>
      <c r="F15609" s="3">
        <v>0.500937511574074</v>
      </c>
      <c r="G15609">
        <v>294.2</v>
      </c>
      <c r="H15609">
        <v>1.15</v>
      </c>
      <c r="I15609">
        <v>54.427</v>
      </c>
      <c r="K15609" s="3">
        <v>0.28899306712963</v>
      </c>
      <c r="L15609">
        <v>294</v>
      </c>
      <c r="M15609">
        <v>1.15</v>
      </c>
      <c r="N15609">
        <v>54.441</v>
      </c>
      <c r="P15609" s="3">
        <v>0.478344930555556</v>
      </c>
      <c r="Q15609">
        <v>102</v>
      </c>
      <c r="R15609">
        <v>0.4</v>
      </c>
      <c r="S15609">
        <v>158.821</v>
      </c>
    </row>
    <row r="15610" spans="1:19">
      <c r="A15610" s="3">
        <v>0.47023150462963</v>
      </c>
      <c r="B15610">
        <v>280</v>
      </c>
      <c r="C15610">
        <v>1.09</v>
      </c>
      <c r="D15610">
        <v>57.071</v>
      </c>
      <c r="F15610" s="3">
        <v>0.500995393518519</v>
      </c>
      <c r="G15610">
        <v>300.8</v>
      </c>
      <c r="H15610">
        <v>1.18</v>
      </c>
      <c r="I15610">
        <v>53.25</v>
      </c>
      <c r="K15610" s="3">
        <v>0.2890509375</v>
      </c>
      <c r="L15610">
        <v>287.2</v>
      </c>
      <c r="M15610">
        <v>1.12</v>
      </c>
      <c r="N15610">
        <v>55.593</v>
      </c>
      <c r="P15610" s="3">
        <v>0.478402789351852</v>
      </c>
      <c r="Q15610">
        <v>80.2</v>
      </c>
      <c r="R15610">
        <v>0.31</v>
      </c>
      <c r="S15610">
        <v>184.595</v>
      </c>
    </row>
    <row r="15611" spans="1:19">
      <c r="A15611" s="3">
        <v>0.470289363425926</v>
      </c>
      <c r="B15611">
        <v>290.2</v>
      </c>
      <c r="C15611">
        <v>1.13</v>
      </c>
      <c r="D15611">
        <v>55.16</v>
      </c>
      <c r="F15611" s="3">
        <v>0.501053252314815</v>
      </c>
      <c r="G15611">
        <v>281.6</v>
      </c>
      <c r="H15611">
        <v>1.1</v>
      </c>
      <c r="I15611">
        <v>56.816</v>
      </c>
      <c r="K15611" s="3">
        <v>0.28910880787037</v>
      </c>
      <c r="L15611">
        <v>292.4</v>
      </c>
      <c r="M15611">
        <v>1.14</v>
      </c>
      <c r="N15611">
        <v>54.799</v>
      </c>
      <c r="P15611" s="3">
        <v>0.478460659722222</v>
      </c>
      <c r="Q15611">
        <v>92</v>
      </c>
      <c r="R15611">
        <v>0.36</v>
      </c>
      <c r="S15611">
        <v>184.177</v>
      </c>
    </row>
    <row r="15612" spans="1:19">
      <c r="A15612" s="3">
        <v>0.470347233796296</v>
      </c>
      <c r="B15612">
        <v>294.8</v>
      </c>
      <c r="C15612">
        <v>1.15</v>
      </c>
      <c r="D15612">
        <v>54.25</v>
      </c>
      <c r="F15612" s="3">
        <v>0.501111134259259</v>
      </c>
      <c r="G15612">
        <v>295.8</v>
      </c>
      <c r="H15612">
        <v>1.16</v>
      </c>
      <c r="I15612">
        <v>54.095</v>
      </c>
      <c r="K15612" s="3">
        <v>0.289166689814815</v>
      </c>
      <c r="L15612">
        <v>289</v>
      </c>
      <c r="M15612">
        <v>1.13</v>
      </c>
      <c r="N15612">
        <v>55.371</v>
      </c>
      <c r="P15612" s="3">
        <v>0.478518530092593</v>
      </c>
      <c r="Q15612">
        <v>83.4</v>
      </c>
      <c r="R15612">
        <v>0.33</v>
      </c>
      <c r="S15612">
        <v>185.999</v>
      </c>
    </row>
    <row r="15613" spans="1:19">
      <c r="A15613" s="3">
        <v>0.470405138888889</v>
      </c>
      <c r="B15613">
        <v>290</v>
      </c>
      <c r="C15613">
        <v>1.13</v>
      </c>
      <c r="D15613">
        <v>54.95</v>
      </c>
      <c r="F15613" s="3">
        <v>0.501168993055556</v>
      </c>
      <c r="G15613">
        <v>300.4</v>
      </c>
      <c r="H15613">
        <v>1.17</v>
      </c>
      <c r="I15613">
        <v>53.22</v>
      </c>
      <c r="K15613" s="3">
        <v>0.289224548611111</v>
      </c>
      <c r="L15613">
        <v>291.8</v>
      </c>
      <c r="M15613">
        <v>1.14</v>
      </c>
      <c r="N15613">
        <v>54.823</v>
      </c>
      <c r="P15613" s="3">
        <v>0.478576400462963</v>
      </c>
      <c r="Q15613">
        <v>92.4</v>
      </c>
      <c r="R15613">
        <v>0.36</v>
      </c>
      <c r="S15613">
        <v>182.119</v>
      </c>
    </row>
    <row r="15614" spans="1:19">
      <c r="A15614" s="3">
        <v>0.470462974537037</v>
      </c>
      <c r="B15614">
        <v>288.6</v>
      </c>
      <c r="C15614">
        <v>1.13</v>
      </c>
      <c r="D15614">
        <v>55.632</v>
      </c>
      <c r="F15614" s="3">
        <v>0.501226863425926</v>
      </c>
      <c r="G15614">
        <v>285.2</v>
      </c>
      <c r="H15614">
        <v>1.11</v>
      </c>
      <c r="I15614">
        <v>56.003</v>
      </c>
      <c r="K15614" s="3">
        <v>0.289282430555556</v>
      </c>
      <c r="L15614">
        <v>286.6</v>
      </c>
      <c r="M15614">
        <v>1.12</v>
      </c>
      <c r="N15614">
        <v>55.882</v>
      </c>
      <c r="P15614" s="3">
        <v>0.478634270833333</v>
      </c>
      <c r="Q15614">
        <v>84</v>
      </c>
      <c r="R15614">
        <v>0.33</v>
      </c>
      <c r="S15614">
        <v>175.138</v>
      </c>
    </row>
    <row r="15615" spans="1:19">
      <c r="A15615" s="3">
        <v>0.470520856481482</v>
      </c>
      <c r="B15615">
        <v>297</v>
      </c>
      <c r="C15615">
        <v>1.16</v>
      </c>
      <c r="D15615">
        <v>53.94</v>
      </c>
      <c r="F15615" s="3">
        <v>0.501284733796296</v>
      </c>
      <c r="G15615">
        <v>295.2</v>
      </c>
      <c r="H15615">
        <v>1.15</v>
      </c>
      <c r="I15615">
        <v>54.308</v>
      </c>
      <c r="K15615" s="3">
        <v>0.289340289351852</v>
      </c>
      <c r="L15615">
        <v>296.8</v>
      </c>
      <c r="M15615">
        <v>1.16</v>
      </c>
      <c r="N15615">
        <v>53.885</v>
      </c>
      <c r="P15615" s="3">
        <v>0.478692141203704</v>
      </c>
      <c r="Q15615">
        <v>95</v>
      </c>
      <c r="R15615">
        <v>0.37</v>
      </c>
      <c r="S15615">
        <v>180.681</v>
      </c>
    </row>
    <row r="15616" spans="1:19">
      <c r="A15616" s="3">
        <v>0.470578715277778</v>
      </c>
      <c r="B15616">
        <v>287.2</v>
      </c>
      <c r="C15616">
        <v>1.12</v>
      </c>
      <c r="D15616">
        <v>55.716</v>
      </c>
      <c r="F15616" s="3">
        <v>0.501342604166667</v>
      </c>
      <c r="G15616">
        <v>293.4</v>
      </c>
      <c r="H15616">
        <v>1.15</v>
      </c>
      <c r="I15616">
        <v>54.462</v>
      </c>
      <c r="K15616" s="3">
        <v>0.289398159722222</v>
      </c>
      <c r="L15616">
        <v>293.6</v>
      </c>
      <c r="M15616">
        <v>1.15</v>
      </c>
      <c r="N15616">
        <v>54.456</v>
      </c>
      <c r="P15616" s="3">
        <v>0.478750023148148</v>
      </c>
      <c r="Q15616">
        <v>81.2</v>
      </c>
      <c r="R15616">
        <v>0.32</v>
      </c>
      <c r="S15616">
        <v>182.631</v>
      </c>
    </row>
    <row r="15617" spans="1:19">
      <c r="A15617" s="3">
        <v>0.470636597222222</v>
      </c>
      <c r="B15617">
        <v>293.4</v>
      </c>
      <c r="C15617">
        <v>1.15</v>
      </c>
      <c r="D15617">
        <v>54.435</v>
      </c>
      <c r="F15617" s="3">
        <v>0.501400486111111</v>
      </c>
      <c r="G15617">
        <v>284.8</v>
      </c>
      <c r="H15617">
        <v>1.11</v>
      </c>
      <c r="I15617">
        <v>56.137</v>
      </c>
      <c r="K15617" s="3">
        <v>0.289456030092593</v>
      </c>
      <c r="L15617">
        <v>287.6</v>
      </c>
      <c r="M15617">
        <v>1.12</v>
      </c>
      <c r="N15617">
        <v>55.67</v>
      </c>
      <c r="P15617" s="3">
        <v>0.478807881944444</v>
      </c>
      <c r="Q15617">
        <v>90</v>
      </c>
      <c r="R15617">
        <v>0.35</v>
      </c>
      <c r="S15617">
        <v>180.126</v>
      </c>
    </row>
    <row r="15618" spans="1:19">
      <c r="A15618" s="3">
        <v>0.470694456018519</v>
      </c>
      <c r="B15618">
        <v>286.8</v>
      </c>
      <c r="C15618">
        <v>1.12</v>
      </c>
      <c r="D15618">
        <v>55.795</v>
      </c>
      <c r="F15618" s="3">
        <v>0.501458344907407</v>
      </c>
      <c r="G15618">
        <v>284.2</v>
      </c>
      <c r="H15618">
        <v>1.11</v>
      </c>
      <c r="I15618">
        <v>56.341</v>
      </c>
      <c r="K15618" s="3">
        <v>0.289513900462963</v>
      </c>
      <c r="L15618">
        <v>289.8</v>
      </c>
      <c r="M15618">
        <v>1.13</v>
      </c>
      <c r="N15618">
        <v>55.196</v>
      </c>
      <c r="P15618" s="3">
        <v>0.478865763888889</v>
      </c>
      <c r="Q15618">
        <v>104.6</v>
      </c>
      <c r="R15618">
        <v>0.41</v>
      </c>
      <c r="S15618">
        <v>159.213</v>
      </c>
    </row>
    <row r="15619" spans="1:19">
      <c r="A15619" s="3">
        <v>0.470752337962963</v>
      </c>
      <c r="B15619">
        <v>287.2</v>
      </c>
      <c r="C15619">
        <v>1.12</v>
      </c>
      <c r="D15619">
        <v>55.743</v>
      </c>
      <c r="F15619" s="3">
        <v>0.501516226851852</v>
      </c>
      <c r="G15619">
        <v>285.6</v>
      </c>
      <c r="H15619">
        <v>1.12</v>
      </c>
      <c r="I15619">
        <v>56.072</v>
      </c>
      <c r="K15619" s="3">
        <v>0.289571782407407</v>
      </c>
      <c r="L15619">
        <v>292.2</v>
      </c>
      <c r="M15619">
        <v>1.14</v>
      </c>
      <c r="N15619">
        <v>54.724</v>
      </c>
      <c r="P15619" s="3">
        <v>0.478923622685185</v>
      </c>
      <c r="Q15619">
        <v>91.4</v>
      </c>
      <c r="R15619">
        <v>0.36</v>
      </c>
      <c r="S15619">
        <v>177.495</v>
      </c>
    </row>
    <row r="15620" spans="1:19">
      <c r="A15620" s="3">
        <v>0.470810196759259</v>
      </c>
      <c r="B15620">
        <v>285</v>
      </c>
      <c r="C15620">
        <v>1.11</v>
      </c>
      <c r="D15620">
        <v>56.101</v>
      </c>
      <c r="F15620" s="3">
        <v>0.501574085648148</v>
      </c>
      <c r="G15620">
        <v>284</v>
      </c>
      <c r="H15620">
        <v>1.11</v>
      </c>
      <c r="I15620">
        <v>56.346</v>
      </c>
      <c r="K15620" s="3">
        <v>0.289629641203704</v>
      </c>
      <c r="L15620">
        <v>295.2</v>
      </c>
      <c r="M15620">
        <v>1.15</v>
      </c>
      <c r="N15620">
        <v>54.166</v>
      </c>
      <c r="P15620" s="3">
        <v>0.47898150462963</v>
      </c>
      <c r="Q15620">
        <v>87.6</v>
      </c>
      <c r="R15620">
        <v>0.34</v>
      </c>
      <c r="S15620">
        <v>170.431</v>
      </c>
    </row>
    <row r="15621" spans="1:19">
      <c r="A15621" s="3">
        <v>0.47086806712963</v>
      </c>
      <c r="B15621">
        <v>287.2</v>
      </c>
      <c r="C15621">
        <v>1.12</v>
      </c>
      <c r="D15621">
        <v>55.758</v>
      </c>
      <c r="F15621" s="3">
        <v>0.501631967592593</v>
      </c>
      <c r="G15621">
        <v>293.8</v>
      </c>
      <c r="H15621">
        <v>1.15</v>
      </c>
      <c r="I15621">
        <v>54.409</v>
      </c>
      <c r="K15621" s="3">
        <v>0.289687523148148</v>
      </c>
      <c r="L15621">
        <v>295.4</v>
      </c>
      <c r="M15621">
        <v>1.15</v>
      </c>
      <c r="N15621">
        <v>54.211</v>
      </c>
      <c r="P15621" s="3">
        <v>0.479039363425926</v>
      </c>
      <c r="Q15621">
        <v>106.6</v>
      </c>
      <c r="R15621">
        <v>0.42</v>
      </c>
      <c r="S15621">
        <v>148.624</v>
      </c>
    </row>
    <row r="15622" spans="1:19">
      <c r="A15622" s="3">
        <v>0.470925949074074</v>
      </c>
      <c r="B15622">
        <v>284.6</v>
      </c>
      <c r="C15622">
        <v>1.11</v>
      </c>
      <c r="D15622">
        <v>56.236</v>
      </c>
      <c r="F15622" s="3">
        <v>0.501689826388889</v>
      </c>
      <c r="G15622">
        <v>287.8</v>
      </c>
      <c r="H15622">
        <v>1.12</v>
      </c>
      <c r="I15622">
        <v>55.587</v>
      </c>
      <c r="K15622" s="3">
        <v>0.289745381944444</v>
      </c>
      <c r="L15622">
        <v>284</v>
      </c>
      <c r="M15622">
        <v>1.11</v>
      </c>
      <c r="N15622">
        <v>56.288</v>
      </c>
      <c r="P15622" s="3">
        <v>0.47909724537037</v>
      </c>
      <c r="Q15622">
        <v>91.4</v>
      </c>
      <c r="R15622">
        <v>0.36</v>
      </c>
      <c r="S15622">
        <v>184.773</v>
      </c>
    </row>
    <row r="15623" spans="1:19">
      <c r="A15623" s="3">
        <v>0.47098380787037</v>
      </c>
      <c r="B15623">
        <v>298.4</v>
      </c>
      <c r="C15623">
        <v>1.17</v>
      </c>
      <c r="D15623">
        <v>53.521</v>
      </c>
      <c r="F15623" s="3">
        <v>0.501747708333333</v>
      </c>
      <c r="G15623">
        <v>288.6</v>
      </c>
      <c r="H15623">
        <v>1.13</v>
      </c>
      <c r="I15623">
        <v>55.391</v>
      </c>
      <c r="K15623" s="3">
        <v>0.289803263888889</v>
      </c>
      <c r="L15623">
        <v>290.2</v>
      </c>
      <c r="M15623">
        <v>1.13</v>
      </c>
      <c r="N15623">
        <v>55.207</v>
      </c>
      <c r="P15623" s="3">
        <v>0.479155104166667</v>
      </c>
      <c r="Q15623">
        <v>88.6</v>
      </c>
      <c r="R15623">
        <v>0.35</v>
      </c>
      <c r="S15623">
        <v>184.496</v>
      </c>
    </row>
    <row r="15624" spans="1:19">
      <c r="A15624" s="3">
        <v>0.471041689814815</v>
      </c>
      <c r="B15624">
        <v>291.6</v>
      </c>
      <c r="C15624">
        <v>1.14</v>
      </c>
      <c r="D15624">
        <v>54.919</v>
      </c>
      <c r="F15624" s="3">
        <v>0.50180556712963</v>
      </c>
      <c r="G15624">
        <v>294</v>
      </c>
      <c r="H15624">
        <v>1.15</v>
      </c>
      <c r="I15624">
        <v>54.429</v>
      </c>
      <c r="K15624" s="3">
        <v>0.289861122685185</v>
      </c>
      <c r="L15624">
        <v>291.2</v>
      </c>
      <c r="M15624">
        <v>1.14</v>
      </c>
      <c r="N15624">
        <v>54.845</v>
      </c>
      <c r="P15624" s="3">
        <v>0.479212986111111</v>
      </c>
      <c r="Q15624">
        <v>100.6</v>
      </c>
      <c r="R15624">
        <v>0.39</v>
      </c>
      <c r="S15624">
        <v>151.576</v>
      </c>
    </row>
    <row r="15625" spans="1:19">
      <c r="A15625" s="3">
        <v>0.471099548611111</v>
      </c>
      <c r="B15625">
        <v>281.6</v>
      </c>
      <c r="C15625">
        <v>1.1</v>
      </c>
      <c r="D15625">
        <v>56.851</v>
      </c>
      <c r="F15625" s="3">
        <v>0.5018634375</v>
      </c>
      <c r="G15625">
        <v>290</v>
      </c>
      <c r="H15625">
        <v>1.13</v>
      </c>
      <c r="I15625">
        <v>55.197</v>
      </c>
      <c r="K15625" s="3">
        <v>0.289918993055556</v>
      </c>
      <c r="L15625">
        <v>288.2</v>
      </c>
      <c r="M15625">
        <v>1.13</v>
      </c>
      <c r="N15625">
        <v>55.57</v>
      </c>
      <c r="P15625" s="3">
        <v>0.479270844907407</v>
      </c>
      <c r="Q15625">
        <v>90.2</v>
      </c>
      <c r="R15625">
        <v>0.35</v>
      </c>
      <c r="S15625">
        <v>186.927</v>
      </c>
    </row>
    <row r="15626" spans="1:19">
      <c r="A15626" s="3">
        <v>0.471157430555556</v>
      </c>
      <c r="B15626">
        <v>289.4</v>
      </c>
      <c r="C15626">
        <v>1.13</v>
      </c>
      <c r="D15626">
        <v>55.257</v>
      </c>
      <c r="F15626" s="3">
        <v>0.501921319444444</v>
      </c>
      <c r="G15626">
        <v>290.8</v>
      </c>
      <c r="H15626">
        <v>1.14</v>
      </c>
      <c r="I15626">
        <v>55.031</v>
      </c>
      <c r="K15626" s="3">
        <v>0.289976875</v>
      </c>
      <c r="L15626">
        <v>285.6</v>
      </c>
      <c r="M15626">
        <v>1.12</v>
      </c>
      <c r="N15626">
        <v>55.969</v>
      </c>
      <c r="P15626" s="3">
        <v>0.479328726851852</v>
      </c>
      <c r="Q15626">
        <v>89.8</v>
      </c>
      <c r="R15626">
        <v>0.35</v>
      </c>
      <c r="S15626">
        <v>177.67</v>
      </c>
    </row>
    <row r="15627" spans="1:19">
      <c r="A15627" s="3">
        <v>0.471215289351852</v>
      </c>
      <c r="B15627">
        <v>296.8</v>
      </c>
      <c r="C15627">
        <v>1.16</v>
      </c>
      <c r="D15627">
        <v>53.925</v>
      </c>
      <c r="F15627" s="3">
        <v>0.501979178240741</v>
      </c>
      <c r="G15627">
        <v>292.2</v>
      </c>
      <c r="H15627">
        <v>1.14</v>
      </c>
      <c r="I15627">
        <v>54.736</v>
      </c>
      <c r="K15627" s="3">
        <v>0.290034733796296</v>
      </c>
      <c r="L15627">
        <v>293.2</v>
      </c>
      <c r="M15627">
        <v>1.15</v>
      </c>
      <c r="N15627">
        <v>54.544</v>
      </c>
      <c r="P15627" s="3">
        <v>0.479386585648148</v>
      </c>
      <c r="Q15627">
        <v>100</v>
      </c>
      <c r="R15627">
        <v>0.39</v>
      </c>
      <c r="S15627">
        <v>154.368</v>
      </c>
    </row>
    <row r="15628" spans="1:19">
      <c r="A15628" s="3">
        <v>0.471273171296296</v>
      </c>
      <c r="B15628">
        <v>277.4</v>
      </c>
      <c r="C15628">
        <v>1.08</v>
      </c>
      <c r="D15628">
        <v>57.667</v>
      </c>
      <c r="F15628" s="3">
        <v>0.502037060185185</v>
      </c>
      <c r="G15628">
        <v>291.8</v>
      </c>
      <c r="H15628">
        <v>1.14</v>
      </c>
      <c r="I15628">
        <v>54.822</v>
      </c>
      <c r="K15628" s="3">
        <v>0.290092615740741</v>
      </c>
      <c r="L15628">
        <v>281.8</v>
      </c>
      <c r="M15628">
        <v>1.1</v>
      </c>
      <c r="N15628">
        <v>56.746</v>
      </c>
      <c r="P15628" s="3">
        <v>0.479444456018518</v>
      </c>
      <c r="Q15628">
        <v>91.8</v>
      </c>
      <c r="R15628">
        <v>0.36</v>
      </c>
      <c r="S15628">
        <v>174.167</v>
      </c>
    </row>
    <row r="15629" spans="1:19">
      <c r="A15629" s="3">
        <v>0.471331030092593</v>
      </c>
      <c r="B15629">
        <v>299.2</v>
      </c>
      <c r="C15629">
        <v>1.17</v>
      </c>
      <c r="D15629">
        <v>53.458</v>
      </c>
      <c r="F15629" s="3">
        <v>0.502094918981481</v>
      </c>
      <c r="G15629">
        <v>290</v>
      </c>
      <c r="H15629">
        <v>1.13</v>
      </c>
      <c r="I15629">
        <v>55.17</v>
      </c>
      <c r="K15629" s="3">
        <v>0.290150474537037</v>
      </c>
      <c r="L15629">
        <v>291.4</v>
      </c>
      <c r="M15629">
        <v>1.14</v>
      </c>
      <c r="N15629">
        <v>55.004</v>
      </c>
      <c r="P15629" s="3">
        <v>0.479502326388889</v>
      </c>
      <c r="Q15629">
        <v>88.8</v>
      </c>
      <c r="R15629">
        <v>0.35</v>
      </c>
      <c r="S15629">
        <v>187.681</v>
      </c>
    </row>
    <row r="15630" spans="1:19">
      <c r="A15630" s="3">
        <v>0.471388900462963</v>
      </c>
      <c r="B15630">
        <v>294.2</v>
      </c>
      <c r="C15630">
        <v>1.15</v>
      </c>
      <c r="D15630">
        <v>54.376</v>
      </c>
      <c r="F15630" s="3">
        <v>0.502152800925926</v>
      </c>
      <c r="G15630">
        <v>294.4</v>
      </c>
      <c r="H15630">
        <v>1.15</v>
      </c>
      <c r="I15630">
        <v>54.263</v>
      </c>
      <c r="K15630" s="3">
        <v>0.290208344907407</v>
      </c>
      <c r="L15630">
        <v>290.6</v>
      </c>
      <c r="M15630">
        <v>1.14</v>
      </c>
      <c r="N15630">
        <v>54.997</v>
      </c>
      <c r="P15630" s="3">
        <v>0.479560208333333</v>
      </c>
      <c r="Q15630">
        <v>79.2</v>
      </c>
      <c r="R15630">
        <v>0.31</v>
      </c>
      <c r="S15630">
        <v>196.331</v>
      </c>
    </row>
    <row r="15631" spans="1:19">
      <c r="A15631" s="3">
        <v>0.471446782407407</v>
      </c>
      <c r="B15631">
        <v>281</v>
      </c>
      <c r="C15631">
        <v>1.1</v>
      </c>
      <c r="D15631">
        <v>56.884</v>
      </c>
      <c r="F15631" s="3">
        <v>0.502210659722222</v>
      </c>
      <c r="G15631">
        <v>285</v>
      </c>
      <c r="H15631">
        <v>1.11</v>
      </c>
      <c r="I15631">
        <v>56.239</v>
      </c>
      <c r="K15631" s="3">
        <v>0.290266215277778</v>
      </c>
      <c r="L15631">
        <v>293.8</v>
      </c>
      <c r="M15631">
        <v>1.15</v>
      </c>
      <c r="N15631">
        <v>54.494</v>
      </c>
      <c r="P15631" s="3">
        <v>0.47961806712963</v>
      </c>
      <c r="Q15631">
        <v>92.4</v>
      </c>
      <c r="R15631">
        <v>0.36</v>
      </c>
      <c r="S15631">
        <v>175.619</v>
      </c>
    </row>
    <row r="15632" spans="1:19">
      <c r="A15632" s="3">
        <v>0.471504675925926</v>
      </c>
      <c r="B15632">
        <v>297.2</v>
      </c>
      <c r="C15632">
        <v>1.16</v>
      </c>
      <c r="D15632">
        <v>53.906</v>
      </c>
      <c r="F15632" s="3">
        <v>0.502268530092593</v>
      </c>
      <c r="G15632">
        <v>291.8</v>
      </c>
      <c r="H15632">
        <v>1.14</v>
      </c>
      <c r="I15632">
        <v>54.832</v>
      </c>
      <c r="K15632" s="3">
        <v>0.290324097222222</v>
      </c>
      <c r="L15632">
        <v>277.8</v>
      </c>
      <c r="M15632">
        <v>1.09</v>
      </c>
      <c r="N15632">
        <v>57.637</v>
      </c>
      <c r="P15632" s="3">
        <v>0.479675949074074</v>
      </c>
      <c r="Q15632">
        <v>80</v>
      </c>
      <c r="R15632">
        <v>0.31</v>
      </c>
      <c r="S15632">
        <v>186.308</v>
      </c>
    </row>
    <row r="15633" spans="1:19">
      <c r="A15633" s="3">
        <v>0.471562523148148</v>
      </c>
      <c r="B15633">
        <v>293.8</v>
      </c>
      <c r="C15633">
        <v>1.15</v>
      </c>
      <c r="D15633">
        <v>54.424</v>
      </c>
      <c r="F15633" s="3">
        <v>0.502326412037037</v>
      </c>
      <c r="G15633">
        <v>294.4</v>
      </c>
      <c r="H15633">
        <v>1.15</v>
      </c>
      <c r="I15633">
        <v>54.312</v>
      </c>
      <c r="K15633" s="3">
        <v>0.290381967592593</v>
      </c>
      <c r="L15633">
        <v>287.2</v>
      </c>
      <c r="M15633">
        <v>1.12</v>
      </c>
      <c r="N15633">
        <v>55.488</v>
      </c>
      <c r="P15633" s="3">
        <v>0.47973380787037</v>
      </c>
      <c r="Q15633">
        <v>91.4</v>
      </c>
      <c r="R15633">
        <v>0.36</v>
      </c>
      <c r="S15633">
        <v>184.87</v>
      </c>
    </row>
    <row r="15634" spans="1:19">
      <c r="A15634" s="3">
        <v>0.471620381944444</v>
      </c>
      <c r="B15634">
        <v>279.2</v>
      </c>
      <c r="C15634">
        <v>1.09</v>
      </c>
      <c r="D15634">
        <v>57.247</v>
      </c>
      <c r="F15634" s="3">
        <v>0.502384270833333</v>
      </c>
      <c r="G15634">
        <v>294</v>
      </c>
      <c r="H15634">
        <v>1.15</v>
      </c>
      <c r="I15634">
        <v>54.447</v>
      </c>
      <c r="K15634" s="3">
        <v>0.290439826388889</v>
      </c>
      <c r="L15634">
        <v>296.4</v>
      </c>
      <c r="M15634">
        <v>1.16</v>
      </c>
      <c r="N15634">
        <v>54.069</v>
      </c>
      <c r="P15634" s="3">
        <v>0.479791678240741</v>
      </c>
      <c r="Q15634">
        <v>90.6</v>
      </c>
      <c r="R15634">
        <v>0.35</v>
      </c>
      <c r="S15634">
        <v>179.271</v>
      </c>
    </row>
    <row r="15635" spans="1:19">
      <c r="A15635" s="3">
        <v>0.471678263888889</v>
      </c>
      <c r="B15635">
        <v>289</v>
      </c>
      <c r="C15635">
        <v>1.13</v>
      </c>
      <c r="D15635">
        <v>55.38</v>
      </c>
      <c r="F15635" s="3">
        <v>0.502442152777778</v>
      </c>
      <c r="G15635">
        <v>286.8</v>
      </c>
      <c r="H15635">
        <v>1.12</v>
      </c>
      <c r="I15635">
        <v>55.702</v>
      </c>
      <c r="K15635" s="3">
        <v>0.290497708333333</v>
      </c>
      <c r="L15635">
        <v>298.4</v>
      </c>
      <c r="M15635">
        <v>1.17</v>
      </c>
      <c r="N15635">
        <v>53.688</v>
      </c>
      <c r="P15635" s="3">
        <v>0.479849548611111</v>
      </c>
      <c r="Q15635">
        <v>89</v>
      </c>
      <c r="R15635">
        <v>0.35</v>
      </c>
      <c r="S15635">
        <v>177.475</v>
      </c>
    </row>
    <row r="15636" spans="1:19">
      <c r="A15636" s="3">
        <v>0.471736122685185</v>
      </c>
      <c r="B15636">
        <v>289.4</v>
      </c>
      <c r="C15636">
        <v>1.13</v>
      </c>
      <c r="D15636">
        <v>55.29</v>
      </c>
      <c r="F15636" s="3">
        <v>0.502500011574074</v>
      </c>
      <c r="G15636">
        <v>294.2</v>
      </c>
      <c r="H15636">
        <v>1.15</v>
      </c>
      <c r="I15636">
        <v>54.468</v>
      </c>
      <c r="K15636" s="3">
        <v>0.29055556712963</v>
      </c>
      <c r="L15636">
        <v>283.4</v>
      </c>
      <c r="M15636">
        <v>1.11</v>
      </c>
      <c r="N15636">
        <v>56.486</v>
      </c>
      <c r="P15636" s="3">
        <v>0.479907418981481</v>
      </c>
      <c r="Q15636">
        <v>102.8</v>
      </c>
      <c r="R15636">
        <v>0.4</v>
      </c>
      <c r="S15636">
        <v>158.69</v>
      </c>
    </row>
    <row r="15637" spans="1:19">
      <c r="A15637" s="3">
        <v>0.471793993055556</v>
      </c>
      <c r="B15637">
        <v>287.6</v>
      </c>
      <c r="C15637">
        <v>1.12</v>
      </c>
      <c r="D15637">
        <v>55.627</v>
      </c>
      <c r="F15637" s="3">
        <v>0.502557893518519</v>
      </c>
      <c r="G15637">
        <v>284.2</v>
      </c>
      <c r="H15637">
        <v>1.11</v>
      </c>
      <c r="I15637">
        <v>56.282</v>
      </c>
      <c r="K15637" s="3">
        <v>0.290613449074074</v>
      </c>
      <c r="L15637">
        <v>294.6</v>
      </c>
      <c r="M15637">
        <v>1.15</v>
      </c>
      <c r="N15637">
        <v>54.279</v>
      </c>
      <c r="P15637" s="3">
        <v>0.479965300925926</v>
      </c>
      <c r="Q15637">
        <v>83.6</v>
      </c>
      <c r="R15637">
        <v>0.33</v>
      </c>
      <c r="S15637">
        <v>182.727</v>
      </c>
    </row>
    <row r="15638" spans="1:19">
      <c r="A15638" s="3">
        <v>0.471851863425926</v>
      </c>
      <c r="B15638">
        <v>293.8</v>
      </c>
      <c r="C15638">
        <v>1.15</v>
      </c>
      <c r="D15638">
        <v>54.381</v>
      </c>
      <c r="F15638" s="3">
        <v>0.502615752314815</v>
      </c>
      <c r="G15638">
        <v>289.4</v>
      </c>
      <c r="H15638">
        <v>1.13</v>
      </c>
      <c r="I15638">
        <v>55.245</v>
      </c>
      <c r="K15638" s="3">
        <v>0.29067130787037</v>
      </c>
      <c r="L15638">
        <v>293</v>
      </c>
      <c r="M15638">
        <v>1.14</v>
      </c>
      <c r="N15638">
        <v>54.608</v>
      </c>
      <c r="P15638" s="3">
        <v>0.480023159722222</v>
      </c>
      <c r="Q15638">
        <v>93.2</v>
      </c>
      <c r="R15638">
        <v>0.36</v>
      </c>
      <c r="S15638">
        <v>178.756</v>
      </c>
    </row>
    <row r="15639" spans="1:19">
      <c r="A15639" s="3">
        <v>0.471909733796296</v>
      </c>
      <c r="B15639">
        <v>285.4</v>
      </c>
      <c r="C15639">
        <v>1.11</v>
      </c>
      <c r="D15639">
        <v>56.076</v>
      </c>
      <c r="F15639" s="3">
        <v>0.502673622685185</v>
      </c>
      <c r="G15639">
        <v>292.2</v>
      </c>
      <c r="H15639">
        <v>1.14</v>
      </c>
      <c r="I15639">
        <v>54.71</v>
      </c>
      <c r="K15639" s="3">
        <v>0.290729189814815</v>
      </c>
      <c r="L15639">
        <v>287.6</v>
      </c>
      <c r="M15639">
        <v>1.12</v>
      </c>
      <c r="N15639">
        <v>55.568</v>
      </c>
      <c r="P15639" s="3">
        <v>0.480081041666667</v>
      </c>
      <c r="Q15639">
        <v>85.6</v>
      </c>
      <c r="R15639">
        <v>0.33</v>
      </c>
      <c r="S15639">
        <v>187.49</v>
      </c>
    </row>
    <row r="15640" spans="1:19">
      <c r="A15640" s="3">
        <v>0.471967615740741</v>
      </c>
      <c r="B15640">
        <v>285.2</v>
      </c>
      <c r="C15640">
        <v>1.11</v>
      </c>
      <c r="D15640">
        <v>56.147</v>
      </c>
      <c r="F15640" s="3">
        <v>0.502731493055556</v>
      </c>
      <c r="G15640">
        <v>287.6</v>
      </c>
      <c r="H15640">
        <v>1.12</v>
      </c>
      <c r="I15640">
        <v>55.751</v>
      </c>
      <c r="K15640" s="3">
        <v>0.290787048611111</v>
      </c>
      <c r="L15640">
        <v>288.4</v>
      </c>
      <c r="M15640">
        <v>1.13</v>
      </c>
      <c r="N15640">
        <v>55.525</v>
      </c>
      <c r="P15640" s="3">
        <v>0.480138900462963</v>
      </c>
      <c r="Q15640">
        <v>83.2</v>
      </c>
      <c r="R15640">
        <v>0.33</v>
      </c>
      <c r="S15640">
        <v>181.527</v>
      </c>
    </row>
    <row r="15641" spans="1:19">
      <c r="A15641" s="3">
        <v>0.472025474537037</v>
      </c>
      <c r="B15641">
        <v>284.2</v>
      </c>
      <c r="C15641">
        <v>1.11</v>
      </c>
      <c r="D15641">
        <v>56.306</v>
      </c>
      <c r="F15641" s="3">
        <v>0.502789363425926</v>
      </c>
      <c r="G15641">
        <v>277.2</v>
      </c>
      <c r="H15641">
        <v>1.08</v>
      </c>
      <c r="I15641">
        <v>57.601</v>
      </c>
      <c r="K15641" s="3">
        <v>0.290844918981481</v>
      </c>
      <c r="L15641">
        <v>292.4</v>
      </c>
      <c r="M15641">
        <v>1.14</v>
      </c>
      <c r="N15641">
        <v>54.575</v>
      </c>
      <c r="P15641" s="3">
        <v>0.480196782407407</v>
      </c>
      <c r="Q15641">
        <v>94</v>
      </c>
      <c r="R15641">
        <v>0.37</v>
      </c>
      <c r="S15641">
        <v>174.793</v>
      </c>
    </row>
    <row r="15642" spans="1:19">
      <c r="A15642" s="3">
        <v>0.472083356481481</v>
      </c>
      <c r="B15642">
        <v>294.2</v>
      </c>
      <c r="C15642">
        <v>1.15</v>
      </c>
      <c r="D15642">
        <v>54.399</v>
      </c>
      <c r="F15642" s="3">
        <v>0.50284724537037</v>
      </c>
      <c r="G15642">
        <v>300</v>
      </c>
      <c r="H15642">
        <v>1.17</v>
      </c>
      <c r="I15642">
        <v>53.364</v>
      </c>
      <c r="K15642" s="3">
        <v>0.290902800925926</v>
      </c>
      <c r="L15642">
        <v>289.4</v>
      </c>
      <c r="M15642">
        <v>1.13</v>
      </c>
      <c r="N15642">
        <v>55.438</v>
      </c>
      <c r="P15642" s="3">
        <v>0.480254641203704</v>
      </c>
      <c r="Q15642">
        <v>89.4</v>
      </c>
      <c r="R15642">
        <v>0.35</v>
      </c>
      <c r="S15642">
        <v>175.953</v>
      </c>
    </row>
    <row r="15643" spans="1:19">
      <c r="A15643" s="3">
        <v>0.472141215277778</v>
      </c>
      <c r="B15643">
        <v>290.6</v>
      </c>
      <c r="C15643">
        <v>1.14</v>
      </c>
      <c r="D15643">
        <v>55.021</v>
      </c>
      <c r="F15643" s="3">
        <v>0.502905104166667</v>
      </c>
      <c r="G15643">
        <v>282.8</v>
      </c>
      <c r="H15643">
        <v>1.1</v>
      </c>
      <c r="I15643">
        <v>56.605</v>
      </c>
      <c r="K15643" s="3">
        <v>0.290960659722222</v>
      </c>
      <c r="L15643">
        <v>296.8</v>
      </c>
      <c r="M15643">
        <v>1.16</v>
      </c>
      <c r="N15643">
        <v>53.9</v>
      </c>
      <c r="P15643" s="3">
        <v>0.480312523148148</v>
      </c>
      <c r="Q15643">
        <v>91.4</v>
      </c>
      <c r="R15643">
        <v>0.36</v>
      </c>
      <c r="S15643">
        <v>180.972</v>
      </c>
    </row>
    <row r="15644" spans="1:19">
      <c r="A15644" s="3">
        <v>0.472199085648148</v>
      </c>
      <c r="B15644">
        <v>290.2</v>
      </c>
      <c r="C15644">
        <v>1.13</v>
      </c>
      <c r="D15644">
        <v>55.192</v>
      </c>
      <c r="F15644" s="3">
        <v>0.502962986111111</v>
      </c>
      <c r="G15644">
        <v>290.6</v>
      </c>
      <c r="H15644">
        <v>1.14</v>
      </c>
      <c r="I15644">
        <v>55.009</v>
      </c>
      <c r="K15644" s="3">
        <v>0.291018541666667</v>
      </c>
      <c r="L15644">
        <v>294.2</v>
      </c>
      <c r="M15644">
        <v>1.15</v>
      </c>
      <c r="N15644">
        <v>54.344</v>
      </c>
      <c r="P15644" s="3">
        <v>0.480370381944444</v>
      </c>
      <c r="Q15644">
        <v>80.2</v>
      </c>
      <c r="R15644">
        <v>0.31</v>
      </c>
      <c r="S15644">
        <v>186.945</v>
      </c>
    </row>
    <row r="15645" spans="1:19">
      <c r="A15645" s="3">
        <v>0.472256956018518</v>
      </c>
      <c r="B15645">
        <v>291.6</v>
      </c>
      <c r="C15645">
        <v>1.14</v>
      </c>
      <c r="D15645">
        <v>54.853</v>
      </c>
      <c r="F15645" s="3">
        <v>0.503020844907407</v>
      </c>
      <c r="G15645">
        <v>292.8</v>
      </c>
      <c r="H15645">
        <v>1.14</v>
      </c>
      <c r="I15645">
        <v>54.69</v>
      </c>
      <c r="K15645" s="3">
        <v>0.291076400462963</v>
      </c>
      <c r="L15645">
        <v>291.4</v>
      </c>
      <c r="M15645">
        <v>1.14</v>
      </c>
      <c r="N15645">
        <v>54.85</v>
      </c>
      <c r="P15645" s="3">
        <v>0.480428263888889</v>
      </c>
      <c r="Q15645">
        <v>98</v>
      </c>
      <c r="R15645">
        <v>0.38</v>
      </c>
      <c r="S15645">
        <v>176.692</v>
      </c>
    </row>
    <row r="15646" spans="1:19">
      <c r="A15646" s="3">
        <v>0.472314826388889</v>
      </c>
      <c r="B15646">
        <v>294.6</v>
      </c>
      <c r="C15646">
        <v>1.15</v>
      </c>
      <c r="D15646">
        <v>54.261</v>
      </c>
      <c r="F15646" s="3">
        <v>0.503078715277778</v>
      </c>
      <c r="G15646">
        <v>292.6</v>
      </c>
      <c r="H15646">
        <v>1.14</v>
      </c>
      <c r="I15646">
        <v>54.564</v>
      </c>
      <c r="K15646" s="3">
        <v>0.291134282407407</v>
      </c>
      <c r="L15646">
        <v>290.4</v>
      </c>
      <c r="M15646">
        <v>1.13</v>
      </c>
      <c r="N15646">
        <v>55.159</v>
      </c>
      <c r="P15646" s="3">
        <v>0.480486122685185</v>
      </c>
      <c r="Q15646">
        <v>83.6</v>
      </c>
      <c r="R15646">
        <v>0.33</v>
      </c>
      <c r="S15646">
        <v>181.131</v>
      </c>
    </row>
    <row r="15647" spans="1:19">
      <c r="A15647" s="3">
        <v>0.472372708333333</v>
      </c>
      <c r="B15647">
        <v>289.4</v>
      </c>
      <c r="C15647">
        <v>1.13</v>
      </c>
      <c r="D15647">
        <v>55.249</v>
      </c>
      <c r="F15647" s="3">
        <v>0.503136597222222</v>
      </c>
      <c r="G15647">
        <v>286.4</v>
      </c>
      <c r="H15647">
        <v>1.12</v>
      </c>
      <c r="I15647">
        <v>55.957</v>
      </c>
      <c r="K15647" s="3">
        <v>0.291192141203704</v>
      </c>
      <c r="L15647">
        <v>293.6</v>
      </c>
      <c r="M15647">
        <v>1.15</v>
      </c>
      <c r="N15647">
        <v>54.389</v>
      </c>
      <c r="P15647" s="3">
        <v>0.48054400462963</v>
      </c>
      <c r="Q15647">
        <v>90</v>
      </c>
      <c r="R15647">
        <v>0.35</v>
      </c>
      <c r="S15647">
        <v>185.327</v>
      </c>
    </row>
    <row r="15648" spans="1:19">
      <c r="A15648" s="3">
        <v>0.47243056712963</v>
      </c>
      <c r="B15648">
        <v>292.8</v>
      </c>
      <c r="C15648">
        <v>1.14</v>
      </c>
      <c r="D15648">
        <v>54.678</v>
      </c>
      <c r="F15648" s="3">
        <v>0.503194456018519</v>
      </c>
      <c r="G15648">
        <v>287.4</v>
      </c>
      <c r="H15648">
        <v>1.12</v>
      </c>
      <c r="I15648">
        <v>55.651</v>
      </c>
      <c r="K15648" s="3">
        <v>0.291250023148148</v>
      </c>
      <c r="L15648">
        <v>278.4</v>
      </c>
      <c r="M15648">
        <v>1.09</v>
      </c>
      <c r="N15648">
        <v>57.618</v>
      </c>
      <c r="P15648" s="3">
        <v>0.480601863425926</v>
      </c>
      <c r="Q15648">
        <v>100.6</v>
      </c>
      <c r="R15648">
        <v>0.39</v>
      </c>
      <c r="S15648">
        <v>153.769</v>
      </c>
    </row>
    <row r="15649" spans="1:19">
      <c r="A15649" s="3">
        <v>0.472488449074074</v>
      </c>
      <c r="B15649">
        <v>285.8</v>
      </c>
      <c r="C15649">
        <v>1.12</v>
      </c>
      <c r="D15649">
        <v>55.944</v>
      </c>
      <c r="F15649" s="3">
        <v>0.503252337962963</v>
      </c>
      <c r="G15649">
        <v>290</v>
      </c>
      <c r="H15649">
        <v>1.13</v>
      </c>
      <c r="I15649">
        <v>55.206</v>
      </c>
      <c r="K15649" s="3">
        <v>0.291307881944444</v>
      </c>
      <c r="L15649">
        <v>293.6</v>
      </c>
      <c r="M15649">
        <v>1.15</v>
      </c>
      <c r="N15649">
        <v>54.441</v>
      </c>
      <c r="P15649" s="3">
        <v>0.48065974537037</v>
      </c>
      <c r="Q15649">
        <v>92</v>
      </c>
      <c r="R15649">
        <v>0.36</v>
      </c>
      <c r="S15649">
        <v>179.724</v>
      </c>
    </row>
    <row r="15650" spans="1:19">
      <c r="A15650" s="3">
        <v>0.47254630787037</v>
      </c>
      <c r="B15650">
        <v>283.4</v>
      </c>
      <c r="C15650">
        <v>1.11</v>
      </c>
      <c r="D15650">
        <v>56.525</v>
      </c>
      <c r="F15650" s="3">
        <v>0.503310196759259</v>
      </c>
      <c r="G15650">
        <v>288</v>
      </c>
      <c r="H15650">
        <v>1.13</v>
      </c>
      <c r="I15650">
        <v>55.554</v>
      </c>
      <c r="K15650" s="3">
        <v>0.291365752314815</v>
      </c>
      <c r="L15650">
        <v>287.2</v>
      </c>
      <c r="M15650">
        <v>1.12</v>
      </c>
      <c r="N15650">
        <v>55.736</v>
      </c>
      <c r="P15650" s="3">
        <v>0.480717604166667</v>
      </c>
      <c r="Q15650">
        <v>80.6</v>
      </c>
      <c r="R15650">
        <v>0.31</v>
      </c>
      <c r="S15650">
        <v>189.152</v>
      </c>
    </row>
    <row r="15651" spans="1:19">
      <c r="A15651" s="3">
        <v>0.472604178240741</v>
      </c>
      <c r="B15651">
        <v>287.8</v>
      </c>
      <c r="C15651">
        <v>1.12</v>
      </c>
      <c r="D15651">
        <v>55.559</v>
      </c>
      <c r="F15651" s="3">
        <v>0.503368101851852</v>
      </c>
      <c r="G15651">
        <v>289.8</v>
      </c>
      <c r="H15651">
        <v>1.13</v>
      </c>
      <c r="I15651">
        <v>55.21</v>
      </c>
      <c r="K15651" s="3">
        <v>0.291423634259259</v>
      </c>
      <c r="L15651">
        <v>293.2</v>
      </c>
      <c r="M15651">
        <v>1.15</v>
      </c>
      <c r="N15651">
        <v>54.591</v>
      </c>
      <c r="P15651" s="3">
        <v>0.480775486111111</v>
      </c>
      <c r="Q15651">
        <v>96.4</v>
      </c>
      <c r="R15651">
        <v>0.38</v>
      </c>
      <c r="S15651">
        <v>175.237</v>
      </c>
    </row>
    <row r="15652" spans="1:19">
      <c r="A15652" s="3">
        <v>0.472662060185185</v>
      </c>
      <c r="B15652">
        <v>291</v>
      </c>
      <c r="C15652">
        <v>1.14</v>
      </c>
      <c r="D15652">
        <v>54.965</v>
      </c>
      <c r="F15652" s="3">
        <v>0.5034259375</v>
      </c>
      <c r="G15652">
        <v>290.8</v>
      </c>
      <c r="H15652">
        <v>1.14</v>
      </c>
      <c r="I15652">
        <v>54.966</v>
      </c>
      <c r="K15652" s="3">
        <v>0.291481493055556</v>
      </c>
      <c r="L15652">
        <v>286.4</v>
      </c>
      <c r="M15652">
        <v>1.12</v>
      </c>
      <c r="N15652">
        <v>55.896</v>
      </c>
      <c r="P15652" s="3">
        <v>0.480833344907407</v>
      </c>
      <c r="Q15652">
        <v>83.8</v>
      </c>
      <c r="R15652">
        <v>0.33</v>
      </c>
      <c r="S15652">
        <v>176.721</v>
      </c>
    </row>
    <row r="15653" spans="1:19">
      <c r="A15653" s="3">
        <v>0.472719918981481</v>
      </c>
      <c r="B15653">
        <v>284.2</v>
      </c>
      <c r="C15653">
        <v>1.11</v>
      </c>
      <c r="D15653">
        <v>56.273</v>
      </c>
      <c r="F15653" s="3">
        <v>0.50348380787037</v>
      </c>
      <c r="G15653">
        <v>288.6</v>
      </c>
      <c r="H15653">
        <v>1.13</v>
      </c>
      <c r="I15653">
        <v>55.436</v>
      </c>
      <c r="K15653" s="3">
        <v>0.291539375</v>
      </c>
      <c r="L15653">
        <v>285.8</v>
      </c>
      <c r="M15653">
        <v>1.12</v>
      </c>
      <c r="N15653">
        <v>55.872</v>
      </c>
      <c r="P15653" s="3">
        <v>0.480891215277778</v>
      </c>
      <c r="Q15653">
        <v>90</v>
      </c>
      <c r="R15653">
        <v>0.35</v>
      </c>
      <c r="S15653">
        <v>186.388</v>
      </c>
    </row>
    <row r="15654" spans="1:19">
      <c r="A15654" s="3">
        <v>0.472777800925926</v>
      </c>
      <c r="B15654">
        <v>291</v>
      </c>
      <c r="C15654">
        <v>1.14</v>
      </c>
      <c r="D15654">
        <v>54.974</v>
      </c>
      <c r="F15654" s="3">
        <v>0.503541678240741</v>
      </c>
      <c r="G15654">
        <v>293.6</v>
      </c>
      <c r="H15654">
        <v>1.15</v>
      </c>
      <c r="I15654">
        <v>54.443</v>
      </c>
      <c r="K15654" s="3">
        <v>0.291597233796296</v>
      </c>
      <c r="L15654">
        <v>287.8</v>
      </c>
      <c r="M15654">
        <v>1.12</v>
      </c>
      <c r="N15654">
        <v>55.614</v>
      </c>
      <c r="P15654" s="3">
        <v>0.480949085648148</v>
      </c>
      <c r="Q15654">
        <v>93.2</v>
      </c>
      <c r="R15654">
        <v>0.36</v>
      </c>
      <c r="S15654">
        <v>168.794</v>
      </c>
    </row>
    <row r="15655" spans="1:19">
      <c r="A15655" s="3">
        <v>0.472835659722222</v>
      </c>
      <c r="B15655">
        <v>291.4</v>
      </c>
      <c r="C15655">
        <v>1.14</v>
      </c>
      <c r="D15655">
        <v>54.998</v>
      </c>
      <c r="F15655" s="3">
        <v>0.503599548611111</v>
      </c>
      <c r="G15655">
        <v>292.6</v>
      </c>
      <c r="H15655">
        <v>1.14</v>
      </c>
      <c r="I15655">
        <v>54.744</v>
      </c>
      <c r="K15655" s="3">
        <v>0.291655138888889</v>
      </c>
      <c r="L15655">
        <v>297.8</v>
      </c>
      <c r="M15655">
        <v>1.16</v>
      </c>
      <c r="N15655">
        <v>53.71</v>
      </c>
      <c r="P15655" s="3">
        <v>0.481006956018519</v>
      </c>
      <c r="Q15655">
        <v>90.6</v>
      </c>
      <c r="R15655">
        <v>0.35</v>
      </c>
      <c r="S15655">
        <v>183.077</v>
      </c>
    </row>
    <row r="15656" spans="1:19">
      <c r="A15656" s="3">
        <v>0.472893541666667</v>
      </c>
      <c r="B15656">
        <v>285.4</v>
      </c>
      <c r="C15656">
        <v>1.11</v>
      </c>
      <c r="D15656">
        <v>55.917</v>
      </c>
      <c r="F15656" s="3">
        <v>0.503657418981481</v>
      </c>
      <c r="G15656">
        <v>287.8</v>
      </c>
      <c r="H15656">
        <v>1.12</v>
      </c>
      <c r="I15656">
        <v>55.533</v>
      </c>
      <c r="K15656" s="3">
        <v>0.291712974537037</v>
      </c>
      <c r="L15656">
        <v>285.4</v>
      </c>
      <c r="M15656">
        <v>1.11</v>
      </c>
      <c r="N15656">
        <v>56.087</v>
      </c>
      <c r="P15656" s="3">
        <v>0.481064837962963</v>
      </c>
      <c r="Q15656">
        <v>81.6</v>
      </c>
      <c r="R15656">
        <v>0.32</v>
      </c>
      <c r="S15656">
        <v>182.42</v>
      </c>
    </row>
    <row r="15657" spans="1:19">
      <c r="A15657" s="3">
        <v>0.472951400462963</v>
      </c>
      <c r="B15657">
        <v>285</v>
      </c>
      <c r="C15657">
        <v>1.11</v>
      </c>
      <c r="D15657">
        <v>56.225</v>
      </c>
      <c r="F15657" s="3">
        <v>0.503715289351852</v>
      </c>
      <c r="G15657">
        <v>286.8</v>
      </c>
      <c r="H15657">
        <v>1.12</v>
      </c>
      <c r="I15657">
        <v>55.611</v>
      </c>
      <c r="K15657" s="3">
        <v>0.291770856481481</v>
      </c>
      <c r="L15657">
        <v>289.6</v>
      </c>
      <c r="M15657">
        <v>1.13</v>
      </c>
      <c r="N15657">
        <v>55.24</v>
      </c>
      <c r="P15657" s="3">
        <v>0.481122696759259</v>
      </c>
      <c r="Q15657">
        <v>101</v>
      </c>
      <c r="R15657">
        <v>0.39</v>
      </c>
      <c r="S15657">
        <v>168.238</v>
      </c>
    </row>
    <row r="15658" spans="1:19">
      <c r="A15658" s="3">
        <v>0.473009270833333</v>
      </c>
      <c r="B15658">
        <v>298.4</v>
      </c>
      <c r="C15658">
        <v>1.17</v>
      </c>
      <c r="D15658">
        <v>53.634</v>
      </c>
      <c r="F15658" s="3">
        <v>0.503773171296296</v>
      </c>
      <c r="G15658">
        <v>287.4</v>
      </c>
      <c r="H15658">
        <v>1.12</v>
      </c>
      <c r="I15658">
        <v>55.88</v>
      </c>
      <c r="K15658" s="3">
        <v>0.291828715277778</v>
      </c>
      <c r="L15658">
        <v>279.6</v>
      </c>
      <c r="M15658">
        <v>1.09</v>
      </c>
      <c r="N15658">
        <v>57.22</v>
      </c>
      <c r="P15658" s="3">
        <v>0.481180578703704</v>
      </c>
      <c r="Q15658">
        <v>90.6</v>
      </c>
      <c r="R15658">
        <v>0.35</v>
      </c>
      <c r="S15658">
        <v>179.541</v>
      </c>
    </row>
    <row r="15659" spans="1:19">
      <c r="A15659" s="3">
        <v>0.473067152777778</v>
      </c>
      <c r="B15659">
        <v>287.8</v>
      </c>
      <c r="C15659">
        <v>1.12</v>
      </c>
      <c r="D15659">
        <v>55.489</v>
      </c>
      <c r="F15659" s="3">
        <v>0.503831030092593</v>
      </c>
      <c r="G15659">
        <v>289</v>
      </c>
      <c r="H15659">
        <v>1.13</v>
      </c>
      <c r="I15659">
        <v>55.251</v>
      </c>
      <c r="K15659" s="3">
        <v>0.291886585648148</v>
      </c>
      <c r="L15659">
        <v>281.4</v>
      </c>
      <c r="M15659">
        <v>1.1</v>
      </c>
      <c r="N15659">
        <v>56.91</v>
      </c>
      <c r="P15659" s="3">
        <v>0.4812384375</v>
      </c>
      <c r="Q15659">
        <v>78.6</v>
      </c>
      <c r="R15659">
        <v>0.31</v>
      </c>
      <c r="S15659">
        <v>187.468</v>
      </c>
    </row>
    <row r="15660" spans="1:19">
      <c r="A15660" s="3">
        <v>0.473125011574074</v>
      </c>
      <c r="B15660">
        <v>278.8</v>
      </c>
      <c r="C15660">
        <v>1.09</v>
      </c>
      <c r="D15660">
        <v>57.416</v>
      </c>
      <c r="F15660" s="3">
        <v>0.503888912037037</v>
      </c>
      <c r="G15660">
        <v>287</v>
      </c>
      <c r="H15660">
        <v>1.12</v>
      </c>
      <c r="I15660">
        <v>55.846</v>
      </c>
      <c r="K15660" s="3">
        <v>0.291944467592593</v>
      </c>
      <c r="L15660">
        <v>287.8</v>
      </c>
      <c r="M15660">
        <v>1.12</v>
      </c>
      <c r="N15660">
        <v>55.54</v>
      </c>
      <c r="P15660" s="3">
        <v>0.481296319444444</v>
      </c>
      <c r="Q15660">
        <v>107</v>
      </c>
      <c r="R15660">
        <v>0.42</v>
      </c>
      <c r="S15660">
        <v>158.292</v>
      </c>
    </row>
    <row r="15661" spans="1:19">
      <c r="A15661" s="3">
        <v>0.473182893518518</v>
      </c>
      <c r="B15661">
        <v>293.6</v>
      </c>
      <c r="C15661">
        <v>1.15</v>
      </c>
      <c r="D15661">
        <v>54.529</v>
      </c>
      <c r="F15661" s="3">
        <v>0.503946770833333</v>
      </c>
      <c r="G15661">
        <v>293</v>
      </c>
      <c r="H15661">
        <v>1.14</v>
      </c>
      <c r="I15661">
        <v>54.551</v>
      </c>
      <c r="K15661" s="3">
        <v>0.292002326388889</v>
      </c>
      <c r="L15661">
        <v>290.6</v>
      </c>
      <c r="M15661">
        <v>1.14</v>
      </c>
      <c r="N15661">
        <v>54.966</v>
      </c>
      <c r="P15661" s="3">
        <v>0.481354178240741</v>
      </c>
      <c r="Q15661">
        <v>91</v>
      </c>
      <c r="R15661">
        <v>0.36</v>
      </c>
      <c r="S15661">
        <v>178.547</v>
      </c>
    </row>
    <row r="15662" spans="1:19">
      <c r="A15662" s="3">
        <v>0.473240752314815</v>
      </c>
      <c r="B15662">
        <v>289</v>
      </c>
      <c r="C15662">
        <v>1.13</v>
      </c>
      <c r="D15662">
        <v>55.38</v>
      </c>
      <c r="F15662" s="3">
        <v>0.504004652777778</v>
      </c>
      <c r="G15662">
        <v>294.8</v>
      </c>
      <c r="H15662">
        <v>1.15</v>
      </c>
      <c r="I15662">
        <v>54.312</v>
      </c>
      <c r="K15662" s="3">
        <v>0.292060208333333</v>
      </c>
      <c r="L15662">
        <v>287.4</v>
      </c>
      <c r="M15662">
        <v>1.12</v>
      </c>
      <c r="N15662">
        <v>55.687</v>
      </c>
      <c r="P15662" s="3">
        <v>0.481412060185185</v>
      </c>
      <c r="Q15662">
        <v>83.4</v>
      </c>
      <c r="R15662">
        <v>0.33</v>
      </c>
      <c r="S15662">
        <v>180.137</v>
      </c>
    </row>
    <row r="15663" spans="1:19">
      <c r="A15663" s="3">
        <v>0.473298634259259</v>
      </c>
      <c r="B15663">
        <v>291.2</v>
      </c>
      <c r="C15663">
        <v>1.14</v>
      </c>
      <c r="D15663">
        <v>54.872</v>
      </c>
      <c r="F15663" s="3">
        <v>0.504062511574074</v>
      </c>
      <c r="G15663">
        <v>281.6</v>
      </c>
      <c r="H15663">
        <v>1.1</v>
      </c>
      <c r="I15663">
        <v>56.771</v>
      </c>
      <c r="K15663" s="3">
        <v>0.29211806712963</v>
      </c>
      <c r="L15663">
        <v>287.6</v>
      </c>
      <c r="M15663">
        <v>1.12</v>
      </c>
      <c r="N15663">
        <v>55.72</v>
      </c>
      <c r="P15663" s="3">
        <v>0.481469918981481</v>
      </c>
      <c r="Q15663">
        <v>86.2</v>
      </c>
      <c r="R15663">
        <v>0.34</v>
      </c>
      <c r="S15663">
        <v>181.876</v>
      </c>
    </row>
    <row r="15664" spans="1:19">
      <c r="A15664" s="3">
        <v>0.473356493055555</v>
      </c>
      <c r="B15664">
        <v>294</v>
      </c>
      <c r="C15664">
        <v>1.15</v>
      </c>
      <c r="D15664">
        <v>54.364</v>
      </c>
      <c r="F15664" s="3">
        <v>0.504120381944444</v>
      </c>
      <c r="G15664">
        <v>295.4</v>
      </c>
      <c r="H15664">
        <v>1.15</v>
      </c>
      <c r="I15664">
        <v>54.23</v>
      </c>
      <c r="K15664" s="3">
        <v>0.292175949074074</v>
      </c>
      <c r="L15664">
        <v>292.6</v>
      </c>
      <c r="M15664">
        <v>1.14</v>
      </c>
      <c r="N15664">
        <v>54.636</v>
      </c>
      <c r="P15664" s="3">
        <v>0.481527800925926</v>
      </c>
      <c r="Q15664">
        <v>90</v>
      </c>
      <c r="R15664">
        <v>0.35</v>
      </c>
      <c r="S15664">
        <v>179.828</v>
      </c>
    </row>
    <row r="15665" spans="1:19">
      <c r="A15665" s="3">
        <v>0.473414375</v>
      </c>
      <c r="B15665">
        <v>281.8</v>
      </c>
      <c r="C15665">
        <v>1.1</v>
      </c>
      <c r="D15665">
        <v>56.784</v>
      </c>
      <c r="F15665" s="3">
        <v>0.504178263888889</v>
      </c>
      <c r="G15665">
        <v>275.8</v>
      </c>
      <c r="H15665">
        <v>1.08</v>
      </c>
      <c r="I15665">
        <v>57.943</v>
      </c>
      <c r="K15665" s="3">
        <v>0.29223380787037</v>
      </c>
      <c r="L15665">
        <v>286.4</v>
      </c>
      <c r="M15665">
        <v>1.12</v>
      </c>
      <c r="N15665">
        <v>55.881</v>
      </c>
      <c r="P15665" s="3">
        <v>0.481585659722222</v>
      </c>
      <c r="Q15665">
        <v>88.8</v>
      </c>
      <c r="R15665">
        <v>0.35</v>
      </c>
      <c r="S15665">
        <v>182.226</v>
      </c>
    </row>
    <row r="15666" spans="1:19">
      <c r="A15666" s="3">
        <v>0.473472233796296</v>
      </c>
      <c r="B15666">
        <v>282.6</v>
      </c>
      <c r="C15666">
        <v>1.1</v>
      </c>
      <c r="D15666">
        <v>56.659</v>
      </c>
      <c r="F15666" s="3">
        <v>0.504236122685185</v>
      </c>
      <c r="G15666">
        <v>276.8</v>
      </c>
      <c r="H15666">
        <v>1.08</v>
      </c>
      <c r="I15666">
        <v>57.901</v>
      </c>
      <c r="K15666" s="3">
        <v>0.292291678240741</v>
      </c>
      <c r="L15666">
        <v>292</v>
      </c>
      <c r="M15666">
        <v>1.14</v>
      </c>
      <c r="N15666">
        <v>54.79</v>
      </c>
      <c r="P15666" s="3">
        <v>0.481643564814815</v>
      </c>
      <c r="Q15666">
        <v>107.8</v>
      </c>
      <c r="R15666">
        <v>0.42</v>
      </c>
      <c r="S15666">
        <v>149.607</v>
      </c>
    </row>
    <row r="15667" spans="1:19">
      <c r="A15667" s="3">
        <v>0.473530104166667</v>
      </c>
      <c r="B15667">
        <v>297</v>
      </c>
      <c r="C15667">
        <v>1.16</v>
      </c>
      <c r="D15667">
        <v>53.902</v>
      </c>
      <c r="F15667" s="3">
        <v>0.50429400462963</v>
      </c>
      <c r="G15667">
        <v>298.8</v>
      </c>
      <c r="H15667">
        <v>1.17</v>
      </c>
      <c r="I15667">
        <v>53.483</v>
      </c>
      <c r="K15667" s="3">
        <v>0.292349548611111</v>
      </c>
      <c r="L15667">
        <v>285.6</v>
      </c>
      <c r="M15667">
        <v>1.12</v>
      </c>
      <c r="N15667">
        <v>55.783</v>
      </c>
      <c r="P15667" s="3">
        <v>0.481701400462963</v>
      </c>
      <c r="Q15667">
        <v>90</v>
      </c>
      <c r="R15667">
        <v>0.35</v>
      </c>
      <c r="S15667">
        <v>185.491</v>
      </c>
    </row>
    <row r="15668" spans="1:19">
      <c r="A15668" s="3">
        <v>0.473587986111111</v>
      </c>
      <c r="B15668">
        <v>286</v>
      </c>
      <c r="C15668">
        <v>1.12</v>
      </c>
      <c r="D15668">
        <v>55.936</v>
      </c>
      <c r="F15668" s="3">
        <v>0.504351863425926</v>
      </c>
      <c r="G15668">
        <v>292.4</v>
      </c>
      <c r="H15668">
        <v>1.14</v>
      </c>
      <c r="I15668">
        <v>54.718</v>
      </c>
      <c r="K15668" s="3">
        <v>0.292407418981481</v>
      </c>
      <c r="L15668">
        <v>290</v>
      </c>
      <c r="M15668">
        <v>1.13</v>
      </c>
      <c r="N15668">
        <v>55.33</v>
      </c>
      <c r="P15668" s="3">
        <v>0.481759282407407</v>
      </c>
      <c r="Q15668">
        <v>79.2</v>
      </c>
      <c r="R15668">
        <v>0.31</v>
      </c>
      <c r="S15668">
        <v>186.904</v>
      </c>
    </row>
    <row r="15669" spans="1:19">
      <c r="A15669" s="3">
        <v>0.473645844907407</v>
      </c>
      <c r="B15669">
        <v>289.4</v>
      </c>
      <c r="C15669">
        <v>1.13</v>
      </c>
      <c r="D15669">
        <v>55.273</v>
      </c>
      <c r="F15669" s="3">
        <v>0.50440974537037</v>
      </c>
      <c r="G15669">
        <v>289.4</v>
      </c>
      <c r="H15669">
        <v>1.13</v>
      </c>
      <c r="I15669">
        <v>55.256</v>
      </c>
      <c r="K15669" s="3">
        <v>0.292465300925926</v>
      </c>
      <c r="L15669">
        <v>294.4</v>
      </c>
      <c r="M15669">
        <v>1.15</v>
      </c>
      <c r="N15669">
        <v>54.365</v>
      </c>
      <c r="P15669" s="3">
        <v>0.481817141203704</v>
      </c>
      <c r="Q15669">
        <v>111.8</v>
      </c>
      <c r="R15669">
        <v>0.44</v>
      </c>
      <c r="S15669">
        <v>152.93</v>
      </c>
    </row>
    <row r="15670" spans="1:19">
      <c r="A15670" s="3">
        <v>0.473703726851852</v>
      </c>
      <c r="B15670">
        <v>297.6</v>
      </c>
      <c r="C15670">
        <v>1.16</v>
      </c>
      <c r="D15670">
        <v>53.697</v>
      </c>
      <c r="F15670" s="3">
        <v>0.504467604166667</v>
      </c>
      <c r="G15670">
        <v>285.6</v>
      </c>
      <c r="H15670">
        <v>1.12</v>
      </c>
      <c r="I15670">
        <v>56.004</v>
      </c>
      <c r="K15670" s="3">
        <v>0.292523159722222</v>
      </c>
      <c r="L15670">
        <v>282.4</v>
      </c>
      <c r="M15670">
        <v>1.1</v>
      </c>
      <c r="N15670">
        <v>56.592</v>
      </c>
      <c r="P15670" s="3">
        <v>0.481875011574074</v>
      </c>
      <c r="Q15670">
        <v>86.2</v>
      </c>
      <c r="R15670">
        <v>0.34</v>
      </c>
      <c r="S15670">
        <v>180.964</v>
      </c>
    </row>
    <row r="15671" spans="1:19">
      <c r="A15671" s="3">
        <v>0.473761585648148</v>
      </c>
      <c r="B15671">
        <v>285</v>
      </c>
      <c r="C15671">
        <v>1.11</v>
      </c>
      <c r="D15671">
        <v>56.158</v>
      </c>
      <c r="F15671" s="3">
        <v>0.504525474537037</v>
      </c>
      <c r="G15671">
        <v>289</v>
      </c>
      <c r="H15671">
        <v>1.13</v>
      </c>
      <c r="I15671">
        <v>55.364</v>
      </c>
      <c r="K15671" s="3">
        <v>0.292581041666667</v>
      </c>
      <c r="L15671">
        <v>286</v>
      </c>
      <c r="M15671">
        <v>1.12</v>
      </c>
      <c r="N15671">
        <v>56.053</v>
      </c>
      <c r="P15671" s="3">
        <v>0.481932881944444</v>
      </c>
      <c r="Q15671">
        <v>92</v>
      </c>
      <c r="R15671">
        <v>0.36</v>
      </c>
      <c r="S15671">
        <v>177.995</v>
      </c>
    </row>
    <row r="15672" spans="1:19">
      <c r="A15672" s="3">
        <v>0.473819467592593</v>
      </c>
      <c r="B15672">
        <v>282.2</v>
      </c>
      <c r="C15672">
        <v>1.1</v>
      </c>
      <c r="D15672">
        <v>56.755</v>
      </c>
      <c r="F15672" s="3">
        <v>0.504583356481481</v>
      </c>
      <c r="G15672">
        <v>291</v>
      </c>
      <c r="H15672">
        <v>1.14</v>
      </c>
      <c r="I15672">
        <v>55.07</v>
      </c>
      <c r="K15672" s="3">
        <v>0.292638900462963</v>
      </c>
      <c r="L15672">
        <v>285</v>
      </c>
      <c r="M15672">
        <v>1.11</v>
      </c>
      <c r="N15672">
        <v>56.079</v>
      </c>
      <c r="P15672" s="3">
        <v>0.481990763888889</v>
      </c>
      <c r="Q15672">
        <v>81</v>
      </c>
      <c r="R15672">
        <v>0.32</v>
      </c>
      <c r="S15672">
        <v>190.723</v>
      </c>
    </row>
    <row r="15673" spans="1:19">
      <c r="A15673" s="3">
        <v>0.473877326388889</v>
      </c>
      <c r="B15673">
        <v>283.6</v>
      </c>
      <c r="C15673">
        <v>1.11</v>
      </c>
      <c r="D15673">
        <v>56.398</v>
      </c>
      <c r="F15673" s="3">
        <v>0.504641215277778</v>
      </c>
      <c r="G15673">
        <v>283.8</v>
      </c>
      <c r="H15673">
        <v>1.11</v>
      </c>
      <c r="I15673">
        <v>56.276</v>
      </c>
      <c r="K15673" s="3">
        <v>0.292696782407407</v>
      </c>
      <c r="L15673">
        <v>290.8</v>
      </c>
      <c r="M15673">
        <v>1.14</v>
      </c>
      <c r="N15673">
        <v>55.073</v>
      </c>
      <c r="P15673" s="3">
        <v>0.482048634259259</v>
      </c>
      <c r="Q15673">
        <v>86.6</v>
      </c>
      <c r="R15673">
        <v>0.34</v>
      </c>
      <c r="S15673">
        <v>189.757</v>
      </c>
    </row>
    <row r="15674" spans="1:19">
      <c r="A15674" s="3">
        <v>0.473935208333333</v>
      </c>
      <c r="B15674">
        <v>290</v>
      </c>
      <c r="C15674">
        <v>1.13</v>
      </c>
      <c r="D15674">
        <v>55.199</v>
      </c>
      <c r="F15674" s="3">
        <v>0.504699097222222</v>
      </c>
      <c r="G15674">
        <v>287</v>
      </c>
      <c r="H15674">
        <v>1.12</v>
      </c>
      <c r="I15674">
        <v>55.742</v>
      </c>
      <c r="K15674" s="3">
        <v>0.292754641203704</v>
      </c>
      <c r="L15674">
        <v>291.4</v>
      </c>
      <c r="M15674">
        <v>1.14</v>
      </c>
      <c r="N15674">
        <v>54.931</v>
      </c>
      <c r="P15674" s="3">
        <v>0.482106493055556</v>
      </c>
      <c r="Q15674">
        <v>87.6</v>
      </c>
      <c r="R15674">
        <v>0.34</v>
      </c>
      <c r="S15674">
        <v>172.656</v>
      </c>
    </row>
    <row r="15675" spans="1:19">
      <c r="A15675" s="3">
        <v>0.47399306712963</v>
      </c>
      <c r="B15675">
        <v>294.4</v>
      </c>
      <c r="C15675">
        <v>1.15</v>
      </c>
      <c r="D15675">
        <v>54.252</v>
      </c>
      <c r="F15675" s="3">
        <v>0.504756956018518</v>
      </c>
      <c r="G15675">
        <v>286.2</v>
      </c>
      <c r="H15675">
        <v>1.12</v>
      </c>
      <c r="I15675">
        <v>55.968</v>
      </c>
      <c r="K15675" s="3">
        <v>0.292812511574074</v>
      </c>
      <c r="L15675">
        <v>296.4</v>
      </c>
      <c r="M15675">
        <v>1.16</v>
      </c>
      <c r="N15675">
        <v>53.946</v>
      </c>
      <c r="P15675" s="3">
        <v>0.482164375</v>
      </c>
      <c r="Q15675">
        <v>99.2</v>
      </c>
      <c r="R15675">
        <v>0.39</v>
      </c>
      <c r="S15675">
        <v>167.343</v>
      </c>
    </row>
    <row r="15676" spans="1:19">
      <c r="A15676" s="3">
        <v>0.4740509375</v>
      </c>
      <c r="B15676">
        <v>290.2</v>
      </c>
      <c r="C15676">
        <v>1.13</v>
      </c>
      <c r="D15676">
        <v>55.196</v>
      </c>
      <c r="F15676" s="3">
        <v>0.504814826388889</v>
      </c>
      <c r="G15676">
        <v>285.4</v>
      </c>
      <c r="H15676">
        <v>1.11</v>
      </c>
      <c r="I15676">
        <v>56.033</v>
      </c>
      <c r="K15676" s="3">
        <v>0.292870381944444</v>
      </c>
      <c r="L15676">
        <v>285.4</v>
      </c>
      <c r="M15676">
        <v>1.11</v>
      </c>
      <c r="N15676">
        <v>56.09</v>
      </c>
      <c r="P15676" s="3">
        <v>0.482222233796296</v>
      </c>
      <c r="Q15676">
        <v>90.2</v>
      </c>
      <c r="R15676">
        <v>0.35</v>
      </c>
      <c r="S15676">
        <v>181.899</v>
      </c>
    </row>
    <row r="15677" spans="1:19">
      <c r="A15677" s="3">
        <v>0.474108819444444</v>
      </c>
      <c r="B15677">
        <v>283.4</v>
      </c>
      <c r="C15677">
        <v>1.11</v>
      </c>
      <c r="D15677">
        <v>56.46</v>
      </c>
      <c r="F15677" s="3">
        <v>0.504872696759259</v>
      </c>
      <c r="G15677">
        <v>284.4</v>
      </c>
      <c r="H15677">
        <v>1.11</v>
      </c>
      <c r="I15677">
        <v>56.235</v>
      </c>
      <c r="K15677" s="3">
        <v>0.292928252314815</v>
      </c>
      <c r="L15677">
        <v>288.2</v>
      </c>
      <c r="M15677">
        <v>1.13</v>
      </c>
      <c r="N15677">
        <v>55.448</v>
      </c>
      <c r="P15677" s="3">
        <v>0.482280115740741</v>
      </c>
      <c r="Q15677">
        <v>80.6</v>
      </c>
      <c r="R15677">
        <v>0.31</v>
      </c>
      <c r="S15677">
        <v>182.043</v>
      </c>
    </row>
    <row r="15678" spans="1:19">
      <c r="A15678" s="3">
        <v>0.474166678240741</v>
      </c>
      <c r="B15678">
        <v>286.6</v>
      </c>
      <c r="C15678">
        <v>1.12</v>
      </c>
      <c r="D15678">
        <v>55.794</v>
      </c>
      <c r="F15678" s="3">
        <v>0.50493056712963</v>
      </c>
      <c r="G15678">
        <v>286.4</v>
      </c>
      <c r="H15678">
        <v>1.12</v>
      </c>
      <c r="I15678">
        <v>55.884</v>
      </c>
      <c r="K15678" s="3">
        <v>0.292986134259259</v>
      </c>
      <c r="L15678">
        <v>282.4</v>
      </c>
      <c r="M15678">
        <v>1.1</v>
      </c>
      <c r="N15678">
        <v>56.709</v>
      </c>
      <c r="P15678" s="3">
        <v>0.482337974537037</v>
      </c>
      <c r="Q15678">
        <v>119.8</v>
      </c>
      <c r="R15678">
        <v>0.47</v>
      </c>
      <c r="S15678">
        <v>146.3</v>
      </c>
    </row>
    <row r="15679" spans="1:19">
      <c r="A15679" s="3">
        <v>0.474224560185185</v>
      </c>
      <c r="B15679">
        <v>290</v>
      </c>
      <c r="C15679">
        <v>1.13</v>
      </c>
      <c r="D15679">
        <v>55.175</v>
      </c>
      <c r="F15679" s="3">
        <v>0.504988449074074</v>
      </c>
      <c r="G15679">
        <v>300.2</v>
      </c>
      <c r="H15679">
        <v>1.17</v>
      </c>
      <c r="I15679">
        <v>53.305</v>
      </c>
      <c r="K15679" s="3">
        <v>0.293043993055556</v>
      </c>
      <c r="L15679">
        <v>288.4</v>
      </c>
      <c r="M15679">
        <v>1.13</v>
      </c>
      <c r="N15679">
        <v>55.475</v>
      </c>
      <c r="P15679" s="3">
        <v>0.482395856481481</v>
      </c>
      <c r="Q15679">
        <v>80.2</v>
      </c>
      <c r="R15679">
        <v>0.31</v>
      </c>
      <c r="S15679">
        <v>191.471</v>
      </c>
    </row>
    <row r="15680" spans="1:19">
      <c r="A15680" s="3">
        <v>0.474282418981481</v>
      </c>
      <c r="B15680">
        <v>288.8</v>
      </c>
      <c r="C15680">
        <v>1.13</v>
      </c>
      <c r="D15680">
        <v>55.328</v>
      </c>
      <c r="F15680" s="3">
        <v>0.50504630787037</v>
      </c>
      <c r="G15680">
        <v>285.6</v>
      </c>
      <c r="H15680">
        <v>1.12</v>
      </c>
      <c r="I15680">
        <v>55.959</v>
      </c>
      <c r="K15680" s="3">
        <v>0.293101875</v>
      </c>
      <c r="L15680">
        <v>301.8</v>
      </c>
      <c r="M15680">
        <v>1.18</v>
      </c>
      <c r="N15680">
        <v>52.995</v>
      </c>
      <c r="P15680" s="3">
        <v>0.482453715277778</v>
      </c>
      <c r="Q15680">
        <v>88.8</v>
      </c>
      <c r="R15680">
        <v>0.35</v>
      </c>
      <c r="S15680">
        <v>183.632</v>
      </c>
    </row>
    <row r="15681" spans="1:19">
      <c r="A15681" s="3">
        <v>0.474340300925926</v>
      </c>
      <c r="B15681">
        <v>289.8</v>
      </c>
      <c r="C15681">
        <v>1.13</v>
      </c>
      <c r="D15681">
        <v>55.306</v>
      </c>
      <c r="F15681" s="3">
        <v>0.505104189814815</v>
      </c>
      <c r="G15681">
        <v>291.2</v>
      </c>
      <c r="H15681">
        <v>1.14</v>
      </c>
      <c r="I15681">
        <v>54.911</v>
      </c>
      <c r="K15681" s="3">
        <v>0.293159733796296</v>
      </c>
      <c r="L15681">
        <v>291.6</v>
      </c>
      <c r="M15681">
        <v>1.14</v>
      </c>
      <c r="N15681">
        <v>54.793</v>
      </c>
      <c r="P15681" s="3">
        <v>0.482511597222222</v>
      </c>
      <c r="Q15681">
        <v>103</v>
      </c>
      <c r="R15681">
        <v>0.4</v>
      </c>
      <c r="S15681">
        <v>158.116</v>
      </c>
    </row>
    <row r="15682" spans="1:19">
      <c r="A15682" s="3">
        <v>0.474398159722222</v>
      </c>
      <c r="B15682">
        <v>295</v>
      </c>
      <c r="C15682">
        <v>1.15</v>
      </c>
      <c r="D15682">
        <v>54.194</v>
      </c>
      <c r="F15682" s="3">
        <v>0.505162048611111</v>
      </c>
      <c r="G15682">
        <v>275.2</v>
      </c>
      <c r="H15682">
        <v>1.08</v>
      </c>
      <c r="I15682">
        <v>58.059</v>
      </c>
      <c r="K15682" s="3">
        <v>0.293217615740741</v>
      </c>
      <c r="L15682">
        <v>285.4</v>
      </c>
      <c r="M15682">
        <v>1.11</v>
      </c>
      <c r="N15682">
        <v>56.124</v>
      </c>
      <c r="P15682" s="3">
        <v>0.482569456018518</v>
      </c>
      <c r="Q15682">
        <v>86.6</v>
      </c>
      <c r="R15682">
        <v>0.34</v>
      </c>
      <c r="S15682">
        <v>186.017</v>
      </c>
    </row>
    <row r="15683" spans="1:19">
      <c r="A15683" s="3">
        <v>0.474456041666667</v>
      </c>
      <c r="B15683">
        <v>281.4</v>
      </c>
      <c r="C15683">
        <v>1.1</v>
      </c>
      <c r="D15683">
        <v>56.869</v>
      </c>
      <c r="F15683" s="3">
        <v>0.505219930555556</v>
      </c>
      <c r="G15683">
        <v>291</v>
      </c>
      <c r="H15683">
        <v>1.14</v>
      </c>
      <c r="I15683">
        <v>55.111</v>
      </c>
      <c r="K15683" s="3">
        <v>0.293275474537037</v>
      </c>
      <c r="L15683">
        <v>288.8</v>
      </c>
      <c r="M15683">
        <v>1.13</v>
      </c>
      <c r="N15683">
        <v>55.428</v>
      </c>
      <c r="P15683" s="3">
        <v>0.482627326388889</v>
      </c>
      <c r="Q15683">
        <v>85.6</v>
      </c>
      <c r="R15683">
        <v>0.33</v>
      </c>
      <c r="S15683">
        <v>173.712</v>
      </c>
    </row>
    <row r="15684" spans="1:19">
      <c r="A15684" s="3">
        <v>0.474513900462963</v>
      </c>
      <c r="B15684">
        <v>284.4</v>
      </c>
      <c r="C15684">
        <v>1.11</v>
      </c>
      <c r="D15684">
        <v>56.19</v>
      </c>
      <c r="F15684" s="3">
        <v>0.505277789351852</v>
      </c>
      <c r="G15684">
        <v>289.6</v>
      </c>
      <c r="H15684">
        <v>1.13</v>
      </c>
      <c r="I15684">
        <v>55.267</v>
      </c>
      <c r="K15684" s="3">
        <v>0.293333344907407</v>
      </c>
      <c r="L15684">
        <v>294</v>
      </c>
      <c r="M15684">
        <v>1.15</v>
      </c>
      <c r="N15684">
        <v>54.381</v>
      </c>
      <c r="P15684" s="3">
        <v>0.482685196759259</v>
      </c>
      <c r="Q15684">
        <v>91.6</v>
      </c>
      <c r="R15684">
        <v>0.36</v>
      </c>
      <c r="S15684">
        <v>169.071</v>
      </c>
    </row>
    <row r="15685" spans="1:19">
      <c r="A15685" s="3">
        <v>0.474571770833333</v>
      </c>
      <c r="B15685">
        <v>292.8</v>
      </c>
      <c r="C15685">
        <v>1.14</v>
      </c>
      <c r="D15685">
        <v>54.626</v>
      </c>
      <c r="F15685" s="3">
        <v>0.505335659722222</v>
      </c>
      <c r="G15685">
        <v>287.6</v>
      </c>
      <c r="H15685">
        <v>1.12</v>
      </c>
      <c r="I15685">
        <v>55.576</v>
      </c>
      <c r="K15685" s="3">
        <v>0.293391215277778</v>
      </c>
      <c r="L15685">
        <v>285.8</v>
      </c>
      <c r="M15685">
        <v>1.12</v>
      </c>
      <c r="N15685">
        <v>55.993</v>
      </c>
      <c r="P15685" s="3">
        <v>0.482743078703704</v>
      </c>
      <c r="Q15685">
        <v>90.6</v>
      </c>
      <c r="R15685">
        <v>0.35</v>
      </c>
      <c r="S15685">
        <v>186.351</v>
      </c>
    </row>
    <row r="15686" spans="1:19">
      <c r="A15686" s="3">
        <v>0.474629641203704</v>
      </c>
      <c r="B15686">
        <v>283.6</v>
      </c>
      <c r="C15686">
        <v>1.11</v>
      </c>
      <c r="D15686">
        <v>56.527</v>
      </c>
      <c r="F15686" s="3">
        <v>0.505393541666667</v>
      </c>
      <c r="G15686">
        <v>287.8</v>
      </c>
      <c r="H15686">
        <v>1.12</v>
      </c>
      <c r="I15686">
        <v>55.527</v>
      </c>
      <c r="K15686" s="3">
        <v>0.293449085648148</v>
      </c>
      <c r="L15686">
        <v>294.8</v>
      </c>
      <c r="M15686">
        <v>1.15</v>
      </c>
      <c r="N15686">
        <v>54.22</v>
      </c>
      <c r="P15686" s="3">
        <v>0.4828009375</v>
      </c>
      <c r="Q15686">
        <v>91</v>
      </c>
      <c r="R15686">
        <v>0.36</v>
      </c>
      <c r="S15686">
        <v>179.262</v>
      </c>
    </row>
    <row r="15687" spans="1:19">
      <c r="A15687" s="3">
        <v>0.474687511574074</v>
      </c>
      <c r="B15687">
        <v>291.6</v>
      </c>
      <c r="C15687">
        <v>1.14</v>
      </c>
      <c r="D15687">
        <v>54.727</v>
      </c>
      <c r="F15687" s="3">
        <v>0.505451400462963</v>
      </c>
      <c r="G15687">
        <v>288.8</v>
      </c>
      <c r="H15687">
        <v>1.13</v>
      </c>
      <c r="I15687">
        <v>55.405</v>
      </c>
      <c r="K15687" s="3">
        <v>0.293506967592593</v>
      </c>
      <c r="L15687">
        <v>286.6</v>
      </c>
      <c r="M15687">
        <v>1.12</v>
      </c>
      <c r="N15687">
        <v>55.922</v>
      </c>
      <c r="P15687" s="3">
        <v>0.482858819444444</v>
      </c>
      <c r="Q15687">
        <v>93.6</v>
      </c>
      <c r="R15687">
        <v>0.37</v>
      </c>
      <c r="S15687">
        <v>170.955</v>
      </c>
    </row>
    <row r="15688" spans="1:19">
      <c r="A15688" s="3">
        <v>0.474745393518519</v>
      </c>
      <c r="B15688">
        <v>288.4</v>
      </c>
      <c r="C15688">
        <v>1.13</v>
      </c>
      <c r="D15688">
        <v>55.551</v>
      </c>
      <c r="F15688" s="3">
        <v>0.505509282407407</v>
      </c>
      <c r="G15688">
        <v>293.2</v>
      </c>
      <c r="H15688">
        <v>1.15</v>
      </c>
      <c r="I15688">
        <v>54.664</v>
      </c>
      <c r="K15688" s="3">
        <v>0.293564826388889</v>
      </c>
      <c r="L15688">
        <v>285.4</v>
      </c>
      <c r="M15688">
        <v>1.11</v>
      </c>
      <c r="N15688">
        <v>56.001</v>
      </c>
      <c r="P15688" s="3">
        <v>0.482916678240741</v>
      </c>
      <c r="Q15688">
        <v>89.2</v>
      </c>
      <c r="R15688">
        <v>0.35</v>
      </c>
      <c r="S15688">
        <v>181.806</v>
      </c>
    </row>
    <row r="15689" spans="1:19">
      <c r="A15689" s="3">
        <v>0.474803252314815</v>
      </c>
      <c r="B15689">
        <v>295.6</v>
      </c>
      <c r="C15689">
        <v>1.15</v>
      </c>
      <c r="D15689">
        <v>54.11</v>
      </c>
      <c r="F15689" s="3">
        <v>0.505567141203704</v>
      </c>
      <c r="G15689">
        <v>283.4</v>
      </c>
      <c r="H15689">
        <v>1.11</v>
      </c>
      <c r="I15689">
        <v>56.425</v>
      </c>
      <c r="K15689" s="3">
        <v>0.293622708333333</v>
      </c>
      <c r="L15689">
        <v>295.8</v>
      </c>
      <c r="M15689">
        <v>1.16</v>
      </c>
      <c r="N15689">
        <v>54.069</v>
      </c>
      <c r="P15689" s="3">
        <v>0.482974548611111</v>
      </c>
      <c r="Q15689">
        <v>87.6</v>
      </c>
      <c r="R15689">
        <v>0.34</v>
      </c>
      <c r="S15689">
        <v>172.37</v>
      </c>
    </row>
    <row r="15690" spans="1:19">
      <c r="A15690" s="3">
        <v>0.474861134259259</v>
      </c>
      <c r="B15690">
        <v>296.2</v>
      </c>
      <c r="C15690">
        <v>1.16</v>
      </c>
      <c r="D15690">
        <v>53.998</v>
      </c>
      <c r="F15690" s="3">
        <v>0.505625023148148</v>
      </c>
      <c r="G15690">
        <v>292.6</v>
      </c>
      <c r="H15690">
        <v>1.14</v>
      </c>
      <c r="I15690">
        <v>54.681</v>
      </c>
      <c r="K15690" s="3">
        <v>0.29368056712963</v>
      </c>
      <c r="L15690">
        <v>293.8</v>
      </c>
      <c r="M15690">
        <v>1.15</v>
      </c>
      <c r="N15690">
        <v>54.422</v>
      </c>
      <c r="P15690" s="3">
        <v>0.483032465277778</v>
      </c>
      <c r="Q15690">
        <v>99</v>
      </c>
      <c r="R15690">
        <v>0.39</v>
      </c>
      <c r="S15690">
        <v>166.662</v>
      </c>
    </row>
    <row r="15691" spans="1:19">
      <c r="A15691" s="3">
        <v>0.474918993055556</v>
      </c>
      <c r="B15691">
        <v>289.4</v>
      </c>
      <c r="C15691">
        <v>1.13</v>
      </c>
      <c r="D15691">
        <v>55.282</v>
      </c>
      <c r="F15691" s="3">
        <v>0.505682881944444</v>
      </c>
      <c r="G15691">
        <v>285</v>
      </c>
      <c r="H15691">
        <v>1.11</v>
      </c>
      <c r="I15691">
        <v>56.113</v>
      </c>
      <c r="K15691" s="3">
        <v>0.293738449074074</v>
      </c>
      <c r="L15691">
        <v>288.4</v>
      </c>
      <c r="M15691">
        <v>1.13</v>
      </c>
      <c r="N15691">
        <v>55.568</v>
      </c>
      <c r="P15691" s="3">
        <v>0.483090300925926</v>
      </c>
      <c r="Q15691">
        <v>88.6</v>
      </c>
      <c r="R15691">
        <v>0.35</v>
      </c>
      <c r="S15691">
        <v>183.368</v>
      </c>
    </row>
    <row r="15692" spans="1:19">
      <c r="A15692" s="3">
        <v>0.474976875</v>
      </c>
      <c r="B15692">
        <v>278.4</v>
      </c>
      <c r="C15692">
        <v>1.09</v>
      </c>
      <c r="D15692">
        <v>57.467</v>
      </c>
      <c r="F15692" s="3">
        <v>0.505740763888889</v>
      </c>
      <c r="G15692">
        <v>284.8</v>
      </c>
      <c r="H15692">
        <v>1.11</v>
      </c>
      <c r="I15692">
        <v>56.247</v>
      </c>
      <c r="K15692" s="3">
        <v>0.29379630787037</v>
      </c>
      <c r="L15692">
        <v>288.6</v>
      </c>
      <c r="M15692">
        <v>1.13</v>
      </c>
      <c r="N15692">
        <v>55.417</v>
      </c>
      <c r="P15692" s="3">
        <v>0.483148159722222</v>
      </c>
      <c r="Q15692">
        <v>79.8</v>
      </c>
      <c r="R15692">
        <v>0.31</v>
      </c>
      <c r="S15692">
        <v>190.26</v>
      </c>
    </row>
    <row r="15693" spans="1:19">
      <c r="A15693" s="3">
        <v>0.475034733796296</v>
      </c>
      <c r="B15693">
        <v>288</v>
      </c>
      <c r="C15693">
        <v>1.13</v>
      </c>
      <c r="D15693">
        <v>55.625</v>
      </c>
      <c r="F15693" s="3">
        <v>0.505798622685185</v>
      </c>
      <c r="G15693">
        <v>286.8</v>
      </c>
      <c r="H15693">
        <v>1.12</v>
      </c>
      <c r="I15693">
        <v>55.725</v>
      </c>
      <c r="K15693" s="3">
        <v>0.293854189814815</v>
      </c>
      <c r="L15693">
        <v>285.8</v>
      </c>
      <c r="M15693">
        <v>1.12</v>
      </c>
      <c r="N15693">
        <v>55.968</v>
      </c>
      <c r="P15693" s="3">
        <v>0.483206041666667</v>
      </c>
      <c r="Q15693">
        <v>101.6</v>
      </c>
      <c r="R15693">
        <v>0.4</v>
      </c>
      <c r="S15693">
        <v>158.778</v>
      </c>
    </row>
    <row r="15694" spans="1:19">
      <c r="A15694" s="3">
        <v>0.475092627314815</v>
      </c>
      <c r="B15694">
        <v>287</v>
      </c>
      <c r="C15694">
        <v>1.12</v>
      </c>
      <c r="D15694">
        <v>55.672</v>
      </c>
      <c r="F15694" s="3">
        <v>0.505856493055555</v>
      </c>
      <c r="G15694">
        <v>288.8</v>
      </c>
      <c r="H15694">
        <v>1.13</v>
      </c>
      <c r="I15694">
        <v>55.459</v>
      </c>
      <c r="K15694" s="3">
        <v>0.293912048611111</v>
      </c>
      <c r="L15694">
        <v>288.2</v>
      </c>
      <c r="M15694">
        <v>1.13</v>
      </c>
      <c r="N15694">
        <v>55.497</v>
      </c>
      <c r="P15694" s="3">
        <v>0.483263912037037</v>
      </c>
      <c r="Q15694">
        <v>92.2</v>
      </c>
      <c r="R15694">
        <v>0.36</v>
      </c>
      <c r="S15694">
        <v>181.289</v>
      </c>
    </row>
    <row r="15695" spans="1:19">
      <c r="A15695" s="3">
        <v>0.475150474537037</v>
      </c>
      <c r="B15695">
        <v>288.6</v>
      </c>
      <c r="C15695">
        <v>1.13</v>
      </c>
      <c r="D15695">
        <v>55.468</v>
      </c>
      <c r="F15695" s="3">
        <v>0.505914375</v>
      </c>
      <c r="G15695">
        <v>281.8</v>
      </c>
      <c r="H15695">
        <v>1.1</v>
      </c>
      <c r="I15695">
        <v>56.741</v>
      </c>
      <c r="K15695" s="3">
        <v>0.293969918981482</v>
      </c>
      <c r="L15695">
        <v>287.6</v>
      </c>
      <c r="M15695">
        <v>1.12</v>
      </c>
      <c r="N15695">
        <v>55.636</v>
      </c>
      <c r="P15695" s="3">
        <v>0.483321770833333</v>
      </c>
      <c r="Q15695">
        <v>86.8</v>
      </c>
      <c r="R15695">
        <v>0.34</v>
      </c>
      <c r="S15695">
        <v>184.14</v>
      </c>
    </row>
    <row r="15696" spans="1:19">
      <c r="A15696" s="3">
        <v>0.475208344907407</v>
      </c>
      <c r="B15696">
        <v>293.8</v>
      </c>
      <c r="C15696">
        <v>1.15</v>
      </c>
      <c r="D15696">
        <v>54.486</v>
      </c>
      <c r="F15696" s="3">
        <v>0.505972233796296</v>
      </c>
      <c r="G15696">
        <v>295.8</v>
      </c>
      <c r="H15696">
        <v>1.16</v>
      </c>
      <c r="I15696">
        <v>53.979</v>
      </c>
      <c r="K15696" s="3">
        <v>0.294027800925926</v>
      </c>
      <c r="L15696">
        <v>296.8</v>
      </c>
      <c r="M15696">
        <v>1.16</v>
      </c>
      <c r="N15696">
        <v>53.878</v>
      </c>
      <c r="P15696" s="3">
        <v>0.483379641203704</v>
      </c>
      <c r="Q15696">
        <v>93.6</v>
      </c>
      <c r="R15696">
        <v>0.37</v>
      </c>
      <c r="S15696">
        <v>173.622</v>
      </c>
    </row>
    <row r="15697" spans="1:19">
      <c r="A15697" s="3">
        <v>0.475266226851852</v>
      </c>
      <c r="B15697">
        <v>287.2</v>
      </c>
      <c r="C15697">
        <v>1.12</v>
      </c>
      <c r="D15697">
        <v>55.705</v>
      </c>
      <c r="F15697" s="3">
        <v>0.506030115740741</v>
      </c>
      <c r="G15697">
        <v>287</v>
      </c>
      <c r="H15697">
        <v>1.12</v>
      </c>
      <c r="I15697">
        <v>55.871</v>
      </c>
      <c r="K15697" s="3">
        <v>0.294085659722222</v>
      </c>
      <c r="L15697">
        <v>288.4</v>
      </c>
      <c r="M15697">
        <v>1.13</v>
      </c>
      <c r="N15697">
        <v>55.502</v>
      </c>
      <c r="P15697" s="3">
        <v>0.483437511574074</v>
      </c>
      <c r="Q15697">
        <v>83.8</v>
      </c>
      <c r="R15697">
        <v>0.33</v>
      </c>
      <c r="S15697">
        <v>185.064</v>
      </c>
    </row>
    <row r="15698" spans="1:19">
      <c r="A15698" s="3">
        <v>0.475324085648148</v>
      </c>
      <c r="B15698">
        <v>295.8</v>
      </c>
      <c r="C15698">
        <v>1.16</v>
      </c>
      <c r="D15698">
        <v>54.087</v>
      </c>
      <c r="F15698" s="3">
        <v>0.506087974537037</v>
      </c>
      <c r="G15698">
        <v>287.4</v>
      </c>
      <c r="H15698">
        <v>1.12</v>
      </c>
      <c r="I15698">
        <v>55.638</v>
      </c>
      <c r="K15698" s="3">
        <v>0.294143541666667</v>
      </c>
      <c r="L15698">
        <v>293</v>
      </c>
      <c r="M15698">
        <v>1.14</v>
      </c>
      <c r="N15698">
        <v>54.543</v>
      </c>
      <c r="P15698" s="3">
        <v>0.483495393518519</v>
      </c>
      <c r="Q15698">
        <v>90.2</v>
      </c>
      <c r="R15698">
        <v>0.35</v>
      </c>
      <c r="S15698">
        <v>182.02</v>
      </c>
    </row>
    <row r="15699" spans="1:19">
      <c r="A15699" s="3">
        <v>0.475381967592593</v>
      </c>
      <c r="B15699">
        <v>293.8</v>
      </c>
      <c r="C15699">
        <v>1.15</v>
      </c>
      <c r="D15699">
        <v>54.461</v>
      </c>
      <c r="F15699" s="3">
        <v>0.506145856481481</v>
      </c>
      <c r="G15699">
        <v>288.4</v>
      </c>
      <c r="H15699">
        <v>1.13</v>
      </c>
      <c r="I15699">
        <v>55.481</v>
      </c>
      <c r="K15699" s="3">
        <v>0.294201400462963</v>
      </c>
      <c r="L15699">
        <v>290.8</v>
      </c>
      <c r="M15699">
        <v>1.14</v>
      </c>
      <c r="N15699">
        <v>55.022</v>
      </c>
      <c r="P15699" s="3">
        <v>0.483553252314815</v>
      </c>
      <c r="Q15699">
        <v>92.6</v>
      </c>
      <c r="R15699">
        <v>0.36</v>
      </c>
      <c r="S15699">
        <v>172.163</v>
      </c>
    </row>
    <row r="15700" spans="1:19">
      <c r="A15700" s="3">
        <v>0.475439826388889</v>
      </c>
      <c r="B15700">
        <v>288</v>
      </c>
      <c r="C15700">
        <v>1.13</v>
      </c>
      <c r="D15700">
        <v>55.474</v>
      </c>
      <c r="F15700" s="3">
        <v>0.506203726851852</v>
      </c>
      <c r="G15700">
        <v>293.2</v>
      </c>
      <c r="H15700">
        <v>1.15</v>
      </c>
      <c r="I15700">
        <v>54.524</v>
      </c>
      <c r="K15700" s="3">
        <v>0.294259270833333</v>
      </c>
      <c r="L15700">
        <v>294.6</v>
      </c>
      <c r="M15700">
        <v>1.15</v>
      </c>
      <c r="N15700">
        <v>54.319</v>
      </c>
      <c r="P15700" s="3">
        <v>0.483611134259259</v>
      </c>
      <c r="Q15700">
        <v>87.2</v>
      </c>
      <c r="R15700">
        <v>0.34</v>
      </c>
      <c r="S15700">
        <v>184.986</v>
      </c>
    </row>
    <row r="15701" spans="1:19">
      <c r="A15701" s="3">
        <v>0.475497708333333</v>
      </c>
      <c r="B15701">
        <v>290</v>
      </c>
      <c r="C15701">
        <v>1.13</v>
      </c>
      <c r="D15701">
        <v>55.168</v>
      </c>
      <c r="F15701" s="3">
        <v>0.506261585648148</v>
      </c>
      <c r="G15701">
        <v>284.2</v>
      </c>
      <c r="H15701">
        <v>1.11</v>
      </c>
      <c r="I15701">
        <v>56.303</v>
      </c>
      <c r="K15701" s="3">
        <v>0.294317141203704</v>
      </c>
      <c r="L15701">
        <v>287.6</v>
      </c>
      <c r="M15701">
        <v>1.12</v>
      </c>
      <c r="N15701">
        <v>55.696</v>
      </c>
      <c r="P15701" s="3">
        <v>0.483668993055555</v>
      </c>
      <c r="Q15701">
        <v>84</v>
      </c>
      <c r="R15701">
        <v>0.33</v>
      </c>
      <c r="S15701">
        <v>185.419</v>
      </c>
    </row>
    <row r="15702" spans="1:19">
      <c r="A15702" s="3">
        <v>0.47555556712963</v>
      </c>
      <c r="B15702">
        <v>297.4</v>
      </c>
      <c r="C15702">
        <v>1.16</v>
      </c>
      <c r="D15702">
        <v>53.86</v>
      </c>
      <c r="F15702" s="3">
        <v>0.506319467592593</v>
      </c>
      <c r="G15702">
        <v>299.8</v>
      </c>
      <c r="H15702">
        <v>1.17</v>
      </c>
      <c r="I15702">
        <v>53.358</v>
      </c>
      <c r="K15702" s="3">
        <v>0.294375011574074</v>
      </c>
      <c r="L15702">
        <v>288</v>
      </c>
      <c r="M15702">
        <v>1.13</v>
      </c>
      <c r="N15702">
        <v>55.432</v>
      </c>
      <c r="P15702" s="3">
        <v>0.483726875</v>
      </c>
      <c r="Q15702">
        <v>94.4</v>
      </c>
      <c r="R15702">
        <v>0.37</v>
      </c>
      <c r="S15702">
        <v>174.564</v>
      </c>
    </row>
    <row r="15703" spans="1:19">
      <c r="A15703" s="3">
        <v>0.475613449074074</v>
      </c>
      <c r="B15703">
        <v>281.4</v>
      </c>
      <c r="C15703">
        <v>1.1</v>
      </c>
      <c r="D15703">
        <v>56.836</v>
      </c>
      <c r="F15703" s="3">
        <v>0.506377326388889</v>
      </c>
      <c r="G15703">
        <v>290</v>
      </c>
      <c r="H15703">
        <v>1.13</v>
      </c>
      <c r="I15703">
        <v>55.116</v>
      </c>
      <c r="K15703" s="3">
        <v>0.294432893518519</v>
      </c>
      <c r="L15703">
        <v>293</v>
      </c>
      <c r="M15703">
        <v>1.14</v>
      </c>
      <c r="N15703">
        <v>54.697</v>
      </c>
      <c r="P15703" s="3">
        <v>0.483784733796296</v>
      </c>
      <c r="Q15703">
        <v>85</v>
      </c>
      <c r="R15703">
        <v>0.33</v>
      </c>
      <c r="S15703">
        <v>185.144</v>
      </c>
    </row>
    <row r="15704" spans="1:19">
      <c r="A15704" s="3">
        <v>0.47567130787037</v>
      </c>
      <c r="B15704">
        <v>296.2</v>
      </c>
      <c r="C15704">
        <v>1.16</v>
      </c>
      <c r="D15704">
        <v>54.001</v>
      </c>
      <c r="F15704" s="3">
        <v>0.506435208333333</v>
      </c>
      <c r="G15704">
        <v>285.4</v>
      </c>
      <c r="H15704">
        <v>1.11</v>
      </c>
      <c r="I15704">
        <v>56.112</v>
      </c>
      <c r="K15704" s="3">
        <v>0.294490752314815</v>
      </c>
      <c r="L15704">
        <v>291</v>
      </c>
      <c r="M15704">
        <v>1.14</v>
      </c>
      <c r="N15704">
        <v>54.981</v>
      </c>
      <c r="P15704" s="3">
        <v>0.483842615740741</v>
      </c>
      <c r="Q15704">
        <v>92</v>
      </c>
      <c r="R15704">
        <v>0.36</v>
      </c>
      <c r="S15704">
        <v>173.53</v>
      </c>
    </row>
    <row r="15705" spans="1:19">
      <c r="A15705" s="3">
        <v>0.475729178240741</v>
      </c>
      <c r="B15705">
        <v>289.8</v>
      </c>
      <c r="C15705">
        <v>1.13</v>
      </c>
      <c r="D15705">
        <v>55.218</v>
      </c>
      <c r="F15705" s="3">
        <v>0.50649306712963</v>
      </c>
      <c r="G15705">
        <v>289.2</v>
      </c>
      <c r="H15705">
        <v>1.13</v>
      </c>
      <c r="I15705">
        <v>55.341</v>
      </c>
      <c r="K15705" s="3">
        <v>0.294548634259259</v>
      </c>
      <c r="L15705">
        <v>284.8</v>
      </c>
      <c r="M15705">
        <v>1.11</v>
      </c>
      <c r="N15705">
        <v>56.085</v>
      </c>
      <c r="P15705" s="3">
        <v>0.483900474537037</v>
      </c>
      <c r="Q15705">
        <v>92.4</v>
      </c>
      <c r="R15705">
        <v>0.36</v>
      </c>
      <c r="S15705">
        <v>160.249</v>
      </c>
    </row>
    <row r="15706" spans="1:19">
      <c r="A15706" s="3">
        <v>0.475787060185185</v>
      </c>
      <c r="B15706">
        <v>290.6</v>
      </c>
      <c r="C15706">
        <v>1.14</v>
      </c>
      <c r="D15706">
        <v>54.957</v>
      </c>
      <c r="F15706" s="3">
        <v>0.506550949074074</v>
      </c>
      <c r="G15706">
        <v>281.6</v>
      </c>
      <c r="H15706">
        <v>1.1</v>
      </c>
      <c r="I15706">
        <v>56.803</v>
      </c>
      <c r="K15706" s="3">
        <v>0.294606493055556</v>
      </c>
      <c r="L15706">
        <v>285.2</v>
      </c>
      <c r="M15706">
        <v>1.11</v>
      </c>
      <c r="N15706">
        <v>56.161</v>
      </c>
      <c r="P15706" s="3">
        <v>0.483958356481481</v>
      </c>
      <c r="Q15706">
        <v>90.6</v>
      </c>
      <c r="R15706">
        <v>0.35</v>
      </c>
      <c r="S15706">
        <v>183.999</v>
      </c>
    </row>
    <row r="15707" spans="1:19">
      <c r="A15707" s="3">
        <v>0.475844918981481</v>
      </c>
      <c r="B15707">
        <v>288.6</v>
      </c>
      <c r="C15707">
        <v>1.13</v>
      </c>
      <c r="D15707">
        <v>55.522</v>
      </c>
      <c r="F15707" s="3">
        <v>0.506608819444444</v>
      </c>
      <c r="G15707">
        <v>293.8</v>
      </c>
      <c r="H15707">
        <v>1.15</v>
      </c>
      <c r="I15707">
        <v>54.461</v>
      </c>
      <c r="K15707" s="3">
        <v>0.294664375</v>
      </c>
      <c r="L15707">
        <v>292</v>
      </c>
      <c r="M15707">
        <v>1.14</v>
      </c>
      <c r="N15707">
        <v>54.732</v>
      </c>
      <c r="P15707" s="3">
        <v>0.484016215277778</v>
      </c>
      <c r="Q15707">
        <v>92.2</v>
      </c>
      <c r="R15707">
        <v>0.36</v>
      </c>
      <c r="S15707">
        <v>181.972</v>
      </c>
    </row>
    <row r="15708" spans="1:19">
      <c r="A15708" s="3">
        <v>0.475902800925926</v>
      </c>
      <c r="B15708">
        <v>296</v>
      </c>
      <c r="C15708">
        <v>1.16</v>
      </c>
      <c r="D15708">
        <v>54.095</v>
      </c>
      <c r="F15708" s="3">
        <v>0.506666678240741</v>
      </c>
      <c r="G15708">
        <v>290.8</v>
      </c>
      <c r="H15708">
        <v>1.14</v>
      </c>
      <c r="I15708">
        <v>54.957</v>
      </c>
      <c r="K15708" s="3">
        <v>0.294722233796296</v>
      </c>
      <c r="L15708">
        <v>287.2</v>
      </c>
      <c r="M15708">
        <v>1.12</v>
      </c>
      <c r="N15708">
        <v>55.724</v>
      </c>
      <c r="P15708" s="3">
        <v>0.484074097222222</v>
      </c>
      <c r="Q15708">
        <v>93.8</v>
      </c>
      <c r="R15708">
        <v>0.37</v>
      </c>
      <c r="S15708">
        <v>171.795</v>
      </c>
    </row>
    <row r="15709" spans="1:19">
      <c r="A15709" s="3">
        <v>0.475960659722222</v>
      </c>
      <c r="B15709">
        <v>287.8</v>
      </c>
      <c r="C15709">
        <v>1.12</v>
      </c>
      <c r="D15709">
        <v>55.537</v>
      </c>
      <c r="F15709" s="3">
        <v>0.506724560185185</v>
      </c>
      <c r="G15709">
        <v>289.2</v>
      </c>
      <c r="H15709">
        <v>1.13</v>
      </c>
      <c r="I15709">
        <v>55.397</v>
      </c>
      <c r="K15709" s="3">
        <v>0.294780104166667</v>
      </c>
      <c r="L15709">
        <v>293</v>
      </c>
      <c r="M15709">
        <v>1.14</v>
      </c>
      <c r="N15709">
        <v>54.678</v>
      </c>
      <c r="P15709" s="3">
        <v>0.484131956018518</v>
      </c>
      <c r="Q15709">
        <v>83.2</v>
      </c>
      <c r="R15709">
        <v>0.33</v>
      </c>
      <c r="S15709">
        <v>177.913</v>
      </c>
    </row>
    <row r="15710" spans="1:19">
      <c r="A15710" s="3">
        <v>0.476018541666667</v>
      </c>
      <c r="B15710">
        <v>287.8</v>
      </c>
      <c r="C15710">
        <v>1.12</v>
      </c>
      <c r="D15710">
        <v>55.588</v>
      </c>
      <c r="F15710" s="3">
        <v>0.506782418981481</v>
      </c>
      <c r="G15710">
        <v>287.4</v>
      </c>
      <c r="H15710">
        <v>1.12</v>
      </c>
      <c r="I15710">
        <v>55.538</v>
      </c>
      <c r="K15710" s="3">
        <v>0.294837986111111</v>
      </c>
      <c r="L15710">
        <v>287.6</v>
      </c>
      <c r="M15710">
        <v>1.12</v>
      </c>
      <c r="N15710">
        <v>55.591</v>
      </c>
      <c r="P15710" s="3">
        <v>0.484189837962963</v>
      </c>
      <c r="Q15710">
        <v>89.6</v>
      </c>
      <c r="R15710">
        <v>0.35</v>
      </c>
      <c r="S15710">
        <v>188.733</v>
      </c>
    </row>
    <row r="15711" spans="1:19">
      <c r="A15711" s="3">
        <v>0.476076400462963</v>
      </c>
      <c r="B15711">
        <v>286.2</v>
      </c>
      <c r="C15711">
        <v>1.12</v>
      </c>
      <c r="D15711">
        <v>55.882</v>
      </c>
      <c r="F15711" s="3">
        <v>0.506840300925926</v>
      </c>
      <c r="G15711">
        <v>283.8</v>
      </c>
      <c r="H15711">
        <v>1.11</v>
      </c>
      <c r="I15711">
        <v>56.462</v>
      </c>
      <c r="K15711" s="3">
        <v>0.294895844907407</v>
      </c>
      <c r="L15711">
        <v>283.6</v>
      </c>
      <c r="M15711">
        <v>1.11</v>
      </c>
      <c r="N15711">
        <v>56.487</v>
      </c>
      <c r="P15711" s="3">
        <v>0.484247696759259</v>
      </c>
      <c r="Q15711">
        <v>98</v>
      </c>
      <c r="R15711">
        <v>0.38</v>
      </c>
      <c r="S15711">
        <v>163.249</v>
      </c>
    </row>
    <row r="15712" spans="1:19">
      <c r="A15712" s="3">
        <v>0.476134282407407</v>
      </c>
      <c r="B15712">
        <v>288.4</v>
      </c>
      <c r="C15712">
        <v>1.13</v>
      </c>
      <c r="D15712">
        <v>55.428</v>
      </c>
      <c r="F15712" s="3">
        <v>0.506898159722222</v>
      </c>
      <c r="G15712">
        <v>286.2</v>
      </c>
      <c r="H15712">
        <v>1.12</v>
      </c>
      <c r="I15712">
        <v>55.751</v>
      </c>
      <c r="K15712" s="3">
        <v>0.294953726851852</v>
      </c>
      <c r="L15712">
        <v>296.2</v>
      </c>
      <c r="M15712">
        <v>1.16</v>
      </c>
      <c r="N15712">
        <v>53.873</v>
      </c>
      <c r="P15712" s="3">
        <v>0.48430556712963</v>
      </c>
      <c r="Q15712">
        <v>84.2</v>
      </c>
      <c r="R15712">
        <v>0.33</v>
      </c>
      <c r="S15712">
        <v>178.181</v>
      </c>
    </row>
    <row r="15713" spans="1:19">
      <c r="A15713" s="3">
        <v>0.476192141203704</v>
      </c>
      <c r="B15713">
        <v>291.6</v>
      </c>
      <c r="C15713">
        <v>1.14</v>
      </c>
      <c r="D15713">
        <v>54.931</v>
      </c>
      <c r="F15713" s="3">
        <v>0.506956030092593</v>
      </c>
      <c r="G15713">
        <v>297</v>
      </c>
      <c r="H15713">
        <v>1.16</v>
      </c>
      <c r="I15713">
        <v>54.007</v>
      </c>
      <c r="K15713" s="3">
        <v>0.295011585648148</v>
      </c>
      <c r="L15713">
        <v>287.4</v>
      </c>
      <c r="M15713">
        <v>1.12</v>
      </c>
      <c r="N15713">
        <v>55.731</v>
      </c>
      <c r="P15713" s="3">
        <v>0.4843634375</v>
      </c>
      <c r="Q15713">
        <v>88.4</v>
      </c>
      <c r="R15713">
        <v>0.35</v>
      </c>
      <c r="S15713">
        <v>190.977</v>
      </c>
    </row>
    <row r="15714" spans="1:19">
      <c r="A15714" s="3">
        <v>0.476250023148148</v>
      </c>
      <c r="B15714">
        <v>292.2</v>
      </c>
      <c r="C15714">
        <v>1.14</v>
      </c>
      <c r="D15714">
        <v>54.775</v>
      </c>
      <c r="F15714" s="3">
        <v>0.507013900462963</v>
      </c>
      <c r="G15714">
        <v>289.6</v>
      </c>
      <c r="H15714">
        <v>1.13</v>
      </c>
      <c r="I15714">
        <v>55.27</v>
      </c>
      <c r="K15714" s="3">
        <v>0.295069467592593</v>
      </c>
      <c r="L15714">
        <v>285.4</v>
      </c>
      <c r="M15714">
        <v>1.11</v>
      </c>
      <c r="N15714">
        <v>56.085</v>
      </c>
      <c r="P15714" s="3">
        <v>0.484421319444444</v>
      </c>
      <c r="Q15714">
        <v>106.6</v>
      </c>
      <c r="R15714">
        <v>0.42</v>
      </c>
      <c r="S15714">
        <v>150.797</v>
      </c>
    </row>
    <row r="15715" spans="1:19">
      <c r="A15715" s="3">
        <v>0.476307881944444</v>
      </c>
      <c r="B15715">
        <v>291</v>
      </c>
      <c r="C15715">
        <v>1.14</v>
      </c>
      <c r="D15715">
        <v>54.954</v>
      </c>
      <c r="F15715" s="3">
        <v>0.507071770833333</v>
      </c>
      <c r="G15715">
        <v>281.8</v>
      </c>
      <c r="H15715">
        <v>1.1</v>
      </c>
      <c r="I15715">
        <v>56.675</v>
      </c>
      <c r="K15715" s="3">
        <v>0.295127326388889</v>
      </c>
      <c r="L15715">
        <v>298.2</v>
      </c>
      <c r="M15715">
        <v>1.16</v>
      </c>
      <c r="N15715">
        <v>53.662</v>
      </c>
      <c r="P15715" s="3">
        <v>0.484479178240741</v>
      </c>
      <c r="Q15715">
        <v>83.8</v>
      </c>
      <c r="R15715">
        <v>0.33</v>
      </c>
      <c r="S15715">
        <v>183.325</v>
      </c>
    </row>
    <row r="15716" spans="1:19">
      <c r="A15716" s="3">
        <v>0.476365752314815</v>
      </c>
      <c r="B15716">
        <v>290.4</v>
      </c>
      <c r="C15716">
        <v>1.13</v>
      </c>
      <c r="D15716">
        <v>54.984</v>
      </c>
      <c r="F15716" s="3">
        <v>0.507129652777778</v>
      </c>
      <c r="G15716">
        <v>291</v>
      </c>
      <c r="H15716">
        <v>1.14</v>
      </c>
      <c r="I15716">
        <v>55.083</v>
      </c>
      <c r="K15716" s="3">
        <v>0.295185196759259</v>
      </c>
      <c r="L15716">
        <v>292.6</v>
      </c>
      <c r="M15716">
        <v>1.14</v>
      </c>
      <c r="N15716">
        <v>54.615</v>
      </c>
      <c r="P15716" s="3">
        <v>0.484537048611111</v>
      </c>
      <c r="Q15716">
        <v>92.4</v>
      </c>
      <c r="R15716">
        <v>0.36</v>
      </c>
      <c r="S15716">
        <v>180.511</v>
      </c>
    </row>
    <row r="15717" spans="1:19">
      <c r="A15717" s="3">
        <v>0.476423634259259</v>
      </c>
      <c r="B15717">
        <v>287.8</v>
      </c>
      <c r="C15717">
        <v>1.12</v>
      </c>
      <c r="D15717">
        <v>55.741</v>
      </c>
      <c r="F15717" s="3">
        <v>0.507187511574074</v>
      </c>
      <c r="G15717">
        <v>286.4</v>
      </c>
      <c r="H15717">
        <v>1.12</v>
      </c>
      <c r="I15717">
        <v>55.853</v>
      </c>
      <c r="K15717" s="3">
        <v>0.295243078703704</v>
      </c>
      <c r="L15717">
        <v>288.6</v>
      </c>
      <c r="M15717">
        <v>1.13</v>
      </c>
      <c r="N15717">
        <v>55.5</v>
      </c>
      <c r="P15717" s="3">
        <v>0.484594918981481</v>
      </c>
      <c r="Q15717">
        <v>101.2</v>
      </c>
      <c r="R15717">
        <v>0.4</v>
      </c>
      <c r="S15717">
        <v>153.897</v>
      </c>
    </row>
    <row r="15718" spans="1:19">
      <c r="A15718" s="3">
        <v>0.476481493055556</v>
      </c>
      <c r="B15718">
        <v>292.2</v>
      </c>
      <c r="C15718">
        <v>1.14</v>
      </c>
      <c r="D15718">
        <v>54.683</v>
      </c>
      <c r="F15718" s="3">
        <v>0.507245393518518</v>
      </c>
      <c r="G15718">
        <v>291.4</v>
      </c>
      <c r="H15718">
        <v>1.14</v>
      </c>
      <c r="I15718">
        <v>54.877</v>
      </c>
      <c r="K15718" s="3">
        <v>0.2953009375</v>
      </c>
      <c r="L15718">
        <v>292.2</v>
      </c>
      <c r="M15718">
        <v>1.14</v>
      </c>
      <c r="N15718">
        <v>54.661</v>
      </c>
      <c r="P15718" s="3">
        <v>0.484652789351852</v>
      </c>
      <c r="Q15718">
        <v>92.4</v>
      </c>
      <c r="R15718">
        <v>0.36</v>
      </c>
      <c r="S15718">
        <v>177.824</v>
      </c>
    </row>
    <row r="15719" spans="1:19">
      <c r="A15719" s="3">
        <v>0.476539375</v>
      </c>
      <c r="B15719">
        <v>289</v>
      </c>
      <c r="C15719">
        <v>1.13</v>
      </c>
      <c r="D15719">
        <v>55.391</v>
      </c>
      <c r="F15719" s="3">
        <v>0.507303252314815</v>
      </c>
      <c r="G15719">
        <v>291.4</v>
      </c>
      <c r="H15719">
        <v>1.14</v>
      </c>
      <c r="I15719">
        <v>54.906</v>
      </c>
      <c r="K15719" s="3">
        <v>0.295358819444444</v>
      </c>
      <c r="L15719">
        <v>292.8</v>
      </c>
      <c r="M15719">
        <v>1.14</v>
      </c>
      <c r="N15719">
        <v>54.675</v>
      </c>
      <c r="P15719" s="3">
        <v>0.484710671296296</v>
      </c>
      <c r="Q15719">
        <v>86.8</v>
      </c>
      <c r="R15719">
        <v>0.34</v>
      </c>
      <c r="S15719">
        <v>183.031</v>
      </c>
    </row>
    <row r="15720" spans="1:19">
      <c r="A15720" s="3">
        <v>0.476597233796296</v>
      </c>
      <c r="B15720">
        <v>288.8</v>
      </c>
      <c r="C15720">
        <v>1.13</v>
      </c>
      <c r="D15720">
        <v>55.329</v>
      </c>
      <c r="F15720" s="3">
        <v>0.507361134259259</v>
      </c>
      <c r="G15720">
        <v>289.6</v>
      </c>
      <c r="H15720">
        <v>1.13</v>
      </c>
      <c r="I15720">
        <v>55.194</v>
      </c>
      <c r="K15720" s="3">
        <v>0.295416678240741</v>
      </c>
      <c r="L15720">
        <v>286.4</v>
      </c>
      <c r="M15720">
        <v>1.12</v>
      </c>
      <c r="N15720">
        <v>55.89</v>
      </c>
      <c r="P15720" s="3">
        <v>0.484768541666667</v>
      </c>
      <c r="Q15720">
        <v>104.8</v>
      </c>
      <c r="R15720">
        <v>0.41</v>
      </c>
      <c r="S15720">
        <v>148.874</v>
      </c>
    </row>
    <row r="15721" spans="1:19">
      <c r="A15721" s="3">
        <v>0.476655115740741</v>
      </c>
      <c r="B15721">
        <v>286.4</v>
      </c>
      <c r="C15721">
        <v>1.12</v>
      </c>
      <c r="D15721">
        <v>55.894</v>
      </c>
      <c r="F15721" s="3">
        <v>0.507418993055555</v>
      </c>
      <c r="G15721">
        <v>285</v>
      </c>
      <c r="H15721">
        <v>1.11</v>
      </c>
      <c r="I15721">
        <v>56.149</v>
      </c>
      <c r="K15721" s="3">
        <v>0.295474548611111</v>
      </c>
      <c r="L15721">
        <v>295</v>
      </c>
      <c r="M15721">
        <v>1.15</v>
      </c>
      <c r="N15721">
        <v>54.162</v>
      </c>
      <c r="P15721" s="3">
        <v>0.484826412037037</v>
      </c>
      <c r="Q15721">
        <v>93.4</v>
      </c>
      <c r="R15721">
        <v>0.36</v>
      </c>
      <c r="S15721">
        <v>176.438</v>
      </c>
    </row>
    <row r="15722" spans="1:19">
      <c r="A15722" s="3">
        <v>0.476712974537037</v>
      </c>
      <c r="B15722">
        <v>292.4</v>
      </c>
      <c r="C15722">
        <v>1.14</v>
      </c>
      <c r="D15722">
        <v>54.733</v>
      </c>
      <c r="F15722" s="3">
        <v>0.507476875</v>
      </c>
      <c r="G15722">
        <v>286.8</v>
      </c>
      <c r="H15722">
        <v>1.12</v>
      </c>
      <c r="I15722">
        <v>55.85</v>
      </c>
      <c r="K15722" s="3">
        <v>0.295532418981481</v>
      </c>
      <c r="L15722">
        <v>298.4</v>
      </c>
      <c r="M15722">
        <v>1.17</v>
      </c>
      <c r="N15722">
        <v>53.7</v>
      </c>
      <c r="P15722" s="3">
        <v>0.484884270833333</v>
      </c>
      <c r="Q15722">
        <v>90.6</v>
      </c>
      <c r="R15722">
        <v>0.35</v>
      </c>
      <c r="S15722">
        <v>179.176</v>
      </c>
    </row>
    <row r="15723" spans="1:19">
      <c r="A15723" s="3">
        <v>0.476770856481481</v>
      </c>
      <c r="B15723">
        <v>293</v>
      </c>
      <c r="C15723">
        <v>1.14</v>
      </c>
      <c r="D15723">
        <v>54.533</v>
      </c>
      <c r="F15723" s="3">
        <v>0.50753474537037</v>
      </c>
      <c r="G15723">
        <v>287.6</v>
      </c>
      <c r="H15723">
        <v>1.12</v>
      </c>
      <c r="I15723">
        <v>55.551</v>
      </c>
      <c r="K15723" s="3">
        <v>0.295590289351852</v>
      </c>
      <c r="L15723">
        <v>289</v>
      </c>
      <c r="M15723">
        <v>1.13</v>
      </c>
      <c r="N15723">
        <v>55.348</v>
      </c>
      <c r="P15723" s="3">
        <v>0.484942152777778</v>
      </c>
      <c r="Q15723">
        <v>86.6</v>
      </c>
      <c r="R15723">
        <v>0.34</v>
      </c>
      <c r="S15723">
        <v>184.041</v>
      </c>
    </row>
    <row r="15724" spans="1:19">
      <c r="A15724" s="3">
        <v>0.476828715277778</v>
      </c>
      <c r="B15724">
        <v>286</v>
      </c>
      <c r="C15724">
        <v>1.12</v>
      </c>
      <c r="D15724">
        <v>56.019</v>
      </c>
      <c r="F15724" s="3">
        <v>0.507592604166667</v>
      </c>
      <c r="G15724">
        <v>285.2</v>
      </c>
      <c r="H15724">
        <v>1.11</v>
      </c>
      <c r="I15724">
        <v>56.162</v>
      </c>
      <c r="K15724" s="3">
        <v>0.295648171296296</v>
      </c>
      <c r="L15724">
        <v>291</v>
      </c>
      <c r="M15724">
        <v>1.14</v>
      </c>
      <c r="N15724">
        <v>54.963</v>
      </c>
      <c r="P15724" s="3">
        <v>0.485000011574074</v>
      </c>
      <c r="Q15724">
        <v>86.8</v>
      </c>
      <c r="R15724">
        <v>0.34</v>
      </c>
      <c r="S15724">
        <v>183.368</v>
      </c>
    </row>
    <row r="15725" spans="1:19">
      <c r="A15725" s="3">
        <v>0.476886585648148</v>
      </c>
      <c r="B15725">
        <v>293.4</v>
      </c>
      <c r="C15725">
        <v>1.15</v>
      </c>
      <c r="D15725">
        <v>54.553</v>
      </c>
      <c r="F15725" s="3">
        <v>0.507650486111111</v>
      </c>
      <c r="G15725">
        <v>284.6</v>
      </c>
      <c r="H15725">
        <v>1.11</v>
      </c>
      <c r="I15725">
        <v>56.205</v>
      </c>
      <c r="K15725" s="3">
        <v>0.295706030092593</v>
      </c>
      <c r="L15725">
        <v>285.6</v>
      </c>
      <c r="M15725">
        <v>1.12</v>
      </c>
      <c r="N15725">
        <v>55.997</v>
      </c>
      <c r="P15725" s="3">
        <v>0.485057893518519</v>
      </c>
      <c r="Q15725">
        <v>84.6</v>
      </c>
      <c r="R15725">
        <v>0.33</v>
      </c>
      <c r="S15725">
        <v>184.624</v>
      </c>
    </row>
    <row r="15726" spans="1:19">
      <c r="A15726" s="3">
        <v>0.476944467592593</v>
      </c>
      <c r="B15726">
        <v>275.4</v>
      </c>
      <c r="C15726">
        <v>1.08</v>
      </c>
      <c r="D15726">
        <v>57.783</v>
      </c>
      <c r="F15726" s="3">
        <v>0.507708344907407</v>
      </c>
      <c r="G15726">
        <v>293.8</v>
      </c>
      <c r="H15726">
        <v>1.15</v>
      </c>
      <c r="I15726">
        <v>54.444</v>
      </c>
      <c r="K15726" s="3">
        <v>0.295763912037037</v>
      </c>
      <c r="L15726">
        <v>292.4</v>
      </c>
      <c r="M15726">
        <v>1.14</v>
      </c>
      <c r="N15726">
        <v>54.801</v>
      </c>
      <c r="P15726" s="3">
        <v>0.485115752314815</v>
      </c>
      <c r="Q15726">
        <v>88</v>
      </c>
      <c r="R15726">
        <v>0.34</v>
      </c>
      <c r="S15726">
        <v>176.152</v>
      </c>
    </row>
    <row r="15727" spans="1:19">
      <c r="A15727" s="3">
        <v>0.477002326388889</v>
      </c>
      <c r="B15727">
        <v>286.8</v>
      </c>
      <c r="C15727">
        <v>1.12</v>
      </c>
      <c r="D15727">
        <v>56.137</v>
      </c>
      <c r="F15727" s="3">
        <v>0.507766226851852</v>
      </c>
      <c r="G15727">
        <v>290.2</v>
      </c>
      <c r="H15727">
        <v>1.13</v>
      </c>
      <c r="I15727">
        <v>55.06</v>
      </c>
      <c r="K15727" s="3">
        <v>0.295821770833333</v>
      </c>
      <c r="L15727">
        <v>293</v>
      </c>
      <c r="M15727">
        <v>1.14</v>
      </c>
      <c r="N15727">
        <v>54.449</v>
      </c>
      <c r="P15727" s="3">
        <v>0.485173622685185</v>
      </c>
      <c r="Q15727">
        <v>90</v>
      </c>
      <c r="R15727">
        <v>0.35</v>
      </c>
      <c r="S15727">
        <v>184.063</v>
      </c>
    </row>
    <row r="15728" spans="1:19">
      <c r="A15728" s="3">
        <v>0.477060208333333</v>
      </c>
      <c r="B15728">
        <v>295.6</v>
      </c>
      <c r="C15728">
        <v>1.15</v>
      </c>
      <c r="D15728">
        <v>54.078</v>
      </c>
      <c r="F15728" s="3">
        <v>0.507824085648148</v>
      </c>
      <c r="G15728">
        <v>291.8</v>
      </c>
      <c r="H15728">
        <v>1.14</v>
      </c>
      <c r="I15728">
        <v>54.878</v>
      </c>
      <c r="K15728" s="3">
        <v>0.295879652777778</v>
      </c>
      <c r="L15728">
        <v>280.6</v>
      </c>
      <c r="M15728">
        <v>1.1</v>
      </c>
      <c r="N15728">
        <v>57.063</v>
      </c>
      <c r="P15728" s="3">
        <v>0.485231493055556</v>
      </c>
      <c r="Q15728">
        <v>89.4</v>
      </c>
      <c r="R15728">
        <v>0.35</v>
      </c>
      <c r="S15728">
        <v>183.793</v>
      </c>
    </row>
    <row r="15729" spans="1:19">
      <c r="A15729" s="3">
        <v>0.47711806712963</v>
      </c>
      <c r="B15729">
        <v>288.2</v>
      </c>
      <c r="C15729">
        <v>1.13</v>
      </c>
      <c r="D15729">
        <v>55.365</v>
      </c>
      <c r="F15729" s="3">
        <v>0.507881956018518</v>
      </c>
      <c r="G15729">
        <v>296.2</v>
      </c>
      <c r="H15729">
        <v>1.16</v>
      </c>
      <c r="I15729">
        <v>54.022</v>
      </c>
      <c r="K15729" s="3">
        <v>0.295937511574074</v>
      </c>
      <c r="L15729">
        <v>300.6</v>
      </c>
      <c r="M15729">
        <v>1.17</v>
      </c>
      <c r="N15729">
        <v>53.267</v>
      </c>
      <c r="P15729" s="3">
        <v>0.485289375</v>
      </c>
      <c r="Q15729">
        <v>105.8</v>
      </c>
      <c r="R15729">
        <v>0.41</v>
      </c>
      <c r="S15729">
        <v>148.641</v>
      </c>
    </row>
    <row r="15730" spans="1:19">
      <c r="A15730" s="3">
        <v>0.4771759375</v>
      </c>
      <c r="B15730">
        <v>293</v>
      </c>
      <c r="C15730">
        <v>1.14</v>
      </c>
      <c r="D15730">
        <v>54.721</v>
      </c>
      <c r="F15730" s="3">
        <v>0.507939837962963</v>
      </c>
      <c r="G15730">
        <v>293.2</v>
      </c>
      <c r="H15730">
        <v>1.15</v>
      </c>
      <c r="I15730">
        <v>54.564</v>
      </c>
      <c r="K15730" s="3">
        <v>0.295995381944444</v>
      </c>
      <c r="L15730">
        <v>290.6</v>
      </c>
      <c r="M15730">
        <v>1.14</v>
      </c>
      <c r="N15730">
        <v>55.094</v>
      </c>
      <c r="P15730" s="3">
        <v>0.485347233796296</v>
      </c>
      <c r="Q15730">
        <v>84.8</v>
      </c>
      <c r="R15730">
        <v>0.33</v>
      </c>
      <c r="S15730">
        <v>179.457</v>
      </c>
    </row>
    <row r="15731" spans="1:19">
      <c r="A15731" s="3">
        <v>0.477233819444444</v>
      </c>
      <c r="B15731">
        <v>284.8</v>
      </c>
      <c r="C15731">
        <v>1.11</v>
      </c>
      <c r="D15731">
        <v>56.177</v>
      </c>
      <c r="F15731" s="3">
        <v>0.507997696759259</v>
      </c>
      <c r="G15731">
        <v>295.4</v>
      </c>
      <c r="H15731">
        <v>1.15</v>
      </c>
      <c r="I15731">
        <v>54.148</v>
      </c>
      <c r="K15731" s="3">
        <v>0.296053263888889</v>
      </c>
      <c r="L15731">
        <v>288.2</v>
      </c>
      <c r="M15731">
        <v>1.13</v>
      </c>
      <c r="N15731">
        <v>55.483</v>
      </c>
      <c r="P15731" s="3">
        <v>0.485405104166667</v>
      </c>
      <c r="Q15731">
        <v>95.2</v>
      </c>
      <c r="R15731">
        <v>0.37</v>
      </c>
      <c r="S15731">
        <v>176.283</v>
      </c>
    </row>
    <row r="15732" spans="1:19">
      <c r="A15732" s="3">
        <v>0.477291678240741</v>
      </c>
      <c r="B15732">
        <v>295.4</v>
      </c>
      <c r="C15732">
        <v>1.15</v>
      </c>
      <c r="D15732">
        <v>54.13</v>
      </c>
      <c r="F15732" s="3">
        <v>0.508055601851852</v>
      </c>
      <c r="G15732">
        <v>291.8</v>
      </c>
      <c r="H15732">
        <v>1.14</v>
      </c>
      <c r="I15732">
        <v>54.786</v>
      </c>
      <c r="K15732" s="3">
        <v>0.296111122685185</v>
      </c>
      <c r="L15732">
        <v>282.6</v>
      </c>
      <c r="M15732">
        <v>1.1</v>
      </c>
      <c r="N15732">
        <v>56.479</v>
      </c>
      <c r="P15732" s="3">
        <v>0.485462974537037</v>
      </c>
      <c r="Q15732">
        <v>84.6</v>
      </c>
      <c r="R15732">
        <v>0.33</v>
      </c>
      <c r="S15732">
        <v>184.325</v>
      </c>
    </row>
    <row r="15733" spans="1:19">
      <c r="A15733" s="3">
        <v>0.477349560185185</v>
      </c>
      <c r="B15733">
        <v>281.2</v>
      </c>
      <c r="C15733">
        <v>1.1</v>
      </c>
      <c r="D15733">
        <v>56.8</v>
      </c>
      <c r="F15733" s="3">
        <v>0.5081134375</v>
      </c>
      <c r="G15733">
        <v>287.6</v>
      </c>
      <c r="H15733">
        <v>1.12</v>
      </c>
      <c r="I15733">
        <v>55.696</v>
      </c>
      <c r="K15733" s="3">
        <v>0.29616900462963</v>
      </c>
      <c r="L15733">
        <v>298.4</v>
      </c>
      <c r="M15733">
        <v>1.17</v>
      </c>
      <c r="N15733">
        <v>53.764</v>
      </c>
      <c r="P15733" s="3">
        <v>0.485520856481481</v>
      </c>
      <c r="Q15733">
        <v>92.6</v>
      </c>
      <c r="R15733">
        <v>0.36</v>
      </c>
      <c r="S15733">
        <v>178.246</v>
      </c>
    </row>
    <row r="15734" spans="1:19">
      <c r="A15734" s="3">
        <v>0.477407418981481</v>
      </c>
      <c r="B15734">
        <v>285.6</v>
      </c>
      <c r="C15734">
        <v>1.12</v>
      </c>
      <c r="D15734">
        <v>56.106</v>
      </c>
      <c r="F15734" s="3">
        <v>0.508171319444444</v>
      </c>
      <c r="G15734">
        <v>294.8</v>
      </c>
      <c r="H15734">
        <v>1.15</v>
      </c>
      <c r="I15734">
        <v>54.227</v>
      </c>
      <c r="K15734" s="3">
        <v>0.296226863425926</v>
      </c>
      <c r="L15734">
        <v>284.6</v>
      </c>
      <c r="M15734">
        <v>1.11</v>
      </c>
      <c r="N15734">
        <v>56.198</v>
      </c>
      <c r="P15734" s="3">
        <v>0.485578715277778</v>
      </c>
      <c r="Q15734">
        <v>78.8</v>
      </c>
      <c r="R15734">
        <v>0.31</v>
      </c>
      <c r="S15734">
        <v>190.559</v>
      </c>
    </row>
    <row r="15735" spans="1:19">
      <c r="A15735" s="3">
        <v>0.477465300925926</v>
      </c>
      <c r="B15735">
        <v>291.4</v>
      </c>
      <c r="C15735">
        <v>1.14</v>
      </c>
      <c r="D15735">
        <v>54.964</v>
      </c>
      <c r="F15735" s="3">
        <v>0.508229178240741</v>
      </c>
      <c r="G15735">
        <v>280.8</v>
      </c>
      <c r="H15735">
        <v>1.1</v>
      </c>
      <c r="I15735">
        <v>57.058</v>
      </c>
      <c r="K15735" s="3">
        <v>0.29628474537037</v>
      </c>
      <c r="L15735">
        <v>284.6</v>
      </c>
      <c r="M15735">
        <v>1.11</v>
      </c>
      <c r="N15735">
        <v>56.147</v>
      </c>
      <c r="P15735" s="3">
        <v>0.485636597222222</v>
      </c>
      <c r="Q15735">
        <v>100</v>
      </c>
      <c r="R15735">
        <v>0.39</v>
      </c>
      <c r="S15735">
        <v>171.144</v>
      </c>
    </row>
    <row r="15736" spans="1:19">
      <c r="A15736" s="3">
        <v>0.477523159722222</v>
      </c>
      <c r="B15736">
        <v>287</v>
      </c>
      <c r="C15736">
        <v>1.12</v>
      </c>
      <c r="D15736">
        <v>55.688</v>
      </c>
      <c r="F15736" s="3">
        <v>0.508287048611111</v>
      </c>
      <c r="G15736">
        <v>281.6</v>
      </c>
      <c r="H15736">
        <v>1.1</v>
      </c>
      <c r="I15736">
        <v>56.804</v>
      </c>
      <c r="K15736" s="3">
        <v>0.296342627314815</v>
      </c>
      <c r="L15736">
        <v>289</v>
      </c>
      <c r="M15736">
        <v>1.13</v>
      </c>
      <c r="N15736">
        <v>55.453</v>
      </c>
      <c r="P15736" s="3">
        <v>0.485694456018518</v>
      </c>
      <c r="Q15736">
        <v>81.8</v>
      </c>
      <c r="R15736">
        <v>0.32</v>
      </c>
      <c r="S15736">
        <v>181.611</v>
      </c>
    </row>
    <row r="15737" spans="1:19">
      <c r="A15737" s="3">
        <v>0.477581041666667</v>
      </c>
      <c r="B15737">
        <v>288.2</v>
      </c>
      <c r="C15737">
        <v>1.13</v>
      </c>
      <c r="D15737">
        <v>55.499</v>
      </c>
      <c r="F15737" s="3">
        <v>0.508344918981481</v>
      </c>
      <c r="G15737">
        <v>298.2</v>
      </c>
      <c r="H15737">
        <v>1.16</v>
      </c>
      <c r="I15737">
        <v>53.628</v>
      </c>
      <c r="K15737" s="3">
        <v>0.296400474537037</v>
      </c>
      <c r="L15737">
        <v>291.4</v>
      </c>
      <c r="M15737">
        <v>1.14</v>
      </c>
      <c r="N15737">
        <v>54.874</v>
      </c>
      <c r="P15737" s="3">
        <v>0.485752337962963</v>
      </c>
      <c r="Q15737">
        <v>90.8</v>
      </c>
      <c r="R15737">
        <v>0.35</v>
      </c>
      <c r="S15737">
        <v>177.551</v>
      </c>
    </row>
    <row r="15738" spans="1:19">
      <c r="A15738" s="3">
        <v>0.477638900462963</v>
      </c>
      <c r="B15738">
        <v>276.8</v>
      </c>
      <c r="C15738">
        <v>1.08</v>
      </c>
      <c r="D15738">
        <v>57.613</v>
      </c>
      <c r="F15738" s="3">
        <v>0.508402800925926</v>
      </c>
      <c r="G15738">
        <v>289.4</v>
      </c>
      <c r="H15738">
        <v>1.13</v>
      </c>
      <c r="I15738">
        <v>55.202</v>
      </c>
      <c r="K15738" s="3">
        <v>0.296458344907407</v>
      </c>
      <c r="L15738">
        <v>290.2</v>
      </c>
      <c r="M15738">
        <v>1.13</v>
      </c>
      <c r="N15738">
        <v>55.15</v>
      </c>
      <c r="P15738" s="3">
        <v>0.485810196759259</v>
      </c>
      <c r="Q15738">
        <v>98</v>
      </c>
      <c r="R15738">
        <v>0.38</v>
      </c>
      <c r="S15738">
        <v>167.668</v>
      </c>
    </row>
    <row r="15739" spans="1:19">
      <c r="A15739" s="3">
        <v>0.477696770833333</v>
      </c>
      <c r="B15739">
        <v>289.4</v>
      </c>
      <c r="C15739">
        <v>1.13</v>
      </c>
      <c r="D15739">
        <v>55.457</v>
      </c>
      <c r="F15739" s="3">
        <v>0.508460659722222</v>
      </c>
      <c r="G15739">
        <v>288.2</v>
      </c>
      <c r="H15739">
        <v>1.13</v>
      </c>
      <c r="I15739">
        <v>55.54</v>
      </c>
      <c r="K15739" s="3">
        <v>0.296516215277778</v>
      </c>
      <c r="L15739">
        <v>288.2</v>
      </c>
      <c r="M15739">
        <v>1.13</v>
      </c>
      <c r="N15739">
        <v>55.519</v>
      </c>
      <c r="P15739" s="3">
        <v>0.48586806712963</v>
      </c>
      <c r="Q15739">
        <v>90</v>
      </c>
      <c r="R15739">
        <v>0.35</v>
      </c>
      <c r="S15739">
        <v>178.984</v>
      </c>
    </row>
    <row r="15740" spans="1:19">
      <c r="A15740" s="3">
        <v>0.477754652777778</v>
      </c>
      <c r="B15740">
        <v>289.8</v>
      </c>
      <c r="C15740">
        <v>1.13</v>
      </c>
      <c r="D15740">
        <v>55.239</v>
      </c>
      <c r="F15740" s="3">
        <v>0.508518530092593</v>
      </c>
      <c r="G15740">
        <v>290.2</v>
      </c>
      <c r="H15740">
        <v>1.13</v>
      </c>
      <c r="I15740">
        <v>55.146</v>
      </c>
      <c r="K15740" s="3">
        <v>0.296574097222222</v>
      </c>
      <c r="L15740">
        <v>284.8</v>
      </c>
      <c r="M15740">
        <v>1.11</v>
      </c>
      <c r="N15740">
        <v>56.096</v>
      </c>
      <c r="P15740" s="3">
        <v>0.485925949074074</v>
      </c>
      <c r="Q15740">
        <v>109.6</v>
      </c>
      <c r="R15740">
        <v>0.43</v>
      </c>
      <c r="S15740">
        <v>147.409</v>
      </c>
    </row>
    <row r="15741" spans="1:19">
      <c r="A15741" s="3">
        <v>0.477812511574074</v>
      </c>
      <c r="B15741">
        <v>280</v>
      </c>
      <c r="C15741">
        <v>1.09</v>
      </c>
      <c r="D15741">
        <v>57.173</v>
      </c>
      <c r="F15741" s="3">
        <v>0.508576412037037</v>
      </c>
      <c r="G15741">
        <v>280.8</v>
      </c>
      <c r="H15741">
        <v>1.1</v>
      </c>
      <c r="I15741">
        <v>56.579</v>
      </c>
      <c r="K15741" s="3">
        <v>0.296631956018518</v>
      </c>
      <c r="L15741">
        <v>291.8</v>
      </c>
      <c r="M15741">
        <v>1.14</v>
      </c>
      <c r="N15741">
        <v>54.936</v>
      </c>
      <c r="P15741" s="3">
        <v>0.48598380787037</v>
      </c>
      <c r="Q15741">
        <v>81.8</v>
      </c>
      <c r="R15741">
        <v>0.32</v>
      </c>
      <c r="S15741">
        <v>189.118</v>
      </c>
    </row>
    <row r="15742" spans="1:19">
      <c r="A15742" s="3">
        <v>0.477870393518519</v>
      </c>
      <c r="B15742">
        <v>290.4</v>
      </c>
      <c r="C15742">
        <v>1.13</v>
      </c>
      <c r="D15742">
        <v>55.027</v>
      </c>
      <c r="F15742" s="3">
        <v>0.508634270833333</v>
      </c>
      <c r="G15742">
        <v>286.4</v>
      </c>
      <c r="H15742">
        <v>1.12</v>
      </c>
      <c r="I15742">
        <v>56.276</v>
      </c>
      <c r="K15742" s="3">
        <v>0.296689837962963</v>
      </c>
      <c r="L15742">
        <v>287.8</v>
      </c>
      <c r="M15742">
        <v>1.12</v>
      </c>
      <c r="N15742">
        <v>55.545</v>
      </c>
      <c r="P15742" s="3">
        <v>0.486041689814815</v>
      </c>
      <c r="Q15742">
        <v>91.2</v>
      </c>
      <c r="R15742">
        <v>0.36</v>
      </c>
      <c r="S15742">
        <v>183.078</v>
      </c>
    </row>
    <row r="15743" spans="1:19">
      <c r="A15743" s="3">
        <v>0.477928252314815</v>
      </c>
      <c r="B15743">
        <v>288.8</v>
      </c>
      <c r="C15743">
        <v>1.13</v>
      </c>
      <c r="D15743">
        <v>55.446</v>
      </c>
      <c r="F15743" s="3">
        <v>0.508692152777778</v>
      </c>
      <c r="G15743">
        <v>278.4</v>
      </c>
      <c r="H15743">
        <v>1.09</v>
      </c>
      <c r="I15743">
        <v>57.357</v>
      </c>
      <c r="K15743" s="3">
        <v>0.296747696759259</v>
      </c>
      <c r="L15743">
        <v>286.4</v>
      </c>
      <c r="M15743">
        <v>1.12</v>
      </c>
      <c r="N15743">
        <v>55.883</v>
      </c>
      <c r="P15743" s="3">
        <v>0.486099548611111</v>
      </c>
      <c r="Q15743">
        <v>83.8</v>
      </c>
      <c r="R15743">
        <v>0.33</v>
      </c>
      <c r="S15743">
        <v>177.863</v>
      </c>
    </row>
    <row r="15744" spans="1:19">
      <c r="A15744" s="3">
        <v>0.477986134259259</v>
      </c>
      <c r="B15744">
        <v>290.4</v>
      </c>
      <c r="C15744">
        <v>1.13</v>
      </c>
      <c r="D15744">
        <v>55.094</v>
      </c>
      <c r="F15744" s="3">
        <v>0.508750011574074</v>
      </c>
      <c r="G15744">
        <v>291.8</v>
      </c>
      <c r="H15744">
        <v>1.14</v>
      </c>
      <c r="I15744">
        <v>54.914</v>
      </c>
      <c r="K15744" s="3">
        <v>0.296805578703704</v>
      </c>
      <c r="L15744">
        <v>294.2</v>
      </c>
      <c r="M15744">
        <v>1.15</v>
      </c>
      <c r="N15744">
        <v>54.345</v>
      </c>
      <c r="P15744" s="3">
        <v>0.486157430555556</v>
      </c>
      <c r="Q15744">
        <v>88.4</v>
      </c>
      <c r="R15744">
        <v>0.35</v>
      </c>
      <c r="S15744">
        <v>192.698</v>
      </c>
    </row>
    <row r="15745" spans="1:19">
      <c r="A15745" s="3">
        <v>0.478043993055556</v>
      </c>
      <c r="B15745">
        <v>286</v>
      </c>
      <c r="C15745">
        <v>1.12</v>
      </c>
      <c r="D15745">
        <v>55.937</v>
      </c>
      <c r="F15745" s="3">
        <v>0.508807893518519</v>
      </c>
      <c r="G15745">
        <v>290.4</v>
      </c>
      <c r="H15745">
        <v>1.13</v>
      </c>
      <c r="I15745">
        <v>55.141</v>
      </c>
      <c r="K15745" s="3">
        <v>0.2968634375</v>
      </c>
      <c r="L15745">
        <v>282.8</v>
      </c>
      <c r="M15745">
        <v>1.1</v>
      </c>
      <c r="N15745">
        <v>56.615</v>
      </c>
      <c r="P15745" s="3">
        <v>0.486215289351852</v>
      </c>
      <c r="Q15745">
        <v>81.2</v>
      </c>
      <c r="R15745">
        <v>0.32</v>
      </c>
      <c r="S15745">
        <v>187.047</v>
      </c>
    </row>
    <row r="15746" spans="1:19">
      <c r="A15746" s="3">
        <v>0.478101863425926</v>
      </c>
      <c r="B15746">
        <v>287</v>
      </c>
      <c r="C15746">
        <v>1.12</v>
      </c>
      <c r="D15746">
        <v>55.725</v>
      </c>
      <c r="F15746" s="3">
        <v>0.508865752314815</v>
      </c>
      <c r="G15746">
        <v>293.8</v>
      </c>
      <c r="H15746">
        <v>1.15</v>
      </c>
      <c r="I15746">
        <v>54.407</v>
      </c>
      <c r="K15746" s="3">
        <v>0.29692130787037</v>
      </c>
      <c r="L15746">
        <v>286.6</v>
      </c>
      <c r="M15746">
        <v>1.12</v>
      </c>
      <c r="N15746">
        <v>55.796</v>
      </c>
      <c r="P15746" s="3">
        <v>0.486273171296296</v>
      </c>
      <c r="Q15746">
        <v>94.2</v>
      </c>
      <c r="R15746">
        <v>0.37</v>
      </c>
      <c r="S15746">
        <v>173.37</v>
      </c>
    </row>
    <row r="15747" spans="1:19">
      <c r="A15747" s="3">
        <v>0.47815974537037</v>
      </c>
      <c r="B15747">
        <v>284.4</v>
      </c>
      <c r="C15747">
        <v>1.11</v>
      </c>
      <c r="D15747">
        <v>56.208</v>
      </c>
      <c r="F15747" s="3">
        <v>0.508923622685185</v>
      </c>
      <c r="G15747">
        <v>275.4</v>
      </c>
      <c r="H15747">
        <v>1.08</v>
      </c>
      <c r="I15747">
        <v>58.095</v>
      </c>
      <c r="K15747" s="3">
        <v>0.296979178240741</v>
      </c>
      <c r="L15747">
        <v>293.2</v>
      </c>
      <c r="M15747">
        <v>1.15</v>
      </c>
      <c r="N15747">
        <v>54.533</v>
      </c>
      <c r="P15747" s="3">
        <v>0.486331030092593</v>
      </c>
      <c r="Q15747">
        <v>89</v>
      </c>
      <c r="R15747">
        <v>0.35</v>
      </c>
      <c r="S15747">
        <v>177.389</v>
      </c>
    </row>
    <row r="15748" spans="1:19">
      <c r="A15748" s="3">
        <v>0.478217604166667</v>
      </c>
      <c r="B15748">
        <v>295.6</v>
      </c>
      <c r="C15748">
        <v>1.15</v>
      </c>
      <c r="D15748">
        <v>54.197</v>
      </c>
      <c r="F15748" s="3">
        <v>0.50898150462963</v>
      </c>
      <c r="G15748">
        <v>287.2</v>
      </c>
      <c r="H15748">
        <v>1.12</v>
      </c>
      <c r="I15748">
        <v>55.692</v>
      </c>
      <c r="K15748" s="3">
        <v>0.297037048611111</v>
      </c>
      <c r="L15748">
        <v>292.8</v>
      </c>
      <c r="M15748">
        <v>1.14</v>
      </c>
      <c r="N15748">
        <v>54.666</v>
      </c>
      <c r="P15748" s="3">
        <v>0.486388935185185</v>
      </c>
      <c r="Q15748">
        <v>91.6</v>
      </c>
      <c r="R15748">
        <v>0.36</v>
      </c>
      <c r="S15748">
        <v>178.968</v>
      </c>
    </row>
    <row r="15749" spans="1:19">
      <c r="A15749" s="3">
        <v>0.478275486111111</v>
      </c>
      <c r="B15749">
        <v>290.4</v>
      </c>
      <c r="C15749">
        <v>1.13</v>
      </c>
      <c r="D15749">
        <v>55.002</v>
      </c>
      <c r="F15749" s="3">
        <v>0.509039363425926</v>
      </c>
      <c r="G15749">
        <v>292.8</v>
      </c>
      <c r="H15749">
        <v>1.14</v>
      </c>
      <c r="I15749">
        <v>54.618</v>
      </c>
      <c r="K15749" s="3">
        <v>0.297094930555556</v>
      </c>
      <c r="L15749">
        <v>284.2</v>
      </c>
      <c r="M15749">
        <v>1.11</v>
      </c>
      <c r="N15749">
        <v>56.224</v>
      </c>
      <c r="P15749" s="3">
        <v>0.486446770833333</v>
      </c>
      <c r="Q15749">
        <v>87.4</v>
      </c>
      <c r="R15749">
        <v>0.34</v>
      </c>
      <c r="S15749">
        <v>170.934</v>
      </c>
    </row>
    <row r="15750" spans="1:19">
      <c r="A15750" s="3">
        <v>0.478333344907407</v>
      </c>
      <c r="B15750">
        <v>284.8</v>
      </c>
      <c r="C15750">
        <v>1.11</v>
      </c>
      <c r="D15750">
        <v>56.179</v>
      </c>
      <c r="F15750" s="3">
        <v>0.50909724537037</v>
      </c>
      <c r="G15750">
        <v>280.2</v>
      </c>
      <c r="H15750">
        <v>1.09</v>
      </c>
      <c r="I15750">
        <v>57.093</v>
      </c>
      <c r="K15750" s="3">
        <v>0.297152789351852</v>
      </c>
      <c r="L15750">
        <v>285.4</v>
      </c>
      <c r="M15750">
        <v>1.11</v>
      </c>
      <c r="N15750">
        <v>56.056</v>
      </c>
      <c r="P15750" s="3">
        <v>0.486504652777778</v>
      </c>
      <c r="Q15750">
        <v>102.2</v>
      </c>
      <c r="R15750">
        <v>0.4</v>
      </c>
      <c r="S15750">
        <v>161.482</v>
      </c>
    </row>
    <row r="15751" spans="1:19">
      <c r="A15751" s="3">
        <v>0.478391215277778</v>
      </c>
      <c r="B15751">
        <v>292.2</v>
      </c>
      <c r="C15751">
        <v>1.14</v>
      </c>
      <c r="D15751">
        <v>54.818</v>
      </c>
      <c r="F15751" s="3">
        <v>0.509155104166667</v>
      </c>
      <c r="G15751">
        <v>292.4</v>
      </c>
      <c r="H15751">
        <v>1.14</v>
      </c>
      <c r="I15751">
        <v>54.702</v>
      </c>
      <c r="K15751" s="3">
        <v>0.297210671296296</v>
      </c>
      <c r="L15751">
        <v>289.8</v>
      </c>
      <c r="M15751">
        <v>1.13</v>
      </c>
      <c r="N15751">
        <v>55.32</v>
      </c>
      <c r="P15751" s="3">
        <v>0.486562511574074</v>
      </c>
      <c r="Q15751">
        <v>91</v>
      </c>
      <c r="R15751">
        <v>0.36</v>
      </c>
      <c r="S15751">
        <v>183.165</v>
      </c>
    </row>
    <row r="15752" spans="1:19">
      <c r="A15752" s="3">
        <v>0.478449085648148</v>
      </c>
      <c r="B15752">
        <v>289.4</v>
      </c>
      <c r="C15752">
        <v>1.13</v>
      </c>
      <c r="D15752">
        <v>55.156</v>
      </c>
      <c r="F15752" s="3">
        <v>0.509212986111111</v>
      </c>
      <c r="G15752">
        <v>291.8</v>
      </c>
      <c r="H15752">
        <v>1.14</v>
      </c>
      <c r="I15752">
        <v>54.835</v>
      </c>
      <c r="K15752" s="3">
        <v>0.297268530092593</v>
      </c>
      <c r="L15752">
        <v>297</v>
      </c>
      <c r="M15752">
        <v>1.16</v>
      </c>
      <c r="N15752">
        <v>53.758</v>
      </c>
      <c r="P15752" s="3">
        <v>0.486620393518519</v>
      </c>
      <c r="Q15752">
        <v>83.8</v>
      </c>
      <c r="R15752">
        <v>0.33</v>
      </c>
      <c r="S15752">
        <v>178.536</v>
      </c>
    </row>
    <row r="15753" spans="1:19">
      <c r="A15753" s="3">
        <v>0.478506956018519</v>
      </c>
      <c r="B15753">
        <v>286.6</v>
      </c>
      <c r="C15753">
        <v>1.12</v>
      </c>
      <c r="D15753">
        <v>55.919</v>
      </c>
      <c r="F15753" s="3">
        <v>0.509270844907407</v>
      </c>
      <c r="G15753">
        <v>284.4</v>
      </c>
      <c r="H15753">
        <v>1.11</v>
      </c>
      <c r="I15753">
        <v>56.283</v>
      </c>
      <c r="K15753" s="3">
        <v>0.297326412037037</v>
      </c>
      <c r="L15753">
        <v>295.6</v>
      </c>
      <c r="M15753">
        <v>1.15</v>
      </c>
      <c r="N15753">
        <v>54.189</v>
      </c>
      <c r="P15753" s="3">
        <v>0.486678252314815</v>
      </c>
      <c r="Q15753">
        <v>99.4</v>
      </c>
      <c r="R15753">
        <v>0.39</v>
      </c>
      <c r="S15753">
        <v>172.337</v>
      </c>
    </row>
    <row r="15754" spans="1:19">
      <c r="A15754" s="3">
        <v>0.478564826388889</v>
      </c>
      <c r="B15754">
        <v>295</v>
      </c>
      <c r="C15754">
        <v>1.15</v>
      </c>
      <c r="D15754">
        <v>54.194</v>
      </c>
      <c r="F15754" s="3">
        <v>0.509328726851852</v>
      </c>
      <c r="G15754">
        <v>293.6</v>
      </c>
      <c r="H15754">
        <v>1.15</v>
      </c>
      <c r="I15754">
        <v>54.45</v>
      </c>
      <c r="K15754" s="3">
        <v>0.297384270833333</v>
      </c>
      <c r="L15754">
        <v>289</v>
      </c>
      <c r="M15754">
        <v>1.13</v>
      </c>
      <c r="N15754">
        <v>55.274</v>
      </c>
      <c r="P15754" s="3">
        <v>0.486736122685185</v>
      </c>
      <c r="Q15754">
        <v>91.4</v>
      </c>
      <c r="R15754">
        <v>0.36</v>
      </c>
      <c r="S15754">
        <v>178.08</v>
      </c>
    </row>
    <row r="15755" spans="1:19">
      <c r="A15755" s="3">
        <v>0.478622696759259</v>
      </c>
      <c r="B15755">
        <v>286</v>
      </c>
      <c r="C15755">
        <v>1.12</v>
      </c>
      <c r="D15755">
        <v>55.752</v>
      </c>
      <c r="F15755" s="3">
        <v>0.509386585648148</v>
      </c>
      <c r="G15755">
        <v>295.8</v>
      </c>
      <c r="H15755">
        <v>1.16</v>
      </c>
      <c r="I15755">
        <v>54.134</v>
      </c>
      <c r="K15755" s="3">
        <v>0.297442141203704</v>
      </c>
      <c r="L15755">
        <v>294.4</v>
      </c>
      <c r="M15755">
        <v>1.15</v>
      </c>
      <c r="N15755">
        <v>54.367</v>
      </c>
      <c r="P15755" s="3">
        <v>0.486793993055556</v>
      </c>
      <c r="Q15755">
        <v>104</v>
      </c>
      <c r="R15755">
        <v>0.41</v>
      </c>
      <c r="S15755">
        <v>151.993</v>
      </c>
    </row>
    <row r="15756" spans="1:19">
      <c r="A15756" s="3">
        <v>0.478680578703704</v>
      </c>
      <c r="B15756">
        <v>294.2</v>
      </c>
      <c r="C15756">
        <v>1.15</v>
      </c>
      <c r="D15756">
        <v>54.532</v>
      </c>
      <c r="F15756" s="3">
        <v>0.509444456018519</v>
      </c>
      <c r="G15756">
        <v>282.4</v>
      </c>
      <c r="H15756">
        <v>1.1</v>
      </c>
      <c r="I15756">
        <v>56.553</v>
      </c>
      <c r="K15756" s="3">
        <v>0.297500023148148</v>
      </c>
      <c r="L15756">
        <v>292.8</v>
      </c>
      <c r="M15756">
        <v>1.14</v>
      </c>
      <c r="N15756">
        <v>54.697</v>
      </c>
      <c r="P15756" s="3">
        <v>0.486851875</v>
      </c>
      <c r="Q15756">
        <v>78.2</v>
      </c>
      <c r="R15756">
        <v>0.31</v>
      </c>
      <c r="S15756">
        <v>193.335</v>
      </c>
    </row>
    <row r="15757" spans="1:19">
      <c r="A15757" s="3">
        <v>0.4787384375</v>
      </c>
      <c r="B15757">
        <v>296.6</v>
      </c>
      <c r="C15757">
        <v>1.16</v>
      </c>
      <c r="D15757">
        <v>54.034</v>
      </c>
      <c r="F15757" s="3">
        <v>0.509502326388889</v>
      </c>
      <c r="G15757">
        <v>289.4</v>
      </c>
      <c r="H15757">
        <v>1.13</v>
      </c>
      <c r="I15757">
        <v>55.251</v>
      </c>
      <c r="K15757" s="3">
        <v>0.297557881944444</v>
      </c>
      <c r="L15757">
        <v>285.4</v>
      </c>
      <c r="M15757">
        <v>1.11</v>
      </c>
      <c r="N15757">
        <v>56.014</v>
      </c>
      <c r="P15757" s="3">
        <v>0.486909733796296</v>
      </c>
      <c r="Q15757">
        <v>101.6</v>
      </c>
      <c r="R15757">
        <v>0.4</v>
      </c>
      <c r="S15757">
        <v>162.281</v>
      </c>
    </row>
    <row r="15758" spans="1:19">
      <c r="A15758" s="3">
        <v>0.478796319444444</v>
      </c>
      <c r="B15758">
        <v>282.8</v>
      </c>
      <c r="C15758">
        <v>1.1</v>
      </c>
      <c r="D15758">
        <v>56.567</v>
      </c>
      <c r="F15758" s="3">
        <v>0.509560196759259</v>
      </c>
      <c r="G15758">
        <v>298.6</v>
      </c>
      <c r="H15758">
        <v>1.17</v>
      </c>
      <c r="I15758">
        <v>53.703</v>
      </c>
      <c r="K15758" s="3">
        <v>0.297615763888889</v>
      </c>
      <c r="L15758">
        <v>290.2</v>
      </c>
      <c r="M15758">
        <v>1.13</v>
      </c>
      <c r="N15758">
        <v>55.062</v>
      </c>
      <c r="P15758" s="3">
        <v>0.486967615740741</v>
      </c>
      <c r="Q15758">
        <v>91.6</v>
      </c>
      <c r="R15758">
        <v>0.36</v>
      </c>
      <c r="S15758">
        <v>161.735</v>
      </c>
    </row>
    <row r="15759" spans="1:19">
      <c r="A15759" s="3">
        <v>0.478854201388889</v>
      </c>
      <c r="B15759">
        <v>293.2</v>
      </c>
      <c r="C15759">
        <v>1.15</v>
      </c>
      <c r="D15759">
        <v>54.577</v>
      </c>
      <c r="F15759" s="3">
        <v>0.509618078703704</v>
      </c>
      <c r="G15759">
        <v>285</v>
      </c>
      <c r="H15759">
        <v>1.11</v>
      </c>
      <c r="I15759">
        <v>56.15</v>
      </c>
      <c r="K15759" s="3">
        <v>0.297673622685185</v>
      </c>
      <c r="L15759">
        <v>290.2</v>
      </c>
      <c r="M15759">
        <v>1.13</v>
      </c>
      <c r="N15759">
        <v>55.298</v>
      </c>
      <c r="P15759" s="3">
        <v>0.487025474537037</v>
      </c>
      <c r="Q15759">
        <v>93.8</v>
      </c>
      <c r="R15759">
        <v>0.37</v>
      </c>
      <c r="S15759">
        <v>189.547</v>
      </c>
    </row>
    <row r="15760" spans="1:19">
      <c r="A15760" s="3">
        <v>0.478912048611111</v>
      </c>
      <c r="B15760">
        <v>292.4</v>
      </c>
      <c r="C15760">
        <v>1.14</v>
      </c>
      <c r="D15760">
        <v>54.637</v>
      </c>
      <c r="F15760" s="3">
        <v>0.5096759375</v>
      </c>
      <c r="G15760">
        <v>288.8</v>
      </c>
      <c r="H15760">
        <v>1.13</v>
      </c>
      <c r="I15760">
        <v>55.368</v>
      </c>
      <c r="K15760" s="3">
        <v>0.29773150462963</v>
      </c>
      <c r="L15760">
        <v>282.4</v>
      </c>
      <c r="M15760">
        <v>1.1</v>
      </c>
      <c r="N15760">
        <v>56.503</v>
      </c>
      <c r="P15760" s="3">
        <v>0.487083344907407</v>
      </c>
      <c r="Q15760">
        <v>81.4</v>
      </c>
      <c r="R15760">
        <v>0.32</v>
      </c>
      <c r="S15760">
        <v>184.316</v>
      </c>
    </row>
    <row r="15761" spans="1:19">
      <c r="A15761" s="3">
        <v>0.478969918981481</v>
      </c>
      <c r="B15761">
        <v>282.4</v>
      </c>
      <c r="C15761">
        <v>1.1</v>
      </c>
      <c r="D15761">
        <v>56.666</v>
      </c>
      <c r="F15761" s="3">
        <v>0.509733819444444</v>
      </c>
      <c r="G15761">
        <v>291</v>
      </c>
      <c r="H15761">
        <v>1.14</v>
      </c>
      <c r="I15761">
        <v>55.016</v>
      </c>
      <c r="K15761" s="3">
        <v>0.297789363425926</v>
      </c>
      <c r="L15761">
        <v>294</v>
      </c>
      <c r="M15761">
        <v>1.15</v>
      </c>
      <c r="N15761">
        <v>54.508</v>
      </c>
      <c r="P15761" s="3">
        <v>0.487141226851852</v>
      </c>
      <c r="Q15761">
        <v>103.2</v>
      </c>
      <c r="R15761">
        <v>0.4</v>
      </c>
      <c r="S15761">
        <v>165.955</v>
      </c>
    </row>
    <row r="15762" spans="1:19">
      <c r="A15762" s="3">
        <v>0.479027789351852</v>
      </c>
      <c r="B15762">
        <v>287.2</v>
      </c>
      <c r="C15762">
        <v>1.12</v>
      </c>
      <c r="D15762">
        <v>55.57</v>
      </c>
      <c r="F15762" s="3">
        <v>0.509791678240741</v>
      </c>
      <c r="G15762">
        <v>286.4</v>
      </c>
      <c r="H15762">
        <v>1.12</v>
      </c>
      <c r="I15762">
        <v>55.786</v>
      </c>
      <c r="K15762" s="3">
        <v>0.297847233796296</v>
      </c>
      <c r="L15762">
        <v>288.4</v>
      </c>
      <c r="M15762">
        <v>1.13</v>
      </c>
      <c r="N15762">
        <v>55.437</v>
      </c>
      <c r="P15762" s="3">
        <v>0.487199097222222</v>
      </c>
      <c r="Q15762">
        <v>81.4</v>
      </c>
      <c r="R15762">
        <v>0.32</v>
      </c>
      <c r="S15762">
        <v>185.388</v>
      </c>
    </row>
    <row r="15763" spans="1:19">
      <c r="A15763" s="3">
        <v>0.479085671296296</v>
      </c>
      <c r="B15763">
        <v>299.2</v>
      </c>
      <c r="C15763">
        <v>1.17</v>
      </c>
      <c r="D15763">
        <v>53.578</v>
      </c>
      <c r="F15763" s="3">
        <v>0.509849548611111</v>
      </c>
      <c r="G15763">
        <v>285.6</v>
      </c>
      <c r="H15763">
        <v>1.12</v>
      </c>
      <c r="I15763">
        <v>56.068</v>
      </c>
      <c r="K15763" s="3">
        <v>0.297905104166667</v>
      </c>
      <c r="L15763">
        <v>289.6</v>
      </c>
      <c r="M15763">
        <v>1.13</v>
      </c>
      <c r="N15763">
        <v>55.283</v>
      </c>
      <c r="P15763" s="3">
        <v>0.487256967592593</v>
      </c>
      <c r="Q15763">
        <v>92.8</v>
      </c>
      <c r="R15763">
        <v>0.36</v>
      </c>
      <c r="S15763">
        <v>179.433</v>
      </c>
    </row>
    <row r="15764" spans="1:19">
      <c r="A15764" s="3">
        <v>0.479143530092593</v>
      </c>
      <c r="B15764">
        <v>279.4</v>
      </c>
      <c r="C15764">
        <v>1.09</v>
      </c>
      <c r="D15764">
        <v>57.283</v>
      </c>
      <c r="F15764" s="3">
        <v>0.509907418981481</v>
      </c>
      <c r="G15764">
        <v>298.2</v>
      </c>
      <c r="H15764">
        <v>1.16</v>
      </c>
      <c r="I15764">
        <v>53.596</v>
      </c>
      <c r="K15764" s="3">
        <v>0.297962986111111</v>
      </c>
      <c r="L15764">
        <v>291.8</v>
      </c>
      <c r="M15764">
        <v>1.14</v>
      </c>
      <c r="N15764">
        <v>54.872</v>
      </c>
      <c r="P15764" s="3">
        <v>0.487314837962963</v>
      </c>
      <c r="Q15764">
        <v>99</v>
      </c>
      <c r="R15764">
        <v>0.39</v>
      </c>
      <c r="S15764">
        <v>162.714</v>
      </c>
    </row>
    <row r="15765" spans="1:19">
      <c r="A15765" s="3">
        <v>0.479201412037037</v>
      </c>
      <c r="B15765">
        <v>292.6</v>
      </c>
      <c r="C15765">
        <v>1.14</v>
      </c>
      <c r="D15765">
        <v>54.687</v>
      </c>
      <c r="F15765" s="3">
        <v>0.509965289351852</v>
      </c>
      <c r="G15765">
        <v>284.4</v>
      </c>
      <c r="H15765">
        <v>1.11</v>
      </c>
      <c r="I15765">
        <v>56.361</v>
      </c>
      <c r="K15765" s="3">
        <v>0.298020856481481</v>
      </c>
      <c r="L15765">
        <v>290.4</v>
      </c>
      <c r="M15765">
        <v>1.13</v>
      </c>
      <c r="N15765">
        <v>55.079</v>
      </c>
      <c r="P15765" s="3">
        <v>0.487372708333333</v>
      </c>
      <c r="Q15765">
        <v>87</v>
      </c>
      <c r="R15765">
        <v>0.34</v>
      </c>
      <c r="S15765">
        <v>184.148</v>
      </c>
    </row>
    <row r="15766" spans="1:19">
      <c r="A15766" s="3">
        <v>0.479259270833333</v>
      </c>
      <c r="B15766">
        <v>289.8</v>
      </c>
      <c r="C15766">
        <v>1.13</v>
      </c>
      <c r="D15766">
        <v>55.205</v>
      </c>
      <c r="F15766" s="3">
        <v>0.510023159722222</v>
      </c>
      <c r="G15766">
        <v>279.4</v>
      </c>
      <c r="H15766">
        <v>1.09</v>
      </c>
      <c r="I15766">
        <v>57.096</v>
      </c>
      <c r="K15766" s="3">
        <v>0.298078715277778</v>
      </c>
      <c r="L15766">
        <v>284.8</v>
      </c>
      <c r="M15766">
        <v>1.11</v>
      </c>
      <c r="N15766">
        <v>56.152</v>
      </c>
      <c r="P15766" s="3">
        <v>0.48743056712963</v>
      </c>
      <c r="Q15766">
        <v>82.8</v>
      </c>
      <c r="R15766">
        <v>0.32</v>
      </c>
      <c r="S15766">
        <v>177.712</v>
      </c>
    </row>
    <row r="15767" spans="1:19">
      <c r="A15767" s="3">
        <v>0.479317152777778</v>
      </c>
      <c r="B15767">
        <v>293.2</v>
      </c>
      <c r="C15767">
        <v>1.15</v>
      </c>
      <c r="D15767">
        <v>54.567</v>
      </c>
      <c r="F15767" s="3">
        <v>0.510081030092593</v>
      </c>
      <c r="G15767">
        <v>291.2</v>
      </c>
      <c r="H15767">
        <v>1.14</v>
      </c>
      <c r="I15767">
        <v>54.837</v>
      </c>
      <c r="K15767" s="3">
        <v>0.298136597222222</v>
      </c>
      <c r="L15767">
        <v>292.8</v>
      </c>
      <c r="M15767">
        <v>1.14</v>
      </c>
      <c r="N15767">
        <v>54.556</v>
      </c>
      <c r="P15767" s="3">
        <v>0.487488449074074</v>
      </c>
      <c r="Q15767">
        <v>96.8</v>
      </c>
      <c r="R15767">
        <v>0.38</v>
      </c>
      <c r="S15767">
        <v>180.134</v>
      </c>
    </row>
    <row r="15768" spans="1:19">
      <c r="A15768" s="3">
        <v>0.479375011574074</v>
      </c>
      <c r="B15768">
        <v>287</v>
      </c>
      <c r="C15768">
        <v>1.12</v>
      </c>
      <c r="D15768">
        <v>55.789</v>
      </c>
      <c r="F15768" s="3">
        <v>0.510138912037037</v>
      </c>
      <c r="G15768">
        <v>288.6</v>
      </c>
      <c r="H15768">
        <v>1.13</v>
      </c>
      <c r="I15768">
        <v>55.674</v>
      </c>
      <c r="K15768" s="3">
        <v>0.298194456018519</v>
      </c>
      <c r="L15768">
        <v>286.6</v>
      </c>
      <c r="M15768">
        <v>1.12</v>
      </c>
      <c r="N15768">
        <v>55.853</v>
      </c>
      <c r="P15768" s="3">
        <v>0.48754630787037</v>
      </c>
      <c r="Q15768">
        <v>87.6</v>
      </c>
      <c r="R15768">
        <v>0.34</v>
      </c>
      <c r="S15768">
        <v>177.726</v>
      </c>
    </row>
    <row r="15769" spans="1:19">
      <c r="A15769" s="3">
        <v>0.479432881944444</v>
      </c>
      <c r="B15769">
        <v>295.2</v>
      </c>
      <c r="C15769">
        <v>1.15</v>
      </c>
      <c r="D15769">
        <v>54.213</v>
      </c>
      <c r="F15769" s="3">
        <v>0.510196770833333</v>
      </c>
      <c r="G15769">
        <v>293.2</v>
      </c>
      <c r="H15769">
        <v>1.15</v>
      </c>
      <c r="I15769">
        <v>54.513</v>
      </c>
      <c r="K15769" s="3">
        <v>0.298252337962963</v>
      </c>
      <c r="L15769">
        <v>288.8</v>
      </c>
      <c r="M15769">
        <v>1.13</v>
      </c>
      <c r="N15769">
        <v>55.45</v>
      </c>
      <c r="P15769" s="3">
        <v>0.487604189814815</v>
      </c>
      <c r="Q15769">
        <v>92.8</v>
      </c>
      <c r="R15769">
        <v>0.36</v>
      </c>
      <c r="S15769">
        <v>176.382</v>
      </c>
    </row>
    <row r="15770" spans="1:19">
      <c r="A15770" s="3">
        <v>0.479490763888889</v>
      </c>
      <c r="B15770">
        <v>277.8</v>
      </c>
      <c r="C15770">
        <v>1.09</v>
      </c>
      <c r="D15770">
        <v>57.525</v>
      </c>
      <c r="F15770" s="3">
        <v>0.510254652777778</v>
      </c>
      <c r="G15770">
        <v>290</v>
      </c>
      <c r="H15770">
        <v>1.13</v>
      </c>
      <c r="I15770">
        <v>55.173</v>
      </c>
      <c r="K15770" s="3">
        <v>0.298310196759259</v>
      </c>
      <c r="L15770">
        <v>288.8</v>
      </c>
      <c r="M15770">
        <v>1.13</v>
      </c>
      <c r="N15770">
        <v>55.369</v>
      </c>
      <c r="P15770" s="3">
        <v>0.487662048611111</v>
      </c>
      <c r="Q15770">
        <v>99.6</v>
      </c>
      <c r="R15770">
        <v>0.39</v>
      </c>
      <c r="S15770">
        <v>155.864</v>
      </c>
    </row>
    <row r="15771" spans="1:19">
      <c r="A15771" s="3">
        <v>0.479548622685185</v>
      </c>
      <c r="B15771">
        <v>291.4</v>
      </c>
      <c r="C15771">
        <v>1.14</v>
      </c>
      <c r="D15771">
        <v>54.943</v>
      </c>
      <c r="F15771" s="3">
        <v>0.510312511574074</v>
      </c>
      <c r="G15771">
        <v>293.8</v>
      </c>
      <c r="H15771">
        <v>1.15</v>
      </c>
      <c r="I15771">
        <v>54.48</v>
      </c>
      <c r="K15771" s="3">
        <v>0.29836806712963</v>
      </c>
      <c r="L15771">
        <v>297.6</v>
      </c>
      <c r="M15771">
        <v>1.16</v>
      </c>
      <c r="N15771">
        <v>53.788</v>
      </c>
      <c r="P15771" s="3">
        <v>0.487719930555556</v>
      </c>
      <c r="Q15771">
        <v>85.2</v>
      </c>
      <c r="R15771">
        <v>0.33</v>
      </c>
      <c r="S15771">
        <v>188.951</v>
      </c>
    </row>
    <row r="15772" spans="1:19">
      <c r="A15772" s="3">
        <v>0.47960650462963</v>
      </c>
      <c r="B15772">
        <v>292.8</v>
      </c>
      <c r="C15772">
        <v>1.14</v>
      </c>
      <c r="D15772">
        <v>54.464</v>
      </c>
      <c r="F15772" s="3">
        <v>0.510370393518519</v>
      </c>
      <c r="G15772">
        <v>288.6</v>
      </c>
      <c r="H15772">
        <v>1.13</v>
      </c>
      <c r="I15772">
        <v>55.449</v>
      </c>
      <c r="K15772" s="3">
        <v>0.2984259375</v>
      </c>
      <c r="L15772">
        <v>289</v>
      </c>
      <c r="M15772">
        <v>1.13</v>
      </c>
      <c r="N15772">
        <v>55.396</v>
      </c>
      <c r="P15772" s="3">
        <v>0.487777789351852</v>
      </c>
      <c r="Q15772">
        <v>83.6</v>
      </c>
      <c r="R15772">
        <v>0.33</v>
      </c>
      <c r="S15772">
        <v>182.61</v>
      </c>
    </row>
    <row r="15773" spans="1:19">
      <c r="A15773" s="3">
        <v>0.479664363425926</v>
      </c>
      <c r="B15773">
        <v>276.8</v>
      </c>
      <c r="C15773">
        <v>1.08</v>
      </c>
      <c r="D15773">
        <v>57.929</v>
      </c>
      <c r="F15773" s="3">
        <v>0.510428252314815</v>
      </c>
      <c r="G15773">
        <v>285</v>
      </c>
      <c r="H15773">
        <v>1.11</v>
      </c>
      <c r="I15773">
        <v>56.088</v>
      </c>
      <c r="K15773" s="3">
        <v>0.29848380787037</v>
      </c>
      <c r="L15773">
        <v>293</v>
      </c>
      <c r="M15773">
        <v>1.14</v>
      </c>
      <c r="N15773">
        <v>54.547</v>
      </c>
      <c r="P15773" s="3">
        <v>0.487835671296296</v>
      </c>
      <c r="Q15773">
        <v>106.4</v>
      </c>
      <c r="R15773">
        <v>0.42</v>
      </c>
      <c r="S15773">
        <v>158.28</v>
      </c>
    </row>
    <row r="15774" spans="1:19">
      <c r="A15774" s="3">
        <v>0.479722233796296</v>
      </c>
      <c r="B15774">
        <v>293</v>
      </c>
      <c r="C15774">
        <v>1.14</v>
      </c>
      <c r="D15774">
        <v>54.658</v>
      </c>
      <c r="F15774" s="3">
        <v>0.510486122685185</v>
      </c>
      <c r="G15774">
        <v>287.6</v>
      </c>
      <c r="H15774">
        <v>1.12</v>
      </c>
      <c r="I15774">
        <v>55.64</v>
      </c>
      <c r="K15774" s="3">
        <v>0.298541689814815</v>
      </c>
      <c r="L15774">
        <v>291.8</v>
      </c>
      <c r="M15774">
        <v>1.14</v>
      </c>
      <c r="N15774">
        <v>54.87</v>
      </c>
      <c r="P15774" s="3">
        <v>0.487893530092593</v>
      </c>
      <c r="Q15774">
        <v>80.6</v>
      </c>
      <c r="R15774">
        <v>0.31</v>
      </c>
      <c r="S15774">
        <v>186.706</v>
      </c>
    </row>
    <row r="15775" spans="1:19">
      <c r="A15775" s="3">
        <v>0.479780104166667</v>
      </c>
      <c r="B15775">
        <v>298.2</v>
      </c>
      <c r="C15775">
        <v>1.16</v>
      </c>
      <c r="D15775">
        <v>53.65</v>
      </c>
      <c r="F15775" s="3">
        <v>0.510543993055556</v>
      </c>
      <c r="G15775">
        <v>292.6</v>
      </c>
      <c r="H15775">
        <v>1.14</v>
      </c>
      <c r="I15775">
        <v>54.593</v>
      </c>
      <c r="K15775" s="3">
        <v>0.298599548611111</v>
      </c>
      <c r="L15775">
        <v>292.4</v>
      </c>
      <c r="M15775">
        <v>1.14</v>
      </c>
      <c r="N15775">
        <v>54.737</v>
      </c>
      <c r="P15775" s="3">
        <v>0.487951412037037</v>
      </c>
      <c r="Q15775">
        <v>89.6</v>
      </c>
      <c r="R15775">
        <v>0.35</v>
      </c>
      <c r="S15775">
        <v>189.349</v>
      </c>
    </row>
    <row r="15776" spans="1:19">
      <c r="A15776" s="3">
        <v>0.479837974537037</v>
      </c>
      <c r="B15776">
        <v>283.8</v>
      </c>
      <c r="C15776">
        <v>1.11</v>
      </c>
      <c r="D15776">
        <v>56.326</v>
      </c>
      <c r="F15776" s="3">
        <v>0.510601863425926</v>
      </c>
      <c r="G15776">
        <v>284.8</v>
      </c>
      <c r="H15776">
        <v>1.11</v>
      </c>
      <c r="I15776">
        <v>56.32</v>
      </c>
      <c r="K15776" s="3">
        <v>0.298657430555556</v>
      </c>
      <c r="L15776">
        <v>296</v>
      </c>
      <c r="M15776">
        <v>1.16</v>
      </c>
      <c r="N15776">
        <v>53.997</v>
      </c>
      <c r="P15776" s="3">
        <v>0.488009270833333</v>
      </c>
      <c r="Q15776">
        <v>107.2</v>
      </c>
      <c r="R15776">
        <v>0.42</v>
      </c>
      <c r="S15776">
        <v>152.386</v>
      </c>
    </row>
    <row r="15777" spans="1:19">
      <c r="A15777" s="3">
        <v>0.479895856481481</v>
      </c>
      <c r="B15777">
        <v>300.8</v>
      </c>
      <c r="C15777">
        <v>1.18</v>
      </c>
      <c r="D15777">
        <v>53.176</v>
      </c>
      <c r="F15777" s="3">
        <v>0.51065974537037</v>
      </c>
      <c r="G15777">
        <v>288.4</v>
      </c>
      <c r="H15777">
        <v>1.13</v>
      </c>
      <c r="I15777">
        <v>55.409</v>
      </c>
      <c r="K15777" s="3">
        <v>0.298715289351852</v>
      </c>
      <c r="L15777">
        <v>286.8</v>
      </c>
      <c r="M15777">
        <v>1.12</v>
      </c>
      <c r="N15777">
        <v>55.814</v>
      </c>
      <c r="P15777" s="3">
        <v>0.488067152777778</v>
      </c>
      <c r="Q15777">
        <v>76.6</v>
      </c>
      <c r="R15777">
        <v>0.3</v>
      </c>
      <c r="S15777">
        <v>191.486</v>
      </c>
    </row>
    <row r="15778" spans="1:19">
      <c r="A15778" s="3">
        <v>0.479953715277778</v>
      </c>
      <c r="B15778">
        <v>293</v>
      </c>
      <c r="C15778">
        <v>1.14</v>
      </c>
      <c r="D15778">
        <v>54.568</v>
      </c>
      <c r="F15778" s="3">
        <v>0.510717604166667</v>
      </c>
      <c r="G15778">
        <v>297.4</v>
      </c>
      <c r="H15778">
        <v>1.16</v>
      </c>
      <c r="I15778">
        <v>53.766</v>
      </c>
      <c r="K15778" s="3">
        <v>0.298773171296296</v>
      </c>
      <c r="L15778">
        <v>284</v>
      </c>
      <c r="M15778">
        <v>1.11</v>
      </c>
      <c r="N15778">
        <v>56.315</v>
      </c>
      <c r="P15778" s="3">
        <v>0.488125011574074</v>
      </c>
      <c r="Q15778">
        <v>92</v>
      </c>
      <c r="R15778">
        <v>0.36</v>
      </c>
      <c r="S15778">
        <v>182.185</v>
      </c>
    </row>
    <row r="15779" spans="1:19">
      <c r="A15779" s="3">
        <v>0.480011597222222</v>
      </c>
      <c r="B15779">
        <v>284.6</v>
      </c>
      <c r="C15779">
        <v>1.11</v>
      </c>
      <c r="D15779">
        <v>56.289</v>
      </c>
      <c r="F15779" s="3">
        <v>0.510775486111111</v>
      </c>
      <c r="G15779">
        <v>284.6</v>
      </c>
      <c r="H15779">
        <v>1.11</v>
      </c>
      <c r="I15779">
        <v>56.273</v>
      </c>
      <c r="K15779" s="3">
        <v>0.298831030092593</v>
      </c>
      <c r="L15779">
        <v>294.4</v>
      </c>
      <c r="M15779">
        <v>1.15</v>
      </c>
      <c r="N15779">
        <v>54.383</v>
      </c>
      <c r="P15779" s="3">
        <v>0.488182893518519</v>
      </c>
      <c r="Q15779">
        <v>98.4</v>
      </c>
      <c r="R15779">
        <v>0.38</v>
      </c>
      <c r="S15779">
        <v>165.605</v>
      </c>
    </row>
    <row r="15780" spans="1:19">
      <c r="A15780" s="3">
        <v>0.480069456018518</v>
      </c>
      <c r="B15780">
        <v>287</v>
      </c>
      <c r="C15780">
        <v>1.12</v>
      </c>
      <c r="D15780">
        <v>55.742</v>
      </c>
      <c r="F15780" s="3">
        <v>0.510833344907407</v>
      </c>
      <c r="G15780">
        <v>291</v>
      </c>
      <c r="H15780">
        <v>1.14</v>
      </c>
      <c r="I15780">
        <v>54.983</v>
      </c>
      <c r="K15780" s="3">
        <v>0.298888912037037</v>
      </c>
      <c r="L15780">
        <v>279.8</v>
      </c>
      <c r="M15780">
        <v>1.09</v>
      </c>
      <c r="N15780">
        <v>57.038</v>
      </c>
      <c r="P15780" s="3">
        <v>0.488240752314815</v>
      </c>
      <c r="Q15780">
        <v>88.8</v>
      </c>
      <c r="R15780">
        <v>0.35</v>
      </c>
      <c r="S15780">
        <v>181.403</v>
      </c>
    </row>
    <row r="15781" spans="1:19">
      <c r="A15781" s="3">
        <v>0.480127337962963</v>
      </c>
      <c r="B15781">
        <v>279.2</v>
      </c>
      <c r="C15781">
        <v>1.09</v>
      </c>
      <c r="D15781">
        <v>57.235</v>
      </c>
      <c r="F15781" s="3">
        <v>0.510891226851852</v>
      </c>
      <c r="G15781">
        <v>291.4</v>
      </c>
      <c r="H15781">
        <v>1.14</v>
      </c>
      <c r="I15781">
        <v>54.859</v>
      </c>
      <c r="K15781" s="3">
        <v>0.298946770833333</v>
      </c>
      <c r="L15781">
        <v>279.4</v>
      </c>
      <c r="M15781">
        <v>1.09</v>
      </c>
      <c r="N15781">
        <v>57.369</v>
      </c>
      <c r="P15781" s="3">
        <v>0.488298622685185</v>
      </c>
      <c r="Q15781">
        <v>84</v>
      </c>
      <c r="R15781">
        <v>0.33</v>
      </c>
      <c r="S15781">
        <v>185.656</v>
      </c>
    </row>
    <row r="15782" spans="1:19">
      <c r="A15782" s="3">
        <v>0.480185196759259</v>
      </c>
      <c r="B15782">
        <v>294.4</v>
      </c>
      <c r="C15782">
        <v>1.15</v>
      </c>
      <c r="D15782">
        <v>54.334</v>
      </c>
      <c r="F15782" s="3">
        <v>0.510949097222222</v>
      </c>
      <c r="G15782">
        <v>283.8</v>
      </c>
      <c r="H15782">
        <v>1.11</v>
      </c>
      <c r="I15782">
        <v>56.356</v>
      </c>
      <c r="K15782" s="3">
        <v>0.299004652777778</v>
      </c>
      <c r="L15782">
        <v>293.2</v>
      </c>
      <c r="M15782">
        <v>1.15</v>
      </c>
      <c r="N15782">
        <v>54.592</v>
      </c>
      <c r="P15782" s="3">
        <v>0.488356493055556</v>
      </c>
      <c r="Q15782">
        <v>96.2</v>
      </c>
      <c r="R15782">
        <v>0.38</v>
      </c>
      <c r="S15782">
        <v>172.238</v>
      </c>
    </row>
    <row r="15783" spans="1:19">
      <c r="A15783" s="3">
        <v>0.48024306712963</v>
      </c>
      <c r="B15783">
        <v>289.6</v>
      </c>
      <c r="C15783">
        <v>1.13</v>
      </c>
      <c r="D15783">
        <v>55.331</v>
      </c>
      <c r="F15783" s="3">
        <v>0.511006956018519</v>
      </c>
      <c r="G15783">
        <v>287.8</v>
      </c>
      <c r="H15783">
        <v>1.12</v>
      </c>
      <c r="I15783">
        <v>55.637</v>
      </c>
      <c r="K15783" s="3">
        <v>0.299062523148148</v>
      </c>
      <c r="L15783">
        <v>281.2</v>
      </c>
      <c r="M15783">
        <v>1.1</v>
      </c>
      <c r="N15783">
        <v>56.854</v>
      </c>
      <c r="P15783" s="3">
        <v>0.488414375</v>
      </c>
      <c r="Q15783">
        <v>79.6</v>
      </c>
      <c r="R15783">
        <v>0.31</v>
      </c>
      <c r="S15783">
        <v>188.365</v>
      </c>
    </row>
    <row r="15784" spans="1:19">
      <c r="A15784" s="3">
        <v>0.4803009375</v>
      </c>
      <c r="B15784">
        <v>286.4</v>
      </c>
      <c r="C15784">
        <v>1.12</v>
      </c>
      <c r="D15784">
        <v>55.776</v>
      </c>
      <c r="F15784" s="3">
        <v>0.511064837962963</v>
      </c>
      <c r="G15784">
        <v>295.4</v>
      </c>
      <c r="H15784">
        <v>1.15</v>
      </c>
      <c r="I15784">
        <v>54.132</v>
      </c>
      <c r="K15784" s="3">
        <v>0.299120381944444</v>
      </c>
      <c r="L15784">
        <v>290.6</v>
      </c>
      <c r="M15784">
        <v>1.14</v>
      </c>
      <c r="N15784">
        <v>55.047</v>
      </c>
      <c r="P15784" s="3">
        <v>0.488472233796296</v>
      </c>
      <c r="Q15784">
        <v>90</v>
      </c>
      <c r="R15784">
        <v>0.35</v>
      </c>
      <c r="S15784">
        <v>182.576</v>
      </c>
    </row>
    <row r="15785" spans="1:19">
      <c r="A15785" s="3">
        <v>0.48035880787037</v>
      </c>
      <c r="B15785">
        <v>294.4</v>
      </c>
      <c r="C15785">
        <v>1.15</v>
      </c>
      <c r="D15785">
        <v>54.399</v>
      </c>
      <c r="F15785" s="3">
        <v>0.511122696759259</v>
      </c>
      <c r="G15785">
        <v>283.8</v>
      </c>
      <c r="H15785">
        <v>1.11</v>
      </c>
      <c r="I15785">
        <v>56.376</v>
      </c>
      <c r="K15785" s="3">
        <v>0.299178263888889</v>
      </c>
      <c r="L15785">
        <v>282.6</v>
      </c>
      <c r="M15785">
        <v>1.1</v>
      </c>
      <c r="N15785">
        <v>56.564</v>
      </c>
      <c r="P15785" s="3">
        <v>0.488530115740741</v>
      </c>
      <c r="Q15785">
        <v>106.8</v>
      </c>
      <c r="R15785">
        <v>0.42</v>
      </c>
      <c r="S15785">
        <v>155.186</v>
      </c>
    </row>
    <row r="15786" spans="1:19">
      <c r="A15786" s="3">
        <v>0.480416689814815</v>
      </c>
      <c r="B15786">
        <v>295.6</v>
      </c>
      <c r="C15786">
        <v>1.15</v>
      </c>
      <c r="D15786">
        <v>54.136</v>
      </c>
      <c r="F15786" s="3">
        <v>0.511180578703704</v>
      </c>
      <c r="G15786">
        <v>293.6</v>
      </c>
      <c r="H15786">
        <v>1.15</v>
      </c>
      <c r="I15786">
        <v>54.538</v>
      </c>
      <c r="K15786" s="3">
        <v>0.299236122685185</v>
      </c>
      <c r="L15786">
        <v>290</v>
      </c>
      <c r="M15786">
        <v>1.13</v>
      </c>
      <c r="N15786">
        <v>55.154</v>
      </c>
      <c r="P15786" s="3">
        <v>0.488587974537037</v>
      </c>
      <c r="Q15786">
        <v>87.4</v>
      </c>
      <c r="R15786">
        <v>0.34</v>
      </c>
      <c r="S15786">
        <v>175.161</v>
      </c>
    </row>
    <row r="15787" spans="1:19">
      <c r="A15787" s="3">
        <v>0.480474548611111</v>
      </c>
      <c r="B15787">
        <v>275.6</v>
      </c>
      <c r="C15787">
        <v>1.08</v>
      </c>
      <c r="D15787">
        <v>58.043</v>
      </c>
      <c r="F15787" s="3">
        <v>0.5112384375</v>
      </c>
      <c r="G15787">
        <v>297</v>
      </c>
      <c r="H15787">
        <v>1.16</v>
      </c>
      <c r="I15787">
        <v>53.83</v>
      </c>
      <c r="K15787" s="3">
        <v>0.29929400462963</v>
      </c>
      <c r="L15787">
        <v>294.4</v>
      </c>
      <c r="M15787">
        <v>1.15</v>
      </c>
      <c r="N15787">
        <v>54.427</v>
      </c>
      <c r="P15787" s="3">
        <v>0.488645844907407</v>
      </c>
      <c r="Q15787">
        <v>89.4</v>
      </c>
      <c r="R15787">
        <v>0.35</v>
      </c>
      <c r="S15787">
        <v>184.118</v>
      </c>
    </row>
    <row r="15788" spans="1:19">
      <c r="A15788" s="3">
        <v>0.480532430555556</v>
      </c>
      <c r="B15788">
        <v>290.4</v>
      </c>
      <c r="C15788">
        <v>1.13</v>
      </c>
      <c r="D15788">
        <v>55.037</v>
      </c>
      <c r="F15788" s="3">
        <v>0.511296319444444</v>
      </c>
      <c r="G15788">
        <v>284.4</v>
      </c>
      <c r="H15788">
        <v>1.11</v>
      </c>
      <c r="I15788">
        <v>56.289</v>
      </c>
      <c r="K15788" s="3">
        <v>0.299351863425926</v>
      </c>
      <c r="L15788">
        <v>292</v>
      </c>
      <c r="M15788">
        <v>1.14</v>
      </c>
      <c r="N15788">
        <v>54.824</v>
      </c>
      <c r="P15788" s="3">
        <v>0.488703715277778</v>
      </c>
      <c r="Q15788">
        <v>95.6</v>
      </c>
      <c r="R15788">
        <v>0.37</v>
      </c>
      <c r="S15788">
        <v>148.922</v>
      </c>
    </row>
    <row r="15789" spans="1:19">
      <c r="A15789" s="3">
        <v>0.480590289351852</v>
      </c>
      <c r="B15789">
        <v>292.6</v>
      </c>
      <c r="C15789">
        <v>1.14</v>
      </c>
      <c r="D15789">
        <v>54.721</v>
      </c>
      <c r="F15789" s="3">
        <v>0.511354178240741</v>
      </c>
      <c r="G15789">
        <v>294.6</v>
      </c>
      <c r="H15789">
        <v>1.15</v>
      </c>
      <c r="I15789">
        <v>54.303</v>
      </c>
      <c r="K15789" s="3">
        <v>0.29940974537037</v>
      </c>
      <c r="L15789">
        <v>282.6</v>
      </c>
      <c r="M15789">
        <v>1.1</v>
      </c>
      <c r="N15789">
        <v>56.556</v>
      </c>
      <c r="P15789" s="3">
        <v>0.488761597222222</v>
      </c>
      <c r="Q15789">
        <v>88</v>
      </c>
      <c r="R15789">
        <v>0.34</v>
      </c>
      <c r="S15789">
        <v>199.209</v>
      </c>
    </row>
    <row r="15790" spans="1:19">
      <c r="A15790" s="3">
        <v>0.480648171296296</v>
      </c>
      <c r="B15790">
        <v>289.4</v>
      </c>
      <c r="C15790">
        <v>1.13</v>
      </c>
      <c r="D15790">
        <v>55.281</v>
      </c>
      <c r="F15790" s="3">
        <v>0.511412048611111</v>
      </c>
      <c r="G15790">
        <v>289</v>
      </c>
      <c r="H15790">
        <v>1.13</v>
      </c>
      <c r="I15790">
        <v>55.354</v>
      </c>
      <c r="K15790" s="3">
        <v>0.299467604166667</v>
      </c>
      <c r="L15790">
        <v>297.8</v>
      </c>
      <c r="M15790">
        <v>1.16</v>
      </c>
      <c r="N15790">
        <v>53.695</v>
      </c>
      <c r="P15790" s="3">
        <v>0.488819456018519</v>
      </c>
      <c r="Q15790">
        <v>81.2</v>
      </c>
      <c r="R15790">
        <v>0.32</v>
      </c>
      <c r="S15790">
        <v>184.271</v>
      </c>
    </row>
    <row r="15791" spans="1:19">
      <c r="A15791" s="3">
        <v>0.480706030092593</v>
      </c>
      <c r="B15791">
        <v>284.6</v>
      </c>
      <c r="C15791">
        <v>1.11</v>
      </c>
      <c r="D15791">
        <v>56.252</v>
      </c>
      <c r="F15791" s="3">
        <v>0.511469918981481</v>
      </c>
      <c r="G15791">
        <v>283.6</v>
      </c>
      <c r="H15791">
        <v>1.11</v>
      </c>
      <c r="I15791">
        <v>56.421</v>
      </c>
      <c r="K15791" s="3">
        <v>0.299525474537037</v>
      </c>
      <c r="L15791">
        <v>286.8</v>
      </c>
      <c r="M15791">
        <v>1.12</v>
      </c>
      <c r="N15791">
        <v>55.731</v>
      </c>
      <c r="P15791" s="3">
        <v>0.488877337962963</v>
      </c>
      <c r="Q15791">
        <v>104</v>
      </c>
      <c r="R15791">
        <v>0.41</v>
      </c>
      <c r="S15791">
        <v>167.213</v>
      </c>
    </row>
    <row r="15792" spans="1:19">
      <c r="A15792" s="3">
        <v>0.480763900462963</v>
      </c>
      <c r="B15792">
        <v>293</v>
      </c>
      <c r="C15792">
        <v>1.14</v>
      </c>
      <c r="D15792">
        <v>54.571</v>
      </c>
      <c r="F15792" s="3">
        <v>0.511527789351852</v>
      </c>
      <c r="G15792">
        <v>285.6</v>
      </c>
      <c r="H15792">
        <v>1.12</v>
      </c>
      <c r="I15792">
        <v>56.026</v>
      </c>
      <c r="K15792" s="3">
        <v>0.299583356481481</v>
      </c>
      <c r="L15792">
        <v>275.4</v>
      </c>
      <c r="M15792">
        <v>1.08</v>
      </c>
      <c r="N15792">
        <v>58.24</v>
      </c>
      <c r="P15792" s="3">
        <v>0.488935196759259</v>
      </c>
      <c r="Q15792">
        <v>80.6</v>
      </c>
      <c r="R15792">
        <v>0.31</v>
      </c>
      <c r="S15792">
        <v>181.675</v>
      </c>
    </row>
    <row r="15793" spans="1:19">
      <c r="A15793" s="3">
        <v>0.480821782407407</v>
      </c>
      <c r="B15793">
        <v>284.6</v>
      </c>
      <c r="C15793">
        <v>1.11</v>
      </c>
      <c r="D15793">
        <v>56.192</v>
      </c>
      <c r="F15793" s="3">
        <v>0.511585671296296</v>
      </c>
      <c r="G15793">
        <v>288</v>
      </c>
      <c r="H15793">
        <v>1.13</v>
      </c>
      <c r="I15793">
        <v>55.428</v>
      </c>
      <c r="K15793" s="3">
        <v>0.299641215277778</v>
      </c>
      <c r="L15793">
        <v>302.6</v>
      </c>
      <c r="M15793">
        <v>1.18</v>
      </c>
      <c r="N15793">
        <v>52.817</v>
      </c>
      <c r="P15793" s="3">
        <v>0.48899306712963</v>
      </c>
      <c r="Q15793">
        <v>90</v>
      </c>
      <c r="R15793">
        <v>0.35</v>
      </c>
      <c r="S15793">
        <v>188.842</v>
      </c>
    </row>
    <row r="15794" spans="1:19">
      <c r="A15794" s="3">
        <v>0.480879641203704</v>
      </c>
      <c r="B15794">
        <v>290.2</v>
      </c>
      <c r="C15794">
        <v>1.13</v>
      </c>
      <c r="D15794">
        <v>55.16</v>
      </c>
      <c r="F15794" s="3">
        <v>0.511643530092593</v>
      </c>
      <c r="G15794">
        <v>275.2</v>
      </c>
      <c r="H15794">
        <v>1.08</v>
      </c>
      <c r="I15794">
        <v>57.783</v>
      </c>
      <c r="K15794" s="3">
        <v>0.299699097222222</v>
      </c>
      <c r="L15794">
        <v>294.2</v>
      </c>
      <c r="M15794">
        <v>1.15</v>
      </c>
      <c r="N15794">
        <v>54.374</v>
      </c>
      <c r="P15794" s="3">
        <v>0.4890509375</v>
      </c>
      <c r="Q15794">
        <v>106.8</v>
      </c>
      <c r="R15794">
        <v>0.42</v>
      </c>
      <c r="S15794">
        <v>150.717</v>
      </c>
    </row>
    <row r="15795" spans="1:19">
      <c r="A15795" s="3">
        <v>0.480937523148148</v>
      </c>
      <c r="B15795">
        <v>296.4</v>
      </c>
      <c r="C15795">
        <v>1.16</v>
      </c>
      <c r="D15795">
        <v>53.892</v>
      </c>
      <c r="F15795" s="3">
        <v>0.511701412037037</v>
      </c>
      <c r="G15795">
        <v>286.6</v>
      </c>
      <c r="H15795">
        <v>1.12</v>
      </c>
      <c r="I15795">
        <v>56.285</v>
      </c>
      <c r="K15795" s="3">
        <v>0.299756956018519</v>
      </c>
      <c r="L15795">
        <v>280</v>
      </c>
      <c r="M15795">
        <v>1.09</v>
      </c>
      <c r="N15795">
        <v>57.114</v>
      </c>
      <c r="P15795" s="3">
        <v>0.489108819444444</v>
      </c>
      <c r="Q15795">
        <v>89.2</v>
      </c>
      <c r="R15795">
        <v>0.35</v>
      </c>
      <c r="S15795">
        <v>182.19</v>
      </c>
    </row>
    <row r="15796" spans="1:19">
      <c r="A15796" s="3">
        <v>0.480995381944444</v>
      </c>
      <c r="B15796">
        <v>280.8</v>
      </c>
      <c r="C15796">
        <v>1.1</v>
      </c>
      <c r="D15796">
        <v>57.018</v>
      </c>
      <c r="F15796" s="3">
        <v>0.511759270833333</v>
      </c>
      <c r="G15796">
        <v>284.2</v>
      </c>
      <c r="H15796">
        <v>1.11</v>
      </c>
      <c r="I15796">
        <v>56.126</v>
      </c>
      <c r="K15796" s="3">
        <v>0.299814826388889</v>
      </c>
      <c r="L15796">
        <v>294.2</v>
      </c>
      <c r="M15796">
        <v>1.15</v>
      </c>
      <c r="N15796">
        <v>54.427</v>
      </c>
      <c r="P15796" s="3">
        <v>0.489166678240741</v>
      </c>
      <c r="Q15796">
        <v>82.2</v>
      </c>
      <c r="R15796">
        <v>0.32</v>
      </c>
      <c r="S15796">
        <v>182.731</v>
      </c>
    </row>
    <row r="15797" spans="1:19">
      <c r="A15797" s="3">
        <v>0.481053263888889</v>
      </c>
      <c r="B15797">
        <v>294.4</v>
      </c>
      <c r="C15797">
        <v>1.15</v>
      </c>
      <c r="D15797">
        <v>54.359</v>
      </c>
      <c r="F15797" s="3">
        <v>0.511817152777778</v>
      </c>
      <c r="G15797">
        <v>295.8</v>
      </c>
      <c r="H15797">
        <v>1.16</v>
      </c>
      <c r="I15797">
        <v>54.209</v>
      </c>
      <c r="K15797" s="3">
        <v>0.299872696759259</v>
      </c>
      <c r="L15797">
        <v>294.6</v>
      </c>
      <c r="M15797">
        <v>1.15</v>
      </c>
      <c r="N15797">
        <v>54.279</v>
      </c>
      <c r="P15797" s="3">
        <v>0.489224560185185</v>
      </c>
      <c r="Q15797">
        <v>101.2</v>
      </c>
      <c r="R15797">
        <v>0.4</v>
      </c>
      <c r="S15797">
        <v>165.952</v>
      </c>
    </row>
    <row r="15798" spans="1:19">
      <c r="A15798" s="3">
        <v>0.481111122685185</v>
      </c>
      <c r="B15798">
        <v>292</v>
      </c>
      <c r="C15798">
        <v>1.14</v>
      </c>
      <c r="D15798">
        <v>54.876</v>
      </c>
      <c r="F15798" s="3">
        <v>0.511875011574074</v>
      </c>
      <c r="G15798">
        <v>287.2</v>
      </c>
      <c r="H15798">
        <v>1.12</v>
      </c>
      <c r="I15798">
        <v>55.727</v>
      </c>
      <c r="K15798" s="3">
        <v>0.29993056712963</v>
      </c>
      <c r="L15798">
        <v>286.4</v>
      </c>
      <c r="M15798">
        <v>1.12</v>
      </c>
      <c r="N15798">
        <v>55.823</v>
      </c>
      <c r="P15798" s="3">
        <v>0.489282418981481</v>
      </c>
      <c r="Q15798">
        <v>81.2</v>
      </c>
      <c r="R15798">
        <v>0.32</v>
      </c>
      <c r="S15798">
        <v>191.123</v>
      </c>
    </row>
    <row r="15799" spans="1:19">
      <c r="A15799" s="3">
        <v>0.481168993055555</v>
      </c>
      <c r="B15799">
        <v>291.2</v>
      </c>
      <c r="C15799">
        <v>1.14</v>
      </c>
      <c r="D15799">
        <v>54.89</v>
      </c>
      <c r="F15799" s="3">
        <v>0.511932893518519</v>
      </c>
      <c r="G15799">
        <v>284</v>
      </c>
      <c r="H15799">
        <v>1.11</v>
      </c>
      <c r="I15799">
        <v>56.299</v>
      </c>
      <c r="K15799" s="3">
        <v>0.299988449074074</v>
      </c>
      <c r="L15799">
        <v>292.8</v>
      </c>
      <c r="M15799">
        <v>1.14</v>
      </c>
      <c r="N15799">
        <v>54.656</v>
      </c>
      <c r="P15799" s="3">
        <v>0.489340289351852</v>
      </c>
      <c r="Q15799">
        <v>90</v>
      </c>
      <c r="R15799">
        <v>0.35</v>
      </c>
      <c r="S15799">
        <v>182.827</v>
      </c>
    </row>
    <row r="15800" spans="1:19">
      <c r="A15800" s="3">
        <v>0.481226863425926</v>
      </c>
      <c r="B15800">
        <v>289</v>
      </c>
      <c r="C15800">
        <v>1.13</v>
      </c>
      <c r="D15800">
        <v>55.285</v>
      </c>
      <c r="F15800" s="3">
        <v>0.511990752314815</v>
      </c>
      <c r="G15800">
        <v>293.4</v>
      </c>
      <c r="H15800">
        <v>1.15</v>
      </c>
      <c r="I15800">
        <v>54.547</v>
      </c>
      <c r="K15800" s="3">
        <v>0.30004630787037</v>
      </c>
      <c r="L15800">
        <v>288.4</v>
      </c>
      <c r="M15800">
        <v>1.13</v>
      </c>
      <c r="N15800">
        <v>55.43</v>
      </c>
      <c r="P15800" s="3">
        <v>0.489398159722222</v>
      </c>
      <c r="Q15800">
        <v>101.4</v>
      </c>
      <c r="R15800">
        <v>0.4</v>
      </c>
      <c r="S15800">
        <v>153.169</v>
      </c>
    </row>
    <row r="15801" spans="1:19">
      <c r="A15801" s="3">
        <v>0.481284733796296</v>
      </c>
      <c r="B15801">
        <v>285.6</v>
      </c>
      <c r="C15801">
        <v>1.12</v>
      </c>
      <c r="D15801">
        <v>55.991</v>
      </c>
      <c r="F15801" s="3">
        <v>0.512048622685185</v>
      </c>
      <c r="G15801">
        <v>292.8</v>
      </c>
      <c r="H15801">
        <v>1.14</v>
      </c>
      <c r="I15801">
        <v>54.693</v>
      </c>
      <c r="K15801" s="3">
        <v>0.300104189814815</v>
      </c>
      <c r="L15801">
        <v>293.4</v>
      </c>
      <c r="M15801">
        <v>1.15</v>
      </c>
      <c r="N15801">
        <v>54.628</v>
      </c>
      <c r="P15801" s="3">
        <v>0.489456041666667</v>
      </c>
      <c r="Q15801">
        <v>87</v>
      </c>
      <c r="R15801">
        <v>0.34</v>
      </c>
      <c r="S15801">
        <v>188.055</v>
      </c>
    </row>
    <row r="15802" spans="1:19">
      <c r="A15802" s="3">
        <v>0.481342615740741</v>
      </c>
      <c r="B15802">
        <v>283.2</v>
      </c>
      <c r="C15802">
        <v>1.11</v>
      </c>
      <c r="D15802">
        <v>56.579</v>
      </c>
      <c r="F15802" s="3">
        <v>0.51210650462963</v>
      </c>
      <c r="G15802">
        <v>289.8</v>
      </c>
      <c r="H15802">
        <v>1.13</v>
      </c>
      <c r="I15802">
        <v>55.18</v>
      </c>
      <c r="K15802" s="3">
        <v>0.300162048611111</v>
      </c>
      <c r="L15802">
        <v>293.4</v>
      </c>
      <c r="M15802">
        <v>1.15</v>
      </c>
      <c r="N15802">
        <v>54.46</v>
      </c>
      <c r="P15802" s="3">
        <v>0.489513900462963</v>
      </c>
      <c r="Q15802">
        <v>85.4</v>
      </c>
      <c r="R15802">
        <v>0.33</v>
      </c>
      <c r="S15802">
        <v>190.784</v>
      </c>
    </row>
    <row r="15803" spans="1:19">
      <c r="A15803" s="3">
        <v>0.481400474537037</v>
      </c>
      <c r="B15803">
        <v>285.2</v>
      </c>
      <c r="C15803">
        <v>1.11</v>
      </c>
      <c r="D15803">
        <v>56.081</v>
      </c>
      <c r="F15803" s="3">
        <v>0.512164363425926</v>
      </c>
      <c r="G15803">
        <v>290.4</v>
      </c>
      <c r="H15803">
        <v>1.13</v>
      </c>
      <c r="I15803">
        <v>55.048</v>
      </c>
      <c r="K15803" s="3">
        <v>0.300219930555556</v>
      </c>
      <c r="L15803">
        <v>285</v>
      </c>
      <c r="M15803">
        <v>1.11</v>
      </c>
      <c r="N15803">
        <v>56.22</v>
      </c>
      <c r="P15803" s="3">
        <v>0.489571782407407</v>
      </c>
      <c r="Q15803">
        <v>98</v>
      </c>
      <c r="R15803">
        <v>0.38</v>
      </c>
      <c r="S15803">
        <v>156.989</v>
      </c>
    </row>
    <row r="15804" spans="1:19">
      <c r="A15804" s="3">
        <v>0.481458356481481</v>
      </c>
      <c r="B15804">
        <v>288.8</v>
      </c>
      <c r="C15804">
        <v>1.13</v>
      </c>
      <c r="D15804">
        <v>55.363</v>
      </c>
      <c r="F15804" s="3">
        <v>0.51222224537037</v>
      </c>
      <c r="G15804">
        <v>288.2</v>
      </c>
      <c r="H15804">
        <v>1.13</v>
      </c>
      <c r="I15804">
        <v>55.57</v>
      </c>
      <c r="K15804" s="3">
        <v>0.300277789351852</v>
      </c>
      <c r="L15804">
        <v>295.8</v>
      </c>
      <c r="M15804">
        <v>1.16</v>
      </c>
      <c r="N15804">
        <v>54.082</v>
      </c>
      <c r="P15804" s="3">
        <v>0.489629641203704</v>
      </c>
      <c r="Q15804">
        <v>87.6</v>
      </c>
      <c r="R15804">
        <v>0.34</v>
      </c>
      <c r="S15804">
        <v>187.381</v>
      </c>
    </row>
    <row r="15805" spans="1:19">
      <c r="A15805" s="3">
        <v>0.481516215277778</v>
      </c>
      <c r="B15805">
        <v>283</v>
      </c>
      <c r="C15805">
        <v>1.11</v>
      </c>
      <c r="D15805">
        <v>56.584</v>
      </c>
      <c r="F15805" s="3">
        <v>0.512280104166667</v>
      </c>
      <c r="G15805">
        <v>275.4</v>
      </c>
      <c r="H15805">
        <v>1.08</v>
      </c>
      <c r="I15805">
        <v>58.021</v>
      </c>
      <c r="K15805" s="3">
        <v>0.300335659722222</v>
      </c>
      <c r="L15805">
        <v>289.4</v>
      </c>
      <c r="M15805">
        <v>1.13</v>
      </c>
      <c r="N15805">
        <v>55.178</v>
      </c>
      <c r="P15805" s="3">
        <v>0.489687511574074</v>
      </c>
      <c r="Q15805">
        <v>86.4</v>
      </c>
      <c r="R15805">
        <v>0.34</v>
      </c>
      <c r="S15805">
        <v>174.821</v>
      </c>
    </row>
    <row r="15806" spans="1:19">
      <c r="A15806" s="3">
        <v>0.481574097222222</v>
      </c>
      <c r="B15806">
        <v>289.4</v>
      </c>
      <c r="C15806">
        <v>1.13</v>
      </c>
      <c r="D15806">
        <v>55.289</v>
      </c>
      <c r="F15806" s="3">
        <v>0.512337986111111</v>
      </c>
      <c r="G15806">
        <v>293.2</v>
      </c>
      <c r="H15806">
        <v>1.15</v>
      </c>
      <c r="I15806">
        <v>54.471</v>
      </c>
      <c r="K15806" s="3">
        <v>0.300393530092593</v>
      </c>
      <c r="L15806">
        <v>280.8</v>
      </c>
      <c r="M15806">
        <v>1.1</v>
      </c>
      <c r="N15806">
        <v>57.045</v>
      </c>
      <c r="P15806" s="3">
        <v>0.489745393518519</v>
      </c>
      <c r="Q15806">
        <v>107.2</v>
      </c>
      <c r="R15806">
        <v>0.42</v>
      </c>
      <c r="S15806">
        <v>156.877</v>
      </c>
    </row>
    <row r="15807" spans="1:19">
      <c r="A15807" s="3">
        <v>0.481631956018518</v>
      </c>
      <c r="B15807">
        <v>294</v>
      </c>
      <c r="C15807">
        <v>1.15</v>
      </c>
      <c r="D15807">
        <v>54.407</v>
      </c>
      <c r="F15807" s="3">
        <v>0.512395844907407</v>
      </c>
      <c r="G15807">
        <v>290.8</v>
      </c>
      <c r="H15807">
        <v>1.14</v>
      </c>
      <c r="I15807">
        <v>55.149</v>
      </c>
      <c r="K15807" s="3">
        <v>0.300451400462963</v>
      </c>
      <c r="L15807">
        <v>277.4</v>
      </c>
      <c r="M15807">
        <v>1.08</v>
      </c>
      <c r="N15807">
        <v>57.444</v>
      </c>
      <c r="P15807" s="3">
        <v>0.489803252314815</v>
      </c>
      <c r="Q15807">
        <v>76.2</v>
      </c>
      <c r="R15807">
        <v>0.3</v>
      </c>
      <c r="S15807">
        <v>195.848</v>
      </c>
    </row>
    <row r="15808" spans="1:19">
      <c r="A15808" s="3">
        <v>0.481689826388889</v>
      </c>
      <c r="B15808">
        <v>287.4</v>
      </c>
      <c r="C15808">
        <v>1.12</v>
      </c>
      <c r="D15808">
        <v>55.633</v>
      </c>
      <c r="F15808" s="3">
        <v>0.512453726851852</v>
      </c>
      <c r="G15808">
        <v>288.2</v>
      </c>
      <c r="H15808">
        <v>1.13</v>
      </c>
      <c r="I15808">
        <v>55.524</v>
      </c>
      <c r="K15808" s="3">
        <v>0.300509270833333</v>
      </c>
      <c r="L15808">
        <v>285.8</v>
      </c>
      <c r="M15808">
        <v>1.12</v>
      </c>
      <c r="N15808">
        <v>56.188</v>
      </c>
      <c r="P15808" s="3">
        <v>0.489861134259259</v>
      </c>
      <c r="Q15808">
        <v>91</v>
      </c>
      <c r="R15808">
        <v>0.36</v>
      </c>
      <c r="S15808">
        <v>184.701</v>
      </c>
    </row>
    <row r="15809" spans="1:19">
      <c r="A15809" s="3">
        <v>0.481747696759259</v>
      </c>
      <c r="B15809">
        <v>297.2</v>
      </c>
      <c r="C15809">
        <v>1.16</v>
      </c>
      <c r="D15809">
        <v>53.77</v>
      </c>
      <c r="F15809" s="3">
        <v>0.512511585648148</v>
      </c>
      <c r="G15809">
        <v>291.4</v>
      </c>
      <c r="H15809">
        <v>1.14</v>
      </c>
      <c r="I15809">
        <v>54.884</v>
      </c>
      <c r="K15809" s="3">
        <v>0.300567141203704</v>
      </c>
      <c r="L15809">
        <v>292.8</v>
      </c>
      <c r="M15809">
        <v>1.14</v>
      </c>
      <c r="N15809">
        <v>54.688</v>
      </c>
      <c r="P15809" s="3">
        <v>0.489918993055556</v>
      </c>
      <c r="Q15809">
        <v>105</v>
      </c>
      <c r="R15809">
        <v>0.41</v>
      </c>
      <c r="S15809">
        <v>151.942</v>
      </c>
    </row>
    <row r="15810" spans="1:19">
      <c r="A15810" s="3">
        <v>0.48180556712963</v>
      </c>
      <c r="B15810">
        <v>289.6</v>
      </c>
      <c r="C15810">
        <v>1.13</v>
      </c>
      <c r="D15810">
        <v>55.31</v>
      </c>
      <c r="F15810" s="3">
        <v>0.512569456018518</v>
      </c>
      <c r="G15810">
        <v>282.4</v>
      </c>
      <c r="H15810">
        <v>1.1</v>
      </c>
      <c r="I15810">
        <v>56.586</v>
      </c>
      <c r="K15810" s="3">
        <v>0.300625023148148</v>
      </c>
      <c r="L15810">
        <v>292.6</v>
      </c>
      <c r="M15810">
        <v>1.14</v>
      </c>
      <c r="N15810">
        <v>54.555</v>
      </c>
      <c r="P15810" s="3">
        <v>0.489976875</v>
      </c>
      <c r="Q15810">
        <v>87.4</v>
      </c>
      <c r="R15810">
        <v>0.34</v>
      </c>
      <c r="S15810">
        <v>189.071</v>
      </c>
    </row>
    <row r="15811" spans="1:19">
      <c r="A15811" s="3">
        <v>0.481863449074074</v>
      </c>
      <c r="B15811">
        <v>290.2</v>
      </c>
      <c r="C15811">
        <v>1.13</v>
      </c>
      <c r="D15811">
        <v>55.176</v>
      </c>
      <c r="F15811" s="3">
        <v>0.512627337962963</v>
      </c>
      <c r="G15811">
        <v>286.6</v>
      </c>
      <c r="H15811">
        <v>1.12</v>
      </c>
      <c r="I15811">
        <v>55.893</v>
      </c>
      <c r="K15811" s="3">
        <v>0.300682881944444</v>
      </c>
      <c r="L15811">
        <v>295.4</v>
      </c>
      <c r="M15811">
        <v>1.15</v>
      </c>
      <c r="N15811">
        <v>54.188</v>
      </c>
      <c r="P15811" s="3">
        <v>0.490034733796296</v>
      </c>
      <c r="Q15811">
        <v>86.2</v>
      </c>
      <c r="R15811">
        <v>0.34</v>
      </c>
      <c r="S15811">
        <v>174.277</v>
      </c>
    </row>
    <row r="15812" spans="1:19">
      <c r="A15812" s="3">
        <v>0.48192130787037</v>
      </c>
      <c r="B15812">
        <v>285.6</v>
      </c>
      <c r="C15812">
        <v>1.12</v>
      </c>
      <c r="D15812">
        <v>56.019</v>
      </c>
      <c r="F15812" s="3">
        <v>0.512685196759259</v>
      </c>
      <c r="G15812">
        <v>292.8</v>
      </c>
      <c r="H15812">
        <v>1.14</v>
      </c>
      <c r="I15812">
        <v>54.552</v>
      </c>
      <c r="K15812" s="3">
        <v>0.300740763888889</v>
      </c>
      <c r="L15812">
        <v>287.4</v>
      </c>
      <c r="M15812">
        <v>1.12</v>
      </c>
      <c r="N15812">
        <v>55.697</v>
      </c>
      <c r="P15812" s="3">
        <v>0.490092615740741</v>
      </c>
      <c r="Q15812">
        <v>103.6</v>
      </c>
      <c r="R15812">
        <v>0.4</v>
      </c>
      <c r="S15812">
        <v>162.984</v>
      </c>
    </row>
    <row r="15813" spans="1:19">
      <c r="A15813" s="3">
        <v>0.481979189814815</v>
      </c>
      <c r="B15813">
        <v>289.2</v>
      </c>
      <c r="C15813">
        <v>1.13</v>
      </c>
      <c r="D15813">
        <v>55.14</v>
      </c>
      <c r="F15813" s="3">
        <v>0.512743078703704</v>
      </c>
      <c r="G15813">
        <v>288.8</v>
      </c>
      <c r="H15813">
        <v>1.13</v>
      </c>
      <c r="I15813">
        <v>55.45</v>
      </c>
      <c r="K15813" s="3">
        <v>0.300798622685185</v>
      </c>
      <c r="L15813">
        <v>288.6</v>
      </c>
      <c r="M15813">
        <v>1.13</v>
      </c>
      <c r="N15813">
        <v>55.449</v>
      </c>
      <c r="P15813" s="3">
        <v>0.490150474537037</v>
      </c>
      <c r="Q15813">
        <v>84.4</v>
      </c>
      <c r="R15813">
        <v>0.33</v>
      </c>
      <c r="S15813">
        <v>191.014</v>
      </c>
    </row>
    <row r="15814" spans="1:19">
      <c r="A15814" s="3">
        <v>0.482037048611111</v>
      </c>
      <c r="B15814">
        <v>296.4</v>
      </c>
      <c r="C15814">
        <v>1.16</v>
      </c>
      <c r="D15814">
        <v>54.118</v>
      </c>
      <c r="F15814" s="3">
        <v>0.5128009375</v>
      </c>
      <c r="G15814">
        <v>284</v>
      </c>
      <c r="H15814">
        <v>1.11</v>
      </c>
      <c r="I15814">
        <v>56.346</v>
      </c>
      <c r="K15814" s="3">
        <v>0.30085650462963</v>
      </c>
      <c r="L15814">
        <v>292.8</v>
      </c>
      <c r="M15814">
        <v>1.14</v>
      </c>
      <c r="N15814">
        <v>54.601</v>
      </c>
      <c r="P15814" s="3">
        <v>0.490208356481481</v>
      </c>
      <c r="Q15814">
        <v>84</v>
      </c>
      <c r="R15814">
        <v>0.33</v>
      </c>
      <c r="S15814">
        <v>180.892</v>
      </c>
    </row>
    <row r="15815" spans="1:19">
      <c r="A15815" s="3">
        <v>0.482094930555556</v>
      </c>
      <c r="B15815">
        <v>293.2</v>
      </c>
      <c r="C15815">
        <v>1.15</v>
      </c>
      <c r="D15815">
        <v>54.5</v>
      </c>
      <c r="F15815" s="3">
        <v>0.51285880787037</v>
      </c>
      <c r="G15815">
        <v>291.6</v>
      </c>
      <c r="H15815">
        <v>1.14</v>
      </c>
      <c r="I15815">
        <v>54.765</v>
      </c>
      <c r="K15815" s="3">
        <v>0.300914363425926</v>
      </c>
      <c r="L15815">
        <v>285</v>
      </c>
      <c r="M15815">
        <v>1.11</v>
      </c>
      <c r="N15815">
        <v>56.181</v>
      </c>
      <c r="P15815" s="3">
        <v>0.490266215277778</v>
      </c>
      <c r="Q15815">
        <v>112.8</v>
      </c>
      <c r="R15815">
        <v>0.44</v>
      </c>
      <c r="S15815">
        <v>149.454</v>
      </c>
    </row>
    <row r="15816" spans="1:19">
      <c r="A15816" s="3">
        <v>0.482152789351852</v>
      </c>
      <c r="B15816">
        <v>293</v>
      </c>
      <c r="C15816">
        <v>1.14</v>
      </c>
      <c r="D15816">
        <v>54.672</v>
      </c>
      <c r="F15816" s="3">
        <v>0.512916678240741</v>
      </c>
      <c r="G15816">
        <v>296.6</v>
      </c>
      <c r="H15816">
        <v>1.16</v>
      </c>
      <c r="I15816">
        <v>54.025</v>
      </c>
      <c r="K15816" s="3">
        <v>0.300972233796296</v>
      </c>
      <c r="L15816">
        <v>288.6</v>
      </c>
      <c r="M15816">
        <v>1.13</v>
      </c>
      <c r="N15816">
        <v>55.498</v>
      </c>
      <c r="P15816" s="3">
        <v>0.490324097222222</v>
      </c>
      <c r="Q15816">
        <v>80.2</v>
      </c>
      <c r="R15816">
        <v>0.31</v>
      </c>
      <c r="S15816">
        <v>183.206</v>
      </c>
    </row>
    <row r="15817" spans="1:19">
      <c r="A15817" s="3">
        <v>0.482210659722222</v>
      </c>
      <c r="B15817">
        <v>293.4</v>
      </c>
      <c r="C15817">
        <v>1.15</v>
      </c>
      <c r="D15817">
        <v>54.485</v>
      </c>
      <c r="F15817" s="3">
        <v>0.512974548611111</v>
      </c>
      <c r="G15817">
        <v>287.4</v>
      </c>
      <c r="H15817">
        <v>1.12</v>
      </c>
      <c r="I15817">
        <v>55.618</v>
      </c>
      <c r="K15817" s="3">
        <v>0.301030127314815</v>
      </c>
      <c r="L15817">
        <v>289.4</v>
      </c>
      <c r="M15817">
        <v>1.13</v>
      </c>
      <c r="N15817">
        <v>55.243</v>
      </c>
      <c r="P15817" s="3">
        <v>0.490381956018518</v>
      </c>
      <c r="Q15817">
        <v>89.4</v>
      </c>
      <c r="R15817">
        <v>0.35</v>
      </c>
      <c r="S15817">
        <v>190.66</v>
      </c>
    </row>
    <row r="15818" spans="1:19">
      <c r="A15818" s="3">
        <v>0.482268541666667</v>
      </c>
      <c r="B15818">
        <v>286.8</v>
      </c>
      <c r="C15818">
        <v>1.12</v>
      </c>
      <c r="D15818">
        <v>55.845</v>
      </c>
      <c r="F15818" s="3">
        <v>0.513032430555556</v>
      </c>
      <c r="G15818">
        <v>286.6</v>
      </c>
      <c r="H15818">
        <v>1.12</v>
      </c>
      <c r="I15818">
        <v>55.847</v>
      </c>
      <c r="K15818" s="3">
        <v>0.301087986111111</v>
      </c>
      <c r="L15818">
        <v>280.2</v>
      </c>
      <c r="M15818">
        <v>1.09</v>
      </c>
      <c r="N15818">
        <v>57.094</v>
      </c>
      <c r="P15818" s="3">
        <v>0.490439837962963</v>
      </c>
      <c r="Q15818">
        <v>91.2</v>
      </c>
      <c r="R15818">
        <v>0.36</v>
      </c>
      <c r="S15818">
        <v>164.63</v>
      </c>
    </row>
    <row r="15819" spans="1:19">
      <c r="A15819" s="3">
        <v>0.482326400462963</v>
      </c>
      <c r="B15819">
        <v>285</v>
      </c>
      <c r="C15819">
        <v>1.11</v>
      </c>
      <c r="D15819">
        <v>56.16</v>
      </c>
      <c r="F15819" s="3">
        <v>0.513090289351852</v>
      </c>
      <c r="G15819">
        <v>293.2</v>
      </c>
      <c r="H15819">
        <v>1.15</v>
      </c>
      <c r="I15819">
        <v>54.604</v>
      </c>
      <c r="K15819" s="3">
        <v>0.301145844907407</v>
      </c>
      <c r="L15819">
        <v>290.8</v>
      </c>
      <c r="M15819">
        <v>1.14</v>
      </c>
      <c r="N15819">
        <v>54.955</v>
      </c>
      <c r="P15819" s="3">
        <v>0.490497696759259</v>
      </c>
      <c r="Q15819">
        <v>91</v>
      </c>
      <c r="R15819">
        <v>0.36</v>
      </c>
      <c r="S15819">
        <v>185.241</v>
      </c>
    </row>
    <row r="15820" spans="1:19">
      <c r="A15820" s="3">
        <v>0.482384282407407</v>
      </c>
      <c r="B15820">
        <v>283.6</v>
      </c>
      <c r="C15820">
        <v>1.11</v>
      </c>
      <c r="D15820">
        <v>56.316</v>
      </c>
      <c r="F15820" s="3">
        <v>0.513148171296296</v>
      </c>
      <c r="G15820">
        <v>285</v>
      </c>
      <c r="H15820">
        <v>1.11</v>
      </c>
      <c r="I15820">
        <v>56.178</v>
      </c>
      <c r="K15820" s="3">
        <v>0.301203726851852</v>
      </c>
      <c r="L15820">
        <v>290</v>
      </c>
      <c r="M15820">
        <v>1.13</v>
      </c>
      <c r="N15820">
        <v>55.169</v>
      </c>
      <c r="P15820" s="3">
        <v>0.490555578703704</v>
      </c>
      <c r="Q15820">
        <v>90.2</v>
      </c>
      <c r="R15820">
        <v>0.35</v>
      </c>
      <c r="S15820">
        <v>177.15</v>
      </c>
    </row>
    <row r="15821" spans="1:19">
      <c r="A15821" s="3">
        <v>0.482442141203704</v>
      </c>
      <c r="B15821">
        <v>294.2</v>
      </c>
      <c r="C15821">
        <v>1.15</v>
      </c>
      <c r="D15821">
        <v>54.417</v>
      </c>
      <c r="F15821" s="3">
        <v>0.513206030092593</v>
      </c>
      <c r="G15821">
        <v>282.4</v>
      </c>
      <c r="H15821">
        <v>1.1</v>
      </c>
      <c r="I15821">
        <v>56.606</v>
      </c>
      <c r="K15821" s="3">
        <v>0.301261585648148</v>
      </c>
      <c r="L15821">
        <v>288.4</v>
      </c>
      <c r="M15821">
        <v>1.13</v>
      </c>
      <c r="N15821">
        <v>55.544</v>
      </c>
      <c r="P15821" s="3">
        <v>0.4906134375</v>
      </c>
      <c r="Q15821">
        <v>96.4</v>
      </c>
      <c r="R15821">
        <v>0.38</v>
      </c>
      <c r="S15821">
        <v>151.518</v>
      </c>
    </row>
    <row r="15822" spans="1:19">
      <c r="A15822" s="3">
        <v>0.482500023148148</v>
      </c>
      <c r="B15822">
        <v>285.6</v>
      </c>
      <c r="C15822">
        <v>1.12</v>
      </c>
      <c r="D15822">
        <v>55.963</v>
      </c>
      <c r="F15822" s="3">
        <v>0.513263912037037</v>
      </c>
      <c r="G15822">
        <v>288</v>
      </c>
      <c r="H15822">
        <v>1.13</v>
      </c>
      <c r="I15822">
        <v>55.326</v>
      </c>
      <c r="K15822" s="3">
        <v>0.301319456018519</v>
      </c>
      <c r="L15822">
        <v>296.4</v>
      </c>
      <c r="M15822">
        <v>1.16</v>
      </c>
      <c r="N15822">
        <v>54.008</v>
      </c>
      <c r="P15822" s="3">
        <v>0.490671319444444</v>
      </c>
      <c r="Q15822">
        <v>93.8</v>
      </c>
      <c r="R15822">
        <v>0.37</v>
      </c>
      <c r="S15822">
        <v>187.221</v>
      </c>
    </row>
    <row r="15823" spans="1:19">
      <c r="A15823" s="3">
        <v>0.482557881944444</v>
      </c>
      <c r="B15823">
        <v>289.6</v>
      </c>
      <c r="C15823">
        <v>1.13</v>
      </c>
      <c r="D15823">
        <v>55.347</v>
      </c>
      <c r="F15823" s="3">
        <v>0.513321770833333</v>
      </c>
      <c r="G15823">
        <v>294.8</v>
      </c>
      <c r="H15823">
        <v>1.15</v>
      </c>
      <c r="I15823">
        <v>54.5</v>
      </c>
      <c r="K15823" s="3">
        <v>0.301377337962963</v>
      </c>
      <c r="L15823">
        <v>275.4</v>
      </c>
      <c r="M15823">
        <v>1.08</v>
      </c>
      <c r="N15823">
        <v>57.983</v>
      </c>
      <c r="P15823" s="3">
        <v>0.490729178240741</v>
      </c>
      <c r="Q15823">
        <v>80.4</v>
      </c>
      <c r="R15823">
        <v>0.31</v>
      </c>
      <c r="S15823">
        <v>187.161</v>
      </c>
    </row>
    <row r="15824" spans="1:19">
      <c r="A15824" s="3">
        <v>0.482615763888889</v>
      </c>
      <c r="B15824">
        <v>291.4</v>
      </c>
      <c r="C15824">
        <v>1.14</v>
      </c>
      <c r="D15824">
        <v>54.85</v>
      </c>
      <c r="F15824" s="3">
        <v>0.513379641203704</v>
      </c>
      <c r="G15824">
        <v>281.4</v>
      </c>
      <c r="H15824">
        <v>1.1</v>
      </c>
      <c r="I15824">
        <v>56.855</v>
      </c>
      <c r="K15824" s="3">
        <v>0.301435196759259</v>
      </c>
      <c r="L15824">
        <v>299.4</v>
      </c>
      <c r="M15824">
        <v>1.17</v>
      </c>
      <c r="N15824">
        <v>53.548</v>
      </c>
      <c r="P15824" s="3">
        <v>0.490787060185185</v>
      </c>
      <c r="Q15824">
        <v>111</v>
      </c>
      <c r="R15824">
        <v>0.43</v>
      </c>
      <c r="S15824">
        <v>146.667</v>
      </c>
    </row>
    <row r="15825" spans="1:19">
      <c r="A15825" s="3">
        <v>0.482673622685185</v>
      </c>
      <c r="B15825">
        <v>285.2</v>
      </c>
      <c r="C15825">
        <v>1.11</v>
      </c>
      <c r="D15825">
        <v>56.1</v>
      </c>
      <c r="F15825" s="3">
        <v>0.513437523148148</v>
      </c>
      <c r="G15825">
        <v>287.4</v>
      </c>
      <c r="H15825">
        <v>1.12</v>
      </c>
      <c r="I15825">
        <v>55.637</v>
      </c>
      <c r="K15825" s="3">
        <v>0.301493078703704</v>
      </c>
      <c r="L15825">
        <v>288.2</v>
      </c>
      <c r="M15825">
        <v>1.13</v>
      </c>
      <c r="N15825">
        <v>55.466</v>
      </c>
      <c r="P15825" s="3">
        <v>0.490844918981481</v>
      </c>
      <c r="Q15825">
        <v>84.8</v>
      </c>
      <c r="R15825">
        <v>0.33</v>
      </c>
      <c r="S15825">
        <v>199.55</v>
      </c>
    </row>
    <row r="15826" spans="1:19">
      <c r="A15826" s="3">
        <v>0.482731493055556</v>
      </c>
      <c r="B15826">
        <v>282.8</v>
      </c>
      <c r="C15826">
        <v>1.1</v>
      </c>
      <c r="D15826">
        <v>56.571</v>
      </c>
      <c r="F15826" s="3">
        <v>0.513495381944444</v>
      </c>
      <c r="G15826">
        <v>295</v>
      </c>
      <c r="H15826">
        <v>1.15</v>
      </c>
      <c r="I15826">
        <v>54.249</v>
      </c>
      <c r="K15826" s="3">
        <v>0.3015509375</v>
      </c>
      <c r="L15826">
        <v>291.4</v>
      </c>
      <c r="M15826">
        <v>1.14</v>
      </c>
      <c r="N15826">
        <v>54.941</v>
      </c>
      <c r="P15826" s="3">
        <v>0.490902800925926</v>
      </c>
      <c r="Q15826">
        <v>83</v>
      </c>
      <c r="R15826">
        <v>0.32</v>
      </c>
      <c r="S15826">
        <v>180.691</v>
      </c>
    </row>
    <row r="15827" spans="1:19">
      <c r="A15827" s="3">
        <v>0.482789375</v>
      </c>
      <c r="B15827">
        <v>300.4</v>
      </c>
      <c r="C15827">
        <v>1.17</v>
      </c>
      <c r="D15827">
        <v>53.288</v>
      </c>
      <c r="F15827" s="3">
        <v>0.513553252314815</v>
      </c>
      <c r="G15827">
        <v>290</v>
      </c>
      <c r="H15827">
        <v>1.13</v>
      </c>
      <c r="I15827">
        <v>55.183</v>
      </c>
      <c r="K15827" s="3">
        <v>0.301608819444444</v>
      </c>
      <c r="L15827">
        <v>289</v>
      </c>
      <c r="M15827">
        <v>1.13</v>
      </c>
      <c r="N15827">
        <v>55.265</v>
      </c>
      <c r="P15827" s="3">
        <v>0.490960659722222</v>
      </c>
      <c r="Q15827">
        <v>95.2</v>
      </c>
      <c r="R15827">
        <v>0.37</v>
      </c>
      <c r="S15827">
        <v>176.732</v>
      </c>
    </row>
    <row r="15828" spans="1:19">
      <c r="A15828" s="3">
        <v>0.482847233796296</v>
      </c>
      <c r="B15828">
        <v>281.4</v>
      </c>
      <c r="C15828">
        <v>1.1</v>
      </c>
      <c r="D15828">
        <v>56.85</v>
      </c>
      <c r="F15828" s="3">
        <v>0.513611122685185</v>
      </c>
      <c r="G15828">
        <v>289</v>
      </c>
      <c r="H15828">
        <v>1.13</v>
      </c>
      <c r="I15828">
        <v>55.319</v>
      </c>
      <c r="K15828" s="3">
        <v>0.301666678240741</v>
      </c>
      <c r="L15828">
        <v>294.4</v>
      </c>
      <c r="M15828">
        <v>1.15</v>
      </c>
      <c r="N15828">
        <v>54.384</v>
      </c>
      <c r="P15828" s="3">
        <v>0.491018541666667</v>
      </c>
      <c r="Q15828">
        <v>78</v>
      </c>
      <c r="R15828">
        <v>0.3</v>
      </c>
      <c r="S15828">
        <v>194.487</v>
      </c>
    </row>
    <row r="15829" spans="1:19">
      <c r="A15829" s="3">
        <v>0.482905115740741</v>
      </c>
      <c r="B15829">
        <v>283</v>
      </c>
      <c r="C15829">
        <v>1.11</v>
      </c>
      <c r="D15829">
        <v>56.414</v>
      </c>
      <c r="F15829" s="3">
        <v>0.513668993055555</v>
      </c>
      <c r="G15829">
        <v>293.8</v>
      </c>
      <c r="H15829">
        <v>1.15</v>
      </c>
      <c r="I15829">
        <v>54.474</v>
      </c>
      <c r="K15829" s="3">
        <v>0.301724560185185</v>
      </c>
      <c r="L15829">
        <v>288</v>
      </c>
      <c r="M15829">
        <v>1.13</v>
      </c>
      <c r="N15829">
        <v>55.487</v>
      </c>
      <c r="P15829" s="3">
        <v>0.491076423611111</v>
      </c>
      <c r="Q15829">
        <v>88.6</v>
      </c>
      <c r="R15829">
        <v>0.35</v>
      </c>
      <c r="S15829">
        <v>187.263</v>
      </c>
    </row>
    <row r="15830" spans="1:19">
      <c r="A15830" s="3">
        <v>0.482962974537037</v>
      </c>
      <c r="B15830">
        <v>293.2</v>
      </c>
      <c r="C15830">
        <v>1.15</v>
      </c>
      <c r="D15830">
        <v>54.655</v>
      </c>
      <c r="F15830" s="3">
        <v>0.513726875</v>
      </c>
      <c r="G15830">
        <v>288.4</v>
      </c>
      <c r="H15830">
        <v>1.13</v>
      </c>
      <c r="I15830">
        <v>55.389</v>
      </c>
      <c r="K15830" s="3">
        <v>0.301782418981482</v>
      </c>
      <c r="L15830">
        <v>290.2</v>
      </c>
      <c r="M15830">
        <v>1.13</v>
      </c>
      <c r="N15830">
        <v>55.143</v>
      </c>
      <c r="P15830" s="3">
        <v>0.491134282407407</v>
      </c>
      <c r="Q15830">
        <v>117</v>
      </c>
      <c r="R15830">
        <v>0.46</v>
      </c>
      <c r="S15830">
        <v>130.463</v>
      </c>
    </row>
    <row r="15831" spans="1:19">
      <c r="A15831" s="3">
        <v>0.483020856481481</v>
      </c>
      <c r="B15831">
        <v>287</v>
      </c>
      <c r="C15831">
        <v>1.12</v>
      </c>
      <c r="D15831">
        <v>55.642</v>
      </c>
      <c r="F15831" s="3">
        <v>0.513784733796296</v>
      </c>
      <c r="G15831">
        <v>285.6</v>
      </c>
      <c r="H15831">
        <v>1.12</v>
      </c>
      <c r="I15831">
        <v>56.076</v>
      </c>
      <c r="K15831" s="3">
        <v>0.301840289351852</v>
      </c>
      <c r="L15831">
        <v>286.8</v>
      </c>
      <c r="M15831">
        <v>1.12</v>
      </c>
      <c r="N15831">
        <v>55.824</v>
      </c>
      <c r="P15831" s="3">
        <v>0.491192141203704</v>
      </c>
      <c r="Q15831">
        <v>78.2</v>
      </c>
      <c r="R15831">
        <v>0.31</v>
      </c>
      <c r="S15831">
        <v>214.799</v>
      </c>
    </row>
    <row r="15832" spans="1:19">
      <c r="A15832" s="3">
        <v>0.483078715277778</v>
      </c>
      <c r="B15832">
        <v>291.2</v>
      </c>
      <c r="C15832">
        <v>1.14</v>
      </c>
      <c r="D15832">
        <v>55.068</v>
      </c>
      <c r="F15832" s="3">
        <v>0.513842615740741</v>
      </c>
      <c r="G15832">
        <v>286.6</v>
      </c>
      <c r="H15832">
        <v>1.12</v>
      </c>
      <c r="I15832">
        <v>55.882</v>
      </c>
      <c r="K15832" s="3">
        <v>0.301898171296296</v>
      </c>
      <c r="L15832">
        <v>288.4</v>
      </c>
      <c r="M15832">
        <v>1.13</v>
      </c>
      <c r="N15832">
        <v>55.546</v>
      </c>
      <c r="P15832" s="3">
        <v>0.491250023148148</v>
      </c>
      <c r="Q15832">
        <v>87.6</v>
      </c>
      <c r="R15832">
        <v>0.34</v>
      </c>
      <c r="S15832">
        <v>183.248</v>
      </c>
    </row>
    <row r="15833" spans="1:19">
      <c r="A15833" s="3">
        <v>0.483136597222222</v>
      </c>
      <c r="B15833">
        <v>287.2</v>
      </c>
      <c r="C15833">
        <v>1.12</v>
      </c>
      <c r="D15833">
        <v>55.693</v>
      </c>
      <c r="F15833" s="3">
        <v>0.513900474537037</v>
      </c>
      <c r="G15833">
        <v>291.8</v>
      </c>
      <c r="H15833">
        <v>1.14</v>
      </c>
      <c r="I15833">
        <v>54.761</v>
      </c>
      <c r="K15833" s="3">
        <v>0.301956030092593</v>
      </c>
      <c r="L15833">
        <v>292.8</v>
      </c>
      <c r="M15833">
        <v>1.14</v>
      </c>
      <c r="N15833">
        <v>54.526</v>
      </c>
      <c r="P15833" s="3">
        <v>0.491307881944444</v>
      </c>
      <c r="Q15833">
        <v>109</v>
      </c>
      <c r="R15833">
        <v>0.43</v>
      </c>
      <c r="S15833">
        <v>143.088</v>
      </c>
    </row>
    <row r="15834" spans="1:19">
      <c r="A15834" s="3">
        <v>0.483194456018518</v>
      </c>
      <c r="B15834">
        <v>283.4</v>
      </c>
      <c r="C15834">
        <v>1.11</v>
      </c>
      <c r="D15834">
        <v>56.453</v>
      </c>
      <c r="F15834" s="3">
        <v>0.513958356481481</v>
      </c>
      <c r="G15834">
        <v>281.4</v>
      </c>
      <c r="H15834">
        <v>1.1</v>
      </c>
      <c r="I15834">
        <v>56.87</v>
      </c>
      <c r="K15834" s="3">
        <v>0.302013912037037</v>
      </c>
      <c r="L15834">
        <v>289.2</v>
      </c>
      <c r="M15834">
        <v>1.13</v>
      </c>
      <c r="N15834">
        <v>55.403</v>
      </c>
      <c r="P15834" s="3">
        <v>0.491365763888889</v>
      </c>
      <c r="Q15834">
        <v>82</v>
      </c>
      <c r="R15834">
        <v>0.32</v>
      </c>
      <c r="S15834">
        <v>195.685</v>
      </c>
    </row>
    <row r="15835" spans="1:19">
      <c r="A15835" s="3">
        <v>0.483252326388889</v>
      </c>
      <c r="B15835">
        <v>293.8</v>
      </c>
      <c r="C15835">
        <v>1.15</v>
      </c>
      <c r="D15835">
        <v>54.431</v>
      </c>
      <c r="F15835" s="3">
        <v>0.514016215277778</v>
      </c>
      <c r="G15835">
        <v>287.4</v>
      </c>
      <c r="H15835">
        <v>1.12</v>
      </c>
      <c r="I15835">
        <v>55.667</v>
      </c>
      <c r="K15835" s="3">
        <v>0.302071770833333</v>
      </c>
      <c r="L15835">
        <v>277.2</v>
      </c>
      <c r="M15835">
        <v>1.08</v>
      </c>
      <c r="N15835">
        <v>57.787</v>
      </c>
      <c r="P15835" s="3">
        <v>0.491423622685185</v>
      </c>
      <c r="Q15835">
        <v>91.8</v>
      </c>
      <c r="R15835">
        <v>0.36</v>
      </c>
      <c r="S15835">
        <v>178.12</v>
      </c>
    </row>
    <row r="15836" spans="1:19">
      <c r="A15836" s="3">
        <v>0.483310208333333</v>
      </c>
      <c r="B15836">
        <v>287</v>
      </c>
      <c r="C15836">
        <v>1.12</v>
      </c>
      <c r="D15836">
        <v>55.747</v>
      </c>
      <c r="F15836" s="3">
        <v>0.514074085648148</v>
      </c>
      <c r="G15836">
        <v>293</v>
      </c>
      <c r="H15836">
        <v>1.14</v>
      </c>
      <c r="I15836">
        <v>54.595</v>
      </c>
      <c r="K15836" s="3">
        <v>0.302129652777778</v>
      </c>
      <c r="L15836">
        <v>297.4</v>
      </c>
      <c r="M15836">
        <v>1.16</v>
      </c>
      <c r="N15836">
        <v>53.723</v>
      </c>
      <c r="P15836" s="3">
        <v>0.49148150462963</v>
      </c>
      <c r="Q15836">
        <v>84.2</v>
      </c>
      <c r="R15836">
        <v>0.33</v>
      </c>
      <c r="S15836">
        <v>181.781</v>
      </c>
    </row>
    <row r="15837" spans="1:19">
      <c r="A15837" s="3">
        <v>0.48336806712963</v>
      </c>
      <c r="B15837">
        <v>289.2</v>
      </c>
      <c r="C15837">
        <v>1.13</v>
      </c>
      <c r="D15837">
        <v>55.33</v>
      </c>
      <c r="F15837" s="3">
        <v>0.514131956018518</v>
      </c>
      <c r="G15837">
        <v>288.8</v>
      </c>
      <c r="H15837">
        <v>1.13</v>
      </c>
      <c r="I15837">
        <v>55.406</v>
      </c>
      <c r="K15837" s="3">
        <v>0.302187511574074</v>
      </c>
      <c r="L15837">
        <v>294.2</v>
      </c>
      <c r="M15837">
        <v>1.15</v>
      </c>
      <c r="N15837">
        <v>54.362</v>
      </c>
      <c r="P15837" s="3">
        <v>0.491539363425926</v>
      </c>
      <c r="Q15837">
        <v>88</v>
      </c>
      <c r="R15837">
        <v>0.34</v>
      </c>
      <c r="S15837">
        <v>181.447</v>
      </c>
    </row>
    <row r="15838" spans="1:19">
      <c r="A15838" s="3">
        <v>0.483425949074074</v>
      </c>
      <c r="B15838">
        <v>298</v>
      </c>
      <c r="C15838">
        <v>1.16</v>
      </c>
      <c r="D15838">
        <v>53.725</v>
      </c>
      <c r="F15838" s="3">
        <v>0.514189826388889</v>
      </c>
      <c r="G15838">
        <v>288.6</v>
      </c>
      <c r="H15838">
        <v>1.13</v>
      </c>
      <c r="I15838">
        <v>55.396</v>
      </c>
      <c r="K15838" s="3">
        <v>0.302245381944444</v>
      </c>
      <c r="L15838">
        <v>291.8</v>
      </c>
      <c r="M15838">
        <v>1.14</v>
      </c>
      <c r="N15838">
        <v>54.818</v>
      </c>
      <c r="P15838" s="3">
        <v>0.49159724537037</v>
      </c>
      <c r="Q15838">
        <v>90.8</v>
      </c>
      <c r="R15838">
        <v>0.35</v>
      </c>
      <c r="S15838">
        <v>185.714</v>
      </c>
    </row>
    <row r="15839" spans="1:19">
      <c r="A15839" s="3">
        <v>0.48348380787037</v>
      </c>
      <c r="B15839">
        <v>295.4</v>
      </c>
      <c r="C15839">
        <v>1.15</v>
      </c>
      <c r="D15839">
        <v>53.872</v>
      </c>
      <c r="F15839" s="3">
        <v>0.514247708333333</v>
      </c>
      <c r="G15839">
        <v>285</v>
      </c>
      <c r="H15839">
        <v>1.11</v>
      </c>
      <c r="I15839">
        <v>56.208</v>
      </c>
      <c r="K15839" s="3">
        <v>0.302303252314815</v>
      </c>
      <c r="L15839">
        <v>287.2</v>
      </c>
      <c r="M15839">
        <v>1.12</v>
      </c>
      <c r="N15839">
        <v>55.693</v>
      </c>
      <c r="P15839" s="3">
        <v>0.491655104166667</v>
      </c>
      <c r="Q15839">
        <v>121</v>
      </c>
      <c r="R15839">
        <v>0.47</v>
      </c>
      <c r="S15839">
        <v>131.347</v>
      </c>
    </row>
    <row r="15840" spans="1:19">
      <c r="A15840" s="3">
        <v>0.483541689814815</v>
      </c>
      <c r="B15840">
        <v>287.6</v>
      </c>
      <c r="C15840">
        <v>1.12</v>
      </c>
      <c r="D15840">
        <v>55.838</v>
      </c>
      <c r="F15840" s="3">
        <v>0.51430556712963</v>
      </c>
      <c r="G15840">
        <v>279.8</v>
      </c>
      <c r="H15840">
        <v>1.09</v>
      </c>
      <c r="I15840">
        <v>57.053</v>
      </c>
      <c r="K15840" s="3">
        <v>0.302361122685185</v>
      </c>
      <c r="L15840">
        <v>297</v>
      </c>
      <c r="M15840">
        <v>1.16</v>
      </c>
      <c r="N15840">
        <v>53.892</v>
      </c>
      <c r="P15840" s="3">
        <v>0.491712986111111</v>
      </c>
      <c r="Q15840">
        <v>76.2</v>
      </c>
      <c r="R15840">
        <v>0.3</v>
      </c>
      <c r="S15840">
        <v>213.933</v>
      </c>
    </row>
    <row r="15841" spans="1:19">
      <c r="A15841" s="3">
        <v>0.483599548611111</v>
      </c>
      <c r="B15841">
        <v>284</v>
      </c>
      <c r="C15841">
        <v>1.11</v>
      </c>
      <c r="D15841">
        <v>56.403</v>
      </c>
      <c r="F15841" s="3">
        <v>0.514363449074074</v>
      </c>
      <c r="G15841">
        <v>301</v>
      </c>
      <c r="H15841">
        <v>1.18</v>
      </c>
      <c r="I15841">
        <v>53.222</v>
      </c>
      <c r="K15841" s="3">
        <v>0.30241900462963</v>
      </c>
      <c r="L15841">
        <v>284.4</v>
      </c>
      <c r="M15841">
        <v>1.11</v>
      </c>
      <c r="N15841">
        <v>56.186</v>
      </c>
      <c r="P15841" s="3">
        <v>0.491770844907407</v>
      </c>
      <c r="Q15841">
        <v>79</v>
      </c>
      <c r="R15841">
        <v>0.31</v>
      </c>
      <c r="S15841">
        <v>186.702</v>
      </c>
    </row>
    <row r="15842" spans="1:19">
      <c r="A15842" s="3">
        <v>0.483657430555556</v>
      </c>
      <c r="B15842">
        <v>287.8</v>
      </c>
      <c r="C15842">
        <v>1.12</v>
      </c>
      <c r="D15842">
        <v>55.504</v>
      </c>
      <c r="F15842" s="3">
        <v>0.51442130787037</v>
      </c>
      <c r="G15842">
        <v>287.4</v>
      </c>
      <c r="H15842">
        <v>1.12</v>
      </c>
      <c r="I15842">
        <v>55.694</v>
      </c>
      <c r="K15842" s="3">
        <v>0.302476863425926</v>
      </c>
      <c r="L15842">
        <v>289.8</v>
      </c>
      <c r="M15842">
        <v>1.13</v>
      </c>
      <c r="N15842">
        <v>55.301</v>
      </c>
      <c r="P15842" s="3">
        <v>0.491828726851852</v>
      </c>
      <c r="Q15842">
        <v>100.6</v>
      </c>
      <c r="R15842">
        <v>0.39</v>
      </c>
      <c r="S15842">
        <v>159.65</v>
      </c>
    </row>
    <row r="15843" spans="1:19">
      <c r="A15843" s="3">
        <v>0.483715289351852</v>
      </c>
      <c r="B15843">
        <v>292.4</v>
      </c>
      <c r="C15843">
        <v>1.14</v>
      </c>
      <c r="D15843">
        <v>54.681</v>
      </c>
      <c r="F15843" s="3">
        <v>0.514479189814815</v>
      </c>
      <c r="G15843">
        <v>287.6</v>
      </c>
      <c r="H15843">
        <v>1.12</v>
      </c>
      <c r="I15843">
        <v>55.638</v>
      </c>
      <c r="K15843" s="3">
        <v>0.30253474537037</v>
      </c>
      <c r="L15843">
        <v>288.8</v>
      </c>
      <c r="M15843">
        <v>1.13</v>
      </c>
      <c r="N15843">
        <v>55.428</v>
      </c>
      <c r="P15843" s="3">
        <v>0.491886585648148</v>
      </c>
      <c r="Q15843">
        <v>80.2</v>
      </c>
      <c r="R15843">
        <v>0.31</v>
      </c>
      <c r="S15843">
        <v>196.011</v>
      </c>
    </row>
    <row r="15844" spans="1:19">
      <c r="A15844" s="3">
        <v>0.483773159722222</v>
      </c>
      <c r="B15844">
        <v>296.4</v>
      </c>
      <c r="C15844">
        <v>1.16</v>
      </c>
      <c r="D15844">
        <v>54.104</v>
      </c>
      <c r="F15844" s="3">
        <v>0.514537048611111</v>
      </c>
      <c r="G15844">
        <v>293</v>
      </c>
      <c r="H15844">
        <v>1.14</v>
      </c>
      <c r="I15844">
        <v>54.563</v>
      </c>
      <c r="K15844" s="3">
        <v>0.302592604166667</v>
      </c>
      <c r="L15844">
        <v>291</v>
      </c>
      <c r="M15844">
        <v>1.14</v>
      </c>
      <c r="N15844">
        <v>54.969</v>
      </c>
      <c r="P15844" s="3">
        <v>0.491944467592593</v>
      </c>
      <c r="Q15844">
        <v>89.8</v>
      </c>
      <c r="R15844">
        <v>0.35</v>
      </c>
      <c r="S15844">
        <v>185.26</v>
      </c>
    </row>
    <row r="15845" spans="1:19">
      <c r="A15845" s="3">
        <v>0.483831041666667</v>
      </c>
      <c r="B15845">
        <v>285.6</v>
      </c>
      <c r="C15845">
        <v>1.12</v>
      </c>
      <c r="D15845">
        <v>56.025</v>
      </c>
      <c r="F15845" s="3">
        <v>0.514594918981481</v>
      </c>
      <c r="G15845">
        <v>286.6</v>
      </c>
      <c r="H15845">
        <v>1.12</v>
      </c>
      <c r="I15845">
        <v>55.889</v>
      </c>
      <c r="K15845" s="3">
        <v>0.302650474537037</v>
      </c>
      <c r="L15845">
        <v>298</v>
      </c>
      <c r="M15845">
        <v>1.16</v>
      </c>
      <c r="N15845">
        <v>53.671</v>
      </c>
      <c r="P15845" s="3">
        <v>0.492002326388889</v>
      </c>
      <c r="Q15845">
        <v>109.6</v>
      </c>
      <c r="R15845">
        <v>0.43</v>
      </c>
      <c r="S15845">
        <v>139.548</v>
      </c>
    </row>
    <row r="15846" spans="1:19">
      <c r="A15846" s="3">
        <v>0.483888900462963</v>
      </c>
      <c r="B15846">
        <v>293.2</v>
      </c>
      <c r="C15846">
        <v>1.15</v>
      </c>
      <c r="D15846">
        <v>54.51</v>
      </c>
      <c r="F15846" s="3">
        <v>0.514652800925926</v>
      </c>
      <c r="G15846">
        <v>285.8</v>
      </c>
      <c r="H15846">
        <v>1.12</v>
      </c>
      <c r="I15846">
        <v>55.96</v>
      </c>
      <c r="K15846" s="3">
        <v>0.302708344907407</v>
      </c>
      <c r="L15846">
        <v>281.8</v>
      </c>
      <c r="M15846">
        <v>1.1</v>
      </c>
      <c r="N15846">
        <v>56.533</v>
      </c>
      <c r="P15846" s="3">
        <v>0.492060208333333</v>
      </c>
      <c r="Q15846">
        <v>84</v>
      </c>
      <c r="R15846">
        <v>0.33</v>
      </c>
      <c r="S15846">
        <v>201.157</v>
      </c>
    </row>
    <row r="15847" spans="1:19">
      <c r="A15847" s="3">
        <v>0.483946782407407</v>
      </c>
      <c r="B15847">
        <v>288.2</v>
      </c>
      <c r="C15847">
        <v>1.13</v>
      </c>
      <c r="D15847">
        <v>55.447</v>
      </c>
      <c r="F15847" s="3">
        <v>0.514710659722222</v>
      </c>
      <c r="G15847">
        <v>287.6</v>
      </c>
      <c r="H15847">
        <v>1.12</v>
      </c>
      <c r="I15847">
        <v>55.607</v>
      </c>
      <c r="K15847" s="3">
        <v>0.302766215277778</v>
      </c>
      <c r="L15847">
        <v>300.2</v>
      </c>
      <c r="M15847">
        <v>1.17</v>
      </c>
      <c r="N15847">
        <v>53.529</v>
      </c>
      <c r="P15847" s="3">
        <v>0.492118078703704</v>
      </c>
      <c r="Q15847">
        <v>89.2</v>
      </c>
      <c r="R15847">
        <v>0.35</v>
      </c>
      <c r="S15847">
        <v>182.494</v>
      </c>
    </row>
    <row r="15848" spans="1:19">
      <c r="A15848" s="3">
        <v>0.484004641203704</v>
      </c>
      <c r="B15848">
        <v>280.8</v>
      </c>
      <c r="C15848">
        <v>1.1</v>
      </c>
      <c r="D15848">
        <v>56.956</v>
      </c>
      <c r="F15848" s="3">
        <v>0.514768541666667</v>
      </c>
      <c r="G15848">
        <v>291</v>
      </c>
      <c r="H15848">
        <v>1.14</v>
      </c>
      <c r="I15848">
        <v>54.935</v>
      </c>
      <c r="K15848" s="3">
        <v>0.302824085648148</v>
      </c>
      <c r="L15848">
        <v>288</v>
      </c>
      <c r="M15848">
        <v>1.13</v>
      </c>
      <c r="N15848">
        <v>55.453</v>
      </c>
      <c r="P15848" s="3">
        <v>0.4921759375</v>
      </c>
      <c r="Q15848">
        <v>109.8</v>
      </c>
      <c r="R15848">
        <v>0.43</v>
      </c>
      <c r="S15848">
        <v>138.511</v>
      </c>
    </row>
    <row r="15849" spans="1:19">
      <c r="A15849" s="3">
        <v>0.484062523148148</v>
      </c>
      <c r="B15849">
        <v>296.4</v>
      </c>
      <c r="C15849">
        <v>1.16</v>
      </c>
      <c r="D15849">
        <v>54.035</v>
      </c>
      <c r="F15849" s="3">
        <v>0.514826400462963</v>
      </c>
      <c r="G15849">
        <v>293</v>
      </c>
      <c r="H15849">
        <v>1.14</v>
      </c>
      <c r="I15849">
        <v>54.629</v>
      </c>
      <c r="K15849" s="3">
        <v>0.302881956018519</v>
      </c>
      <c r="L15849">
        <v>286.4</v>
      </c>
      <c r="M15849">
        <v>1.12</v>
      </c>
      <c r="N15849">
        <v>55.855</v>
      </c>
      <c r="P15849" s="3">
        <v>0.492233819444444</v>
      </c>
      <c r="Q15849">
        <v>80.6</v>
      </c>
      <c r="R15849">
        <v>0.31</v>
      </c>
      <c r="S15849">
        <v>209.191</v>
      </c>
    </row>
    <row r="15850" spans="1:19">
      <c r="A15850" s="3">
        <v>0.484120381944444</v>
      </c>
      <c r="B15850">
        <v>287.2</v>
      </c>
      <c r="C15850">
        <v>1.12</v>
      </c>
      <c r="D15850">
        <v>55.645</v>
      </c>
      <c r="F15850" s="3">
        <v>0.514884270833333</v>
      </c>
      <c r="G15850">
        <v>289</v>
      </c>
      <c r="H15850">
        <v>1.13</v>
      </c>
      <c r="I15850">
        <v>55.337</v>
      </c>
      <c r="K15850" s="3">
        <v>0.302939837962963</v>
      </c>
      <c r="L15850">
        <v>279.6</v>
      </c>
      <c r="M15850">
        <v>1.09</v>
      </c>
      <c r="N15850">
        <v>57.213</v>
      </c>
      <c r="P15850" s="3">
        <v>0.492291678240741</v>
      </c>
      <c r="Q15850">
        <v>87.4</v>
      </c>
      <c r="R15850">
        <v>0.34</v>
      </c>
      <c r="S15850">
        <v>184.792</v>
      </c>
    </row>
    <row r="15851" spans="1:19">
      <c r="A15851" s="3">
        <v>0.484178252314815</v>
      </c>
      <c r="B15851">
        <v>290.8</v>
      </c>
      <c r="C15851">
        <v>1.14</v>
      </c>
      <c r="D15851">
        <v>55.119</v>
      </c>
      <c r="F15851" s="3">
        <v>0.514942141203704</v>
      </c>
      <c r="G15851">
        <v>286.2</v>
      </c>
      <c r="H15851">
        <v>1.12</v>
      </c>
      <c r="I15851">
        <v>55.969</v>
      </c>
      <c r="K15851" s="3">
        <v>0.302997696759259</v>
      </c>
      <c r="L15851">
        <v>288.8</v>
      </c>
      <c r="M15851">
        <v>1.13</v>
      </c>
      <c r="N15851">
        <v>55.473</v>
      </c>
      <c r="P15851" s="3">
        <v>0.492349560185185</v>
      </c>
      <c r="Q15851">
        <v>87.2</v>
      </c>
      <c r="R15851">
        <v>0.34</v>
      </c>
      <c r="S15851">
        <v>170.548</v>
      </c>
    </row>
    <row r="15852" spans="1:19">
      <c r="A15852" s="3">
        <v>0.484236122685185</v>
      </c>
      <c r="B15852">
        <v>291.4</v>
      </c>
      <c r="C15852">
        <v>1.14</v>
      </c>
      <c r="D15852">
        <v>54.892</v>
      </c>
      <c r="F15852" s="3">
        <v>0.515000011574074</v>
      </c>
      <c r="G15852">
        <v>294.2</v>
      </c>
      <c r="H15852">
        <v>1.15</v>
      </c>
      <c r="I15852">
        <v>54.36</v>
      </c>
      <c r="K15852" s="3">
        <v>0.303055578703704</v>
      </c>
      <c r="L15852">
        <v>283.8</v>
      </c>
      <c r="M15852">
        <v>1.11</v>
      </c>
      <c r="N15852">
        <v>56.396</v>
      </c>
      <c r="P15852" s="3">
        <v>0.492407418981481</v>
      </c>
      <c r="Q15852">
        <v>89.8</v>
      </c>
      <c r="R15852">
        <v>0.35</v>
      </c>
      <c r="S15852">
        <v>193.097</v>
      </c>
    </row>
    <row r="15853" spans="1:19">
      <c r="A15853" s="3">
        <v>0.484293993055556</v>
      </c>
      <c r="B15853">
        <v>293.8</v>
      </c>
      <c r="C15853">
        <v>1.15</v>
      </c>
      <c r="D15853">
        <v>54.325</v>
      </c>
      <c r="F15853" s="3">
        <v>0.515057893518518</v>
      </c>
      <c r="G15853">
        <v>295.8</v>
      </c>
      <c r="H15853">
        <v>1.16</v>
      </c>
      <c r="I15853">
        <v>54.05</v>
      </c>
      <c r="K15853" s="3">
        <v>0.3031134375</v>
      </c>
      <c r="L15853">
        <v>290.6</v>
      </c>
      <c r="M15853">
        <v>1.14</v>
      </c>
      <c r="N15853">
        <v>55.032</v>
      </c>
      <c r="P15853" s="3">
        <v>0.492465289351852</v>
      </c>
      <c r="Q15853">
        <v>88</v>
      </c>
      <c r="R15853">
        <v>0.34</v>
      </c>
      <c r="S15853">
        <v>181.408</v>
      </c>
    </row>
    <row r="15854" spans="1:19">
      <c r="A15854" s="3">
        <v>0.484351875</v>
      </c>
      <c r="B15854">
        <v>277.4</v>
      </c>
      <c r="C15854">
        <v>1.08</v>
      </c>
      <c r="D15854">
        <v>57.806</v>
      </c>
      <c r="F15854" s="3">
        <v>0.515115752314815</v>
      </c>
      <c r="G15854">
        <v>282</v>
      </c>
      <c r="H15854">
        <v>1.1</v>
      </c>
      <c r="I15854">
        <v>56.75</v>
      </c>
      <c r="K15854" s="3">
        <v>0.303171319444444</v>
      </c>
      <c r="L15854">
        <v>296.8</v>
      </c>
      <c r="M15854">
        <v>1.16</v>
      </c>
      <c r="N15854">
        <v>53.928</v>
      </c>
      <c r="P15854" s="3">
        <v>0.492523159722222</v>
      </c>
      <c r="Q15854">
        <v>99.2</v>
      </c>
      <c r="R15854">
        <v>0.39</v>
      </c>
      <c r="S15854">
        <v>158.848</v>
      </c>
    </row>
    <row r="15855" spans="1:19">
      <c r="A15855" s="3">
        <v>0.484409733796296</v>
      </c>
      <c r="B15855">
        <v>295.4</v>
      </c>
      <c r="C15855">
        <v>1.15</v>
      </c>
      <c r="D15855">
        <v>54.162</v>
      </c>
      <c r="F15855" s="3">
        <v>0.515173634259259</v>
      </c>
      <c r="G15855">
        <v>290</v>
      </c>
      <c r="H15855">
        <v>1.13</v>
      </c>
      <c r="I15855">
        <v>55.108</v>
      </c>
      <c r="K15855" s="3">
        <v>0.303229178240741</v>
      </c>
      <c r="L15855">
        <v>284.8</v>
      </c>
      <c r="M15855">
        <v>1.11</v>
      </c>
      <c r="N15855">
        <v>56.148</v>
      </c>
      <c r="P15855" s="3">
        <v>0.492581041666667</v>
      </c>
      <c r="Q15855">
        <v>78.2</v>
      </c>
      <c r="R15855">
        <v>0.31</v>
      </c>
      <c r="S15855">
        <v>203.971</v>
      </c>
    </row>
    <row r="15856" spans="1:19">
      <c r="A15856" s="3">
        <v>0.484467615740741</v>
      </c>
      <c r="B15856">
        <v>288.8</v>
      </c>
      <c r="C15856">
        <v>1.13</v>
      </c>
      <c r="D15856">
        <v>55.377</v>
      </c>
      <c r="F15856" s="3">
        <v>0.515231493055555</v>
      </c>
      <c r="G15856">
        <v>294.4</v>
      </c>
      <c r="H15856">
        <v>1.15</v>
      </c>
      <c r="I15856">
        <v>54.371</v>
      </c>
      <c r="K15856" s="3">
        <v>0.303287048611111</v>
      </c>
      <c r="L15856">
        <v>300.6</v>
      </c>
      <c r="M15856">
        <v>1.17</v>
      </c>
      <c r="N15856">
        <v>53.229</v>
      </c>
      <c r="P15856" s="3">
        <v>0.492638900462963</v>
      </c>
      <c r="Q15856">
        <v>89.4</v>
      </c>
      <c r="R15856">
        <v>0.35</v>
      </c>
      <c r="S15856">
        <v>182.136</v>
      </c>
    </row>
    <row r="15857" spans="1:19">
      <c r="A15857" s="3">
        <v>0.484525474537037</v>
      </c>
      <c r="B15857">
        <v>282</v>
      </c>
      <c r="C15857">
        <v>1.1</v>
      </c>
      <c r="D15857">
        <v>56.589</v>
      </c>
      <c r="F15857" s="3">
        <v>0.515289375</v>
      </c>
      <c r="G15857">
        <v>288.2</v>
      </c>
      <c r="H15857">
        <v>1.13</v>
      </c>
      <c r="I15857">
        <v>55.504</v>
      </c>
      <c r="K15857" s="3">
        <v>0.303344918981481</v>
      </c>
      <c r="L15857">
        <v>289.2</v>
      </c>
      <c r="M15857">
        <v>1.13</v>
      </c>
      <c r="N15857">
        <v>55.274</v>
      </c>
      <c r="P15857" s="3">
        <v>0.492696782407407</v>
      </c>
      <c r="Q15857">
        <v>121.8</v>
      </c>
      <c r="R15857">
        <v>0.48</v>
      </c>
      <c r="S15857">
        <v>131.457</v>
      </c>
    </row>
    <row r="15858" spans="1:19">
      <c r="A15858" s="3">
        <v>0.484583356481481</v>
      </c>
      <c r="B15858">
        <v>295</v>
      </c>
      <c r="C15858">
        <v>1.15</v>
      </c>
      <c r="D15858">
        <v>54.374</v>
      </c>
      <c r="F15858" s="3">
        <v>0.515347233796296</v>
      </c>
      <c r="G15858">
        <v>290.6</v>
      </c>
      <c r="H15858">
        <v>1.14</v>
      </c>
      <c r="I15858">
        <v>55.115</v>
      </c>
      <c r="K15858" s="3">
        <v>0.303402789351852</v>
      </c>
      <c r="L15858">
        <v>285.8</v>
      </c>
      <c r="M15858">
        <v>1.12</v>
      </c>
      <c r="N15858">
        <v>56.056</v>
      </c>
      <c r="P15858" s="3">
        <v>0.492754641203704</v>
      </c>
      <c r="Q15858">
        <v>68.8</v>
      </c>
      <c r="R15858">
        <v>0.27</v>
      </c>
      <c r="S15858">
        <v>217.277</v>
      </c>
    </row>
    <row r="15859" spans="1:19">
      <c r="A15859" s="3">
        <v>0.484641215277778</v>
      </c>
      <c r="B15859">
        <v>282.8</v>
      </c>
      <c r="C15859">
        <v>1.1</v>
      </c>
      <c r="D15859">
        <v>56.504</v>
      </c>
      <c r="F15859" s="3">
        <v>0.515405115740741</v>
      </c>
      <c r="G15859">
        <v>298.4</v>
      </c>
      <c r="H15859">
        <v>1.17</v>
      </c>
      <c r="I15859">
        <v>53.603</v>
      </c>
      <c r="K15859" s="3">
        <v>0.303460671296296</v>
      </c>
      <c r="L15859">
        <v>291.4</v>
      </c>
      <c r="M15859">
        <v>1.14</v>
      </c>
      <c r="N15859">
        <v>54.872</v>
      </c>
      <c r="P15859" s="3">
        <v>0.492812511574074</v>
      </c>
      <c r="Q15859">
        <v>95.2</v>
      </c>
      <c r="R15859">
        <v>0.37</v>
      </c>
      <c r="S15859">
        <v>177.747</v>
      </c>
    </row>
    <row r="15860" spans="1:19">
      <c r="A15860" s="3">
        <v>0.484699085648148</v>
      </c>
      <c r="B15860">
        <v>284.2</v>
      </c>
      <c r="C15860">
        <v>1.11</v>
      </c>
      <c r="D15860">
        <v>56.358</v>
      </c>
      <c r="F15860" s="3">
        <v>0.515462974537037</v>
      </c>
      <c r="G15860">
        <v>291.2</v>
      </c>
      <c r="H15860">
        <v>1.14</v>
      </c>
      <c r="I15860">
        <v>54.93</v>
      </c>
      <c r="K15860" s="3">
        <v>0.303518530092593</v>
      </c>
      <c r="L15860">
        <v>281.4</v>
      </c>
      <c r="M15860">
        <v>1.1</v>
      </c>
      <c r="N15860">
        <v>56.783</v>
      </c>
      <c r="P15860" s="3">
        <v>0.492870381944444</v>
      </c>
      <c r="Q15860">
        <v>103.8</v>
      </c>
      <c r="R15860">
        <v>0.41</v>
      </c>
      <c r="S15860">
        <v>155.395</v>
      </c>
    </row>
    <row r="15861" spans="1:19">
      <c r="A15861" s="3">
        <v>0.484756956018518</v>
      </c>
      <c r="B15861">
        <v>292</v>
      </c>
      <c r="C15861">
        <v>1.14</v>
      </c>
      <c r="D15861">
        <v>54.683</v>
      </c>
      <c r="F15861" s="3">
        <v>0.515520844907407</v>
      </c>
      <c r="G15861">
        <v>289</v>
      </c>
      <c r="H15861">
        <v>1.13</v>
      </c>
      <c r="I15861">
        <v>55.358</v>
      </c>
      <c r="K15861" s="3">
        <v>0.303576412037037</v>
      </c>
      <c r="L15861">
        <v>287.8</v>
      </c>
      <c r="M15861">
        <v>1.12</v>
      </c>
      <c r="N15861">
        <v>55.642</v>
      </c>
      <c r="P15861" s="3">
        <v>0.492928263888889</v>
      </c>
      <c r="Q15861">
        <v>91</v>
      </c>
      <c r="R15861">
        <v>0.36</v>
      </c>
      <c r="S15861">
        <v>173.918</v>
      </c>
    </row>
    <row r="15862" spans="1:19">
      <c r="A15862" s="3">
        <v>0.484814826388889</v>
      </c>
      <c r="B15862">
        <v>286.8</v>
      </c>
      <c r="C15862">
        <v>1.12</v>
      </c>
      <c r="D15862">
        <v>55.85</v>
      </c>
      <c r="F15862" s="3">
        <v>0.515578726851852</v>
      </c>
      <c r="G15862">
        <v>284.8</v>
      </c>
      <c r="H15862">
        <v>1.11</v>
      </c>
      <c r="I15862">
        <v>56.128</v>
      </c>
      <c r="K15862" s="3">
        <v>0.303634270833333</v>
      </c>
      <c r="L15862">
        <v>292.4</v>
      </c>
      <c r="M15862">
        <v>1.14</v>
      </c>
      <c r="N15862">
        <v>54.649</v>
      </c>
      <c r="P15862" s="3">
        <v>0.492986122685185</v>
      </c>
      <c r="Q15862">
        <v>79.8</v>
      </c>
      <c r="R15862">
        <v>0.31</v>
      </c>
      <c r="S15862">
        <v>186.655</v>
      </c>
    </row>
    <row r="15863" spans="1:19">
      <c r="A15863" s="3">
        <v>0.484872708333333</v>
      </c>
      <c r="B15863">
        <v>290.6</v>
      </c>
      <c r="C15863">
        <v>1.14</v>
      </c>
      <c r="D15863">
        <v>55.036</v>
      </c>
      <c r="F15863" s="3">
        <v>0.515636585648148</v>
      </c>
      <c r="G15863">
        <v>283.4</v>
      </c>
      <c r="H15863">
        <v>1.11</v>
      </c>
      <c r="I15863">
        <v>56.435</v>
      </c>
      <c r="K15863" s="3">
        <v>0.303692152777778</v>
      </c>
      <c r="L15863">
        <v>294</v>
      </c>
      <c r="M15863">
        <v>1.15</v>
      </c>
      <c r="N15863">
        <v>54.477</v>
      </c>
      <c r="P15863" s="3">
        <v>0.49304400462963</v>
      </c>
      <c r="Q15863">
        <v>94.8</v>
      </c>
      <c r="R15863">
        <v>0.37</v>
      </c>
      <c r="S15863">
        <v>179.888</v>
      </c>
    </row>
    <row r="15864" spans="1:19">
      <c r="A15864" s="3">
        <v>0.48493056712963</v>
      </c>
      <c r="B15864">
        <v>287.8</v>
      </c>
      <c r="C15864">
        <v>1.12</v>
      </c>
      <c r="D15864">
        <v>55.672</v>
      </c>
      <c r="F15864" s="3">
        <v>0.515694467592593</v>
      </c>
      <c r="G15864">
        <v>287.2</v>
      </c>
      <c r="H15864">
        <v>1.12</v>
      </c>
      <c r="I15864">
        <v>55.765</v>
      </c>
      <c r="K15864" s="3">
        <v>0.303750011574074</v>
      </c>
      <c r="L15864">
        <v>285.2</v>
      </c>
      <c r="M15864">
        <v>1.11</v>
      </c>
      <c r="N15864">
        <v>56.01</v>
      </c>
      <c r="P15864" s="3">
        <v>0.493101863425926</v>
      </c>
      <c r="Q15864">
        <v>105</v>
      </c>
      <c r="R15864">
        <v>0.41</v>
      </c>
      <c r="S15864">
        <v>153.318</v>
      </c>
    </row>
    <row r="15865" spans="1:19">
      <c r="A15865" s="3">
        <v>0.484988449074074</v>
      </c>
      <c r="B15865">
        <v>286.8</v>
      </c>
      <c r="C15865">
        <v>1.12</v>
      </c>
      <c r="D15865">
        <v>55.758</v>
      </c>
      <c r="F15865" s="3">
        <v>0.515752326388889</v>
      </c>
      <c r="G15865">
        <v>298</v>
      </c>
      <c r="H15865">
        <v>1.16</v>
      </c>
      <c r="I15865">
        <v>53.604</v>
      </c>
      <c r="K15865" s="3">
        <v>0.303807893518519</v>
      </c>
      <c r="L15865">
        <v>292.2</v>
      </c>
      <c r="M15865">
        <v>1.14</v>
      </c>
      <c r="N15865">
        <v>54.823</v>
      </c>
      <c r="P15865" s="3">
        <v>0.493159733796296</v>
      </c>
      <c r="Q15865">
        <v>80.4</v>
      </c>
      <c r="R15865">
        <v>0.31</v>
      </c>
      <c r="S15865">
        <v>186.587</v>
      </c>
    </row>
    <row r="15866" spans="1:19">
      <c r="A15866" s="3">
        <v>0.48504630787037</v>
      </c>
      <c r="B15866">
        <v>289.6</v>
      </c>
      <c r="C15866">
        <v>1.13</v>
      </c>
      <c r="D15866">
        <v>55.237</v>
      </c>
      <c r="F15866" s="3">
        <v>0.515810208333333</v>
      </c>
      <c r="G15866">
        <v>291.8</v>
      </c>
      <c r="H15866">
        <v>1.14</v>
      </c>
      <c r="I15866">
        <v>54.891</v>
      </c>
      <c r="K15866" s="3">
        <v>0.303865752314815</v>
      </c>
      <c r="L15866">
        <v>291.2</v>
      </c>
      <c r="M15866">
        <v>1.14</v>
      </c>
      <c r="N15866">
        <v>55.007</v>
      </c>
      <c r="P15866" s="3">
        <v>0.493217615740741</v>
      </c>
      <c r="Q15866">
        <v>91.8</v>
      </c>
      <c r="R15866">
        <v>0.36</v>
      </c>
      <c r="S15866">
        <v>181.692</v>
      </c>
    </row>
    <row r="15867" spans="1:19">
      <c r="A15867" s="3">
        <v>0.485104189814815</v>
      </c>
      <c r="B15867">
        <v>289</v>
      </c>
      <c r="C15867">
        <v>1.13</v>
      </c>
      <c r="D15867">
        <v>55.362</v>
      </c>
      <c r="F15867" s="3">
        <v>0.51586806712963</v>
      </c>
      <c r="G15867">
        <v>291</v>
      </c>
      <c r="H15867">
        <v>1.14</v>
      </c>
      <c r="I15867">
        <v>55.012</v>
      </c>
      <c r="K15867" s="3">
        <v>0.303923622685185</v>
      </c>
      <c r="L15867">
        <v>284.4</v>
      </c>
      <c r="M15867">
        <v>1.11</v>
      </c>
      <c r="N15867">
        <v>56.265</v>
      </c>
      <c r="P15867" s="3">
        <v>0.493275474537037</v>
      </c>
      <c r="Q15867">
        <v>81</v>
      </c>
      <c r="R15867">
        <v>0.32</v>
      </c>
      <c r="S15867">
        <v>191.62</v>
      </c>
    </row>
    <row r="15868" spans="1:19">
      <c r="A15868" s="3">
        <v>0.485162048611111</v>
      </c>
      <c r="B15868">
        <v>290.2</v>
      </c>
      <c r="C15868">
        <v>1.13</v>
      </c>
      <c r="D15868">
        <v>55.055</v>
      </c>
      <c r="F15868" s="3">
        <v>0.515925949074074</v>
      </c>
      <c r="G15868">
        <v>294.6</v>
      </c>
      <c r="H15868">
        <v>1.15</v>
      </c>
      <c r="I15868">
        <v>54.135</v>
      </c>
      <c r="K15868" s="3">
        <v>0.30398150462963</v>
      </c>
      <c r="L15868">
        <v>291</v>
      </c>
      <c r="M15868">
        <v>1.14</v>
      </c>
      <c r="N15868">
        <v>54.989</v>
      </c>
      <c r="P15868" s="3">
        <v>0.493333356481481</v>
      </c>
      <c r="Q15868">
        <v>90.2</v>
      </c>
      <c r="R15868">
        <v>0.35</v>
      </c>
      <c r="S15868">
        <v>176.966</v>
      </c>
    </row>
    <row r="15869" spans="1:19">
      <c r="A15869" s="3">
        <v>0.485219918981481</v>
      </c>
      <c r="B15869">
        <v>291.2</v>
      </c>
      <c r="C15869">
        <v>1.14</v>
      </c>
      <c r="D15869">
        <v>54.99</v>
      </c>
      <c r="F15869" s="3">
        <v>0.51598380787037</v>
      </c>
      <c r="G15869">
        <v>284.4</v>
      </c>
      <c r="H15869">
        <v>1.11</v>
      </c>
      <c r="I15869">
        <v>56.43</v>
      </c>
      <c r="K15869" s="3">
        <v>0.304039363425926</v>
      </c>
      <c r="L15869">
        <v>288</v>
      </c>
      <c r="M15869">
        <v>1.13</v>
      </c>
      <c r="N15869">
        <v>55.454</v>
      </c>
      <c r="P15869" s="3">
        <v>0.493391215277778</v>
      </c>
      <c r="Q15869">
        <v>90.8</v>
      </c>
      <c r="R15869">
        <v>0.35</v>
      </c>
      <c r="S15869">
        <v>183.144</v>
      </c>
    </row>
    <row r="15870" spans="1:19">
      <c r="A15870" s="3">
        <v>0.485277789351852</v>
      </c>
      <c r="B15870">
        <v>297</v>
      </c>
      <c r="C15870">
        <v>1.16</v>
      </c>
      <c r="D15870">
        <v>53.885</v>
      </c>
      <c r="F15870" s="3">
        <v>0.516041678240741</v>
      </c>
      <c r="G15870">
        <v>294.6</v>
      </c>
      <c r="H15870">
        <v>1.15</v>
      </c>
      <c r="I15870">
        <v>54.307</v>
      </c>
      <c r="K15870" s="3">
        <v>0.30409724537037</v>
      </c>
      <c r="L15870">
        <v>294.8</v>
      </c>
      <c r="M15870">
        <v>1.15</v>
      </c>
      <c r="N15870">
        <v>54.33</v>
      </c>
      <c r="P15870" s="3">
        <v>0.493449097222222</v>
      </c>
      <c r="Q15870">
        <v>94.8</v>
      </c>
      <c r="R15870">
        <v>0.37</v>
      </c>
      <c r="S15870">
        <v>164.13</v>
      </c>
    </row>
    <row r="15871" spans="1:19">
      <c r="A15871" s="3">
        <v>0.485335659722222</v>
      </c>
      <c r="B15871">
        <v>281.8</v>
      </c>
      <c r="C15871">
        <v>1.1</v>
      </c>
      <c r="D15871">
        <v>56.74</v>
      </c>
      <c r="F15871" s="3">
        <v>0.516099560185185</v>
      </c>
      <c r="G15871">
        <v>295</v>
      </c>
      <c r="H15871">
        <v>1.15</v>
      </c>
      <c r="I15871">
        <v>54.21</v>
      </c>
      <c r="K15871" s="3">
        <v>0.304155104166667</v>
      </c>
      <c r="L15871">
        <v>291</v>
      </c>
      <c r="M15871">
        <v>1.14</v>
      </c>
      <c r="N15871">
        <v>54.937</v>
      </c>
      <c r="P15871" s="3">
        <v>0.493506956018518</v>
      </c>
      <c r="Q15871">
        <v>93.2</v>
      </c>
      <c r="R15871">
        <v>0.36</v>
      </c>
      <c r="S15871">
        <v>177.779</v>
      </c>
    </row>
    <row r="15872" spans="1:19">
      <c r="A15872" s="3">
        <v>0.485393541666667</v>
      </c>
      <c r="B15872">
        <v>288.6</v>
      </c>
      <c r="C15872">
        <v>1.13</v>
      </c>
      <c r="D15872">
        <v>55.535</v>
      </c>
      <c r="F15872" s="3">
        <v>0.516157418981481</v>
      </c>
      <c r="G15872">
        <v>283.2</v>
      </c>
      <c r="H15872">
        <v>1.11</v>
      </c>
      <c r="I15872">
        <v>56.466</v>
      </c>
      <c r="K15872" s="3">
        <v>0.304212986111111</v>
      </c>
      <c r="L15872">
        <v>288.8</v>
      </c>
      <c r="M15872">
        <v>1.13</v>
      </c>
      <c r="N15872">
        <v>55.482</v>
      </c>
      <c r="P15872" s="3">
        <v>0.493564837962963</v>
      </c>
      <c r="Q15872">
        <v>99</v>
      </c>
      <c r="R15872">
        <v>0.39</v>
      </c>
      <c r="S15872">
        <v>161.825</v>
      </c>
    </row>
    <row r="15873" spans="1:19">
      <c r="A15873" s="3">
        <v>0.485451400462963</v>
      </c>
      <c r="B15873">
        <v>291.2</v>
      </c>
      <c r="C15873">
        <v>1.14</v>
      </c>
      <c r="D15873">
        <v>54.884</v>
      </c>
      <c r="F15873" s="3">
        <v>0.516215300925926</v>
      </c>
      <c r="G15873">
        <v>295.4</v>
      </c>
      <c r="H15873">
        <v>1.15</v>
      </c>
      <c r="I15873">
        <v>54.193</v>
      </c>
      <c r="K15873" s="3">
        <v>0.304270844907407</v>
      </c>
      <c r="L15873">
        <v>288.6</v>
      </c>
      <c r="M15873">
        <v>1.13</v>
      </c>
      <c r="N15873">
        <v>55.351</v>
      </c>
      <c r="P15873" s="3">
        <v>0.493622696759259</v>
      </c>
      <c r="Q15873">
        <v>86.2</v>
      </c>
      <c r="R15873">
        <v>0.34</v>
      </c>
      <c r="S15873">
        <v>179.965</v>
      </c>
    </row>
    <row r="15874" spans="1:19">
      <c r="A15874" s="3">
        <v>0.485509282407407</v>
      </c>
      <c r="B15874">
        <v>279.2</v>
      </c>
      <c r="C15874">
        <v>1.09</v>
      </c>
      <c r="D15874">
        <v>57.336</v>
      </c>
      <c r="F15874" s="3">
        <v>0.516273159722222</v>
      </c>
      <c r="G15874">
        <v>287</v>
      </c>
      <c r="H15874">
        <v>1.12</v>
      </c>
      <c r="I15874">
        <v>55.756</v>
      </c>
      <c r="K15874" s="3">
        <v>0.304328726851852</v>
      </c>
      <c r="L15874">
        <v>290.8</v>
      </c>
      <c r="M15874">
        <v>1.14</v>
      </c>
      <c r="N15874">
        <v>55.055</v>
      </c>
      <c r="P15874" s="3">
        <v>0.493680578703704</v>
      </c>
      <c r="Q15874">
        <v>88.4</v>
      </c>
      <c r="R15874">
        <v>0.35</v>
      </c>
      <c r="S15874">
        <v>186.598</v>
      </c>
    </row>
    <row r="15875" spans="1:19">
      <c r="A15875" s="3">
        <v>0.485567141203704</v>
      </c>
      <c r="B15875">
        <v>287.4</v>
      </c>
      <c r="C15875">
        <v>1.12</v>
      </c>
      <c r="D15875">
        <v>55.634</v>
      </c>
      <c r="F15875" s="3">
        <v>0.516331030092593</v>
      </c>
      <c r="G15875">
        <v>296</v>
      </c>
      <c r="H15875">
        <v>1.16</v>
      </c>
      <c r="I15875">
        <v>54.041</v>
      </c>
      <c r="K15875" s="3">
        <v>0.304386585648148</v>
      </c>
      <c r="L15875">
        <v>297.2</v>
      </c>
      <c r="M15875">
        <v>1.16</v>
      </c>
      <c r="N15875">
        <v>53.792</v>
      </c>
      <c r="P15875" s="3">
        <v>0.4937384375</v>
      </c>
      <c r="Q15875">
        <v>95.2</v>
      </c>
      <c r="R15875">
        <v>0.37</v>
      </c>
      <c r="S15875">
        <v>161.632</v>
      </c>
    </row>
    <row r="15876" spans="1:19">
      <c r="A15876" s="3">
        <v>0.485625023148148</v>
      </c>
      <c r="B15876">
        <v>295.6</v>
      </c>
      <c r="C15876">
        <v>1.15</v>
      </c>
      <c r="D15876">
        <v>54.144</v>
      </c>
      <c r="F15876" s="3">
        <v>0.516388900462963</v>
      </c>
      <c r="G15876">
        <v>291.6</v>
      </c>
      <c r="H15876">
        <v>1.14</v>
      </c>
      <c r="I15876">
        <v>54.828</v>
      </c>
      <c r="K15876" s="3">
        <v>0.304444456018518</v>
      </c>
      <c r="L15876">
        <v>294</v>
      </c>
      <c r="M15876">
        <v>1.15</v>
      </c>
      <c r="N15876">
        <v>54.456</v>
      </c>
      <c r="P15876" s="3">
        <v>0.493796319444444</v>
      </c>
      <c r="Q15876">
        <v>83</v>
      </c>
      <c r="R15876">
        <v>0.32</v>
      </c>
      <c r="S15876">
        <v>197.403</v>
      </c>
    </row>
    <row r="15877" spans="1:19">
      <c r="A15877" s="3">
        <v>0.485682881944444</v>
      </c>
      <c r="B15877">
        <v>271.4</v>
      </c>
      <c r="C15877">
        <v>1.06</v>
      </c>
      <c r="D15877">
        <v>58.794</v>
      </c>
      <c r="F15877" s="3">
        <v>0.516446782407407</v>
      </c>
      <c r="G15877">
        <v>286.8</v>
      </c>
      <c r="H15877">
        <v>1.12</v>
      </c>
      <c r="I15877">
        <v>55.785</v>
      </c>
      <c r="K15877" s="3">
        <v>0.304502326388889</v>
      </c>
      <c r="L15877">
        <v>292.2</v>
      </c>
      <c r="M15877">
        <v>1.14</v>
      </c>
      <c r="N15877">
        <v>54.744</v>
      </c>
      <c r="P15877" s="3">
        <v>0.493854178240741</v>
      </c>
      <c r="Q15877">
        <v>87.2</v>
      </c>
      <c r="R15877">
        <v>0.34</v>
      </c>
      <c r="S15877">
        <v>186.432</v>
      </c>
    </row>
    <row r="15878" spans="1:19">
      <c r="A15878" s="3">
        <v>0.485740752314815</v>
      </c>
      <c r="B15878">
        <v>294.6</v>
      </c>
      <c r="C15878">
        <v>1.15</v>
      </c>
      <c r="D15878">
        <v>54.464</v>
      </c>
      <c r="F15878" s="3">
        <v>0.516504641203704</v>
      </c>
      <c r="G15878">
        <v>276.2</v>
      </c>
      <c r="H15878">
        <v>1.08</v>
      </c>
      <c r="I15878">
        <v>57.794</v>
      </c>
      <c r="K15878" s="3">
        <v>0.304560196759259</v>
      </c>
      <c r="L15878">
        <v>290.8</v>
      </c>
      <c r="M15878">
        <v>1.14</v>
      </c>
      <c r="N15878">
        <v>55.008</v>
      </c>
      <c r="P15878" s="3">
        <v>0.493912060185185</v>
      </c>
      <c r="Q15878">
        <v>98.8</v>
      </c>
      <c r="R15878">
        <v>0.39</v>
      </c>
      <c r="S15878">
        <v>159.315</v>
      </c>
    </row>
    <row r="15879" spans="1:19">
      <c r="A15879" s="3">
        <v>0.485798622685185</v>
      </c>
      <c r="B15879">
        <v>295</v>
      </c>
      <c r="C15879">
        <v>1.15</v>
      </c>
      <c r="D15879">
        <v>54.231</v>
      </c>
      <c r="F15879" s="3">
        <v>0.516562511574074</v>
      </c>
      <c r="G15879">
        <v>287.2</v>
      </c>
      <c r="H15879">
        <v>1.12</v>
      </c>
      <c r="I15879">
        <v>55.746</v>
      </c>
      <c r="K15879" s="3">
        <v>0.304618078703704</v>
      </c>
      <c r="L15879">
        <v>290.2</v>
      </c>
      <c r="M15879">
        <v>1.13</v>
      </c>
      <c r="N15879">
        <v>55.188</v>
      </c>
      <c r="P15879" s="3">
        <v>0.493969918981481</v>
      </c>
      <c r="Q15879">
        <v>80.4</v>
      </c>
      <c r="R15879">
        <v>0.31</v>
      </c>
      <c r="S15879">
        <v>190.913</v>
      </c>
    </row>
    <row r="15880" spans="1:19">
      <c r="A15880" s="3">
        <v>0.485856493055556</v>
      </c>
      <c r="B15880">
        <v>284.8</v>
      </c>
      <c r="C15880">
        <v>1.11</v>
      </c>
      <c r="D15880">
        <v>56.102</v>
      </c>
      <c r="F15880" s="3">
        <v>0.516620393518519</v>
      </c>
      <c r="G15880">
        <v>283.4</v>
      </c>
      <c r="H15880">
        <v>1.11</v>
      </c>
      <c r="I15880">
        <v>56.561</v>
      </c>
      <c r="K15880" s="3">
        <v>0.3046759375</v>
      </c>
      <c r="L15880">
        <v>291.8</v>
      </c>
      <c r="M15880">
        <v>1.14</v>
      </c>
      <c r="N15880">
        <v>54.703</v>
      </c>
      <c r="P15880" s="3">
        <v>0.494027789351852</v>
      </c>
      <c r="Q15880">
        <v>91.6</v>
      </c>
      <c r="R15880">
        <v>0.36</v>
      </c>
      <c r="S15880">
        <v>178.528</v>
      </c>
    </row>
    <row r="15881" spans="1:19">
      <c r="A15881" s="3">
        <v>0.485914375</v>
      </c>
      <c r="B15881">
        <v>285.2</v>
      </c>
      <c r="C15881">
        <v>1.11</v>
      </c>
      <c r="D15881">
        <v>56.189</v>
      </c>
      <c r="F15881" s="3">
        <v>0.516678252314815</v>
      </c>
      <c r="G15881">
        <v>284.4</v>
      </c>
      <c r="H15881">
        <v>1.11</v>
      </c>
      <c r="I15881">
        <v>56.292</v>
      </c>
      <c r="K15881" s="3">
        <v>0.304733819444444</v>
      </c>
      <c r="L15881">
        <v>286</v>
      </c>
      <c r="M15881">
        <v>1.12</v>
      </c>
      <c r="N15881">
        <v>55.967</v>
      </c>
      <c r="P15881" s="3">
        <v>0.494085659722222</v>
      </c>
      <c r="Q15881">
        <v>94.6</v>
      </c>
      <c r="R15881">
        <v>0.37</v>
      </c>
      <c r="S15881">
        <v>164.573</v>
      </c>
    </row>
    <row r="15882" spans="1:19">
      <c r="A15882" s="3">
        <v>0.485972233796296</v>
      </c>
      <c r="B15882">
        <v>293.4</v>
      </c>
      <c r="C15882">
        <v>1.15</v>
      </c>
      <c r="D15882">
        <v>54.476</v>
      </c>
      <c r="F15882" s="3">
        <v>0.516736134259259</v>
      </c>
      <c r="G15882">
        <v>285.4</v>
      </c>
      <c r="H15882">
        <v>1.11</v>
      </c>
      <c r="I15882">
        <v>56.024</v>
      </c>
      <c r="K15882" s="3">
        <v>0.304791678240741</v>
      </c>
      <c r="L15882">
        <v>296.8</v>
      </c>
      <c r="M15882">
        <v>1.16</v>
      </c>
      <c r="N15882">
        <v>53.907</v>
      </c>
      <c r="P15882" s="3">
        <v>0.494143541666667</v>
      </c>
      <c r="Q15882">
        <v>87.8</v>
      </c>
      <c r="R15882">
        <v>0.34</v>
      </c>
      <c r="S15882">
        <v>194.123</v>
      </c>
    </row>
    <row r="15883" spans="1:19">
      <c r="A15883" s="3">
        <v>0.486030115740741</v>
      </c>
      <c r="B15883">
        <v>287.8</v>
      </c>
      <c r="C15883">
        <v>1.12</v>
      </c>
      <c r="D15883">
        <v>55.599</v>
      </c>
      <c r="F15883" s="3">
        <v>0.516793993055556</v>
      </c>
      <c r="G15883">
        <v>291.4</v>
      </c>
      <c r="H15883">
        <v>1.14</v>
      </c>
      <c r="I15883">
        <v>54.831</v>
      </c>
      <c r="K15883" s="3">
        <v>0.304849560185185</v>
      </c>
      <c r="L15883">
        <v>289.6</v>
      </c>
      <c r="M15883">
        <v>1.13</v>
      </c>
      <c r="N15883">
        <v>55.335</v>
      </c>
      <c r="P15883" s="3">
        <v>0.494201400462963</v>
      </c>
      <c r="Q15883">
        <v>87.6</v>
      </c>
      <c r="R15883">
        <v>0.34</v>
      </c>
      <c r="S15883">
        <v>183.169</v>
      </c>
    </row>
    <row r="15884" spans="1:19">
      <c r="A15884" s="3">
        <v>0.486087974537037</v>
      </c>
      <c r="B15884">
        <v>283.6</v>
      </c>
      <c r="C15884">
        <v>1.11</v>
      </c>
      <c r="D15884">
        <v>56.394</v>
      </c>
      <c r="F15884" s="3">
        <v>0.516851875</v>
      </c>
      <c r="G15884">
        <v>286.8</v>
      </c>
      <c r="H15884">
        <v>1.12</v>
      </c>
      <c r="I15884">
        <v>55.838</v>
      </c>
      <c r="K15884" s="3">
        <v>0.304907418981481</v>
      </c>
      <c r="L15884">
        <v>287.4</v>
      </c>
      <c r="M15884">
        <v>1.12</v>
      </c>
      <c r="N15884">
        <v>55.567</v>
      </c>
      <c r="P15884" s="3">
        <v>0.494259282407407</v>
      </c>
      <c r="Q15884">
        <v>85.4</v>
      </c>
      <c r="R15884">
        <v>0.33</v>
      </c>
      <c r="S15884">
        <v>178.765</v>
      </c>
    </row>
    <row r="15885" spans="1:19">
      <c r="A15885" s="3">
        <v>0.486145856481482</v>
      </c>
      <c r="B15885">
        <v>292.2</v>
      </c>
      <c r="C15885">
        <v>1.14</v>
      </c>
      <c r="D15885">
        <v>54.719</v>
      </c>
      <c r="F15885" s="3">
        <v>0.516909733796296</v>
      </c>
      <c r="G15885">
        <v>294.6</v>
      </c>
      <c r="H15885">
        <v>1.15</v>
      </c>
      <c r="I15885">
        <v>54.334</v>
      </c>
      <c r="K15885" s="3">
        <v>0.304965289351852</v>
      </c>
      <c r="L15885">
        <v>293.2</v>
      </c>
      <c r="M15885">
        <v>1.15</v>
      </c>
      <c r="N15885">
        <v>54.586</v>
      </c>
      <c r="P15885" s="3">
        <v>0.494317141203704</v>
      </c>
      <c r="Q15885">
        <v>88.4</v>
      </c>
      <c r="R15885">
        <v>0.35</v>
      </c>
      <c r="S15885">
        <v>186.506</v>
      </c>
    </row>
    <row r="15886" spans="1:19">
      <c r="A15886" s="3">
        <v>0.486203715277778</v>
      </c>
      <c r="B15886">
        <v>283</v>
      </c>
      <c r="C15886">
        <v>1.11</v>
      </c>
      <c r="D15886">
        <v>56.586</v>
      </c>
      <c r="F15886" s="3">
        <v>0.516967604166667</v>
      </c>
      <c r="G15886">
        <v>284.4</v>
      </c>
      <c r="H15886">
        <v>1.11</v>
      </c>
      <c r="I15886">
        <v>56.278</v>
      </c>
      <c r="K15886" s="3">
        <v>0.305023171296296</v>
      </c>
      <c r="L15886">
        <v>292.8</v>
      </c>
      <c r="M15886">
        <v>1.14</v>
      </c>
      <c r="N15886">
        <v>54.66</v>
      </c>
      <c r="P15886" s="3">
        <v>0.494375011574074</v>
      </c>
      <c r="Q15886">
        <v>90</v>
      </c>
      <c r="R15886">
        <v>0.35</v>
      </c>
      <c r="S15886">
        <v>180.56</v>
      </c>
    </row>
    <row r="15887" spans="1:19">
      <c r="A15887" s="3">
        <v>0.486261585648148</v>
      </c>
      <c r="B15887">
        <v>295.6</v>
      </c>
      <c r="C15887">
        <v>1.15</v>
      </c>
      <c r="D15887">
        <v>54.092</v>
      </c>
      <c r="F15887" s="3">
        <v>0.517025486111111</v>
      </c>
      <c r="G15887">
        <v>290.2</v>
      </c>
      <c r="H15887">
        <v>1.13</v>
      </c>
      <c r="I15887">
        <v>55.102</v>
      </c>
      <c r="K15887" s="3">
        <v>0.305081030092593</v>
      </c>
      <c r="L15887">
        <v>280.8</v>
      </c>
      <c r="M15887">
        <v>1.1</v>
      </c>
      <c r="N15887">
        <v>56.922</v>
      </c>
      <c r="P15887" s="3">
        <v>0.494432881944444</v>
      </c>
      <c r="Q15887">
        <v>87.4</v>
      </c>
      <c r="R15887">
        <v>0.34</v>
      </c>
      <c r="S15887">
        <v>178.168</v>
      </c>
    </row>
    <row r="15888" spans="1:19">
      <c r="A15888" s="3">
        <v>0.486319467592593</v>
      </c>
      <c r="B15888">
        <v>295.6</v>
      </c>
      <c r="C15888">
        <v>1.15</v>
      </c>
      <c r="D15888">
        <v>54.141</v>
      </c>
      <c r="F15888" s="3">
        <v>0.517083344907407</v>
      </c>
      <c r="G15888">
        <v>285.8</v>
      </c>
      <c r="H15888">
        <v>1.12</v>
      </c>
      <c r="I15888">
        <v>55.956</v>
      </c>
      <c r="K15888" s="3">
        <v>0.305138912037037</v>
      </c>
      <c r="L15888">
        <v>299.4</v>
      </c>
      <c r="M15888">
        <v>1.17</v>
      </c>
      <c r="N15888">
        <v>53.533</v>
      </c>
      <c r="P15888" s="3">
        <v>0.494490752314815</v>
      </c>
      <c r="Q15888">
        <v>85</v>
      </c>
      <c r="R15888">
        <v>0.33</v>
      </c>
      <c r="S15888">
        <v>191.262</v>
      </c>
    </row>
    <row r="15889" spans="1:19">
      <c r="A15889" s="3">
        <v>0.486377326388889</v>
      </c>
      <c r="B15889">
        <v>288</v>
      </c>
      <c r="C15889">
        <v>1.13</v>
      </c>
      <c r="D15889">
        <v>55.541</v>
      </c>
      <c r="F15889" s="3">
        <v>0.517141226851852</v>
      </c>
      <c r="G15889">
        <v>284.2</v>
      </c>
      <c r="H15889">
        <v>1.11</v>
      </c>
      <c r="I15889">
        <v>56.334</v>
      </c>
      <c r="K15889" s="3">
        <v>0.305196770833333</v>
      </c>
      <c r="L15889">
        <v>290.2</v>
      </c>
      <c r="M15889">
        <v>1.13</v>
      </c>
      <c r="N15889">
        <v>55.11</v>
      </c>
      <c r="P15889" s="3">
        <v>0.494548622685185</v>
      </c>
      <c r="Q15889">
        <v>86.6</v>
      </c>
      <c r="R15889">
        <v>0.34</v>
      </c>
      <c r="S15889">
        <v>173.26</v>
      </c>
    </row>
    <row r="15890" spans="1:19">
      <c r="A15890" s="3">
        <v>0.486435208333333</v>
      </c>
      <c r="B15890">
        <v>275.8</v>
      </c>
      <c r="C15890">
        <v>1.08</v>
      </c>
      <c r="D15890">
        <v>57.911</v>
      </c>
      <c r="F15890" s="3">
        <v>0.517199085648148</v>
      </c>
      <c r="G15890">
        <v>295.4</v>
      </c>
      <c r="H15890">
        <v>1.15</v>
      </c>
      <c r="I15890">
        <v>54.142</v>
      </c>
      <c r="K15890" s="3">
        <v>0.305254652777778</v>
      </c>
      <c r="L15890">
        <v>284.6</v>
      </c>
      <c r="M15890">
        <v>1.11</v>
      </c>
      <c r="N15890">
        <v>56.164</v>
      </c>
      <c r="P15890" s="3">
        <v>0.49460650462963</v>
      </c>
      <c r="Q15890">
        <v>96.6</v>
      </c>
      <c r="R15890">
        <v>0.38</v>
      </c>
      <c r="S15890">
        <v>167.385</v>
      </c>
    </row>
    <row r="15891" spans="1:19">
      <c r="A15891" s="3">
        <v>0.48649306712963</v>
      </c>
      <c r="B15891">
        <v>288.2</v>
      </c>
      <c r="C15891">
        <v>1.13</v>
      </c>
      <c r="D15891">
        <v>55.626</v>
      </c>
      <c r="F15891" s="3">
        <v>0.517256967592593</v>
      </c>
      <c r="G15891">
        <v>292.8</v>
      </c>
      <c r="H15891">
        <v>1.14</v>
      </c>
      <c r="I15891">
        <v>54.627</v>
      </c>
      <c r="K15891" s="3">
        <v>0.305312511574074</v>
      </c>
      <c r="L15891">
        <v>289.4</v>
      </c>
      <c r="M15891">
        <v>1.13</v>
      </c>
      <c r="N15891">
        <v>55.306</v>
      </c>
      <c r="P15891" s="3">
        <v>0.494664363425926</v>
      </c>
      <c r="Q15891">
        <v>94.2</v>
      </c>
      <c r="R15891">
        <v>0.37</v>
      </c>
      <c r="S15891">
        <v>180.342</v>
      </c>
    </row>
    <row r="15892" spans="1:19">
      <c r="A15892" s="3">
        <v>0.4865509375</v>
      </c>
      <c r="B15892">
        <v>289.2</v>
      </c>
      <c r="C15892">
        <v>1.13</v>
      </c>
      <c r="D15892">
        <v>55.288</v>
      </c>
      <c r="F15892" s="3">
        <v>0.517314826388889</v>
      </c>
      <c r="G15892">
        <v>284.4</v>
      </c>
      <c r="H15892">
        <v>1.11</v>
      </c>
      <c r="I15892">
        <v>56.214</v>
      </c>
      <c r="K15892" s="3">
        <v>0.305370393518519</v>
      </c>
      <c r="L15892">
        <v>288.8</v>
      </c>
      <c r="M15892">
        <v>1.13</v>
      </c>
      <c r="N15892">
        <v>55.396</v>
      </c>
      <c r="P15892" s="3">
        <v>0.494722233796296</v>
      </c>
      <c r="Q15892">
        <v>82</v>
      </c>
      <c r="R15892">
        <v>0.32</v>
      </c>
      <c r="S15892">
        <v>184.174</v>
      </c>
    </row>
    <row r="15893" spans="1:19">
      <c r="A15893" s="3">
        <v>0.48660880787037</v>
      </c>
      <c r="B15893">
        <v>291.8</v>
      </c>
      <c r="C15893">
        <v>1.14</v>
      </c>
      <c r="D15893">
        <v>54.851</v>
      </c>
      <c r="F15893" s="3">
        <v>0.517372696759259</v>
      </c>
      <c r="G15893">
        <v>295</v>
      </c>
      <c r="H15893">
        <v>1.15</v>
      </c>
      <c r="I15893">
        <v>54.245</v>
      </c>
      <c r="K15893" s="3">
        <v>0.305428252314815</v>
      </c>
      <c r="L15893">
        <v>284.2</v>
      </c>
      <c r="M15893">
        <v>1.11</v>
      </c>
      <c r="N15893">
        <v>56.235</v>
      </c>
      <c r="P15893" s="3">
        <v>0.494780115740741</v>
      </c>
      <c r="Q15893">
        <v>90.4</v>
      </c>
      <c r="R15893">
        <v>0.35</v>
      </c>
      <c r="S15893">
        <v>178.848</v>
      </c>
    </row>
    <row r="15894" spans="1:19">
      <c r="A15894" s="3">
        <v>0.486666678240741</v>
      </c>
      <c r="B15894">
        <v>294.2</v>
      </c>
      <c r="C15894">
        <v>1.15</v>
      </c>
      <c r="D15894">
        <v>54.369</v>
      </c>
      <c r="F15894" s="3">
        <v>0.517430613425926</v>
      </c>
      <c r="G15894">
        <v>291.4</v>
      </c>
      <c r="H15894">
        <v>1.14</v>
      </c>
      <c r="I15894">
        <v>54.962</v>
      </c>
      <c r="K15894" s="3">
        <v>0.305486122685185</v>
      </c>
      <c r="L15894">
        <v>302</v>
      </c>
      <c r="M15894">
        <v>1.18</v>
      </c>
      <c r="N15894">
        <v>53.075</v>
      </c>
      <c r="P15894" s="3">
        <v>0.494837974537037</v>
      </c>
      <c r="Q15894">
        <v>86</v>
      </c>
      <c r="R15894">
        <v>0.34</v>
      </c>
      <c r="S15894">
        <v>191.314</v>
      </c>
    </row>
    <row r="15895" spans="1:19">
      <c r="A15895" s="3">
        <v>0.486724548611111</v>
      </c>
      <c r="B15895">
        <v>287.8</v>
      </c>
      <c r="C15895">
        <v>1.12</v>
      </c>
      <c r="D15895">
        <v>55.575</v>
      </c>
      <c r="F15895" s="3">
        <v>0.5174884375</v>
      </c>
      <c r="G15895">
        <v>289.4</v>
      </c>
      <c r="H15895">
        <v>1.13</v>
      </c>
      <c r="I15895">
        <v>55.256</v>
      </c>
      <c r="K15895" s="3">
        <v>0.30554400462963</v>
      </c>
      <c r="L15895">
        <v>290</v>
      </c>
      <c r="M15895">
        <v>1.13</v>
      </c>
      <c r="N15895">
        <v>55.112</v>
      </c>
      <c r="P15895" s="3">
        <v>0.494895856481481</v>
      </c>
      <c r="Q15895">
        <v>81.8</v>
      </c>
      <c r="R15895">
        <v>0.32</v>
      </c>
      <c r="S15895">
        <v>183.133</v>
      </c>
    </row>
    <row r="15896" spans="1:19">
      <c r="A15896" s="3">
        <v>0.486782418981481</v>
      </c>
      <c r="B15896">
        <v>288.4</v>
      </c>
      <c r="C15896">
        <v>1.13</v>
      </c>
      <c r="D15896">
        <v>55.407</v>
      </c>
      <c r="F15896" s="3">
        <v>0.51754630787037</v>
      </c>
      <c r="G15896">
        <v>292.4</v>
      </c>
      <c r="H15896">
        <v>1.14</v>
      </c>
      <c r="I15896">
        <v>54.696</v>
      </c>
      <c r="K15896" s="3">
        <v>0.305601863425926</v>
      </c>
      <c r="L15896">
        <v>291.6</v>
      </c>
      <c r="M15896">
        <v>1.14</v>
      </c>
      <c r="N15896">
        <v>54.916</v>
      </c>
      <c r="P15896" s="3">
        <v>0.494953715277778</v>
      </c>
      <c r="Q15896">
        <v>104.2</v>
      </c>
      <c r="R15896">
        <v>0.41</v>
      </c>
      <c r="S15896">
        <v>158.242</v>
      </c>
    </row>
    <row r="15897" spans="1:19">
      <c r="A15897" s="3">
        <v>0.486840300925926</v>
      </c>
      <c r="B15897">
        <v>288.2</v>
      </c>
      <c r="C15897">
        <v>1.13</v>
      </c>
      <c r="D15897">
        <v>55.614</v>
      </c>
      <c r="F15897" s="3">
        <v>0.517604178240741</v>
      </c>
      <c r="G15897">
        <v>287.8</v>
      </c>
      <c r="H15897">
        <v>1.12</v>
      </c>
      <c r="I15897">
        <v>55.573</v>
      </c>
      <c r="K15897" s="3">
        <v>0.30565974537037</v>
      </c>
      <c r="L15897">
        <v>286.6</v>
      </c>
      <c r="M15897">
        <v>1.12</v>
      </c>
      <c r="N15897">
        <v>55.853</v>
      </c>
      <c r="P15897" s="3">
        <v>0.495011597222222</v>
      </c>
      <c r="Q15897">
        <v>90.4</v>
      </c>
      <c r="R15897">
        <v>0.35</v>
      </c>
      <c r="S15897">
        <v>186.807</v>
      </c>
    </row>
    <row r="15898" spans="1:19">
      <c r="A15898" s="3">
        <v>0.486898159722222</v>
      </c>
      <c r="B15898">
        <v>284.8</v>
      </c>
      <c r="C15898">
        <v>1.11</v>
      </c>
      <c r="D15898">
        <v>56.136</v>
      </c>
      <c r="F15898" s="3">
        <v>0.517662048611111</v>
      </c>
      <c r="G15898">
        <v>291.2</v>
      </c>
      <c r="H15898">
        <v>1.14</v>
      </c>
      <c r="I15898">
        <v>54.924</v>
      </c>
      <c r="K15898" s="3">
        <v>0.305717627314815</v>
      </c>
      <c r="L15898">
        <v>294.4</v>
      </c>
      <c r="M15898">
        <v>1.15</v>
      </c>
      <c r="N15898">
        <v>54.292</v>
      </c>
      <c r="P15898" s="3">
        <v>0.495069456018518</v>
      </c>
      <c r="Q15898">
        <v>89</v>
      </c>
      <c r="R15898">
        <v>0.35</v>
      </c>
      <c r="S15898">
        <v>179.172</v>
      </c>
    </row>
    <row r="15899" spans="1:19">
      <c r="A15899" s="3">
        <v>0.486956030092593</v>
      </c>
      <c r="B15899">
        <v>283.4</v>
      </c>
      <c r="C15899">
        <v>1.11</v>
      </c>
      <c r="D15899">
        <v>56.419</v>
      </c>
      <c r="F15899" s="3">
        <v>0.517719918981481</v>
      </c>
      <c r="G15899">
        <v>293.8</v>
      </c>
      <c r="H15899">
        <v>1.15</v>
      </c>
      <c r="I15899">
        <v>54.524</v>
      </c>
      <c r="K15899" s="3">
        <v>0.305775486111111</v>
      </c>
      <c r="L15899">
        <v>286</v>
      </c>
      <c r="M15899">
        <v>1.12</v>
      </c>
      <c r="N15899">
        <v>55.877</v>
      </c>
      <c r="P15899" s="3">
        <v>0.495127337962963</v>
      </c>
      <c r="Q15899">
        <v>87.8</v>
      </c>
      <c r="R15899">
        <v>0.34</v>
      </c>
      <c r="S15899">
        <v>180.047</v>
      </c>
    </row>
    <row r="15900" spans="1:19">
      <c r="A15900" s="3">
        <v>0.487013900462963</v>
      </c>
      <c r="B15900">
        <v>279.6</v>
      </c>
      <c r="C15900">
        <v>1.09</v>
      </c>
      <c r="D15900">
        <v>57.287</v>
      </c>
      <c r="F15900" s="3">
        <v>0.517777789351852</v>
      </c>
      <c r="G15900">
        <v>280.4</v>
      </c>
      <c r="H15900">
        <v>1.1</v>
      </c>
      <c r="I15900">
        <v>57</v>
      </c>
      <c r="K15900" s="3">
        <v>0.305833344907407</v>
      </c>
      <c r="L15900">
        <v>288.4</v>
      </c>
      <c r="M15900">
        <v>1.13</v>
      </c>
      <c r="N15900">
        <v>55.459</v>
      </c>
      <c r="P15900" s="3">
        <v>0.495185196759259</v>
      </c>
      <c r="Q15900">
        <v>79.8</v>
      </c>
      <c r="R15900">
        <v>0.31</v>
      </c>
      <c r="S15900">
        <v>189.678</v>
      </c>
    </row>
    <row r="15901" spans="1:19">
      <c r="A15901" s="3">
        <v>0.487071770833333</v>
      </c>
      <c r="B15901">
        <v>292.2</v>
      </c>
      <c r="C15901">
        <v>1.14</v>
      </c>
      <c r="D15901">
        <v>54.713</v>
      </c>
      <c r="F15901" s="3">
        <v>0.517835671296296</v>
      </c>
      <c r="G15901">
        <v>293.2</v>
      </c>
      <c r="H15901">
        <v>1.15</v>
      </c>
      <c r="I15901">
        <v>54.577</v>
      </c>
      <c r="K15901" s="3">
        <v>0.305891226851852</v>
      </c>
      <c r="L15901">
        <v>289</v>
      </c>
      <c r="M15901">
        <v>1.13</v>
      </c>
      <c r="N15901">
        <v>55.285</v>
      </c>
      <c r="P15901" s="3">
        <v>0.49524306712963</v>
      </c>
      <c r="Q15901">
        <v>95.6</v>
      </c>
      <c r="R15901">
        <v>0.37</v>
      </c>
      <c r="S15901">
        <v>178.188</v>
      </c>
    </row>
    <row r="15902" spans="1:19">
      <c r="A15902" s="3">
        <v>0.487129641203704</v>
      </c>
      <c r="B15902">
        <v>296.2</v>
      </c>
      <c r="C15902">
        <v>1.16</v>
      </c>
      <c r="D15902">
        <v>53.977</v>
      </c>
      <c r="F15902" s="3">
        <v>0.517893530092593</v>
      </c>
      <c r="G15902">
        <v>300</v>
      </c>
      <c r="H15902">
        <v>1.17</v>
      </c>
      <c r="I15902">
        <v>53.334</v>
      </c>
      <c r="K15902" s="3">
        <v>0.305949085648148</v>
      </c>
      <c r="L15902">
        <v>287.2</v>
      </c>
      <c r="M15902">
        <v>1.12</v>
      </c>
      <c r="N15902">
        <v>55.854</v>
      </c>
      <c r="P15902" s="3">
        <v>0.4953009375</v>
      </c>
      <c r="Q15902">
        <v>93.4</v>
      </c>
      <c r="R15902">
        <v>0.36</v>
      </c>
      <c r="S15902">
        <v>169.076</v>
      </c>
    </row>
    <row r="15903" spans="1:19">
      <c r="A15903" s="3">
        <v>0.487187511574074</v>
      </c>
      <c r="B15903">
        <v>285.4</v>
      </c>
      <c r="C15903">
        <v>1.11</v>
      </c>
      <c r="D15903">
        <v>56.16</v>
      </c>
      <c r="F15903" s="3">
        <v>0.517951412037037</v>
      </c>
      <c r="G15903">
        <v>283.6</v>
      </c>
      <c r="H15903">
        <v>1.11</v>
      </c>
      <c r="I15903">
        <v>56.382</v>
      </c>
      <c r="K15903" s="3">
        <v>0.306006956018519</v>
      </c>
      <c r="L15903">
        <v>295.2</v>
      </c>
      <c r="M15903">
        <v>1.15</v>
      </c>
      <c r="N15903">
        <v>54.212</v>
      </c>
      <c r="P15903" s="3">
        <v>0.495358819444444</v>
      </c>
      <c r="Q15903">
        <v>89.4</v>
      </c>
      <c r="R15903">
        <v>0.35</v>
      </c>
      <c r="S15903">
        <v>180.985</v>
      </c>
    </row>
    <row r="15904" spans="1:19">
      <c r="A15904" s="3">
        <v>0.487245393518519</v>
      </c>
      <c r="B15904">
        <v>291.6</v>
      </c>
      <c r="C15904">
        <v>1.14</v>
      </c>
      <c r="D15904">
        <v>54.792</v>
      </c>
      <c r="F15904" s="3">
        <v>0.518009270833333</v>
      </c>
      <c r="G15904">
        <v>278.6</v>
      </c>
      <c r="H15904">
        <v>1.09</v>
      </c>
      <c r="I15904">
        <v>57.364</v>
      </c>
      <c r="K15904" s="3">
        <v>0.306064826388889</v>
      </c>
      <c r="L15904">
        <v>292</v>
      </c>
      <c r="M15904">
        <v>1.14</v>
      </c>
      <c r="N15904">
        <v>54.751</v>
      </c>
      <c r="P15904" s="3">
        <v>0.495416678240741</v>
      </c>
      <c r="Q15904">
        <v>85.6</v>
      </c>
      <c r="R15904">
        <v>0.33</v>
      </c>
      <c r="S15904">
        <v>172.323</v>
      </c>
    </row>
    <row r="15905" spans="1:19">
      <c r="A15905" s="3">
        <v>0.487303252314815</v>
      </c>
      <c r="B15905">
        <v>286.2</v>
      </c>
      <c r="C15905">
        <v>1.12</v>
      </c>
      <c r="D15905">
        <v>55.933</v>
      </c>
      <c r="F15905" s="3">
        <v>0.518067141203704</v>
      </c>
      <c r="G15905">
        <v>297.2</v>
      </c>
      <c r="H15905">
        <v>1.16</v>
      </c>
      <c r="I15905">
        <v>53.943</v>
      </c>
      <c r="K15905" s="3">
        <v>0.306122696759259</v>
      </c>
      <c r="L15905">
        <v>282.2</v>
      </c>
      <c r="M15905">
        <v>1.1</v>
      </c>
      <c r="N15905">
        <v>56.591</v>
      </c>
      <c r="P15905" s="3">
        <v>0.495474560185185</v>
      </c>
      <c r="Q15905">
        <v>121.2</v>
      </c>
      <c r="R15905">
        <v>0.47</v>
      </c>
      <c r="S15905">
        <v>134.344</v>
      </c>
    </row>
    <row r="15906" spans="1:19">
      <c r="A15906" s="3">
        <v>0.487361134259259</v>
      </c>
      <c r="B15906">
        <v>279.2</v>
      </c>
      <c r="C15906">
        <v>1.09</v>
      </c>
      <c r="D15906">
        <v>57.213</v>
      </c>
      <c r="F15906" s="3">
        <v>0.518125023148148</v>
      </c>
      <c r="G15906">
        <v>280.2</v>
      </c>
      <c r="H15906">
        <v>1.09</v>
      </c>
      <c r="I15906">
        <v>56.987</v>
      </c>
      <c r="K15906" s="3">
        <v>0.306180578703704</v>
      </c>
      <c r="L15906">
        <v>287.6</v>
      </c>
      <c r="M15906">
        <v>1.12</v>
      </c>
      <c r="N15906">
        <v>55.777</v>
      </c>
      <c r="P15906" s="3">
        <v>0.495532418981481</v>
      </c>
      <c r="Q15906">
        <v>92.6</v>
      </c>
      <c r="R15906">
        <v>0.36</v>
      </c>
      <c r="S15906">
        <v>182.801</v>
      </c>
    </row>
    <row r="15907" spans="1:19">
      <c r="A15907" s="3">
        <v>0.487418993055556</v>
      </c>
      <c r="B15907">
        <v>291.4</v>
      </c>
      <c r="C15907">
        <v>1.14</v>
      </c>
      <c r="D15907">
        <v>54.982</v>
      </c>
      <c r="F15907" s="3">
        <v>0.518182881944444</v>
      </c>
      <c r="G15907">
        <v>296.4</v>
      </c>
      <c r="H15907">
        <v>1.16</v>
      </c>
      <c r="I15907">
        <v>54.01</v>
      </c>
      <c r="K15907" s="3">
        <v>0.3062384375</v>
      </c>
      <c r="L15907">
        <v>288</v>
      </c>
      <c r="M15907">
        <v>1.13</v>
      </c>
      <c r="N15907">
        <v>55.479</v>
      </c>
      <c r="P15907" s="3">
        <v>0.495590289351852</v>
      </c>
      <c r="Q15907">
        <v>80.6</v>
      </c>
      <c r="R15907">
        <v>0.31</v>
      </c>
      <c r="S15907">
        <v>184.242</v>
      </c>
    </row>
    <row r="15908" spans="1:19">
      <c r="A15908" s="3">
        <v>0.487476875</v>
      </c>
      <c r="B15908">
        <v>288.8</v>
      </c>
      <c r="C15908">
        <v>1.13</v>
      </c>
      <c r="D15908">
        <v>55.347</v>
      </c>
      <c r="F15908" s="3">
        <v>0.518240763888889</v>
      </c>
      <c r="G15908">
        <v>288.8</v>
      </c>
      <c r="H15908">
        <v>1.13</v>
      </c>
      <c r="I15908">
        <v>55.454</v>
      </c>
      <c r="K15908" s="3">
        <v>0.306296319444444</v>
      </c>
      <c r="L15908">
        <v>292</v>
      </c>
      <c r="M15908">
        <v>1.14</v>
      </c>
      <c r="N15908">
        <v>54.798</v>
      </c>
      <c r="P15908" s="3">
        <v>0.495648159722222</v>
      </c>
      <c r="Q15908">
        <v>94.6</v>
      </c>
      <c r="R15908">
        <v>0.37</v>
      </c>
      <c r="S15908">
        <v>180.512</v>
      </c>
    </row>
    <row r="15909" spans="1:19">
      <c r="A15909" s="3">
        <v>0.487534733796296</v>
      </c>
      <c r="B15909">
        <v>285.2</v>
      </c>
      <c r="C15909">
        <v>1.11</v>
      </c>
      <c r="D15909">
        <v>56.176</v>
      </c>
      <c r="F15909" s="3">
        <v>0.518298622685185</v>
      </c>
      <c r="G15909">
        <v>274.2</v>
      </c>
      <c r="H15909">
        <v>1.07</v>
      </c>
      <c r="I15909">
        <v>58.358</v>
      </c>
      <c r="K15909" s="3">
        <v>0.306354178240741</v>
      </c>
      <c r="L15909">
        <v>294.8</v>
      </c>
      <c r="M15909">
        <v>1.15</v>
      </c>
      <c r="N15909">
        <v>54.293</v>
      </c>
      <c r="P15909" s="3">
        <v>0.495706041666667</v>
      </c>
      <c r="Q15909">
        <v>85.2</v>
      </c>
      <c r="R15909">
        <v>0.33</v>
      </c>
      <c r="S15909">
        <v>189.707</v>
      </c>
    </row>
    <row r="15910" spans="1:19">
      <c r="A15910" s="3">
        <v>0.487592604166667</v>
      </c>
      <c r="B15910">
        <v>291.4</v>
      </c>
      <c r="C15910">
        <v>1.14</v>
      </c>
      <c r="D15910">
        <v>54.868</v>
      </c>
      <c r="F15910" s="3">
        <v>0.518356493055556</v>
      </c>
      <c r="G15910">
        <v>292.8</v>
      </c>
      <c r="H15910">
        <v>1.14</v>
      </c>
      <c r="I15910">
        <v>54.605</v>
      </c>
      <c r="K15910" s="3">
        <v>0.306412060185185</v>
      </c>
      <c r="L15910">
        <v>289.4</v>
      </c>
      <c r="M15910">
        <v>1.13</v>
      </c>
      <c r="N15910">
        <v>55.308</v>
      </c>
      <c r="P15910" s="3">
        <v>0.495763900462963</v>
      </c>
      <c r="Q15910">
        <v>82.2</v>
      </c>
      <c r="R15910">
        <v>0.32</v>
      </c>
      <c r="S15910">
        <v>182.952</v>
      </c>
    </row>
    <row r="15911" spans="1:19">
      <c r="A15911" s="3">
        <v>0.487650474537037</v>
      </c>
      <c r="B15911">
        <v>295.4</v>
      </c>
      <c r="C15911">
        <v>1.15</v>
      </c>
      <c r="D15911">
        <v>54.145</v>
      </c>
      <c r="F15911" s="3">
        <v>0.518414363425926</v>
      </c>
      <c r="G15911">
        <v>289.8</v>
      </c>
      <c r="H15911">
        <v>1.13</v>
      </c>
      <c r="I15911">
        <v>55.127</v>
      </c>
      <c r="K15911" s="3">
        <v>0.306469918981481</v>
      </c>
      <c r="L15911">
        <v>289.8</v>
      </c>
      <c r="M15911">
        <v>1.13</v>
      </c>
      <c r="N15911">
        <v>55.202</v>
      </c>
      <c r="P15911" s="3">
        <v>0.495821782407407</v>
      </c>
      <c r="Q15911">
        <v>101.2</v>
      </c>
      <c r="R15911">
        <v>0.4</v>
      </c>
      <c r="S15911">
        <v>163.039</v>
      </c>
    </row>
    <row r="15912" spans="1:19">
      <c r="A15912" s="3">
        <v>0.487708344907407</v>
      </c>
      <c r="B15912">
        <v>286.6</v>
      </c>
      <c r="C15912">
        <v>1.12</v>
      </c>
      <c r="D15912">
        <v>55.8</v>
      </c>
      <c r="F15912" s="3">
        <v>0.518472233796296</v>
      </c>
      <c r="G15912">
        <v>284.8</v>
      </c>
      <c r="H15912">
        <v>1.11</v>
      </c>
      <c r="I15912">
        <v>56.296</v>
      </c>
      <c r="K15912" s="3">
        <v>0.306527800925926</v>
      </c>
      <c r="L15912">
        <v>287</v>
      </c>
      <c r="M15912">
        <v>1.12</v>
      </c>
      <c r="N15912">
        <v>55.731</v>
      </c>
      <c r="P15912" s="3">
        <v>0.495879641203704</v>
      </c>
      <c r="Q15912">
        <v>86.4</v>
      </c>
      <c r="R15912">
        <v>0.34</v>
      </c>
      <c r="S15912">
        <v>187.71</v>
      </c>
    </row>
    <row r="15913" spans="1:19">
      <c r="A15913" s="3">
        <v>0.487766226851852</v>
      </c>
      <c r="B15913">
        <v>290.4</v>
      </c>
      <c r="C15913">
        <v>1.13</v>
      </c>
      <c r="D15913">
        <v>55.155</v>
      </c>
      <c r="F15913" s="3">
        <v>0.518530115740741</v>
      </c>
      <c r="G15913">
        <v>286.8</v>
      </c>
      <c r="H15913">
        <v>1.12</v>
      </c>
      <c r="I15913">
        <v>55.784</v>
      </c>
      <c r="K15913" s="3">
        <v>0.306585659722222</v>
      </c>
      <c r="L15913">
        <v>282.6</v>
      </c>
      <c r="M15913">
        <v>1.1</v>
      </c>
      <c r="N15913">
        <v>56.509</v>
      </c>
      <c r="P15913" s="3">
        <v>0.495937511574074</v>
      </c>
      <c r="Q15913">
        <v>83.4</v>
      </c>
      <c r="R15913">
        <v>0.33</v>
      </c>
      <c r="S15913">
        <v>185.333</v>
      </c>
    </row>
    <row r="15914" spans="1:19">
      <c r="A15914" s="3">
        <v>0.487824085648148</v>
      </c>
      <c r="B15914">
        <v>288.8</v>
      </c>
      <c r="C15914">
        <v>1.13</v>
      </c>
      <c r="D15914">
        <v>55.328</v>
      </c>
      <c r="F15914" s="3">
        <v>0.518587974537037</v>
      </c>
      <c r="G15914">
        <v>295.4</v>
      </c>
      <c r="H15914">
        <v>1.15</v>
      </c>
      <c r="I15914">
        <v>54.127</v>
      </c>
      <c r="K15914" s="3">
        <v>0.306643530092593</v>
      </c>
      <c r="L15914">
        <v>293</v>
      </c>
      <c r="M15914">
        <v>1.14</v>
      </c>
      <c r="N15914">
        <v>54.693</v>
      </c>
      <c r="P15914" s="3">
        <v>0.495995393518519</v>
      </c>
      <c r="Q15914">
        <v>108.2</v>
      </c>
      <c r="R15914">
        <v>0.42</v>
      </c>
      <c r="S15914">
        <v>154.848</v>
      </c>
    </row>
    <row r="15915" spans="1:19">
      <c r="A15915" s="3">
        <v>0.487881967592593</v>
      </c>
      <c r="B15915">
        <v>294</v>
      </c>
      <c r="C15915">
        <v>1.15</v>
      </c>
      <c r="D15915">
        <v>54.392</v>
      </c>
      <c r="F15915" s="3">
        <v>0.518645856481482</v>
      </c>
      <c r="G15915">
        <v>287.8</v>
      </c>
      <c r="H15915">
        <v>1.12</v>
      </c>
      <c r="I15915">
        <v>55.57</v>
      </c>
      <c r="K15915" s="3">
        <v>0.306701412037037</v>
      </c>
      <c r="L15915">
        <v>284.2</v>
      </c>
      <c r="M15915">
        <v>1.11</v>
      </c>
      <c r="N15915">
        <v>56.281</v>
      </c>
      <c r="P15915" s="3">
        <v>0.496053263888889</v>
      </c>
      <c r="Q15915">
        <v>84</v>
      </c>
      <c r="R15915">
        <v>0.33</v>
      </c>
      <c r="S15915">
        <v>180.248</v>
      </c>
    </row>
    <row r="15916" spans="1:19">
      <c r="A15916" s="3">
        <v>0.487939826388889</v>
      </c>
      <c r="B15916">
        <v>294.8</v>
      </c>
      <c r="C15916">
        <v>1.15</v>
      </c>
      <c r="D15916">
        <v>54.301</v>
      </c>
      <c r="F15916" s="3">
        <v>0.518703715277778</v>
      </c>
      <c r="G15916">
        <v>293</v>
      </c>
      <c r="H15916">
        <v>1.14</v>
      </c>
      <c r="I15916">
        <v>54.669</v>
      </c>
      <c r="K15916" s="3">
        <v>0.306759270833333</v>
      </c>
      <c r="L15916">
        <v>284.6</v>
      </c>
      <c r="M15916">
        <v>1.11</v>
      </c>
      <c r="N15916">
        <v>56.297</v>
      </c>
      <c r="P15916" s="3">
        <v>0.496111122685185</v>
      </c>
      <c r="Q15916">
        <v>93.4</v>
      </c>
      <c r="R15916">
        <v>0.36</v>
      </c>
      <c r="S15916">
        <v>178.115</v>
      </c>
    </row>
    <row r="15917" spans="1:19">
      <c r="A15917" s="3">
        <v>0.487997708333333</v>
      </c>
      <c r="B15917">
        <v>290</v>
      </c>
      <c r="C15917">
        <v>1.13</v>
      </c>
      <c r="D15917">
        <v>55.254</v>
      </c>
      <c r="F15917" s="3">
        <v>0.518761597222222</v>
      </c>
      <c r="G15917">
        <v>282.6</v>
      </c>
      <c r="H15917">
        <v>1.1</v>
      </c>
      <c r="I15917">
        <v>56.589</v>
      </c>
      <c r="K15917" s="3">
        <v>0.306817152777778</v>
      </c>
      <c r="L15917">
        <v>295.2</v>
      </c>
      <c r="M15917">
        <v>1.15</v>
      </c>
      <c r="N15917">
        <v>54.191</v>
      </c>
      <c r="P15917" s="3">
        <v>0.49616900462963</v>
      </c>
      <c r="Q15917">
        <v>101.4</v>
      </c>
      <c r="R15917">
        <v>0.4</v>
      </c>
      <c r="S15917">
        <v>160.099</v>
      </c>
    </row>
    <row r="15918" spans="1:19">
      <c r="A15918" s="3">
        <v>0.48805556712963</v>
      </c>
      <c r="B15918">
        <v>278.2</v>
      </c>
      <c r="C15918">
        <v>1.09</v>
      </c>
      <c r="D15918">
        <v>57.498</v>
      </c>
      <c r="F15918" s="3">
        <v>0.518819456018519</v>
      </c>
      <c r="G15918">
        <v>285.2</v>
      </c>
      <c r="H15918">
        <v>1.11</v>
      </c>
      <c r="I15918">
        <v>56.085</v>
      </c>
      <c r="K15918" s="3">
        <v>0.306875011574074</v>
      </c>
      <c r="L15918">
        <v>287.8</v>
      </c>
      <c r="M15918">
        <v>1.12</v>
      </c>
      <c r="N15918">
        <v>55.545</v>
      </c>
      <c r="P15918" s="3">
        <v>0.496226863425926</v>
      </c>
      <c r="Q15918">
        <v>79.4</v>
      </c>
      <c r="R15918">
        <v>0.31</v>
      </c>
      <c r="S15918">
        <v>192.106</v>
      </c>
    </row>
    <row r="15919" spans="1:19">
      <c r="A15919" s="3">
        <v>0.4881134375</v>
      </c>
      <c r="B15919">
        <v>288</v>
      </c>
      <c r="C15919">
        <v>1.13</v>
      </c>
      <c r="D15919">
        <v>55.543</v>
      </c>
      <c r="F15919" s="3">
        <v>0.518877326388889</v>
      </c>
      <c r="G15919">
        <v>289.8</v>
      </c>
      <c r="H15919">
        <v>1.13</v>
      </c>
      <c r="I15919">
        <v>55.217</v>
      </c>
      <c r="K15919" s="3">
        <v>0.306932893518519</v>
      </c>
      <c r="L15919">
        <v>290</v>
      </c>
      <c r="M15919">
        <v>1.13</v>
      </c>
      <c r="N15919">
        <v>55.185</v>
      </c>
      <c r="P15919" s="3">
        <v>0.49628474537037</v>
      </c>
      <c r="Q15919">
        <v>89.2</v>
      </c>
      <c r="R15919">
        <v>0.35</v>
      </c>
      <c r="S15919">
        <v>182.243</v>
      </c>
    </row>
    <row r="15920" spans="1:19">
      <c r="A15920" s="3">
        <v>0.48817130787037</v>
      </c>
      <c r="B15920">
        <v>293</v>
      </c>
      <c r="C15920">
        <v>1.14</v>
      </c>
      <c r="D15920">
        <v>54.61</v>
      </c>
      <c r="F15920" s="3">
        <v>0.518935196759259</v>
      </c>
      <c r="G15920">
        <v>295.6</v>
      </c>
      <c r="H15920">
        <v>1.15</v>
      </c>
      <c r="I15920">
        <v>54.062</v>
      </c>
      <c r="K15920" s="3">
        <v>0.306990752314815</v>
      </c>
      <c r="L15920">
        <v>293.2</v>
      </c>
      <c r="M15920">
        <v>1.15</v>
      </c>
      <c r="N15920">
        <v>54.516</v>
      </c>
      <c r="P15920" s="3">
        <v>0.496342604166667</v>
      </c>
      <c r="Q15920">
        <v>105.8</v>
      </c>
      <c r="R15920">
        <v>0.41</v>
      </c>
      <c r="S15920">
        <v>147.466</v>
      </c>
    </row>
    <row r="15921" spans="1:19">
      <c r="A15921" s="3">
        <v>0.488229178240741</v>
      </c>
      <c r="B15921">
        <v>295.8</v>
      </c>
      <c r="C15921">
        <v>1.16</v>
      </c>
      <c r="D15921">
        <v>54.036</v>
      </c>
      <c r="F15921" s="3">
        <v>0.51899306712963</v>
      </c>
      <c r="G15921">
        <v>290</v>
      </c>
      <c r="H15921">
        <v>1.13</v>
      </c>
      <c r="I15921">
        <v>55.193</v>
      </c>
      <c r="K15921" s="3">
        <v>0.307048634259259</v>
      </c>
      <c r="L15921">
        <v>290.2</v>
      </c>
      <c r="M15921">
        <v>1.13</v>
      </c>
      <c r="N15921">
        <v>55.206</v>
      </c>
      <c r="P15921" s="3">
        <v>0.496400474537037</v>
      </c>
      <c r="Q15921">
        <v>85.4</v>
      </c>
      <c r="R15921">
        <v>0.33</v>
      </c>
      <c r="S15921">
        <v>195.987</v>
      </c>
    </row>
    <row r="15922" spans="1:19">
      <c r="A15922" s="3">
        <v>0.488287060185185</v>
      </c>
      <c r="B15922">
        <v>292.4</v>
      </c>
      <c r="C15922">
        <v>1.14</v>
      </c>
      <c r="D15922">
        <v>54.723</v>
      </c>
      <c r="F15922" s="3">
        <v>0.519050949074074</v>
      </c>
      <c r="G15922">
        <v>285.6</v>
      </c>
      <c r="H15922">
        <v>1.12</v>
      </c>
      <c r="I15922">
        <v>55.957</v>
      </c>
      <c r="K15922" s="3">
        <v>0.307106493055556</v>
      </c>
      <c r="L15922">
        <v>289.4</v>
      </c>
      <c r="M15922">
        <v>1.13</v>
      </c>
      <c r="N15922">
        <v>55.18</v>
      </c>
      <c r="P15922" s="3">
        <v>0.496458356481482</v>
      </c>
      <c r="Q15922">
        <v>86.4</v>
      </c>
      <c r="R15922">
        <v>0.34</v>
      </c>
      <c r="S15922">
        <v>172.415</v>
      </c>
    </row>
    <row r="15923" spans="1:19">
      <c r="A15923" s="3">
        <v>0.488344918981481</v>
      </c>
      <c r="B15923">
        <v>285.2</v>
      </c>
      <c r="C15923">
        <v>1.11</v>
      </c>
      <c r="D15923">
        <v>55.912</v>
      </c>
      <c r="F15923" s="3">
        <v>0.51910880787037</v>
      </c>
      <c r="G15923">
        <v>300.4</v>
      </c>
      <c r="H15923">
        <v>1.17</v>
      </c>
      <c r="I15923">
        <v>53.332</v>
      </c>
      <c r="K15923" s="3">
        <v>0.307164363425926</v>
      </c>
      <c r="L15923">
        <v>287.6</v>
      </c>
      <c r="M15923">
        <v>1.12</v>
      </c>
      <c r="N15923">
        <v>55.638</v>
      </c>
      <c r="P15923" s="3">
        <v>0.496516215277778</v>
      </c>
      <c r="Q15923">
        <v>111.4</v>
      </c>
      <c r="R15923">
        <v>0.44</v>
      </c>
      <c r="S15923">
        <v>155.183</v>
      </c>
    </row>
    <row r="15924" spans="1:19">
      <c r="A15924" s="3">
        <v>0.488402800925926</v>
      </c>
      <c r="B15924">
        <v>290.6</v>
      </c>
      <c r="C15924">
        <v>1.14</v>
      </c>
      <c r="D15924">
        <v>55.256</v>
      </c>
      <c r="F15924" s="3">
        <v>0.519166689814815</v>
      </c>
      <c r="G15924">
        <v>282.8</v>
      </c>
      <c r="H15924">
        <v>1.1</v>
      </c>
      <c r="I15924">
        <v>56.583</v>
      </c>
      <c r="K15924" s="3">
        <v>0.30722224537037</v>
      </c>
      <c r="L15924">
        <v>278.2</v>
      </c>
      <c r="M15924">
        <v>1.09</v>
      </c>
      <c r="N15924">
        <v>57.457</v>
      </c>
      <c r="P15924" s="3">
        <v>0.496574097222222</v>
      </c>
      <c r="Q15924">
        <v>79.4</v>
      </c>
      <c r="R15924">
        <v>0.31</v>
      </c>
      <c r="S15924">
        <v>191.786</v>
      </c>
    </row>
    <row r="15925" spans="1:19">
      <c r="A15925" s="3">
        <v>0.488460659722222</v>
      </c>
      <c r="B15925">
        <v>292</v>
      </c>
      <c r="C15925">
        <v>1.14</v>
      </c>
      <c r="D15925">
        <v>54.797</v>
      </c>
      <c r="F15925" s="3">
        <v>0.519224548611111</v>
      </c>
      <c r="G15925">
        <v>288.8</v>
      </c>
      <c r="H15925">
        <v>1.13</v>
      </c>
      <c r="I15925">
        <v>55.384</v>
      </c>
      <c r="K15925" s="3">
        <v>0.307280104166667</v>
      </c>
      <c r="L15925">
        <v>296</v>
      </c>
      <c r="M15925">
        <v>1.16</v>
      </c>
      <c r="N15925">
        <v>54.15</v>
      </c>
      <c r="P15925" s="3">
        <v>0.496631956018519</v>
      </c>
      <c r="Q15925">
        <v>87</v>
      </c>
      <c r="R15925">
        <v>0.34</v>
      </c>
      <c r="S15925">
        <v>189.447</v>
      </c>
    </row>
    <row r="15926" spans="1:19">
      <c r="A15926" s="3">
        <v>0.488518541666667</v>
      </c>
      <c r="B15926">
        <v>284.6</v>
      </c>
      <c r="C15926">
        <v>1.11</v>
      </c>
      <c r="D15926">
        <v>56.229</v>
      </c>
      <c r="F15926" s="3">
        <v>0.519282430555556</v>
      </c>
      <c r="G15926">
        <v>292</v>
      </c>
      <c r="H15926">
        <v>1.14</v>
      </c>
      <c r="I15926">
        <v>54.263</v>
      </c>
      <c r="K15926" s="3">
        <v>0.307337986111111</v>
      </c>
      <c r="L15926">
        <v>288.8</v>
      </c>
      <c r="M15926">
        <v>1.13</v>
      </c>
      <c r="N15926">
        <v>55.376</v>
      </c>
      <c r="P15926" s="3">
        <v>0.496689837962963</v>
      </c>
      <c r="Q15926">
        <v>99.8</v>
      </c>
      <c r="R15926">
        <v>0.39</v>
      </c>
      <c r="S15926">
        <v>163.52</v>
      </c>
    </row>
    <row r="15927" spans="1:19">
      <c r="A15927" s="3">
        <v>0.488576400462963</v>
      </c>
      <c r="B15927">
        <v>297.2</v>
      </c>
      <c r="C15927">
        <v>1.16</v>
      </c>
      <c r="D15927">
        <v>53.794</v>
      </c>
      <c r="F15927" s="3">
        <v>0.519340289351852</v>
      </c>
      <c r="G15927">
        <v>297.4</v>
      </c>
      <c r="H15927">
        <v>1.16</v>
      </c>
      <c r="I15927">
        <v>54.268</v>
      </c>
      <c r="K15927" s="3">
        <v>0.307395844907407</v>
      </c>
      <c r="L15927">
        <v>278.8</v>
      </c>
      <c r="M15927">
        <v>1.09</v>
      </c>
      <c r="N15927">
        <v>57.426</v>
      </c>
      <c r="P15927" s="3">
        <v>0.496747696759259</v>
      </c>
      <c r="Q15927">
        <v>87.2</v>
      </c>
      <c r="R15927">
        <v>0.34</v>
      </c>
      <c r="S15927">
        <v>174.59</v>
      </c>
    </row>
    <row r="15928" spans="1:19">
      <c r="A15928" s="3">
        <v>0.488634270833333</v>
      </c>
      <c r="B15928">
        <v>292.2</v>
      </c>
      <c r="C15928">
        <v>1.14</v>
      </c>
      <c r="D15928">
        <v>54.787</v>
      </c>
      <c r="F15928" s="3">
        <v>0.519398159722222</v>
      </c>
      <c r="G15928">
        <v>291.4</v>
      </c>
      <c r="H15928">
        <v>1.14</v>
      </c>
      <c r="I15928">
        <v>54.983</v>
      </c>
      <c r="K15928" s="3">
        <v>0.307453715277778</v>
      </c>
      <c r="L15928">
        <v>293.8</v>
      </c>
      <c r="M15928">
        <v>1.15</v>
      </c>
      <c r="N15928">
        <v>54.484</v>
      </c>
      <c r="P15928" s="3">
        <v>0.496805578703704</v>
      </c>
      <c r="Q15928">
        <v>91.6</v>
      </c>
      <c r="R15928">
        <v>0.36</v>
      </c>
      <c r="S15928">
        <v>183.346</v>
      </c>
    </row>
    <row r="15929" spans="1:19">
      <c r="A15929" s="3">
        <v>0.488692152777778</v>
      </c>
      <c r="B15929">
        <v>284.6</v>
      </c>
      <c r="C15929">
        <v>1.11</v>
      </c>
      <c r="D15929">
        <v>56.104</v>
      </c>
      <c r="F15929" s="3">
        <v>0.519456041666667</v>
      </c>
      <c r="G15929">
        <v>287.8</v>
      </c>
      <c r="H15929">
        <v>1.12</v>
      </c>
      <c r="I15929">
        <v>55.545</v>
      </c>
      <c r="K15929" s="3">
        <v>0.307511585648148</v>
      </c>
      <c r="L15929">
        <v>288.8</v>
      </c>
      <c r="M15929">
        <v>1.13</v>
      </c>
      <c r="N15929">
        <v>55.325</v>
      </c>
      <c r="P15929" s="3">
        <v>0.4968634375</v>
      </c>
      <c r="Q15929">
        <v>85</v>
      </c>
      <c r="R15929">
        <v>0.33</v>
      </c>
      <c r="S15929">
        <v>173.064</v>
      </c>
    </row>
    <row r="15930" spans="1:19">
      <c r="A15930" s="3">
        <v>0.488750011574074</v>
      </c>
      <c r="B15930">
        <v>294.6</v>
      </c>
      <c r="C15930">
        <v>1.15</v>
      </c>
      <c r="D15930">
        <v>54.39</v>
      </c>
      <c r="F15930" s="3">
        <v>0.519513900462963</v>
      </c>
      <c r="G15930">
        <v>277.2</v>
      </c>
      <c r="H15930">
        <v>1.08</v>
      </c>
      <c r="I15930">
        <v>57.656</v>
      </c>
      <c r="K15930" s="3">
        <v>0.307569456018519</v>
      </c>
      <c r="L15930">
        <v>289.4</v>
      </c>
      <c r="M15930">
        <v>1.13</v>
      </c>
      <c r="N15930">
        <v>55.216</v>
      </c>
      <c r="P15930" s="3">
        <v>0.496921319444444</v>
      </c>
      <c r="Q15930">
        <v>89.8</v>
      </c>
      <c r="R15930">
        <v>0.35</v>
      </c>
      <c r="S15930">
        <v>191.84</v>
      </c>
    </row>
    <row r="15931" spans="1:19">
      <c r="A15931" s="3">
        <v>0.488807893518518</v>
      </c>
      <c r="B15931">
        <v>291.8</v>
      </c>
      <c r="C15931">
        <v>1.14</v>
      </c>
      <c r="D15931">
        <v>54.705</v>
      </c>
      <c r="F15931" s="3">
        <v>0.519571782407407</v>
      </c>
      <c r="G15931">
        <v>296.8</v>
      </c>
      <c r="H15931">
        <v>1.16</v>
      </c>
      <c r="I15931">
        <v>53.906</v>
      </c>
      <c r="K15931" s="3">
        <v>0.307627326388889</v>
      </c>
      <c r="L15931">
        <v>295.8</v>
      </c>
      <c r="M15931">
        <v>1.16</v>
      </c>
      <c r="N15931">
        <v>54.096</v>
      </c>
      <c r="P15931" s="3">
        <v>0.496979178240741</v>
      </c>
      <c r="Q15931">
        <v>82.2</v>
      </c>
      <c r="R15931">
        <v>0.32</v>
      </c>
      <c r="S15931">
        <v>181.998</v>
      </c>
    </row>
    <row r="15932" spans="1:19">
      <c r="A15932" s="3">
        <v>0.488865752314815</v>
      </c>
      <c r="B15932">
        <v>282</v>
      </c>
      <c r="C15932">
        <v>1.1</v>
      </c>
      <c r="D15932">
        <v>56.849</v>
      </c>
      <c r="F15932" s="3">
        <v>0.519629641203704</v>
      </c>
      <c r="G15932">
        <v>292.8</v>
      </c>
      <c r="H15932">
        <v>1.14</v>
      </c>
      <c r="I15932">
        <v>54.532</v>
      </c>
      <c r="K15932" s="3">
        <v>0.307685208333333</v>
      </c>
      <c r="L15932">
        <v>297.8</v>
      </c>
      <c r="M15932">
        <v>1.16</v>
      </c>
      <c r="N15932">
        <v>53.793</v>
      </c>
      <c r="P15932" s="3">
        <v>0.497037060185185</v>
      </c>
      <c r="Q15932">
        <v>91</v>
      </c>
      <c r="R15932">
        <v>0.36</v>
      </c>
      <c r="S15932">
        <v>186.33</v>
      </c>
    </row>
    <row r="15933" spans="1:19">
      <c r="A15933" s="3">
        <v>0.488923634259259</v>
      </c>
      <c r="B15933">
        <v>287</v>
      </c>
      <c r="C15933">
        <v>1.12</v>
      </c>
      <c r="D15933">
        <v>55.736</v>
      </c>
      <c r="F15933" s="3">
        <v>0.519687523148148</v>
      </c>
      <c r="G15933">
        <v>293</v>
      </c>
      <c r="H15933">
        <v>1.14</v>
      </c>
      <c r="I15933">
        <v>54.682</v>
      </c>
      <c r="K15933" s="3">
        <v>0.307743078703704</v>
      </c>
      <c r="L15933">
        <v>283.6</v>
      </c>
      <c r="M15933">
        <v>1.11</v>
      </c>
      <c r="N15933">
        <v>56.427</v>
      </c>
      <c r="P15933" s="3">
        <v>0.497094918981481</v>
      </c>
      <c r="Q15933">
        <v>80.2</v>
      </c>
      <c r="R15933">
        <v>0.31</v>
      </c>
      <c r="S15933">
        <v>184.557</v>
      </c>
    </row>
    <row r="15934" spans="1:19">
      <c r="A15934" s="3">
        <v>0.488981493055555</v>
      </c>
      <c r="B15934">
        <v>293.6</v>
      </c>
      <c r="C15934">
        <v>1.15</v>
      </c>
      <c r="D15934">
        <v>54.447</v>
      </c>
      <c r="F15934" s="3">
        <v>0.519745381944444</v>
      </c>
      <c r="G15934">
        <v>288.4</v>
      </c>
      <c r="H15934">
        <v>1.13</v>
      </c>
      <c r="I15934">
        <v>55.56</v>
      </c>
      <c r="K15934" s="3">
        <v>0.3078009375</v>
      </c>
      <c r="L15934">
        <v>296.2</v>
      </c>
      <c r="M15934">
        <v>1.16</v>
      </c>
      <c r="N15934">
        <v>54.002</v>
      </c>
      <c r="P15934" s="3">
        <v>0.497152800925926</v>
      </c>
      <c r="Q15934">
        <v>91</v>
      </c>
      <c r="R15934">
        <v>0.36</v>
      </c>
      <c r="S15934">
        <v>182.425</v>
      </c>
    </row>
    <row r="15935" spans="1:19">
      <c r="A15935" s="3">
        <v>0.489039363425926</v>
      </c>
      <c r="B15935">
        <v>283.8</v>
      </c>
      <c r="C15935">
        <v>1.11</v>
      </c>
      <c r="D15935">
        <v>56.465</v>
      </c>
      <c r="F15935" s="3">
        <v>0.519803263888889</v>
      </c>
      <c r="G15935">
        <v>283.2</v>
      </c>
      <c r="H15935">
        <v>1.11</v>
      </c>
      <c r="I15935">
        <v>56.521</v>
      </c>
      <c r="K15935" s="3">
        <v>0.307858819444444</v>
      </c>
      <c r="L15935">
        <v>294.8</v>
      </c>
      <c r="M15935">
        <v>1.15</v>
      </c>
      <c r="N15935">
        <v>54.294</v>
      </c>
      <c r="P15935" s="3">
        <v>0.497210659722222</v>
      </c>
      <c r="Q15935">
        <v>101.4</v>
      </c>
      <c r="R15935">
        <v>0.4</v>
      </c>
      <c r="S15935">
        <v>162.646</v>
      </c>
    </row>
    <row r="15936" spans="1:19">
      <c r="A15936" s="3">
        <v>0.489097233796296</v>
      </c>
      <c r="B15936">
        <v>295.2</v>
      </c>
      <c r="C15936">
        <v>1.15</v>
      </c>
      <c r="D15936">
        <v>54.103</v>
      </c>
      <c r="F15936" s="3">
        <v>0.519861134259259</v>
      </c>
      <c r="G15936">
        <v>291.4</v>
      </c>
      <c r="H15936">
        <v>1.14</v>
      </c>
      <c r="I15936">
        <v>54.848</v>
      </c>
      <c r="K15936" s="3">
        <v>0.307916678240741</v>
      </c>
      <c r="L15936">
        <v>285.4</v>
      </c>
      <c r="M15936">
        <v>1.11</v>
      </c>
      <c r="N15936">
        <v>56.012</v>
      </c>
      <c r="P15936" s="3">
        <v>0.497268541666667</v>
      </c>
      <c r="Q15936">
        <v>83.4</v>
      </c>
      <c r="R15936">
        <v>0.33</v>
      </c>
      <c r="S15936">
        <v>178.255</v>
      </c>
    </row>
    <row r="15937" spans="1:19">
      <c r="A15937" s="3">
        <v>0.489155104166667</v>
      </c>
      <c r="B15937">
        <v>286.8</v>
      </c>
      <c r="C15937">
        <v>1.12</v>
      </c>
      <c r="D15937">
        <v>55.787</v>
      </c>
      <c r="F15937" s="3">
        <v>0.519918993055556</v>
      </c>
      <c r="G15937">
        <v>290.8</v>
      </c>
      <c r="H15937">
        <v>1.14</v>
      </c>
      <c r="I15937">
        <v>54.908</v>
      </c>
      <c r="K15937" s="3">
        <v>0.307974560185185</v>
      </c>
      <c r="L15937">
        <v>277.6</v>
      </c>
      <c r="M15937">
        <v>1.08</v>
      </c>
      <c r="N15937">
        <v>57.67</v>
      </c>
      <c r="P15937" s="3">
        <v>0.497326400462963</v>
      </c>
      <c r="Q15937">
        <v>92.8</v>
      </c>
      <c r="R15937">
        <v>0.36</v>
      </c>
      <c r="S15937">
        <v>181.895</v>
      </c>
    </row>
    <row r="15938" spans="1:19">
      <c r="A15938" s="3">
        <v>0.489212997685185</v>
      </c>
      <c r="B15938">
        <v>280.6</v>
      </c>
      <c r="C15938">
        <v>1.1</v>
      </c>
      <c r="D15938">
        <v>57.055</v>
      </c>
      <c r="F15938" s="3">
        <v>0.519976875</v>
      </c>
      <c r="G15938">
        <v>285</v>
      </c>
      <c r="H15938">
        <v>1.11</v>
      </c>
      <c r="I15938">
        <v>56.278</v>
      </c>
      <c r="K15938" s="3">
        <v>0.308032418981481</v>
      </c>
      <c r="L15938">
        <v>292.4</v>
      </c>
      <c r="M15938">
        <v>1.14</v>
      </c>
      <c r="N15938">
        <v>54.719</v>
      </c>
      <c r="P15938" s="3">
        <v>0.497384270833333</v>
      </c>
      <c r="Q15938">
        <v>104</v>
      </c>
      <c r="R15938">
        <v>0.41</v>
      </c>
      <c r="S15938">
        <v>151.719</v>
      </c>
    </row>
    <row r="15939" spans="1:19">
      <c r="A15939" s="3">
        <v>0.489270856481481</v>
      </c>
      <c r="B15939">
        <v>283.8</v>
      </c>
      <c r="C15939">
        <v>1.11</v>
      </c>
      <c r="D15939">
        <v>56.298</v>
      </c>
      <c r="F15939" s="3">
        <v>0.520034733796296</v>
      </c>
      <c r="G15939">
        <v>288.6</v>
      </c>
      <c r="H15939">
        <v>1.13</v>
      </c>
      <c r="I15939">
        <v>55.41</v>
      </c>
      <c r="K15939" s="3">
        <v>0.308090300925926</v>
      </c>
      <c r="L15939">
        <v>290</v>
      </c>
      <c r="M15939">
        <v>1.13</v>
      </c>
      <c r="N15939">
        <v>55.138</v>
      </c>
      <c r="P15939" s="3">
        <v>0.4974421875</v>
      </c>
      <c r="Q15939">
        <v>92.6</v>
      </c>
      <c r="R15939">
        <v>0.36</v>
      </c>
      <c r="S15939">
        <v>177.959</v>
      </c>
    </row>
    <row r="15940" spans="1:19">
      <c r="A15940" s="3">
        <v>0.489328715277778</v>
      </c>
      <c r="B15940">
        <v>296.2</v>
      </c>
      <c r="C15940">
        <v>1.16</v>
      </c>
      <c r="D15940">
        <v>53.933</v>
      </c>
      <c r="F15940" s="3">
        <v>0.520092615740741</v>
      </c>
      <c r="G15940">
        <v>294.4</v>
      </c>
      <c r="H15940">
        <v>1.15</v>
      </c>
      <c r="I15940">
        <v>54.261</v>
      </c>
      <c r="K15940" s="3">
        <v>0.308148159722222</v>
      </c>
      <c r="L15940">
        <v>298.2</v>
      </c>
      <c r="M15940">
        <v>1.16</v>
      </c>
      <c r="N15940">
        <v>53.693</v>
      </c>
      <c r="P15940" s="3">
        <v>0.497500011574074</v>
      </c>
      <c r="Q15940">
        <v>79.8</v>
      </c>
      <c r="R15940">
        <v>0.31</v>
      </c>
      <c r="S15940">
        <v>190.872</v>
      </c>
    </row>
    <row r="15941" spans="1:19">
      <c r="A15941" s="3">
        <v>0.489386597222222</v>
      </c>
      <c r="B15941">
        <v>288.6</v>
      </c>
      <c r="C15941">
        <v>1.13</v>
      </c>
      <c r="D15941">
        <v>55.607</v>
      </c>
      <c r="F15941" s="3">
        <v>0.520150474537037</v>
      </c>
      <c r="G15941">
        <v>283.4</v>
      </c>
      <c r="H15941">
        <v>1.11</v>
      </c>
      <c r="I15941">
        <v>56.561</v>
      </c>
      <c r="K15941" s="3">
        <v>0.308206030092593</v>
      </c>
      <c r="L15941">
        <v>276.8</v>
      </c>
      <c r="M15941">
        <v>1.08</v>
      </c>
      <c r="N15941">
        <v>57.818</v>
      </c>
      <c r="P15941" s="3">
        <v>0.497557893518519</v>
      </c>
      <c r="Q15941">
        <v>94.8</v>
      </c>
      <c r="R15941">
        <v>0.37</v>
      </c>
      <c r="S15941">
        <v>169.185</v>
      </c>
    </row>
    <row r="15942" spans="1:19">
      <c r="A15942" s="3">
        <v>0.489444456018518</v>
      </c>
      <c r="B15942">
        <v>290.6</v>
      </c>
      <c r="C15942">
        <v>1.14</v>
      </c>
      <c r="D15942">
        <v>54.995</v>
      </c>
      <c r="F15942" s="3">
        <v>0.520208356481481</v>
      </c>
      <c r="G15942">
        <v>281.6</v>
      </c>
      <c r="H15942">
        <v>1.1</v>
      </c>
      <c r="I15942">
        <v>56.846</v>
      </c>
      <c r="K15942" s="3">
        <v>0.308263912037037</v>
      </c>
      <c r="L15942">
        <v>291.4</v>
      </c>
      <c r="M15942">
        <v>1.14</v>
      </c>
      <c r="N15942">
        <v>54.8</v>
      </c>
      <c r="P15942" s="3">
        <v>0.497615763888889</v>
      </c>
      <c r="Q15942">
        <v>88.2</v>
      </c>
      <c r="R15942">
        <v>0.34</v>
      </c>
      <c r="S15942">
        <v>191.555</v>
      </c>
    </row>
    <row r="15943" spans="1:19">
      <c r="A15943" s="3">
        <v>0.489502337962963</v>
      </c>
      <c r="B15943">
        <v>292.8</v>
      </c>
      <c r="C15943">
        <v>1.14</v>
      </c>
      <c r="D15943">
        <v>54.618</v>
      </c>
      <c r="F15943" s="3">
        <v>0.520266215277778</v>
      </c>
      <c r="G15943">
        <v>294.6</v>
      </c>
      <c r="H15943">
        <v>1.15</v>
      </c>
      <c r="I15943">
        <v>54.199</v>
      </c>
      <c r="K15943" s="3">
        <v>0.308321770833333</v>
      </c>
      <c r="L15943">
        <v>281.2</v>
      </c>
      <c r="M15943">
        <v>1.1</v>
      </c>
      <c r="N15943">
        <v>56.637</v>
      </c>
      <c r="P15943" s="3">
        <v>0.497673634259259</v>
      </c>
      <c r="Q15943">
        <v>83.6</v>
      </c>
      <c r="R15943">
        <v>0.33</v>
      </c>
      <c r="S15943">
        <v>178.978</v>
      </c>
    </row>
    <row r="15944" spans="1:19">
      <c r="A15944" s="3">
        <v>0.489560196759259</v>
      </c>
      <c r="B15944">
        <v>284</v>
      </c>
      <c r="C15944">
        <v>1.11</v>
      </c>
      <c r="D15944">
        <v>56.362</v>
      </c>
      <c r="F15944" s="3">
        <v>0.520324085648148</v>
      </c>
      <c r="G15944">
        <v>288</v>
      </c>
      <c r="H15944">
        <v>1.13</v>
      </c>
      <c r="I15944">
        <v>55.566</v>
      </c>
      <c r="K15944" s="3">
        <v>0.308379652777778</v>
      </c>
      <c r="L15944">
        <v>294</v>
      </c>
      <c r="M15944">
        <v>1.15</v>
      </c>
      <c r="N15944">
        <v>54.676</v>
      </c>
      <c r="P15944" s="3">
        <v>0.497731493055556</v>
      </c>
      <c r="Q15944">
        <v>97</v>
      </c>
      <c r="R15944">
        <v>0.38</v>
      </c>
      <c r="S15944">
        <v>166.8</v>
      </c>
    </row>
    <row r="15945" spans="1:19">
      <c r="A15945" s="3">
        <v>0.48961806712963</v>
      </c>
      <c r="B15945">
        <v>296.2</v>
      </c>
      <c r="C15945">
        <v>1.16</v>
      </c>
      <c r="D15945">
        <v>54.042</v>
      </c>
      <c r="F15945" s="3">
        <v>0.520381967592593</v>
      </c>
      <c r="G15945">
        <v>288.8</v>
      </c>
      <c r="H15945">
        <v>1.13</v>
      </c>
      <c r="I15945">
        <v>55.449</v>
      </c>
      <c r="K15945" s="3">
        <v>0.308437511574074</v>
      </c>
      <c r="L15945">
        <v>291</v>
      </c>
      <c r="M15945">
        <v>1.14</v>
      </c>
      <c r="N15945">
        <v>54.995</v>
      </c>
      <c r="P15945" s="3">
        <v>0.497789375</v>
      </c>
      <c r="Q15945">
        <v>90.6</v>
      </c>
      <c r="R15945">
        <v>0.35</v>
      </c>
      <c r="S15945">
        <v>183.62</v>
      </c>
    </row>
    <row r="15946" spans="1:19">
      <c r="A15946" s="3">
        <v>0.489675949074074</v>
      </c>
      <c r="B15946">
        <v>292.6</v>
      </c>
      <c r="C15946">
        <v>1.14</v>
      </c>
      <c r="D15946">
        <v>54.635</v>
      </c>
      <c r="F15946" s="3">
        <v>0.520439826388889</v>
      </c>
      <c r="G15946">
        <v>293.4</v>
      </c>
      <c r="H15946">
        <v>1.15</v>
      </c>
      <c r="I15946">
        <v>54.494</v>
      </c>
      <c r="K15946" s="3">
        <v>0.308495393518519</v>
      </c>
      <c r="L15946">
        <v>292.2</v>
      </c>
      <c r="M15946">
        <v>1.14</v>
      </c>
      <c r="N15946">
        <v>54.736</v>
      </c>
      <c r="P15946" s="3">
        <v>0.497847233796296</v>
      </c>
      <c r="Q15946">
        <v>87.2</v>
      </c>
      <c r="R15946">
        <v>0.34</v>
      </c>
      <c r="S15946">
        <v>182.78</v>
      </c>
    </row>
    <row r="15947" spans="1:19">
      <c r="A15947" s="3">
        <v>0.48973380787037</v>
      </c>
      <c r="B15947">
        <v>289.4</v>
      </c>
      <c r="C15947">
        <v>1.13</v>
      </c>
      <c r="D15947">
        <v>55.32</v>
      </c>
      <c r="F15947" s="3">
        <v>0.520497708333333</v>
      </c>
      <c r="G15947">
        <v>282.4</v>
      </c>
      <c r="H15947">
        <v>1.1</v>
      </c>
      <c r="I15947">
        <v>56.673</v>
      </c>
      <c r="K15947" s="3">
        <v>0.308553252314815</v>
      </c>
      <c r="L15947">
        <v>284.4</v>
      </c>
      <c r="M15947">
        <v>1.11</v>
      </c>
      <c r="N15947">
        <v>56.29</v>
      </c>
      <c r="P15947" s="3">
        <v>0.497905115740741</v>
      </c>
      <c r="Q15947">
        <v>90.6</v>
      </c>
      <c r="R15947">
        <v>0.35</v>
      </c>
      <c r="S15947">
        <v>176.494</v>
      </c>
    </row>
    <row r="15948" spans="1:19">
      <c r="A15948" s="3">
        <v>0.489791678240741</v>
      </c>
      <c r="B15948">
        <v>297.4</v>
      </c>
      <c r="C15948">
        <v>1.16</v>
      </c>
      <c r="D15948">
        <v>53.759</v>
      </c>
      <c r="F15948" s="3">
        <v>0.52055556712963</v>
      </c>
      <c r="G15948">
        <v>291.4</v>
      </c>
      <c r="H15948">
        <v>1.14</v>
      </c>
      <c r="I15948">
        <v>54.94</v>
      </c>
      <c r="K15948" s="3">
        <v>0.308611134259259</v>
      </c>
      <c r="L15948">
        <v>290.2</v>
      </c>
      <c r="M15948">
        <v>1.13</v>
      </c>
      <c r="N15948">
        <v>55.123</v>
      </c>
      <c r="P15948" s="3">
        <v>0.497962974537037</v>
      </c>
      <c r="Q15948">
        <v>83.4</v>
      </c>
      <c r="R15948">
        <v>0.33</v>
      </c>
      <c r="S15948">
        <v>182.814</v>
      </c>
    </row>
    <row r="15949" spans="1:19">
      <c r="A15949" s="3">
        <v>0.489849548611111</v>
      </c>
      <c r="B15949">
        <v>278.8</v>
      </c>
      <c r="C15949">
        <v>1.09</v>
      </c>
      <c r="D15949">
        <v>57.41</v>
      </c>
      <c r="F15949" s="3">
        <v>0.520613449074074</v>
      </c>
      <c r="G15949">
        <v>285.6</v>
      </c>
      <c r="H15949">
        <v>1.12</v>
      </c>
      <c r="I15949">
        <v>55.952</v>
      </c>
      <c r="K15949" s="3">
        <v>0.308668993055556</v>
      </c>
      <c r="L15949">
        <v>285.6</v>
      </c>
      <c r="M15949">
        <v>1.12</v>
      </c>
      <c r="N15949">
        <v>55.997</v>
      </c>
      <c r="P15949" s="3">
        <v>0.498020856481481</v>
      </c>
      <c r="Q15949">
        <v>88.6</v>
      </c>
      <c r="R15949">
        <v>0.35</v>
      </c>
      <c r="S15949">
        <v>184.747</v>
      </c>
    </row>
    <row r="15950" spans="1:19">
      <c r="A15950" s="3">
        <v>0.489907418981481</v>
      </c>
      <c r="B15950">
        <v>288.8</v>
      </c>
      <c r="C15950">
        <v>1.13</v>
      </c>
      <c r="D15950">
        <v>55.406</v>
      </c>
      <c r="F15950" s="3">
        <v>0.52067130787037</v>
      </c>
      <c r="G15950">
        <v>285.8</v>
      </c>
      <c r="H15950">
        <v>1.12</v>
      </c>
      <c r="I15950">
        <v>55.894</v>
      </c>
      <c r="K15950" s="3">
        <v>0.308726875</v>
      </c>
      <c r="L15950">
        <v>290.2</v>
      </c>
      <c r="M15950">
        <v>1.13</v>
      </c>
      <c r="N15950">
        <v>55.152</v>
      </c>
      <c r="P15950" s="3">
        <v>0.498078715277778</v>
      </c>
      <c r="Q15950">
        <v>87</v>
      </c>
      <c r="R15950">
        <v>0.34</v>
      </c>
      <c r="S15950">
        <v>190.135</v>
      </c>
    </row>
    <row r="15951" spans="1:19">
      <c r="A15951" s="3">
        <v>0.489965289351852</v>
      </c>
      <c r="B15951">
        <v>290.4</v>
      </c>
      <c r="C15951">
        <v>1.13</v>
      </c>
      <c r="D15951">
        <v>55.014</v>
      </c>
      <c r="F15951" s="3">
        <v>0.520729178240741</v>
      </c>
      <c r="G15951">
        <v>283.2</v>
      </c>
      <c r="H15951">
        <v>1.11</v>
      </c>
      <c r="I15951">
        <v>56.629</v>
      </c>
      <c r="K15951" s="3">
        <v>0.308784733796296</v>
      </c>
      <c r="L15951">
        <v>289.2</v>
      </c>
      <c r="M15951">
        <v>1.13</v>
      </c>
      <c r="N15951">
        <v>55.299</v>
      </c>
      <c r="P15951" s="3">
        <v>0.498136597222222</v>
      </c>
      <c r="Q15951">
        <v>82.6</v>
      </c>
      <c r="R15951">
        <v>0.32</v>
      </c>
      <c r="S15951">
        <v>183.462</v>
      </c>
    </row>
    <row r="15952" spans="1:19">
      <c r="A15952" s="3">
        <v>0.490023159722222</v>
      </c>
      <c r="B15952">
        <v>295.8</v>
      </c>
      <c r="C15952">
        <v>1.16</v>
      </c>
      <c r="D15952">
        <v>54.174</v>
      </c>
      <c r="F15952" s="3">
        <v>0.520787048611111</v>
      </c>
      <c r="G15952">
        <v>279.8</v>
      </c>
      <c r="H15952">
        <v>1.09</v>
      </c>
      <c r="I15952">
        <v>57.122</v>
      </c>
      <c r="K15952" s="3">
        <v>0.308842615740741</v>
      </c>
      <c r="L15952">
        <v>141059.8</v>
      </c>
      <c r="M15952">
        <v>551.01</v>
      </c>
      <c r="N15952">
        <v>0.111</v>
      </c>
      <c r="P15952" s="3">
        <v>0.498194456018518</v>
      </c>
      <c r="Q15952">
        <v>90</v>
      </c>
      <c r="R15952">
        <v>0.35</v>
      </c>
      <c r="S15952">
        <v>183.866</v>
      </c>
    </row>
    <row r="15953" spans="1:19">
      <c r="A15953" s="3">
        <v>0.490081041666667</v>
      </c>
      <c r="B15953">
        <v>294.8</v>
      </c>
      <c r="C15953">
        <v>1.15</v>
      </c>
      <c r="D15953">
        <v>54.209</v>
      </c>
      <c r="F15953" s="3">
        <v>0.520844918981481</v>
      </c>
      <c r="G15953">
        <v>283.6</v>
      </c>
      <c r="H15953">
        <v>1.11</v>
      </c>
      <c r="I15953">
        <v>56.469</v>
      </c>
      <c r="K15953" s="3">
        <v>0.308900474537037</v>
      </c>
      <c r="L15953">
        <v>303889.4</v>
      </c>
      <c r="M15953">
        <v>1187.07</v>
      </c>
      <c r="N15953">
        <v>0.049</v>
      </c>
      <c r="P15953" s="3">
        <v>0.498252337962963</v>
      </c>
      <c r="Q15953">
        <v>99.2</v>
      </c>
      <c r="R15953">
        <v>0.39</v>
      </c>
      <c r="S15953">
        <v>162.419</v>
      </c>
    </row>
    <row r="15954" spans="1:19">
      <c r="A15954" s="3">
        <v>0.490138900462963</v>
      </c>
      <c r="B15954">
        <v>283.6</v>
      </c>
      <c r="C15954">
        <v>1.11</v>
      </c>
      <c r="D15954">
        <v>56.532</v>
      </c>
      <c r="F15954" s="3">
        <v>0.520902800925926</v>
      </c>
      <c r="G15954">
        <v>294.8</v>
      </c>
      <c r="H15954">
        <v>1.15</v>
      </c>
      <c r="I15954">
        <v>54.146</v>
      </c>
      <c r="K15954" s="3">
        <v>0.308958356481482</v>
      </c>
      <c r="L15954">
        <v>293064.8</v>
      </c>
      <c r="M15954">
        <v>1144.78</v>
      </c>
      <c r="N15954">
        <v>0.051</v>
      </c>
      <c r="P15954" s="3">
        <v>0.498310196759259</v>
      </c>
      <c r="Q15954">
        <v>81.8</v>
      </c>
      <c r="R15954">
        <v>0.32</v>
      </c>
      <c r="S15954">
        <v>185.107</v>
      </c>
    </row>
    <row r="15955" spans="1:19">
      <c r="A15955" s="3">
        <v>0.490196782407407</v>
      </c>
      <c r="B15955">
        <v>279.2</v>
      </c>
      <c r="C15955">
        <v>1.09</v>
      </c>
      <c r="D15955">
        <v>57.183</v>
      </c>
      <c r="F15955" s="3">
        <v>0.520960659722222</v>
      </c>
      <c r="G15955">
        <v>289.6</v>
      </c>
      <c r="H15955">
        <v>1.13</v>
      </c>
      <c r="I15955">
        <v>55.361</v>
      </c>
      <c r="K15955" s="3">
        <v>0.309016215277778</v>
      </c>
      <c r="L15955">
        <v>224329</v>
      </c>
      <c r="M15955">
        <v>876.29</v>
      </c>
      <c r="N15955">
        <v>0.068</v>
      </c>
      <c r="P15955" s="3">
        <v>0.498368078703704</v>
      </c>
      <c r="Q15955">
        <v>89.8</v>
      </c>
      <c r="R15955">
        <v>0.35</v>
      </c>
      <c r="S15955">
        <v>182.114</v>
      </c>
    </row>
    <row r="15956" spans="1:19">
      <c r="A15956" s="3">
        <v>0.490254641203704</v>
      </c>
      <c r="B15956">
        <v>297</v>
      </c>
      <c r="C15956">
        <v>1.16</v>
      </c>
      <c r="D15956">
        <v>53.933</v>
      </c>
      <c r="F15956" s="3">
        <v>0.521018541666667</v>
      </c>
      <c r="G15956">
        <v>290.2</v>
      </c>
      <c r="H15956">
        <v>1.13</v>
      </c>
      <c r="I15956">
        <v>54.971</v>
      </c>
      <c r="K15956" s="3">
        <v>0.309074097222222</v>
      </c>
      <c r="L15956">
        <v>201607.6</v>
      </c>
      <c r="M15956">
        <v>787.53</v>
      </c>
      <c r="N15956">
        <v>0.075</v>
      </c>
      <c r="P15956" s="3">
        <v>0.4984259375</v>
      </c>
      <c r="Q15956">
        <v>109.6</v>
      </c>
      <c r="R15956">
        <v>0.43</v>
      </c>
      <c r="S15956">
        <v>152.208</v>
      </c>
    </row>
    <row r="15957" spans="1:19">
      <c r="A15957" s="3">
        <v>0.490312523148148</v>
      </c>
      <c r="B15957">
        <v>289.4</v>
      </c>
      <c r="C15957">
        <v>1.13</v>
      </c>
      <c r="D15957">
        <v>55.289</v>
      </c>
      <c r="F15957" s="3">
        <v>0.521076400462963</v>
      </c>
      <c r="G15957">
        <v>281.6</v>
      </c>
      <c r="H15957">
        <v>1.1</v>
      </c>
      <c r="I15957">
        <v>56.955</v>
      </c>
      <c r="K15957" s="3">
        <v>0.309131956018519</v>
      </c>
      <c r="L15957">
        <v>210360.4</v>
      </c>
      <c r="M15957">
        <v>821.72</v>
      </c>
      <c r="N15957">
        <v>0.073</v>
      </c>
      <c r="P15957" s="3">
        <v>0.498483819444444</v>
      </c>
      <c r="Q15957">
        <v>83</v>
      </c>
      <c r="R15957">
        <v>0.32</v>
      </c>
      <c r="S15957">
        <v>181.918</v>
      </c>
    </row>
    <row r="15958" spans="1:19">
      <c r="A15958" s="3">
        <v>0.490370381944444</v>
      </c>
      <c r="B15958">
        <v>289.4</v>
      </c>
      <c r="C15958">
        <v>1.13</v>
      </c>
      <c r="D15958">
        <v>55.298</v>
      </c>
      <c r="F15958" s="3">
        <v>0.521134270833333</v>
      </c>
      <c r="G15958">
        <v>290.8</v>
      </c>
      <c r="H15958">
        <v>1.14</v>
      </c>
      <c r="I15958">
        <v>54.951</v>
      </c>
      <c r="K15958" s="3">
        <v>0.309189826388889</v>
      </c>
      <c r="L15958">
        <v>195356.6</v>
      </c>
      <c r="M15958">
        <v>763.11</v>
      </c>
      <c r="N15958">
        <v>0.076</v>
      </c>
      <c r="P15958" s="3">
        <v>0.498541678240741</v>
      </c>
      <c r="Q15958">
        <v>90.6</v>
      </c>
      <c r="R15958">
        <v>0.35</v>
      </c>
      <c r="S15958">
        <v>183.708</v>
      </c>
    </row>
    <row r="15959" spans="1:19">
      <c r="A15959" s="3">
        <v>0.490428252314815</v>
      </c>
      <c r="B15959">
        <v>284.4</v>
      </c>
      <c r="C15959">
        <v>1.11</v>
      </c>
      <c r="D15959">
        <v>56.206</v>
      </c>
      <c r="F15959" s="3">
        <v>0.521192141203704</v>
      </c>
      <c r="G15959">
        <v>287.2</v>
      </c>
      <c r="H15959">
        <v>1.12</v>
      </c>
      <c r="I15959">
        <v>55.775</v>
      </c>
      <c r="K15959" s="3">
        <v>0.309247708333333</v>
      </c>
      <c r="L15959">
        <v>225134.2</v>
      </c>
      <c r="M15959">
        <v>879.43</v>
      </c>
      <c r="N15959">
        <v>0.069</v>
      </c>
      <c r="P15959" s="3">
        <v>0.498599548611111</v>
      </c>
      <c r="Q15959">
        <v>106.4</v>
      </c>
      <c r="R15959">
        <v>0.42</v>
      </c>
      <c r="S15959">
        <v>145.459</v>
      </c>
    </row>
    <row r="15960" spans="1:19">
      <c r="A15960" s="3">
        <v>0.490486122685185</v>
      </c>
      <c r="B15960">
        <v>288.8</v>
      </c>
      <c r="C15960">
        <v>1.13</v>
      </c>
      <c r="D15960">
        <v>55.389</v>
      </c>
      <c r="F15960" s="3">
        <v>0.521250011574074</v>
      </c>
      <c r="G15960">
        <v>290</v>
      </c>
      <c r="H15960">
        <v>1.13</v>
      </c>
      <c r="I15960">
        <v>55.133</v>
      </c>
      <c r="K15960" s="3">
        <v>0.30930556712963</v>
      </c>
      <c r="L15960">
        <v>227361.8</v>
      </c>
      <c r="M15960">
        <v>888.13</v>
      </c>
      <c r="N15960">
        <v>0.067</v>
      </c>
      <c r="P15960" s="3">
        <v>0.498657418981481</v>
      </c>
      <c r="Q15960">
        <v>89.8</v>
      </c>
      <c r="R15960">
        <v>0.35</v>
      </c>
      <c r="S15960">
        <v>183.296</v>
      </c>
    </row>
    <row r="15961" spans="1:19">
      <c r="A15961" s="3">
        <v>0.490543993055556</v>
      </c>
      <c r="B15961">
        <v>280.6</v>
      </c>
      <c r="C15961">
        <v>1.1</v>
      </c>
      <c r="D15961">
        <v>57.045</v>
      </c>
      <c r="F15961" s="3">
        <v>0.521307893518518</v>
      </c>
      <c r="G15961">
        <v>292</v>
      </c>
      <c r="H15961">
        <v>1.14</v>
      </c>
      <c r="I15961">
        <v>54.857</v>
      </c>
      <c r="K15961" s="3">
        <v>0.309363449074074</v>
      </c>
      <c r="L15961">
        <v>220767.8</v>
      </c>
      <c r="M15961">
        <v>862.37</v>
      </c>
      <c r="N15961">
        <v>0.069</v>
      </c>
      <c r="P15961" s="3">
        <v>0.498715289351852</v>
      </c>
      <c r="Q15961">
        <v>78.8</v>
      </c>
      <c r="R15961">
        <v>0.31</v>
      </c>
      <c r="S15961">
        <v>192.705</v>
      </c>
    </row>
    <row r="15962" spans="1:19">
      <c r="A15962" s="3">
        <v>0.490601875</v>
      </c>
      <c r="B15962">
        <v>298</v>
      </c>
      <c r="C15962">
        <v>1.16</v>
      </c>
      <c r="D15962">
        <v>53.684</v>
      </c>
      <c r="F15962" s="3">
        <v>0.521365752314815</v>
      </c>
      <c r="G15962">
        <v>286.2</v>
      </c>
      <c r="H15962">
        <v>1.12</v>
      </c>
      <c r="I15962">
        <v>55.772</v>
      </c>
      <c r="K15962" s="3">
        <v>0.309421319444444</v>
      </c>
      <c r="L15962">
        <v>247506.6</v>
      </c>
      <c r="M15962">
        <v>966.82</v>
      </c>
      <c r="N15962">
        <v>0.06</v>
      </c>
      <c r="P15962" s="3">
        <v>0.498773171296296</v>
      </c>
      <c r="Q15962">
        <v>110.2</v>
      </c>
      <c r="R15962">
        <v>0.43</v>
      </c>
      <c r="S15962">
        <v>155.322</v>
      </c>
    </row>
    <row r="15963" spans="1:19">
      <c r="A15963" s="3">
        <v>0.490659733796296</v>
      </c>
      <c r="B15963">
        <v>288.6</v>
      </c>
      <c r="C15963">
        <v>1.13</v>
      </c>
      <c r="D15963">
        <v>55.402</v>
      </c>
      <c r="F15963" s="3">
        <v>0.521423634259259</v>
      </c>
      <c r="G15963">
        <v>283.6</v>
      </c>
      <c r="H15963">
        <v>1.11</v>
      </c>
      <c r="I15963">
        <v>56.471</v>
      </c>
      <c r="K15963" s="3">
        <v>0.309479189814815</v>
      </c>
      <c r="L15963">
        <v>187630.2</v>
      </c>
      <c r="M15963">
        <v>732.93</v>
      </c>
      <c r="N15963">
        <v>0.083</v>
      </c>
      <c r="P15963" s="3">
        <v>0.498831030092593</v>
      </c>
      <c r="Q15963">
        <v>83</v>
      </c>
      <c r="R15963">
        <v>0.32</v>
      </c>
      <c r="S15963">
        <v>181.533</v>
      </c>
    </row>
    <row r="15964" spans="1:19">
      <c r="A15964" s="3">
        <v>0.490717615740741</v>
      </c>
      <c r="B15964">
        <v>286.2</v>
      </c>
      <c r="C15964">
        <v>1.12</v>
      </c>
      <c r="D15964">
        <v>55.926</v>
      </c>
      <c r="F15964" s="3">
        <v>0.521481493055555</v>
      </c>
      <c r="G15964">
        <v>285.2</v>
      </c>
      <c r="H15964">
        <v>1.11</v>
      </c>
      <c r="I15964">
        <v>56.035</v>
      </c>
      <c r="K15964" s="3">
        <v>0.309537048611111</v>
      </c>
      <c r="L15964">
        <v>228016.2</v>
      </c>
      <c r="M15964">
        <v>890.69</v>
      </c>
      <c r="N15964">
        <v>0.067</v>
      </c>
      <c r="P15964" s="3">
        <v>0.498888912037037</v>
      </c>
      <c r="Q15964">
        <v>91.2</v>
      </c>
      <c r="R15964">
        <v>0.36</v>
      </c>
      <c r="S15964">
        <v>181.345</v>
      </c>
    </row>
    <row r="15965" spans="1:19">
      <c r="A15965" s="3">
        <v>0.490775474537037</v>
      </c>
      <c r="B15965">
        <v>288.4</v>
      </c>
      <c r="C15965">
        <v>1.13</v>
      </c>
      <c r="D15965">
        <v>55.513</v>
      </c>
      <c r="F15965" s="3">
        <v>0.521539375</v>
      </c>
      <c r="G15965">
        <v>282.4</v>
      </c>
      <c r="H15965">
        <v>1.1</v>
      </c>
      <c r="I15965">
        <v>56.681</v>
      </c>
      <c r="K15965" s="3">
        <v>0.309594930555556</v>
      </c>
      <c r="L15965">
        <v>225825.2</v>
      </c>
      <c r="M15965">
        <v>882.13</v>
      </c>
      <c r="N15965">
        <v>0.067</v>
      </c>
      <c r="P15965" s="3">
        <v>0.498946770833333</v>
      </c>
      <c r="Q15965">
        <v>93.8</v>
      </c>
      <c r="R15965">
        <v>0.37</v>
      </c>
      <c r="S15965">
        <v>167.498</v>
      </c>
    </row>
    <row r="15966" spans="1:19">
      <c r="A15966" s="3">
        <v>0.490833356481481</v>
      </c>
      <c r="B15966">
        <v>294</v>
      </c>
      <c r="C15966">
        <v>1.15</v>
      </c>
      <c r="D15966">
        <v>54.349</v>
      </c>
      <c r="F15966" s="3">
        <v>0.521597233796296</v>
      </c>
      <c r="G15966">
        <v>284.8</v>
      </c>
      <c r="H15966">
        <v>1.11</v>
      </c>
      <c r="I15966">
        <v>56.244</v>
      </c>
      <c r="K15966" s="3">
        <v>0.309652789351852</v>
      </c>
      <c r="L15966">
        <v>307157.4</v>
      </c>
      <c r="M15966">
        <v>1199.83</v>
      </c>
      <c r="N15966">
        <v>0.048</v>
      </c>
      <c r="P15966" s="3">
        <v>0.499004652777778</v>
      </c>
      <c r="Q15966">
        <v>85.6</v>
      </c>
      <c r="R15966">
        <v>0.33</v>
      </c>
      <c r="S15966">
        <v>194.118</v>
      </c>
    </row>
    <row r="15967" spans="1:19">
      <c r="A15967" s="3">
        <v>0.490891215277778</v>
      </c>
      <c r="B15967">
        <v>282.2</v>
      </c>
      <c r="C15967">
        <v>1.1</v>
      </c>
      <c r="D15967">
        <v>56.661</v>
      </c>
      <c r="F15967" s="3">
        <v>0.521655115740741</v>
      </c>
      <c r="G15967">
        <v>288.4</v>
      </c>
      <c r="H15967">
        <v>1.13</v>
      </c>
      <c r="I15967">
        <v>55.374</v>
      </c>
      <c r="K15967" s="3">
        <v>0.309710671296296</v>
      </c>
      <c r="L15967">
        <v>330854.6</v>
      </c>
      <c r="M15967">
        <v>1292.4</v>
      </c>
      <c r="N15967">
        <v>0.044</v>
      </c>
      <c r="P15967" s="3">
        <v>0.499062511574074</v>
      </c>
      <c r="Q15967">
        <v>81.6</v>
      </c>
      <c r="R15967">
        <v>0.32</v>
      </c>
      <c r="S15967">
        <v>188.303</v>
      </c>
    </row>
    <row r="15968" spans="1:19">
      <c r="A15968" s="3">
        <v>0.490949085648148</v>
      </c>
      <c r="B15968">
        <v>292.8</v>
      </c>
      <c r="C15968">
        <v>1.14</v>
      </c>
      <c r="D15968">
        <v>54.724</v>
      </c>
      <c r="F15968" s="3">
        <v>0.521712974537037</v>
      </c>
      <c r="G15968">
        <v>288</v>
      </c>
      <c r="H15968">
        <v>1.13</v>
      </c>
      <c r="I15968">
        <v>55.625</v>
      </c>
      <c r="K15968" s="3">
        <v>0.309768530092593</v>
      </c>
      <c r="L15968">
        <v>313567</v>
      </c>
      <c r="M15968">
        <v>1224.87</v>
      </c>
      <c r="N15968">
        <v>0.048</v>
      </c>
      <c r="P15968" s="3">
        <v>0.499120393518519</v>
      </c>
      <c r="Q15968">
        <v>92.8</v>
      </c>
      <c r="R15968">
        <v>0.36</v>
      </c>
      <c r="S15968">
        <v>181.989</v>
      </c>
    </row>
    <row r="15969" spans="1:19">
      <c r="A15969" s="3">
        <v>0.491006956018518</v>
      </c>
      <c r="B15969">
        <v>290.6</v>
      </c>
      <c r="C15969">
        <v>1.14</v>
      </c>
      <c r="D15969">
        <v>55.013</v>
      </c>
      <c r="F15969" s="3">
        <v>0.521770844907407</v>
      </c>
      <c r="G15969">
        <v>297.2</v>
      </c>
      <c r="H15969">
        <v>1.16</v>
      </c>
      <c r="I15969">
        <v>53.819</v>
      </c>
      <c r="K15969" s="3">
        <v>0.309826412037037</v>
      </c>
      <c r="L15969">
        <v>184155.8</v>
      </c>
      <c r="M15969">
        <v>719.36</v>
      </c>
      <c r="N15969">
        <v>0.083</v>
      </c>
      <c r="P15969" s="3">
        <v>0.499178252314815</v>
      </c>
      <c r="Q15969">
        <v>82.6</v>
      </c>
      <c r="R15969">
        <v>0.32</v>
      </c>
      <c r="S15969">
        <v>181.26</v>
      </c>
    </row>
    <row r="15970" spans="1:19">
      <c r="A15970" s="3">
        <v>0.491064826388889</v>
      </c>
      <c r="B15970">
        <v>276.4</v>
      </c>
      <c r="C15970">
        <v>1.08</v>
      </c>
      <c r="D15970">
        <v>57.897</v>
      </c>
      <c r="F15970" s="3">
        <v>0.521828726851852</v>
      </c>
      <c r="G15970">
        <v>281.6</v>
      </c>
      <c r="H15970">
        <v>1.1</v>
      </c>
      <c r="I15970">
        <v>56.836</v>
      </c>
      <c r="K15970" s="3">
        <v>0.309884270833333</v>
      </c>
      <c r="L15970">
        <v>238223.6</v>
      </c>
      <c r="M15970">
        <v>930.56</v>
      </c>
      <c r="N15970">
        <v>0.064</v>
      </c>
      <c r="P15970" s="3">
        <v>0.499236134259259</v>
      </c>
      <c r="Q15970">
        <v>90.8</v>
      </c>
      <c r="R15970">
        <v>0.35</v>
      </c>
      <c r="S15970">
        <v>179.638</v>
      </c>
    </row>
    <row r="15971" spans="1:19">
      <c r="A15971" s="3">
        <v>0.491122708333333</v>
      </c>
      <c r="B15971">
        <v>298.6</v>
      </c>
      <c r="C15971">
        <v>1.17</v>
      </c>
      <c r="D15971">
        <v>53.579</v>
      </c>
      <c r="F15971" s="3">
        <v>0.521886585648148</v>
      </c>
      <c r="G15971">
        <v>287.6</v>
      </c>
      <c r="H15971">
        <v>1.12</v>
      </c>
      <c r="I15971">
        <v>55.594</v>
      </c>
      <c r="K15971" s="3">
        <v>0.309942152777778</v>
      </c>
      <c r="L15971">
        <v>201968.2</v>
      </c>
      <c r="M15971">
        <v>788.94</v>
      </c>
      <c r="N15971">
        <v>0.076</v>
      </c>
      <c r="P15971" s="3">
        <v>0.499293993055555</v>
      </c>
      <c r="Q15971">
        <v>103.4</v>
      </c>
      <c r="R15971">
        <v>0.4</v>
      </c>
      <c r="S15971">
        <v>158.365</v>
      </c>
    </row>
    <row r="15972" spans="1:19">
      <c r="A15972" s="3">
        <v>0.49118056712963</v>
      </c>
      <c r="B15972">
        <v>290.6</v>
      </c>
      <c r="C15972">
        <v>1.14</v>
      </c>
      <c r="D15972">
        <v>55.032</v>
      </c>
      <c r="F15972" s="3">
        <v>0.521944467592593</v>
      </c>
      <c r="G15972">
        <v>293.8</v>
      </c>
      <c r="H15972">
        <v>1.15</v>
      </c>
      <c r="I15972">
        <v>54.482</v>
      </c>
      <c r="K15972" s="3">
        <v>0.310000023148148</v>
      </c>
      <c r="L15972">
        <v>197752.6</v>
      </c>
      <c r="M15972">
        <v>772.47</v>
      </c>
      <c r="N15972">
        <v>0.077</v>
      </c>
      <c r="P15972" s="3">
        <v>0.499351875</v>
      </c>
      <c r="Q15972">
        <v>86.6</v>
      </c>
      <c r="R15972">
        <v>0.34</v>
      </c>
      <c r="S15972">
        <v>187.699</v>
      </c>
    </row>
    <row r="15973" spans="1:19">
      <c r="A15973" s="3">
        <v>0.491238449074074</v>
      </c>
      <c r="B15973">
        <v>285.4</v>
      </c>
      <c r="C15973">
        <v>1.11</v>
      </c>
      <c r="D15973">
        <v>56.029</v>
      </c>
      <c r="F15973" s="3">
        <v>0.522002326388889</v>
      </c>
      <c r="G15973">
        <v>282</v>
      </c>
      <c r="H15973">
        <v>1.1</v>
      </c>
      <c r="I15973">
        <v>56.732</v>
      </c>
      <c r="K15973" s="3">
        <v>0.310057893518519</v>
      </c>
      <c r="L15973">
        <v>197247.8</v>
      </c>
      <c r="M15973">
        <v>770.5</v>
      </c>
      <c r="N15973">
        <v>0.077</v>
      </c>
      <c r="P15973" s="3">
        <v>0.499409733796296</v>
      </c>
      <c r="Q15973">
        <v>89.6</v>
      </c>
      <c r="R15973">
        <v>0.35</v>
      </c>
      <c r="S15973">
        <v>179.237</v>
      </c>
    </row>
    <row r="15974" spans="1:19">
      <c r="A15974" s="3">
        <v>0.49129630787037</v>
      </c>
      <c r="B15974">
        <v>298.2</v>
      </c>
      <c r="C15974">
        <v>1.16</v>
      </c>
      <c r="D15974">
        <v>53.7</v>
      </c>
      <c r="F15974" s="3">
        <v>0.522060208333333</v>
      </c>
      <c r="G15974">
        <v>295.2</v>
      </c>
      <c r="H15974">
        <v>1.15</v>
      </c>
      <c r="I15974">
        <v>54.14</v>
      </c>
      <c r="K15974" s="3">
        <v>0.310115752314815</v>
      </c>
      <c r="L15974">
        <v>170222.6</v>
      </c>
      <c r="M15974">
        <v>664.93</v>
      </c>
      <c r="N15974">
        <v>0.091</v>
      </c>
      <c r="P15974" s="3">
        <v>0.499467615740741</v>
      </c>
      <c r="Q15974">
        <v>102.4</v>
      </c>
      <c r="R15974">
        <v>0.4</v>
      </c>
      <c r="S15974">
        <v>155.345</v>
      </c>
    </row>
    <row r="15975" spans="1:19">
      <c r="A15975" s="3">
        <v>0.491354178240741</v>
      </c>
      <c r="B15975">
        <v>293.4</v>
      </c>
      <c r="C15975">
        <v>1.15</v>
      </c>
      <c r="D15975">
        <v>54.523</v>
      </c>
      <c r="F15975" s="3">
        <v>0.522118101851852</v>
      </c>
      <c r="G15975">
        <v>293.6</v>
      </c>
      <c r="H15975">
        <v>1.15</v>
      </c>
      <c r="I15975">
        <v>54.539</v>
      </c>
      <c r="K15975" s="3">
        <v>0.310173634259259</v>
      </c>
      <c r="L15975">
        <v>199611.6</v>
      </c>
      <c r="M15975">
        <v>779.73</v>
      </c>
      <c r="N15975">
        <v>0.077</v>
      </c>
      <c r="P15975" s="3">
        <v>0.499525474537037</v>
      </c>
      <c r="Q15975">
        <v>79.8</v>
      </c>
      <c r="R15975">
        <v>0.31</v>
      </c>
      <c r="S15975">
        <v>186.838</v>
      </c>
    </row>
    <row r="15976" spans="1:19">
      <c r="A15976" s="3">
        <v>0.491412048611111</v>
      </c>
      <c r="B15976">
        <v>288.2</v>
      </c>
      <c r="C15976">
        <v>1.13</v>
      </c>
      <c r="D15976">
        <v>55.507</v>
      </c>
      <c r="F15976" s="3">
        <v>0.522175949074074</v>
      </c>
      <c r="G15976">
        <v>282.2</v>
      </c>
      <c r="H15976">
        <v>1.1</v>
      </c>
      <c r="I15976">
        <v>56.651</v>
      </c>
      <c r="K15976" s="3">
        <v>0.310231493055556</v>
      </c>
      <c r="L15976">
        <v>212412</v>
      </c>
      <c r="M15976">
        <v>829.73</v>
      </c>
      <c r="N15976">
        <v>0.071</v>
      </c>
      <c r="P15976" s="3">
        <v>0.499583356481481</v>
      </c>
      <c r="Q15976">
        <v>91.2</v>
      </c>
      <c r="R15976">
        <v>0.36</v>
      </c>
      <c r="S15976">
        <v>183.81</v>
      </c>
    </row>
    <row r="15977" spans="1:19">
      <c r="A15977" s="3">
        <v>0.491469918981481</v>
      </c>
      <c r="B15977">
        <v>289.8</v>
      </c>
      <c r="C15977">
        <v>1.13</v>
      </c>
      <c r="D15977">
        <v>55.23</v>
      </c>
      <c r="F15977" s="3">
        <v>0.52223380787037</v>
      </c>
      <c r="G15977">
        <v>279.8</v>
      </c>
      <c r="H15977">
        <v>1.09</v>
      </c>
      <c r="I15977">
        <v>57.242</v>
      </c>
      <c r="K15977" s="3">
        <v>0.310289375</v>
      </c>
      <c r="L15977">
        <v>191110.8</v>
      </c>
      <c r="M15977">
        <v>746.53</v>
      </c>
      <c r="N15977">
        <v>0.079</v>
      </c>
      <c r="P15977" s="3">
        <v>0.499641215277778</v>
      </c>
      <c r="Q15977">
        <v>108.6</v>
      </c>
      <c r="R15977">
        <v>0.42</v>
      </c>
      <c r="S15977">
        <v>149.389</v>
      </c>
    </row>
    <row r="15978" spans="1:19">
      <c r="A15978" s="3">
        <v>0.491527800925926</v>
      </c>
      <c r="B15978">
        <v>287.4</v>
      </c>
      <c r="C15978">
        <v>1.12</v>
      </c>
      <c r="D15978">
        <v>55.69</v>
      </c>
      <c r="F15978" s="3">
        <v>0.522291678240741</v>
      </c>
      <c r="G15978">
        <v>297.8</v>
      </c>
      <c r="H15978">
        <v>1.16</v>
      </c>
      <c r="I15978">
        <v>53.699</v>
      </c>
      <c r="K15978" s="3">
        <v>0.310347233796296</v>
      </c>
      <c r="L15978">
        <v>191323.4</v>
      </c>
      <c r="M15978">
        <v>747.36</v>
      </c>
      <c r="N15978">
        <v>0.08</v>
      </c>
      <c r="P15978" s="3">
        <v>0.499699097222222</v>
      </c>
      <c r="Q15978">
        <v>78.4</v>
      </c>
      <c r="R15978">
        <v>0.31</v>
      </c>
      <c r="S15978">
        <v>190.634</v>
      </c>
    </row>
    <row r="15979" spans="1:19">
      <c r="A15979" s="3">
        <v>0.491585659722222</v>
      </c>
      <c r="B15979">
        <v>285.6</v>
      </c>
      <c r="C15979">
        <v>1.12</v>
      </c>
      <c r="D15979">
        <v>55.962</v>
      </c>
      <c r="F15979" s="3">
        <v>0.522349560185185</v>
      </c>
      <c r="G15979">
        <v>285.8</v>
      </c>
      <c r="H15979">
        <v>1.12</v>
      </c>
      <c r="I15979">
        <v>56.029</v>
      </c>
      <c r="K15979" s="3">
        <v>0.310405138888889</v>
      </c>
      <c r="L15979">
        <v>182891.6</v>
      </c>
      <c r="M15979">
        <v>714.42</v>
      </c>
      <c r="N15979">
        <v>0.084</v>
      </c>
      <c r="P15979" s="3">
        <v>0.499756956018518</v>
      </c>
      <c r="Q15979">
        <v>90.8</v>
      </c>
      <c r="R15979">
        <v>0.35</v>
      </c>
      <c r="S15979">
        <v>185.866</v>
      </c>
    </row>
    <row r="15980" spans="1:19">
      <c r="A15980" s="3">
        <v>0.491643541666667</v>
      </c>
      <c r="B15980">
        <v>287</v>
      </c>
      <c r="C15980">
        <v>1.12</v>
      </c>
      <c r="D15980">
        <v>55.737</v>
      </c>
      <c r="F15980" s="3">
        <v>0.522407418981481</v>
      </c>
      <c r="G15980">
        <v>297.6</v>
      </c>
      <c r="H15980">
        <v>1.16</v>
      </c>
      <c r="I15980">
        <v>53.711</v>
      </c>
      <c r="K15980" s="3">
        <v>0.310462974537037</v>
      </c>
      <c r="L15980">
        <v>237874</v>
      </c>
      <c r="M15980">
        <v>929.2</v>
      </c>
      <c r="N15980">
        <v>0.064</v>
      </c>
      <c r="P15980" s="3">
        <v>0.499814826388889</v>
      </c>
      <c r="Q15980">
        <v>91.8</v>
      </c>
      <c r="R15980">
        <v>0.36</v>
      </c>
      <c r="S15980">
        <v>171.088</v>
      </c>
    </row>
    <row r="15981" spans="1:19">
      <c r="A15981" s="3">
        <v>0.491701400462963</v>
      </c>
      <c r="B15981">
        <v>289.8</v>
      </c>
      <c r="C15981">
        <v>1.13</v>
      </c>
      <c r="D15981">
        <v>55.252</v>
      </c>
      <c r="F15981" s="3">
        <v>0.522465300925926</v>
      </c>
      <c r="G15981">
        <v>286.2</v>
      </c>
      <c r="H15981">
        <v>1.12</v>
      </c>
      <c r="I15981">
        <v>55.877</v>
      </c>
      <c r="K15981" s="3">
        <v>0.310520856481481</v>
      </c>
      <c r="L15981">
        <v>283124.2</v>
      </c>
      <c r="M15981">
        <v>1105.95</v>
      </c>
      <c r="N15981">
        <v>0.053</v>
      </c>
      <c r="P15981" s="3">
        <v>0.499872708333333</v>
      </c>
      <c r="Q15981">
        <v>86.8</v>
      </c>
      <c r="R15981">
        <v>0.34</v>
      </c>
      <c r="S15981">
        <v>189.802</v>
      </c>
    </row>
    <row r="15982" spans="1:19">
      <c r="A15982" s="3">
        <v>0.491759282407407</v>
      </c>
      <c r="B15982">
        <v>299</v>
      </c>
      <c r="C15982">
        <v>1.17</v>
      </c>
      <c r="D15982">
        <v>53.509</v>
      </c>
      <c r="F15982" s="3">
        <v>0.522523159722222</v>
      </c>
      <c r="G15982">
        <v>286</v>
      </c>
      <c r="H15982">
        <v>1.12</v>
      </c>
      <c r="I15982">
        <v>55.972</v>
      </c>
      <c r="K15982" s="3">
        <v>0.310578715277778</v>
      </c>
      <c r="L15982">
        <v>292325.8</v>
      </c>
      <c r="M15982">
        <v>1141.9</v>
      </c>
      <c r="N15982">
        <v>0.051</v>
      </c>
      <c r="P15982" s="3">
        <v>0.49993056712963</v>
      </c>
      <c r="Q15982">
        <v>81.2</v>
      </c>
      <c r="R15982">
        <v>0.32</v>
      </c>
      <c r="S15982">
        <v>187.888</v>
      </c>
    </row>
    <row r="15983" spans="1:19">
      <c r="A15983" s="3">
        <v>0.491817141203704</v>
      </c>
      <c r="B15983">
        <v>294</v>
      </c>
      <c r="C15983">
        <v>1.15</v>
      </c>
      <c r="D15983">
        <v>54.397</v>
      </c>
      <c r="F15983" s="3">
        <v>0.522581030092593</v>
      </c>
      <c r="G15983">
        <v>294.4</v>
      </c>
      <c r="H15983">
        <v>1.15</v>
      </c>
      <c r="I15983">
        <v>54.302</v>
      </c>
      <c r="K15983" s="3">
        <v>0.310636597222222</v>
      </c>
      <c r="L15983">
        <v>230495.4</v>
      </c>
      <c r="M15983">
        <v>900.37</v>
      </c>
      <c r="N15983">
        <v>0.066</v>
      </c>
      <c r="P15983" s="3">
        <v>0.499988449074074</v>
      </c>
      <c r="Q15983">
        <v>106.2</v>
      </c>
      <c r="R15983">
        <v>0.41</v>
      </c>
      <c r="S15983">
        <v>156.606</v>
      </c>
    </row>
    <row r="15984" spans="1:19">
      <c r="A15984" s="3">
        <v>0.491875011574074</v>
      </c>
      <c r="B15984">
        <v>286.8</v>
      </c>
      <c r="C15984">
        <v>1.12</v>
      </c>
      <c r="D15984">
        <v>55.455</v>
      </c>
      <c r="F15984" s="3">
        <v>0.522638900462963</v>
      </c>
      <c r="G15984">
        <v>290</v>
      </c>
      <c r="H15984">
        <v>1.13</v>
      </c>
      <c r="I15984">
        <v>55.147</v>
      </c>
      <c r="K15984" s="3">
        <v>0.310694456018519</v>
      </c>
      <c r="L15984">
        <v>189659.6</v>
      </c>
      <c r="M15984">
        <v>740.86</v>
      </c>
      <c r="N15984">
        <v>0.081</v>
      </c>
      <c r="P15984" s="3">
        <v>0.50004630787037</v>
      </c>
      <c r="Q15984">
        <v>80.8</v>
      </c>
      <c r="R15984">
        <v>0.32</v>
      </c>
      <c r="S15984">
        <v>185.53</v>
      </c>
    </row>
    <row r="15985" spans="1:19">
      <c r="A15985" s="3">
        <v>0.491932881944444</v>
      </c>
      <c r="B15985">
        <v>289</v>
      </c>
      <c r="C15985">
        <v>1.13</v>
      </c>
      <c r="D15985">
        <v>55.569</v>
      </c>
      <c r="F15985" s="3">
        <v>0.522696770833333</v>
      </c>
      <c r="G15985">
        <v>280.8</v>
      </c>
      <c r="H15985">
        <v>1.1</v>
      </c>
      <c r="I15985">
        <v>57.07</v>
      </c>
      <c r="K15985" s="3">
        <v>0.310752337962963</v>
      </c>
      <c r="L15985">
        <v>188849.4</v>
      </c>
      <c r="M15985">
        <v>737.69</v>
      </c>
      <c r="N15985">
        <v>0.08</v>
      </c>
      <c r="P15985" s="3">
        <v>0.500104189814815</v>
      </c>
      <c r="Q15985">
        <v>90.4</v>
      </c>
      <c r="R15985">
        <v>0.35</v>
      </c>
      <c r="S15985">
        <v>189.514</v>
      </c>
    </row>
    <row r="15986" spans="1:19">
      <c r="A15986" s="3">
        <v>0.491990752314815</v>
      </c>
      <c r="B15986">
        <v>282.6</v>
      </c>
      <c r="C15986">
        <v>1.1</v>
      </c>
      <c r="D15986">
        <v>56.766</v>
      </c>
      <c r="F15986" s="3">
        <v>0.522754652777778</v>
      </c>
      <c r="G15986">
        <v>295.2</v>
      </c>
      <c r="H15986">
        <v>1.15</v>
      </c>
      <c r="I15986">
        <v>54.166</v>
      </c>
      <c r="K15986" s="3">
        <v>0.310810196759259</v>
      </c>
      <c r="L15986">
        <v>199576.8</v>
      </c>
      <c r="M15986">
        <v>779.6</v>
      </c>
      <c r="N15986">
        <v>0.078</v>
      </c>
      <c r="P15986" s="3">
        <v>0.500162048611111</v>
      </c>
      <c r="Q15986">
        <v>99.8</v>
      </c>
      <c r="R15986">
        <v>0.39</v>
      </c>
      <c r="S15986">
        <v>161.336</v>
      </c>
    </row>
    <row r="15987" spans="1:19">
      <c r="A15987" s="3">
        <v>0.492048634259259</v>
      </c>
      <c r="B15987">
        <v>288.8</v>
      </c>
      <c r="C15987">
        <v>1.13</v>
      </c>
      <c r="D15987">
        <v>55.39</v>
      </c>
      <c r="F15987" s="3">
        <v>0.522812511574074</v>
      </c>
      <c r="G15987">
        <v>293.4</v>
      </c>
      <c r="H15987">
        <v>1.15</v>
      </c>
      <c r="I15987">
        <v>54.542</v>
      </c>
      <c r="K15987" s="3">
        <v>0.310868078703704</v>
      </c>
      <c r="L15987">
        <v>231788.6</v>
      </c>
      <c r="M15987">
        <v>905.42</v>
      </c>
      <c r="N15987">
        <v>0.066</v>
      </c>
      <c r="P15987" s="3">
        <v>0.500219930555556</v>
      </c>
      <c r="Q15987">
        <v>83.6</v>
      </c>
      <c r="R15987">
        <v>0.33</v>
      </c>
      <c r="S15987">
        <v>182.188</v>
      </c>
    </row>
    <row r="15988" spans="1:19">
      <c r="A15988" s="3">
        <v>0.492106493055556</v>
      </c>
      <c r="B15988">
        <v>295.6</v>
      </c>
      <c r="C15988">
        <v>1.15</v>
      </c>
      <c r="D15988">
        <v>54.048</v>
      </c>
      <c r="F15988" s="3">
        <v>0.522870393518518</v>
      </c>
      <c r="G15988">
        <v>284</v>
      </c>
      <c r="H15988">
        <v>1.11</v>
      </c>
      <c r="I15988">
        <v>56.307</v>
      </c>
      <c r="K15988" s="3">
        <v>0.310925949074074</v>
      </c>
      <c r="L15988">
        <v>210928</v>
      </c>
      <c r="M15988">
        <v>823.94</v>
      </c>
      <c r="N15988">
        <v>0.072</v>
      </c>
      <c r="P15988" s="3">
        <v>0.500277789351852</v>
      </c>
      <c r="Q15988">
        <v>97.6</v>
      </c>
      <c r="R15988">
        <v>0.38</v>
      </c>
      <c r="S15988">
        <v>173.187</v>
      </c>
    </row>
    <row r="15989" spans="1:19">
      <c r="A15989" s="3">
        <v>0.492164375</v>
      </c>
      <c r="B15989">
        <v>290</v>
      </c>
      <c r="C15989">
        <v>1.13</v>
      </c>
      <c r="D15989">
        <v>55.206</v>
      </c>
      <c r="F15989" s="3">
        <v>0.522928252314815</v>
      </c>
      <c r="G15989">
        <v>288.6</v>
      </c>
      <c r="H15989">
        <v>1.13</v>
      </c>
      <c r="I15989">
        <v>55.418</v>
      </c>
      <c r="K15989" s="3">
        <v>0.310983819444444</v>
      </c>
      <c r="L15989">
        <v>236675</v>
      </c>
      <c r="M15989">
        <v>924.51</v>
      </c>
      <c r="N15989">
        <v>0.064</v>
      </c>
      <c r="P15989" s="3">
        <v>0.500335671296296</v>
      </c>
      <c r="Q15989">
        <v>83.4</v>
      </c>
      <c r="R15989">
        <v>0.33</v>
      </c>
      <c r="S15989">
        <v>188.841</v>
      </c>
    </row>
    <row r="15990" spans="1:19">
      <c r="A15990" s="3">
        <v>0.492222233796296</v>
      </c>
      <c r="B15990">
        <v>287.4</v>
      </c>
      <c r="C15990">
        <v>1.12</v>
      </c>
      <c r="D15990">
        <v>55.71</v>
      </c>
      <c r="F15990" s="3">
        <v>0.522986134259259</v>
      </c>
      <c r="G15990">
        <v>285.6</v>
      </c>
      <c r="H15990">
        <v>1.12</v>
      </c>
      <c r="I15990">
        <v>56.052</v>
      </c>
      <c r="K15990" s="3">
        <v>0.311041689814815</v>
      </c>
      <c r="L15990">
        <v>224532</v>
      </c>
      <c r="M15990">
        <v>877.08</v>
      </c>
      <c r="N15990">
        <v>0.068</v>
      </c>
      <c r="P15990" s="3">
        <v>0.500393530092593</v>
      </c>
      <c r="Q15990">
        <v>83</v>
      </c>
      <c r="R15990">
        <v>0.32</v>
      </c>
      <c r="S15990">
        <v>178.509</v>
      </c>
    </row>
    <row r="15991" spans="1:19">
      <c r="A15991" s="3">
        <v>0.492280115740741</v>
      </c>
      <c r="B15991">
        <v>297.8</v>
      </c>
      <c r="C15991">
        <v>1.16</v>
      </c>
      <c r="D15991">
        <v>53.678</v>
      </c>
      <c r="F15991" s="3">
        <v>0.523043993055555</v>
      </c>
      <c r="G15991">
        <v>288.4</v>
      </c>
      <c r="H15991">
        <v>1.13</v>
      </c>
      <c r="I15991">
        <v>55.453</v>
      </c>
      <c r="K15991" s="3">
        <v>0.311099560185185</v>
      </c>
      <c r="L15991">
        <v>234025.4</v>
      </c>
      <c r="M15991">
        <v>914.16</v>
      </c>
      <c r="N15991">
        <v>0.064</v>
      </c>
      <c r="P15991" s="3">
        <v>0.500451412037037</v>
      </c>
      <c r="Q15991">
        <v>91.8</v>
      </c>
      <c r="R15991">
        <v>0.36</v>
      </c>
      <c r="S15991">
        <v>185.117</v>
      </c>
    </row>
    <row r="15992" spans="1:19">
      <c r="A15992" s="3">
        <v>0.492337974537037</v>
      </c>
      <c r="B15992">
        <v>287.6</v>
      </c>
      <c r="C15992">
        <v>1.12</v>
      </c>
      <c r="D15992">
        <v>55.622</v>
      </c>
      <c r="F15992" s="3">
        <v>0.523101875</v>
      </c>
      <c r="G15992">
        <v>292.4</v>
      </c>
      <c r="H15992">
        <v>1.14</v>
      </c>
      <c r="I15992">
        <v>54.709</v>
      </c>
      <c r="K15992" s="3">
        <v>0.311157430555556</v>
      </c>
      <c r="L15992">
        <v>202074.8</v>
      </c>
      <c r="M15992">
        <v>789.35</v>
      </c>
      <c r="N15992">
        <v>0.076</v>
      </c>
      <c r="P15992" s="3">
        <v>0.500509305555556</v>
      </c>
      <c r="Q15992">
        <v>104.2</v>
      </c>
      <c r="R15992">
        <v>0.41</v>
      </c>
      <c r="S15992">
        <v>153.921</v>
      </c>
    </row>
    <row r="15993" spans="1:19">
      <c r="A15993" s="3">
        <v>0.492395856481481</v>
      </c>
      <c r="B15993">
        <v>288.8</v>
      </c>
      <c r="C15993">
        <v>1.13</v>
      </c>
      <c r="D15993">
        <v>55.416</v>
      </c>
      <c r="F15993" s="3">
        <v>0.523159733796296</v>
      </c>
      <c r="G15993">
        <v>290.2</v>
      </c>
      <c r="H15993">
        <v>1.13</v>
      </c>
      <c r="I15993">
        <v>55.176</v>
      </c>
      <c r="K15993" s="3">
        <v>0.311215300925926</v>
      </c>
      <c r="L15993">
        <v>2663.8</v>
      </c>
      <c r="M15993">
        <v>10.41</v>
      </c>
      <c r="N15993">
        <v>5.833</v>
      </c>
      <c r="P15993" s="3">
        <v>0.500567152777778</v>
      </c>
      <c r="Q15993">
        <v>84.2</v>
      </c>
      <c r="R15993">
        <v>0.33</v>
      </c>
      <c r="S15993">
        <v>180.546</v>
      </c>
    </row>
    <row r="15994" spans="1:19">
      <c r="A15994" s="3">
        <v>0.492453715277778</v>
      </c>
      <c r="B15994">
        <v>294.6</v>
      </c>
      <c r="C15994">
        <v>1.15</v>
      </c>
      <c r="D15994">
        <v>54.249</v>
      </c>
      <c r="F15994" s="3">
        <v>0.523217615740741</v>
      </c>
      <c r="G15994">
        <v>296.8</v>
      </c>
      <c r="H15994">
        <v>1.16</v>
      </c>
      <c r="I15994">
        <v>53.894</v>
      </c>
      <c r="K15994" s="3">
        <v>0.311273159722222</v>
      </c>
      <c r="L15994">
        <v>144500.6</v>
      </c>
      <c r="M15994">
        <v>564.46</v>
      </c>
      <c r="N15994">
        <v>0.105</v>
      </c>
      <c r="P15994" s="3">
        <v>0.500625011574074</v>
      </c>
      <c r="Q15994">
        <v>90.2</v>
      </c>
      <c r="R15994">
        <v>0.35</v>
      </c>
      <c r="S15994">
        <v>182.038</v>
      </c>
    </row>
    <row r="15995" spans="1:19">
      <c r="A15995" s="3">
        <v>0.492511585648148</v>
      </c>
      <c r="B15995">
        <v>293.4</v>
      </c>
      <c r="C15995">
        <v>1.15</v>
      </c>
      <c r="D15995">
        <v>54.583</v>
      </c>
      <c r="F15995" s="3">
        <v>0.523275486111111</v>
      </c>
      <c r="G15995">
        <v>287.8</v>
      </c>
      <c r="H15995">
        <v>1.12</v>
      </c>
      <c r="I15995">
        <v>55.625</v>
      </c>
      <c r="K15995" s="3">
        <v>0.311331041666667</v>
      </c>
      <c r="L15995">
        <v>83.2</v>
      </c>
      <c r="M15995">
        <v>0.33</v>
      </c>
      <c r="N15995">
        <v>195.108</v>
      </c>
      <c r="P15995" s="3">
        <v>0.500682893518518</v>
      </c>
      <c r="Q15995">
        <v>105.6</v>
      </c>
      <c r="R15995">
        <v>0.41</v>
      </c>
      <c r="S15995">
        <v>157.432</v>
      </c>
    </row>
    <row r="15996" spans="1:19">
      <c r="A15996" s="3">
        <v>0.492569467592593</v>
      </c>
      <c r="B15996">
        <v>295</v>
      </c>
      <c r="C15996">
        <v>1.15</v>
      </c>
      <c r="D15996">
        <v>54.166</v>
      </c>
      <c r="F15996" s="3">
        <v>0.523333344907407</v>
      </c>
      <c r="G15996">
        <v>285</v>
      </c>
      <c r="H15996">
        <v>1.11</v>
      </c>
      <c r="I15996">
        <v>56.101</v>
      </c>
      <c r="K15996" s="3">
        <v>0.311388900462963</v>
      </c>
      <c r="L15996">
        <v>99.8</v>
      </c>
      <c r="M15996">
        <v>0.39</v>
      </c>
      <c r="N15996">
        <v>165.181</v>
      </c>
      <c r="P15996" s="3">
        <v>0.500740752314815</v>
      </c>
      <c r="Q15996">
        <v>84.4</v>
      </c>
      <c r="R15996">
        <v>0.33</v>
      </c>
      <c r="S15996">
        <v>181.534</v>
      </c>
    </row>
    <row r="15997" spans="1:19">
      <c r="A15997" s="3">
        <v>0.492627326388889</v>
      </c>
      <c r="B15997">
        <v>296.2</v>
      </c>
      <c r="C15997">
        <v>1.16</v>
      </c>
      <c r="D15997">
        <v>54.008</v>
      </c>
      <c r="F15997" s="3">
        <v>0.523391226851852</v>
      </c>
      <c r="G15997">
        <v>287.2</v>
      </c>
      <c r="H15997">
        <v>1.12</v>
      </c>
      <c r="I15997">
        <v>55.615</v>
      </c>
      <c r="K15997" s="3">
        <v>0.311446782407407</v>
      </c>
      <c r="L15997">
        <v>76.8</v>
      </c>
      <c r="M15997">
        <v>0.3</v>
      </c>
      <c r="N15997">
        <v>177.259</v>
      </c>
      <c r="P15997" s="3">
        <v>0.500798634259259</v>
      </c>
      <c r="Q15997">
        <v>91.6</v>
      </c>
      <c r="R15997">
        <v>0.36</v>
      </c>
      <c r="S15997">
        <v>180.864</v>
      </c>
    </row>
    <row r="15998" spans="1:19">
      <c r="A15998" s="3">
        <v>0.492685208333333</v>
      </c>
      <c r="B15998">
        <v>299.2</v>
      </c>
      <c r="C15998">
        <v>1.17</v>
      </c>
      <c r="D15998">
        <v>53.567</v>
      </c>
      <c r="F15998" s="3">
        <v>0.523449085648148</v>
      </c>
      <c r="G15998">
        <v>288.2</v>
      </c>
      <c r="H15998">
        <v>1.13</v>
      </c>
      <c r="I15998">
        <v>55.566</v>
      </c>
      <c r="K15998" s="3">
        <v>0.311504641203704</v>
      </c>
      <c r="L15998">
        <v>100</v>
      </c>
      <c r="M15998">
        <v>0.39</v>
      </c>
      <c r="N15998">
        <v>183.894</v>
      </c>
      <c r="P15998" s="3">
        <v>0.500856493055555</v>
      </c>
      <c r="Q15998">
        <v>88.4</v>
      </c>
      <c r="R15998">
        <v>0.35</v>
      </c>
      <c r="S15998">
        <v>172.823</v>
      </c>
    </row>
    <row r="15999" spans="1:19">
      <c r="A15999" s="3">
        <v>0.49274306712963</v>
      </c>
      <c r="B15999">
        <v>276.4</v>
      </c>
      <c r="C15999">
        <v>1.08</v>
      </c>
      <c r="D15999">
        <v>57.894</v>
      </c>
      <c r="F15999" s="3">
        <v>0.523506967592593</v>
      </c>
      <c r="G15999">
        <v>282.2</v>
      </c>
      <c r="H15999">
        <v>1.1</v>
      </c>
      <c r="I15999">
        <v>56.724</v>
      </c>
      <c r="K15999" s="3">
        <v>0.311562511574074</v>
      </c>
      <c r="L15999">
        <v>83</v>
      </c>
      <c r="M15999">
        <v>0.32</v>
      </c>
      <c r="N15999">
        <v>174.127</v>
      </c>
      <c r="P15999" s="3">
        <v>0.500914375</v>
      </c>
      <c r="Q15999">
        <v>89</v>
      </c>
      <c r="R15999">
        <v>0.35</v>
      </c>
      <c r="S15999">
        <v>188.773</v>
      </c>
    </row>
    <row r="16000" spans="1:19">
      <c r="A16000" s="3">
        <v>0.492800949074074</v>
      </c>
      <c r="B16000">
        <v>293</v>
      </c>
      <c r="C16000">
        <v>1.14</v>
      </c>
      <c r="D16000">
        <v>54.495</v>
      </c>
      <c r="F16000" s="3">
        <v>0.523564826388889</v>
      </c>
      <c r="G16000">
        <v>287.2</v>
      </c>
      <c r="H16000">
        <v>1.12</v>
      </c>
      <c r="I16000">
        <v>55.677</v>
      </c>
      <c r="K16000" s="3">
        <v>0.311620393518519</v>
      </c>
      <c r="L16000">
        <v>89.6</v>
      </c>
      <c r="M16000">
        <v>0.35</v>
      </c>
      <c r="N16000">
        <v>192.372</v>
      </c>
      <c r="P16000" s="3">
        <v>0.500972233796296</v>
      </c>
      <c r="Q16000">
        <v>83.2</v>
      </c>
      <c r="R16000">
        <v>0.33</v>
      </c>
      <c r="S16000">
        <v>183.579</v>
      </c>
    </row>
    <row r="16001" spans="1:19">
      <c r="A16001" s="3">
        <v>0.49285880787037</v>
      </c>
      <c r="B16001">
        <v>292.2</v>
      </c>
      <c r="C16001">
        <v>1.14</v>
      </c>
      <c r="D16001">
        <v>54.824</v>
      </c>
      <c r="F16001" s="3">
        <v>0.523622708333333</v>
      </c>
      <c r="G16001">
        <v>286.8</v>
      </c>
      <c r="H16001">
        <v>1.12</v>
      </c>
      <c r="I16001">
        <v>55.743</v>
      </c>
      <c r="K16001" s="3">
        <v>0.311678252314815</v>
      </c>
      <c r="L16001">
        <v>83.2</v>
      </c>
      <c r="M16001">
        <v>0.33</v>
      </c>
      <c r="N16001">
        <v>190.056</v>
      </c>
      <c r="P16001" s="3">
        <v>0.501030115740741</v>
      </c>
      <c r="Q16001">
        <v>87</v>
      </c>
      <c r="R16001">
        <v>0.34</v>
      </c>
      <c r="S16001">
        <v>177.964</v>
      </c>
    </row>
    <row r="16002" spans="1:19">
      <c r="A16002" s="3">
        <v>0.492916678240741</v>
      </c>
      <c r="B16002">
        <v>284.8</v>
      </c>
      <c r="C16002">
        <v>1.11</v>
      </c>
      <c r="D16002">
        <v>56.168</v>
      </c>
      <c r="F16002" s="3">
        <v>0.52368056712963</v>
      </c>
      <c r="G16002">
        <v>280</v>
      </c>
      <c r="H16002">
        <v>1.09</v>
      </c>
      <c r="I16002">
        <v>57.155</v>
      </c>
      <c r="K16002" s="3">
        <v>0.311736134259259</v>
      </c>
      <c r="L16002">
        <v>86.4</v>
      </c>
      <c r="M16002">
        <v>0.34</v>
      </c>
      <c r="N16002">
        <v>190.262</v>
      </c>
      <c r="P16002" s="3">
        <v>0.501087974537037</v>
      </c>
      <c r="Q16002">
        <v>89.8</v>
      </c>
      <c r="R16002">
        <v>0.35</v>
      </c>
      <c r="S16002">
        <v>191.838</v>
      </c>
    </row>
    <row r="16003" spans="1:19">
      <c r="A16003" s="3">
        <v>0.492974560185185</v>
      </c>
      <c r="B16003">
        <v>289.8</v>
      </c>
      <c r="C16003">
        <v>1.13</v>
      </c>
      <c r="D16003">
        <v>55.04</v>
      </c>
      <c r="F16003" s="3">
        <v>0.5237384375</v>
      </c>
      <c r="G16003">
        <v>293</v>
      </c>
      <c r="H16003">
        <v>1.14</v>
      </c>
      <c r="I16003">
        <v>54.645</v>
      </c>
      <c r="K16003" s="3">
        <v>0.311793993055556</v>
      </c>
      <c r="L16003">
        <v>94.6</v>
      </c>
      <c r="M16003">
        <v>0.37</v>
      </c>
      <c r="N16003">
        <v>156.303</v>
      </c>
      <c r="P16003" s="3">
        <v>0.501145856481481</v>
      </c>
      <c r="Q16003">
        <v>86.2</v>
      </c>
      <c r="R16003">
        <v>0.34</v>
      </c>
      <c r="S16003">
        <v>184.948</v>
      </c>
    </row>
    <row r="16004" spans="1:19">
      <c r="A16004" s="3">
        <v>0.493032418981481</v>
      </c>
      <c r="B16004">
        <v>295.4</v>
      </c>
      <c r="C16004">
        <v>1.15</v>
      </c>
      <c r="D16004">
        <v>54.304</v>
      </c>
      <c r="F16004" s="3">
        <v>0.52379630787037</v>
      </c>
      <c r="G16004">
        <v>290.6</v>
      </c>
      <c r="H16004">
        <v>1.14</v>
      </c>
      <c r="I16004">
        <v>55.019</v>
      </c>
      <c r="K16004" s="3">
        <v>0.311851875</v>
      </c>
      <c r="L16004">
        <v>95</v>
      </c>
      <c r="M16004">
        <v>0.37</v>
      </c>
      <c r="N16004">
        <v>181.055</v>
      </c>
      <c r="P16004" s="3">
        <v>0.501203715277778</v>
      </c>
      <c r="Q16004">
        <v>86.8</v>
      </c>
      <c r="R16004">
        <v>0.34</v>
      </c>
      <c r="S16004">
        <v>179.757</v>
      </c>
    </row>
    <row r="16005" spans="1:19">
      <c r="A16005" s="3">
        <v>0.493090300925926</v>
      </c>
      <c r="B16005">
        <v>283.8</v>
      </c>
      <c r="C16005">
        <v>1.11</v>
      </c>
      <c r="D16005">
        <v>56.398</v>
      </c>
      <c r="F16005" s="3">
        <v>0.523854178240741</v>
      </c>
      <c r="G16005">
        <v>279</v>
      </c>
      <c r="H16005">
        <v>1.09</v>
      </c>
      <c r="I16005">
        <v>57.304</v>
      </c>
      <c r="K16005" s="3">
        <v>0.311909733796296</v>
      </c>
      <c r="L16005">
        <v>84.4</v>
      </c>
      <c r="M16005">
        <v>0.33</v>
      </c>
      <c r="N16005">
        <v>186.187</v>
      </c>
      <c r="P16005" s="3">
        <v>0.501261597222222</v>
      </c>
      <c r="Q16005">
        <v>88.6</v>
      </c>
      <c r="R16005">
        <v>0.35</v>
      </c>
      <c r="S16005">
        <v>186.953</v>
      </c>
    </row>
    <row r="16006" spans="1:19">
      <c r="A16006" s="3">
        <v>0.493148159722222</v>
      </c>
      <c r="B16006">
        <v>291.2</v>
      </c>
      <c r="C16006">
        <v>1.14</v>
      </c>
      <c r="D16006">
        <v>54.92</v>
      </c>
      <c r="F16006" s="3">
        <v>0.523912060185185</v>
      </c>
      <c r="G16006">
        <v>288.4</v>
      </c>
      <c r="H16006">
        <v>1.13</v>
      </c>
      <c r="I16006">
        <v>55.575</v>
      </c>
      <c r="K16006" s="3">
        <v>0.311967615740741</v>
      </c>
      <c r="L16006">
        <v>89.6</v>
      </c>
      <c r="M16006">
        <v>0.35</v>
      </c>
      <c r="N16006">
        <v>180.308</v>
      </c>
      <c r="P16006" s="3">
        <v>0.501319456018518</v>
      </c>
      <c r="Q16006">
        <v>79.6</v>
      </c>
      <c r="R16006">
        <v>0.31</v>
      </c>
      <c r="S16006">
        <v>193.131</v>
      </c>
    </row>
    <row r="16007" spans="1:19">
      <c r="A16007" s="3">
        <v>0.493206041666667</v>
      </c>
      <c r="B16007">
        <v>290.6</v>
      </c>
      <c r="C16007">
        <v>1.14</v>
      </c>
      <c r="D16007">
        <v>55.096</v>
      </c>
      <c r="F16007" s="3">
        <v>0.523969918981481</v>
      </c>
      <c r="G16007">
        <v>292.4</v>
      </c>
      <c r="H16007">
        <v>1.14</v>
      </c>
      <c r="I16007">
        <v>54.651</v>
      </c>
      <c r="K16007" s="3">
        <v>0.312025474537037</v>
      </c>
      <c r="L16007">
        <v>93.4</v>
      </c>
      <c r="M16007">
        <v>0.36</v>
      </c>
      <c r="N16007">
        <v>173.431</v>
      </c>
      <c r="P16007" s="3">
        <v>0.501377337962963</v>
      </c>
      <c r="Q16007">
        <v>91.8</v>
      </c>
      <c r="R16007">
        <v>0.36</v>
      </c>
      <c r="S16007">
        <v>171.376</v>
      </c>
    </row>
    <row r="16008" spans="1:19">
      <c r="A16008" s="3">
        <v>0.493263900462963</v>
      </c>
      <c r="B16008">
        <v>289.4</v>
      </c>
      <c r="C16008">
        <v>1.13</v>
      </c>
      <c r="D16008">
        <v>55.149</v>
      </c>
      <c r="F16008" s="3">
        <v>0.524027800925926</v>
      </c>
      <c r="G16008">
        <v>289.8</v>
      </c>
      <c r="H16008">
        <v>1.13</v>
      </c>
      <c r="I16008">
        <v>55.24</v>
      </c>
      <c r="K16008" s="3">
        <v>0.312083344907407</v>
      </c>
      <c r="L16008">
        <v>85.8</v>
      </c>
      <c r="M16008">
        <v>0.34</v>
      </c>
      <c r="N16008">
        <v>178.565</v>
      </c>
      <c r="P16008" s="3">
        <v>0.501435196759259</v>
      </c>
      <c r="Q16008">
        <v>89.6</v>
      </c>
      <c r="R16008">
        <v>0.35</v>
      </c>
      <c r="S16008">
        <v>178.421</v>
      </c>
    </row>
    <row r="16009" spans="1:19">
      <c r="A16009" s="3">
        <v>0.493321770833333</v>
      </c>
      <c r="B16009">
        <v>296.2</v>
      </c>
      <c r="C16009">
        <v>1.16</v>
      </c>
      <c r="D16009">
        <v>54.119</v>
      </c>
      <c r="F16009" s="3">
        <v>0.524085659722222</v>
      </c>
      <c r="G16009">
        <v>288.8</v>
      </c>
      <c r="H16009">
        <v>1.13</v>
      </c>
      <c r="I16009">
        <v>55.379</v>
      </c>
      <c r="K16009" s="3">
        <v>0.312141226851852</v>
      </c>
      <c r="L16009">
        <v>89.6</v>
      </c>
      <c r="M16009">
        <v>0.35</v>
      </c>
      <c r="N16009">
        <v>181.671</v>
      </c>
      <c r="P16009" s="3">
        <v>0.50149306712963</v>
      </c>
      <c r="Q16009">
        <v>86.6</v>
      </c>
      <c r="R16009">
        <v>0.34</v>
      </c>
      <c r="S16009">
        <v>195.734</v>
      </c>
    </row>
    <row r="16010" spans="1:19">
      <c r="A16010" s="3">
        <v>0.493379641203704</v>
      </c>
      <c r="B16010">
        <v>289.4</v>
      </c>
      <c r="C16010">
        <v>1.13</v>
      </c>
      <c r="D16010">
        <v>55.269</v>
      </c>
      <c r="F16010" s="3">
        <v>0.524143541666667</v>
      </c>
      <c r="G16010">
        <v>292.4</v>
      </c>
      <c r="H16010">
        <v>1.14</v>
      </c>
      <c r="I16010">
        <v>54.735</v>
      </c>
      <c r="K16010" s="3">
        <v>0.312199085648148</v>
      </c>
      <c r="L16010">
        <v>83.2</v>
      </c>
      <c r="M16010">
        <v>0.33</v>
      </c>
      <c r="N16010">
        <v>188.057</v>
      </c>
      <c r="P16010" s="3">
        <v>0.5015509375</v>
      </c>
      <c r="Q16010">
        <v>89</v>
      </c>
      <c r="R16010">
        <v>0.35</v>
      </c>
      <c r="S16010">
        <v>177.43</v>
      </c>
    </row>
    <row r="16011" spans="1:19">
      <c r="A16011" s="3">
        <v>0.493437511574074</v>
      </c>
      <c r="B16011">
        <v>291.2</v>
      </c>
      <c r="C16011">
        <v>1.14</v>
      </c>
      <c r="D16011">
        <v>54.943</v>
      </c>
      <c r="F16011" s="3">
        <v>0.524201400462963</v>
      </c>
      <c r="G16011">
        <v>286.2</v>
      </c>
      <c r="H16011">
        <v>1.12</v>
      </c>
      <c r="I16011">
        <v>55.903</v>
      </c>
      <c r="K16011" s="3">
        <v>0.312256967592593</v>
      </c>
      <c r="L16011">
        <v>89.6</v>
      </c>
      <c r="M16011">
        <v>0.35</v>
      </c>
      <c r="N16011">
        <v>180.548</v>
      </c>
      <c r="P16011" s="3">
        <v>0.50160880787037</v>
      </c>
      <c r="Q16011">
        <v>83</v>
      </c>
      <c r="R16011">
        <v>0.32</v>
      </c>
      <c r="S16011">
        <v>180.064</v>
      </c>
    </row>
    <row r="16012" spans="1:19">
      <c r="A16012" s="3">
        <v>0.493495393518519</v>
      </c>
      <c r="B16012">
        <v>296.4</v>
      </c>
      <c r="C16012">
        <v>1.16</v>
      </c>
      <c r="D16012">
        <v>53.975</v>
      </c>
      <c r="F16012" s="3">
        <v>0.524259282407407</v>
      </c>
      <c r="G16012">
        <v>289.6</v>
      </c>
      <c r="H16012">
        <v>1.13</v>
      </c>
      <c r="I16012">
        <v>55.261</v>
      </c>
      <c r="K16012" s="3">
        <v>0.312314826388889</v>
      </c>
      <c r="L16012">
        <v>91.6</v>
      </c>
      <c r="M16012">
        <v>0.36</v>
      </c>
      <c r="N16012">
        <v>177.903</v>
      </c>
      <c r="P16012" s="3">
        <v>0.501666678240741</v>
      </c>
      <c r="Q16012">
        <v>90.6</v>
      </c>
      <c r="R16012">
        <v>0.35</v>
      </c>
      <c r="S16012">
        <v>180.265</v>
      </c>
    </row>
    <row r="16013" spans="1:19">
      <c r="A16013" s="3">
        <v>0.493553252314815</v>
      </c>
      <c r="B16013">
        <v>282.4</v>
      </c>
      <c r="C16013">
        <v>1.1</v>
      </c>
      <c r="D16013">
        <v>56.618</v>
      </c>
      <c r="F16013" s="3">
        <v>0.524317141203704</v>
      </c>
      <c r="G16013">
        <v>279.4</v>
      </c>
      <c r="H16013">
        <v>1.09</v>
      </c>
      <c r="I16013">
        <v>57.031</v>
      </c>
      <c r="K16013" s="3">
        <v>0.312372708333333</v>
      </c>
      <c r="L16013">
        <v>87.6</v>
      </c>
      <c r="M16013">
        <v>0.34</v>
      </c>
      <c r="N16013">
        <v>160.748</v>
      </c>
      <c r="P16013" s="3">
        <v>0.501724548611111</v>
      </c>
      <c r="Q16013">
        <v>88.4</v>
      </c>
      <c r="R16013">
        <v>0.35</v>
      </c>
      <c r="S16013">
        <v>180.132</v>
      </c>
    </row>
    <row r="16014" spans="1:19">
      <c r="A16014" s="3">
        <v>0.493611134259259</v>
      </c>
      <c r="B16014">
        <v>288.4</v>
      </c>
      <c r="C16014">
        <v>1.13</v>
      </c>
      <c r="D16014">
        <v>55.52</v>
      </c>
      <c r="F16014" s="3">
        <v>0.524375023148148</v>
      </c>
      <c r="G16014">
        <v>289</v>
      </c>
      <c r="H16014">
        <v>1.13</v>
      </c>
      <c r="I16014">
        <v>55.474</v>
      </c>
      <c r="K16014" s="3">
        <v>0.31243056712963</v>
      </c>
      <c r="L16014">
        <v>76.8</v>
      </c>
      <c r="M16014">
        <v>0.3</v>
      </c>
      <c r="N16014">
        <v>201.82</v>
      </c>
      <c r="P16014" s="3">
        <v>0.501782430555556</v>
      </c>
      <c r="Q16014">
        <v>91.2</v>
      </c>
      <c r="R16014">
        <v>0.36</v>
      </c>
      <c r="S16014">
        <v>179.453</v>
      </c>
    </row>
    <row r="16015" spans="1:19">
      <c r="A16015" s="3">
        <v>0.493668993055556</v>
      </c>
      <c r="B16015">
        <v>290.8</v>
      </c>
      <c r="C16015">
        <v>1.14</v>
      </c>
      <c r="D16015">
        <v>54.952</v>
      </c>
      <c r="F16015" s="3">
        <v>0.524432881944444</v>
      </c>
      <c r="G16015">
        <v>290.4</v>
      </c>
      <c r="H16015">
        <v>1.13</v>
      </c>
      <c r="I16015">
        <v>55.13</v>
      </c>
      <c r="K16015" s="3">
        <v>0.3124884375</v>
      </c>
      <c r="L16015">
        <v>102.4</v>
      </c>
      <c r="M16015">
        <v>0.4</v>
      </c>
      <c r="N16015">
        <v>174.722</v>
      </c>
      <c r="P16015" s="3">
        <v>0.501840289351852</v>
      </c>
      <c r="Q16015">
        <v>82.4</v>
      </c>
      <c r="R16015">
        <v>0.32</v>
      </c>
      <c r="S16015">
        <v>186.489</v>
      </c>
    </row>
    <row r="16016" spans="1:19">
      <c r="A16016" s="3">
        <v>0.493726875</v>
      </c>
      <c r="B16016">
        <v>284.8</v>
      </c>
      <c r="C16016">
        <v>1.11</v>
      </c>
      <c r="D16016">
        <v>56.264</v>
      </c>
      <c r="F16016" s="3">
        <v>0.524490752314815</v>
      </c>
      <c r="G16016">
        <v>295.2</v>
      </c>
      <c r="H16016">
        <v>1.15</v>
      </c>
      <c r="I16016">
        <v>54.155</v>
      </c>
      <c r="K16016" s="3">
        <v>0.31254630787037</v>
      </c>
      <c r="L16016">
        <v>91.2</v>
      </c>
      <c r="M16016">
        <v>0.36</v>
      </c>
      <c r="N16016">
        <v>181.204</v>
      </c>
      <c r="P16016" s="3">
        <v>0.501898171296296</v>
      </c>
      <c r="Q16016">
        <v>88.4</v>
      </c>
      <c r="R16016">
        <v>0.35</v>
      </c>
      <c r="S16016">
        <v>191.889</v>
      </c>
    </row>
    <row r="16017" spans="1:19">
      <c r="A16017" s="3">
        <v>0.493784733796296</v>
      </c>
      <c r="B16017">
        <v>301.8</v>
      </c>
      <c r="C16017">
        <v>1.18</v>
      </c>
      <c r="D16017">
        <v>52.835</v>
      </c>
      <c r="F16017" s="3">
        <v>0.524548622685185</v>
      </c>
      <c r="G16017">
        <v>282.2</v>
      </c>
      <c r="H16017">
        <v>1.1</v>
      </c>
      <c r="I16017">
        <v>56.656</v>
      </c>
      <c r="K16017" s="3">
        <v>0.312604178240741</v>
      </c>
      <c r="L16017">
        <v>76.8</v>
      </c>
      <c r="M16017">
        <v>0.3</v>
      </c>
      <c r="N16017">
        <v>189.664</v>
      </c>
      <c r="P16017" s="3">
        <v>0.501956030092593</v>
      </c>
      <c r="Q16017">
        <v>83.2</v>
      </c>
      <c r="R16017">
        <v>0.33</v>
      </c>
      <c r="S16017">
        <v>182.938</v>
      </c>
    </row>
    <row r="16018" spans="1:19">
      <c r="A16018" s="3">
        <v>0.493842604166667</v>
      </c>
      <c r="B16018">
        <v>296.2</v>
      </c>
      <c r="C16018">
        <v>1.16</v>
      </c>
      <c r="D16018">
        <v>54.179</v>
      </c>
      <c r="F16018" s="3">
        <v>0.524606493055556</v>
      </c>
      <c r="G16018">
        <v>286.8</v>
      </c>
      <c r="H16018">
        <v>1.12</v>
      </c>
      <c r="I16018">
        <v>55.864</v>
      </c>
      <c r="K16018" s="3">
        <v>0.312662060185185</v>
      </c>
      <c r="L16018">
        <v>96</v>
      </c>
      <c r="M16018">
        <v>0.38</v>
      </c>
      <c r="N16018">
        <v>177.691</v>
      </c>
      <c r="P16018" s="3">
        <v>0.502013912037037</v>
      </c>
      <c r="Q16018">
        <v>90.2</v>
      </c>
      <c r="R16018">
        <v>0.35</v>
      </c>
      <c r="S16018">
        <v>182.433</v>
      </c>
    </row>
    <row r="16019" spans="1:19">
      <c r="A16019" s="3">
        <v>0.493900486111111</v>
      </c>
      <c r="B16019">
        <v>275.6</v>
      </c>
      <c r="C16019">
        <v>1.08</v>
      </c>
      <c r="D16019">
        <v>58.045</v>
      </c>
      <c r="F16019" s="3">
        <v>0.524664375</v>
      </c>
      <c r="G16019">
        <v>291.2</v>
      </c>
      <c r="H16019">
        <v>1.14</v>
      </c>
      <c r="I16019">
        <v>54.961</v>
      </c>
      <c r="K16019" s="3">
        <v>0.312719918981481</v>
      </c>
      <c r="L16019">
        <v>77.4</v>
      </c>
      <c r="M16019">
        <v>0.3</v>
      </c>
      <c r="N16019">
        <v>202.942</v>
      </c>
      <c r="P16019" s="3">
        <v>0.502071770833333</v>
      </c>
      <c r="Q16019">
        <v>88</v>
      </c>
      <c r="R16019">
        <v>0.34</v>
      </c>
      <c r="S16019">
        <v>185.598</v>
      </c>
    </row>
    <row r="16020" spans="1:19">
      <c r="A16020" s="3">
        <v>0.493958344907407</v>
      </c>
      <c r="B16020">
        <v>287</v>
      </c>
      <c r="C16020">
        <v>1.12</v>
      </c>
      <c r="D16020">
        <v>55.623</v>
      </c>
      <c r="F16020" s="3">
        <v>0.524722233796296</v>
      </c>
      <c r="G16020">
        <v>285.8</v>
      </c>
      <c r="H16020">
        <v>1.12</v>
      </c>
      <c r="I16020">
        <v>55.927</v>
      </c>
      <c r="K16020" s="3">
        <v>0.312777800925926</v>
      </c>
      <c r="L16020">
        <v>102.4</v>
      </c>
      <c r="M16020">
        <v>0.4</v>
      </c>
      <c r="N16020">
        <v>162.332</v>
      </c>
      <c r="P16020" s="3">
        <v>0.502129652777778</v>
      </c>
      <c r="Q16020">
        <v>82.2</v>
      </c>
      <c r="R16020">
        <v>0.32</v>
      </c>
      <c r="S16020">
        <v>181.563</v>
      </c>
    </row>
    <row r="16021" spans="1:19">
      <c r="A16021" s="3">
        <v>0.494016226851852</v>
      </c>
      <c r="B16021">
        <v>285.4</v>
      </c>
      <c r="C16021">
        <v>1.11</v>
      </c>
      <c r="D16021">
        <v>56.145</v>
      </c>
      <c r="F16021" s="3">
        <v>0.524780115740741</v>
      </c>
      <c r="G16021">
        <v>301.2</v>
      </c>
      <c r="H16021">
        <v>1.18</v>
      </c>
      <c r="I16021">
        <v>53.144</v>
      </c>
      <c r="K16021" s="3">
        <v>0.312835659722222</v>
      </c>
      <c r="L16021">
        <v>83.2</v>
      </c>
      <c r="M16021">
        <v>0.33</v>
      </c>
      <c r="N16021">
        <v>192.405</v>
      </c>
      <c r="P16021" s="3">
        <v>0.502187511574074</v>
      </c>
      <c r="Q16021">
        <v>90.4</v>
      </c>
      <c r="R16021">
        <v>0.35</v>
      </c>
      <c r="S16021">
        <v>184.563</v>
      </c>
    </row>
    <row r="16022" spans="1:19">
      <c r="A16022" s="3">
        <v>0.494074085648148</v>
      </c>
      <c r="B16022">
        <v>287.6</v>
      </c>
      <c r="C16022">
        <v>1.12</v>
      </c>
      <c r="D16022">
        <v>55.642</v>
      </c>
      <c r="F16022" s="3">
        <v>0.524837974537037</v>
      </c>
      <c r="G16022">
        <v>285.2</v>
      </c>
      <c r="H16022">
        <v>1.11</v>
      </c>
      <c r="I16022">
        <v>56.077</v>
      </c>
      <c r="K16022" s="3">
        <v>0.312893541666667</v>
      </c>
      <c r="L16022">
        <v>93</v>
      </c>
      <c r="M16022">
        <v>0.36</v>
      </c>
      <c r="N16022">
        <v>174.465</v>
      </c>
      <c r="P16022" s="3">
        <v>0.502245393518518</v>
      </c>
      <c r="Q16022">
        <v>107.4</v>
      </c>
      <c r="R16022">
        <v>0.42</v>
      </c>
      <c r="S16022">
        <v>155.486</v>
      </c>
    </row>
    <row r="16023" spans="1:19">
      <c r="A16023" s="3">
        <v>0.494131956018519</v>
      </c>
      <c r="B16023">
        <v>292.8</v>
      </c>
      <c r="C16023">
        <v>1.14</v>
      </c>
      <c r="D16023">
        <v>54.515</v>
      </c>
      <c r="F16023" s="3">
        <v>0.524895856481482</v>
      </c>
      <c r="G16023">
        <v>279.8</v>
      </c>
      <c r="H16023">
        <v>1.09</v>
      </c>
      <c r="I16023">
        <v>57.032</v>
      </c>
      <c r="K16023" s="3">
        <v>0.312951400462963</v>
      </c>
      <c r="L16023">
        <v>97</v>
      </c>
      <c r="M16023">
        <v>0.38</v>
      </c>
      <c r="N16023">
        <v>162.233</v>
      </c>
      <c r="P16023" s="3">
        <v>0.502303252314815</v>
      </c>
      <c r="Q16023">
        <v>83.2</v>
      </c>
      <c r="R16023">
        <v>0.33</v>
      </c>
      <c r="S16023">
        <v>179.971</v>
      </c>
    </row>
    <row r="16024" spans="1:19">
      <c r="A16024" s="3">
        <v>0.494189826388889</v>
      </c>
      <c r="B16024">
        <v>289.2</v>
      </c>
      <c r="C16024">
        <v>1.13</v>
      </c>
      <c r="D16024">
        <v>55.381</v>
      </c>
      <c r="F16024" s="3">
        <v>0.524953715277778</v>
      </c>
      <c r="G16024">
        <v>296.2</v>
      </c>
      <c r="H16024">
        <v>1.16</v>
      </c>
      <c r="I16024">
        <v>54.144</v>
      </c>
      <c r="K16024" s="3">
        <v>0.313009282407407</v>
      </c>
      <c r="L16024">
        <v>83.2</v>
      </c>
      <c r="M16024">
        <v>0.33</v>
      </c>
      <c r="N16024">
        <v>191.375</v>
      </c>
      <c r="P16024" s="3">
        <v>0.502361134259259</v>
      </c>
      <c r="Q16024">
        <v>92.2</v>
      </c>
      <c r="R16024">
        <v>0.36</v>
      </c>
      <c r="S16024">
        <v>180.353</v>
      </c>
    </row>
    <row r="16025" spans="1:19">
      <c r="A16025" s="3">
        <v>0.494247696759259</v>
      </c>
      <c r="B16025">
        <v>277</v>
      </c>
      <c r="C16025">
        <v>1.08</v>
      </c>
      <c r="D16025">
        <v>57.869</v>
      </c>
      <c r="F16025" s="3">
        <v>0.525011597222222</v>
      </c>
      <c r="G16025">
        <v>288.4</v>
      </c>
      <c r="H16025">
        <v>1.13</v>
      </c>
      <c r="I16025">
        <v>55.55</v>
      </c>
      <c r="K16025" s="3">
        <v>0.313067141203704</v>
      </c>
      <c r="L16025">
        <v>89.6</v>
      </c>
      <c r="M16025">
        <v>0.35</v>
      </c>
      <c r="N16025">
        <v>176.847</v>
      </c>
      <c r="P16025" s="3">
        <v>0.502418993055555</v>
      </c>
      <c r="Q16025">
        <v>104.8</v>
      </c>
      <c r="R16025">
        <v>0.41</v>
      </c>
      <c r="S16025">
        <v>153.845</v>
      </c>
    </row>
    <row r="16026" spans="1:19">
      <c r="A16026" s="3">
        <v>0.494305578703704</v>
      </c>
      <c r="B16026">
        <v>294.4</v>
      </c>
      <c r="C16026">
        <v>1.15</v>
      </c>
      <c r="D16026">
        <v>54.268</v>
      </c>
      <c r="F16026" s="3">
        <v>0.525069456018519</v>
      </c>
      <c r="G16026">
        <v>284</v>
      </c>
      <c r="H16026">
        <v>1.11</v>
      </c>
      <c r="I16026">
        <v>56.208</v>
      </c>
      <c r="K16026" s="3">
        <v>0.313125011574074</v>
      </c>
      <c r="L16026">
        <v>89.6</v>
      </c>
      <c r="M16026">
        <v>0.35</v>
      </c>
      <c r="N16026">
        <v>184.184</v>
      </c>
      <c r="P16026" s="3">
        <v>0.502476875</v>
      </c>
      <c r="Q16026">
        <v>89.4</v>
      </c>
      <c r="R16026">
        <v>0.35</v>
      </c>
      <c r="S16026">
        <v>180.058</v>
      </c>
    </row>
    <row r="16027" spans="1:19">
      <c r="A16027" s="3">
        <v>0.4943634375</v>
      </c>
      <c r="B16027">
        <v>291.4</v>
      </c>
      <c r="C16027">
        <v>1.14</v>
      </c>
      <c r="D16027">
        <v>54.926</v>
      </c>
      <c r="F16027" s="3">
        <v>0.525127326388889</v>
      </c>
      <c r="G16027">
        <v>288.6</v>
      </c>
      <c r="H16027">
        <v>1.13</v>
      </c>
      <c r="I16027">
        <v>55.512</v>
      </c>
      <c r="K16027" s="3">
        <v>0.313182893518519</v>
      </c>
      <c r="L16027">
        <v>89.6</v>
      </c>
      <c r="M16027">
        <v>0.35</v>
      </c>
      <c r="N16027">
        <v>171.74</v>
      </c>
      <c r="P16027" s="3">
        <v>0.502534733796296</v>
      </c>
      <c r="Q16027">
        <v>84</v>
      </c>
      <c r="R16027">
        <v>0.33</v>
      </c>
      <c r="S16027">
        <v>183.639</v>
      </c>
    </row>
    <row r="16028" spans="1:19">
      <c r="A16028" s="3">
        <v>0.494421319444444</v>
      </c>
      <c r="B16028">
        <v>276.4</v>
      </c>
      <c r="C16028">
        <v>1.08</v>
      </c>
      <c r="D16028">
        <v>57.882</v>
      </c>
      <c r="F16028" s="3">
        <v>0.525185196759259</v>
      </c>
      <c r="G16028">
        <v>283.8</v>
      </c>
      <c r="H16028">
        <v>1.11</v>
      </c>
      <c r="I16028">
        <v>56.315</v>
      </c>
      <c r="K16028" s="3">
        <v>0.313240752314815</v>
      </c>
      <c r="L16028">
        <v>92.8</v>
      </c>
      <c r="M16028">
        <v>0.36</v>
      </c>
      <c r="N16028">
        <v>176.21</v>
      </c>
      <c r="P16028" s="3">
        <v>0.502592615740741</v>
      </c>
      <c r="Q16028">
        <v>106</v>
      </c>
      <c r="R16028">
        <v>0.41</v>
      </c>
      <c r="S16028">
        <v>146.09</v>
      </c>
    </row>
    <row r="16029" spans="1:19">
      <c r="A16029" s="3">
        <v>0.494479178240741</v>
      </c>
      <c r="B16029">
        <v>291.4</v>
      </c>
      <c r="C16029">
        <v>1.14</v>
      </c>
      <c r="D16029">
        <v>54.819</v>
      </c>
      <c r="F16029" s="3">
        <v>0.52524306712963</v>
      </c>
      <c r="G16029">
        <v>290.6</v>
      </c>
      <c r="H16029">
        <v>1.14</v>
      </c>
      <c r="I16029">
        <v>55.142</v>
      </c>
      <c r="K16029" s="3">
        <v>0.313298634259259</v>
      </c>
      <c r="L16029">
        <v>93</v>
      </c>
      <c r="M16029">
        <v>0.36</v>
      </c>
      <c r="N16029">
        <v>174.981</v>
      </c>
      <c r="P16029" s="3">
        <v>0.502650474537037</v>
      </c>
      <c r="Q16029">
        <v>90.6</v>
      </c>
      <c r="R16029">
        <v>0.35</v>
      </c>
      <c r="S16029">
        <v>181.639</v>
      </c>
    </row>
    <row r="16030" spans="1:19">
      <c r="A16030" s="3">
        <v>0.494537060185185</v>
      </c>
      <c r="B16030">
        <v>291.6</v>
      </c>
      <c r="C16030">
        <v>1.14</v>
      </c>
      <c r="D16030">
        <v>54.95</v>
      </c>
      <c r="F16030" s="3">
        <v>0.525300949074074</v>
      </c>
      <c r="G16030">
        <v>293.4</v>
      </c>
      <c r="H16030">
        <v>1.15</v>
      </c>
      <c r="I16030">
        <v>54.523</v>
      </c>
      <c r="K16030" s="3">
        <v>0.313356493055556</v>
      </c>
      <c r="L16030">
        <v>90.6</v>
      </c>
      <c r="M16030">
        <v>0.35</v>
      </c>
      <c r="N16030">
        <v>176.015</v>
      </c>
      <c r="P16030" s="3">
        <v>0.502708356481481</v>
      </c>
      <c r="Q16030">
        <v>86.4</v>
      </c>
      <c r="R16030">
        <v>0.34</v>
      </c>
      <c r="S16030">
        <v>188.809</v>
      </c>
    </row>
    <row r="16031" spans="1:19">
      <c r="A16031" s="3">
        <v>0.494594918981481</v>
      </c>
      <c r="B16031">
        <v>286.4</v>
      </c>
      <c r="C16031">
        <v>1.12</v>
      </c>
      <c r="D16031">
        <v>55.858</v>
      </c>
      <c r="F16031" s="3">
        <v>0.52535880787037</v>
      </c>
      <c r="G16031">
        <v>287.4</v>
      </c>
      <c r="H16031">
        <v>1.12</v>
      </c>
      <c r="I16031">
        <v>55.663</v>
      </c>
      <c r="K16031" s="3">
        <v>0.313414375</v>
      </c>
      <c r="L16031">
        <v>77.8</v>
      </c>
      <c r="M16031">
        <v>0.3</v>
      </c>
      <c r="N16031">
        <v>203.889</v>
      </c>
      <c r="P16031" s="3">
        <v>0.502766215277778</v>
      </c>
      <c r="Q16031">
        <v>83</v>
      </c>
      <c r="R16031">
        <v>0.32</v>
      </c>
      <c r="S16031">
        <v>187.915</v>
      </c>
    </row>
    <row r="16032" spans="1:19">
      <c r="A16032" s="3">
        <v>0.494652800925926</v>
      </c>
      <c r="B16032">
        <v>288.4</v>
      </c>
      <c r="C16032">
        <v>1.13</v>
      </c>
      <c r="D16032">
        <v>55.395</v>
      </c>
      <c r="F16032" s="3">
        <v>0.525416689814815</v>
      </c>
      <c r="G16032">
        <v>296</v>
      </c>
      <c r="H16032">
        <v>1.16</v>
      </c>
      <c r="I16032">
        <v>54.018</v>
      </c>
      <c r="K16032" s="3">
        <v>0.313472233796296</v>
      </c>
      <c r="L16032">
        <v>98</v>
      </c>
      <c r="M16032">
        <v>0.38</v>
      </c>
      <c r="N16032">
        <v>162.099</v>
      </c>
      <c r="P16032" s="3">
        <v>0.502824085648148</v>
      </c>
      <c r="Q16032">
        <v>88.6</v>
      </c>
      <c r="R16032">
        <v>0.35</v>
      </c>
      <c r="S16032">
        <v>185.806</v>
      </c>
    </row>
    <row r="16033" spans="1:19">
      <c r="A16033" s="3">
        <v>0.494710659722222</v>
      </c>
      <c r="B16033">
        <v>291.4</v>
      </c>
      <c r="C16033">
        <v>1.14</v>
      </c>
      <c r="D16033">
        <v>55.011</v>
      </c>
      <c r="F16033" s="3">
        <v>0.525474548611111</v>
      </c>
      <c r="G16033">
        <v>293.2</v>
      </c>
      <c r="H16033">
        <v>1.15</v>
      </c>
      <c r="I16033">
        <v>54.655</v>
      </c>
      <c r="K16033" s="3">
        <v>0.313530115740741</v>
      </c>
      <c r="L16033">
        <v>78</v>
      </c>
      <c r="M16033">
        <v>0.3</v>
      </c>
      <c r="N16033">
        <v>201.489</v>
      </c>
      <c r="P16033" s="3">
        <v>0.502881967592593</v>
      </c>
      <c r="Q16033">
        <v>86.6</v>
      </c>
      <c r="R16033">
        <v>0.34</v>
      </c>
      <c r="S16033">
        <v>186.641</v>
      </c>
    </row>
    <row r="16034" spans="1:19">
      <c r="A16034" s="3">
        <v>0.494768530092593</v>
      </c>
      <c r="B16034">
        <v>285.2</v>
      </c>
      <c r="C16034">
        <v>1.11</v>
      </c>
      <c r="D16034">
        <v>56.12</v>
      </c>
      <c r="F16034" s="3">
        <v>0.525532430555556</v>
      </c>
      <c r="G16034">
        <v>289.4</v>
      </c>
      <c r="H16034">
        <v>1.13</v>
      </c>
      <c r="I16034">
        <v>55.186</v>
      </c>
      <c r="K16034" s="3">
        <v>0.313587974537037</v>
      </c>
      <c r="L16034">
        <v>96</v>
      </c>
      <c r="M16034">
        <v>0.38</v>
      </c>
      <c r="N16034">
        <v>166.219</v>
      </c>
      <c r="P16034" s="3">
        <v>0.502939826388889</v>
      </c>
      <c r="Q16034">
        <v>86.4</v>
      </c>
      <c r="R16034">
        <v>0.34</v>
      </c>
      <c r="S16034">
        <v>180.483</v>
      </c>
    </row>
    <row r="16035" spans="1:19">
      <c r="A16035" s="3">
        <v>0.494826412037037</v>
      </c>
      <c r="B16035">
        <v>288</v>
      </c>
      <c r="C16035">
        <v>1.13</v>
      </c>
      <c r="D16035">
        <v>55.439</v>
      </c>
      <c r="F16035" s="3">
        <v>0.525590289351852</v>
      </c>
      <c r="G16035">
        <v>290</v>
      </c>
      <c r="H16035">
        <v>1.13</v>
      </c>
      <c r="I16035">
        <v>55.111</v>
      </c>
      <c r="K16035" s="3">
        <v>0.313645844907407</v>
      </c>
      <c r="L16035">
        <v>97.2</v>
      </c>
      <c r="M16035">
        <v>0.38</v>
      </c>
      <c r="N16035">
        <v>166.851</v>
      </c>
      <c r="P16035" s="3">
        <v>0.502997708333333</v>
      </c>
      <c r="Q16035">
        <v>87.2</v>
      </c>
      <c r="R16035">
        <v>0.34</v>
      </c>
      <c r="S16035">
        <v>175.794</v>
      </c>
    </row>
    <row r="16036" spans="1:19">
      <c r="A16036" s="3">
        <v>0.494884270833333</v>
      </c>
      <c r="B16036">
        <v>294.2</v>
      </c>
      <c r="C16036">
        <v>1.15</v>
      </c>
      <c r="D16036">
        <v>54.442</v>
      </c>
      <c r="F16036" s="3">
        <v>0.525648171296296</v>
      </c>
      <c r="G16036">
        <v>296.8</v>
      </c>
      <c r="H16036">
        <v>1.16</v>
      </c>
      <c r="I16036">
        <v>53.897</v>
      </c>
      <c r="K16036" s="3">
        <v>0.313703726851852</v>
      </c>
      <c r="L16036">
        <v>83.2</v>
      </c>
      <c r="M16036">
        <v>0.33</v>
      </c>
      <c r="N16036">
        <v>194.738</v>
      </c>
      <c r="P16036" s="3">
        <v>0.50305556712963</v>
      </c>
      <c r="Q16036">
        <v>90.2</v>
      </c>
      <c r="R16036">
        <v>0.35</v>
      </c>
      <c r="S16036">
        <v>182.281</v>
      </c>
    </row>
    <row r="16037" spans="1:19">
      <c r="A16037" s="3">
        <v>0.494942152777778</v>
      </c>
      <c r="B16037">
        <v>287.2</v>
      </c>
      <c r="C16037">
        <v>1.12</v>
      </c>
      <c r="D16037">
        <v>55.738</v>
      </c>
      <c r="F16037" s="3">
        <v>0.525706030092593</v>
      </c>
      <c r="G16037">
        <v>286.6</v>
      </c>
      <c r="H16037">
        <v>1.12</v>
      </c>
      <c r="I16037">
        <v>55.948</v>
      </c>
      <c r="K16037" s="3">
        <v>0.313761585648148</v>
      </c>
      <c r="L16037">
        <v>86.6</v>
      </c>
      <c r="M16037">
        <v>0.34</v>
      </c>
      <c r="N16037">
        <v>158.499</v>
      </c>
      <c r="P16037" s="3">
        <v>0.503113449074074</v>
      </c>
      <c r="Q16037">
        <v>99.6</v>
      </c>
      <c r="R16037">
        <v>0.39</v>
      </c>
      <c r="S16037">
        <v>165.834</v>
      </c>
    </row>
    <row r="16038" spans="1:19">
      <c r="A16038" s="3">
        <v>0.495000011574074</v>
      </c>
      <c r="B16038">
        <v>292.4</v>
      </c>
      <c r="C16038">
        <v>1.14</v>
      </c>
      <c r="D16038">
        <v>54.62</v>
      </c>
      <c r="F16038" s="3">
        <v>0.525763900462963</v>
      </c>
      <c r="G16038">
        <v>288.8</v>
      </c>
      <c r="H16038">
        <v>1.13</v>
      </c>
      <c r="I16038">
        <v>55.328</v>
      </c>
      <c r="K16038" s="3">
        <v>0.313819467592593</v>
      </c>
      <c r="L16038">
        <v>95.4</v>
      </c>
      <c r="M16038">
        <v>0.37</v>
      </c>
      <c r="N16038">
        <v>194.057</v>
      </c>
      <c r="P16038" s="3">
        <v>0.50317130787037</v>
      </c>
      <c r="Q16038">
        <v>89</v>
      </c>
      <c r="R16038">
        <v>0.35</v>
      </c>
      <c r="S16038">
        <v>180.329</v>
      </c>
    </row>
    <row r="16039" spans="1:19">
      <c r="A16039" s="3">
        <v>0.495057881944444</v>
      </c>
      <c r="B16039">
        <v>289.4</v>
      </c>
      <c r="C16039">
        <v>1.13</v>
      </c>
      <c r="D16039">
        <v>55.347</v>
      </c>
      <c r="F16039" s="3">
        <v>0.525821770833333</v>
      </c>
      <c r="G16039">
        <v>285.4</v>
      </c>
      <c r="H16039">
        <v>1.11</v>
      </c>
      <c r="I16039">
        <v>55.979</v>
      </c>
      <c r="K16039" s="3">
        <v>0.313877326388889</v>
      </c>
      <c r="L16039">
        <v>90.8</v>
      </c>
      <c r="M16039">
        <v>0.35</v>
      </c>
      <c r="N16039">
        <v>176.717</v>
      </c>
      <c r="P16039" s="3">
        <v>0.503229189814815</v>
      </c>
      <c r="Q16039">
        <v>81.8</v>
      </c>
      <c r="R16039">
        <v>0.32</v>
      </c>
      <c r="S16039">
        <v>187.153</v>
      </c>
    </row>
    <row r="16040" spans="1:19">
      <c r="A16040" s="3">
        <v>0.495115752314815</v>
      </c>
      <c r="B16040">
        <v>290.8</v>
      </c>
      <c r="C16040">
        <v>1.14</v>
      </c>
      <c r="D16040">
        <v>54.946</v>
      </c>
      <c r="F16040" s="3">
        <v>0.525879641203704</v>
      </c>
      <c r="G16040">
        <v>293.8</v>
      </c>
      <c r="H16040">
        <v>1.15</v>
      </c>
      <c r="I16040">
        <v>54.545</v>
      </c>
      <c r="K16040" s="3">
        <v>0.313935208333333</v>
      </c>
      <c r="L16040">
        <v>83.2</v>
      </c>
      <c r="M16040">
        <v>0.33</v>
      </c>
      <c r="N16040">
        <v>183.628</v>
      </c>
      <c r="P16040" s="3">
        <v>0.503287048611111</v>
      </c>
      <c r="Q16040">
        <v>93.6</v>
      </c>
      <c r="R16040">
        <v>0.37</v>
      </c>
      <c r="S16040">
        <v>172.155</v>
      </c>
    </row>
    <row r="16041" spans="1:19">
      <c r="A16041" s="3">
        <v>0.495173622685185</v>
      </c>
      <c r="B16041">
        <v>284</v>
      </c>
      <c r="C16041">
        <v>1.11</v>
      </c>
      <c r="D16041">
        <v>56.407</v>
      </c>
      <c r="F16041" s="3">
        <v>0.525937523148148</v>
      </c>
      <c r="G16041">
        <v>286</v>
      </c>
      <c r="H16041">
        <v>1.12</v>
      </c>
      <c r="I16041">
        <v>55.89</v>
      </c>
      <c r="K16041" s="3">
        <v>0.31399306712963</v>
      </c>
      <c r="L16041">
        <v>89.6</v>
      </c>
      <c r="M16041">
        <v>0.35</v>
      </c>
      <c r="N16041">
        <v>180.31</v>
      </c>
      <c r="P16041" s="3">
        <v>0.503344930555556</v>
      </c>
      <c r="Q16041">
        <v>88.2</v>
      </c>
      <c r="R16041">
        <v>0.34</v>
      </c>
      <c r="S16041">
        <v>186.831</v>
      </c>
    </row>
    <row r="16042" spans="1:19">
      <c r="A16042" s="3">
        <v>0.49523150462963</v>
      </c>
      <c r="B16042">
        <v>293</v>
      </c>
      <c r="C16042">
        <v>1.14</v>
      </c>
      <c r="D16042">
        <v>54.538</v>
      </c>
      <c r="F16042" s="3">
        <v>0.525995381944444</v>
      </c>
      <c r="G16042">
        <v>287.2</v>
      </c>
      <c r="H16042">
        <v>1.12</v>
      </c>
      <c r="I16042">
        <v>55.659</v>
      </c>
      <c r="K16042" s="3">
        <v>0.314050949074074</v>
      </c>
      <c r="L16042">
        <v>83.6</v>
      </c>
      <c r="M16042">
        <v>0.33</v>
      </c>
      <c r="N16042">
        <v>195.064</v>
      </c>
      <c r="P16042" s="3">
        <v>0.503402789351852</v>
      </c>
      <c r="Q16042">
        <v>92.4</v>
      </c>
      <c r="R16042">
        <v>0.36</v>
      </c>
      <c r="S16042">
        <v>178.095</v>
      </c>
    </row>
    <row r="16043" spans="1:19">
      <c r="A16043" s="3">
        <v>0.495289363425926</v>
      </c>
      <c r="B16043">
        <v>298.6</v>
      </c>
      <c r="C16043">
        <v>1.17</v>
      </c>
      <c r="D16043">
        <v>53.65</v>
      </c>
      <c r="F16043" s="3">
        <v>0.526053263888889</v>
      </c>
      <c r="G16043">
        <v>287.8</v>
      </c>
      <c r="H16043">
        <v>1.12</v>
      </c>
      <c r="I16043">
        <v>55.721</v>
      </c>
      <c r="K16043" s="3">
        <v>0.31410880787037</v>
      </c>
      <c r="L16043">
        <v>96.6</v>
      </c>
      <c r="M16043">
        <v>0.38</v>
      </c>
      <c r="N16043">
        <v>159.964</v>
      </c>
      <c r="P16043" s="3">
        <v>0.503460671296296</v>
      </c>
      <c r="Q16043">
        <v>95.2</v>
      </c>
      <c r="R16043">
        <v>0.37</v>
      </c>
      <c r="S16043">
        <v>159.405</v>
      </c>
    </row>
    <row r="16044" spans="1:19">
      <c r="A16044" s="3">
        <v>0.49534724537037</v>
      </c>
      <c r="B16044">
        <v>295</v>
      </c>
      <c r="C16044">
        <v>1.15</v>
      </c>
      <c r="D16044">
        <v>54.226</v>
      </c>
      <c r="F16044" s="3">
        <v>0.526111122685185</v>
      </c>
      <c r="G16044">
        <v>291.6</v>
      </c>
      <c r="H16044">
        <v>1.14</v>
      </c>
      <c r="I16044">
        <v>54.772</v>
      </c>
      <c r="K16044" s="3">
        <v>0.314166689814815</v>
      </c>
      <c r="L16044">
        <v>91.6</v>
      </c>
      <c r="M16044">
        <v>0.36</v>
      </c>
      <c r="N16044">
        <v>167.029</v>
      </c>
      <c r="P16044" s="3">
        <v>0.503518530092593</v>
      </c>
      <c r="Q16044">
        <v>91.4</v>
      </c>
      <c r="R16044">
        <v>0.36</v>
      </c>
      <c r="S16044">
        <v>181.648</v>
      </c>
    </row>
    <row r="16045" spans="1:19">
      <c r="A16045" s="3">
        <v>0.495405104166667</v>
      </c>
      <c r="B16045">
        <v>282</v>
      </c>
      <c r="C16045">
        <v>1.1</v>
      </c>
      <c r="D16045">
        <v>56.682</v>
      </c>
      <c r="F16045" s="3">
        <v>0.52616900462963</v>
      </c>
      <c r="G16045">
        <v>293.4</v>
      </c>
      <c r="H16045">
        <v>1.15</v>
      </c>
      <c r="I16045">
        <v>54.572</v>
      </c>
      <c r="K16045" s="3">
        <v>0.314224560185185</v>
      </c>
      <c r="L16045">
        <v>96</v>
      </c>
      <c r="M16045">
        <v>0.38</v>
      </c>
      <c r="N16045">
        <v>180.449</v>
      </c>
      <c r="P16045" s="3">
        <v>0.503576400462963</v>
      </c>
      <c r="Q16045">
        <v>90.6</v>
      </c>
      <c r="R16045">
        <v>0.35</v>
      </c>
      <c r="S16045">
        <v>177.214</v>
      </c>
    </row>
    <row r="16046" spans="1:19">
      <c r="A16046" s="3">
        <v>0.495462986111111</v>
      </c>
      <c r="B16046">
        <v>295</v>
      </c>
      <c r="C16046">
        <v>1.15</v>
      </c>
      <c r="D16046">
        <v>54.238</v>
      </c>
      <c r="F16046" s="3">
        <v>0.526226863425926</v>
      </c>
      <c r="G16046">
        <v>276.6</v>
      </c>
      <c r="H16046">
        <v>1.08</v>
      </c>
      <c r="I16046">
        <v>57.8</v>
      </c>
      <c r="K16046" s="3">
        <v>0.314282418981481</v>
      </c>
      <c r="L16046">
        <v>83.2</v>
      </c>
      <c r="M16046">
        <v>0.33</v>
      </c>
      <c r="N16046">
        <v>190.758</v>
      </c>
      <c r="P16046" s="3">
        <v>0.503634270833333</v>
      </c>
      <c r="Q16046">
        <v>87.6</v>
      </c>
      <c r="R16046">
        <v>0.34</v>
      </c>
      <c r="S16046">
        <v>178.415</v>
      </c>
    </row>
    <row r="16047" spans="1:19">
      <c r="A16047" s="3">
        <v>0.495520844907407</v>
      </c>
      <c r="B16047">
        <v>287</v>
      </c>
      <c r="C16047">
        <v>1.12</v>
      </c>
      <c r="D16047">
        <v>55.734</v>
      </c>
      <c r="F16047" s="3">
        <v>0.52628474537037</v>
      </c>
      <c r="G16047">
        <v>295</v>
      </c>
      <c r="H16047">
        <v>1.15</v>
      </c>
      <c r="I16047">
        <v>54.278</v>
      </c>
      <c r="K16047" s="3">
        <v>0.314340300925926</v>
      </c>
      <c r="L16047">
        <v>84</v>
      </c>
      <c r="M16047">
        <v>0.33</v>
      </c>
      <c r="N16047">
        <v>190.688</v>
      </c>
      <c r="P16047" s="3">
        <v>0.503692141203704</v>
      </c>
      <c r="Q16047">
        <v>90</v>
      </c>
      <c r="R16047">
        <v>0.35</v>
      </c>
      <c r="S16047">
        <v>181.362</v>
      </c>
    </row>
    <row r="16048" spans="1:19">
      <c r="A16048" s="3">
        <v>0.495578715277778</v>
      </c>
      <c r="B16048">
        <v>295</v>
      </c>
      <c r="C16048">
        <v>1.15</v>
      </c>
      <c r="D16048">
        <v>54.254</v>
      </c>
      <c r="F16048" s="3">
        <v>0.526342604166667</v>
      </c>
      <c r="G16048">
        <v>277.6</v>
      </c>
      <c r="H16048">
        <v>1.08</v>
      </c>
      <c r="I16048">
        <v>57.435</v>
      </c>
      <c r="K16048" s="3">
        <v>0.314398159722222</v>
      </c>
      <c r="L16048">
        <v>83.6</v>
      </c>
      <c r="M16048">
        <v>0.33</v>
      </c>
      <c r="N16048">
        <v>186.936</v>
      </c>
      <c r="P16048" s="3">
        <v>0.503750011574074</v>
      </c>
      <c r="Q16048">
        <v>87.2</v>
      </c>
      <c r="R16048">
        <v>0.34</v>
      </c>
      <c r="S16048">
        <v>183.061</v>
      </c>
    </row>
    <row r="16049" spans="1:19">
      <c r="A16049" s="3">
        <v>0.495636585648148</v>
      </c>
      <c r="B16049">
        <v>287</v>
      </c>
      <c r="C16049">
        <v>1.12</v>
      </c>
      <c r="D16049">
        <v>55.78</v>
      </c>
      <c r="F16049" s="3">
        <v>0.526400474537037</v>
      </c>
      <c r="G16049">
        <v>280.4</v>
      </c>
      <c r="H16049">
        <v>1.1</v>
      </c>
      <c r="I16049">
        <v>57.298</v>
      </c>
      <c r="K16049" s="3">
        <v>0.314456041666667</v>
      </c>
      <c r="L16049">
        <v>96.2</v>
      </c>
      <c r="M16049">
        <v>0.38</v>
      </c>
      <c r="N16049">
        <v>173.323</v>
      </c>
      <c r="P16049" s="3">
        <v>0.503807893518519</v>
      </c>
      <c r="Q16049">
        <v>85.4</v>
      </c>
      <c r="R16049">
        <v>0.33</v>
      </c>
      <c r="S16049">
        <v>185.805</v>
      </c>
    </row>
    <row r="16050" spans="1:19">
      <c r="A16050" s="3">
        <v>0.495694456018518</v>
      </c>
      <c r="B16050">
        <v>293</v>
      </c>
      <c r="C16050">
        <v>1.14</v>
      </c>
      <c r="D16050">
        <v>54.597</v>
      </c>
      <c r="F16050" s="3">
        <v>0.526458344907407</v>
      </c>
      <c r="G16050">
        <v>300</v>
      </c>
      <c r="H16050">
        <v>1.17</v>
      </c>
      <c r="I16050">
        <v>53.284</v>
      </c>
      <c r="K16050" s="3">
        <v>0.314513900462963</v>
      </c>
      <c r="L16050">
        <v>84</v>
      </c>
      <c r="M16050">
        <v>0.33</v>
      </c>
      <c r="N16050">
        <v>187.297</v>
      </c>
      <c r="P16050" s="3">
        <v>0.503865752314815</v>
      </c>
      <c r="Q16050">
        <v>90</v>
      </c>
      <c r="R16050">
        <v>0.35</v>
      </c>
      <c r="S16050">
        <v>178.566</v>
      </c>
    </row>
    <row r="16051" spans="1:19">
      <c r="A16051" s="3">
        <v>0.495752326388889</v>
      </c>
      <c r="B16051">
        <v>277.2</v>
      </c>
      <c r="C16051">
        <v>1.08</v>
      </c>
      <c r="D16051">
        <v>57.723</v>
      </c>
      <c r="F16051" s="3">
        <v>0.526516215277778</v>
      </c>
      <c r="G16051">
        <v>282.4</v>
      </c>
      <c r="H16051">
        <v>1.1</v>
      </c>
      <c r="I16051">
        <v>56.703</v>
      </c>
      <c r="K16051" s="3">
        <v>0.314571782407407</v>
      </c>
      <c r="L16051">
        <v>96.2</v>
      </c>
      <c r="M16051">
        <v>0.38</v>
      </c>
      <c r="N16051">
        <v>166.353</v>
      </c>
      <c r="P16051" s="3">
        <v>0.503923634259259</v>
      </c>
      <c r="Q16051">
        <v>87</v>
      </c>
      <c r="R16051">
        <v>0.34</v>
      </c>
      <c r="S16051">
        <v>185.656</v>
      </c>
    </row>
    <row r="16052" spans="1:19">
      <c r="A16052" s="3">
        <v>0.495810208333333</v>
      </c>
      <c r="B16052">
        <v>300.8</v>
      </c>
      <c r="C16052">
        <v>1.18</v>
      </c>
      <c r="D16052">
        <v>53.168</v>
      </c>
      <c r="F16052" s="3">
        <v>0.526574085648148</v>
      </c>
      <c r="G16052">
        <v>296.2</v>
      </c>
      <c r="H16052">
        <v>1.16</v>
      </c>
      <c r="I16052">
        <v>53.921</v>
      </c>
      <c r="K16052" s="3">
        <v>0.314629641203704</v>
      </c>
      <c r="L16052">
        <v>83.2</v>
      </c>
      <c r="M16052">
        <v>0.33</v>
      </c>
      <c r="N16052">
        <v>184.485</v>
      </c>
      <c r="P16052" s="3">
        <v>0.50398150462963</v>
      </c>
      <c r="Q16052">
        <v>99.8</v>
      </c>
      <c r="R16052">
        <v>0.39</v>
      </c>
      <c r="S16052">
        <v>161.258</v>
      </c>
    </row>
    <row r="16053" spans="1:19">
      <c r="A16053" s="3">
        <v>0.495868078703704</v>
      </c>
      <c r="B16053">
        <v>290.2</v>
      </c>
      <c r="C16053">
        <v>1.13</v>
      </c>
      <c r="D16053">
        <v>55.137</v>
      </c>
      <c r="F16053" s="3">
        <v>0.526631956018519</v>
      </c>
      <c r="G16053">
        <v>294.4</v>
      </c>
      <c r="H16053">
        <v>1.15</v>
      </c>
      <c r="I16053">
        <v>54.4</v>
      </c>
      <c r="K16053" s="3">
        <v>0.314687511574074</v>
      </c>
      <c r="L16053">
        <v>90.2</v>
      </c>
      <c r="M16053">
        <v>0.35</v>
      </c>
      <c r="N16053">
        <v>183.006</v>
      </c>
      <c r="P16053" s="3">
        <v>0.504039363425926</v>
      </c>
      <c r="Q16053">
        <v>83.4</v>
      </c>
      <c r="R16053">
        <v>0.33</v>
      </c>
      <c r="S16053">
        <v>183.552</v>
      </c>
    </row>
    <row r="16054" spans="1:19">
      <c r="A16054" s="3">
        <v>0.4959259375</v>
      </c>
      <c r="B16054">
        <v>289.6</v>
      </c>
      <c r="C16054">
        <v>1.13</v>
      </c>
      <c r="D16054">
        <v>55.23</v>
      </c>
      <c r="F16054" s="3">
        <v>0.526689837962963</v>
      </c>
      <c r="G16054">
        <v>289</v>
      </c>
      <c r="H16054">
        <v>1.13</v>
      </c>
      <c r="I16054">
        <v>55.438</v>
      </c>
      <c r="K16054" s="3">
        <v>0.314745381944444</v>
      </c>
      <c r="L16054">
        <v>89.6</v>
      </c>
      <c r="M16054">
        <v>0.35</v>
      </c>
      <c r="N16054">
        <v>181.305</v>
      </c>
      <c r="P16054" s="3">
        <v>0.50409724537037</v>
      </c>
      <c r="Q16054">
        <v>90</v>
      </c>
      <c r="R16054">
        <v>0.35</v>
      </c>
      <c r="S16054">
        <v>182.429</v>
      </c>
    </row>
    <row r="16055" spans="1:19">
      <c r="A16055" s="3">
        <v>0.495983819444444</v>
      </c>
      <c r="B16055">
        <v>289.4</v>
      </c>
      <c r="C16055">
        <v>1.13</v>
      </c>
      <c r="D16055">
        <v>55.307</v>
      </c>
      <c r="F16055" s="3">
        <v>0.526747696759259</v>
      </c>
      <c r="G16055">
        <v>285.4</v>
      </c>
      <c r="H16055">
        <v>1.11</v>
      </c>
      <c r="I16055">
        <v>55.988</v>
      </c>
      <c r="K16055" s="3">
        <v>0.314803252314815</v>
      </c>
      <c r="L16055">
        <v>83.2</v>
      </c>
      <c r="M16055">
        <v>0.33</v>
      </c>
      <c r="N16055">
        <v>149.795</v>
      </c>
      <c r="P16055" s="3">
        <v>0.504155104166667</v>
      </c>
      <c r="Q16055">
        <v>88.8</v>
      </c>
      <c r="R16055">
        <v>0.35</v>
      </c>
      <c r="S16055">
        <v>182.21</v>
      </c>
    </row>
    <row r="16056" spans="1:19">
      <c r="A16056" s="3">
        <v>0.496041678240741</v>
      </c>
      <c r="B16056">
        <v>291.6</v>
      </c>
      <c r="C16056">
        <v>1.14</v>
      </c>
      <c r="D16056">
        <v>54.864</v>
      </c>
      <c r="F16056" s="3">
        <v>0.526805613425926</v>
      </c>
      <c r="G16056">
        <v>293.6</v>
      </c>
      <c r="H16056">
        <v>1.15</v>
      </c>
      <c r="I16056">
        <v>54.494</v>
      </c>
      <c r="K16056" s="3">
        <v>0.314861134259259</v>
      </c>
      <c r="L16056">
        <v>99.2</v>
      </c>
      <c r="M16056">
        <v>0.39</v>
      </c>
      <c r="N16056">
        <v>190.639</v>
      </c>
      <c r="P16056" s="3">
        <v>0.504212986111111</v>
      </c>
      <c r="Q16056">
        <v>80</v>
      </c>
      <c r="R16056">
        <v>0.31</v>
      </c>
      <c r="S16056">
        <v>187.412</v>
      </c>
    </row>
    <row r="16057" spans="1:19">
      <c r="A16057" s="3">
        <v>0.496099548611111</v>
      </c>
      <c r="B16057">
        <v>285.4</v>
      </c>
      <c r="C16057">
        <v>1.11</v>
      </c>
      <c r="D16057">
        <v>56.006</v>
      </c>
      <c r="F16057" s="3">
        <v>0.5268634375</v>
      </c>
      <c r="G16057">
        <v>283.6</v>
      </c>
      <c r="H16057">
        <v>1.11</v>
      </c>
      <c r="I16057">
        <v>56.373</v>
      </c>
      <c r="K16057" s="3">
        <v>0.314918993055556</v>
      </c>
      <c r="L16057">
        <v>83.2</v>
      </c>
      <c r="M16057">
        <v>0.33</v>
      </c>
      <c r="N16057">
        <v>194.841</v>
      </c>
      <c r="P16057" s="3">
        <v>0.504270844907407</v>
      </c>
      <c r="Q16057">
        <v>92.6</v>
      </c>
      <c r="R16057">
        <v>0.36</v>
      </c>
      <c r="S16057">
        <v>177.518</v>
      </c>
    </row>
    <row r="16058" spans="1:19">
      <c r="A16058" s="3">
        <v>0.496157418981481</v>
      </c>
      <c r="B16058">
        <v>285.2</v>
      </c>
      <c r="C16058">
        <v>1.11</v>
      </c>
      <c r="D16058">
        <v>56.109</v>
      </c>
      <c r="F16058" s="3">
        <v>0.526921319444444</v>
      </c>
      <c r="G16058">
        <v>283</v>
      </c>
      <c r="H16058">
        <v>1.11</v>
      </c>
      <c r="I16058">
        <v>56.579</v>
      </c>
      <c r="K16058" s="3">
        <v>0.314976875</v>
      </c>
      <c r="L16058">
        <v>102.4</v>
      </c>
      <c r="M16058">
        <v>0.4</v>
      </c>
      <c r="N16058">
        <v>159.713</v>
      </c>
      <c r="P16058" s="3">
        <v>0.504328726851852</v>
      </c>
      <c r="Q16058">
        <v>102.2</v>
      </c>
      <c r="R16058">
        <v>0.4</v>
      </c>
      <c r="S16058">
        <v>163.311</v>
      </c>
    </row>
    <row r="16059" spans="1:19">
      <c r="A16059" s="3">
        <v>0.496215289351852</v>
      </c>
      <c r="B16059">
        <v>284</v>
      </c>
      <c r="C16059">
        <v>1.11</v>
      </c>
      <c r="D16059">
        <v>56.31</v>
      </c>
      <c r="F16059" s="3">
        <v>0.526979178240741</v>
      </c>
      <c r="G16059">
        <v>290.8</v>
      </c>
      <c r="H16059">
        <v>1.14</v>
      </c>
      <c r="I16059">
        <v>54.973</v>
      </c>
      <c r="K16059" s="3">
        <v>0.315034733796296</v>
      </c>
      <c r="L16059">
        <v>76.8</v>
      </c>
      <c r="M16059">
        <v>0.3</v>
      </c>
      <c r="N16059">
        <v>206.455</v>
      </c>
      <c r="P16059" s="3">
        <v>0.504386585648148</v>
      </c>
      <c r="Q16059">
        <v>87.2</v>
      </c>
      <c r="R16059">
        <v>0.34</v>
      </c>
      <c r="S16059">
        <v>175.275</v>
      </c>
    </row>
    <row r="16060" spans="1:19">
      <c r="A16060" s="3">
        <v>0.496273171296296</v>
      </c>
      <c r="B16060">
        <v>285.2</v>
      </c>
      <c r="C16060">
        <v>1.11</v>
      </c>
      <c r="D16060">
        <v>56.04</v>
      </c>
      <c r="F16060" s="3">
        <v>0.527037060185185</v>
      </c>
      <c r="G16060">
        <v>277.8</v>
      </c>
      <c r="H16060">
        <v>1.09</v>
      </c>
      <c r="I16060">
        <v>57.604</v>
      </c>
      <c r="K16060" s="3">
        <v>0.315092615740741</v>
      </c>
      <c r="L16060">
        <v>96</v>
      </c>
      <c r="M16060">
        <v>0.38</v>
      </c>
      <c r="N16060">
        <v>163.833</v>
      </c>
      <c r="P16060" s="3">
        <v>0.504444467592593</v>
      </c>
      <c r="Q16060">
        <v>93.4</v>
      </c>
      <c r="R16060">
        <v>0.36</v>
      </c>
      <c r="S16060">
        <v>179.052</v>
      </c>
    </row>
    <row r="16061" spans="1:19">
      <c r="A16061" s="3">
        <v>0.496331030092593</v>
      </c>
      <c r="B16061">
        <v>294.8</v>
      </c>
      <c r="C16061">
        <v>1.15</v>
      </c>
      <c r="D16061">
        <v>54.396</v>
      </c>
      <c r="F16061" s="3">
        <v>0.527094918981481</v>
      </c>
      <c r="G16061">
        <v>288.4</v>
      </c>
      <c r="H16061">
        <v>1.13</v>
      </c>
      <c r="I16061">
        <v>55.502</v>
      </c>
      <c r="K16061" s="3">
        <v>0.315150474537037</v>
      </c>
      <c r="L16061">
        <v>71</v>
      </c>
      <c r="M16061">
        <v>0.28</v>
      </c>
      <c r="N16061">
        <v>172.742</v>
      </c>
      <c r="P16061" s="3">
        <v>0.504502326388889</v>
      </c>
      <c r="Q16061">
        <v>88</v>
      </c>
      <c r="R16061">
        <v>0.34</v>
      </c>
      <c r="S16061">
        <v>176.916</v>
      </c>
    </row>
    <row r="16062" spans="1:19">
      <c r="A16062" s="3">
        <v>0.496388912037037</v>
      </c>
      <c r="B16062">
        <v>282.8</v>
      </c>
      <c r="C16062">
        <v>1.1</v>
      </c>
      <c r="D16062">
        <v>56.417</v>
      </c>
      <c r="F16062" s="3">
        <v>0.527152800925926</v>
      </c>
      <c r="G16062">
        <v>295.6</v>
      </c>
      <c r="H16062">
        <v>1.15</v>
      </c>
      <c r="I16062">
        <v>54.05</v>
      </c>
      <c r="K16062" s="3">
        <v>0.315208344907407</v>
      </c>
      <c r="L16062">
        <v>96</v>
      </c>
      <c r="M16062">
        <v>0.38</v>
      </c>
      <c r="N16062">
        <v>202.001</v>
      </c>
      <c r="P16062" s="3">
        <v>0.504560208333333</v>
      </c>
      <c r="Q16062">
        <v>88.2</v>
      </c>
      <c r="R16062">
        <v>0.34</v>
      </c>
      <c r="S16062">
        <v>186.004</v>
      </c>
    </row>
    <row r="16063" spans="1:19">
      <c r="A16063" s="3">
        <v>0.496446770833333</v>
      </c>
      <c r="B16063">
        <v>288.6</v>
      </c>
      <c r="C16063">
        <v>1.13</v>
      </c>
      <c r="D16063">
        <v>55.548</v>
      </c>
      <c r="F16063" s="3">
        <v>0.527210659722222</v>
      </c>
      <c r="G16063">
        <v>272</v>
      </c>
      <c r="H16063">
        <v>1.06</v>
      </c>
      <c r="I16063">
        <v>58.939</v>
      </c>
      <c r="K16063" s="3">
        <v>0.315266226851852</v>
      </c>
      <c r="L16063">
        <v>90.6</v>
      </c>
      <c r="M16063">
        <v>0.35</v>
      </c>
      <c r="N16063">
        <v>186.941</v>
      </c>
      <c r="P16063" s="3">
        <v>0.50461806712963</v>
      </c>
      <c r="Q16063">
        <v>87.4</v>
      </c>
      <c r="R16063">
        <v>0.34</v>
      </c>
      <c r="S16063">
        <v>168.781</v>
      </c>
    </row>
    <row r="16064" spans="1:19">
      <c r="A16064" s="3">
        <v>0.496504641203704</v>
      </c>
      <c r="B16064">
        <v>293.8</v>
      </c>
      <c r="C16064">
        <v>1.15</v>
      </c>
      <c r="D16064">
        <v>54.453</v>
      </c>
      <c r="F16064" s="3">
        <v>0.527268530092593</v>
      </c>
      <c r="G16064">
        <v>299</v>
      </c>
      <c r="H16064">
        <v>1.17</v>
      </c>
      <c r="I16064">
        <v>53.44</v>
      </c>
      <c r="K16064" s="3">
        <v>0.315324085648148</v>
      </c>
      <c r="L16064">
        <v>83.2</v>
      </c>
      <c r="M16064">
        <v>0.33</v>
      </c>
      <c r="N16064">
        <v>178.184</v>
      </c>
      <c r="P16064" s="3">
        <v>0.504675949074074</v>
      </c>
      <c r="Q16064">
        <v>86</v>
      </c>
      <c r="R16064">
        <v>0.34</v>
      </c>
      <c r="S16064">
        <v>195.61</v>
      </c>
    </row>
    <row r="16065" spans="1:19">
      <c r="A16065" s="3">
        <v>0.496562511574074</v>
      </c>
      <c r="B16065">
        <v>291.6</v>
      </c>
      <c r="C16065">
        <v>1.14</v>
      </c>
      <c r="D16065">
        <v>54.862</v>
      </c>
      <c r="F16065" s="3">
        <v>0.527326412037037</v>
      </c>
      <c r="G16065">
        <v>288.6</v>
      </c>
      <c r="H16065">
        <v>1.13</v>
      </c>
      <c r="I16065">
        <v>55.456</v>
      </c>
      <c r="K16065" s="3">
        <v>0.315381967592593</v>
      </c>
      <c r="L16065">
        <v>93.4</v>
      </c>
      <c r="M16065">
        <v>0.36</v>
      </c>
      <c r="N16065">
        <v>179.325</v>
      </c>
      <c r="P16065" s="3">
        <v>0.50473380787037</v>
      </c>
      <c r="Q16065">
        <v>82</v>
      </c>
      <c r="R16065">
        <v>0.32</v>
      </c>
      <c r="S16065">
        <v>188.267</v>
      </c>
    </row>
    <row r="16066" spans="1:19">
      <c r="A16066" s="3">
        <v>0.496620381944444</v>
      </c>
      <c r="B16066">
        <v>292</v>
      </c>
      <c r="C16066">
        <v>1.14</v>
      </c>
      <c r="D16066">
        <v>54.752</v>
      </c>
      <c r="F16066" s="3">
        <v>0.527384270833333</v>
      </c>
      <c r="G16066">
        <v>292.4</v>
      </c>
      <c r="H16066">
        <v>1.14</v>
      </c>
      <c r="I16066">
        <v>54.578</v>
      </c>
      <c r="K16066" s="3">
        <v>0.315439826388889</v>
      </c>
      <c r="L16066">
        <v>96</v>
      </c>
      <c r="M16066">
        <v>0.38</v>
      </c>
      <c r="N16066">
        <v>168.312</v>
      </c>
      <c r="P16066" s="3">
        <v>0.504791689814815</v>
      </c>
      <c r="Q16066">
        <v>108.8</v>
      </c>
      <c r="R16066">
        <v>0.43</v>
      </c>
      <c r="S16066">
        <v>149.502</v>
      </c>
    </row>
    <row r="16067" spans="1:19">
      <c r="A16067" s="3">
        <v>0.496678263888889</v>
      </c>
      <c r="B16067">
        <v>294.2</v>
      </c>
      <c r="C16067">
        <v>1.15</v>
      </c>
      <c r="D16067">
        <v>54.396</v>
      </c>
      <c r="F16067" s="3">
        <v>0.527442152777778</v>
      </c>
      <c r="G16067">
        <v>295.6</v>
      </c>
      <c r="H16067">
        <v>1.15</v>
      </c>
      <c r="I16067">
        <v>54.17</v>
      </c>
      <c r="K16067" s="3">
        <v>0.315497708333333</v>
      </c>
      <c r="L16067">
        <v>85.4</v>
      </c>
      <c r="M16067">
        <v>0.33</v>
      </c>
      <c r="N16067">
        <v>183.842</v>
      </c>
      <c r="P16067" s="3">
        <v>0.504849548611111</v>
      </c>
      <c r="Q16067">
        <v>93.4</v>
      </c>
      <c r="R16067">
        <v>0.36</v>
      </c>
      <c r="S16067">
        <v>177.68</v>
      </c>
    </row>
    <row r="16068" spans="1:19">
      <c r="A16068" s="3">
        <v>0.496736122685185</v>
      </c>
      <c r="B16068">
        <v>293.2</v>
      </c>
      <c r="C16068">
        <v>1.15</v>
      </c>
      <c r="D16068">
        <v>54.604</v>
      </c>
      <c r="F16068" s="3">
        <v>0.527500011574074</v>
      </c>
      <c r="G16068">
        <v>288.8</v>
      </c>
      <c r="H16068">
        <v>1.13</v>
      </c>
      <c r="I16068">
        <v>55.448</v>
      </c>
      <c r="K16068" s="3">
        <v>0.31555556712963</v>
      </c>
      <c r="L16068">
        <v>83.2</v>
      </c>
      <c r="M16068">
        <v>0.33</v>
      </c>
      <c r="N16068">
        <v>171.514</v>
      </c>
      <c r="P16068" s="3">
        <v>0.504907430555556</v>
      </c>
      <c r="Q16068">
        <v>89.2</v>
      </c>
      <c r="R16068">
        <v>0.35</v>
      </c>
      <c r="S16068">
        <v>180.062</v>
      </c>
    </row>
    <row r="16069" spans="1:19">
      <c r="A16069" s="3">
        <v>0.49679400462963</v>
      </c>
      <c r="B16069">
        <v>289.8</v>
      </c>
      <c r="C16069">
        <v>1.13</v>
      </c>
      <c r="D16069">
        <v>55.209</v>
      </c>
      <c r="F16069" s="3">
        <v>0.527557893518519</v>
      </c>
      <c r="G16069">
        <v>285.6</v>
      </c>
      <c r="H16069">
        <v>1.12</v>
      </c>
      <c r="I16069">
        <v>55.998</v>
      </c>
      <c r="K16069" s="3">
        <v>0.3156134375</v>
      </c>
      <c r="L16069">
        <v>96</v>
      </c>
      <c r="M16069">
        <v>0.38</v>
      </c>
      <c r="N16069">
        <v>185.935</v>
      </c>
      <c r="P16069" s="3">
        <v>0.504965289351852</v>
      </c>
      <c r="Q16069">
        <v>85.4</v>
      </c>
      <c r="R16069">
        <v>0.33</v>
      </c>
      <c r="S16069">
        <v>183.46</v>
      </c>
    </row>
    <row r="16070" spans="1:19">
      <c r="A16070" s="3">
        <v>0.496851863425926</v>
      </c>
      <c r="B16070">
        <v>294.6</v>
      </c>
      <c r="C16070">
        <v>1.15</v>
      </c>
      <c r="D16070">
        <v>54.278</v>
      </c>
      <c r="F16070" s="3">
        <v>0.527615752314815</v>
      </c>
      <c r="G16070">
        <v>286.2</v>
      </c>
      <c r="H16070">
        <v>1.12</v>
      </c>
      <c r="I16070">
        <v>55.866</v>
      </c>
      <c r="K16070" s="3">
        <v>0.315671319444444</v>
      </c>
      <c r="L16070">
        <v>83.2</v>
      </c>
      <c r="M16070">
        <v>0.33</v>
      </c>
      <c r="N16070">
        <v>189.715</v>
      </c>
      <c r="P16070" s="3">
        <v>0.505023171296296</v>
      </c>
      <c r="Q16070">
        <v>85.6</v>
      </c>
      <c r="R16070">
        <v>0.33</v>
      </c>
      <c r="S16070">
        <v>180.507</v>
      </c>
    </row>
    <row r="16071" spans="1:19">
      <c r="A16071" s="3">
        <v>0.49690974537037</v>
      </c>
      <c r="B16071">
        <v>289.6</v>
      </c>
      <c r="C16071">
        <v>1.13</v>
      </c>
      <c r="D16071">
        <v>55.165</v>
      </c>
      <c r="F16071" s="3">
        <v>0.527673634259259</v>
      </c>
      <c r="G16071">
        <v>285.4</v>
      </c>
      <c r="H16071">
        <v>1.11</v>
      </c>
      <c r="I16071">
        <v>56.17</v>
      </c>
      <c r="K16071" s="3">
        <v>0.315729178240741</v>
      </c>
      <c r="L16071">
        <v>96.2</v>
      </c>
      <c r="M16071">
        <v>0.38</v>
      </c>
      <c r="N16071">
        <v>170.777</v>
      </c>
      <c r="P16071" s="3">
        <v>0.505081030092593</v>
      </c>
      <c r="Q16071">
        <v>92.8</v>
      </c>
      <c r="R16071">
        <v>0.36</v>
      </c>
      <c r="S16071">
        <v>180.363</v>
      </c>
    </row>
    <row r="16072" spans="1:19">
      <c r="A16072" s="3">
        <v>0.496967604166667</v>
      </c>
      <c r="B16072">
        <v>288.4</v>
      </c>
      <c r="C16072">
        <v>1.13</v>
      </c>
      <c r="D16072">
        <v>55.519</v>
      </c>
      <c r="F16072" s="3">
        <v>0.527731493055556</v>
      </c>
      <c r="G16072">
        <v>292.2</v>
      </c>
      <c r="H16072">
        <v>1.14</v>
      </c>
      <c r="I16072">
        <v>54.692</v>
      </c>
      <c r="K16072" s="3">
        <v>0.315787060185185</v>
      </c>
      <c r="L16072">
        <v>76.8</v>
      </c>
      <c r="M16072">
        <v>0.3</v>
      </c>
      <c r="N16072">
        <v>205.908</v>
      </c>
      <c r="P16072" s="3">
        <v>0.505138912037037</v>
      </c>
      <c r="Q16072">
        <v>82.8</v>
      </c>
      <c r="R16072">
        <v>0.32</v>
      </c>
      <c r="S16072">
        <v>178.235</v>
      </c>
    </row>
    <row r="16073" spans="1:19">
      <c r="A16073" s="3">
        <v>0.497025474537037</v>
      </c>
      <c r="B16073">
        <v>294.2</v>
      </c>
      <c r="C16073">
        <v>1.15</v>
      </c>
      <c r="D16073">
        <v>54.378</v>
      </c>
      <c r="F16073" s="3">
        <v>0.527789363425926</v>
      </c>
      <c r="G16073">
        <v>289</v>
      </c>
      <c r="H16073">
        <v>1.13</v>
      </c>
      <c r="I16073">
        <v>55.317</v>
      </c>
      <c r="K16073" s="3">
        <v>0.315844918981481</v>
      </c>
      <c r="L16073">
        <v>96.2</v>
      </c>
      <c r="M16073">
        <v>0.38</v>
      </c>
      <c r="N16073">
        <v>169.185</v>
      </c>
      <c r="P16073" s="3">
        <v>0.505196793981481</v>
      </c>
      <c r="Q16073">
        <v>95.6</v>
      </c>
      <c r="R16073">
        <v>0.37</v>
      </c>
      <c r="S16073">
        <v>182.249</v>
      </c>
    </row>
    <row r="16074" spans="1:19">
      <c r="A16074" s="3">
        <v>0.497083356481481</v>
      </c>
      <c r="B16074">
        <v>287</v>
      </c>
      <c r="C16074">
        <v>1.12</v>
      </c>
      <c r="D16074">
        <v>55.792</v>
      </c>
      <c r="F16074" s="3">
        <v>0.52784724537037</v>
      </c>
      <c r="G16074">
        <v>283.8</v>
      </c>
      <c r="H16074">
        <v>1.11</v>
      </c>
      <c r="I16074">
        <v>56.293</v>
      </c>
      <c r="K16074" s="3">
        <v>0.315902800925926</v>
      </c>
      <c r="L16074">
        <v>86.4</v>
      </c>
      <c r="M16074">
        <v>0.34</v>
      </c>
      <c r="N16074">
        <v>181.366</v>
      </c>
      <c r="P16074" s="3">
        <v>0.505254641203704</v>
      </c>
      <c r="Q16074">
        <v>82.6</v>
      </c>
      <c r="R16074">
        <v>0.32</v>
      </c>
      <c r="S16074">
        <v>185.179</v>
      </c>
    </row>
    <row r="16075" spans="1:19">
      <c r="A16075" s="3">
        <v>0.497141215277778</v>
      </c>
      <c r="B16075">
        <v>293.4</v>
      </c>
      <c r="C16075">
        <v>1.15</v>
      </c>
      <c r="D16075">
        <v>54.476</v>
      </c>
      <c r="F16075" s="3">
        <v>0.527905104166667</v>
      </c>
      <c r="G16075">
        <v>285</v>
      </c>
      <c r="H16075">
        <v>1.11</v>
      </c>
      <c r="I16075">
        <v>56.21</v>
      </c>
      <c r="K16075" s="3">
        <v>0.315960659722222</v>
      </c>
      <c r="L16075">
        <v>102.4</v>
      </c>
      <c r="M16075">
        <v>0.4</v>
      </c>
      <c r="N16075">
        <v>160.722</v>
      </c>
      <c r="P16075" s="3">
        <v>0.505312511574074</v>
      </c>
      <c r="Q16075">
        <v>92.2</v>
      </c>
      <c r="R16075">
        <v>0.36</v>
      </c>
      <c r="S16075">
        <v>177.214</v>
      </c>
    </row>
    <row r="16076" spans="1:19">
      <c r="A16076" s="3">
        <v>0.497199097222222</v>
      </c>
      <c r="B16076">
        <v>294.6</v>
      </c>
      <c r="C16076">
        <v>1.15</v>
      </c>
      <c r="D16076">
        <v>54.361</v>
      </c>
      <c r="F16076" s="3">
        <v>0.527962986111111</v>
      </c>
      <c r="G16076">
        <v>285.4</v>
      </c>
      <c r="H16076">
        <v>1.11</v>
      </c>
      <c r="I16076">
        <v>56.072</v>
      </c>
      <c r="K16076" s="3">
        <v>0.316018541666667</v>
      </c>
      <c r="L16076">
        <v>76.8</v>
      </c>
      <c r="M16076">
        <v>0.3</v>
      </c>
      <c r="N16076">
        <v>178.313</v>
      </c>
      <c r="P16076" s="3">
        <v>0.505370393518519</v>
      </c>
      <c r="Q16076">
        <v>78.6</v>
      </c>
      <c r="R16076">
        <v>0.31</v>
      </c>
      <c r="S16076">
        <v>190.621</v>
      </c>
    </row>
    <row r="16077" spans="1:19">
      <c r="A16077" s="3">
        <v>0.497256956018518</v>
      </c>
      <c r="B16077">
        <v>284.6</v>
      </c>
      <c r="C16077">
        <v>1.11</v>
      </c>
      <c r="D16077">
        <v>56.25</v>
      </c>
      <c r="F16077" s="3">
        <v>0.528020844907407</v>
      </c>
      <c r="G16077">
        <v>295</v>
      </c>
      <c r="H16077">
        <v>1.15</v>
      </c>
      <c r="I16077">
        <v>54.147</v>
      </c>
      <c r="K16077" s="3">
        <v>0.316076400462963</v>
      </c>
      <c r="L16077">
        <v>96</v>
      </c>
      <c r="M16077">
        <v>0.38</v>
      </c>
      <c r="N16077">
        <v>188.115</v>
      </c>
      <c r="P16077" s="3">
        <v>0.505428252314815</v>
      </c>
      <c r="Q16077">
        <v>89.4</v>
      </c>
      <c r="R16077">
        <v>0.35</v>
      </c>
      <c r="S16077">
        <v>184.687</v>
      </c>
    </row>
    <row r="16078" spans="1:19">
      <c r="A16078" s="3">
        <v>0.497314837962963</v>
      </c>
      <c r="B16078">
        <v>290</v>
      </c>
      <c r="C16078">
        <v>1.13</v>
      </c>
      <c r="D16078">
        <v>55.066</v>
      </c>
      <c r="F16078" s="3">
        <v>0.528078726851852</v>
      </c>
      <c r="G16078">
        <v>289</v>
      </c>
      <c r="H16078">
        <v>1.13</v>
      </c>
      <c r="I16078">
        <v>55.434</v>
      </c>
      <c r="K16078" s="3">
        <v>0.316134270833333</v>
      </c>
      <c r="L16078">
        <v>86</v>
      </c>
      <c r="M16078">
        <v>0.34</v>
      </c>
      <c r="N16078">
        <v>184.454</v>
      </c>
      <c r="P16078" s="3">
        <v>0.505486134259259</v>
      </c>
      <c r="Q16078">
        <v>110.2</v>
      </c>
      <c r="R16078">
        <v>0.43</v>
      </c>
      <c r="S16078">
        <v>139.56</v>
      </c>
    </row>
    <row r="16079" spans="1:19">
      <c r="A16079" s="3">
        <v>0.497372696759259</v>
      </c>
      <c r="B16079">
        <v>297.8</v>
      </c>
      <c r="C16079">
        <v>1.16</v>
      </c>
      <c r="D16079">
        <v>53.76</v>
      </c>
      <c r="F16079" s="3">
        <v>0.528136585648148</v>
      </c>
      <c r="G16079">
        <v>294.8</v>
      </c>
      <c r="H16079">
        <v>1.15</v>
      </c>
      <c r="I16079">
        <v>54.23</v>
      </c>
      <c r="K16079" s="3">
        <v>0.316192152777778</v>
      </c>
      <c r="L16079">
        <v>99.6</v>
      </c>
      <c r="M16079">
        <v>0.39</v>
      </c>
      <c r="N16079">
        <v>162.752</v>
      </c>
      <c r="P16079" s="3">
        <v>0.505543993055556</v>
      </c>
      <c r="Q16079">
        <v>82.4</v>
      </c>
      <c r="R16079">
        <v>0.32</v>
      </c>
      <c r="S16079">
        <v>212.578</v>
      </c>
    </row>
    <row r="16080" spans="1:19">
      <c r="A16080" s="3">
        <v>0.497430578703704</v>
      </c>
      <c r="B16080">
        <v>280.4</v>
      </c>
      <c r="C16080">
        <v>1.1</v>
      </c>
      <c r="D16080">
        <v>57.031</v>
      </c>
      <c r="F16080" s="3">
        <v>0.528194467592593</v>
      </c>
      <c r="G16080">
        <v>282.6</v>
      </c>
      <c r="H16080">
        <v>1.1</v>
      </c>
      <c r="I16080">
        <v>56.748</v>
      </c>
      <c r="K16080" s="3">
        <v>0.316250011574074</v>
      </c>
      <c r="L16080">
        <v>96.4</v>
      </c>
      <c r="M16080">
        <v>0.38</v>
      </c>
      <c r="N16080">
        <v>160.747</v>
      </c>
      <c r="P16080" s="3">
        <v>0.505601863425926</v>
      </c>
      <c r="Q16080">
        <v>80</v>
      </c>
      <c r="R16080">
        <v>0.31</v>
      </c>
      <c r="S16080">
        <v>183.22</v>
      </c>
    </row>
    <row r="16081" spans="1:19">
      <c r="A16081" s="3">
        <v>0.4974884375</v>
      </c>
      <c r="B16081">
        <v>288.8</v>
      </c>
      <c r="C16081">
        <v>1.13</v>
      </c>
      <c r="D16081">
        <v>55.377</v>
      </c>
      <c r="F16081" s="3">
        <v>0.528252326388889</v>
      </c>
      <c r="G16081">
        <v>288.6</v>
      </c>
      <c r="H16081">
        <v>1.13</v>
      </c>
      <c r="I16081">
        <v>55.434</v>
      </c>
      <c r="K16081" s="3">
        <v>0.316307893518519</v>
      </c>
      <c r="L16081">
        <v>83</v>
      </c>
      <c r="M16081">
        <v>0.32</v>
      </c>
      <c r="N16081">
        <v>201.287</v>
      </c>
      <c r="P16081" s="3">
        <v>0.50565974537037</v>
      </c>
      <c r="Q16081">
        <v>106</v>
      </c>
      <c r="R16081">
        <v>0.41</v>
      </c>
      <c r="S16081">
        <v>157.652</v>
      </c>
    </row>
    <row r="16082" spans="1:19">
      <c r="A16082" s="3">
        <v>0.49754630787037</v>
      </c>
      <c r="B16082">
        <v>286.8</v>
      </c>
      <c r="C16082">
        <v>1.12</v>
      </c>
      <c r="D16082">
        <v>55.862</v>
      </c>
      <c r="F16082" s="3">
        <v>0.528310208333333</v>
      </c>
      <c r="G16082">
        <v>287.4</v>
      </c>
      <c r="H16082">
        <v>1.12</v>
      </c>
      <c r="I16082">
        <v>55.589</v>
      </c>
      <c r="K16082" s="3">
        <v>0.316365752314815</v>
      </c>
      <c r="L16082">
        <v>93</v>
      </c>
      <c r="M16082">
        <v>0.36</v>
      </c>
      <c r="N16082">
        <v>167.284</v>
      </c>
      <c r="P16082" s="3">
        <v>0.505717615740741</v>
      </c>
      <c r="Q16082">
        <v>79.4</v>
      </c>
      <c r="R16082">
        <v>0.31</v>
      </c>
      <c r="S16082">
        <v>199.117</v>
      </c>
    </row>
    <row r="16083" spans="1:19">
      <c r="A16083" s="3">
        <v>0.497604189814815</v>
      </c>
      <c r="B16083">
        <v>289</v>
      </c>
      <c r="C16083">
        <v>1.13</v>
      </c>
      <c r="D16083">
        <v>55.338</v>
      </c>
      <c r="F16083" s="3">
        <v>0.52836806712963</v>
      </c>
      <c r="G16083">
        <v>284</v>
      </c>
      <c r="H16083">
        <v>1.11</v>
      </c>
      <c r="I16083">
        <v>56.377</v>
      </c>
      <c r="K16083" s="3">
        <v>0.316423634259259</v>
      </c>
      <c r="L16083">
        <v>94.2</v>
      </c>
      <c r="M16083">
        <v>0.37</v>
      </c>
      <c r="N16083">
        <v>171.389</v>
      </c>
      <c r="P16083" s="3">
        <v>0.505775486111111</v>
      </c>
      <c r="Q16083">
        <v>88.6</v>
      </c>
      <c r="R16083">
        <v>0.35</v>
      </c>
      <c r="S16083">
        <v>186.735</v>
      </c>
    </row>
    <row r="16084" spans="1:19">
      <c r="A16084" s="3">
        <v>0.497662048611111</v>
      </c>
      <c r="B16084">
        <v>295.8</v>
      </c>
      <c r="C16084">
        <v>1.16</v>
      </c>
      <c r="D16084">
        <v>54.135</v>
      </c>
      <c r="F16084" s="3">
        <v>0.5284259375</v>
      </c>
      <c r="G16084">
        <v>289.8</v>
      </c>
      <c r="H16084">
        <v>1.13</v>
      </c>
      <c r="I16084">
        <v>55.22</v>
      </c>
      <c r="K16084" s="3">
        <v>0.316481493055556</v>
      </c>
      <c r="L16084">
        <v>89.6</v>
      </c>
      <c r="M16084">
        <v>0.35</v>
      </c>
      <c r="N16084">
        <v>181.927</v>
      </c>
      <c r="P16084" s="3">
        <v>0.505833344907407</v>
      </c>
      <c r="Q16084">
        <v>112.8</v>
      </c>
      <c r="R16084">
        <v>0.44</v>
      </c>
      <c r="S16084">
        <v>136.838</v>
      </c>
    </row>
    <row r="16085" spans="1:19">
      <c r="A16085" s="3">
        <v>0.497719930555556</v>
      </c>
      <c r="B16085">
        <v>289.6</v>
      </c>
      <c r="C16085">
        <v>1.13</v>
      </c>
      <c r="D16085">
        <v>55.139</v>
      </c>
      <c r="F16085" s="3">
        <v>0.52848380787037</v>
      </c>
      <c r="G16085">
        <v>287.2</v>
      </c>
      <c r="H16085">
        <v>1.12</v>
      </c>
      <c r="I16085">
        <v>55.709</v>
      </c>
      <c r="K16085" s="3">
        <v>0.316539363425926</v>
      </c>
      <c r="L16085">
        <v>83.6</v>
      </c>
      <c r="M16085">
        <v>0.33</v>
      </c>
      <c r="N16085">
        <v>167.952</v>
      </c>
      <c r="P16085" s="3">
        <v>0.505891226851852</v>
      </c>
      <c r="Q16085">
        <v>79.2</v>
      </c>
      <c r="R16085">
        <v>0.31</v>
      </c>
      <c r="S16085">
        <v>211.477</v>
      </c>
    </row>
    <row r="16086" spans="1:19">
      <c r="A16086" s="3">
        <v>0.497777789351852</v>
      </c>
      <c r="B16086">
        <v>285.4</v>
      </c>
      <c r="C16086">
        <v>1.11</v>
      </c>
      <c r="D16086">
        <v>56.107</v>
      </c>
      <c r="F16086" s="3">
        <v>0.528541678240741</v>
      </c>
      <c r="G16086">
        <v>289.4</v>
      </c>
      <c r="H16086">
        <v>1.13</v>
      </c>
      <c r="I16086">
        <v>55.29</v>
      </c>
      <c r="K16086" s="3">
        <v>0.31659724537037</v>
      </c>
      <c r="L16086">
        <v>89.6</v>
      </c>
      <c r="M16086">
        <v>0.35</v>
      </c>
      <c r="N16086">
        <v>200.444</v>
      </c>
      <c r="P16086" s="3">
        <v>0.505949085648148</v>
      </c>
      <c r="Q16086">
        <v>80.4</v>
      </c>
      <c r="R16086">
        <v>0.31</v>
      </c>
      <c r="S16086">
        <v>184.018</v>
      </c>
    </row>
    <row r="16087" spans="1:19">
      <c r="A16087" s="3">
        <v>0.497835659722222</v>
      </c>
      <c r="B16087">
        <v>297</v>
      </c>
      <c r="C16087">
        <v>1.16</v>
      </c>
      <c r="D16087">
        <v>53.848</v>
      </c>
      <c r="F16087" s="3">
        <v>0.528599560185185</v>
      </c>
      <c r="G16087">
        <v>285.4</v>
      </c>
      <c r="H16087">
        <v>1.11</v>
      </c>
      <c r="I16087">
        <v>56.101</v>
      </c>
      <c r="K16087" s="3">
        <v>0.316655104166667</v>
      </c>
      <c r="L16087">
        <v>83.8</v>
      </c>
      <c r="M16087">
        <v>0.33</v>
      </c>
      <c r="N16087">
        <v>185.632</v>
      </c>
      <c r="P16087" s="3">
        <v>0.506006967592593</v>
      </c>
      <c r="Q16087">
        <v>103.2</v>
      </c>
      <c r="R16087">
        <v>0.4</v>
      </c>
      <c r="S16087">
        <v>157.782</v>
      </c>
    </row>
    <row r="16088" spans="1:19">
      <c r="A16088" s="3">
        <v>0.497893530092593</v>
      </c>
      <c r="B16088">
        <v>287.2</v>
      </c>
      <c r="C16088">
        <v>1.12</v>
      </c>
      <c r="D16088">
        <v>55.707</v>
      </c>
      <c r="F16088" s="3">
        <v>0.528657418981481</v>
      </c>
      <c r="G16088">
        <v>297.4</v>
      </c>
      <c r="H16088">
        <v>1.16</v>
      </c>
      <c r="I16088">
        <v>53.623</v>
      </c>
      <c r="K16088" s="3">
        <v>0.316712986111111</v>
      </c>
      <c r="L16088">
        <v>96</v>
      </c>
      <c r="M16088">
        <v>0.38</v>
      </c>
      <c r="N16088">
        <v>162.211</v>
      </c>
      <c r="P16088" s="3">
        <v>0.506064826388889</v>
      </c>
      <c r="Q16088">
        <v>88.2</v>
      </c>
      <c r="R16088">
        <v>0.34</v>
      </c>
      <c r="S16088">
        <v>192.055</v>
      </c>
    </row>
    <row r="16089" spans="1:19">
      <c r="A16089" s="3">
        <v>0.497951400462963</v>
      </c>
      <c r="B16089">
        <v>287</v>
      </c>
      <c r="C16089">
        <v>1.12</v>
      </c>
      <c r="D16089">
        <v>55.774</v>
      </c>
      <c r="F16089" s="3">
        <v>0.528715300925926</v>
      </c>
      <c r="G16089">
        <v>287.4</v>
      </c>
      <c r="H16089">
        <v>1.12</v>
      </c>
      <c r="I16089">
        <v>55.715</v>
      </c>
      <c r="K16089" s="3">
        <v>0.316770844907407</v>
      </c>
      <c r="L16089">
        <v>89.6</v>
      </c>
      <c r="M16089">
        <v>0.35</v>
      </c>
      <c r="N16089">
        <v>183.401</v>
      </c>
      <c r="P16089" s="3">
        <v>0.506122708333333</v>
      </c>
      <c r="Q16089">
        <v>88</v>
      </c>
      <c r="R16089">
        <v>0.34</v>
      </c>
      <c r="S16089">
        <v>181.785</v>
      </c>
    </row>
    <row r="16090" spans="1:19">
      <c r="A16090" s="3">
        <v>0.498009270833333</v>
      </c>
      <c r="B16090">
        <v>293</v>
      </c>
      <c r="C16090">
        <v>1.14</v>
      </c>
      <c r="D16090">
        <v>54.586</v>
      </c>
      <c r="F16090" s="3">
        <v>0.528773159722222</v>
      </c>
      <c r="G16090">
        <v>297.8</v>
      </c>
      <c r="H16090">
        <v>1.16</v>
      </c>
      <c r="I16090">
        <v>53.808</v>
      </c>
      <c r="K16090" s="3">
        <v>0.316828726851852</v>
      </c>
      <c r="L16090">
        <v>89.6</v>
      </c>
      <c r="M16090">
        <v>0.35</v>
      </c>
      <c r="N16090">
        <v>171.693</v>
      </c>
      <c r="P16090" s="3">
        <v>0.50618056712963</v>
      </c>
      <c r="Q16090">
        <v>121.2</v>
      </c>
      <c r="R16090">
        <v>0.47</v>
      </c>
      <c r="S16090">
        <v>131.765</v>
      </c>
    </row>
    <row r="16091" spans="1:19">
      <c r="A16091" s="3">
        <v>0.498067141203704</v>
      </c>
      <c r="B16091">
        <v>286.6</v>
      </c>
      <c r="C16091">
        <v>1.12</v>
      </c>
      <c r="D16091">
        <v>55.726</v>
      </c>
      <c r="F16091" s="3">
        <v>0.528831041666667</v>
      </c>
      <c r="G16091">
        <v>296.6</v>
      </c>
      <c r="H16091">
        <v>1.16</v>
      </c>
      <c r="I16091">
        <v>53.872</v>
      </c>
      <c r="K16091" s="3">
        <v>0.316886585648148</v>
      </c>
      <c r="L16091">
        <v>83</v>
      </c>
      <c r="M16091">
        <v>0.32</v>
      </c>
      <c r="N16091">
        <v>180.205</v>
      </c>
      <c r="P16091" s="3">
        <v>0.506238449074074</v>
      </c>
      <c r="Q16091">
        <v>70.6</v>
      </c>
      <c r="R16091">
        <v>0.28</v>
      </c>
      <c r="S16091">
        <v>217.706</v>
      </c>
    </row>
    <row r="16092" spans="1:19">
      <c r="A16092" s="3">
        <v>0.498125023148148</v>
      </c>
      <c r="B16092">
        <v>284.2</v>
      </c>
      <c r="C16092">
        <v>1.11</v>
      </c>
      <c r="D16092">
        <v>56.222</v>
      </c>
      <c r="F16092" s="3">
        <v>0.528888900462963</v>
      </c>
      <c r="G16092">
        <v>289.6</v>
      </c>
      <c r="H16092">
        <v>1.13</v>
      </c>
      <c r="I16092">
        <v>55.287</v>
      </c>
      <c r="K16092" s="3">
        <v>0.316944456018519</v>
      </c>
      <c r="L16092">
        <v>96</v>
      </c>
      <c r="M16092">
        <v>0.38</v>
      </c>
      <c r="N16092">
        <v>176.071</v>
      </c>
      <c r="P16092" s="3">
        <v>0.50629630787037</v>
      </c>
      <c r="Q16092">
        <v>95.4</v>
      </c>
      <c r="R16092">
        <v>0.37</v>
      </c>
      <c r="S16092">
        <v>173.579</v>
      </c>
    </row>
    <row r="16093" spans="1:19">
      <c r="A16093" s="3">
        <v>0.498182881944444</v>
      </c>
      <c r="B16093">
        <v>291.4</v>
      </c>
      <c r="C16093">
        <v>1.14</v>
      </c>
      <c r="D16093">
        <v>55.046</v>
      </c>
      <c r="F16093" s="3">
        <v>0.528946770833333</v>
      </c>
      <c r="G16093">
        <v>290</v>
      </c>
      <c r="H16093">
        <v>1.13</v>
      </c>
      <c r="I16093">
        <v>55.125</v>
      </c>
      <c r="K16093" s="3">
        <v>0.317002326388889</v>
      </c>
      <c r="L16093">
        <v>76.8</v>
      </c>
      <c r="M16093">
        <v>0.3</v>
      </c>
      <c r="N16093">
        <v>218.555</v>
      </c>
      <c r="P16093" s="3">
        <v>0.506354189814815</v>
      </c>
      <c r="Q16093">
        <v>85</v>
      </c>
      <c r="R16093">
        <v>0.33</v>
      </c>
      <c r="S16093">
        <v>177.807</v>
      </c>
    </row>
    <row r="16094" spans="1:19">
      <c r="A16094" s="3">
        <v>0.498240763888889</v>
      </c>
      <c r="B16094">
        <v>289.8</v>
      </c>
      <c r="C16094">
        <v>1.13</v>
      </c>
      <c r="D16094">
        <v>55.244</v>
      </c>
      <c r="F16094" s="3">
        <v>0.529004641203704</v>
      </c>
      <c r="G16094">
        <v>289</v>
      </c>
      <c r="H16094">
        <v>1.13</v>
      </c>
      <c r="I16094">
        <v>55.398</v>
      </c>
      <c r="K16094" s="3">
        <v>0.317060196759259</v>
      </c>
      <c r="L16094">
        <v>94</v>
      </c>
      <c r="M16094">
        <v>0.37</v>
      </c>
      <c r="N16094">
        <v>155.253</v>
      </c>
      <c r="P16094" s="3">
        <v>0.506412048611111</v>
      </c>
      <c r="Q16094">
        <v>97.8</v>
      </c>
      <c r="R16094">
        <v>0.38</v>
      </c>
      <c r="S16094">
        <v>161.47</v>
      </c>
    </row>
    <row r="16095" spans="1:19">
      <c r="A16095" s="3">
        <v>0.498298622685185</v>
      </c>
      <c r="B16095">
        <v>287.8</v>
      </c>
      <c r="C16095">
        <v>1.12</v>
      </c>
      <c r="D16095">
        <v>55.585</v>
      </c>
      <c r="F16095" s="3">
        <v>0.529062511574074</v>
      </c>
      <c r="G16095">
        <v>286.6</v>
      </c>
      <c r="H16095">
        <v>1.12</v>
      </c>
      <c r="I16095">
        <v>55.82</v>
      </c>
      <c r="K16095" s="3">
        <v>0.31711806712963</v>
      </c>
      <c r="L16095">
        <v>92.4</v>
      </c>
      <c r="M16095">
        <v>0.36</v>
      </c>
      <c r="N16095">
        <v>160.726</v>
      </c>
      <c r="P16095" s="3">
        <v>0.506469918981481</v>
      </c>
      <c r="Q16095">
        <v>90.2</v>
      </c>
      <c r="R16095">
        <v>0.35</v>
      </c>
      <c r="S16095">
        <v>187.169</v>
      </c>
    </row>
    <row r="16096" spans="1:19">
      <c r="A16096" s="3">
        <v>0.49835650462963</v>
      </c>
      <c r="B16096">
        <v>294.6</v>
      </c>
      <c r="C16096">
        <v>1.15</v>
      </c>
      <c r="D16096">
        <v>54.269</v>
      </c>
      <c r="F16096" s="3">
        <v>0.529120381944444</v>
      </c>
      <c r="G16096">
        <v>287.6</v>
      </c>
      <c r="H16096">
        <v>1.12</v>
      </c>
      <c r="I16096">
        <v>55.489</v>
      </c>
      <c r="K16096" s="3">
        <v>0.3171759375</v>
      </c>
      <c r="L16096">
        <v>96.4</v>
      </c>
      <c r="M16096">
        <v>0.38</v>
      </c>
      <c r="N16096">
        <v>182.886</v>
      </c>
      <c r="P16096" s="3">
        <v>0.506527789351852</v>
      </c>
      <c r="Q16096">
        <v>87.4</v>
      </c>
      <c r="R16096">
        <v>0.34</v>
      </c>
      <c r="S16096">
        <v>185.082</v>
      </c>
    </row>
    <row r="16097" spans="1:19">
      <c r="A16097" s="3">
        <v>0.498414363425926</v>
      </c>
      <c r="B16097">
        <v>280</v>
      </c>
      <c r="C16097">
        <v>1.09</v>
      </c>
      <c r="D16097">
        <v>57.052</v>
      </c>
      <c r="F16097" s="3">
        <v>0.529178252314815</v>
      </c>
      <c r="G16097">
        <v>281.4</v>
      </c>
      <c r="H16097">
        <v>1.1</v>
      </c>
      <c r="I16097">
        <v>56.993</v>
      </c>
      <c r="K16097" s="3">
        <v>0.317233819444444</v>
      </c>
      <c r="L16097">
        <v>89.6</v>
      </c>
      <c r="M16097">
        <v>0.35</v>
      </c>
      <c r="N16097">
        <v>190.647</v>
      </c>
      <c r="P16097" s="3">
        <v>0.506585671296296</v>
      </c>
      <c r="Q16097">
        <v>83.4</v>
      </c>
      <c r="R16097">
        <v>0.33</v>
      </c>
      <c r="S16097">
        <v>184.24</v>
      </c>
    </row>
    <row r="16098" spans="1:19">
      <c r="A16098" s="3">
        <v>0.49847224537037</v>
      </c>
      <c r="B16098">
        <v>288.6</v>
      </c>
      <c r="C16098">
        <v>1.13</v>
      </c>
      <c r="D16098">
        <v>55.566</v>
      </c>
      <c r="F16098" s="3">
        <v>0.529236134259259</v>
      </c>
      <c r="G16098">
        <v>284.2</v>
      </c>
      <c r="H16098">
        <v>1.11</v>
      </c>
      <c r="I16098">
        <v>56.323</v>
      </c>
      <c r="K16098" s="3">
        <v>0.317291678240741</v>
      </c>
      <c r="L16098">
        <v>90.4</v>
      </c>
      <c r="M16098">
        <v>0.35</v>
      </c>
      <c r="N16098">
        <v>175.407</v>
      </c>
      <c r="P16098" s="3">
        <v>0.506643530092593</v>
      </c>
      <c r="Q16098">
        <v>90.2</v>
      </c>
      <c r="R16098">
        <v>0.35</v>
      </c>
      <c r="S16098">
        <v>182.222</v>
      </c>
    </row>
    <row r="16099" spans="1:19">
      <c r="A16099" s="3">
        <v>0.498530104166667</v>
      </c>
      <c r="B16099">
        <v>303.6</v>
      </c>
      <c r="C16099">
        <v>1.19</v>
      </c>
      <c r="D16099">
        <v>52.721</v>
      </c>
      <c r="F16099" s="3">
        <v>0.529293993055555</v>
      </c>
      <c r="G16099">
        <v>293</v>
      </c>
      <c r="H16099">
        <v>1.14</v>
      </c>
      <c r="I16099">
        <v>54.538</v>
      </c>
      <c r="K16099" s="3">
        <v>0.317349560185185</v>
      </c>
      <c r="L16099">
        <v>89.8</v>
      </c>
      <c r="M16099">
        <v>0.35</v>
      </c>
      <c r="N16099">
        <v>174.362</v>
      </c>
      <c r="P16099" s="3">
        <v>0.506701412037037</v>
      </c>
      <c r="Q16099">
        <v>104</v>
      </c>
      <c r="R16099">
        <v>0.41</v>
      </c>
      <c r="S16099">
        <v>158.582</v>
      </c>
    </row>
    <row r="16100" spans="1:19">
      <c r="A16100" s="3">
        <v>0.498588009259259</v>
      </c>
      <c r="B16100">
        <v>283</v>
      </c>
      <c r="C16100">
        <v>1.11</v>
      </c>
      <c r="D16100">
        <v>56.395</v>
      </c>
      <c r="F16100" s="3">
        <v>0.529351875</v>
      </c>
      <c r="G16100">
        <v>280.8</v>
      </c>
      <c r="H16100">
        <v>1.1</v>
      </c>
      <c r="I16100">
        <v>56.887</v>
      </c>
      <c r="K16100" s="3">
        <v>0.317407418981482</v>
      </c>
      <c r="L16100">
        <v>92.8</v>
      </c>
      <c r="M16100">
        <v>0.36</v>
      </c>
      <c r="N16100">
        <v>167.407</v>
      </c>
      <c r="P16100" s="3">
        <v>0.506759270833333</v>
      </c>
      <c r="Q16100">
        <v>92.6</v>
      </c>
      <c r="R16100">
        <v>0.36</v>
      </c>
      <c r="S16100">
        <v>169.892</v>
      </c>
    </row>
    <row r="16101" spans="1:19">
      <c r="A16101" s="3">
        <v>0.498645844907407</v>
      </c>
      <c r="B16101">
        <v>290.4</v>
      </c>
      <c r="C16101">
        <v>1.13</v>
      </c>
      <c r="D16101">
        <v>55.156</v>
      </c>
      <c r="F16101" s="3">
        <v>0.529409733796296</v>
      </c>
      <c r="G16101">
        <v>290</v>
      </c>
      <c r="H16101">
        <v>1.13</v>
      </c>
      <c r="I16101">
        <v>55.271</v>
      </c>
      <c r="K16101" s="3">
        <v>0.317465300925926</v>
      </c>
      <c r="L16101">
        <v>83.2</v>
      </c>
      <c r="M16101">
        <v>0.33</v>
      </c>
      <c r="N16101">
        <v>204.374</v>
      </c>
      <c r="P16101" s="3">
        <v>0.506817141203704</v>
      </c>
      <c r="Q16101">
        <v>82</v>
      </c>
      <c r="R16101">
        <v>0.32</v>
      </c>
      <c r="S16101">
        <v>183.062</v>
      </c>
    </row>
    <row r="16102" spans="1:19">
      <c r="A16102" s="3">
        <v>0.498703715277778</v>
      </c>
      <c r="B16102">
        <v>289.6</v>
      </c>
      <c r="C16102">
        <v>1.13</v>
      </c>
      <c r="D16102">
        <v>55.137</v>
      </c>
      <c r="F16102" s="3">
        <v>0.529467615740741</v>
      </c>
      <c r="G16102">
        <v>291.8</v>
      </c>
      <c r="H16102">
        <v>1.14</v>
      </c>
      <c r="I16102">
        <v>54.818</v>
      </c>
      <c r="K16102" s="3">
        <v>0.317523159722222</v>
      </c>
      <c r="L16102">
        <v>102.4</v>
      </c>
      <c r="M16102">
        <v>0.4</v>
      </c>
      <c r="N16102">
        <v>157.614</v>
      </c>
      <c r="P16102" s="3">
        <v>0.506875023148148</v>
      </c>
      <c r="Q16102">
        <v>94.4</v>
      </c>
      <c r="R16102">
        <v>0.37</v>
      </c>
      <c r="S16102">
        <v>174.173</v>
      </c>
    </row>
    <row r="16103" spans="1:19">
      <c r="A16103" s="3">
        <v>0.498761597222222</v>
      </c>
      <c r="B16103">
        <v>291.8</v>
      </c>
      <c r="C16103">
        <v>1.14</v>
      </c>
      <c r="D16103">
        <v>54.978</v>
      </c>
      <c r="F16103" s="3">
        <v>0.529525474537037</v>
      </c>
      <c r="G16103">
        <v>282.6</v>
      </c>
      <c r="H16103">
        <v>1.1</v>
      </c>
      <c r="I16103">
        <v>56.614</v>
      </c>
      <c r="K16103" s="3">
        <v>0.317581030092593</v>
      </c>
      <c r="L16103">
        <v>83.4</v>
      </c>
      <c r="M16103">
        <v>0.33</v>
      </c>
      <c r="N16103">
        <v>177.577</v>
      </c>
      <c r="P16103" s="3">
        <v>0.506932881944444</v>
      </c>
      <c r="Q16103">
        <v>106.2</v>
      </c>
      <c r="R16103">
        <v>0.41</v>
      </c>
      <c r="S16103">
        <v>157.723</v>
      </c>
    </row>
    <row r="16104" spans="1:19">
      <c r="A16104" s="3">
        <v>0.498819456018518</v>
      </c>
      <c r="B16104">
        <v>289.8</v>
      </c>
      <c r="C16104">
        <v>1.13</v>
      </c>
      <c r="D16104">
        <v>55.143</v>
      </c>
      <c r="F16104" s="3">
        <v>0.529583344907407</v>
      </c>
      <c r="G16104">
        <v>286.4</v>
      </c>
      <c r="H16104">
        <v>1.12</v>
      </c>
      <c r="I16104">
        <v>55.882</v>
      </c>
      <c r="K16104" s="3">
        <v>0.317638912037037</v>
      </c>
      <c r="L16104">
        <v>83.2</v>
      </c>
      <c r="M16104">
        <v>0.33</v>
      </c>
      <c r="N16104">
        <v>201.545</v>
      </c>
      <c r="P16104" s="3">
        <v>0.506990763888889</v>
      </c>
      <c r="Q16104">
        <v>85.2</v>
      </c>
      <c r="R16104">
        <v>0.33</v>
      </c>
      <c r="S16104">
        <v>177.96</v>
      </c>
    </row>
    <row r="16105" spans="1:19">
      <c r="A16105" s="3">
        <v>0.498877337962963</v>
      </c>
      <c r="B16105">
        <v>298.2</v>
      </c>
      <c r="C16105">
        <v>1.16</v>
      </c>
      <c r="D16105">
        <v>53.682</v>
      </c>
      <c r="F16105" s="3">
        <v>0.529641215277778</v>
      </c>
      <c r="G16105">
        <v>296.8</v>
      </c>
      <c r="H16105">
        <v>1.16</v>
      </c>
      <c r="I16105">
        <v>53.875</v>
      </c>
      <c r="K16105" s="3">
        <v>0.317696770833333</v>
      </c>
      <c r="L16105">
        <v>97</v>
      </c>
      <c r="M16105">
        <v>0.38</v>
      </c>
      <c r="N16105">
        <v>164.828</v>
      </c>
      <c r="P16105" s="3">
        <v>0.507048622685185</v>
      </c>
      <c r="Q16105">
        <v>90.8</v>
      </c>
      <c r="R16105">
        <v>0.35</v>
      </c>
      <c r="S16105">
        <v>183.013</v>
      </c>
    </row>
    <row r="16106" spans="1:19">
      <c r="A16106" s="3">
        <v>0.498935196759259</v>
      </c>
      <c r="B16106">
        <v>275.8</v>
      </c>
      <c r="C16106">
        <v>1.08</v>
      </c>
      <c r="D16106">
        <v>58.048</v>
      </c>
      <c r="F16106" s="3">
        <v>0.529699085648148</v>
      </c>
      <c r="G16106">
        <v>290.6</v>
      </c>
      <c r="H16106">
        <v>1.14</v>
      </c>
      <c r="I16106">
        <v>55</v>
      </c>
      <c r="K16106" s="3">
        <v>0.317754652777778</v>
      </c>
      <c r="L16106">
        <v>76.8</v>
      </c>
      <c r="M16106">
        <v>0.3</v>
      </c>
      <c r="N16106">
        <v>201.825</v>
      </c>
      <c r="P16106" s="3">
        <v>0.50710650462963</v>
      </c>
      <c r="Q16106">
        <v>92.4</v>
      </c>
      <c r="R16106">
        <v>0.36</v>
      </c>
      <c r="S16106">
        <v>162.946</v>
      </c>
    </row>
    <row r="16107" spans="1:19">
      <c r="A16107" s="3">
        <v>0.49899306712963</v>
      </c>
      <c r="B16107">
        <v>290.6</v>
      </c>
      <c r="C16107">
        <v>1.14</v>
      </c>
      <c r="D16107">
        <v>54.924</v>
      </c>
      <c r="F16107" s="3">
        <v>0.529756967592593</v>
      </c>
      <c r="G16107">
        <v>300.2</v>
      </c>
      <c r="H16107">
        <v>1.17</v>
      </c>
      <c r="I16107">
        <v>53.414</v>
      </c>
      <c r="K16107" s="3">
        <v>0.317812511574074</v>
      </c>
      <c r="L16107">
        <v>92.8</v>
      </c>
      <c r="M16107">
        <v>0.36</v>
      </c>
      <c r="N16107">
        <v>179.797</v>
      </c>
      <c r="P16107" s="3">
        <v>0.507164363425926</v>
      </c>
      <c r="Q16107">
        <v>91.4</v>
      </c>
      <c r="R16107">
        <v>0.36</v>
      </c>
      <c r="S16107">
        <v>178.343</v>
      </c>
    </row>
    <row r="16108" spans="1:19">
      <c r="A16108" s="3">
        <v>0.4990509375</v>
      </c>
      <c r="B16108">
        <v>291.4</v>
      </c>
      <c r="C16108">
        <v>1.14</v>
      </c>
      <c r="D16108">
        <v>54.931</v>
      </c>
      <c r="F16108" s="3">
        <v>0.529814826388889</v>
      </c>
      <c r="G16108">
        <v>293.4</v>
      </c>
      <c r="H16108">
        <v>1.15</v>
      </c>
      <c r="I16108">
        <v>54.503</v>
      </c>
      <c r="K16108" s="3">
        <v>0.317870393518519</v>
      </c>
      <c r="L16108">
        <v>83.2</v>
      </c>
      <c r="M16108">
        <v>0.33</v>
      </c>
      <c r="N16108">
        <v>188.975</v>
      </c>
      <c r="P16108" s="3">
        <v>0.50722224537037</v>
      </c>
      <c r="Q16108">
        <v>89.2</v>
      </c>
      <c r="R16108">
        <v>0.35</v>
      </c>
      <c r="S16108">
        <v>186.971</v>
      </c>
    </row>
    <row r="16109" spans="1:19">
      <c r="A16109" s="3">
        <v>0.49910880787037</v>
      </c>
      <c r="B16109">
        <v>288</v>
      </c>
      <c r="C16109">
        <v>1.13</v>
      </c>
      <c r="D16109">
        <v>55.542</v>
      </c>
      <c r="F16109" s="3">
        <v>0.529872708333333</v>
      </c>
      <c r="G16109">
        <v>279.8</v>
      </c>
      <c r="H16109">
        <v>1.09</v>
      </c>
      <c r="I16109">
        <v>57.181</v>
      </c>
      <c r="K16109" s="3">
        <v>0.317928252314815</v>
      </c>
      <c r="L16109">
        <v>96</v>
      </c>
      <c r="M16109">
        <v>0.38</v>
      </c>
      <c r="N16109">
        <v>171.527</v>
      </c>
      <c r="P16109" s="3">
        <v>0.507280104166667</v>
      </c>
      <c r="Q16109">
        <v>82.8</v>
      </c>
      <c r="R16109">
        <v>0.32</v>
      </c>
      <c r="S16109">
        <v>182.086</v>
      </c>
    </row>
    <row r="16110" spans="1:19">
      <c r="A16110" s="3">
        <v>0.499166689814815</v>
      </c>
      <c r="B16110">
        <v>292.4</v>
      </c>
      <c r="C16110">
        <v>1.14</v>
      </c>
      <c r="D16110">
        <v>54.797</v>
      </c>
      <c r="F16110" s="3">
        <v>0.52993056712963</v>
      </c>
      <c r="G16110">
        <v>291.2</v>
      </c>
      <c r="H16110">
        <v>1.14</v>
      </c>
      <c r="I16110">
        <v>54.958</v>
      </c>
      <c r="K16110" s="3">
        <v>0.317986122685185</v>
      </c>
      <c r="L16110">
        <v>83.2</v>
      </c>
      <c r="M16110">
        <v>0.33</v>
      </c>
      <c r="N16110">
        <v>187.185</v>
      </c>
      <c r="P16110" s="3">
        <v>0.507337986111111</v>
      </c>
      <c r="Q16110">
        <v>89.6</v>
      </c>
      <c r="R16110">
        <v>0.35</v>
      </c>
      <c r="S16110">
        <v>187.021</v>
      </c>
    </row>
    <row r="16111" spans="1:19">
      <c r="A16111" s="3">
        <v>0.499224548611111</v>
      </c>
      <c r="B16111">
        <v>289.2</v>
      </c>
      <c r="C16111">
        <v>1.13</v>
      </c>
      <c r="D16111">
        <v>55.252</v>
      </c>
      <c r="F16111" s="3">
        <v>0.529988449074074</v>
      </c>
      <c r="G16111">
        <v>297.2</v>
      </c>
      <c r="H16111">
        <v>1.16</v>
      </c>
      <c r="I16111">
        <v>53.859</v>
      </c>
      <c r="K16111" s="3">
        <v>0.318043993055556</v>
      </c>
      <c r="L16111">
        <v>85.4</v>
      </c>
      <c r="M16111">
        <v>0.33</v>
      </c>
      <c r="N16111">
        <v>185.607</v>
      </c>
      <c r="P16111" s="3">
        <v>0.507395844907407</v>
      </c>
      <c r="Q16111">
        <v>85.8</v>
      </c>
      <c r="R16111">
        <v>0.34</v>
      </c>
      <c r="S16111">
        <v>186.719</v>
      </c>
    </row>
    <row r="16112" spans="1:19">
      <c r="A16112" s="3">
        <v>0.499282430555556</v>
      </c>
      <c r="B16112">
        <v>283.4</v>
      </c>
      <c r="C16112">
        <v>1.11</v>
      </c>
      <c r="D16112">
        <v>56.506</v>
      </c>
      <c r="F16112" s="3">
        <v>0.53004630787037</v>
      </c>
      <c r="G16112">
        <v>290.4</v>
      </c>
      <c r="H16112">
        <v>1.13</v>
      </c>
      <c r="I16112">
        <v>55.062</v>
      </c>
      <c r="K16112" s="3">
        <v>0.318101875</v>
      </c>
      <c r="L16112">
        <v>83.2</v>
      </c>
      <c r="M16112">
        <v>0.33</v>
      </c>
      <c r="N16112">
        <v>194.796</v>
      </c>
      <c r="P16112" s="3">
        <v>0.507453726851852</v>
      </c>
      <c r="Q16112">
        <v>87.2</v>
      </c>
      <c r="R16112">
        <v>0.34</v>
      </c>
      <c r="S16112">
        <v>181.953</v>
      </c>
    </row>
    <row r="16113" spans="1:19">
      <c r="A16113" s="3">
        <v>0.499340289351852</v>
      </c>
      <c r="B16113">
        <v>287.4</v>
      </c>
      <c r="C16113">
        <v>1.12</v>
      </c>
      <c r="D16113">
        <v>55.694</v>
      </c>
      <c r="F16113" s="3">
        <v>0.530104189814815</v>
      </c>
      <c r="G16113">
        <v>291.2</v>
      </c>
      <c r="H16113">
        <v>1.14</v>
      </c>
      <c r="I16113">
        <v>54.857</v>
      </c>
      <c r="K16113" s="3">
        <v>0.31815974537037</v>
      </c>
      <c r="L16113">
        <v>89.6</v>
      </c>
      <c r="M16113">
        <v>0.35</v>
      </c>
      <c r="N16113">
        <v>180.205</v>
      </c>
      <c r="P16113" s="3">
        <v>0.507511585648148</v>
      </c>
      <c r="Q16113">
        <v>89.6</v>
      </c>
      <c r="R16113">
        <v>0.35</v>
      </c>
      <c r="S16113">
        <v>181.736</v>
      </c>
    </row>
    <row r="16114" spans="1:19">
      <c r="A16114" s="3">
        <v>0.499398159722222</v>
      </c>
      <c r="B16114">
        <v>293.8</v>
      </c>
      <c r="C16114">
        <v>1.15</v>
      </c>
      <c r="D16114">
        <v>54.426</v>
      </c>
      <c r="F16114" s="3">
        <v>0.530162048611111</v>
      </c>
      <c r="G16114">
        <v>290.4</v>
      </c>
      <c r="H16114">
        <v>1.13</v>
      </c>
      <c r="I16114">
        <v>55.107</v>
      </c>
      <c r="K16114" s="3">
        <v>0.318217604166667</v>
      </c>
      <c r="L16114">
        <v>96</v>
      </c>
      <c r="M16114">
        <v>0.38</v>
      </c>
      <c r="N16114">
        <v>165.446</v>
      </c>
      <c r="P16114" s="3">
        <v>0.507569467592593</v>
      </c>
      <c r="Q16114">
        <v>84.4</v>
      </c>
      <c r="R16114">
        <v>0.33</v>
      </c>
      <c r="S16114">
        <v>176.899</v>
      </c>
    </row>
    <row r="16115" spans="1:19">
      <c r="A16115" s="3">
        <v>0.499456030092593</v>
      </c>
      <c r="B16115">
        <v>291.2</v>
      </c>
      <c r="C16115">
        <v>1.14</v>
      </c>
      <c r="D16115">
        <v>54.96</v>
      </c>
      <c r="F16115" s="3">
        <v>0.530219918981481</v>
      </c>
      <c r="G16115">
        <v>284.6</v>
      </c>
      <c r="H16115">
        <v>1.11</v>
      </c>
      <c r="I16115">
        <v>56.237</v>
      </c>
      <c r="K16115" s="3">
        <v>0.318275486111111</v>
      </c>
      <c r="L16115">
        <v>73.6</v>
      </c>
      <c r="M16115">
        <v>0.29</v>
      </c>
      <c r="N16115">
        <v>195.465</v>
      </c>
      <c r="P16115" s="3">
        <v>0.507627326388889</v>
      </c>
      <c r="Q16115">
        <v>100.4</v>
      </c>
      <c r="R16115">
        <v>0.39</v>
      </c>
      <c r="S16115">
        <v>164.916</v>
      </c>
    </row>
    <row r="16116" spans="1:19">
      <c r="A16116" s="3">
        <v>0.499513900462963</v>
      </c>
      <c r="B16116">
        <v>295.6</v>
      </c>
      <c r="C16116">
        <v>1.15</v>
      </c>
      <c r="D16116">
        <v>54.005</v>
      </c>
      <c r="F16116" s="3">
        <v>0.530277789351852</v>
      </c>
      <c r="G16116">
        <v>292.8</v>
      </c>
      <c r="H16116">
        <v>1.14</v>
      </c>
      <c r="I16116">
        <v>54.566</v>
      </c>
      <c r="K16116" s="3">
        <v>0.318333344907407</v>
      </c>
      <c r="L16116">
        <v>102.4</v>
      </c>
      <c r="M16116">
        <v>0.4</v>
      </c>
      <c r="N16116">
        <v>176.104</v>
      </c>
      <c r="P16116" s="3">
        <v>0.507685208333333</v>
      </c>
      <c r="Q16116">
        <v>91.2</v>
      </c>
      <c r="R16116">
        <v>0.36</v>
      </c>
      <c r="S16116">
        <v>181.432</v>
      </c>
    </row>
    <row r="16117" spans="1:19">
      <c r="A16117" s="3">
        <v>0.499571782407407</v>
      </c>
      <c r="B16117">
        <v>287.8</v>
      </c>
      <c r="C16117">
        <v>1.12</v>
      </c>
      <c r="D16117">
        <v>55.688</v>
      </c>
      <c r="F16117" s="3">
        <v>0.530335659722222</v>
      </c>
      <c r="G16117">
        <v>291.4</v>
      </c>
      <c r="H16117">
        <v>1.14</v>
      </c>
      <c r="I16117">
        <v>54.895</v>
      </c>
      <c r="K16117" s="3">
        <v>0.318391226851852</v>
      </c>
      <c r="L16117">
        <v>89.6</v>
      </c>
      <c r="M16117">
        <v>0.35</v>
      </c>
      <c r="N16117">
        <v>177.732</v>
      </c>
      <c r="P16117" s="3">
        <v>0.50774306712963</v>
      </c>
      <c r="Q16117">
        <v>87</v>
      </c>
      <c r="R16117">
        <v>0.34</v>
      </c>
      <c r="S16117">
        <v>177.058</v>
      </c>
    </row>
    <row r="16118" spans="1:19">
      <c r="A16118" s="3">
        <v>0.499629641203704</v>
      </c>
      <c r="B16118">
        <v>297.2</v>
      </c>
      <c r="C16118">
        <v>1.16</v>
      </c>
      <c r="D16118">
        <v>53.848</v>
      </c>
      <c r="F16118" s="3">
        <v>0.530393541666667</v>
      </c>
      <c r="G16118">
        <v>277.6</v>
      </c>
      <c r="H16118">
        <v>1.08</v>
      </c>
      <c r="I16118">
        <v>57.77</v>
      </c>
      <c r="K16118" s="3">
        <v>0.318449085648148</v>
      </c>
      <c r="L16118">
        <v>83.2</v>
      </c>
      <c r="M16118">
        <v>0.33</v>
      </c>
      <c r="N16118">
        <v>187.362</v>
      </c>
      <c r="P16118" s="3">
        <v>0.507800949074074</v>
      </c>
      <c r="Q16118">
        <v>109.6</v>
      </c>
      <c r="R16118">
        <v>0.43</v>
      </c>
      <c r="S16118">
        <v>150.182</v>
      </c>
    </row>
    <row r="16119" spans="1:19">
      <c r="A16119" s="3">
        <v>0.499687523148148</v>
      </c>
      <c r="B16119">
        <v>281.6</v>
      </c>
      <c r="C16119">
        <v>1.1</v>
      </c>
      <c r="D16119">
        <v>56.758</v>
      </c>
      <c r="F16119" s="3">
        <v>0.530451400462963</v>
      </c>
      <c r="G16119">
        <v>289.6</v>
      </c>
      <c r="H16119">
        <v>1.13</v>
      </c>
      <c r="I16119">
        <v>55.158</v>
      </c>
      <c r="K16119" s="3">
        <v>0.318506956018519</v>
      </c>
      <c r="L16119">
        <v>83.2</v>
      </c>
      <c r="M16119">
        <v>0.33</v>
      </c>
      <c r="N16119">
        <v>192.558</v>
      </c>
      <c r="P16119" s="3">
        <v>0.50785880787037</v>
      </c>
      <c r="Q16119">
        <v>88.2</v>
      </c>
      <c r="R16119">
        <v>0.34</v>
      </c>
      <c r="S16119">
        <v>182.202</v>
      </c>
    </row>
    <row r="16120" spans="1:19">
      <c r="A16120" s="3">
        <v>0.499745381944444</v>
      </c>
      <c r="B16120">
        <v>295.6</v>
      </c>
      <c r="C16120">
        <v>1.15</v>
      </c>
      <c r="D16120">
        <v>54.176</v>
      </c>
      <c r="F16120" s="3">
        <v>0.530509282407407</v>
      </c>
      <c r="G16120">
        <v>286.2</v>
      </c>
      <c r="H16120">
        <v>1.12</v>
      </c>
      <c r="I16120">
        <v>55.987</v>
      </c>
      <c r="K16120" s="3">
        <v>0.318564826388889</v>
      </c>
      <c r="L16120">
        <v>103</v>
      </c>
      <c r="M16120">
        <v>0.4</v>
      </c>
      <c r="N16120">
        <v>157.462</v>
      </c>
      <c r="P16120" s="3">
        <v>0.507916689814815</v>
      </c>
      <c r="Q16120">
        <v>83</v>
      </c>
      <c r="R16120">
        <v>0.32</v>
      </c>
      <c r="S16120">
        <v>183.222</v>
      </c>
    </row>
    <row r="16121" spans="1:19">
      <c r="A16121" s="3">
        <v>0.499803263888889</v>
      </c>
      <c r="B16121">
        <v>293</v>
      </c>
      <c r="C16121">
        <v>1.14</v>
      </c>
      <c r="D16121">
        <v>54.613</v>
      </c>
      <c r="F16121" s="3">
        <v>0.530567141203704</v>
      </c>
      <c r="G16121">
        <v>281.4</v>
      </c>
      <c r="H16121">
        <v>1.1</v>
      </c>
      <c r="I16121">
        <v>56.804</v>
      </c>
      <c r="K16121" s="3">
        <v>0.318622696759259</v>
      </c>
      <c r="L16121">
        <v>83.2</v>
      </c>
      <c r="M16121">
        <v>0.33</v>
      </c>
      <c r="N16121">
        <v>195.028</v>
      </c>
      <c r="P16121" s="3">
        <v>0.507974548611111</v>
      </c>
      <c r="Q16121">
        <v>90.2</v>
      </c>
      <c r="R16121">
        <v>0.35</v>
      </c>
      <c r="S16121">
        <v>177.516</v>
      </c>
    </row>
    <row r="16122" spans="1:19">
      <c r="A16122" s="3">
        <v>0.499861122685185</v>
      </c>
      <c r="B16122">
        <v>294.8</v>
      </c>
      <c r="C16122">
        <v>1.15</v>
      </c>
      <c r="D16122">
        <v>54.185</v>
      </c>
      <c r="F16122" s="3">
        <v>0.530625023148148</v>
      </c>
      <c r="G16122">
        <v>287</v>
      </c>
      <c r="H16122">
        <v>1.12</v>
      </c>
      <c r="I16122">
        <v>55.775</v>
      </c>
      <c r="K16122" s="3">
        <v>0.318680578703704</v>
      </c>
      <c r="L16122">
        <v>83.2</v>
      </c>
      <c r="M16122">
        <v>0.33</v>
      </c>
      <c r="N16122">
        <v>180.083</v>
      </c>
      <c r="P16122" s="3">
        <v>0.508032418981481</v>
      </c>
      <c r="Q16122">
        <v>91.6</v>
      </c>
      <c r="R16122">
        <v>0.36</v>
      </c>
      <c r="S16122">
        <v>179.467</v>
      </c>
    </row>
    <row r="16123" spans="1:19">
      <c r="A16123" s="3">
        <v>0.49991900462963</v>
      </c>
      <c r="B16123">
        <v>288.8</v>
      </c>
      <c r="C16123">
        <v>1.13</v>
      </c>
      <c r="D16123">
        <v>55.359</v>
      </c>
      <c r="F16123" s="3">
        <v>0.530682881944444</v>
      </c>
      <c r="G16123">
        <v>284.6</v>
      </c>
      <c r="H16123">
        <v>1.11</v>
      </c>
      <c r="I16123">
        <v>56.179</v>
      </c>
      <c r="K16123" s="3">
        <v>0.3187384375</v>
      </c>
      <c r="L16123">
        <v>88.8</v>
      </c>
      <c r="M16123">
        <v>0.35</v>
      </c>
      <c r="N16123">
        <v>192.128</v>
      </c>
      <c r="P16123" s="3">
        <v>0.508090289351852</v>
      </c>
      <c r="Q16123">
        <v>94.6</v>
      </c>
      <c r="R16123">
        <v>0.37</v>
      </c>
      <c r="S16123">
        <v>172.933</v>
      </c>
    </row>
    <row r="16124" spans="1:19">
      <c r="A16124" s="3">
        <v>0.499976863425926</v>
      </c>
      <c r="B16124">
        <v>297.8</v>
      </c>
      <c r="C16124">
        <v>1.16</v>
      </c>
      <c r="D16124">
        <v>53.823</v>
      </c>
      <c r="F16124" s="3">
        <v>0.530740752314815</v>
      </c>
      <c r="G16124">
        <v>290</v>
      </c>
      <c r="H16124">
        <v>1.13</v>
      </c>
      <c r="I16124">
        <v>55.155</v>
      </c>
      <c r="K16124" s="3">
        <v>0.318796319444444</v>
      </c>
      <c r="L16124">
        <v>77.6</v>
      </c>
      <c r="M16124">
        <v>0.3</v>
      </c>
      <c r="N16124">
        <v>184.254</v>
      </c>
      <c r="P16124" s="3">
        <v>0.508148171296296</v>
      </c>
      <c r="Q16124">
        <v>96.6</v>
      </c>
      <c r="R16124">
        <v>0.38</v>
      </c>
      <c r="S16124">
        <v>168.2</v>
      </c>
    </row>
    <row r="16125" spans="1:19">
      <c r="A16125" s="3">
        <v>0.500034733796296</v>
      </c>
      <c r="B16125">
        <v>286.6</v>
      </c>
      <c r="C16125">
        <v>1.12</v>
      </c>
      <c r="D16125">
        <v>55.808</v>
      </c>
      <c r="F16125" s="3">
        <v>0.530798622685185</v>
      </c>
      <c r="G16125">
        <v>285.2</v>
      </c>
      <c r="H16125">
        <v>1.11</v>
      </c>
      <c r="I16125">
        <v>55.993</v>
      </c>
      <c r="K16125" s="3">
        <v>0.318854178240741</v>
      </c>
      <c r="L16125">
        <v>99.8</v>
      </c>
      <c r="M16125">
        <v>0.39</v>
      </c>
      <c r="N16125">
        <v>151.994</v>
      </c>
      <c r="P16125" s="3">
        <v>0.508206030092593</v>
      </c>
      <c r="Q16125">
        <v>87</v>
      </c>
      <c r="R16125">
        <v>0.34</v>
      </c>
      <c r="S16125">
        <v>178.538</v>
      </c>
    </row>
    <row r="16126" spans="1:19">
      <c r="A16126" s="3">
        <v>0.500092615740741</v>
      </c>
      <c r="B16126">
        <v>286.8</v>
      </c>
      <c r="C16126">
        <v>1.12</v>
      </c>
      <c r="D16126">
        <v>55.801</v>
      </c>
      <c r="F16126" s="3">
        <v>0.530856493055555</v>
      </c>
      <c r="G16126">
        <v>287.6</v>
      </c>
      <c r="H16126">
        <v>1.12</v>
      </c>
      <c r="I16126">
        <v>55.754</v>
      </c>
      <c r="K16126" s="3">
        <v>0.318912060185185</v>
      </c>
      <c r="L16126">
        <v>93</v>
      </c>
      <c r="M16126">
        <v>0.36</v>
      </c>
      <c r="N16126">
        <v>183.57</v>
      </c>
      <c r="P16126" s="3">
        <v>0.508263912037037</v>
      </c>
      <c r="Q16126">
        <v>88.6</v>
      </c>
      <c r="R16126">
        <v>0.35</v>
      </c>
      <c r="S16126">
        <v>184.9</v>
      </c>
    </row>
    <row r="16127" spans="1:19">
      <c r="A16127" s="3">
        <v>0.500150474537037</v>
      </c>
      <c r="B16127">
        <v>291.2</v>
      </c>
      <c r="C16127">
        <v>1.14</v>
      </c>
      <c r="D16127">
        <v>54.878</v>
      </c>
      <c r="F16127" s="3">
        <v>0.530914375</v>
      </c>
      <c r="G16127">
        <v>286.6</v>
      </c>
      <c r="H16127">
        <v>1.12</v>
      </c>
      <c r="I16127">
        <v>55.831</v>
      </c>
      <c r="K16127" s="3">
        <v>0.318969918981481</v>
      </c>
      <c r="L16127">
        <v>89.6</v>
      </c>
      <c r="M16127">
        <v>0.35</v>
      </c>
      <c r="N16127">
        <v>184.446</v>
      </c>
      <c r="P16127" s="3">
        <v>0.508321770833333</v>
      </c>
      <c r="Q16127">
        <v>83.4</v>
      </c>
      <c r="R16127">
        <v>0.33</v>
      </c>
      <c r="S16127">
        <v>187.306</v>
      </c>
    </row>
    <row r="16128" spans="1:19">
      <c r="A16128" s="3">
        <v>0.500208344907407</v>
      </c>
      <c r="B16128">
        <v>285.8</v>
      </c>
      <c r="C16128">
        <v>1.12</v>
      </c>
      <c r="D16128">
        <v>55.942</v>
      </c>
      <c r="F16128" s="3">
        <v>0.530972233796296</v>
      </c>
      <c r="G16128">
        <v>299</v>
      </c>
      <c r="H16128">
        <v>1.17</v>
      </c>
      <c r="I16128">
        <v>53.465</v>
      </c>
      <c r="K16128" s="3">
        <v>0.319027789351852</v>
      </c>
      <c r="L16128">
        <v>83.2</v>
      </c>
      <c r="M16128">
        <v>0.33</v>
      </c>
      <c r="N16128">
        <v>184.307</v>
      </c>
      <c r="P16128" s="3">
        <v>0.508379641203704</v>
      </c>
      <c r="Q16128">
        <v>88.8</v>
      </c>
      <c r="R16128">
        <v>0.35</v>
      </c>
      <c r="S16128">
        <v>185.202</v>
      </c>
    </row>
    <row r="16129" spans="1:19">
      <c r="A16129" s="3">
        <v>0.500266215277778</v>
      </c>
      <c r="B16129">
        <v>287.6</v>
      </c>
      <c r="C16129">
        <v>1.12</v>
      </c>
      <c r="D16129">
        <v>55.706</v>
      </c>
      <c r="F16129" s="3">
        <v>0.531030115740741</v>
      </c>
      <c r="G16129">
        <v>282.6</v>
      </c>
      <c r="H16129">
        <v>1.1</v>
      </c>
      <c r="I16129">
        <v>56.646</v>
      </c>
      <c r="K16129" s="3">
        <v>0.319085671296296</v>
      </c>
      <c r="L16129">
        <v>89.4</v>
      </c>
      <c r="M16129">
        <v>0.35</v>
      </c>
      <c r="N16129">
        <v>190.491</v>
      </c>
      <c r="P16129" s="3">
        <v>0.508437523148148</v>
      </c>
      <c r="Q16129">
        <v>79.4</v>
      </c>
      <c r="R16129">
        <v>0.31</v>
      </c>
      <c r="S16129">
        <v>188.281</v>
      </c>
    </row>
    <row r="16130" spans="1:19">
      <c r="A16130" s="3">
        <v>0.500324097222222</v>
      </c>
      <c r="B16130">
        <v>294</v>
      </c>
      <c r="C16130">
        <v>1.15</v>
      </c>
      <c r="D16130">
        <v>54.435</v>
      </c>
      <c r="F16130" s="3">
        <v>0.531087974537037</v>
      </c>
      <c r="G16130">
        <v>288.6</v>
      </c>
      <c r="H16130">
        <v>1.13</v>
      </c>
      <c r="I16130">
        <v>55.438</v>
      </c>
      <c r="K16130" s="3">
        <v>0.319143530092593</v>
      </c>
      <c r="L16130">
        <v>83.2</v>
      </c>
      <c r="M16130">
        <v>0.33</v>
      </c>
      <c r="N16130">
        <v>159.621</v>
      </c>
      <c r="P16130" s="3">
        <v>0.508495381944444</v>
      </c>
      <c r="Q16130">
        <v>95</v>
      </c>
      <c r="R16130">
        <v>0.37</v>
      </c>
      <c r="S16130">
        <v>178.444</v>
      </c>
    </row>
    <row r="16131" spans="1:19">
      <c r="A16131" s="3">
        <v>0.500381956018518</v>
      </c>
      <c r="B16131">
        <v>290.2</v>
      </c>
      <c r="C16131">
        <v>1.13</v>
      </c>
      <c r="D16131">
        <v>55.13</v>
      </c>
      <c r="F16131" s="3">
        <v>0.531145856481481</v>
      </c>
      <c r="G16131">
        <v>283.6</v>
      </c>
      <c r="H16131">
        <v>1.11</v>
      </c>
      <c r="I16131">
        <v>56.429</v>
      </c>
      <c r="K16131" s="3">
        <v>0.319201412037037</v>
      </c>
      <c r="L16131">
        <v>89.6</v>
      </c>
      <c r="M16131">
        <v>0.35</v>
      </c>
      <c r="N16131">
        <v>211.054</v>
      </c>
      <c r="P16131" s="3">
        <v>0.508553263888889</v>
      </c>
      <c r="Q16131">
        <v>86.6</v>
      </c>
      <c r="R16131">
        <v>0.34</v>
      </c>
      <c r="S16131">
        <v>177.601</v>
      </c>
    </row>
    <row r="16132" spans="1:19">
      <c r="A16132" s="3">
        <v>0.500439826388889</v>
      </c>
      <c r="B16132">
        <v>287.6</v>
      </c>
      <c r="C16132">
        <v>1.12</v>
      </c>
      <c r="D16132">
        <v>55.604</v>
      </c>
      <c r="F16132" s="3">
        <v>0.531203715277778</v>
      </c>
      <c r="G16132">
        <v>293.8</v>
      </c>
      <c r="H16132">
        <v>1.15</v>
      </c>
      <c r="I16132">
        <v>54.462</v>
      </c>
      <c r="K16132" s="3">
        <v>0.319259270833333</v>
      </c>
      <c r="L16132">
        <v>83.2</v>
      </c>
      <c r="M16132">
        <v>0.33</v>
      </c>
      <c r="N16132">
        <v>189.667</v>
      </c>
      <c r="P16132" s="3">
        <v>0.508611122685185</v>
      </c>
      <c r="Q16132">
        <v>117</v>
      </c>
      <c r="R16132">
        <v>0.46</v>
      </c>
      <c r="S16132">
        <v>138.044</v>
      </c>
    </row>
    <row r="16133" spans="1:19">
      <c r="A16133" s="3">
        <v>0.500497696759259</v>
      </c>
      <c r="B16133">
        <v>293.4</v>
      </c>
      <c r="C16133">
        <v>1.15</v>
      </c>
      <c r="D16133">
        <v>54.556</v>
      </c>
      <c r="F16133" s="3">
        <v>0.531261585648148</v>
      </c>
      <c r="G16133">
        <v>293.6</v>
      </c>
      <c r="H16133">
        <v>1.15</v>
      </c>
      <c r="I16133">
        <v>54.486</v>
      </c>
      <c r="K16133" s="3">
        <v>0.319317152777778</v>
      </c>
      <c r="L16133">
        <v>87.6</v>
      </c>
      <c r="M16133">
        <v>0.34</v>
      </c>
      <c r="N16133">
        <v>189.642</v>
      </c>
      <c r="P16133" s="3">
        <v>0.50866900462963</v>
      </c>
      <c r="Q16133">
        <v>73</v>
      </c>
      <c r="R16133">
        <v>0.29</v>
      </c>
      <c r="S16133">
        <v>223.668</v>
      </c>
    </row>
    <row r="16134" spans="1:19">
      <c r="A16134" s="3">
        <v>0.50055556712963</v>
      </c>
      <c r="B16134">
        <v>293.4</v>
      </c>
      <c r="C16134">
        <v>1.15</v>
      </c>
      <c r="D16134">
        <v>54.538</v>
      </c>
      <c r="F16134" s="3">
        <v>0.531319456018518</v>
      </c>
      <c r="G16134">
        <v>296.6</v>
      </c>
      <c r="H16134">
        <v>1.16</v>
      </c>
      <c r="I16134">
        <v>53.901</v>
      </c>
      <c r="K16134" s="3">
        <v>0.319375011574074</v>
      </c>
      <c r="L16134">
        <v>98</v>
      </c>
      <c r="M16134">
        <v>0.38</v>
      </c>
      <c r="N16134">
        <v>161.518</v>
      </c>
      <c r="P16134" s="3">
        <v>0.508726863425926</v>
      </c>
      <c r="Q16134">
        <v>83.4</v>
      </c>
      <c r="R16134">
        <v>0.33</v>
      </c>
      <c r="S16134">
        <v>180.781</v>
      </c>
    </row>
    <row r="16135" spans="1:19">
      <c r="A16135" s="3">
        <v>0.500613449074074</v>
      </c>
      <c r="B16135">
        <v>283.8</v>
      </c>
      <c r="C16135">
        <v>1.11</v>
      </c>
      <c r="D16135">
        <v>56.386</v>
      </c>
      <c r="F16135" s="3">
        <v>0.531377326388889</v>
      </c>
      <c r="G16135">
        <v>284.8</v>
      </c>
      <c r="H16135">
        <v>1.11</v>
      </c>
      <c r="I16135">
        <v>56.199</v>
      </c>
      <c r="K16135" s="3">
        <v>0.319432893518519</v>
      </c>
      <c r="L16135">
        <v>83.2</v>
      </c>
      <c r="M16135">
        <v>0.33</v>
      </c>
      <c r="N16135">
        <v>179.37</v>
      </c>
      <c r="P16135" s="3">
        <v>0.50878474537037</v>
      </c>
      <c r="Q16135">
        <v>98.2</v>
      </c>
      <c r="R16135">
        <v>0.38</v>
      </c>
      <c r="S16135">
        <v>174.93</v>
      </c>
    </row>
    <row r="16136" spans="1:19">
      <c r="A16136" s="3">
        <v>0.50067130787037</v>
      </c>
      <c r="B16136">
        <v>288.6</v>
      </c>
      <c r="C16136">
        <v>1.13</v>
      </c>
      <c r="D16136">
        <v>55.405</v>
      </c>
      <c r="F16136" s="3">
        <v>0.531435208333333</v>
      </c>
      <c r="G16136">
        <v>291.6</v>
      </c>
      <c r="H16136">
        <v>1.14</v>
      </c>
      <c r="I16136">
        <v>54.834</v>
      </c>
      <c r="K16136" s="3">
        <v>0.319490752314815</v>
      </c>
      <c r="L16136">
        <v>96</v>
      </c>
      <c r="M16136">
        <v>0.38</v>
      </c>
      <c r="N16136">
        <v>179.51</v>
      </c>
      <c r="P16136" s="3">
        <v>0.508842604166667</v>
      </c>
      <c r="Q16136">
        <v>94</v>
      </c>
      <c r="R16136">
        <v>0.37</v>
      </c>
      <c r="S16136">
        <v>169.788</v>
      </c>
    </row>
    <row r="16137" spans="1:19">
      <c r="A16137" s="3">
        <v>0.500729189814815</v>
      </c>
      <c r="B16137">
        <v>287</v>
      </c>
      <c r="C16137">
        <v>1.12</v>
      </c>
      <c r="D16137">
        <v>55.644</v>
      </c>
      <c r="F16137" s="3">
        <v>0.531493101851852</v>
      </c>
      <c r="G16137">
        <v>290.4</v>
      </c>
      <c r="H16137">
        <v>1.13</v>
      </c>
      <c r="I16137">
        <v>55.076</v>
      </c>
      <c r="K16137" s="3">
        <v>0.319548622685185</v>
      </c>
      <c r="L16137">
        <v>77</v>
      </c>
      <c r="M16137">
        <v>0.3</v>
      </c>
      <c r="N16137">
        <v>206.388</v>
      </c>
      <c r="P16137" s="3">
        <v>0.508900486111111</v>
      </c>
      <c r="Q16137">
        <v>82.8</v>
      </c>
      <c r="R16137">
        <v>0.32</v>
      </c>
      <c r="S16137">
        <v>182.304</v>
      </c>
    </row>
    <row r="16138" spans="1:19">
      <c r="A16138" s="3">
        <v>0.500787048611111</v>
      </c>
      <c r="B16138">
        <v>288.2</v>
      </c>
      <c r="C16138">
        <v>1.13</v>
      </c>
      <c r="D16138">
        <v>55.582</v>
      </c>
      <c r="F16138" s="3">
        <v>0.531550949074074</v>
      </c>
      <c r="G16138">
        <v>288.8</v>
      </c>
      <c r="H16138">
        <v>1.13</v>
      </c>
      <c r="I16138">
        <v>55.449</v>
      </c>
      <c r="K16138" s="3">
        <v>0.31960650462963</v>
      </c>
      <c r="L16138">
        <v>89.6</v>
      </c>
      <c r="M16138">
        <v>0.35</v>
      </c>
      <c r="N16138">
        <v>168.976</v>
      </c>
      <c r="P16138" s="3">
        <v>0.508958344907407</v>
      </c>
      <c r="Q16138">
        <v>109</v>
      </c>
      <c r="R16138">
        <v>0.43</v>
      </c>
      <c r="S16138">
        <v>154.852</v>
      </c>
    </row>
    <row r="16139" spans="1:19">
      <c r="A16139" s="3">
        <v>0.500844930555556</v>
      </c>
      <c r="B16139">
        <v>292.4</v>
      </c>
      <c r="C16139">
        <v>1.14</v>
      </c>
      <c r="D16139">
        <v>54.732</v>
      </c>
      <c r="F16139" s="3">
        <v>0.53160880787037</v>
      </c>
      <c r="G16139">
        <v>286.4</v>
      </c>
      <c r="H16139">
        <v>1.12</v>
      </c>
      <c r="I16139">
        <v>55.759</v>
      </c>
      <c r="K16139" s="3">
        <v>0.319664363425926</v>
      </c>
      <c r="L16139">
        <v>96</v>
      </c>
      <c r="M16139">
        <v>0.38</v>
      </c>
      <c r="N16139">
        <v>170.066</v>
      </c>
      <c r="P16139" s="3">
        <v>0.509016226851852</v>
      </c>
      <c r="Q16139">
        <v>75.2</v>
      </c>
      <c r="R16139">
        <v>0.29</v>
      </c>
      <c r="S16139">
        <v>205.515</v>
      </c>
    </row>
    <row r="16140" spans="1:19">
      <c r="A16140" s="3">
        <v>0.500902789351852</v>
      </c>
      <c r="B16140">
        <v>292</v>
      </c>
      <c r="C16140">
        <v>1.14</v>
      </c>
      <c r="D16140">
        <v>54.78</v>
      </c>
      <c r="F16140" s="3">
        <v>0.531666689814815</v>
      </c>
      <c r="G16140">
        <v>298.6</v>
      </c>
      <c r="H16140">
        <v>1.17</v>
      </c>
      <c r="I16140">
        <v>53.645</v>
      </c>
      <c r="K16140" s="3">
        <v>0.31972224537037</v>
      </c>
      <c r="L16140">
        <v>84.4</v>
      </c>
      <c r="M16140">
        <v>0.33</v>
      </c>
      <c r="N16140">
        <v>195.447</v>
      </c>
      <c r="P16140" s="3">
        <v>0.509074085648148</v>
      </c>
      <c r="Q16140">
        <v>89</v>
      </c>
      <c r="R16140">
        <v>0.35</v>
      </c>
      <c r="S16140">
        <v>185.472</v>
      </c>
    </row>
    <row r="16141" spans="1:19">
      <c r="A16141" s="3">
        <v>0.500960694444444</v>
      </c>
      <c r="B16141">
        <v>289.6</v>
      </c>
      <c r="C16141">
        <v>1.13</v>
      </c>
      <c r="D16141">
        <v>55.248</v>
      </c>
      <c r="F16141" s="3">
        <v>0.531724548611111</v>
      </c>
      <c r="G16141">
        <v>288.4</v>
      </c>
      <c r="H16141">
        <v>1.13</v>
      </c>
      <c r="I16141">
        <v>55.462</v>
      </c>
      <c r="K16141" s="3">
        <v>0.319780104166667</v>
      </c>
      <c r="L16141">
        <v>97.8</v>
      </c>
      <c r="M16141">
        <v>0.38</v>
      </c>
      <c r="N16141">
        <v>162.542</v>
      </c>
      <c r="P16141" s="3">
        <v>0.509131967592593</v>
      </c>
      <c r="Q16141">
        <v>88.8</v>
      </c>
      <c r="R16141">
        <v>0.35</v>
      </c>
      <c r="S16141">
        <v>171.511</v>
      </c>
    </row>
    <row r="16142" spans="1:19">
      <c r="A16142" s="3">
        <v>0.501018530092593</v>
      </c>
      <c r="B16142">
        <v>293.8</v>
      </c>
      <c r="C16142">
        <v>1.15</v>
      </c>
      <c r="D16142">
        <v>54.458</v>
      </c>
      <c r="F16142" s="3">
        <v>0.531782430555556</v>
      </c>
      <c r="G16142">
        <v>286.8</v>
      </c>
      <c r="H16142">
        <v>1.12</v>
      </c>
      <c r="I16142">
        <v>55.708</v>
      </c>
      <c r="K16142" s="3">
        <v>0.319837986111111</v>
      </c>
      <c r="L16142">
        <v>76.8</v>
      </c>
      <c r="M16142">
        <v>0.3</v>
      </c>
      <c r="N16142">
        <v>181.308</v>
      </c>
      <c r="P16142" s="3">
        <v>0.509189826388889</v>
      </c>
      <c r="Q16142">
        <v>85</v>
      </c>
      <c r="R16142">
        <v>0.33</v>
      </c>
      <c r="S16142">
        <v>195.882</v>
      </c>
    </row>
    <row r="16143" spans="1:19">
      <c r="A16143" s="3">
        <v>0.501076400462963</v>
      </c>
      <c r="B16143">
        <v>283.6</v>
      </c>
      <c r="C16143">
        <v>1.11</v>
      </c>
      <c r="D16143">
        <v>56.409</v>
      </c>
      <c r="F16143" s="3">
        <v>0.531840289351852</v>
      </c>
      <c r="G16143">
        <v>285.6</v>
      </c>
      <c r="H16143">
        <v>1.12</v>
      </c>
      <c r="I16143">
        <v>56.084</v>
      </c>
      <c r="K16143" s="3">
        <v>0.319895844907407</v>
      </c>
      <c r="L16143">
        <v>99.2</v>
      </c>
      <c r="M16143">
        <v>0.39</v>
      </c>
      <c r="N16143">
        <v>183.831</v>
      </c>
      <c r="P16143" s="3">
        <v>0.509247708333333</v>
      </c>
      <c r="Q16143">
        <v>84.6</v>
      </c>
      <c r="R16143">
        <v>0.33</v>
      </c>
      <c r="S16143">
        <v>178.86</v>
      </c>
    </row>
    <row r="16144" spans="1:19">
      <c r="A16144" s="3">
        <v>0.501134282407407</v>
      </c>
      <c r="B16144">
        <v>286.6</v>
      </c>
      <c r="C16144">
        <v>1.12</v>
      </c>
      <c r="D16144">
        <v>55.865</v>
      </c>
      <c r="F16144" s="3">
        <v>0.531898171296296</v>
      </c>
      <c r="G16144">
        <v>279.8</v>
      </c>
      <c r="H16144">
        <v>1.09</v>
      </c>
      <c r="I16144">
        <v>57.213</v>
      </c>
      <c r="K16144" s="3">
        <v>0.319953715277778</v>
      </c>
      <c r="L16144">
        <v>83.2</v>
      </c>
      <c r="M16144">
        <v>0.33</v>
      </c>
      <c r="N16144">
        <v>182.768</v>
      </c>
      <c r="P16144" s="3">
        <v>0.50930556712963</v>
      </c>
      <c r="Q16144">
        <v>108</v>
      </c>
      <c r="R16144">
        <v>0.42</v>
      </c>
      <c r="S16144">
        <v>155.23</v>
      </c>
    </row>
    <row r="16145" spans="1:19">
      <c r="A16145" s="3">
        <v>0.501192141203704</v>
      </c>
      <c r="B16145">
        <v>291.8</v>
      </c>
      <c r="C16145">
        <v>1.14</v>
      </c>
      <c r="D16145">
        <v>54.815</v>
      </c>
      <c r="F16145" s="3">
        <v>0.531956030092593</v>
      </c>
      <c r="G16145">
        <v>288.4</v>
      </c>
      <c r="H16145">
        <v>1.13</v>
      </c>
      <c r="I16145">
        <v>55.475</v>
      </c>
      <c r="K16145" s="3">
        <v>0.320011585648148</v>
      </c>
      <c r="L16145">
        <v>94.8</v>
      </c>
      <c r="M16145">
        <v>0.37</v>
      </c>
      <c r="N16145">
        <v>177.202</v>
      </c>
      <c r="P16145" s="3">
        <v>0.509363449074074</v>
      </c>
      <c r="Q16145">
        <v>80.8</v>
      </c>
      <c r="R16145">
        <v>0.32</v>
      </c>
      <c r="S16145">
        <v>189.104</v>
      </c>
    </row>
    <row r="16146" spans="1:19">
      <c r="A16146" s="3">
        <v>0.501250023148148</v>
      </c>
      <c r="B16146">
        <v>289.4</v>
      </c>
      <c r="C16146">
        <v>1.13</v>
      </c>
      <c r="D16146">
        <v>55.201</v>
      </c>
      <c r="F16146" s="3">
        <v>0.532013900462963</v>
      </c>
      <c r="G16146">
        <v>290.6</v>
      </c>
      <c r="H16146">
        <v>1.14</v>
      </c>
      <c r="I16146">
        <v>55.05</v>
      </c>
      <c r="K16146" s="3">
        <v>0.320069456018518</v>
      </c>
      <c r="L16146">
        <v>84.4</v>
      </c>
      <c r="M16146">
        <v>0.33</v>
      </c>
      <c r="N16146">
        <v>185.692</v>
      </c>
      <c r="P16146" s="3">
        <v>0.50942130787037</v>
      </c>
      <c r="Q16146">
        <v>93.2</v>
      </c>
      <c r="R16146">
        <v>0.36</v>
      </c>
      <c r="S16146">
        <v>177.873</v>
      </c>
    </row>
    <row r="16147" spans="1:19">
      <c r="A16147" s="3">
        <v>0.501307881944444</v>
      </c>
      <c r="B16147">
        <v>287.8</v>
      </c>
      <c r="C16147">
        <v>1.12</v>
      </c>
      <c r="D16147">
        <v>55.636</v>
      </c>
      <c r="F16147" s="3">
        <v>0.532071782407407</v>
      </c>
      <c r="G16147">
        <v>284.8</v>
      </c>
      <c r="H16147">
        <v>1.11</v>
      </c>
      <c r="I16147">
        <v>56.116</v>
      </c>
      <c r="K16147" s="3">
        <v>0.320127326388889</v>
      </c>
      <c r="L16147">
        <v>83.2</v>
      </c>
      <c r="M16147">
        <v>0.33</v>
      </c>
      <c r="N16147">
        <v>172.277</v>
      </c>
      <c r="P16147" s="3">
        <v>0.509479189814815</v>
      </c>
      <c r="Q16147">
        <v>101.4</v>
      </c>
      <c r="R16147">
        <v>0.4</v>
      </c>
      <c r="S16147">
        <v>157.6</v>
      </c>
    </row>
    <row r="16148" spans="1:19">
      <c r="A16148" s="3">
        <v>0.501365763888889</v>
      </c>
      <c r="B16148">
        <v>286.4</v>
      </c>
      <c r="C16148">
        <v>1.12</v>
      </c>
      <c r="D16148">
        <v>55.907</v>
      </c>
      <c r="F16148" s="3">
        <v>0.532129641203704</v>
      </c>
      <c r="G16148">
        <v>279.4</v>
      </c>
      <c r="H16148">
        <v>1.09</v>
      </c>
      <c r="I16148">
        <v>57.16</v>
      </c>
      <c r="K16148" s="3">
        <v>0.320185196759259</v>
      </c>
      <c r="L16148">
        <v>96</v>
      </c>
      <c r="M16148">
        <v>0.38</v>
      </c>
      <c r="N16148">
        <v>180.052</v>
      </c>
      <c r="P16148" s="3">
        <v>0.509537048611111</v>
      </c>
      <c r="Q16148">
        <v>73.4</v>
      </c>
      <c r="R16148">
        <v>0.29</v>
      </c>
      <c r="S16148">
        <v>202.923</v>
      </c>
    </row>
    <row r="16149" spans="1:19">
      <c r="A16149" s="3">
        <v>0.501423622685185</v>
      </c>
      <c r="B16149">
        <v>293.6</v>
      </c>
      <c r="C16149">
        <v>1.15</v>
      </c>
      <c r="D16149">
        <v>54.439</v>
      </c>
      <c r="F16149" s="3">
        <v>0.532187523148148</v>
      </c>
      <c r="G16149">
        <v>286.6</v>
      </c>
      <c r="H16149">
        <v>1.12</v>
      </c>
      <c r="I16149">
        <v>55.943</v>
      </c>
      <c r="K16149" s="3">
        <v>0.320243078703704</v>
      </c>
      <c r="L16149">
        <v>91.2</v>
      </c>
      <c r="M16149">
        <v>0.36</v>
      </c>
      <c r="N16149">
        <v>177.958</v>
      </c>
      <c r="P16149" s="3">
        <v>0.509594918981481</v>
      </c>
      <c r="Q16149">
        <v>88.8</v>
      </c>
      <c r="R16149">
        <v>0.35</v>
      </c>
      <c r="S16149">
        <v>189.64</v>
      </c>
    </row>
    <row r="16150" spans="1:19">
      <c r="A16150" s="3">
        <v>0.50148150462963</v>
      </c>
      <c r="B16150">
        <v>293.8</v>
      </c>
      <c r="C16150">
        <v>1.15</v>
      </c>
      <c r="D16150">
        <v>54.503</v>
      </c>
      <c r="F16150" s="3">
        <v>0.532245381944444</v>
      </c>
      <c r="G16150">
        <v>282.2</v>
      </c>
      <c r="H16150">
        <v>1.1</v>
      </c>
      <c r="I16150">
        <v>56.736</v>
      </c>
      <c r="K16150" s="3">
        <v>0.3203009375</v>
      </c>
      <c r="L16150">
        <v>96</v>
      </c>
      <c r="M16150">
        <v>0.38</v>
      </c>
      <c r="N16150">
        <v>169.961</v>
      </c>
      <c r="P16150" s="3">
        <v>0.509652789351852</v>
      </c>
      <c r="Q16150">
        <v>96.8</v>
      </c>
      <c r="R16150">
        <v>0.38</v>
      </c>
      <c r="S16150">
        <v>167.17</v>
      </c>
    </row>
    <row r="16151" spans="1:19">
      <c r="A16151" s="3">
        <v>0.501539363425926</v>
      </c>
      <c r="B16151">
        <v>296.6</v>
      </c>
      <c r="C16151">
        <v>1.16</v>
      </c>
      <c r="D16151">
        <v>53.829</v>
      </c>
      <c r="F16151" s="3">
        <v>0.532303252314815</v>
      </c>
      <c r="G16151">
        <v>293.4</v>
      </c>
      <c r="H16151">
        <v>1.15</v>
      </c>
      <c r="I16151">
        <v>54.487</v>
      </c>
      <c r="K16151" s="3">
        <v>0.320358819444444</v>
      </c>
      <c r="L16151">
        <v>84</v>
      </c>
      <c r="M16151">
        <v>0.33</v>
      </c>
      <c r="N16151">
        <v>185.86</v>
      </c>
      <c r="P16151" s="3">
        <v>0.509710671296296</v>
      </c>
      <c r="Q16151">
        <v>92.6</v>
      </c>
      <c r="R16151">
        <v>0.36</v>
      </c>
      <c r="S16151">
        <v>176.895</v>
      </c>
    </row>
    <row r="16152" spans="1:19">
      <c r="A16152" s="3">
        <v>0.501597233796296</v>
      </c>
      <c r="B16152">
        <v>293</v>
      </c>
      <c r="C16152">
        <v>1.14</v>
      </c>
      <c r="D16152">
        <v>54.704</v>
      </c>
      <c r="F16152" s="3">
        <v>0.532361122685185</v>
      </c>
      <c r="G16152">
        <v>297.8</v>
      </c>
      <c r="H16152">
        <v>1.16</v>
      </c>
      <c r="I16152">
        <v>53.723</v>
      </c>
      <c r="K16152" s="3">
        <v>0.320416678240741</v>
      </c>
      <c r="L16152">
        <v>83.2</v>
      </c>
      <c r="M16152">
        <v>0.33</v>
      </c>
      <c r="N16152">
        <v>195.665</v>
      </c>
      <c r="P16152" s="3">
        <v>0.509768530092593</v>
      </c>
      <c r="Q16152">
        <v>81.4</v>
      </c>
      <c r="R16152">
        <v>0.32</v>
      </c>
      <c r="S16152">
        <v>186.554</v>
      </c>
    </row>
    <row r="16153" spans="1:19">
      <c r="A16153" s="3">
        <v>0.501655115740741</v>
      </c>
      <c r="B16153">
        <v>288</v>
      </c>
      <c r="C16153">
        <v>1.13</v>
      </c>
      <c r="D16153">
        <v>55.523</v>
      </c>
      <c r="F16153" s="3">
        <v>0.532418993055556</v>
      </c>
      <c r="G16153">
        <v>292</v>
      </c>
      <c r="H16153">
        <v>1.14</v>
      </c>
      <c r="I16153">
        <v>54.824</v>
      </c>
      <c r="K16153" s="3">
        <v>0.320474548611111</v>
      </c>
      <c r="L16153">
        <v>89.6</v>
      </c>
      <c r="M16153">
        <v>0.35</v>
      </c>
      <c r="N16153">
        <v>173.948</v>
      </c>
      <c r="P16153" s="3">
        <v>0.509826412037037</v>
      </c>
      <c r="Q16153">
        <v>97.2</v>
      </c>
      <c r="R16153">
        <v>0.38</v>
      </c>
      <c r="S16153">
        <v>171.55</v>
      </c>
    </row>
    <row r="16154" spans="1:19">
      <c r="A16154" s="3">
        <v>0.501712974537037</v>
      </c>
      <c r="B16154">
        <v>288.6</v>
      </c>
      <c r="C16154">
        <v>1.13</v>
      </c>
      <c r="D16154">
        <v>55.364</v>
      </c>
      <c r="F16154" s="3">
        <v>0.532476875</v>
      </c>
      <c r="G16154">
        <v>298.6</v>
      </c>
      <c r="H16154">
        <v>1.17</v>
      </c>
      <c r="I16154">
        <v>53.484</v>
      </c>
      <c r="K16154" s="3">
        <v>0.320532418981481</v>
      </c>
      <c r="L16154">
        <v>83.2</v>
      </c>
      <c r="M16154">
        <v>0.33</v>
      </c>
      <c r="N16154">
        <v>193.244</v>
      </c>
      <c r="P16154" s="3">
        <v>0.509884293981481</v>
      </c>
      <c r="Q16154">
        <v>81.2</v>
      </c>
      <c r="R16154">
        <v>0.32</v>
      </c>
      <c r="S16154">
        <v>186.243</v>
      </c>
    </row>
    <row r="16155" spans="1:19">
      <c r="A16155" s="3">
        <v>0.501770856481481</v>
      </c>
      <c r="B16155">
        <v>289.2</v>
      </c>
      <c r="C16155">
        <v>1.13</v>
      </c>
      <c r="D16155">
        <v>55.408</v>
      </c>
      <c r="F16155" s="3">
        <v>0.532534733796296</v>
      </c>
      <c r="G16155">
        <v>284.2</v>
      </c>
      <c r="H16155">
        <v>1.11</v>
      </c>
      <c r="I16155">
        <v>56.383</v>
      </c>
      <c r="K16155" s="3">
        <v>0.320590289351852</v>
      </c>
      <c r="L16155">
        <v>89.8</v>
      </c>
      <c r="M16155">
        <v>0.35</v>
      </c>
      <c r="N16155">
        <v>178.159</v>
      </c>
      <c r="P16155" s="3">
        <v>0.509942141203704</v>
      </c>
      <c r="Q16155">
        <v>92.4</v>
      </c>
      <c r="R16155">
        <v>0.36</v>
      </c>
      <c r="S16155">
        <v>180.491</v>
      </c>
    </row>
    <row r="16156" spans="1:19">
      <c r="A16156" s="3">
        <v>0.501828715277778</v>
      </c>
      <c r="B16156">
        <v>291.8</v>
      </c>
      <c r="C16156">
        <v>1.14</v>
      </c>
      <c r="D16156">
        <v>54.739</v>
      </c>
      <c r="F16156" s="3">
        <v>0.532592615740741</v>
      </c>
      <c r="G16156">
        <v>285.8</v>
      </c>
      <c r="H16156">
        <v>1.12</v>
      </c>
      <c r="I16156">
        <v>55.913</v>
      </c>
      <c r="K16156" s="3">
        <v>0.320648171296296</v>
      </c>
      <c r="L16156">
        <v>96</v>
      </c>
      <c r="M16156">
        <v>0.38</v>
      </c>
      <c r="N16156">
        <v>169.113</v>
      </c>
      <c r="P16156" s="3">
        <v>0.510000011574074</v>
      </c>
      <c r="Q16156">
        <v>84.8</v>
      </c>
      <c r="R16156">
        <v>0.33</v>
      </c>
      <c r="S16156">
        <v>177.785</v>
      </c>
    </row>
    <row r="16157" spans="1:19">
      <c r="A16157" s="3">
        <v>0.501886585648148</v>
      </c>
      <c r="B16157">
        <v>291.2</v>
      </c>
      <c r="C16157">
        <v>1.14</v>
      </c>
      <c r="D16157">
        <v>55.042</v>
      </c>
      <c r="F16157" s="3">
        <v>0.532650474537037</v>
      </c>
      <c r="G16157">
        <v>283.4</v>
      </c>
      <c r="H16157">
        <v>1.11</v>
      </c>
      <c r="I16157">
        <v>56.535</v>
      </c>
      <c r="K16157" s="3">
        <v>0.320706030092593</v>
      </c>
      <c r="L16157">
        <v>76.8</v>
      </c>
      <c r="M16157">
        <v>0.3</v>
      </c>
      <c r="N16157">
        <v>208.021</v>
      </c>
      <c r="P16157" s="3">
        <v>0.510057893518518</v>
      </c>
      <c r="Q16157">
        <v>89</v>
      </c>
      <c r="R16157">
        <v>0.35</v>
      </c>
      <c r="S16157">
        <v>191.858</v>
      </c>
    </row>
    <row r="16158" spans="1:19">
      <c r="A16158" s="3">
        <v>0.501944456018518</v>
      </c>
      <c r="B16158">
        <v>282.2</v>
      </c>
      <c r="C16158">
        <v>1.1</v>
      </c>
      <c r="D16158">
        <v>56.669</v>
      </c>
      <c r="F16158" s="3">
        <v>0.532708356481482</v>
      </c>
      <c r="G16158">
        <v>288.6</v>
      </c>
      <c r="H16158">
        <v>1.13</v>
      </c>
      <c r="I16158">
        <v>55.187</v>
      </c>
      <c r="K16158" s="3">
        <v>0.320763912037037</v>
      </c>
      <c r="L16158">
        <v>76.8</v>
      </c>
      <c r="M16158">
        <v>0.3</v>
      </c>
      <c r="N16158">
        <v>193.534</v>
      </c>
      <c r="P16158" s="3">
        <v>0.510115763888889</v>
      </c>
      <c r="Q16158">
        <v>81.8</v>
      </c>
      <c r="R16158">
        <v>0.32</v>
      </c>
      <c r="S16158">
        <v>182.16</v>
      </c>
    </row>
    <row r="16159" spans="1:19">
      <c r="A16159" s="3">
        <v>0.502002326388889</v>
      </c>
      <c r="B16159">
        <v>288.6</v>
      </c>
      <c r="C16159">
        <v>1.13</v>
      </c>
      <c r="D16159">
        <v>55.484</v>
      </c>
      <c r="F16159" s="3">
        <v>0.532766215277778</v>
      </c>
      <c r="G16159">
        <v>297.2</v>
      </c>
      <c r="H16159">
        <v>1.16</v>
      </c>
      <c r="I16159">
        <v>53.977</v>
      </c>
      <c r="K16159" s="3">
        <v>0.320821770833333</v>
      </c>
      <c r="L16159">
        <v>96</v>
      </c>
      <c r="M16159">
        <v>0.38</v>
      </c>
      <c r="N16159">
        <v>176.847</v>
      </c>
      <c r="P16159" s="3">
        <v>0.510173622685185</v>
      </c>
      <c r="Q16159">
        <v>127.8</v>
      </c>
      <c r="R16159">
        <v>0.5</v>
      </c>
      <c r="S16159">
        <v>133.347</v>
      </c>
    </row>
    <row r="16160" spans="1:19">
      <c r="A16160" s="3">
        <v>0.502060196759259</v>
      </c>
      <c r="B16160">
        <v>288.6</v>
      </c>
      <c r="C16160">
        <v>1.13</v>
      </c>
      <c r="D16160">
        <v>55.358</v>
      </c>
      <c r="F16160" s="3">
        <v>0.532824085648148</v>
      </c>
      <c r="G16160">
        <v>293.8</v>
      </c>
      <c r="H16160">
        <v>1.15</v>
      </c>
      <c r="I16160">
        <v>54.461</v>
      </c>
      <c r="K16160" s="3">
        <v>0.320879652777778</v>
      </c>
      <c r="L16160">
        <v>90</v>
      </c>
      <c r="M16160">
        <v>0.35</v>
      </c>
      <c r="N16160">
        <v>178.666</v>
      </c>
      <c r="P16160" s="3">
        <v>0.51023150462963</v>
      </c>
      <c r="Q16160">
        <v>68.4</v>
      </c>
      <c r="R16160">
        <v>0.27</v>
      </c>
      <c r="S16160">
        <v>223.418</v>
      </c>
    </row>
    <row r="16161" spans="1:19">
      <c r="A16161" s="3">
        <v>0.50211806712963</v>
      </c>
      <c r="B16161">
        <v>290</v>
      </c>
      <c r="C16161">
        <v>1.13</v>
      </c>
      <c r="D16161">
        <v>55.192</v>
      </c>
      <c r="F16161" s="3">
        <v>0.532881967592593</v>
      </c>
      <c r="G16161">
        <v>287.6</v>
      </c>
      <c r="H16161">
        <v>1.12</v>
      </c>
      <c r="I16161">
        <v>55.717</v>
      </c>
      <c r="K16161" s="3">
        <v>0.320937511574074</v>
      </c>
      <c r="L16161">
        <v>96</v>
      </c>
      <c r="M16161">
        <v>0.38</v>
      </c>
      <c r="N16161">
        <v>169.007</v>
      </c>
      <c r="P16161" s="3">
        <v>0.510289363425926</v>
      </c>
      <c r="Q16161">
        <v>89.8</v>
      </c>
      <c r="R16161">
        <v>0.35</v>
      </c>
      <c r="S16161">
        <v>186.775</v>
      </c>
    </row>
    <row r="16162" spans="1:19">
      <c r="A16162" s="3">
        <v>0.502175949074074</v>
      </c>
      <c r="B16162">
        <v>293.6</v>
      </c>
      <c r="C16162">
        <v>1.15</v>
      </c>
      <c r="D16162">
        <v>54.516</v>
      </c>
      <c r="F16162" s="3">
        <v>0.532939826388889</v>
      </c>
      <c r="G16162">
        <v>298.4</v>
      </c>
      <c r="H16162">
        <v>1.17</v>
      </c>
      <c r="I16162">
        <v>53.672</v>
      </c>
      <c r="K16162" s="3">
        <v>0.320995381944444</v>
      </c>
      <c r="L16162">
        <v>83.2</v>
      </c>
      <c r="M16162">
        <v>0.33</v>
      </c>
      <c r="N16162">
        <v>185.984</v>
      </c>
      <c r="P16162" s="3">
        <v>0.51034724537037</v>
      </c>
      <c r="Q16162">
        <v>108.4</v>
      </c>
      <c r="R16162">
        <v>0.42</v>
      </c>
      <c r="S16162">
        <v>148.82</v>
      </c>
    </row>
    <row r="16163" spans="1:19">
      <c r="A16163" s="3">
        <v>0.50223380787037</v>
      </c>
      <c r="B16163">
        <v>293.6</v>
      </c>
      <c r="C16163">
        <v>1.15</v>
      </c>
      <c r="D16163">
        <v>54.446</v>
      </c>
      <c r="F16163" s="3">
        <v>0.532997708333333</v>
      </c>
      <c r="G16163">
        <v>284.2</v>
      </c>
      <c r="H16163">
        <v>1.11</v>
      </c>
      <c r="I16163">
        <v>56.234</v>
      </c>
      <c r="K16163" s="3">
        <v>0.321053263888889</v>
      </c>
      <c r="L16163">
        <v>83.2</v>
      </c>
      <c r="M16163">
        <v>0.33</v>
      </c>
      <c r="N16163">
        <v>197.733</v>
      </c>
      <c r="P16163" s="3">
        <v>0.510405104166667</v>
      </c>
      <c r="Q16163">
        <v>82.6</v>
      </c>
      <c r="R16163">
        <v>0.32</v>
      </c>
      <c r="S16163">
        <v>193.086</v>
      </c>
    </row>
    <row r="16164" spans="1:19">
      <c r="A16164" s="3">
        <v>0.502291689814815</v>
      </c>
      <c r="B16164">
        <v>280</v>
      </c>
      <c r="C16164">
        <v>1.09</v>
      </c>
      <c r="D16164">
        <v>57.086</v>
      </c>
      <c r="F16164" s="3">
        <v>0.53305556712963</v>
      </c>
      <c r="G16164">
        <v>292.4</v>
      </c>
      <c r="H16164">
        <v>1.14</v>
      </c>
      <c r="I16164">
        <v>54.611</v>
      </c>
      <c r="K16164" s="3">
        <v>0.321111122685185</v>
      </c>
      <c r="L16164">
        <v>89.6</v>
      </c>
      <c r="M16164">
        <v>0.35</v>
      </c>
      <c r="N16164">
        <v>175.773</v>
      </c>
      <c r="P16164" s="3">
        <v>0.510462986111111</v>
      </c>
      <c r="Q16164">
        <v>87.4</v>
      </c>
      <c r="R16164">
        <v>0.34</v>
      </c>
      <c r="S16164">
        <v>185.214</v>
      </c>
    </row>
    <row r="16165" spans="1:19">
      <c r="A16165" s="3">
        <v>0.502349548611111</v>
      </c>
      <c r="B16165">
        <v>291</v>
      </c>
      <c r="C16165">
        <v>1.14</v>
      </c>
      <c r="D16165">
        <v>54.994</v>
      </c>
      <c r="F16165" s="3">
        <v>0.533113449074074</v>
      </c>
      <c r="G16165">
        <v>298.2</v>
      </c>
      <c r="H16165">
        <v>1.16</v>
      </c>
      <c r="I16165">
        <v>53.725</v>
      </c>
      <c r="K16165" s="3">
        <v>0.32116900462963</v>
      </c>
      <c r="L16165">
        <v>92.8</v>
      </c>
      <c r="M16165">
        <v>0.36</v>
      </c>
      <c r="N16165">
        <v>177.675</v>
      </c>
      <c r="P16165" s="3">
        <v>0.510520844907407</v>
      </c>
      <c r="Q16165">
        <v>91.2</v>
      </c>
      <c r="R16165">
        <v>0.36</v>
      </c>
      <c r="S16165">
        <v>172.911</v>
      </c>
    </row>
    <row r="16166" spans="1:19">
      <c r="A16166" s="3">
        <v>0.502407430555556</v>
      </c>
      <c r="B16166">
        <v>288.4</v>
      </c>
      <c r="C16166">
        <v>1.13</v>
      </c>
      <c r="D16166">
        <v>55.553</v>
      </c>
      <c r="F16166" s="3">
        <v>0.53317130787037</v>
      </c>
      <c r="G16166">
        <v>285.6</v>
      </c>
      <c r="H16166">
        <v>1.12</v>
      </c>
      <c r="I16166">
        <v>55.992</v>
      </c>
      <c r="K16166" s="3">
        <v>0.321226863425926</v>
      </c>
      <c r="L16166">
        <v>94</v>
      </c>
      <c r="M16166">
        <v>0.37</v>
      </c>
      <c r="N16166">
        <v>167.52</v>
      </c>
      <c r="P16166" s="3">
        <v>0.510578726851852</v>
      </c>
      <c r="Q16166">
        <v>78.2</v>
      </c>
      <c r="R16166">
        <v>0.31</v>
      </c>
      <c r="S16166">
        <v>194.111</v>
      </c>
    </row>
    <row r="16167" spans="1:19">
      <c r="A16167" s="3">
        <v>0.502465289351852</v>
      </c>
      <c r="B16167">
        <v>291.6</v>
      </c>
      <c r="C16167">
        <v>1.14</v>
      </c>
      <c r="D16167">
        <v>54.854</v>
      </c>
      <c r="F16167" s="3">
        <v>0.533229189814815</v>
      </c>
      <c r="G16167">
        <v>286</v>
      </c>
      <c r="H16167">
        <v>1.12</v>
      </c>
      <c r="I16167">
        <v>55.888</v>
      </c>
      <c r="K16167" s="3">
        <v>0.32128474537037</v>
      </c>
      <c r="L16167">
        <v>83.2</v>
      </c>
      <c r="M16167">
        <v>0.33</v>
      </c>
      <c r="N16167">
        <v>183.23</v>
      </c>
      <c r="P16167" s="3">
        <v>0.510636585648148</v>
      </c>
      <c r="Q16167">
        <v>90.6</v>
      </c>
      <c r="R16167">
        <v>0.35</v>
      </c>
      <c r="S16167">
        <v>183.834</v>
      </c>
    </row>
    <row r="16168" spans="1:19">
      <c r="A16168" s="3">
        <v>0.502523171296296</v>
      </c>
      <c r="B16168">
        <v>285</v>
      </c>
      <c r="C16168">
        <v>1.11</v>
      </c>
      <c r="D16168">
        <v>56.063</v>
      </c>
      <c r="F16168" s="3">
        <v>0.533287048611111</v>
      </c>
      <c r="G16168">
        <v>283.8</v>
      </c>
      <c r="H16168">
        <v>1.11</v>
      </c>
      <c r="I16168">
        <v>56.346</v>
      </c>
      <c r="K16168" s="3">
        <v>0.321342604166667</v>
      </c>
      <c r="L16168">
        <v>89.6</v>
      </c>
      <c r="M16168">
        <v>0.35</v>
      </c>
      <c r="N16168">
        <v>179.314</v>
      </c>
      <c r="P16168" s="3">
        <v>0.510694467592593</v>
      </c>
      <c r="Q16168">
        <v>87.2</v>
      </c>
      <c r="R16168">
        <v>0.34</v>
      </c>
      <c r="S16168">
        <v>175.413</v>
      </c>
    </row>
    <row r="16169" spans="1:19">
      <c r="A16169" s="3">
        <v>0.502581030092593</v>
      </c>
      <c r="B16169">
        <v>292.4</v>
      </c>
      <c r="C16169">
        <v>1.14</v>
      </c>
      <c r="D16169">
        <v>54.701</v>
      </c>
      <c r="F16169" s="3">
        <v>0.533344930555556</v>
      </c>
      <c r="G16169">
        <v>291.4</v>
      </c>
      <c r="H16169">
        <v>1.14</v>
      </c>
      <c r="I16169">
        <v>54.934</v>
      </c>
      <c r="K16169" s="3">
        <v>0.321400486111111</v>
      </c>
      <c r="L16169">
        <v>89.6</v>
      </c>
      <c r="M16169">
        <v>0.35</v>
      </c>
      <c r="N16169">
        <v>182.099</v>
      </c>
      <c r="P16169" s="3">
        <v>0.510752337962963</v>
      </c>
      <c r="Q16169">
        <v>106.6</v>
      </c>
      <c r="R16169">
        <v>0.42</v>
      </c>
      <c r="S16169">
        <v>159.735</v>
      </c>
    </row>
    <row r="16170" spans="1:19">
      <c r="A16170" s="3">
        <v>0.502638912037037</v>
      </c>
      <c r="B16170">
        <v>288.2</v>
      </c>
      <c r="C16170">
        <v>1.13</v>
      </c>
      <c r="D16170">
        <v>55.568</v>
      </c>
      <c r="F16170" s="3">
        <v>0.533402800925926</v>
      </c>
      <c r="G16170">
        <v>285</v>
      </c>
      <c r="H16170">
        <v>1.11</v>
      </c>
      <c r="I16170">
        <v>56.148</v>
      </c>
      <c r="K16170" s="3">
        <v>0.321458344907407</v>
      </c>
      <c r="L16170">
        <v>90</v>
      </c>
      <c r="M16170">
        <v>0.35</v>
      </c>
      <c r="N16170">
        <v>183.825</v>
      </c>
      <c r="P16170" s="3">
        <v>0.510810208333333</v>
      </c>
      <c r="Q16170">
        <v>80.4</v>
      </c>
      <c r="R16170">
        <v>0.31</v>
      </c>
      <c r="S16170">
        <v>186.713</v>
      </c>
    </row>
    <row r="16171" spans="1:19">
      <c r="A16171" s="3">
        <v>0.502696782407407</v>
      </c>
      <c r="B16171">
        <v>295</v>
      </c>
      <c r="C16171">
        <v>1.15</v>
      </c>
      <c r="D16171">
        <v>54.236</v>
      </c>
      <c r="F16171" s="3">
        <v>0.533460659722222</v>
      </c>
      <c r="G16171">
        <v>290</v>
      </c>
      <c r="H16171">
        <v>1.13</v>
      </c>
      <c r="I16171">
        <v>55.252</v>
      </c>
      <c r="K16171" s="3">
        <v>0.321516215277778</v>
      </c>
      <c r="L16171">
        <v>84.4</v>
      </c>
      <c r="M16171">
        <v>0.33</v>
      </c>
      <c r="N16171">
        <v>179.755</v>
      </c>
      <c r="P16171" s="3">
        <v>0.51086806712963</v>
      </c>
      <c r="Q16171">
        <v>93.2</v>
      </c>
      <c r="R16171">
        <v>0.36</v>
      </c>
      <c r="S16171">
        <v>178.542</v>
      </c>
    </row>
    <row r="16172" spans="1:19">
      <c r="A16172" s="3">
        <v>0.502754641203704</v>
      </c>
      <c r="B16172">
        <v>290.2</v>
      </c>
      <c r="C16172">
        <v>1.13</v>
      </c>
      <c r="D16172">
        <v>55.157</v>
      </c>
      <c r="F16172" s="3">
        <v>0.533518541666667</v>
      </c>
      <c r="G16172">
        <v>298.2</v>
      </c>
      <c r="H16172">
        <v>1.16</v>
      </c>
      <c r="I16172">
        <v>53.66</v>
      </c>
      <c r="K16172" s="3">
        <v>0.321574097222222</v>
      </c>
      <c r="L16172">
        <v>93</v>
      </c>
      <c r="M16172">
        <v>0.36</v>
      </c>
      <c r="N16172">
        <v>181.093</v>
      </c>
      <c r="P16172" s="3">
        <v>0.510925949074074</v>
      </c>
      <c r="Q16172">
        <v>106.4</v>
      </c>
      <c r="R16172">
        <v>0.42</v>
      </c>
      <c r="S16172">
        <v>152.707</v>
      </c>
    </row>
    <row r="16173" spans="1:19">
      <c r="A16173" s="3">
        <v>0.502812523148148</v>
      </c>
      <c r="B16173">
        <v>282.4</v>
      </c>
      <c r="C16173">
        <v>1.1</v>
      </c>
      <c r="D16173">
        <v>56.587</v>
      </c>
      <c r="F16173" s="3">
        <v>0.533576400462963</v>
      </c>
      <c r="G16173">
        <v>291.6</v>
      </c>
      <c r="H16173">
        <v>1.14</v>
      </c>
      <c r="I16173">
        <v>54.844</v>
      </c>
      <c r="K16173" s="3">
        <v>0.321631956018519</v>
      </c>
      <c r="L16173">
        <v>79.2</v>
      </c>
      <c r="M16173">
        <v>0.31</v>
      </c>
      <c r="N16173">
        <v>197.229</v>
      </c>
      <c r="P16173" s="3">
        <v>0.51098380787037</v>
      </c>
      <c r="Q16173">
        <v>90</v>
      </c>
      <c r="R16173">
        <v>0.35</v>
      </c>
      <c r="S16173">
        <v>180.715</v>
      </c>
    </row>
    <row r="16174" spans="1:19">
      <c r="A16174" s="3">
        <v>0.502870381944444</v>
      </c>
      <c r="B16174">
        <v>283.6</v>
      </c>
      <c r="C16174">
        <v>1.11</v>
      </c>
      <c r="D16174">
        <v>56.438</v>
      </c>
      <c r="F16174" s="3">
        <v>0.533634282407407</v>
      </c>
      <c r="G16174">
        <v>287.6</v>
      </c>
      <c r="H16174">
        <v>1.12</v>
      </c>
      <c r="I16174">
        <v>55.62</v>
      </c>
      <c r="K16174" s="3">
        <v>0.321689837962963</v>
      </c>
      <c r="L16174">
        <v>83.8</v>
      </c>
      <c r="M16174">
        <v>0.33</v>
      </c>
      <c r="N16174">
        <v>184.078</v>
      </c>
      <c r="P16174" s="3">
        <v>0.511041689814815</v>
      </c>
      <c r="Q16174">
        <v>84.2</v>
      </c>
      <c r="R16174">
        <v>0.33</v>
      </c>
      <c r="S16174">
        <v>182.624</v>
      </c>
    </row>
    <row r="16175" spans="1:19">
      <c r="A16175" s="3">
        <v>0.502928263888889</v>
      </c>
      <c r="B16175">
        <v>296.8</v>
      </c>
      <c r="C16175">
        <v>1.16</v>
      </c>
      <c r="D16175">
        <v>53.863</v>
      </c>
      <c r="F16175" s="3">
        <v>0.533692141203704</v>
      </c>
      <c r="G16175">
        <v>293.6</v>
      </c>
      <c r="H16175">
        <v>1.15</v>
      </c>
      <c r="I16175">
        <v>54.449</v>
      </c>
      <c r="K16175" s="3">
        <v>0.321747696759259</v>
      </c>
      <c r="L16175">
        <v>96</v>
      </c>
      <c r="M16175">
        <v>0.38</v>
      </c>
      <c r="N16175">
        <v>178.083</v>
      </c>
      <c r="P16175" s="3">
        <v>0.511099548611111</v>
      </c>
      <c r="Q16175">
        <v>92.8</v>
      </c>
      <c r="R16175">
        <v>0.36</v>
      </c>
      <c r="S16175">
        <v>170.96</v>
      </c>
    </row>
    <row r="16176" spans="1:19">
      <c r="A16176" s="3">
        <v>0.502986122685185</v>
      </c>
      <c r="B16176">
        <v>295.6</v>
      </c>
      <c r="C16176">
        <v>1.15</v>
      </c>
      <c r="D16176">
        <v>54.137</v>
      </c>
      <c r="F16176" s="3">
        <v>0.533750011574074</v>
      </c>
      <c r="G16176">
        <v>292.4</v>
      </c>
      <c r="H16176">
        <v>1.14</v>
      </c>
      <c r="I16176">
        <v>54.744</v>
      </c>
      <c r="K16176" s="3">
        <v>0.32180556712963</v>
      </c>
      <c r="L16176">
        <v>83.2</v>
      </c>
      <c r="M16176">
        <v>0.33</v>
      </c>
      <c r="N16176">
        <v>163.134</v>
      </c>
      <c r="P16176" s="3">
        <v>0.511157430555556</v>
      </c>
      <c r="Q16176">
        <v>89.4</v>
      </c>
      <c r="R16176">
        <v>0.35</v>
      </c>
      <c r="S16176">
        <v>181.341</v>
      </c>
    </row>
    <row r="16177" spans="1:19">
      <c r="A16177" s="3">
        <v>0.50304400462963</v>
      </c>
      <c r="B16177">
        <v>288.2</v>
      </c>
      <c r="C16177">
        <v>1.13</v>
      </c>
      <c r="D16177">
        <v>55.569</v>
      </c>
      <c r="F16177" s="3">
        <v>0.533807881944444</v>
      </c>
      <c r="G16177">
        <v>291.8</v>
      </c>
      <c r="H16177">
        <v>1.14</v>
      </c>
      <c r="I16177">
        <v>54.808</v>
      </c>
      <c r="K16177" s="3">
        <v>0.3218634375</v>
      </c>
      <c r="L16177">
        <v>89.6</v>
      </c>
      <c r="M16177">
        <v>0.35</v>
      </c>
      <c r="N16177">
        <v>204.708</v>
      </c>
      <c r="P16177" s="3">
        <v>0.511215289351852</v>
      </c>
      <c r="Q16177">
        <v>93</v>
      </c>
      <c r="R16177">
        <v>0.36</v>
      </c>
      <c r="S16177">
        <v>169.44</v>
      </c>
    </row>
    <row r="16178" spans="1:19">
      <c r="A16178" s="3">
        <v>0.503101863425926</v>
      </c>
      <c r="B16178">
        <v>284.8</v>
      </c>
      <c r="C16178">
        <v>1.11</v>
      </c>
      <c r="D16178">
        <v>56.138</v>
      </c>
      <c r="F16178" s="3">
        <v>0.533865752314815</v>
      </c>
      <c r="G16178">
        <v>284.6</v>
      </c>
      <c r="H16178">
        <v>1.11</v>
      </c>
      <c r="I16178">
        <v>56.19</v>
      </c>
      <c r="K16178" s="3">
        <v>0.32192130787037</v>
      </c>
      <c r="L16178">
        <v>89.6</v>
      </c>
      <c r="M16178">
        <v>0.35</v>
      </c>
      <c r="N16178">
        <v>175.4</v>
      </c>
      <c r="P16178" s="3">
        <v>0.511273171296296</v>
      </c>
      <c r="Q16178">
        <v>87</v>
      </c>
      <c r="R16178">
        <v>0.34</v>
      </c>
      <c r="S16178">
        <v>181.983</v>
      </c>
    </row>
    <row r="16179" spans="1:19">
      <c r="A16179" s="3">
        <v>0.50315974537037</v>
      </c>
      <c r="B16179">
        <v>287.2</v>
      </c>
      <c r="C16179">
        <v>1.12</v>
      </c>
      <c r="D16179">
        <v>55.688</v>
      </c>
      <c r="F16179" s="3">
        <v>0.533923634259259</v>
      </c>
      <c r="G16179">
        <v>285.2</v>
      </c>
      <c r="H16179">
        <v>1.11</v>
      </c>
      <c r="I16179">
        <v>56.169</v>
      </c>
      <c r="K16179" s="3">
        <v>0.321979189814815</v>
      </c>
      <c r="L16179">
        <v>92.8</v>
      </c>
      <c r="M16179">
        <v>0.36</v>
      </c>
      <c r="N16179">
        <v>177.238</v>
      </c>
      <c r="P16179" s="3">
        <v>0.511331030092593</v>
      </c>
      <c r="Q16179">
        <v>90</v>
      </c>
      <c r="R16179">
        <v>0.35</v>
      </c>
      <c r="S16179">
        <v>184.955</v>
      </c>
    </row>
    <row r="16180" spans="1:19">
      <c r="A16180" s="3">
        <v>0.503217604166667</v>
      </c>
      <c r="B16180">
        <v>298</v>
      </c>
      <c r="C16180">
        <v>1.16</v>
      </c>
      <c r="D16180">
        <v>53.728</v>
      </c>
      <c r="F16180" s="3">
        <v>0.533981493055556</v>
      </c>
      <c r="G16180">
        <v>283.4</v>
      </c>
      <c r="H16180">
        <v>1.11</v>
      </c>
      <c r="I16180">
        <v>56.312</v>
      </c>
      <c r="K16180" s="3">
        <v>0.322037094907407</v>
      </c>
      <c r="L16180">
        <v>89.6</v>
      </c>
      <c r="M16180">
        <v>0.35</v>
      </c>
      <c r="N16180">
        <v>171.167</v>
      </c>
      <c r="P16180" s="3">
        <v>0.511388912037037</v>
      </c>
      <c r="Q16180">
        <v>100.8</v>
      </c>
      <c r="R16180">
        <v>0.39</v>
      </c>
      <c r="S16180">
        <v>159.837</v>
      </c>
    </row>
    <row r="16181" spans="1:19">
      <c r="A16181" s="3">
        <v>0.503275497685185</v>
      </c>
      <c r="B16181">
        <v>284.8</v>
      </c>
      <c r="C16181">
        <v>1.11</v>
      </c>
      <c r="D16181">
        <v>56.069</v>
      </c>
      <c r="F16181" s="3">
        <v>0.534039375</v>
      </c>
      <c r="G16181">
        <v>290.4</v>
      </c>
      <c r="H16181">
        <v>1.13</v>
      </c>
      <c r="I16181">
        <v>55.172</v>
      </c>
      <c r="K16181" s="3">
        <v>0.322094918981481</v>
      </c>
      <c r="L16181">
        <v>85</v>
      </c>
      <c r="M16181">
        <v>0.33</v>
      </c>
      <c r="N16181">
        <v>189.463</v>
      </c>
      <c r="P16181" s="3">
        <v>0.511446770833333</v>
      </c>
      <c r="Q16181">
        <v>86.2</v>
      </c>
      <c r="R16181">
        <v>0.34</v>
      </c>
      <c r="S16181">
        <v>182.706</v>
      </c>
    </row>
    <row r="16182" spans="1:19">
      <c r="A16182" s="3">
        <v>0.503333356481481</v>
      </c>
      <c r="B16182">
        <v>288.6</v>
      </c>
      <c r="C16182">
        <v>1.13</v>
      </c>
      <c r="D16182">
        <v>55.562</v>
      </c>
      <c r="F16182" s="3">
        <v>0.534097233796296</v>
      </c>
      <c r="G16182">
        <v>277</v>
      </c>
      <c r="H16182">
        <v>1.08</v>
      </c>
      <c r="I16182">
        <v>57.722</v>
      </c>
      <c r="K16182" s="3">
        <v>0.322152789351852</v>
      </c>
      <c r="L16182">
        <v>102.4</v>
      </c>
      <c r="M16182">
        <v>0.4</v>
      </c>
      <c r="N16182">
        <v>160.884</v>
      </c>
      <c r="P16182" s="3">
        <v>0.511504652777778</v>
      </c>
      <c r="Q16182">
        <v>83.2</v>
      </c>
      <c r="R16182">
        <v>0.33</v>
      </c>
      <c r="S16182">
        <v>186.108</v>
      </c>
    </row>
    <row r="16183" spans="1:19">
      <c r="A16183" s="3">
        <v>0.503391215277778</v>
      </c>
      <c r="B16183">
        <v>298.4</v>
      </c>
      <c r="C16183">
        <v>1.17</v>
      </c>
      <c r="D16183">
        <v>53.527</v>
      </c>
      <c r="F16183" s="3">
        <v>0.534155104166667</v>
      </c>
      <c r="G16183">
        <v>291.8</v>
      </c>
      <c r="H16183">
        <v>1.14</v>
      </c>
      <c r="I16183">
        <v>54.877</v>
      </c>
      <c r="K16183" s="3">
        <v>0.322210659722222</v>
      </c>
      <c r="L16183">
        <v>76.8</v>
      </c>
      <c r="M16183">
        <v>0.3</v>
      </c>
      <c r="N16183">
        <v>194.101</v>
      </c>
      <c r="P16183" s="3">
        <v>0.511562511574074</v>
      </c>
      <c r="Q16183">
        <v>91.6</v>
      </c>
      <c r="R16183">
        <v>0.36</v>
      </c>
      <c r="S16183">
        <v>182.497</v>
      </c>
    </row>
    <row r="16184" spans="1:19">
      <c r="A16184" s="3">
        <v>0.503449097222222</v>
      </c>
      <c r="B16184">
        <v>286</v>
      </c>
      <c r="C16184">
        <v>1.12</v>
      </c>
      <c r="D16184">
        <v>55.761</v>
      </c>
      <c r="F16184" s="3">
        <v>0.534212974537037</v>
      </c>
      <c r="G16184">
        <v>292.2</v>
      </c>
      <c r="H16184">
        <v>1.14</v>
      </c>
      <c r="I16184">
        <v>54.781</v>
      </c>
      <c r="K16184" s="3">
        <v>0.322268541666667</v>
      </c>
      <c r="L16184">
        <v>96</v>
      </c>
      <c r="M16184">
        <v>0.38</v>
      </c>
      <c r="N16184">
        <v>177.125</v>
      </c>
      <c r="P16184" s="3">
        <v>0.511620393518519</v>
      </c>
      <c r="Q16184">
        <v>90.6</v>
      </c>
      <c r="R16184">
        <v>0.35</v>
      </c>
      <c r="S16184">
        <v>175.514</v>
      </c>
    </row>
    <row r="16185" spans="1:19">
      <c r="A16185" s="3">
        <v>0.503506956018518</v>
      </c>
      <c r="B16185">
        <v>289</v>
      </c>
      <c r="C16185">
        <v>1.13</v>
      </c>
      <c r="D16185">
        <v>55.629</v>
      </c>
      <c r="F16185" s="3">
        <v>0.534270844907407</v>
      </c>
      <c r="G16185">
        <v>285.2</v>
      </c>
      <c r="H16185">
        <v>1.11</v>
      </c>
      <c r="I16185">
        <v>56.11</v>
      </c>
      <c r="K16185" s="3">
        <v>0.322326400462963</v>
      </c>
      <c r="L16185">
        <v>83.2</v>
      </c>
      <c r="M16185">
        <v>0.33</v>
      </c>
      <c r="N16185">
        <v>189.952</v>
      </c>
      <c r="P16185" s="3">
        <v>0.511678252314815</v>
      </c>
      <c r="Q16185">
        <v>83.6</v>
      </c>
      <c r="R16185">
        <v>0.33</v>
      </c>
      <c r="S16185">
        <v>180.764</v>
      </c>
    </row>
    <row r="16186" spans="1:19">
      <c r="A16186" s="3">
        <v>0.503564837962963</v>
      </c>
      <c r="B16186">
        <v>293.4</v>
      </c>
      <c r="C16186">
        <v>1.15</v>
      </c>
      <c r="D16186">
        <v>54.52</v>
      </c>
      <c r="F16186" s="3">
        <v>0.534328726851852</v>
      </c>
      <c r="G16186">
        <v>290.4</v>
      </c>
      <c r="H16186">
        <v>1.13</v>
      </c>
      <c r="I16186">
        <v>54.953</v>
      </c>
      <c r="K16186" s="3">
        <v>0.322384282407407</v>
      </c>
      <c r="L16186">
        <v>89.8</v>
      </c>
      <c r="M16186">
        <v>0.35</v>
      </c>
      <c r="N16186">
        <v>164.978</v>
      </c>
      <c r="P16186" s="3">
        <v>0.511736134259259</v>
      </c>
      <c r="Q16186">
        <v>93.4</v>
      </c>
      <c r="R16186">
        <v>0.36</v>
      </c>
      <c r="S16186">
        <v>180.938</v>
      </c>
    </row>
    <row r="16187" spans="1:19">
      <c r="A16187" s="3">
        <v>0.503622696759259</v>
      </c>
      <c r="B16187">
        <v>287.2</v>
      </c>
      <c r="C16187">
        <v>1.12</v>
      </c>
      <c r="D16187">
        <v>55.623</v>
      </c>
      <c r="F16187" s="3">
        <v>0.534386585648148</v>
      </c>
      <c r="G16187">
        <v>278.6</v>
      </c>
      <c r="H16187">
        <v>1.09</v>
      </c>
      <c r="I16187">
        <v>57.506</v>
      </c>
      <c r="K16187" s="3">
        <v>0.322442141203704</v>
      </c>
      <c r="L16187">
        <v>83.4</v>
      </c>
      <c r="M16187">
        <v>0.33</v>
      </c>
      <c r="N16187">
        <v>208.762</v>
      </c>
      <c r="P16187" s="3">
        <v>0.511793993055556</v>
      </c>
      <c r="Q16187">
        <v>98.2</v>
      </c>
      <c r="R16187">
        <v>0.38</v>
      </c>
      <c r="S16187">
        <v>154.318</v>
      </c>
    </row>
    <row r="16188" spans="1:19">
      <c r="A16188" s="3">
        <v>0.50368056712963</v>
      </c>
      <c r="B16188">
        <v>290.4</v>
      </c>
      <c r="C16188">
        <v>1.13</v>
      </c>
      <c r="D16188">
        <v>55.036</v>
      </c>
      <c r="F16188" s="3">
        <v>0.534444467592593</v>
      </c>
      <c r="G16188">
        <v>298.6</v>
      </c>
      <c r="H16188">
        <v>1.17</v>
      </c>
      <c r="I16188">
        <v>53.49</v>
      </c>
      <c r="K16188" s="3">
        <v>0.322500023148148</v>
      </c>
      <c r="L16188">
        <v>89.6</v>
      </c>
      <c r="M16188">
        <v>0.35</v>
      </c>
      <c r="N16188">
        <v>180.32</v>
      </c>
      <c r="P16188" s="3">
        <v>0.511851875</v>
      </c>
      <c r="Q16188">
        <v>91.8</v>
      </c>
      <c r="R16188">
        <v>0.36</v>
      </c>
      <c r="S16188">
        <v>181.62</v>
      </c>
    </row>
    <row r="16189" spans="1:19">
      <c r="A16189" s="3">
        <v>0.5037384375</v>
      </c>
      <c r="B16189">
        <v>293</v>
      </c>
      <c r="C16189">
        <v>1.14</v>
      </c>
      <c r="D16189">
        <v>54.709</v>
      </c>
      <c r="F16189" s="3">
        <v>0.534502326388889</v>
      </c>
      <c r="G16189">
        <v>293.4</v>
      </c>
      <c r="H16189">
        <v>1.15</v>
      </c>
      <c r="I16189">
        <v>54.636</v>
      </c>
      <c r="K16189" s="3">
        <v>0.322557881944444</v>
      </c>
      <c r="L16189">
        <v>87</v>
      </c>
      <c r="M16189">
        <v>0.34</v>
      </c>
      <c r="N16189">
        <v>177.055</v>
      </c>
      <c r="P16189" s="3">
        <v>0.511909733796296</v>
      </c>
      <c r="Q16189">
        <v>87.6</v>
      </c>
      <c r="R16189">
        <v>0.34</v>
      </c>
      <c r="S16189">
        <v>186.151</v>
      </c>
    </row>
    <row r="16190" spans="1:19">
      <c r="A16190" s="3">
        <v>0.50379630787037</v>
      </c>
      <c r="B16190">
        <v>291</v>
      </c>
      <c r="C16190">
        <v>1.14</v>
      </c>
      <c r="D16190">
        <v>54.941</v>
      </c>
      <c r="F16190" s="3">
        <v>0.534560208333333</v>
      </c>
      <c r="G16190">
        <v>288</v>
      </c>
      <c r="H16190">
        <v>1.13</v>
      </c>
      <c r="I16190">
        <v>55.53</v>
      </c>
      <c r="K16190" s="3">
        <v>0.322615763888889</v>
      </c>
      <c r="L16190">
        <v>89.6</v>
      </c>
      <c r="M16190">
        <v>0.35</v>
      </c>
      <c r="N16190">
        <v>175.087</v>
      </c>
      <c r="P16190" s="3">
        <v>0.511967615740741</v>
      </c>
      <c r="Q16190">
        <v>83.6</v>
      </c>
      <c r="R16190">
        <v>0.33</v>
      </c>
      <c r="S16190">
        <v>180.038</v>
      </c>
    </row>
    <row r="16191" spans="1:19">
      <c r="A16191" s="3">
        <v>0.503854189814815</v>
      </c>
      <c r="B16191">
        <v>291</v>
      </c>
      <c r="C16191">
        <v>1.14</v>
      </c>
      <c r="D16191">
        <v>55.029</v>
      </c>
      <c r="F16191" s="3">
        <v>0.53461806712963</v>
      </c>
      <c r="G16191">
        <v>296.4</v>
      </c>
      <c r="H16191">
        <v>1.16</v>
      </c>
      <c r="I16191">
        <v>54.031</v>
      </c>
      <c r="K16191" s="3">
        <v>0.322673622685185</v>
      </c>
      <c r="L16191">
        <v>90.8</v>
      </c>
      <c r="M16191">
        <v>0.35</v>
      </c>
      <c r="N16191">
        <v>170.477</v>
      </c>
      <c r="P16191" s="3">
        <v>0.512025474537037</v>
      </c>
      <c r="Q16191">
        <v>91.4</v>
      </c>
      <c r="R16191">
        <v>0.36</v>
      </c>
      <c r="S16191">
        <v>180.109</v>
      </c>
    </row>
    <row r="16192" spans="1:19">
      <c r="A16192" s="3">
        <v>0.503912048611111</v>
      </c>
      <c r="B16192">
        <v>292.6</v>
      </c>
      <c r="C16192">
        <v>1.14</v>
      </c>
      <c r="D16192">
        <v>54.689</v>
      </c>
      <c r="F16192" s="3">
        <v>0.534675949074074</v>
      </c>
      <c r="G16192">
        <v>285.2</v>
      </c>
      <c r="H16192">
        <v>1.11</v>
      </c>
      <c r="I16192">
        <v>56.038</v>
      </c>
      <c r="K16192" s="3">
        <v>0.322731493055556</v>
      </c>
      <c r="L16192">
        <v>96</v>
      </c>
      <c r="M16192">
        <v>0.38</v>
      </c>
      <c r="N16192">
        <v>180.66</v>
      </c>
      <c r="P16192" s="3">
        <v>0.512083344907407</v>
      </c>
      <c r="Q16192">
        <v>80.2</v>
      </c>
      <c r="R16192">
        <v>0.31</v>
      </c>
      <c r="S16192">
        <v>188.693</v>
      </c>
    </row>
    <row r="16193" spans="1:19">
      <c r="A16193" s="3">
        <v>0.503969930555556</v>
      </c>
      <c r="B16193">
        <v>282.2</v>
      </c>
      <c r="C16193">
        <v>1.1</v>
      </c>
      <c r="D16193">
        <v>56.692</v>
      </c>
      <c r="F16193" s="3">
        <v>0.53473380787037</v>
      </c>
      <c r="G16193">
        <v>282.6</v>
      </c>
      <c r="H16193">
        <v>1.1</v>
      </c>
      <c r="I16193">
        <v>56.56</v>
      </c>
      <c r="K16193" s="3">
        <v>0.322789375</v>
      </c>
      <c r="L16193">
        <v>76.8</v>
      </c>
      <c r="M16193">
        <v>0.3</v>
      </c>
      <c r="N16193">
        <v>202.467</v>
      </c>
      <c r="P16193" s="3">
        <v>0.512141226851852</v>
      </c>
      <c r="Q16193">
        <v>95.4</v>
      </c>
      <c r="R16193">
        <v>0.37</v>
      </c>
      <c r="S16193">
        <v>179.175</v>
      </c>
    </row>
    <row r="16194" spans="1:19">
      <c r="A16194" s="3">
        <v>0.504027789351852</v>
      </c>
      <c r="B16194">
        <v>294.6</v>
      </c>
      <c r="C16194">
        <v>1.15</v>
      </c>
      <c r="D16194">
        <v>54.29</v>
      </c>
      <c r="F16194" s="3">
        <v>0.534791678240741</v>
      </c>
      <c r="G16194">
        <v>284.8</v>
      </c>
      <c r="H16194">
        <v>1.11</v>
      </c>
      <c r="I16194">
        <v>56.262</v>
      </c>
      <c r="K16194" s="3">
        <v>0.322847233796296</v>
      </c>
      <c r="L16194">
        <v>76.8</v>
      </c>
      <c r="M16194">
        <v>0.3</v>
      </c>
      <c r="N16194">
        <v>188.603</v>
      </c>
      <c r="P16194" s="3">
        <v>0.512199085648148</v>
      </c>
      <c r="Q16194">
        <v>90</v>
      </c>
      <c r="R16194">
        <v>0.35</v>
      </c>
      <c r="S16194">
        <v>179.291</v>
      </c>
    </row>
    <row r="16195" spans="1:19">
      <c r="A16195" s="3">
        <v>0.504085659722222</v>
      </c>
      <c r="B16195">
        <v>296.2</v>
      </c>
      <c r="C16195">
        <v>1.16</v>
      </c>
      <c r="D16195">
        <v>53.955</v>
      </c>
      <c r="F16195" s="3">
        <v>0.534849560185185</v>
      </c>
      <c r="G16195">
        <v>294.4</v>
      </c>
      <c r="H16195">
        <v>1.15</v>
      </c>
      <c r="I16195">
        <v>54.332</v>
      </c>
      <c r="K16195" s="3">
        <v>0.322905115740741</v>
      </c>
      <c r="L16195">
        <v>89.6</v>
      </c>
      <c r="M16195">
        <v>0.35</v>
      </c>
      <c r="N16195">
        <v>200.113</v>
      </c>
      <c r="P16195" s="3">
        <v>0.512256967592593</v>
      </c>
      <c r="Q16195">
        <v>82</v>
      </c>
      <c r="R16195">
        <v>0.32</v>
      </c>
      <c r="S16195">
        <v>186.57</v>
      </c>
    </row>
    <row r="16196" spans="1:19">
      <c r="A16196" s="3">
        <v>0.504143541666667</v>
      </c>
      <c r="B16196">
        <v>278.2</v>
      </c>
      <c r="C16196">
        <v>1.09</v>
      </c>
      <c r="D16196">
        <v>57.53</v>
      </c>
      <c r="F16196" s="3">
        <v>0.534907418981481</v>
      </c>
      <c r="G16196">
        <v>279.8</v>
      </c>
      <c r="H16196">
        <v>1.09</v>
      </c>
      <c r="I16196">
        <v>57.177</v>
      </c>
      <c r="K16196" s="3">
        <v>0.322962974537037</v>
      </c>
      <c r="L16196">
        <v>89.6</v>
      </c>
      <c r="M16196">
        <v>0.35</v>
      </c>
      <c r="N16196">
        <v>170.764</v>
      </c>
      <c r="P16196" s="3">
        <v>0.512314826388889</v>
      </c>
      <c r="Q16196">
        <v>98.2</v>
      </c>
      <c r="R16196">
        <v>0.38</v>
      </c>
      <c r="S16196">
        <v>163.855</v>
      </c>
    </row>
    <row r="16197" spans="1:19">
      <c r="A16197" s="3">
        <v>0.504201400462963</v>
      </c>
      <c r="B16197">
        <v>279</v>
      </c>
      <c r="C16197">
        <v>1.09</v>
      </c>
      <c r="D16197">
        <v>57.397</v>
      </c>
      <c r="F16197" s="3">
        <v>0.534965289351852</v>
      </c>
      <c r="G16197">
        <v>290.8</v>
      </c>
      <c r="H16197">
        <v>1.14</v>
      </c>
      <c r="I16197">
        <v>55.009</v>
      </c>
      <c r="K16197" s="3">
        <v>0.323020856481481</v>
      </c>
      <c r="L16197">
        <v>89.6</v>
      </c>
      <c r="M16197">
        <v>0.35</v>
      </c>
      <c r="N16197">
        <v>159.517</v>
      </c>
      <c r="P16197" s="3">
        <v>0.512372708333333</v>
      </c>
      <c r="Q16197">
        <v>91.6</v>
      </c>
      <c r="R16197">
        <v>0.36</v>
      </c>
      <c r="S16197">
        <v>169.486</v>
      </c>
    </row>
    <row r="16198" spans="1:19">
      <c r="A16198" s="3">
        <v>0.504259282407407</v>
      </c>
      <c r="B16198">
        <v>293.8</v>
      </c>
      <c r="C16198">
        <v>1.15</v>
      </c>
      <c r="D16198">
        <v>54.418</v>
      </c>
      <c r="F16198" s="3">
        <v>0.535023159722222</v>
      </c>
      <c r="G16198">
        <v>288.8</v>
      </c>
      <c r="H16198">
        <v>1.13</v>
      </c>
      <c r="I16198">
        <v>55.431</v>
      </c>
      <c r="K16198" s="3">
        <v>0.323078715277778</v>
      </c>
      <c r="L16198">
        <v>89.6</v>
      </c>
      <c r="M16198">
        <v>0.35</v>
      </c>
      <c r="N16198">
        <v>181.802</v>
      </c>
      <c r="P16198" s="3">
        <v>0.51243056712963</v>
      </c>
      <c r="Q16198">
        <v>92.8</v>
      </c>
      <c r="R16198">
        <v>0.36</v>
      </c>
      <c r="S16198">
        <v>180.423</v>
      </c>
    </row>
    <row r="16199" spans="1:19">
      <c r="A16199" s="3">
        <v>0.504317141203704</v>
      </c>
      <c r="B16199">
        <v>289.4</v>
      </c>
      <c r="C16199">
        <v>1.13</v>
      </c>
      <c r="D16199">
        <v>55.261</v>
      </c>
      <c r="F16199" s="3">
        <v>0.535081030092593</v>
      </c>
      <c r="G16199">
        <v>291.6</v>
      </c>
      <c r="H16199">
        <v>1.14</v>
      </c>
      <c r="I16199">
        <v>54.729</v>
      </c>
      <c r="K16199" s="3">
        <v>0.323136585648148</v>
      </c>
      <c r="L16199">
        <v>83</v>
      </c>
      <c r="M16199">
        <v>0.32</v>
      </c>
      <c r="N16199">
        <v>210.531</v>
      </c>
      <c r="P16199" s="3">
        <v>0.512488449074074</v>
      </c>
      <c r="Q16199">
        <v>86.8</v>
      </c>
      <c r="R16199">
        <v>0.34</v>
      </c>
      <c r="S16199">
        <v>181.41</v>
      </c>
    </row>
    <row r="16200" spans="1:19">
      <c r="A16200" s="3">
        <v>0.504375023148148</v>
      </c>
      <c r="B16200">
        <v>278</v>
      </c>
      <c r="C16200">
        <v>1.09</v>
      </c>
      <c r="D16200">
        <v>57.491</v>
      </c>
      <c r="F16200" s="3">
        <v>0.535138912037037</v>
      </c>
      <c r="G16200">
        <v>289.6</v>
      </c>
      <c r="H16200">
        <v>1.13</v>
      </c>
      <c r="I16200">
        <v>55.293</v>
      </c>
      <c r="K16200" s="3">
        <v>0.323194467592593</v>
      </c>
      <c r="L16200">
        <v>98.8</v>
      </c>
      <c r="M16200">
        <v>0.39</v>
      </c>
      <c r="N16200">
        <v>168.28</v>
      </c>
      <c r="P16200" s="3">
        <v>0.51254630787037</v>
      </c>
      <c r="Q16200">
        <v>88.6</v>
      </c>
      <c r="R16200">
        <v>0.35</v>
      </c>
      <c r="S16200">
        <v>186.906</v>
      </c>
    </row>
    <row r="16201" spans="1:19">
      <c r="A16201" s="3">
        <v>0.504432881944444</v>
      </c>
      <c r="B16201">
        <v>294.4</v>
      </c>
      <c r="C16201">
        <v>1.15</v>
      </c>
      <c r="D16201">
        <v>54.346</v>
      </c>
      <c r="F16201" s="3">
        <v>0.535196770833333</v>
      </c>
      <c r="G16201">
        <v>292.4</v>
      </c>
      <c r="H16201">
        <v>1.14</v>
      </c>
      <c r="I16201">
        <v>54.766</v>
      </c>
      <c r="K16201" s="3">
        <v>0.323252326388889</v>
      </c>
      <c r="L16201">
        <v>80.4</v>
      </c>
      <c r="M16201">
        <v>0.31</v>
      </c>
      <c r="N16201">
        <v>192.333</v>
      </c>
      <c r="P16201" s="3">
        <v>0.512604189814815</v>
      </c>
      <c r="Q16201">
        <v>79.8</v>
      </c>
      <c r="R16201">
        <v>0.31</v>
      </c>
      <c r="S16201">
        <v>187.464</v>
      </c>
    </row>
    <row r="16202" spans="1:19">
      <c r="A16202" s="3">
        <v>0.504490763888889</v>
      </c>
      <c r="B16202">
        <v>280.8</v>
      </c>
      <c r="C16202">
        <v>1.1</v>
      </c>
      <c r="D16202">
        <v>57.054</v>
      </c>
      <c r="F16202" s="3">
        <v>0.535254652777778</v>
      </c>
      <c r="G16202">
        <v>289</v>
      </c>
      <c r="H16202">
        <v>1.13</v>
      </c>
      <c r="I16202">
        <v>55.39</v>
      </c>
      <c r="K16202" s="3">
        <v>0.323310208333333</v>
      </c>
      <c r="L16202">
        <v>90.4</v>
      </c>
      <c r="M16202">
        <v>0.35</v>
      </c>
      <c r="N16202">
        <v>181.142</v>
      </c>
      <c r="P16202" s="3">
        <v>0.512662048611111</v>
      </c>
      <c r="Q16202">
        <v>93</v>
      </c>
      <c r="R16202">
        <v>0.36</v>
      </c>
      <c r="S16202">
        <v>183.894</v>
      </c>
    </row>
    <row r="16203" spans="1:19">
      <c r="A16203" s="3">
        <v>0.504548634259259</v>
      </c>
      <c r="B16203">
        <v>290.8</v>
      </c>
      <c r="C16203">
        <v>1.14</v>
      </c>
      <c r="D16203">
        <v>55.026</v>
      </c>
      <c r="F16203" s="3">
        <v>0.535312511574074</v>
      </c>
      <c r="G16203">
        <v>285</v>
      </c>
      <c r="H16203">
        <v>1.11</v>
      </c>
      <c r="I16203">
        <v>56.048</v>
      </c>
      <c r="K16203" s="3">
        <v>0.32336806712963</v>
      </c>
      <c r="L16203">
        <v>76.8</v>
      </c>
      <c r="M16203">
        <v>0.3</v>
      </c>
      <c r="N16203">
        <v>184.494</v>
      </c>
      <c r="P16203" s="3">
        <v>0.512719930555556</v>
      </c>
      <c r="Q16203">
        <v>80.8</v>
      </c>
      <c r="R16203">
        <v>0.32</v>
      </c>
      <c r="S16203">
        <v>188.901</v>
      </c>
    </row>
    <row r="16204" spans="1:19">
      <c r="A16204" s="3">
        <v>0.504606493055555</v>
      </c>
      <c r="B16204">
        <v>282.6</v>
      </c>
      <c r="C16204">
        <v>1.1</v>
      </c>
      <c r="D16204">
        <v>56.623</v>
      </c>
      <c r="F16204" s="3">
        <v>0.535370381944444</v>
      </c>
      <c r="G16204">
        <v>290.4</v>
      </c>
      <c r="H16204">
        <v>1.13</v>
      </c>
      <c r="I16204">
        <v>55.117</v>
      </c>
      <c r="K16204" s="3">
        <v>0.323425949074074</v>
      </c>
      <c r="L16204">
        <v>96</v>
      </c>
      <c r="M16204">
        <v>0.38</v>
      </c>
      <c r="N16204">
        <v>174.569</v>
      </c>
      <c r="P16204" s="3">
        <v>0.512777789351852</v>
      </c>
      <c r="Q16204">
        <v>88.2</v>
      </c>
      <c r="R16204">
        <v>0.34</v>
      </c>
      <c r="S16204">
        <v>187.387</v>
      </c>
    </row>
    <row r="16205" spans="1:19">
      <c r="A16205" s="3">
        <v>0.504664375</v>
      </c>
      <c r="B16205">
        <v>284.6</v>
      </c>
      <c r="C16205">
        <v>1.11</v>
      </c>
      <c r="D16205">
        <v>56.186</v>
      </c>
      <c r="F16205" s="3">
        <v>0.535428263888889</v>
      </c>
      <c r="G16205">
        <v>287.8</v>
      </c>
      <c r="H16205">
        <v>1.12</v>
      </c>
      <c r="I16205">
        <v>55.62</v>
      </c>
      <c r="K16205" s="3">
        <v>0.32348380787037</v>
      </c>
      <c r="L16205">
        <v>93.6</v>
      </c>
      <c r="M16205">
        <v>0.37</v>
      </c>
      <c r="N16205">
        <v>184.656</v>
      </c>
      <c r="P16205" s="3">
        <v>0.512835671296296</v>
      </c>
      <c r="Q16205">
        <v>101.2</v>
      </c>
      <c r="R16205">
        <v>0.4</v>
      </c>
      <c r="S16205">
        <v>147.806</v>
      </c>
    </row>
    <row r="16206" spans="1:19">
      <c r="A16206" s="3">
        <v>0.504722233796296</v>
      </c>
      <c r="B16206">
        <v>289.6</v>
      </c>
      <c r="C16206">
        <v>1.13</v>
      </c>
      <c r="D16206">
        <v>55.21</v>
      </c>
      <c r="F16206" s="3">
        <v>0.535486122685185</v>
      </c>
      <c r="G16206">
        <v>288.6</v>
      </c>
      <c r="H16206">
        <v>1.13</v>
      </c>
      <c r="I16206">
        <v>55.373</v>
      </c>
      <c r="K16206" s="3">
        <v>0.323541678240741</v>
      </c>
      <c r="L16206">
        <v>92</v>
      </c>
      <c r="M16206">
        <v>0.36</v>
      </c>
      <c r="N16206">
        <v>168.025</v>
      </c>
      <c r="P16206" s="3">
        <v>0.512893530092593</v>
      </c>
      <c r="Q16206">
        <v>94.8</v>
      </c>
      <c r="R16206">
        <v>0.37</v>
      </c>
      <c r="S16206">
        <v>182.507</v>
      </c>
    </row>
    <row r="16207" spans="1:19">
      <c r="A16207" s="3">
        <v>0.504780115740741</v>
      </c>
      <c r="B16207">
        <v>293.6</v>
      </c>
      <c r="C16207">
        <v>1.15</v>
      </c>
      <c r="D16207">
        <v>54.515</v>
      </c>
      <c r="F16207" s="3">
        <v>0.53554400462963</v>
      </c>
      <c r="G16207">
        <v>286.8</v>
      </c>
      <c r="H16207">
        <v>1.12</v>
      </c>
      <c r="I16207">
        <v>55.845</v>
      </c>
      <c r="K16207" s="3">
        <v>0.323599548611111</v>
      </c>
      <c r="L16207">
        <v>92.8</v>
      </c>
      <c r="M16207">
        <v>0.36</v>
      </c>
      <c r="N16207">
        <v>175.52</v>
      </c>
      <c r="P16207" s="3">
        <v>0.512951400462963</v>
      </c>
      <c r="Q16207">
        <v>83.2</v>
      </c>
      <c r="R16207">
        <v>0.33</v>
      </c>
      <c r="S16207">
        <v>176.671</v>
      </c>
    </row>
    <row r="16208" spans="1:19">
      <c r="A16208" s="3">
        <v>0.504837974537037</v>
      </c>
      <c r="B16208">
        <v>283</v>
      </c>
      <c r="C16208">
        <v>1.11</v>
      </c>
      <c r="D16208">
        <v>56.523</v>
      </c>
      <c r="F16208" s="3">
        <v>0.535601863425926</v>
      </c>
      <c r="G16208">
        <v>282</v>
      </c>
      <c r="H16208">
        <v>1.1</v>
      </c>
      <c r="I16208">
        <v>56.752</v>
      </c>
      <c r="K16208" s="3">
        <v>0.323657418981481</v>
      </c>
      <c r="L16208">
        <v>90.2</v>
      </c>
      <c r="M16208">
        <v>0.35</v>
      </c>
      <c r="N16208">
        <v>174.754</v>
      </c>
      <c r="P16208" s="3">
        <v>0.513009270833333</v>
      </c>
      <c r="Q16208">
        <v>103.6</v>
      </c>
      <c r="R16208">
        <v>0.4</v>
      </c>
      <c r="S16208">
        <v>162.508</v>
      </c>
    </row>
    <row r="16209" spans="1:19">
      <c r="A16209" s="3">
        <v>0.504895844907407</v>
      </c>
      <c r="B16209">
        <v>293.2</v>
      </c>
      <c r="C16209">
        <v>1.15</v>
      </c>
      <c r="D16209">
        <v>54.62</v>
      </c>
      <c r="F16209" s="3">
        <v>0.53565974537037</v>
      </c>
      <c r="G16209">
        <v>294.8</v>
      </c>
      <c r="H16209">
        <v>1.15</v>
      </c>
      <c r="I16209">
        <v>54.267</v>
      </c>
      <c r="K16209" s="3">
        <v>0.323715300925926</v>
      </c>
      <c r="L16209">
        <v>83.2</v>
      </c>
      <c r="M16209">
        <v>0.33</v>
      </c>
      <c r="N16209">
        <v>197.162</v>
      </c>
      <c r="P16209" s="3">
        <v>0.513067141203704</v>
      </c>
      <c r="Q16209">
        <v>86.6</v>
      </c>
      <c r="R16209">
        <v>0.34</v>
      </c>
      <c r="S16209">
        <v>179.965</v>
      </c>
    </row>
    <row r="16210" spans="1:19">
      <c r="A16210" s="3">
        <v>0.504953715277778</v>
      </c>
      <c r="B16210">
        <v>291.8</v>
      </c>
      <c r="C16210">
        <v>1.14</v>
      </c>
      <c r="D16210">
        <v>54.519</v>
      </c>
      <c r="F16210" s="3">
        <v>0.535717604166667</v>
      </c>
      <c r="G16210">
        <v>288.8</v>
      </c>
      <c r="H16210">
        <v>1.13</v>
      </c>
      <c r="I16210">
        <v>55.392</v>
      </c>
      <c r="K16210" s="3">
        <v>0.323773159722222</v>
      </c>
      <c r="L16210">
        <v>102.4</v>
      </c>
      <c r="M16210">
        <v>0.4</v>
      </c>
      <c r="N16210">
        <v>155.38</v>
      </c>
      <c r="P16210" s="3">
        <v>0.513125023148148</v>
      </c>
      <c r="Q16210">
        <v>90.2</v>
      </c>
      <c r="R16210">
        <v>0.35</v>
      </c>
      <c r="S16210">
        <v>185.399</v>
      </c>
    </row>
    <row r="16211" spans="1:19">
      <c r="A16211" s="3">
        <v>0.505011585648148</v>
      </c>
      <c r="B16211">
        <v>291</v>
      </c>
      <c r="C16211">
        <v>1.14</v>
      </c>
      <c r="D16211">
        <v>55.256</v>
      </c>
      <c r="F16211" s="3">
        <v>0.535775474537037</v>
      </c>
      <c r="G16211">
        <v>291.2</v>
      </c>
      <c r="H16211">
        <v>1.14</v>
      </c>
      <c r="I16211">
        <v>54.905</v>
      </c>
      <c r="K16211" s="3">
        <v>0.323831041666667</v>
      </c>
      <c r="L16211">
        <v>80.2</v>
      </c>
      <c r="M16211">
        <v>0.31</v>
      </c>
      <c r="N16211">
        <v>202.624</v>
      </c>
      <c r="P16211" s="3">
        <v>0.513182881944444</v>
      </c>
      <c r="Q16211">
        <v>86.8</v>
      </c>
      <c r="R16211">
        <v>0.34</v>
      </c>
      <c r="S16211">
        <v>178.391</v>
      </c>
    </row>
    <row r="16212" spans="1:19">
      <c r="A16212" s="3">
        <v>0.505069467592593</v>
      </c>
      <c r="B16212">
        <v>290.2</v>
      </c>
      <c r="C16212">
        <v>1.13</v>
      </c>
      <c r="D16212">
        <v>55.055</v>
      </c>
      <c r="F16212" s="3">
        <v>0.535833344907407</v>
      </c>
      <c r="G16212">
        <v>288.4</v>
      </c>
      <c r="H16212">
        <v>1.13</v>
      </c>
      <c r="I16212">
        <v>55.487</v>
      </c>
      <c r="K16212" s="3">
        <v>0.323888900462963</v>
      </c>
      <c r="L16212">
        <v>83</v>
      </c>
      <c r="M16212">
        <v>0.32</v>
      </c>
      <c r="N16212">
        <v>185.479</v>
      </c>
      <c r="P16212" s="3">
        <v>0.513240763888889</v>
      </c>
      <c r="Q16212">
        <v>88.8</v>
      </c>
      <c r="R16212">
        <v>0.35</v>
      </c>
      <c r="S16212">
        <v>187.554</v>
      </c>
    </row>
    <row r="16213" spans="1:19">
      <c r="A16213" s="3">
        <v>0.505127326388889</v>
      </c>
      <c r="B16213">
        <v>288</v>
      </c>
      <c r="C16213">
        <v>1.13</v>
      </c>
      <c r="D16213">
        <v>55.581</v>
      </c>
      <c r="F16213" s="3">
        <v>0.535891215277778</v>
      </c>
      <c r="G16213">
        <v>292.4</v>
      </c>
      <c r="H16213">
        <v>1.14</v>
      </c>
      <c r="I16213">
        <v>54.744</v>
      </c>
      <c r="K16213" s="3">
        <v>0.323946782407407</v>
      </c>
      <c r="L16213">
        <v>96</v>
      </c>
      <c r="M16213">
        <v>0.38</v>
      </c>
      <c r="N16213">
        <v>169.105</v>
      </c>
      <c r="P16213" s="3">
        <v>0.513298622685185</v>
      </c>
      <c r="Q16213">
        <v>82.6</v>
      </c>
      <c r="R16213">
        <v>0.32</v>
      </c>
      <c r="S16213">
        <v>184.722</v>
      </c>
    </row>
    <row r="16214" spans="1:19">
      <c r="A16214" s="3">
        <v>0.505185208333333</v>
      </c>
      <c r="B16214">
        <v>277</v>
      </c>
      <c r="C16214">
        <v>1.08</v>
      </c>
      <c r="D16214">
        <v>57.689</v>
      </c>
      <c r="F16214" s="3">
        <v>0.535949097222222</v>
      </c>
      <c r="G16214">
        <v>292.8</v>
      </c>
      <c r="H16214">
        <v>1.14</v>
      </c>
      <c r="I16214">
        <v>54.598</v>
      </c>
      <c r="K16214" s="3">
        <v>0.324004641203704</v>
      </c>
      <c r="L16214">
        <v>90.8</v>
      </c>
      <c r="M16214">
        <v>0.35</v>
      </c>
      <c r="N16214">
        <v>175.403</v>
      </c>
      <c r="P16214" s="3">
        <v>0.51335650462963</v>
      </c>
      <c r="Q16214">
        <v>88.8</v>
      </c>
      <c r="R16214">
        <v>0.35</v>
      </c>
      <c r="S16214">
        <v>178.149</v>
      </c>
    </row>
    <row r="16215" spans="1:19">
      <c r="A16215" s="3">
        <v>0.50524306712963</v>
      </c>
      <c r="B16215">
        <v>297.6</v>
      </c>
      <c r="C16215">
        <v>1.16</v>
      </c>
      <c r="D16215">
        <v>53.891</v>
      </c>
      <c r="F16215" s="3">
        <v>0.536006956018518</v>
      </c>
      <c r="G16215">
        <v>288.4</v>
      </c>
      <c r="H16215">
        <v>1.13</v>
      </c>
      <c r="I16215">
        <v>55.496</v>
      </c>
      <c r="K16215" s="3">
        <v>0.324062511574074</v>
      </c>
      <c r="L16215">
        <v>82</v>
      </c>
      <c r="M16215">
        <v>0.32</v>
      </c>
      <c r="N16215">
        <v>196.11</v>
      </c>
      <c r="P16215" s="3">
        <v>0.513414363425926</v>
      </c>
      <c r="Q16215">
        <v>90</v>
      </c>
      <c r="R16215">
        <v>0.35</v>
      </c>
      <c r="S16215">
        <v>187.234</v>
      </c>
    </row>
    <row r="16216" spans="1:19">
      <c r="A16216" s="3">
        <v>0.505300949074074</v>
      </c>
      <c r="B16216">
        <v>278</v>
      </c>
      <c r="C16216">
        <v>1.09</v>
      </c>
      <c r="D16216">
        <v>57.503</v>
      </c>
      <c r="F16216" s="3">
        <v>0.536064837962963</v>
      </c>
      <c r="G16216">
        <v>288.4</v>
      </c>
      <c r="H16216">
        <v>1.13</v>
      </c>
      <c r="I16216">
        <v>55.436</v>
      </c>
      <c r="K16216" s="3">
        <v>0.324120393518519</v>
      </c>
      <c r="L16216">
        <v>92.8</v>
      </c>
      <c r="M16216">
        <v>0.36</v>
      </c>
      <c r="N16216">
        <v>174.346</v>
      </c>
      <c r="P16216" s="3">
        <v>0.51347224537037</v>
      </c>
      <c r="Q16216">
        <v>108.4</v>
      </c>
      <c r="R16216">
        <v>0.42</v>
      </c>
      <c r="S16216">
        <v>149.703</v>
      </c>
    </row>
    <row r="16217" spans="1:19">
      <c r="A16217" s="3">
        <v>0.50535880787037</v>
      </c>
      <c r="B16217">
        <v>289.4</v>
      </c>
      <c r="C16217">
        <v>1.13</v>
      </c>
      <c r="D16217">
        <v>55.277</v>
      </c>
      <c r="F16217" s="3">
        <v>0.536122696759259</v>
      </c>
      <c r="G16217">
        <v>291.6</v>
      </c>
      <c r="H16217">
        <v>1.14</v>
      </c>
      <c r="I16217">
        <v>54.917</v>
      </c>
      <c r="K16217" s="3">
        <v>0.324178252314815</v>
      </c>
      <c r="L16217">
        <v>96</v>
      </c>
      <c r="M16217">
        <v>0.38</v>
      </c>
      <c r="N16217">
        <v>166.081</v>
      </c>
      <c r="P16217" s="3">
        <v>0.513530104166667</v>
      </c>
      <c r="Q16217">
        <v>83</v>
      </c>
      <c r="R16217">
        <v>0.32</v>
      </c>
      <c r="S16217">
        <v>189.197</v>
      </c>
    </row>
    <row r="16218" spans="1:19">
      <c r="A16218" s="3">
        <v>0.505416678240741</v>
      </c>
      <c r="B16218">
        <v>290</v>
      </c>
      <c r="C16218">
        <v>1.13</v>
      </c>
      <c r="D16218">
        <v>54.988</v>
      </c>
      <c r="F16218" s="3">
        <v>0.536180601851852</v>
      </c>
      <c r="G16218">
        <v>285.8</v>
      </c>
      <c r="H16218">
        <v>1.12</v>
      </c>
      <c r="I16218">
        <v>55.863</v>
      </c>
      <c r="K16218" s="3">
        <v>0.324236134259259</v>
      </c>
      <c r="L16218">
        <v>77.6</v>
      </c>
      <c r="M16218">
        <v>0.3</v>
      </c>
      <c r="N16218">
        <v>209.367</v>
      </c>
      <c r="P16218" s="3">
        <v>0.513587986111111</v>
      </c>
      <c r="Q16218">
        <v>82</v>
      </c>
      <c r="R16218">
        <v>0.32</v>
      </c>
      <c r="S16218">
        <v>184.24</v>
      </c>
    </row>
    <row r="16219" spans="1:19">
      <c r="A16219" s="3">
        <v>0.505474560185185</v>
      </c>
      <c r="B16219">
        <v>294</v>
      </c>
      <c r="C16219">
        <v>1.15</v>
      </c>
      <c r="D16219">
        <v>54.653</v>
      </c>
      <c r="F16219" s="3">
        <v>0.5362384375</v>
      </c>
      <c r="G16219">
        <v>282.8</v>
      </c>
      <c r="H16219">
        <v>1.1</v>
      </c>
      <c r="I16219">
        <v>56.666</v>
      </c>
      <c r="K16219" s="3">
        <v>0.324293993055556</v>
      </c>
      <c r="L16219">
        <v>103</v>
      </c>
      <c r="M16219">
        <v>0.4</v>
      </c>
      <c r="N16219">
        <v>155.161</v>
      </c>
      <c r="P16219" s="3">
        <v>0.513645844907407</v>
      </c>
      <c r="Q16219">
        <v>90.2</v>
      </c>
      <c r="R16219">
        <v>0.35</v>
      </c>
      <c r="S16219">
        <v>183.593</v>
      </c>
    </row>
    <row r="16220" spans="1:19">
      <c r="A16220" s="3">
        <v>0.505532418981481</v>
      </c>
      <c r="B16220">
        <v>293.8</v>
      </c>
      <c r="C16220">
        <v>1.15</v>
      </c>
      <c r="D16220">
        <v>54.396</v>
      </c>
      <c r="F16220" s="3">
        <v>0.536296319444444</v>
      </c>
      <c r="G16220">
        <v>287.6</v>
      </c>
      <c r="H16220">
        <v>1.12</v>
      </c>
      <c r="I16220">
        <v>55.647</v>
      </c>
      <c r="K16220" s="3">
        <v>0.324351875</v>
      </c>
      <c r="L16220">
        <v>85.8</v>
      </c>
      <c r="M16220">
        <v>0.34</v>
      </c>
      <c r="N16220">
        <v>179.107</v>
      </c>
      <c r="P16220" s="3">
        <v>0.513703726851852</v>
      </c>
      <c r="Q16220">
        <v>100.6</v>
      </c>
      <c r="R16220">
        <v>0.39</v>
      </c>
      <c r="S16220">
        <v>155.076</v>
      </c>
    </row>
    <row r="16221" spans="1:19">
      <c r="A16221" s="3">
        <v>0.505590300925926</v>
      </c>
      <c r="B16221">
        <v>289.2</v>
      </c>
      <c r="C16221">
        <v>1.13</v>
      </c>
      <c r="D16221">
        <v>55.382</v>
      </c>
      <c r="F16221" s="3">
        <v>0.536354178240741</v>
      </c>
      <c r="G16221">
        <v>286</v>
      </c>
      <c r="H16221">
        <v>1.12</v>
      </c>
      <c r="I16221">
        <v>55.918</v>
      </c>
      <c r="K16221" s="3">
        <v>0.324409733796296</v>
      </c>
      <c r="L16221">
        <v>83.2</v>
      </c>
      <c r="M16221">
        <v>0.33</v>
      </c>
      <c r="N16221">
        <v>198.591</v>
      </c>
      <c r="P16221" s="3">
        <v>0.513761585648148</v>
      </c>
      <c r="Q16221">
        <v>89.8</v>
      </c>
      <c r="R16221">
        <v>0.35</v>
      </c>
      <c r="S16221">
        <v>181.55</v>
      </c>
    </row>
    <row r="16222" spans="1:19">
      <c r="A16222" s="3">
        <v>0.505648159722222</v>
      </c>
      <c r="B16222">
        <v>292.4</v>
      </c>
      <c r="C16222">
        <v>1.14</v>
      </c>
      <c r="D16222">
        <v>54.642</v>
      </c>
      <c r="F16222" s="3">
        <v>0.536412048611111</v>
      </c>
      <c r="G16222">
        <v>291.8</v>
      </c>
      <c r="H16222">
        <v>1.14</v>
      </c>
      <c r="I16222">
        <v>54.853</v>
      </c>
      <c r="K16222" s="3">
        <v>0.324467604166667</v>
      </c>
      <c r="L16222">
        <v>77.2</v>
      </c>
      <c r="M16222">
        <v>0.3</v>
      </c>
      <c r="N16222">
        <v>179.828</v>
      </c>
      <c r="P16222" s="3">
        <v>0.513819467592593</v>
      </c>
      <c r="Q16222">
        <v>95</v>
      </c>
      <c r="R16222">
        <v>0.37</v>
      </c>
      <c r="S16222">
        <v>177.117</v>
      </c>
    </row>
    <row r="16223" spans="1:19">
      <c r="A16223" s="3">
        <v>0.505706030092593</v>
      </c>
      <c r="B16223">
        <v>294.4</v>
      </c>
      <c r="C16223">
        <v>1.15</v>
      </c>
      <c r="D16223">
        <v>54.338</v>
      </c>
      <c r="F16223" s="3">
        <v>0.536469930555556</v>
      </c>
      <c r="G16223">
        <v>289</v>
      </c>
      <c r="H16223">
        <v>1.13</v>
      </c>
      <c r="I16223">
        <v>55.312</v>
      </c>
      <c r="K16223" s="3">
        <v>0.324525474537037</v>
      </c>
      <c r="L16223">
        <v>96</v>
      </c>
      <c r="M16223">
        <v>0.38</v>
      </c>
      <c r="N16223">
        <v>183.919</v>
      </c>
      <c r="P16223" s="3">
        <v>0.513877326388889</v>
      </c>
      <c r="Q16223">
        <v>85</v>
      </c>
      <c r="R16223">
        <v>0.33</v>
      </c>
      <c r="S16223">
        <v>187.249</v>
      </c>
    </row>
    <row r="16224" spans="1:19">
      <c r="A16224" s="3">
        <v>0.505763912037037</v>
      </c>
      <c r="B16224">
        <v>291.8</v>
      </c>
      <c r="C16224">
        <v>1.14</v>
      </c>
      <c r="D16224">
        <v>54.838</v>
      </c>
      <c r="F16224" s="3">
        <v>0.536527789351852</v>
      </c>
      <c r="G16224">
        <v>299</v>
      </c>
      <c r="H16224">
        <v>1.17</v>
      </c>
      <c r="I16224">
        <v>53.524</v>
      </c>
      <c r="K16224" s="3">
        <v>0.324583344907407</v>
      </c>
      <c r="L16224">
        <v>83.2</v>
      </c>
      <c r="M16224">
        <v>0.33</v>
      </c>
      <c r="N16224">
        <v>178.053</v>
      </c>
      <c r="P16224" s="3">
        <v>0.513935208333333</v>
      </c>
      <c r="Q16224">
        <v>89.4</v>
      </c>
      <c r="R16224">
        <v>0.35</v>
      </c>
      <c r="S16224">
        <v>170.837</v>
      </c>
    </row>
    <row r="16225" spans="1:19">
      <c r="A16225" s="3">
        <v>0.505821770833333</v>
      </c>
      <c r="B16225">
        <v>280.4</v>
      </c>
      <c r="C16225">
        <v>1.1</v>
      </c>
      <c r="D16225">
        <v>57.064</v>
      </c>
      <c r="F16225" s="3">
        <v>0.536585671296296</v>
      </c>
      <c r="G16225">
        <v>288.8</v>
      </c>
      <c r="H16225">
        <v>1.13</v>
      </c>
      <c r="I16225">
        <v>55.443</v>
      </c>
      <c r="K16225" s="3">
        <v>0.324641226851852</v>
      </c>
      <c r="L16225">
        <v>96</v>
      </c>
      <c r="M16225">
        <v>0.38</v>
      </c>
      <c r="N16225">
        <v>179.652</v>
      </c>
      <c r="P16225" s="3">
        <v>0.51399306712963</v>
      </c>
      <c r="Q16225">
        <v>103.2</v>
      </c>
      <c r="R16225">
        <v>0.4</v>
      </c>
      <c r="S16225">
        <v>160.208</v>
      </c>
    </row>
    <row r="16226" spans="1:19">
      <c r="A16226" s="3">
        <v>0.505879652777778</v>
      </c>
      <c r="B16226">
        <v>292.2</v>
      </c>
      <c r="C16226">
        <v>1.14</v>
      </c>
      <c r="D16226">
        <v>54.757</v>
      </c>
      <c r="F16226" s="3">
        <v>0.536643530092593</v>
      </c>
      <c r="G16226">
        <v>294.6</v>
      </c>
      <c r="H16226">
        <v>1.15</v>
      </c>
      <c r="I16226">
        <v>54.259</v>
      </c>
      <c r="K16226" s="3">
        <v>0.324699085648148</v>
      </c>
      <c r="L16226">
        <v>77</v>
      </c>
      <c r="M16226">
        <v>0.3</v>
      </c>
      <c r="N16226">
        <v>188.312</v>
      </c>
      <c r="P16226" s="3">
        <v>0.514050949074074</v>
      </c>
      <c r="Q16226">
        <v>83</v>
      </c>
      <c r="R16226">
        <v>0.32</v>
      </c>
      <c r="S16226">
        <v>194.546</v>
      </c>
    </row>
    <row r="16227" spans="1:19">
      <c r="A16227" s="3">
        <v>0.505937511574074</v>
      </c>
      <c r="B16227">
        <v>291.8</v>
      </c>
      <c r="C16227">
        <v>1.14</v>
      </c>
      <c r="D16227">
        <v>54.798</v>
      </c>
      <c r="F16227" s="3">
        <v>0.536701412037037</v>
      </c>
      <c r="G16227">
        <v>290.8</v>
      </c>
      <c r="H16227">
        <v>1.14</v>
      </c>
      <c r="I16227">
        <v>55.04</v>
      </c>
      <c r="K16227" s="3">
        <v>0.324756956018519</v>
      </c>
      <c r="L16227">
        <v>99.2</v>
      </c>
      <c r="M16227">
        <v>0.39</v>
      </c>
      <c r="N16227">
        <v>160.399</v>
      </c>
      <c r="P16227" s="3">
        <v>0.51410880787037</v>
      </c>
      <c r="Q16227">
        <v>83</v>
      </c>
      <c r="R16227">
        <v>0.32</v>
      </c>
      <c r="S16227">
        <v>177.919</v>
      </c>
    </row>
    <row r="16228" spans="1:19">
      <c r="A16228" s="3">
        <v>0.505995381944444</v>
      </c>
      <c r="B16228">
        <v>281</v>
      </c>
      <c r="C16228">
        <v>1.1</v>
      </c>
      <c r="D16228">
        <v>56.975</v>
      </c>
      <c r="F16228" s="3">
        <v>0.536759270833333</v>
      </c>
      <c r="G16228">
        <v>292.6</v>
      </c>
      <c r="H16228">
        <v>1.14</v>
      </c>
      <c r="I16228">
        <v>54.616</v>
      </c>
      <c r="K16228" s="3">
        <v>0.324814826388889</v>
      </c>
      <c r="L16228">
        <v>83.2</v>
      </c>
      <c r="M16228">
        <v>0.33</v>
      </c>
      <c r="N16228">
        <v>179.057</v>
      </c>
      <c r="P16228" s="3">
        <v>0.514166689814815</v>
      </c>
      <c r="Q16228">
        <v>88.8</v>
      </c>
      <c r="R16228">
        <v>0.35</v>
      </c>
      <c r="S16228">
        <v>174.977</v>
      </c>
    </row>
    <row r="16229" spans="1:19">
      <c r="A16229" s="3">
        <v>0.506053252314815</v>
      </c>
      <c r="B16229">
        <v>300.2</v>
      </c>
      <c r="C16229">
        <v>1.17</v>
      </c>
      <c r="D16229">
        <v>53.302</v>
      </c>
      <c r="F16229" s="3">
        <v>0.536817141203704</v>
      </c>
      <c r="G16229">
        <v>288.6</v>
      </c>
      <c r="H16229">
        <v>1.13</v>
      </c>
      <c r="I16229">
        <v>55.435</v>
      </c>
      <c r="K16229" s="3">
        <v>0.324872696759259</v>
      </c>
      <c r="L16229">
        <v>102.4</v>
      </c>
      <c r="M16229">
        <v>0.4</v>
      </c>
      <c r="N16229">
        <v>177.106</v>
      </c>
      <c r="P16229" s="3">
        <v>0.514224548611111</v>
      </c>
      <c r="Q16229">
        <v>88</v>
      </c>
      <c r="R16229">
        <v>0.34</v>
      </c>
      <c r="S16229">
        <v>194.897</v>
      </c>
    </row>
    <row r="16230" spans="1:19">
      <c r="A16230" s="3">
        <v>0.506111122685185</v>
      </c>
      <c r="B16230">
        <v>292.2</v>
      </c>
      <c r="C16230">
        <v>1.14</v>
      </c>
      <c r="D16230">
        <v>54.678</v>
      </c>
      <c r="F16230" s="3">
        <v>0.536875011574074</v>
      </c>
      <c r="G16230">
        <v>289.4</v>
      </c>
      <c r="H16230">
        <v>1.13</v>
      </c>
      <c r="I16230">
        <v>55.29</v>
      </c>
      <c r="K16230" s="3">
        <v>0.324930578703704</v>
      </c>
      <c r="L16230">
        <v>76.8</v>
      </c>
      <c r="M16230">
        <v>0.3</v>
      </c>
      <c r="N16230">
        <v>218.123</v>
      </c>
      <c r="P16230" s="3">
        <v>0.514282430555556</v>
      </c>
      <c r="Q16230">
        <v>87</v>
      </c>
      <c r="R16230">
        <v>0.34</v>
      </c>
      <c r="S16230">
        <v>189.126</v>
      </c>
    </row>
    <row r="16231" spans="1:19">
      <c r="A16231" s="3">
        <v>0.50616900462963</v>
      </c>
      <c r="B16231">
        <v>288</v>
      </c>
      <c r="C16231">
        <v>1.13</v>
      </c>
      <c r="D16231">
        <v>55.667</v>
      </c>
      <c r="F16231" s="3">
        <v>0.536932881944444</v>
      </c>
      <c r="G16231">
        <v>291.6</v>
      </c>
      <c r="H16231">
        <v>1.14</v>
      </c>
      <c r="I16231">
        <v>54.894</v>
      </c>
      <c r="K16231" s="3">
        <v>0.3249884375</v>
      </c>
      <c r="L16231">
        <v>89.6</v>
      </c>
      <c r="M16231">
        <v>0.35</v>
      </c>
      <c r="N16231">
        <v>170.22</v>
      </c>
      <c r="P16231" s="3">
        <v>0.514340289351852</v>
      </c>
      <c r="Q16231">
        <v>87.4</v>
      </c>
      <c r="R16231">
        <v>0.34</v>
      </c>
      <c r="S16231">
        <v>170.34</v>
      </c>
    </row>
    <row r="16232" spans="1:19">
      <c r="A16232" s="3">
        <v>0.506226863425926</v>
      </c>
      <c r="B16232">
        <v>291.8</v>
      </c>
      <c r="C16232">
        <v>1.14</v>
      </c>
      <c r="D16232">
        <v>54.81</v>
      </c>
      <c r="F16232" s="3">
        <v>0.536990763888889</v>
      </c>
      <c r="G16232">
        <v>294.8</v>
      </c>
      <c r="H16232">
        <v>1.15</v>
      </c>
      <c r="I16232">
        <v>54.277</v>
      </c>
      <c r="K16232" s="3">
        <v>0.325046319444444</v>
      </c>
      <c r="L16232">
        <v>85.6</v>
      </c>
      <c r="M16232">
        <v>0.33</v>
      </c>
      <c r="N16232">
        <v>189.814</v>
      </c>
      <c r="P16232" s="3">
        <v>0.514398171296296</v>
      </c>
      <c r="Q16232">
        <v>105</v>
      </c>
      <c r="R16232">
        <v>0.41</v>
      </c>
      <c r="S16232">
        <v>154.581</v>
      </c>
    </row>
    <row r="16233" spans="1:19">
      <c r="A16233" s="3">
        <v>0.50628474537037</v>
      </c>
      <c r="B16233">
        <v>286.2</v>
      </c>
      <c r="C16233">
        <v>1.12</v>
      </c>
      <c r="D16233">
        <v>55.761</v>
      </c>
      <c r="F16233" s="3">
        <v>0.537048622685185</v>
      </c>
      <c r="G16233">
        <v>287.2</v>
      </c>
      <c r="H16233">
        <v>1.12</v>
      </c>
      <c r="I16233">
        <v>55.751</v>
      </c>
      <c r="K16233" s="3">
        <v>0.325104178240741</v>
      </c>
      <c r="L16233">
        <v>89.6</v>
      </c>
      <c r="M16233">
        <v>0.35</v>
      </c>
      <c r="N16233">
        <v>167.543</v>
      </c>
      <c r="P16233" s="3">
        <v>0.514456030092593</v>
      </c>
      <c r="Q16233">
        <v>90.6</v>
      </c>
      <c r="R16233">
        <v>0.35</v>
      </c>
      <c r="S16233">
        <v>181.8</v>
      </c>
    </row>
    <row r="16234" spans="1:19">
      <c r="A16234" s="3">
        <v>0.506342604166667</v>
      </c>
      <c r="B16234">
        <v>281.6</v>
      </c>
      <c r="C16234">
        <v>1.1</v>
      </c>
      <c r="D16234">
        <v>56.939</v>
      </c>
      <c r="F16234" s="3">
        <v>0.53710650462963</v>
      </c>
      <c r="G16234">
        <v>288</v>
      </c>
      <c r="H16234">
        <v>1.13</v>
      </c>
      <c r="I16234">
        <v>55.464</v>
      </c>
      <c r="K16234" s="3">
        <v>0.325162048611111</v>
      </c>
      <c r="L16234">
        <v>89.2</v>
      </c>
      <c r="M16234">
        <v>0.35</v>
      </c>
      <c r="N16234">
        <v>198.76</v>
      </c>
      <c r="P16234" s="3">
        <v>0.514513912037037</v>
      </c>
      <c r="Q16234">
        <v>90.8</v>
      </c>
      <c r="R16234">
        <v>0.35</v>
      </c>
      <c r="S16234">
        <v>181.861</v>
      </c>
    </row>
    <row r="16235" spans="1:19">
      <c r="A16235" s="3">
        <v>0.506400486111111</v>
      </c>
      <c r="B16235">
        <v>294.2</v>
      </c>
      <c r="C16235">
        <v>1.15</v>
      </c>
      <c r="D16235">
        <v>54.254</v>
      </c>
      <c r="F16235" s="3">
        <v>0.537164363425926</v>
      </c>
      <c r="G16235">
        <v>292.4</v>
      </c>
      <c r="H16235">
        <v>1.14</v>
      </c>
      <c r="I16235">
        <v>54.752</v>
      </c>
      <c r="K16235" s="3">
        <v>0.325219918981482</v>
      </c>
      <c r="L16235">
        <v>90</v>
      </c>
      <c r="M16235">
        <v>0.35</v>
      </c>
      <c r="N16235">
        <v>171.588</v>
      </c>
      <c r="P16235" s="3">
        <v>0.514571770833333</v>
      </c>
      <c r="Q16235">
        <v>81.6</v>
      </c>
      <c r="R16235">
        <v>0.32</v>
      </c>
      <c r="S16235">
        <v>193.565</v>
      </c>
    </row>
    <row r="16236" spans="1:19">
      <c r="A16236" s="3">
        <v>0.506458344907407</v>
      </c>
      <c r="B16236">
        <v>288.4</v>
      </c>
      <c r="C16236">
        <v>1.13</v>
      </c>
      <c r="D16236">
        <v>55.574</v>
      </c>
      <c r="F16236" s="3">
        <v>0.53722224537037</v>
      </c>
      <c r="G16236">
        <v>288.2</v>
      </c>
      <c r="H16236">
        <v>1.13</v>
      </c>
      <c r="I16236">
        <v>55.561</v>
      </c>
      <c r="K16236" s="3">
        <v>0.325277789351852</v>
      </c>
      <c r="L16236">
        <v>83.2</v>
      </c>
      <c r="M16236">
        <v>0.33</v>
      </c>
      <c r="N16236">
        <v>197.289</v>
      </c>
      <c r="P16236" s="3">
        <v>0.514629652777778</v>
      </c>
      <c r="Q16236">
        <v>90.2</v>
      </c>
      <c r="R16236">
        <v>0.35</v>
      </c>
      <c r="S16236">
        <v>179.922</v>
      </c>
    </row>
    <row r="16237" spans="1:19">
      <c r="A16237" s="3">
        <v>0.506516215277778</v>
      </c>
      <c r="B16237">
        <v>287.8</v>
      </c>
      <c r="C16237">
        <v>1.12</v>
      </c>
      <c r="D16237">
        <v>55.606</v>
      </c>
      <c r="F16237" s="3">
        <v>0.537280104166667</v>
      </c>
      <c r="G16237">
        <v>285.8</v>
      </c>
      <c r="H16237">
        <v>1.12</v>
      </c>
      <c r="I16237">
        <v>55.83</v>
      </c>
      <c r="K16237" s="3">
        <v>0.325335671296296</v>
      </c>
      <c r="L16237">
        <v>89.6</v>
      </c>
      <c r="M16237">
        <v>0.35</v>
      </c>
      <c r="N16237">
        <v>174.663</v>
      </c>
      <c r="P16237" s="3">
        <v>0.514687511574074</v>
      </c>
      <c r="Q16237">
        <v>84</v>
      </c>
      <c r="R16237">
        <v>0.33</v>
      </c>
      <c r="S16237">
        <v>182.723</v>
      </c>
    </row>
    <row r="16238" spans="1:19">
      <c r="A16238" s="3">
        <v>0.506574085648148</v>
      </c>
      <c r="B16238">
        <v>289.8</v>
      </c>
      <c r="C16238">
        <v>1.13</v>
      </c>
      <c r="D16238">
        <v>55.19</v>
      </c>
      <c r="F16238" s="3">
        <v>0.537337974537037</v>
      </c>
      <c r="G16238">
        <v>290.6</v>
      </c>
      <c r="H16238">
        <v>1.14</v>
      </c>
      <c r="I16238">
        <v>55.065</v>
      </c>
      <c r="K16238" s="3">
        <v>0.325393530092593</v>
      </c>
      <c r="L16238">
        <v>102.4</v>
      </c>
      <c r="M16238">
        <v>0.4</v>
      </c>
      <c r="N16238">
        <v>160.593</v>
      </c>
      <c r="P16238" s="3">
        <v>0.514745393518519</v>
      </c>
      <c r="Q16238">
        <v>92.4</v>
      </c>
      <c r="R16238">
        <v>0.36</v>
      </c>
      <c r="S16238">
        <v>173.063</v>
      </c>
    </row>
    <row r="16239" spans="1:19">
      <c r="A16239" s="3">
        <v>0.506631967592593</v>
      </c>
      <c r="B16239">
        <v>296</v>
      </c>
      <c r="C16239">
        <v>1.16</v>
      </c>
      <c r="D16239">
        <v>54.06</v>
      </c>
      <c r="F16239" s="3">
        <v>0.537395844907407</v>
      </c>
      <c r="G16239">
        <v>288.6</v>
      </c>
      <c r="H16239">
        <v>1.13</v>
      </c>
      <c r="I16239">
        <v>55.506</v>
      </c>
      <c r="K16239" s="3">
        <v>0.325451412037037</v>
      </c>
      <c r="L16239">
        <v>76.8</v>
      </c>
      <c r="M16239">
        <v>0.3</v>
      </c>
      <c r="N16239">
        <v>194.012</v>
      </c>
      <c r="P16239" s="3">
        <v>0.514803252314815</v>
      </c>
      <c r="Q16239">
        <v>93.2</v>
      </c>
      <c r="R16239">
        <v>0.36</v>
      </c>
      <c r="S16239">
        <v>177.625</v>
      </c>
    </row>
    <row r="16240" spans="1:19">
      <c r="A16240" s="3">
        <v>0.506689837962963</v>
      </c>
      <c r="B16240">
        <v>287</v>
      </c>
      <c r="C16240">
        <v>1.12</v>
      </c>
      <c r="D16240">
        <v>55.714</v>
      </c>
      <c r="F16240" s="3">
        <v>0.537453715277778</v>
      </c>
      <c r="G16240">
        <v>279.8</v>
      </c>
      <c r="H16240">
        <v>1.09</v>
      </c>
      <c r="I16240">
        <v>57.211</v>
      </c>
      <c r="K16240" s="3">
        <v>0.325509270833333</v>
      </c>
      <c r="L16240">
        <v>96</v>
      </c>
      <c r="M16240">
        <v>0.38</v>
      </c>
      <c r="N16240">
        <v>178.393</v>
      </c>
      <c r="P16240" s="3">
        <v>0.514861134259259</v>
      </c>
      <c r="Q16240">
        <v>83.4</v>
      </c>
      <c r="R16240">
        <v>0.33</v>
      </c>
      <c r="S16240">
        <v>188.007</v>
      </c>
    </row>
    <row r="16241" spans="1:19">
      <c r="A16241" s="3">
        <v>0.506747696759259</v>
      </c>
      <c r="B16241">
        <v>295</v>
      </c>
      <c r="C16241">
        <v>1.15</v>
      </c>
      <c r="D16241">
        <v>54.246</v>
      </c>
      <c r="F16241" s="3">
        <v>0.537511597222222</v>
      </c>
      <c r="G16241">
        <v>293.4</v>
      </c>
      <c r="H16241">
        <v>1.15</v>
      </c>
      <c r="I16241">
        <v>54.421</v>
      </c>
      <c r="K16241" s="3">
        <v>0.325567141203704</v>
      </c>
      <c r="L16241">
        <v>76.8</v>
      </c>
      <c r="M16241">
        <v>0.3</v>
      </c>
      <c r="N16241">
        <v>172.332</v>
      </c>
      <c r="P16241" s="3">
        <v>0.514918993055556</v>
      </c>
      <c r="Q16241">
        <v>83</v>
      </c>
      <c r="R16241">
        <v>0.32</v>
      </c>
      <c r="S16241">
        <v>183.642</v>
      </c>
    </row>
    <row r="16242" spans="1:19">
      <c r="A16242" s="3">
        <v>0.506805578703704</v>
      </c>
      <c r="B16242">
        <v>291.4</v>
      </c>
      <c r="C16242">
        <v>1.14</v>
      </c>
      <c r="D16242">
        <v>54.898</v>
      </c>
      <c r="F16242" s="3">
        <v>0.537569456018518</v>
      </c>
      <c r="G16242">
        <v>290.2</v>
      </c>
      <c r="H16242">
        <v>1.13</v>
      </c>
      <c r="I16242">
        <v>54.968</v>
      </c>
      <c r="K16242" s="3">
        <v>0.325625011574074</v>
      </c>
      <c r="L16242">
        <v>96</v>
      </c>
      <c r="M16242">
        <v>0.38</v>
      </c>
      <c r="N16242">
        <v>190.32</v>
      </c>
      <c r="P16242" s="3">
        <v>0.514976875</v>
      </c>
      <c r="Q16242">
        <v>91.8</v>
      </c>
      <c r="R16242">
        <v>0.36</v>
      </c>
      <c r="S16242">
        <v>179.754</v>
      </c>
    </row>
    <row r="16243" spans="1:19">
      <c r="A16243" s="3">
        <v>0.5068634375</v>
      </c>
      <c r="B16243">
        <v>284.6</v>
      </c>
      <c r="C16243">
        <v>1.11</v>
      </c>
      <c r="D16243">
        <v>56.257</v>
      </c>
      <c r="F16243" s="3">
        <v>0.537627337962963</v>
      </c>
      <c r="G16243">
        <v>294</v>
      </c>
      <c r="H16243">
        <v>1.15</v>
      </c>
      <c r="I16243">
        <v>54.618</v>
      </c>
      <c r="K16243" s="3">
        <v>0.325682881944444</v>
      </c>
      <c r="L16243">
        <v>90</v>
      </c>
      <c r="M16243">
        <v>0.35</v>
      </c>
      <c r="N16243">
        <v>182.584</v>
      </c>
      <c r="P16243" s="3">
        <v>0.515034733796296</v>
      </c>
      <c r="Q16243">
        <v>91.4</v>
      </c>
      <c r="R16243">
        <v>0.36</v>
      </c>
      <c r="S16243">
        <v>179.991</v>
      </c>
    </row>
    <row r="16244" spans="1:19">
      <c r="A16244" s="3">
        <v>0.50692130787037</v>
      </c>
      <c r="B16244">
        <v>278.4</v>
      </c>
      <c r="C16244">
        <v>1.09</v>
      </c>
      <c r="D16244">
        <v>57.376</v>
      </c>
      <c r="F16244" s="3">
        <v>0.537685196759259</v>
      </c>
      <c r="G16244">
        <v>296.4</v>
      </c>
      <c r="H16244">
        <v>1.16</v>
      </c>
      <c r="I16244">
        <v>54.012</v>
      </c>
      <c r="K16244" s="3">
        <v>0.325740763888889</v>
      </c>
      <c r="L16244">
        <v>83.8</v>
      </c>
      <c r="M16244">
        <v>0.33</v>
      </c>
      <c r="N16244">
        <v>183.583</v>
      </c>
      <c r="P16244" s="3">
        <v>0.515092615740741</v>
      </c>
      <c r="Q16244">
        <v>87.4</v>
      </c>
      <c r="R16244">
        <v>0.34</v>
      </c>
      <c r="S16244">
        <v>170.159</v>
      </c>
    </row>
    <row r="16245" spans="1:19">
      <c r="A16245" s="3">
        <v>0.506979178240741</v>
      </c>
      <c r="B16245">
        <v>288.4</v>
      </c>
      <c r="C16245">
        <v>1.13</v>
      </c>
      <c r="D16245">
        <v>55.503</v>
      </c>
      <c r="F16245" s="3">
        <v>0.537743078703704</v>
      </c>
      <c r="G16245">
        <v>289.8</v>
      </c>
      <c r="H16245">
        <v>1.13</v>
      </c>
      <c r="I16245">
        <v>55.21</v>
      </c>
      <c r="K16245" s="3">
        <v>0.325798622685185</v>
      </c>
      <c r="L16245">
        <v>83.2</v>
      </c>
      <c r="M16245">
        <v>0.33</v>
      </c>
      <c r="N16245">
        <v>195.589</v>
      </c>
      <c r="P16245" s="3">
        <v>0.515150474537037</v>
      </c>
      <c r="Q16245">
        <v>90</v>
      </c>
      <c r="R16245">
        <v>0.35</v>
      </c>
      <c r="S16245">
        <v>186.156</v>
      </c>
    </row>
    <row r="16246" spans="1:19">
      <c r="A16246" s="3">
        <v>0.507037048611111</v>
      </c>
      <c r="B16246">
        <v>287.8</v>
      </c>
      <c r="C16246">
        <v>1.12</v>
      </c>
      <c r="D16246">
        <v>55.623</v>
      </c>
      <c r="F16246" s="3">
        <v>0.5378009375</v>
      </c>
      <c r="G16246">
        <v>293.8</v>
      </c>
      <c r="H16246">
        <v>1.15</v>
      </c>
      <c r="I16246">
        <v>54.426</v>
      </c>
      <c r="K16246" s="3">
        <v>0.32585650462963</v>
      </c>
      <c r="L16246">
        <v>102.4</v>
      </c>
      <c r="M16246">
        <v>0.4</v>
      </c>
      <c r="N16246">
        <v>160.006</v>
      </c>
      <c r="P16246" s="3">
        <v>0.515208344907407</v>
      </c>
      <c r="Q16246">
        <v>93</v>
      </c>
      <c r="R16246">
        <v>0.36</v>
      </c>
      <c r="S16246">
        <v>172.963</v>
      </c>
    </row>
    <row r="16247" spans="1:19">
      <c r="A16247" s="3">
        <v>0.507094930555556</v>
      </c>
      <c r="B16247">
        <v>292.8</v>
      </c>
      <c r="C16247">
        <v>1.14</v>
      </c>
      <c r="D16247">
        <v>54.637</v>
      </c>
      <c r="F16247" s="3">
        <v>0.53785880787037</v>
      </c>
      <c r="G16247">
        <v>287.2</v>
      </c>
      <c r="H16247">
        <v>1.12</v>
      </c>
      <c r="I16247">
        <v>55.654</v>
      </c>
      <c r="K16247" s="3">
        <v>0.325914363425926</v>
      </c>
      <c r="L16247">
        <v>70.4</v>
      </c>
      <c r="M16247">
        <v>0.28</v>
      </c>
      <c r="N16247">
        <v>196.51</v>
      </c>
      <c r="P16247" s="3">
        <v>0.515266226851852</v>
      </c>
      <c r="Q16247">
        <v>93.4</v>
      </c>
      <c r="R16247">
        <v>0.36</v>
      </c>
      <c r="S16247">
        <v>170.54</v>
      </c>
    </row>
    <row r="16248" spans="1:19">
      <c r="A16248" s="3">
        <v>0.507152789351852</v>
      </c>
      <c r="B16248">
        <v>288.2</v>
      </c>
      <c r="C16248">
        <v>1.13</v>
      </c>
      <c r="D16248">
        <v>55.46</v>
      </c>
      <c r="F16248" s="3">
        <v>0.537916678240741</v>
      </c>
      <c r="G16248">
        <v>278</v>
      </c>
      <c r="H16248">
        <v>1.09</v>
      </c>
      <c r="I16248">
        <v>57.649</v>
      </c>
      <c r="K16248" s="3">
        <v>0.325972233796296</v>
      </c>
      <c r="L16248">
        <v>93</v>
      </c>
      <c r="M16248">
        <v>0.36</v>
      </c>
      <c r="N16248">
        <v>196.578</v>
      </c>
      <c r="P16248" s="3">
        <v>0.515324097222222</v>
      </c>
      <c r="Q16248">
        <v>89.8</v>
      </c>
      <c r="R16248">
        <v>0.35</v>
      </c>
      <c r="S16248">
        <v>183.122</v>
      </c>
    </row>
    <row r="16249" spans="1:19">
      <c r="A16249" s="3">
        <v>0.507210671296296</v>
      </c>
      <c r="B16249">
        <v>291.4</v>
      </c>
      <c r="C16249">
        <v>1.14</v>
      </c>
      <c r="D16249">
        <v>54.98</v>
      </c>
      <c r="F16249" s="3">
        <v>0.537974548611111</v>
      </c>
      <c r="G16249">
        <v>290.2</v>
      </c>
      <c r="H16249">
        <v>1.13</v>
      </c>
      <c r="I16249">
        <v>55.029</v>
      </c>
      <c r="K16249" s="3">
        <v>0.326030104166667</v>
      </c>
      <c r="L16249">
        <v>101</v>
      </c>
      <c r="M16249">
        <v>0.39</v>
      </c>
      <c r="N16249">
        <v>154.664</v>
      </c>
      <c r="P16249" s="3">
        <v>0.515381967592593</v>
      </c>
      <c r="Q16249">
        <v>111</v>
      </c>
      <c r="R16249">
        <v>0.43</v>
      </c>
      <c r="S16249">
        <v>143.232</v>
      </c>
    </row>
    <row r="16250" spans="1:19">
      <c r="A16250" s="3">
        <v>0.507268530092593</v>
      </c>
      <c r="B16250">
        <v>293.4</v>
      </c>
      <c r="C16250">
        <v>1.15</v>
      </c>
      <c r="D16250">
        <v>54.444</v>
      </c>
      <c r="F16250" s="3">
        <v>0.538032418981481</v>
      </c>
      <c r="G16250">
        <v>296.6</v>
      </c>
      <c r="H16250">
        <v>1.16</v>
      </c>
      <c r="I16250">
        <v>53.994</v>
      </c>
      <c r="K16250" s="3">
        <v>0.326087974537037</v>
      </c>
      <c r="L16250">
        <v>89.6</v>
      </c>
      <c r="M16250">
        <v>0.35</v>
      </c>
      <c r="N16250">
        <v>180.461</v>
      </c>
      <c r="P16250" s="3">
        <v>0.515439826388889</v>
      </c>
      <c r="Q16250">
        <v>74.8</v>
      </c>
      <c r="R16250">
        <v>0.29</v>
      </c>
      <c r="S16250">
        <v>204.902</v>
      </c>
    </row>
    <row r="16251" spans="1:19">
      <c r="A16251" s="3">
        <v>0.507326412037037</v>
      </c>
      <c r="B16251">
        <v>280</v>
      </c>
      <c r="C16251">
        <v>1.09</v>
      </c>
      <c r="D16251">
        <v>57.214</v>
      </c>
      <c r="F16251" s="3">
        <v>0.538090289351852</v>
      </c>
      <c r="G16251">
        <v>284.2</v>
      </c>
      <c r="H16251">
        <v>1.11</v>
      </c>
      <c r="I16251">
        <v>56.306</v>
      </c>
      <c r="K16251" s="3">
        <v>0.326145856481481</v>
      </c>
      <c r="L16251">
        <v>77</v>
      </c>
      <c r="M16251">
        <v>0.3</v>
      </c>
      <c r="N16251">
        <v>203.211</v>
      </c>
      <c r="P16251" s="3">
        <v>0.515497708333333</v>
      </c>
      <c r="Q16251">
        <v>92</v>
      </c>
      <c r="R16251">
        <v>0.36</v>
      </c>
      <c r="S16251">
        <v>179.363</v>
      </c>
    </row>
    <row r="16252" spans="1:19">
      <c r="A16252" s="3">
        <v>0.507384270833333</v>
      </c>
      <c r="B16252">
        <v>289.6</v>
      </c>
      <c r="C16252">
        <v>1.13</v>
      </c>
      <c r="D16252">
        <v>55.089</v>
      </c>
      <c r="F16252" s="3">
        <v>0.538148171296296</v>
      </c>
      <c r="G16252">
        <v>289.8</v>
      </c>
      <c r="H16252">
        <v>1.13</v>
      </c>
      <c r="I16252">
        <v>55.168</v>
      </c>
      <c r="K16252" s="3">
        <v>0.326203715277778</v>
      </c>
      <c r="L16252">
        <v>84.8</v>
      </c>
      <c r="M16252">
        <v>0.33</v>
      </c>
      <c r="N16252">
        <v>162.954</v>
      </c>
      <c r="P16252" s="3">
        <v>0.51555556712963</v>
      </c>
      <c r="Q16252">
        <v>99.4</v>
      </c>
      <c r="R16252">
        <v>0.39</v>
      </c>
      <c r="S16252">
        <v>155.302</v>
      </c>
    </row>
    <row r="16253" spans="1:19">
      <c r="A16253" s="3">
        <v>0.507442141203704</v>
      </c>
      <c r="B16253">
        <v>294.6</v>
      </c>
      <c r="C16253">
        <v>1.15</v>
      </c>
      <c r="D16253">
        <v>54.388</v>
      </c>
      <c r="F16253" s="3">
        <v>0.538206030092593</v>
      </c>
      <c r="G16253">
        <v>289.4</v>
      </c>
      <c r="H16253">
        <v>1.13</v>
      </c>
      <c r="I16253">
        <v>55.343</v>
      </c>
      <c r="K16253" s="3">
        <v>0.326261597222222</v>
      </c>
      <c r="L16253">
        <v>96.2</v>
      </c>
      <c r="M16253">
        <v>0.38</v>
      </c>
      <c r="N16253">
        <v>188.268</v>
      </c>
      <c r="P16253" s="3">
        <v>0.515613449074074</v>
      </c>
      <c r="Q16253">
        <v>78</v>
      </c>
      <c r="R16253">
        <v>0.3</v>
      </c>
      <c r="S16253">
        <v>203.344</v>
      </c>
    </row>
    <row r="16254" spans="1:19">
      <c r="A16254" s="3">
        <v>0.507500023148148</v>
      </c>
      <c r="B16254">
        <v>286.6</v>
      </c>
      <c r="C16254">
        <v>1.12</v>
      </c>
      <c r="D16254">
        <v>55.886</v>
      </c>
      <c r="F16254" s="3">
        <v>0.538263912037037</v>
      </c>
      <c r="G16254">
        <v>284</v>
      </c>
      <c r="H16254">
        <v>1.11</v>
      </c>
      <c r="I16254">
        <v>56.334</v>
      </c>
      <c r="K16254" s="3">
        <v>0.326319456018519</v>
      </c>
      <c r="L16254">
        <v>89.8</v>
      </c>
      <c r="M16254">
        <v>0.35</v>
      </c>
      <c r="N16254">
        <v>184.144</v>
      </c>
      <c r="P16254" s="3">
        <v>0.51567130787037</v>
      </c>
      <c r="Q16254">
        <v>89.6</v>
      </c>
      <c r="R16254">
        <v>0.35</v>
      </c>
      <c r="S16254">
        <v>183.773</v>
      </c>
    </row>
    <row r="16255" spans="1:19">
      <c r="A16255" s="3">
        <v>0.507557881944444</v>
      </c>
      <c r="B16255">
        <v>286.4</v>
      </c>
      <c r="C16255">
        <v>1.12</v>
      </c>
      <c r="D16255">
        <v>55.861</v>
      </c>
      <c r="F16255" s="3">
        <v>0.538321770833333</v>
      </c>
      <c r="G16255">
        <v>297.6</v>
      </c>
      <c r="H16255">
        <v>1.16</v>
      </c>
      <c r="I16255">
        <v>53.689</v>
      </c>
      <c r="K16255" s="3">
        <v>0.326377337962963</v>
      </c>
      <c r="L16255">
        <v>96</v>
      </c>
      <c r="M16255">
        <v>0.38</v>
      </c>
      <c r="N16255">
        <v>160.954</v>
      </c>
      <c r="P16255" s="3">
        <v>0.515729189814815</v>
      </c>
      <c r="Q16255">
        <v>99</v>
      </c>
      <c r="R16255">
        <v>0.39</v>
      </c>
      <c r="S16255">
        <v>159.448</v>
      </c>
    </row>
    <row r="16256" spans="1:19">
      <c r="A16256" s="3">
        <v>0.507615763888889</v>
      </c>
      <c r="B16256">
        <v>280.4</v>
      </c>
      <c r="C16256">
        <v>1.1</v>
      </c>
      <c r="D16256">
        <v>57.036</v>
      </c>
      <c r="F16256" s="3">
        <v>0.538379652777778</v>
      </c>
      <c r="G16256">
        <v>286.6</v>
      </c>
      <c r="H16256">
        <v>1.12</v>
      </c>
      <c r="I16256">
        <v>55.919</v>
      </c>
      <c r="K16256" s="3">
        <v>0.326435196759259</v>
      </c>
      <c r="L16256">
        <v>77.4</v>
      </c>
      <c r="M16256">
        <v>0.3</v>
      </c>
      <c r="N16256">
        <v>211.061</v>
      </c>
      <c r="P16256" s="3">
        <v>0.515787048611111</v>
      </c>
      <c r="Q16256">
        <v>80.4</v>
      </c>
      <c r="R16256">
        <v>0.31</v>
      </c>
      <c r="S16256">
        <v>193.326</v>
      </c>
    </row>
    <row r="16257" spans="1:19">
      <c r="A16257" s="3">
        <v>0.507673622685185</v>
      </c>
      <c r="B16257">
        <v>283.4</v>
      </c>
      <c r="C16257">
        <v>1.11</v>
      </c>
      <c r="D16257">
        <v>56.457</v>
      </c>
      <c r="F16257" s="3">
        <v>0.538437511574074</v>
      </c>
      <c r="G16257">
        <v>289.6</v>
      </c>
      <c r="H16257">
        <v>1.13</v>
      </c>
      <c r="I16257">
        <v>55.155</v>
      </c>
      <c r="K16257" s="3">
        <v>0.32649306712963</v>
      </c>
      <c r="L16257">
        <v>96</v>
      </c>
      <c r="M16257">
        <v>0.38</v>
      </c>
      <c r="N16257">
        <v>157.201</v>
      </c>
      <c r="P16257" s="3">
        <v>0.515844930555556</v>
      </c>
      <c r="Q16257">
        <v>93.8</v>
      </c>
      <c r="R16257">
        <v>0.37</v>
      </c>
      <c r="S16257">
        <v>177.695</v>
      </c>
    </row>
    <row r="16258" spans="1:19">
      <c r="A16258" s="3">
        <v>0.50773150462963</v>
      </c>
      <c r="B16258">
        <v>294.6</v>
      </c>
      <c r="C16258">
        <v>1.15</v>
      </c>
      <c r="D16258">
        <v>54.281</v>
      </c>
      <c r="F16258" s="3">
        <v>0.538495381944444</v>
      </c>
      <c r="G16258">
        <v>289</v>
      </c>
      <c r="H16258">
        <v>1.13</v>
      </c>
      <c r="I16258">
        <v>55.37</v>
      </c>
      <c r="K16258" s="3">
        <v>0.3265509375</v>
      </c>
      <c r="L16258">
        <v>83.2</v>
      </c>
      <c r="M16258">
        <v>0.33</v>
      </c>
      <c r="N16258">
        <v>206.458</v>
      </c>
      <c r="P16258" s="3">
        <v>0.515902789351852</v>
      </c>
      <c r="Q16258">
        <v>113</v>
      </c>
      <c r="R16258">
        <v>0.44</v>
      </c>
      <c r="S16258">
        <v>140.709</v>
      </c>
    </row>
    <row r="16259" spans="1:19">
      <c r="A16259" s="3">
        <v>0.507789363425926</v>
      </c>
      <c r="B16259">
        <v>287.2</v>
      </c>
      <c r="C16259">
        <v>1.12</v>
      </c>
      <c r="D16259">
        <v>55.736</v>
      </c>
      <c r="F16259" s="3">
        <v>0.538553263888889</v>
      </c>
      <c r="G16259">
        <v>291.6</v>
      </c>
      <c r="H16259">
        <v>1.14</v>
      </c>
      <c r="I16259">
        <v>54.902</v>
      </c>
      <c r="K16259" s="3">
        <v>0.32660880787037</v>
      </c>
      <c r="L16259">
        <v>89.6</v>
      </c>
      <c r="M16259">
        <v>0.35</v>
      </c>
      <c r="N16259">
        <v>163.993</v>
      </c>
      <c r="P16259" s="3">
        <v>0.515960671296296</v>
      </c>
      <c r="Q16259">
        <v>79</v>
      </c>
      <c r="R16259">
        <v>0.31</v>
      </c>
      <c r="S16259">
        <v>210.208</v>
      </c>
    </row>
    <row r="16260" spans="1:19">
      <c r="A16260" s="3">
        <v>0.507847233796296</v>
      </c>
      <c r="B16260">
        <v>279.4</v>
      </c>
      <c r="C16260">
        <v>1.09</v>
      </c>
      <c r="D16260">
        <v>57.17</v>
      </c>
      <c r="F16260" s="3">
        <v>0.538611122685185</v>
      </c>
      <c r="G16260">
        <v>285.2</v>
      </c>
      <c r="H16260">
        <v>1.11</v>
      </c>
      <c r="I16260">
        <v>56.08</v>
      </c>
      <c r="K16260" s="3">
        <v>0.326666689814815</v>
      </c>
      <c r="L16260">
        <v>83.2</v>
      </c>
      <c r="M16260">
        <v>0.33</v>
      </c>
      <c r="N16260">
        <v>178.612</v>
      </c>
      <c r="P16260" s="3">
        <v>0.516018530092593</v>
      </c>
      <c r="Q16260">
        <v>87.2</v>
      </c>
      <c r="R16260">
        <v>0.34</v>
      </c>
      <c r="S16260">
        <v>185.865</v>
      </c>
    </row>
    <row r="16261" spans="1:19">
      <c r="A16261" s="3">
        <v>0.507905104166667</v>
      </c>
      <c r="B16261">
        <v>274.4</v>
      </c>
      <c r="C16261">
        <v>1.07</v>
      </c>
      <c r="D16261">
        <v>58.298</v>
      </c>
      <c r="F16261" s="3">
        <v>0.53866900462963</v>
      </c>
      <c r="G16261">
        <v>291.4</v>
      </c>
      <c r="H16261">
        <v>1.14</v>
      </c>
      <c r="I16261">
        <v>54.919</v>
      </c>
      <c r="K16261" s="3">
        <v>0.326724548611111</v>
      </c>
      <c r="L16261">
        <v>90</v>
      </c>
      <c r="M16261">
        <v>0.35</v>
      </c>
      <c r="N16261">
        <v>186.408</v>
      </c>
      <c r="P16261" s="3">
        <v>0.516076412037037</v>
      </c>
      <c r="Q16261">
        <v>94.2</v>
      </c>
      <c r="R16261">
        <v>0.37</v>
      </c>
      <c r="S16261">
        <v>164.387</v>
      </c>
    </row>
    <row r="16262" spans="1:19">
      <c r="A16262" s="3">
        <v>0.507962997685185</v>
      </c>
      <c r="B16262">
        <v>282.2</v>
      </c>
      <c r="C16262">
        <v>1.1</v>
      </c>
      <c r="D16262">
        <v>56.785</v>
      </c>
      <c r="F16262" s="3">
        <v>0.538726863425926</v>
      </c>
      <c r="G16262">
        <v>294</v>
      </c>
      <c r="H16262">
        <v>1.15</v>
      </c>
      <c r="I16262">
        <v>54.24</v>
      </c>
      <c r="K16262" s="3">
        <v>0.326782430555556</v>
      </c>
      <c r="L16262">
        <v>97</v>
      </c>
      <c r="M16262">
        <v>0.38</v>
      </c>
      <c r="N16262">
        <v>177.696</v>
      </c>
      <c r="P16262" s="3">
        <v>0.516134270833333</v>
      </c>
      <c r="Q16262">
        <v>82.2</v>
      </c>
      <c r="R16262">
        <v>0.32</v>
      </c>
      <c r="S16262">
        <v>189.298</v>
      </c>
    </row>
    <row r="16263" spans="1:19">
      <c r="A16263" s="3">
        <v>0.508020856481481</v>
      </c>
      <c r="B16263">
        <v>292.2</v>
      </c>
      <c r="C16263">
        <v>1.14</v>
      </c>
      <c r="D16263">
        <v>54.786</v>
      </c>
      <c r="F16263" s="3">
        <v>0.53878474537037</v>
      </c>
      <c r="G16263">
        <v>282.2</v>
      </c>
      <c r="H16263">
        <v>1.1</v>
      </c>
      <c r="I16263">
        <v>56.805</v>
      </c>
      <c r="K16263" s="3">
        <v>0.326840289351852</v>
      </c>
      <c r="L16263">
        <v>83.2</v>
      </c>
      <c r="M16263">
        <v>0.33</v>
      </c>
      <c r="N16263">
        <v>188.02</v>
      </c>
      <c r="P16263" s="3">
        <v>0.516192152777778</v>
      </c>
      <c r="Q16263">
        <v>89.8</v>
      </c>
      <c r="R16263">
        <v>0.35</v>
      </c>
      <c r="S16263">
        <v>186.423</v>
      </c>
    </row>
    <row r="16264" spans="1:19">
      <c r="A16264" s="3">
        <v>0.508078715277778</v>
      </c>
      <c r="B16264">
        <v>290.8</v>
      </c>
      <c r="C16264">
        <v>1.14</v>
      </c>
      <c r="D16264">
        <v>54.926</v>
      </c>
      <c r="F16264" s="3">
        <v>0.538842604166667</v>
      </c>
      <c r="G16264">
        <v>281.6</v>
      </c>
      <c r="H16264">
        <v>1.1</v>
      </c>
      <c r="I16264">
        <v>56.892</v>
      </c>
      <c r="K16264" s="3">
        <v>0.326898171296296</v>
      </c>
      <c r="L16264">
        <v>80.2</v>
      </c>
      <c r="M16264">
        <v>0.31</v>
      </c>
      <c r="N16264">
        <v>200.609</v>
      </c>
      <c r="P16264" s="3">
        <v>0.516250011574074</v>
      </c>
      <c r="Q16264">
        <v>97.6</v>
      </c>
      <c r="R16264">
        <v>0.38</v>
      </c>
      <c r="S16264">
        <v>143.039</v>
      </c>
    </row>
    <row r="16265" spans="1:19">
      <c r="A16265" s="3">
        <v>0.508136597222222</v>
      </c>
      <c r="B16265">
        <v>290</v>
      </c>
      <c r="C16265">
        <v>1.13</v>
      </c>
      <c r="D16265">
        <v>55.254</v>
      </c>
      <c r="F16265" s="3">
        <v>0.538900474537037</v>
      </c>
      <c r="G16265">
        <v>289</v>
      </c>
      <c r="H16265">
        <v>1.13</v>
      </c>
      <c r="I16265">
        <v>55.336</v>
      </c>
      <c r="K16265" s="3">
        <v>0.326956030092593</v>
      </c>
      <c r="L16265">
        <v>96</v>
      </c>
      <c r="M16265">
        <v>0.38</v>
      </c>
      <c r="N16265">
        <v>173.114</v>
      </c>
      <c r="P16265" s="3">
        <v>0.516307893518518</v>
      </c>
      <c r="Q16265">
        <v>92</v>
      </c>
      <c r="R16265">
        <v>0.36</v>
      </c>
      <c r="S16265">
        <v>197.594</v>
      </c>
    </row>
    <row r="16266" spans="1:19">
      <c r="A16266" s="3">
        <v>0.508194456018518</v>
      </c>
      <c r="B16266">
        <v>295.2</v>
      </c>
      <c r="C16266">
        <v>1.15</v>
      </c>
      <c r="D16266">
        <v>54.157</v>
      </c>
      <c r="F16266" s="3">
        <v>0.538958344907407</v>
      </c>
      <c r="G16266">
        <v>292.6</v>
      </c>
      <c r="H16266">
        <v>1.14</v>
      </c>
      <c r="I16266">
        <v>54.615</v>
      </c>
      <c r="K16266" s="3">
        <v>0.327013900462963</v>
      </c>
      <c r="L16266">
        <v>83.2</v>
      </c>
      <c r="M16266">
        <v>0.33</v>
      </c>
      <c r="N16266">
        <v>174.371</v>
      </c>
      <c r="P16266" s="3">
        <v>0.516365752314815</v>
      </c>
      <c r="Q16266">
        <v>80.6</v>
      </c>
      <c r="R16266">
        <v>0.31</v>
      </c>
      <c r="S16266">
        <v>186.063</v>
      </c>
    </row>
    <row r="16267" spans="1:19">
      <c r="A16267" s="3">
        <v>0.508252326388889</v>
      </c>
      <c r="B16267">
        <v>284.6</v>
      </c>
      <c r="C16267">
        <v>1.11</v>
      </c>
      <c r="D16267">
        <v>56.168</v>
      </c>
      <c r="F16267" s="3">
        <v>0.539016215277778</v>
      </c>
      <c r="G16267">
        <v>292.8</v>
      </c>
      <c r="H16267">
        <v>1.14</v>
      </c>
      <c r="I16267">
        <v>54.729</v>
      </c>
      <c r="K16267" s="3">
        <v>0.327071770833333</v>
      </c>
      <c r="L16267">
        <v>83.2</v>
      </c>
      <c r="M16267">
        <v>0.33</v>
      </c>
      <c r="N16267">
        <v>204.024</v>
      </c>
      <c r="P16267" s="3">
        <v>0.516423634259259</v>
      </c>
      <c r="Q16267">
        <v>90.8</v>
      </c>
      <c r="R16267">
        <v>0.35</v>
      </c>
      <c r="S16267">
        <v>187.753</v>
      </c>
    </row>
    <row r="16268" spans="1:19">
      <c r="A16268" s="3">
        <v>0.508310231481481</v>
      </c>
      <c r="B16268">
        <v>287</v>
      </c>
      <c r="C16268">
        <v>1.12</v>
      </c>
      <c r="D16268">
        <v>55.81</v>
      </c>
      <c r="F16268" s="3">
        <v>0.539074097222222</v>
      </c>
      <c r="G16268">
        <v>285</v>
      </c>
      <c r="H16268">
        <v>1.11</v>
      </c>
      <c r="I16268">
        <v>56.172</v>
      </c>
      <c r="K16268" s="3">
        <v>0.327129641203704</v>
      </c>
      <c r="L16268">
        <v>89.6</v>
      </c>
      <c r="M16268">
        <v>0.35</v>
      </c>
      <c r="N16268">
        <v>176.159</v>
      </c>
      <c r="P16268" s="3">
        <v>0.516481493055555</v>
      </c>
      <c r="Q16268">
        <v>78.8</v>
      </c>
      <c r="R16268">
        <v>0.31</v>
      </c>
      <c r="S16268">
        <v>189.983</v>
      </c>
    </row>
    <row r="16269" spans="1:19">
      <c r="A16269" s="3">
        <v>0.50836806712963</v>
      </c>
      <c r="B16269">
        <v>292.6</v>
      </c>
      <c r="C16269">
        <v>1.14</v>
      </c>
      <c r="D16269">
        <v>54.558</v>
      </c>
      <c r="F16269" s="3">
        <v>0.539131956018518</v>
      </c>
      <c r="G16269">
        <v>290</v>
      </c>
      <c r="H16269">
        <v>1.13</v>
      </c>
      <c r="I16269">
        <v>55.002</v>
      </c>
      <c r="K16269" s="3">
        <v>0.327187523148148</v>
      </c>
      <c r="L16269">
        <v>92</v>
      </c>
      <c r="M16269">
        <v>0.36</v>
      </c>
      <c r="N16269">
        <v>177.074</v>
      </c>
      <c r="P16269" s="3">
        <v>0.516539363425926</v>
      </c>
      <c r="Q16269">
        <v>90.8</v>
      </c>
      <c r="R16269">
        <v>0.35</v>
      </c>
      <c r="S16269">
        <v>185.378</v>
      </c>
    </row>
    <row r="16270" spans="1:19">
      <c r="A16270" s="3">
        <v>0.508425949074074</v>
      </c>
      <c r="B16270">
        <v>301</v>
      </c>
      <c r="C16270">
        <v>1.18</v>
      </c>
      <c r="D16270">
        <v>53.272</v>
      </c>
      <c r="F16270" s="3">
        <v>0.539189837962963</v>
      </c>
      <c r="G16270">
        <v>287</v>
      </c>
      <c r="H16270">
        <v>1.12</v>
      </c>
      <c r="I16270">
        <v>55.772</v>
      </c>
      <c r="K16270" s="3">
        <v>0.327245381944444</v>
      </c>
      <c r="L16270">
        <v>89.6</v>
      </c>
      <c r="M16270">
        <v>0.35</v>
      </c>
      <c r="N16270">
        <v>182.747</v>
      </c>
      <c r="P16270" s="3">
        <v>0.516597233796296</v>
      </c>
      <c r="Q16270">
        <v>104</v>
      </c>
      <c r="R16270">
        <v>0.41</v>
      </c>
      <c r="S16270">
        <v>149.204</v>
      </c>
    </row>
    <row r="16271" spans="1:19">
      <c r="A16271" s="3">
        <v>0.50848380787037</v>
      </c>
      <c r="B16271">
        <v>287.6</v>
      </c>
      <c r="C16271">
        <v>1.12</v>
      </c>
      <c r="D16271">
        <v>55.612</v>
      </c>
      <c r="F16271" s="3">
        <v>0.539247696759259</v>
      </c>
      <c r="G16271">
        <v>288.4</v>
      </c>
      <c r="H16271">
        <v>1.13</v>
      </c>
      <c r="I16271">
        <v>55.504</v>
      </c>
      <c r="K16271" s="3">
        <v>0.327303263888889</v>
      </c>
      <c r="L16271">
        <v>83.2</v>
      </c>
      <c r="M16271">
        <v>0.33</v>
      </c>
      <c r="N16271">
        <v>186.022</v>
      </c>
      <c r="P16271" s="3">
        <v>0.516655115740741</v>
      </c>
      <c r="Q16271">
        <v>88.4</v>
      </c>
      <c r="R16271">
        <v>0.35</v>
      </c>
      <c r="S16271">
        <v>185.123</v>
      </c>
    </row>
    <row r="16272" spans="1:19">
      <c r="A16272" s="3">
        <v>0.508541689814815</v>
      </c>
      <c r="B16272">
        <v>286.4</v>
      </c>
      <c r="C16272">
        <v>1.12</v>
      </c>
      <c r="D16272">
        <v>55.861</v>
      </c>
      <c r="F16272" s="3">
        <v>0.53930556712963</v>
      </c>
      <c r="G16272">
        <v>288.8</v>
      </c>
      <c r="H16272">
        <v>1.13</v>
      </c>
      <c r="I16272">
        <v>55.436</v>
      </c>
      <c r="K16272" s="3">
        <v>0.327361122685185</v>
      </c>
      <c r="L16272">
        <v>86.4</v>
      </c>
      <c r="M16272">
        <v>0.34</v>
      </c>
      <c r="N16272">
        <v>160.955</v>
      </c>
      <c r="P16272" s="3">
        <v>0.516712974537037</v>
      </c>
      <c r="Q16272">
        <v>88.6</v>
      </c>
      <c r="R16272">
        <v>0.35</v>
      </c>
      <c r="S16272">
        <v>181.535</v>
      </c>
    </row>
    <row r="16273" spans="1:19">
      <c r="A16273" s="3">
        <v>0.508599548611111</v>
      </c>
      <c r="B16273">
        <v>288</v>
      </c>
      <c r="C16273">
        <v>1.13</v>
      </c>
      <c r="D16273">
        <v>55.489</v>
      </c>
      <c r="F16273" s="3">
        <v>0.5393634375</v>
      </c>
      <c r="G16273">
        <v>291.2</v>
      </c>
      <c r="H16273">
        <v>1.14</v>
      </c>
      <c r="I16273">
        <v>54.979</v>
      </c>
      <c r="K16273" s="3">
        <v>0.327418993055556</v>
      </c>
      <c r="L16273">
        <v>96.6</v>
      </c>
      <c r="M16273">
        <v>0.38</v>
      </c>
      <c r="N16273">
        <v>182.271</v>
      </c>
      <c r="P16273" s="3">
        <v>0.516770856481481</v>
      </c>
      <c r="Q16273">
        <v>84</v>
      </c>
      <c r="R16273">
        <v>0.33</v>
      </c>
      <c r="S16273">
        <v>180.912</v>
      </c>
    </row>
    <row r="16274" spans="1:19">
      <c r="A16274" s="3">
        <v>0.508657430555556</v>
      </c>
      <c r="B16274">
        <v>285.2</v>
      </c>
      <c r="C16274">
        <v>1.11</v>
      </c>
      <c r="D16274">
        <v>56.061</v>
      </c>
      <c r="F16274" s="3">
        <v>0.53942130787037</v>
      </c>
      <c r="G16274">
        <v>284.2</v>
      </c>
      <c r="H16274">
        <v>1.11</v>
      </c>
      <c r="I16274">
        <v>56.289</v>
      </c>
      <c r="K16274" s="3">
        <v>0.327476863425926</v>
      </c>
      <c r="L16274">
        <v>89.6</v>
      </c>
      <c r="M16274">
        <v>0.35</v>
      </c>
      <c r="N16274">
        <v>190.517</v>
      </c>
      <c r="P16274" s="3">
        <v>0.516828715277778</v>
      </c>
      <c r="Q16274">
        <v>89</v>
      </c>
      <c r="R16274">
        <v>0.35</v>
      </c>
      <c r="S16274">
        <v>187.025</v>
      </c>
    </row>
    <row r="16275" spans="1:19">
      <c r="A16275" s="3">
        <v>0.508715289351852</v>
      </c>
      <c r="B16275">
        <v>301.4</v>
      </c>
      <c r="C16275">
        <v>1.18</v>
      </c>
      <c r="D16275">
        <v>53.17</v>
      </c>
      <c r="F16275" s="3">
        <v>0.539479189814815</v>
      </c>
      <c r="G16275">
        <v>289.6</v>
      </c>
      <c r="H16275">
        <v>1.13</v>
      </c>
      <c r="I16275">
        <v>55.239</v>
      </c>
      <c r="K16275" s="3">
        <v>0.327534733796296</v>
      </c>
      <c r="L16275">
        <v>96</v>
      </c>
      <c r="M16275">
        <v>0.38</v>
      </c>
      <c r="N16275">
        <v>166.323</v>
      </c>
      <c r="P16275" s="3">
        <v>0.516886585648148</v>
      </c>
      <c r="Q16275">
        <v>86.8</v>
      </c>
      <c r="R16275">
        <v>0.34</v>
      </c>
      <c r="S16275">
        <v>188.671</v>
      </c>
    </row>
    <row r="16276" spans="1:19">
      <c r="A16276" s="3">
        <v>0.508773159722222</v>
      </c>
      <c r="B16276">
        <v>287.2</v>
      </c>
      <c r="C16276">
        <v>1.12</v>
      </c>
      <c r="D16276">
        <v>55.666</v>
      </c>
      <c r="F16276" s="3">
        <v>0.539537048611111</v>
      </c>
      <c r="G16276">
        <v>286.8</v>
      </c>
      <c r="H16276">
        <v>1.12</v>
      </c>
      <c r="I16276">
        <v>55.707</v>
      </c>
      <c r="K16276" s="3">
        <v>0.327592615740741</v>
      </c>
      <c r="L16276">
        <v>76.8</v>
      </c>
      <c r="M16276">
        <v>0.3</v>
      </c>
      <c r="N16276">
        <v>192.89</v>
      </c>
      <c r="P16276" s="3">
        <v>0.516944467592593</v>
      </c>
      <c r="Q16276">
        <v>97.6</v>
      </c>
      <c r="R16276">
        <v>0.38</v>
      </c>
      <c r="S16276">
        <v>142.261</v>
      </c>
    </row>
    <row r="16277" spans="1:19">
      <c r="A16277" s="3">
        <v>0.508831041666667</v>
      </c>
      <c r="B16277">
        <v>281.6</v>
      </c>
      <c r="C16277">
        <v>1.1</v>
      </c>
      <c r="D16277">
        <v>56.821</v>
      </c>
      <c r="F16277" s="3">
        <v>0.539594930555556</v>
      </c>
      <c r="G16277">
        <v>287.6</v>
      </c>
      <c r="H16277">
        <v>1.12</v>
      </c>
      <c r="I16277">
        <v>55.715</v>
      </c>
      <c r="K16277" s="3">
        <v>0.327650474537037</v>
      </c>
      <c r="L16277">
        <v>96</v>
      </c>
      <c r="M16277">
        <v>0.38</v>
      </c>
      <c r="N16277">
        <v>171.712</v>
      </c>
      <c r="P16277" s="3">
        <v>0.517002326388889</v>
      </c>
      <c r="Q16277">
        <v>95.8</v>
      </c>
      <c r="R16277">
        <v>0.37</v>
      </c>
      <c r="S16277">
        <v>186.469</v>
      </c>
    </row>
    <row r="16278" spans="1:19">
      <c r="A16278" s="3">
        <v>0.508888900462963</v>
      </c>
      <c r="B16278">
        <v>295.2</v>
      </c>
      <c r="C16278">
        <v>1.15</v>
      </c>
      <c r="D16278">
        <v>54.192</v>
      </c>
      <c r="F16278" s="3">
        <v>0.539652789351852</v>
      </c>
      <c r="G16278">
        <v>291.6</v>
      </c>
      <c r="H16278">
        <v>1.14</v>
      </c>
      <c r="I16278">
        <v>54.84</v>
      </c>
      <c r="K16278" s="3">
        <v>0.327708356481481</v>
      </c>
      <c r="L16278">
        <v>86.4</v>
      </c>
      <c r="M16278">
        <v>0.34</v>
      </c>
      <c r="N16278">
        <v>194.651</v>
      </c>
      <c r="P16278" s="3">
        <v>0.517060208333333</v>
      </c>
      <c r="Q16278">
        <v>84.8</v>
      </c>
      <c r="R16278">
        <v>0.33</v>
      </c>
      <c r="S16278">
        <v>182.879</v>
      </c>
    </row>
    <row r="16279" spans="1:19">
      <c r="A16279" s="3">
        <v>0.508946782407407</v>
      </c>
      <c r="B16279">
        <v>298.4</v>
      </c>
      <c r="C16279">
        <v>1.17</v>
      </c>
      <c r="D16279">
        <v>53.657</v>
      </c>
      <c r="F16279" s="3">
        <v>0.539710671296296</v>
      </c>
      <c r="G16279">
        <v>284.8</v>
      </c>
      <c r="H16279">
        <v>1.11</v>
      </c>
      <c r="I16279">
        <v>55.845</v>
      </c>
      <c r="K16279" s="3">
        <v>0.327766215277778</v>
      </c>
      <c r="L16279">
        <v>89.6</v>
      </c>
      <c r="M16279">
        <v>0.35</v>
      </c>
      <c r="N16279">
        <v>174.442</v>
      </c>
      <c r="P16279" s="3">
        <v>0.51711806712963</v>
      </c>
      <c r="Q16279">
        <v>90.2</v>
      </c>
      <c r="R16279">
        <v>0.35</v>
      </c>
      <c r="S16279">
        <v>183.639</v>
      </c>
    </row>
    <row r="16280" spans="1:19">
      <c r="A16280" s="3">
        <v>0.509004641203704</v>
      </c>
      <c r="B16280">
        <v>288.8</v>
      </c>
      <c r="C16280">
        <v>1.13</v>
      </c>
      <c r="D16280">
        <v>55.414</v>
      </c>
      <c r="F16280" s="3">
        <v>0.539768530092593</v>
      </c>
      <c r="G16280">
        <v>290</v>
      </c>
      <c r="H16280">
        <v>1.13</v>
      </c>
      <c r="I16280">
        <v>55.365</v>
      </c>
      <c r="K16280" s="3">
        <v>0.327824085648148</v>
      </c>
      <c r="L16280">
        <v>93</v>
      </c>
      <c r="M16280">
        <v>0.36</v>
      </c>
      <c r="N16280">
        <v>175.703</v>
      </c>
      <c r="P16280" s="3">
        <v>0.517175949074074</v>
      </c>
      <c r="Q16280">
        <v>84.6</v>
      </c>
      <c r="R16280">
        <v>0.33</v>
      </c>
      <c r="S16280">
        <v>180.801</v>
      </c>
    </row>
    <row r="16281" spans="1:19">
      <c r="A16281" s="3">
        <v>0.509062511574074</v>
      </c>
      <c r="B16281">
        <v>297</v>
      </c>
      <c r="C16281">
        <v>1.16</v>
      </c>
      <c r="D16281">
        <v>53.826</v>
      </c>
      <c r="F16281" s="3">
        <v>0.539826400462963</v>
      </c>
      <c r="G16281">
        <v>283.8</v>
      </c>
      <c r="H16281">
        <v>1.11</v>
      </c>
      <c r="I16281">
        <v>56.513</v>
      </c>
      <c r="K16281" s="3">
        <v>0.327881956018518</v>
      </c>
      <c r="L16281">
        <v>83.2</v>
      </c>
      <c r="M16281">
        <v>0.33</v>
      </c>
      <c r="N16281">
        <v>191.421</v>
      </c>
      <c r="P16281" s="3">
        <v>0.51723380787037</v>
      </c>
      <c r="Q16281">
        <v>92.6</v>
      </c>
      <c r="R16281">
        <v>0.36</v>
      </c>
      <c r="S16281">
        <v>180.959</v>
      </c>
    </row>
    <row r="16282" spans="1:19">
      <c r="A16282" s="3">
        <v>0.509120393518519</v>
      </c>
      <c r="B16282">
        <v>295.2</v>
      </c>
      <c r="C16282">
        <v>1.15</v>
      </c>
      <c r="D16282">
        <v>54.174</v>
      </c>
      <c r="F16282" s="3">
        <v>0.539884270833333</v>
      </c>
      <c r="G16282">
        <v>285.6</v>
      </c>
      <c r="H16282">
        <v>1.12</v>
      </c>
      <c r="I16282">
        <v>56.023</v>
      </c>
      <c r="K16282" s="3">
        <v>0.327939826388889</v>
      </c>
      <c r="L16282">
        <v>83.2</v>
      </c>
      <c r="M16282">
        <v>0.33</v>
      </c>
      <c r="N16282">
        <v>191.955</v>
      </c>
      <c r="P16282" s="3">
        <v>0.517291689814815</v>
      </c>
      <c r="Q16282">
        <v>99.6</v>
      </c>
      <c r="R16282">
        <v>0.39</v>
      </c>
      <c r="S16282">
        <v>161.247</v>
      </c>
    </row>
    <row r="16283" spans="1:19">
      <c r="A16283" s="3">
        <v>0.509178252314815</v>
      </c>
      <c r="B16283">
        <v>281.2</v>
      </c>
      <c r="C16283">
        <v>1.1</v>
      </c>
      <c r="D16283">
        <v>56.951</v>
      </c>
      <c r="F16283" s="3">
        <v>0.539942141203704</v>
      </c>
      <c r="G16283">
        <v>293.2</v>
      </c>
      <c r="H16283">
        <v>1.15</v>
      </c>
      <c r="I16283">
        <v>54.556</v>
      </c>
      <c r="K16283" s="3">
        <v>0.327997708333333</v>
      </c>
      <c r="L16283">
        <v>89.6</v>
      </c>
      <c r="M16283">
        <v>0.35</v>
      </c>
      <c r="N16283">
        <v>176.847</v>
      </c>
      <c r="P16283" s="3">
        <v>0.517349548611111</v>
      </c>
      <c r="Q16283">
        <v>83.8</v>
      </c>
      <c r="R16283">
        <v>0.33</v>
      </c>
      <c r="S16283">
        <v>191.166</v>
      </c>
    </row>
    <row r="16284" spans="1:19">
      <c r="A16284" s="3">
        <v>0.509236134259259</v>
      </c>
      <c r="B16284">
        <v>288.4</v>
      </c>
      <c r="C16284">
        <v>1.13</v>
      </c>
      <c r="D16284">
        <v>55.483</v>
      </c>
      <c r="F16284" s="3">
        <v>0.540000023148148</v>
      </c>
      <c r="G16284">
        <v>292.6</v>
      </c>
      <c r="H16284">
        <v>1.14</v>
      </c>
      <c r="I16284">
        <v>54.6</v>
      </c>
      <c r="K16284" s="3">
        <v>0.32805556712963</v>
      </c>
      <c r="L16284">
        <v>87</v>
      </c>
      <c r="M16284">
        <v>0.34</v>
      </c>
      <c r="N16284">
        <v>184.708</v>
      </c>
      <c r="P16284" s="3">
        <v>0.517407430555556</v>
      </c>
      <c r="Q16284">
        <v>84.4</v>
      </c>
      <c r="R16284">
        <v>0.33</v>
      </c>
      <c r="S16284">
        <v>181.036</v>
      </c>
    </row>
    <row r="16285" spans="1:19">
      <c r="A16285" s="3">
        <v>0.509293993055556</v>
      </c>
      <c r="B16285">
        <v>293.8</v>
      </c>
      <c r="C16285">
        <v>1.15</v>
      </c>
      <c r="D16285">
        <v>54.358</v>
      </c>
      <c r="F16285" s="3">
        <v>0.540057881944444</v>
      </c>
      <c r="G16285">
        <v>294</v>
      </c>
      <c r="H16285">
        <v>1.15</v>
      </c>
      <c r="I16285">
        <v>54.492</v>
      </c>
      <c r="K16285" s="3">
        <v>0.328113449074074</v>
      </c>
      <c r="L16285">
        <v>89.6</v>
      </c>
      <c r="M16285">
        <v>0.35</v>
      </c>
      <c r="N16285">
        <v>173.507</v>
      </c>
      <c r="P16285" s="3">
        <v>0.517465289351852</v>
      </c>
      <c r="Q16285">
        <v>108.4</v>
      </c>
      <c r="R16285">
        <v>0.42</v>
      </c>
      <c r="S16285">
        <v>151.902</v>
      </c>
    </row>
    <row r="16286" spans="1:19">
      <c r="A16286" s="3">
        <v>0.509351863425926</v>
      </c>
      <c r="B16286">
        <v>285</v>
      </c>
      <c r="C16286">
        <v>1.11</v>
      </c>
      <c r="D16286">
        <v>56.196</v>
      </c>
      <c r="F16286" s="3">
        <v>0.540115763888889</v>
      </c>
      <c r="G16286">
        <v>288.4</v>
      </c>
      <c r="H16286">
        <v>1.13</v>
      </c>
      <c r="I16286">
        <v>55.445</v>
      </c>
      <c r="K16286" s="3">
        <v>0.32817130787037</v>
      </c>
      <c r="L16286">
        <v>96.8</v>
      </c>
      <c r="M16286">
        <v>0.38</v>
      </c>
      <c r="N16286">
        <v>168.318</v>
      </c>
      <c r="P16286" s="3">
        <v>0.517523171296296</v>
      </c>
      <c r="Q16286">
        <v>89.6</v>
      </c>
      <c r="R16286">
        <v>0.35</v>
      </c>
      <c r="S16286">
        <v>182.7</v>
      </c>
    </row>
    <row r="16287" spans="1:19">
      <c r="A16287" s="3">
        <v>0.509409733796296</v>
      </c>
      <c r="B16287">
        <v>290.4</v>
      </c>
      <c r="C16287">
        <v>1.13</v>
      </c>
      <c r="D16287">
        <v>55.015</v>
      </c>
      <c r="F16287" s="3">
        <v>0.540173622685185</v>
      </c>
      <c r="G16287">
        <v>284.8</v>
      </c>
      <c r="H16287">
        <v>1.11</v>
      </c>
      <c r="I16287">
        <v>56.195</v>
      </c>
      <c r="K16287" s="3">
        <v>0.328229189814815</v>
      </c>
      <c r="L16287">
        <v>64</v>
      </c>
      <c r="M16287">
        <v>0.25</v>
      </c>
      <c r="N16287">
        <v>245.712</v>
      </c>
      <c r="P16287" s="3">
        <v>0.517581030092593</v>
      </c>
      <c r="Q16287">
        <v>80.4</v>
      </c>
      <c r="R16287">
        <v>0.31</v>
      </c>
      <c r="S16287">
        <v>192.56</v>
      </c>
    </row>
    <row r="16288" spans="1:19">
      <c r="A16288" s="3">
        <v>0.509467604166667</v>
      </c>
      <c r="B16288">
        <v>279</v>
      </c>
      <c r="C16288">
        <v>1.09</v>
      </c>
      <c r="D16288">
        <v>57.42</v>
      </c>
      <c r="F16288" s="3">
        <v>0.54023150462963</v>
      </c>
      <c r="G16288">
        <v>289.8</v>
      </c>
      <c r="H16288">
        <v>1.13</v>
      </c>
      <c r="I16288">
        <v>55.186</v>
      </c>
      <c r="K16288" s="3">
        <v>0.328287048611111</v>
      </c>
      <c r="L16288">
        <v>96</v>
      </c>
      <c r="M16288">
        <v>0.38</v>
      </c>
      <c r="N16288">
        <v>158.383</v>
      </c>
      <c r="P16288" s="3">
        <v>0.517638912037037</v>
      </c>
      <c r="Q16288">
        <v>93.2</v>
      </c>
      <c r="R16288">
        <v>0.36</v>
      </c>
      <c r="S16288">
        <v>169.385</v>
      </c>
    </row>
    <row r="16289" spans="1:19">
      <c r="A16289" s="3">
        <v>0.509525486111111</v>
      </c>
      <c r="B16289">
        <v>294.8</v>
      </c>
      <c r="C16289">
        <v>1.15</v>
      </c>
      <c r="D16289">
        <v>54.191</v>
      </c>
      <c r="F16289" s="3">
        <v>0.540289363425926</v>
      </c>
      <c r="G16289">
        <v>283.4</v>
      </c>
      <c r="H16289">
        <v>1.11</v>
      </c>
      <c r="I16289">
        <v>56.457</v>
      </c>
      <c r="K16289" s="3">
        <v>0.328344930555556</v>
      </c>
      <c r="L16289">
        <v>89.6</v>
      </c>
      <c r="M16289">
        <v>0.35</v>
      </c>
      <c r="N16289">
        <v>188.023</v>
      </c>
      <c r="P16289" s="3">
        <v>0.517696770833333</v>
      </c>
      <c r="Q16289">
        <v>89.8</v>
      </c>
      <c r="R16289">
        <v>0.35</v>
      </c>
      <c r="S16289">
        <v>182.281</v>
      </c>
    </row>
    <row r="16290" spans="1:19">
      <c r="A16290" s="3">
        <v>0.509583344907407</v>
      </c>
      <c r="B16290">
        <v>286</v>
      </c>
      <c r="C16290">
        <v>1.12</v>
      </c>
      <c r="D16290">
        <v>56.016</v>
      </c>
      <c r="F16290" s="3">
        <v>0.540347233796296</v>
      </c>
      <c r="G16290">
        <v>290</v>
      </c>
      <c r="H16290">
        <v>1.13</v>
      </c>
      <c r="I16290">
        <v>55.149</v>
      </c>
      <c r="K16290" s="3">
        <v>0.328402800925926</v>
      </c>
      <c r="L16290">
        <v>80.8</v>
      </c>
      <c r="M16290">
        <v>0.32</v>
      </c>
      <c r="N16290">
        <v>194.526</v>
      </c>
      <c r="P16290" s="3">
        <v>0.517754652777778</v>
      </c>
      <c r="Q16290">
        <v>87</v>
      </c>
      <c r="R16290">
        <v>0.34</v>
      </c>
      <c r="S16290">
        <v>186.07</v>
      </c>
    </row>
    <row r="16291" spans="1:19">
      <c r="A16291" s="3">
        <v>0.509641226851852</v>
      </c>
      <c r="B16291">
        <v>289.4</v>
      </c>
      <c r="C16291">
        <v>1.13</v>
      </c>
      <c r="D16291">
        <v>55.248</v>
      </c>
      <c r="F16291" s="3">
        <v>0.540405104166667</v>
      </c>
      <c r="G16291">
        <v>284.8</v>
      </c>
      <c r="H16291">
        <v>1.11</v>
      </c>
      <c r="I16291">
        <v>56.172</v>
      </c>
      <c r="K16291" s="3">
        <v>0.328460659722222</v>
      </c>
      <c r="L16291">
        <v>88.8</v>
      </c>
      <c r="M16291">
        <v>0.35</v>
      </c>
      <c r="N16291">
        <v>185.17</v>
      </c>
      <c r="P16291" s="3">
        <v>0.517812511574074</v>
      </c>
      <c r="Q16291">
        <v>96.2</v>
      </c>
      <c r="R16291">
        <v>0.38</v>
      </c>
      <c r="S16291">
        <v>159.752</v>
      </c>
    </row>
    <row r="16292" spans="1:19">
      <c r="A16292" s="3">
        <v>0.509699085648148</v>
      </c>
      <c r="B16292">
        <v>281.6</v>
      </c>
      <c r="C16292">
        <v>1.1</v>
      </c>
      <c r="D16292">
        <v>56.774</v>
      </c>
      <c r="F16292" s="3">
        <v>0.540462974537037</v>
      </c>
      <c r="G16292">
        <v>283.8</v>
      </c>
      <c r="H16292">
        <v>1.11</v>
      </c>
      <c r="I16292">
        <v>56.391</v>
      </c>
      <c r="K16292" s="3">
        <v>0.328518541666667</v>
      </c>
      <c r="L16292">
        <v>90</v>
      </c>
      <c r="M16292">
        <v>0.35</v>
      </c>
      <c r="N16292">
        <v>178.749</v>
      </c>
      <c r="P16292" s="3">
        <v>0.517870393518518</v>
      </c>
      <c r="Q16292">
        <v>88</v>
      </c>
      <c r="R16292">
        <v>0.34</v>
      </c>
      <c r="S16292">
        <v>190.152</v>
      </c>
    </row>
    <row r="16293" spans="1:19">
      <c r="A16293" s="3">
        <v>0.509756967592593</v>
      </c>
      <c r="B16293">
        <v>286.2</v>
      </c>
      <c r="C16293">
        <v>1.12</v>
      </c>
      <c r="D16293">
        <v>55.882</v>
      </c>
      <c r="F16293" s="3">
        <v>0.540520856481482</v>
      </c>
      <c r="G16293">
        <v>296.4</v>
      </c>
      <c r="H16293">
        <v>1.16</v>
      </c>
      <c r="I16293">
        <v>53.899</v>
      </c>
      <c r="K16293" s="3">
        <v>0.328576400462963</v>
      </c>
      <c r="L16293">
        <v>85.2</v>
      </c>
      <c r="M16293">
        <v>0.33</v>
      </c>
      <c r="N16293">
        <v>187.005</v>
      </c>
      <c r="P16293" s="3">
        <v>0.517928252314815</v>
      </c>
      <c r="Q16293">
        <v>87.8</v>
      </c>
      <c r="R16293">
        <v>0.34</v>
      </c>
      <c r="S16293">
        <v>170.152</v>
      </c>
    </row>
    <row r="16294" spans="1:19">
      <c r="A16294" s="3">
        <v>0.509814826388889</v>
      </c>
      <c r="B16294">
        <v>282.4</v>
      </c>
      <c r="C16294">
        <v>1.1</v>
      </c>
      <c r="D16294">
        <v>56.653</v>
      </c>
      <c r="F16294" s="3">
        <v>0.540578715277778</v>
      </c>
      <c r="G16294">
        <v>280.6</v>
      </c>
      <c r="H16294">
        <v>1.1</v>
      </c>
      <c r="I16294">
        <v>57.003</v>
      </c>
      <c r="K16294" s="3">
        <v>0.328634270833333</v>
      </c>
      <c r="L16294">
        <v>89.6</v>
      </c>
      <c r="M16294">
        <v>0.35</v>
      </c>
      <c r="N16294">
        <v>173.104</v>
      </c>
      <c r="P16294" s="3">
        <v>0.517986134259259</v>
      </c>
      <c r="Q16294">
        <v>90.8</v>
      </c>
      <c r="R16294">
        <v>0.35</v>
      </c>
      <c r="S16294">
        <v>186.062</v>
      </c>
    </row>
    <row r="16295" spans="1:19">
      <c r="A16295" s="3">
        <v>0.509872696759259</v>
      </c>
      <c r="B16295">
        <v>289.8</v>
      </c>
      <c r="C16295">
        <v>1.13</v>
      </c>
      <c r="D16295">
        <v>55.287</v>
      </c>
      <c r="F16295" s="3">
        <v>0.540636597222222</v>
      </c>
      <c r="G16295">
        <v>290.8</v>
      </c>
      <c r="H16295">
        <v>1.14</v>
      </c>
      <c r="I16295">
        <v>55.108</v>
      </c>
      <c r="K16295" s="3">
        <v>0.328692141203704</v>
      </c>
      <c r="L16295">
        <v>96</v>
      </c>
      <c r="M16295">
        <v>0.38</v>
      </c>
      <c r="N16295">
        <v>176.16</v>
      </c>
      <c r="P16295" s="3">
        <v>0.518043993055555</v>
      </c>
      <c r="Q16295">
        <v>89.6</v>
      </c>
      <c r="R16295">
        <v>0.35</v>
      </c>
      <c r="S16295">
        <v>178.685</v>
      </c>
    </row>
    <row r="16296" spans="1:19">
      <c r="A16296" s="3">
        <v>0.509930578703704</v>
      </c>
      <c r="B16296">
        <v>295</v>
      </c>
      <c r="C16296">
        <v>1.15</v>
      </c>
      <c r="D16296">
        <v>54.247</v>
      </c>
      <c r="F16296" s="3">
        <v>0.540694456018519</v>
      </c>
      <c r="G16296">
        <v>291.2</v>
      </c>
      <c r="H16296">
        <v>1.14</v>
      </c>
      <c r="I16296">
        <v>54.929</v>
      </c>
      <c r="K16296" s="3">
        <v>0.328750011574074</v>
      </c>
      <c r="L16296">
        <v>89.6</v>
      </c>
      <c r="M16296">
        <v>0.35</v>
      </c>
      <c r="N16296">
        <v>173.88</v>
      </c>
      <c r="P16296" s="3">
        <v>0.518101875</v>
      </c>
      <c r="Q16296">
        <v>80.4</v>
      </c>
      <c r="R16296">
        <v>0.31</v>
      </c>
      <c r="S16296">
        <v>183.406</v>
      </c>
    </row>
    <row r="16297" spans="1:19">
      <c r="A16297" s="3">
        <v>0.5099884375</v>
      </c>
      <c r="B16297">
        <v>290</v>
      </c>
      <c r="C16297">
        <v>1.13</v>
      </c>
      <c r="D16297">
        <v>55.119</v>
      </c>
      <c r="F16297" s="3">
        <v>0.540752326388889</v>
      </c>
      <c r="G16297">
        <v>281</v>
      </c>
      <c r="H16297">
        <v>1.1</v>
      </c>
      <c r="I16297">
        <v>56.946</v>
      </c>
      <c r="K16297" s="3">
        <v>0.328807893518519</v>
      </c>
      <c r="L16297">
        <v>78.4</v>
      </c>
      <c r="M16297">
        <v>0.31</v>
      </c>
      <c r="N16297">
        <v>202.31</v>
      </c>
      <c r="P16297" s="3">
        <v>0.518159733796296</v>
      </c>
      <c r="Q16297">
        <v>107.6</v>
      </c>
      <c r="R16297">
        <v>0.42</v>
      </c>
      <c r="S16297">
        <v>148.252</v>
      </c>
    </row>
    <row r="16298" spans="1:19">
      <c r="A16298" s="3">
        <v>0.51004630787037</v>
      </c>
      <c r="B16298">
        <v>284.6</v>
      </c>
      <c r="C16298">
        <v>1.11</v>
      </c>
      <c r="D16298">
        <v>56.23</v>
      </c>
      <c r="F16298" s="3">
        <v>0.540810196759259</v>
      </c>
      <c r="G16298">
        <v>280</v>
      </c>
      <c r="H16298">
        <v>1.09</v>
      </c>
      <c r="I16298">
        <v>57.095</v>
      </c>
      <c r="K16298" s="3">
        <v>0.328865752314815</v>
      </c>
      <c r="L16298">
        <v>102.4</v>
      </c>
      <c r="M16298">
        <v>0.4</v>
      </c>
      <c r="N16298">
        <v>157.819</v>
      </c>
      <c r="P16298" s="3">
        <v>0.518217615740741</v>
      </c>
      <c r="Q16298">
        <v>89.6</v>
      </c>
      <c r="R16298">
        <v>0.35</v>
      </c>
      <c r="S16298">
        <v>189.796</v>
      </c>
    </row>
    <row r="16299" spans="1:19">
      <c r="A16299" s="3">
        <v>0.510104178240741</v>
      </c>
      <c r="B16299">
        <v>287.2</v>
      </c>
      <c r="C16299">
        <v>1.12</v>
      </c>
      <c r="D16299">
        <v>55.692</v>
      </c>
      <c r="F16299" s="3">
        <v>0.540868090277778</v>
      </c>
      <c r="G16299">
        <v>292.6</v>
      </c>
      <c r="H16299">
        <v>1.14</v>
      </c>
      <c r="I16299">
        <v>54.752</v>
      </c>
      <c r="K16299" s="3">
        <v>0.328923634259259</v>
      </c>
      <c r="L16299">
        <v>76.8</v>
      </c>
      <c r="M16299">
        <v>0.3</v>
      </c>
      <c r="N16299">
        <v>208.322</v>
      </c>
      <c r="P16299" s="3">
        <v>0.518275474537037</v>
      </c>
      <c r="Q16299">
        <v>85.4</v>
      </c>
      <c r="R16299">
        <v>0.33</v>
      </c>
      <c r="S16299">
        <v>191.701</v>
      </c>
    </row>
    <row r="16300" spans="1:19">
      <c r="A16300" s="3">
        <v>0.510162048611111</v>
      </c>
      <c r="B16300">
        <v>289.8</v>
      </c>
      <c r="C16300">
        <v>1.13</v>
      </c>
      <c r="D16300">
        <v>55.221</v>
      </c>
      <c r="F16300" s="3">
        <v>0.540925949074074</v>
      </c>
      <c r="G16300">
        <v>281.6</v>
      </c>
      <c r="H16300">
        <v>1.1</v>
      </c>
      <c r="I16300">
        <v>56.755</v>
      </c>
      <c r="K16300" s="3">
        <v>0.328981493055556</v>
      </c>
      <c r="L16300">
        <v>102.6</v>
      </c>
      <c r="M16300">
        <v>0.4</v>
      </c>
      <c r="N16300">
        <v>155.691</v>
      </c>
      <c r="P16300" s="3">
        <v>0.518333356481481</v>
      </c>
      <c r="Q16300">
        <v>90.6</v>
      </c>
      <c r="R16300">
        <v>0.35</v>
      </c>
      <c r="S16300">
        <v>175.968</v>
      </c>
    </row>
    <row r="16301" spans="1:19">
      <c r="A16301" s="3">
        <v>0.510219930555556</v>
      </c>
      <c r="B16301">
        <v>293.8</v>
      </c>
      <c r="C16301">
        <v>1.15</v>
      </c>
      <c r="D16301">
        <v>54.465</v>
      </c>
      <c r="F16301" s="3">
        <v>0.54098380787037</v>
      </c>
      <c r="G16301">
        <v>294</v>
      </c>
      <c r="H16301">
        <v>1.15</v>
      </c>
      <c r="I16301">
        <v>54.32</v>
      </c>
      <c r="K16301" s="3">
        <v>0.329039375</v>
      </c>
      <c r="L16301">
        <v>89.8</v>
      </c>
      <c r="M16301">
        <v>0.35</v>
      </c>
      <c r="N16301">
        <v>178.962</v>
      </c>
      <c r="P16301" s="3">
        <v>0.518391215277778</v>
      </c>
      <c r="Q16301">
        <v>78.6</v>
      </c>
      <c r="R16301">
        <v>0.31</v>
      </c>
      <c r="S16301">
        <v>190.508</v>
      </c>
    </row>
    <row r="16302" spans="1:19">
      <c r="A16302" s="3">
        <v>0.510277789351852</v>
      </c>
      <c r="B16302">
        <v>298.4</v>
      </c>
      <c r="C16302">
        <v>1.17</v>
      </c>
      <c r="D16302">
        <v>53.63</v>
      </c>
      <c r="F16302" s="3">
        <v>0.541041689814815</v>
      </c>
      <c r="G16302">
        <v>289.8</v>
      </c>
      <c r="H16302">
        <v>1.13</v>
      </c>
      <c r="I16302">
        <v>55.383</v>
      </c>
      <c r="K16302" s="3">
        <v>0.329097256944444</v>
      </c>
      <c r="L16302">
        <v>80.2</v>
      </c>
      <c r="M16302">
        <v>0.31</v>
      </c>
      <c r="N16302">
        <v>172.491</v>
      </c>
      <c r="P16302" s="3">
        <v>0.518449097222222</v>
      </c>
      <c r="Q16302">
        <v>92</v>
      </c>
      <c r="R16302">
        <v>0.36</v>
      </c>
      <c r="S16302">
        <v>184.433</v>
      </c>
    </row>
    <row r="16303" spans="1:19">
      <c r="A16303" s="3">
        <v>0.510335671296296</v>
      </c>
      <c r="B16303">
        <v>279.8</v>
      </c>
      <c r="C16303">
        <v>1.09</v>
      </c>
      <c r="D16303">
        <v>57.168</v>
      </c>
      <c r="F16303" s="3">
        <v>0.541099548611111</v>
      </c>
      <c r="G16303">
        <v>279.2</v>
      </c>
      <c r="H16303">
        <v>1.09</v>
      </c>
      <c r="I16303">
        <v>57.27</v>
      </c>
      <c r="K16303" s="3">
        <v>0.329155104166667</v>
      </c>
      <c r="L16303">
        <v>89.6</v>
      </c>
      <c r="M16303">
        <v>0.35</v>
      </c>
      <c r="N16303">
        <v>204.523</v>
      </c>
      <c r="P16303" s="3">
        <v>0.518506956018518</v>
      </c>
      <c r="Q16303">
        <v>84</v>
      </c>
      <c r="R16303">
        <v>0.33</v>
      </c>
      <c r="S16303">
        <v>181.904</v>
      </c>
    </row>
    <row r="16304" spans="1:19">
      <c r="A16304" s="3">
        <v>0.510393530092593</v>
      </c>
      <c r="B16304">
        <v>298.2</v>
      </c>
      <c r="C16304">
        <v>1.16</v>
      </c>
      <c r="D16304">
        <v>53.585</v>
      </c>
      <c r="F16304" s="3">
        <v>0.541157430555556</v>
      </c>
      <c r="G16304">
        <v>297.6</v>
      </c>
      <c r="H16304">
        <v>1.16</v>
      </c>
      <c r="I16304">
        <v>53.751</v>
      </c>
      <c r="K16304" s="3">
        <v>0.329212986111111</v>
      </c>
      <c r="L16304">
        <v>96</v>
      </c>
      <c r="M16304">
        <v>0.38</v>
      </c>
      <c r="N16304">
        <v>161.777</v>
      </c>
      <c r="P16304" s="3">
        <v>0.518564837962963</v>
      </c>
      <c r="Q16304">
        <v>86.4</v>
      </c>
      <c r="R16304">
        <v>0.34</v>
      </c>
      <c r="S16304">
        <v>188.083</v>
      </c>
    </row>
    <row r="16305" spans="1:19">
      <c r="A16305" s="3">
        <v>0.510451412037037</v>
      </c>
      <c r="B16305">
        <v>293.6</v>
      </c>
      <c r="C16305">
        <v>1.15</v>
      </c>
      <c r="D16305">
        <v>54.538</v>
      </c>
      <c r="F16305" s="3">
        <v>0.541215289351852</v>
      </c>
      <c r="G16305">
        <v>290</v>
      </c>
      <c r="H16305">
        <v>1.13</v>
      </c>
      <c r="I16305">
        <v>55.175</v>
      </c>
      <c r="K16305" s="3">
        <v>0.329270844907407</v>
      </c>
      <c r="L16305">
        <v>83.4</v>
      </c>
      <c r="M16305">
        <v>0.33</v>
      </c>
      <c r="N16305">
        <v>190.79</v>
      </c>
      <c r="P16305" s="3">
        <v>0.518622696759259</v>
      </c>
      <c r="Q16305">
        <v>90.8</v>
      </c>
      <c r="R16305">
        <v>0.35</v>
      </c>
      <c r="S16305">
        <v>183.458</v>
      </c>
    </row>
    <row r="16306" spans="1:19">
      <c r="A16306" s="3">
        <v>0.510509270833333</v>
      </c>
      <c r="B16306">
        <v>283</v>
      </c>
      <c r="C16306">
        <v>1.11</v>
      </c>
      <c r="D16306">
        <v>56.537</v>
      </c>
      <c r="F16306" s="3">
        <v>0.541273171296296</v>
      </c>
      <c r="G16306">
        <v>286</v>
      </c>
      <c r="H16306">
        <v>1.12</v>
      </c>
      <c r="I16306">
        <v>55.945</v>
      </c>
      <c r="K16306" s="3">
        <v>0.329328726851852</v>
      </c>
      <c r="L16306">
        <v>83.8</v>
      </c>
      <c r="M16306">
        <v>0.33</v>
      </c>
      <c r="N16306">
        <v>193.043</v>
      </c>
      <c r="P16306" s="3">
        <v>0.518680578703704</v>
      </c>
      <c r="Q16306">
        <v>99.8</v>
      </c>
      <c r="R16306">
        <v>0.39</v>
      </c>
      <c r="S16306">
        <v>154.778</v>
      </c>
    </row>
    <row r="16307" spans="1:19">
      <c r="A16307" s="3">
        <v>0.510567152777778</v>
      </c>
      <c r="B16307">
        <v>290.8</v>
      </c>
      <c r="C16307">
        <v>1.14</v>
      </c>
      <c r="D16307">
        <v>55.017</v>
      </c>
      <c r="F16307" s="3">
        <v>0.541331030092593</v>
      </c>
      <c r="G16307">
        <v>291.6</v>
      </c>
      <c r="H16307">
        <v>1.14</v>
      </c>
      <c r="I16307">
        <v>54.845</v>
      </c>
      <c r="K16307" s="3">
        <v>0.329386585648148</v>
      </c>
      <c r="L16307">
        <v>82.6</v>
      </c>
      <c r="M16307">
        <v>0.32</v>
      </c>
      <c r="N16307">
        <v>181.737</v>
      </c>
      <c r="P16307" s="3">
        <v>0.5187384375</v>
      </c>
      <c r="Q16307">
        <v>91.4</v>
      </c>
      <c r="R16307">
        <v>0.36</v>
      </c>
      <c r="S16307">
        <v>180.436</v>
      </c>
    </row>
    <row r="16308" spans="1:19">
      <c r="A16308" s="3">
        <v>0.510625011574074</v>
      </c>
      <c r="B16308">
        <v>295.4</v>
      </c>
      <c r="C16308">
        <v>1.15</v>
      </c>
      <c r="D16308">
        <v>54.094</v>
      </c>
      <c r="F16308" s="3">
        <v>0.541388900462963</v>
      </c>
      <c r="G16308">
        <v>292.4</v>
      </c>
      <c r="H16308">
        <v>1.14</v>
      </c>
      <c r="I16308">
        <v>54.694</v>
      </c>
      <c r="K16308" s="3">
        <v>0.329444456018519</v>
      </c>
      <c r="L16308">
        <v>96</v>
      </c>
      <c r="M16308">
        <v>0.38</v>
      </c>
      <c r="N16308">
        <v>170.219</v>
      </c>
      <c r="P16308" s="3">
        <v>0.51879630787037</v>
      </c>
      <c r="Q16308">
        <v>85.4</v>
      </c>
      <c r="R16308">
        <v>0.33</v>
      </c>
      <c r="S16308">
        <v>182.808</v>
      </c>
    </row>
    <row r="16309" spans="1:19">
      <c r="A16309" s="3">
        <v>0.510682881944444</v>
      </c>
      <c r="B16309">
        <v>288</v>
      </c>
      <c r="C16309">
        <v>1.13</v>
      </c>
      <c r="D16309">
        <v>55.605</v>
      </c>
      <c r="F16309" s="3">
        <v>0.541446770833333</v>
      </c>
      <c r="G16309">
        <v>290.2</v>
      </c>
      <c r="H16309">
        <v>1.13</v>
      </c>
      <c r="I16309">
        <v>55.169</v>
      </c>
      <c r="K16309" s="3">
        <v>0.329502326388889</v>
      </c>
      <c r="L16309">
        <v>77.2</v>
      </c>
      <c r="M16309">
        <v>0.3</v>
      </c>
      <c r="N16309">
        <v>214.46</v>
      </c>
      <c r="P16309" s="3">
        <v>0.518854189814815</v>
      </c>
      <c r="Q16309">
        <v>88</v>
      </c>
      <c r="R16309">
        <v>0.34</v>
      </c>
      <c r="S16309">
        <v>175.21</v>
      </c>
    </row>
    <row r="16310" spans="1:19">
      <c r="A16310" s="3">
        <v>0.510740763888889</v>
      </c>
      <c r="B16310">
        <v>292.8</v>
      </c>
      <c r="C16310">
        <v>1.14</v>
      </c>
      <c r="D16310">
        <v>54.671</v>
      </c>
      <c r="F16310" s="3">
        <v>0.541504641203704</v>
      </c>
      <c r="G16310">
        <v>286.2</v>
      </c>
      <c r="H16310">
        <v>1.12</v>
      </c>
      <c r="I16310">
        <v>55.753</v>
      </c>
      <c r="K16310" s="3">
        <v>0.329560196759259</v>
      </c>
      <c r="L16310">
        <v>96</v>
      </c>
      <c r="M16310">
        <v>0.38</v>
      </c>
      <c r="N16310">
        <v>171.654</v>
      </c>
      <c r="P16310" s="3">
        <v>0.518912048611111</v>
      </c>
      <c r="Q16310">
        <v>90.2</v>
      </c>
      <c r="R16310">
        <v>0.35</v>
      </c>
      <c r="S16310">
        <v>185.393</v>
      </c>
    </row>
    <row r="16311" spans="1:19">
      <c r="A16311" s="3">
        <v>0.510798622685185</v>
      </c>
      <c r="B16311">
        <v>288</v>
      </c>
      <c r="C16311">
        <v>1.13</v>
      </c>
      <c r="D16311">
        <v>55.485</v>
      </c>
      <c r="F16311" s="3">
        <v>0.541562523148148</v>
      </c>
      <c r="G16311">
        <v>292.6</v>
      </c>
      <c r="H16311">
        <v>1.14</v>
      </c>
      <c r="I16311">
        <v>54.766</v>
      </c>
      <c r="K16311" s="3">
        <v>0.329618078703704</v>
      </c>
      <c r="L16311">
        <v>89.6</v>
      </c>
      <c r="M16311">
        <v>0.35</v>
      </c>
      <c r="N16311">
        <v>180.385</v>
      </c>
      <c r="P16311" s="3">
        <v>0.518969930555556</v>
      </c>
      <c r="Q16311">
        <v>81.8</v>
      </c>
      <c r="R16311">
        <v>0.32</v>
      </c>
      <c r="S16311">
        <v>182.981</v>
      </c>
    </row>
    <row r="16312" spans="1:19">
      <c r="A16312" s="3">
        <v>0.51085650462963</v>
      </c>
      <c r="B16312">
        <v>279.4</v>
      </c>
      <c r="C16312">
        <v>1.09</v>
      </c>
      <c r="D16312">
        <v>57.333</v>
      </c>
      <c r="F16312" s="3">
        <v>0.541620381944444</v>
      </c>
      <c r="G16312">
        <v>290.8</v>
      </c>
      <c r="H16312">
        <v>1.14</v>
      </c>
      <c r="I16312">
        <v>55.025</v>
      </c>
      <c r="K16312" s="3">
        <v>0.3296759375</v>
      </c>
      <c r="L16312">
        <v>83.2</v>
      </c>
      <c r="M16312">
        <v>0.33</v>
      </c>
      <c r="N16312">
        <v>189.647</v>
      </c>
      <c r="P16312" s="3">
        <v>0.519027789351852</v>
      </c>
      <c r="Q16312">
        <v>95.4</v>
      </c>
      <c r="R16312">
        <v>0.37</v>
      </c>
      <c r="S16312">
        <v>181.072</v>
      </c>
    </row>
    <row r="16313" spans="1:19">
      <c r="A16313" s="3">
        <v>0.510914363425926</v>
      </c>
      <c r="B16313">
        <v>288.4</v>
      </c>
      <c r="C16313">
        <v>1.13</v>
      </c>
      <c r="D16313">
        <v>55.458</v>
      </c>
      <c r="F16313" s="3">
        <v>0.541678263888889</v>
      </c>
      <c r="G16313">
        <v>284.6</v>
      </c>
      <c r="H16313">
        <v>1.11</v>
      </c>
      <c r="I16313">
        <v>56.028</v>
      </c>
      <c r="K16313" s="3">
        <v>0.329733819444444</v>
      </c>
      <c r="L16313">
        <v>89.6</v>
      </c>
      <c r="M16313">
        <v>0.35</v>
      </c>
      <c r="N16313">
        <v>177.453</v>
      </c>
      <c r="P16313" s="3">
        <v>0.519085671296296</v>
      </c>
      <c r="Q16313">
        <v>82.8</v>
      </c>
      <c r="R16313">
        <v>0.32</v>
      </c>
      <c r="S16313">
        <v>180.423</v>
      </c>
    </row>
    <row r="16314" spans="1:19">
      <c r="A16314" s="3">
        <v>0.51097224537037</v>
      </c>
      <c r="B16314">
        <v>293.8</v>
      </c>
      <c r="C16314">
        <v>1.15</v>
      </c>
      <c r="D16314">
        <v>54.481</v>
      </c>
      <c r="F16314" s="3">
        <v>0.541736122685185</v>
      </c>
      <c r="G16314">
        <v>290.8</v>
      </c>
      <c r="H16314">
        <v>1.14</v>
      </c>
      <c r="I16314">
        <v>55.153</v>
      </c>
      <c r="K16314" s="3">
        <v>0.329791678240741</v>
      </c>
      <c r="L16314">
        <v>83.2</v>
      </c>
      <c r="M16314">
        <v>0.33</v>
      </c>
      <c r="N16314">
        <v>193.018</v>
      </c>
      <c r="P16314" s="3">
        <v>0.519143530092593</v>
      </c>
      <c r="Q16314">
        <v>91</v>
      </c>
      <c r="R16314">
        <v>0.36</v>
      </c>
      <c r="S16314">
        <v>182.958</v>
      </c>
    </row>
    <row r="16315" spans="1:19">
      <c r="A16315" s="3">
        <v>0.511030104166667</v>
      </c>
      <c r="B16315">
        <v>287</v>
      </c>
      <c r="C16315">
        <v>1.12</v>
      </c>
      <c r="D16315">
        <v>55.722</v>
      </c>
      <c r="F16315" s="3">
        <v>0.54179400462963</v>
      </c>
      <c r="G16315">
        <v>288</v>
      </c>
      <c r="H16315">
        <v>1.13</v>
      </c>
      <c r="I16315">
        <v>55.605</v>
      </c>
      <c r="K16315" s="3">
        <v>0.329849548611111</v>
      </c>
      <c r="L16315">
        <v>96</v>
      </c>
      <c r="M16315">
        <v>0.38</v>
      </c>
      <c r="N16315">
        <v>167.003</v>
      </c>
      <c r="P16315" s="3">
        <v>0.519201412037037</v>
      </c>
      <c r="Q16315">
        <v>82.4</v>
      </c>
      <c r="R16315">
        <v>0.32</v>
      </c>
      <c r="S16315">
        <v>195.933</v>
      </c>
    </row>
    <row r="16316" spans="1:19">
      <c r="A16316" s="3">
        <v>0.511087974537037</v>
      </c>
      <c r="B16316">
        <v>290</v>
      </c>
      <c r="C16316">
        <v>1.13</v>
      </c>
      <c r="D16316">
        <v>55.157</v>
      </c>
      <c r="F16316" s="3">
        <v>0.541851863425926</v>
      </c>
      <c r="G16316">
        <v>289.6</v>
      </c>
      <c r="H16316">
        <v>1.13</v>
      </c>
      <c r="I16316">
        <v>55.264</v>
      </c>
      <c r="K16316" s="3">
        <v>0.329907418981481</v>
      </c>
      <c r="L16316">
        <v>86.4</v>
      </c>
      <c r="M16316">
        <v>0.34</v>
      </c>
      <c r="N16316">
        <v>181.051</v>
      </c>
      <c r="P16316" s="3">
        <v>0.519259270833333</v>
      </c>
      <c r="Q16316">
        <v>85</v>
      </c>
      <c r="R16316">
        <v>0.33</v>
      </c>
      <c r="S16316">
        <v>191.554</v>
      </c>
    </row>
    <row r="16317" spans="1:19">
      <c r="A16317" s="3">
        <v>0.511145856481481</v>
      </c>
      <c r="B16317">
        <v>281.6</v>
      </c>
      <c r="C16317">
        <v>1.1</v>
      </c>
      <c r="D16317">
        <v>56.712</v>
      </c>
      <c r="F16317" s="3">
        <v>0.54190974537037</v>
      </c>
      <c r="G16317">
        <v>288.8</v>
      </c>
      <c r="H16317">
        <v>1.13</v>
      </c>
      <c r="I16317">
        <v>55.404</v>
      </c>
      <c r="K16317" s="3">
        <v>0.329965300925926</v>
      </c>
      <c r="L16317">
        <v>83.2</v>
      </c>
      <c r="M16317">
        <v>0.33</v>
      </c>
      <c r="N16317">
        <v>181.431</v>
      </c>
      <c r="P16317" s="3">
        <v>0.519317152777778</v>
      </c>
      <c r="Q16317">
        <v>83</v>
      </c>
      <c r="R16317">
        <v>0.32</v>
      </c>
      <c r="S16317">
        <v>177.912</v>
      </c>
    </row>
    <row r="16318" spans="1:19">
      <c r="A16318" s="3">
        <v>0.511203715277778</v>
      </c>
      <c r="B16318">
        <v>288.8</v>
      </c>
      <c r="C16318">
        <v>1.13</v>
      </c>
      <c r="D16318">
        <v>55.439</v>
      </c>
      <c r="F16318" s="3">
        <v>0.541967604166667</v>
      </c>
      <c r="G16318">
        <v>285.6</v>
      </c>
      <c r="H16318">
        <v>1.12</v>
      </c>
      <c r="I16318">
        <v>56.034</v>
      </c>
      <c r="K16318" s="3">
        <v>0.330023171296296</v>
      </c>
      <c r="L16318">
        <v>84.4</v>
      </c>
      <c r="M16318">
        <v>0.33</v>
      </c>
      <c r="N16318">
        <v>197.695</v>
      </c>
      <c r="P16318" s="3">
        <v>0.519375011574074</v>
      </c>
      <c r="Q16318">
        <v>111.8</v>
      </c>
      <c r="R16318">
        <v>0.44</v>
      </c>
      <c r="S16318">
        <v>154.955</v>
      </c>
    </row>
    <row r="16319" spans="1:19">
      <c r="A16319" s="3">
        <v>0.511261597222222</v>
      </c>
      <c r="B16319">
        <v>292</v>
      </c>
      <c r="C16319">
        <v>1.14</v>
      </c>
      <c r="D16319">
        <v>54.896</v>
      </c>
      <c r="F16319" s="3">
        <v>0.542025486111111</v>
      </c>
      <c r="G16319">
        <v>293</v>
      </c>
      <c r="H16319">
        <v>1.14</v>
      </c>
      <c r="I16319">
        <v>54.58</v>
      </c>
      <c r="K16319" s="3">
        <v>0.330081030092593</v>
      </c>
      <c r="L16319">
        <v>89.6</v>
      </c>
      <c r="M16319">
        <v>0.35</v>
      </c>
      <c r="N16319">
        <v>182.531</v>
      </c>
      <c r="P16319" s="3">
        <v>0.519432893518519</v>
      </c>
      <c r="Q16319">
        <v>81.6</v>
      </c>
      <c r="R16319">
        <v>0.32</v>
      </c>
      <c r="S16319">
        <v>183.656</v>
      </c>
    </row>
    <row r="16320" spans="1:19">
      <c r="A16320" s="3">
        <v>0.511319456018518</v>
      </c>
      <c r="B16320">
        <v>290.8</v>
      </c>
      <c r="C16320">
        <v>1.14</v>
      </c>
      <c r="D16320">
        <v>54.972</v>
      </c>
      <c r="F16320" s="3">
        <v>0.542083344907407</v>
      </c>
      <c r="G16320">
        <v>297.8</v>
      </c>
      <c r="H16320">
        <v>1.16</v>
      </c>
      <c r="I16320">
        <v>53.701</v>
      </c>
      <c r="K16320" s="3">
        <v>0.330138912037037</v>
      </c>
      <c r="L16320">
        <v>92.8</v>
      </c>
      <c r="M16320">
        <v>0.36</v>
      </c>
      <c r="N16320">
        <v>174.221</v>
      </c>
      <c r="P16320" s="3">
        <v>0.519490752314815</v>
      </c>
      <c r="Q16320">
        <v>91.6</v>
      </c>
      <c r="R16320">
        <v>0.36</v>
      </c>
      <c r="S16320">
        <v>180.677</v>
      </c>
    </row>
    <row r="16321" spans="1:19">
      <c r="A16321" s="3">
        <v>0.511377337962963</v>
      </c>
      <c r="B16321">
        <v>284</v>
      </c>
      <c r="C16321">
        <v>1.11</v>
      </c>
      <c r="D16321">
        <v>56.285</v>
      </c>
      <c r="F16321" s="3">
        <v>0.542141215277778</v>
      </c>
      <c r="G16321">
        <v>287.2</v>
      </c>
      <c r="H16321">
        <v>1.12</v>
      </c>
      <c r="I16321">
        <v>55.754</v>
      </c>
      <c r="K16321" s="3">
        <v>0.330196770833333</v>
      </c>
      <c r="L16321">
        <v>83.2</v>
      </c>
      <c r="M16321">
        <v>0.33</v>
      </c>
      <c r="N16321">
        <v>188.882</v>
      </c>
      <c r="P16321" s="3">
        <v>0.519548634259259</v>
      </c>
      <c r="Q16321">
        <v>99</v>
      </c>
      <c r="R16321">
        <v>0.39</v>
      </c>
      <c r="S16321">
        <v>161.115</v>
      </c>
    </row>
    <row r="16322" spans="1:19">
      <c r="A16322" s="3">
        <v>0.511435196759259</v>
      </c>
      <c r="B16322">
        <v>288.6</v>
      </c>
      <c r="C16322">
        <v>1.13</v>
      </c>
      <c r="D16322">
        <v>55.33</v>
      </c>
      <c r="F16322" s="3">
        <v>0.542199097222222</v>
      </c>
      <c r="G16322">
        <v>286</v>
      </c>
      <c r="H16322">
        <v>1.12</v>
      </c>
      <c r="I16322">
        <v>55.817</v>
      </c>
      <c r="K16322" s="3">
        <v>0.330254652777778</v>
      </c>
      <c r="L16322">
        <v>93</v>
      </c>
      <c r="M16322">
        <v>0.36</v>
      </c>
      <c r="N16322">
        <v>177.636</v>
      </c>
      <c r="P16322" s="3">
        <v>0.519606493055556</v>
      </c>
      <c r="Q16322">
        <v>78.6</v>
      </c>
      <c r="R16322">
        <v>0.31</v>
      </c>
      <c r="S16322">
        <v>194.207</v>
      </c>
    </row>
    <row r="16323" spans="1:19">
      <c r="A16323" s="3">
        <v>0.51149306712963</v>
      </c>
      <c r="B16323">
        <v>298.2</v>
      </c>
      <c r="C16323">
        <v>1.16</v>
      </c>
      <c r="D16323">
        <v>53.792</v>
      </c>
      <c r="F16323" s="3">
        <v>0.542256956018519</v>
      </c>
      <c r="G16323">
        <v>289.8</v>
      </c>
      <c r="H16323">
        <v>1.13</v>
      </c>
      <c r="I16323">
        <v>55.269</v>
      </c>
      <c r="K16323" s="3">
        <v>0.330312511574074</v>
      </c>
      <c r="L16323">
        <v>83.2</v>
      </c>
      <c r="M16323">
        <v>0.33</v>
      </c>
      <c r="N16323">
        <v>181.233</v>
      </c>
      <c r="P16323" s="3">
        <v>0.519664375</v>
      </c>
      <c r="Q16323">
        <v>93.4</v>
      </c>
      <c r="R16323">
        <v>0.36</v>
      </c>
      <c r="S16323">
        <v>172.536</v>
      </c>
    </row>
    <row r="16324" spans="1:19">
      <c r="A16324" s="3">
        <v>0.511550949074074</v>
      </c>
      <c r="B16324">
        <v>288.8</v>
      </c>
      <c r="C16324">
        <v>1.13</v>
      </c>
      <c r="D16324">
        <v>55.392</v>
      </c>
      <c r="F16324" s="3">
        <v>0.542314837962963</v>
      </c>
      <c r="G16324">
        <v>293.8</v>
      </c>
      <c r="H16324">
        <v>1.15</v>
      </c>
      <c r="I16324">
        <v>54.468</v>
      </c>
      <c r="K16324" s="3">
        <v>0.330370381944444</v>
      </c>
      <c r="L16324">
        <v>102.6</v>
      </c>
      <c r="M16324">
        <v>0.4</v>
      </c>
      <c r="N16324">
        <v>163.906</v>
      </c>
      <c r="P16324" s="3">
        <v>0.519722233796296</v>
      </c>
      <c r="Q16324">
        <v>100.8</v>
      </c>
      <c r="R16324">
        <v>0.39</v>
      </c>
      <c r="S16324">
        <v>163.07</v>
      </c>
    </row>
    <row r="16325" spans="1:19">
      <c r="A16325" s="3">
        <v>0.51160880787037</v>
      </c>
      <c r="B16325">
        <v>278.6</v>
      </c>
      <c r="C16325">
        <v>1.09</v>
      </c>
      <c r="D16325">
        <v>57.45</v>
      </c>
      <c r="F16325" s="3">
        <v>0.542372696759259</v>
      </c>
      <c r="G16325">
        <v>293.6</v>
      </c>
      <c r="H16325">
        <v>1.15</v>
      </c>
      <c r="I16325">
        <v>54.161</v>
      </c>
      <c r="K16325" s="3">
        <v>0.330428263888889</v>
      </c>
      <c r="L16325">
        <v>83.2</v>
      </c>
      <c r="M16325">
        <v>0.33</v>
      </c>
      <c r="N16325">
        <v>189.593</v>
      </c>
      <c r="P16325" s="3">
        <v>0.519780115740741</v>
      </c>
      <c r="Q16325">
        <v>86.6</v>
      </c>
      <c r="R16325">
        <v>0.34</v>
      </c>
      <c r="S16325">
        <v>191.018</v>
      </c>
    </row>
    <row r="16326" spans="1:19">
      <c r="A16326" s="3">
        <v>0.511666689814815</v>
      </c>
      <c r="B16326">
        <v>286</v>
      </c>
      <c r="C16326">
        <v>1.12</v>
      </c>
      <c r="D16326">
        <v>55.718</v>
      </c>
      <c r="F16326" s="3">
        <v>0.542430578703704</v>
      </c>
      <c r="G16326">
        <v>285.2</v>
      </c>
      <c r="H16326">
        <v>1.11</v>
      </c>
      <c r="I16326">
        <v>56.48</v>
      </c>
      <c r="K16326" s="3">
        <v>0.330486122685185</v>
      </c>
      <c r="L16326">
        <v>80.2</v>
      </c>
      <c r="M16326">
        <v>0.31</v>
      </c>
      <c r="N16326">
        <v>162.986</v>
      </c>
      <c r="P16326" s="3">
        <v>0.519837974537037</v>
      </c>
      <c r="Q16326">
        <v>85.2</v>
      </c>
      <c r="R16326">
        <v>0.33</v>
      </c>
      <c r="S16326">
        <v>187.832</v>
      </c>
    </row>
    <row r="16327" spans="1:19">
      <c r="A16327" s="3">
        <v>0.511724548611111</v>
      </c>
      <c r="B16327">
        <v>280</v>
      </c>
      <c r="C16327">
        <v>1.09</v>
      </c>
      <c r="D16327">
        <v>57.213</v>
      </c>
      <c r="F16327" s="3">
        <v>0.5424884375</v>
      </c>
      <c r="G16327">
        <v>295.8</v>
      </c>
      <c r="H16327">
        <v>1.16</v>
      </c>
      <c r="I16327">
        <v>54.065</v>
      </c>
      <c r="K16327" s="3">
        <v>0.33054400462963</v>
      </c>
      <c r="L16327">
        <v>100.2</v>
      </c>
      <c r="M16327">
        <v>0.39</v>
      </c>
      <c r="N16327">
        <v>191.199</v>
      </c>
      <c r="P16327" s="3">
        <v>0.519895856481482</v>
      </c>
      <c r="Q16327">
        <v>101.4</v>
      </c>
      <c r="R16327">
        <v>0.4</v>
      </c>
      <c r="S16327">
        <v>157.331</v>
      </c>
    </row>
    <row r="16328" spans="1:19">
      <c r="A16328" s="3">
        <v>0.511782430555556</v>
      </c>
      <c r="B16328">
        <v>302.4</v>
      </c>
      <c r="C16328">
        <v>1.18</v>
      </c>
      <c r="D16328">
        <v>53.073</v>
      </c>
      <c r="F16328" s="3">
        <v>0.54254630787037</v>
      </c>
      <c r="G16328">
        <v>290.6</v>
      </c>
      <c r="H16328">
        <v>1.14</v>
      </c>
      <c r="I16328">
        <v>55.08</v>
      </c>
      <c r="K16328" s="3">
        <v>0.330601863425926</v>
      </c>
      <c r="L16328">
        <v>86.4</v>
      </c>
      <c r="M16328">
        <v>0.34</v>
      </c>
      <c r="N16328">
        <v>179.742</v>
      </c>
      <c r="P16328" s="3">
        <v>0.519953715277778</v>
      </c>
      <c r="Q16328">
        <v>80.6</v>
      </c>
      <c r="R16328">
        <v>0.31</v>
      </c>
      <c r="S16328">
        <v>184.414</v>
      </c>
    </row>
    <row r="16329" spans="1:19">
      <c r="A16329" s="3">
        <v>0.511840289351852</v>
      </c>
      <c r="B16329">
        <v>288.6</v>
      </c>
      <c r="C16329">
        <v>1.13</v>
      </c>
      <c r="D16329">
        <v>55.428</v>
      </c>
      <c r="F16329" s="3">
        <v>0.542604178240741</v>
      </c>
      <c r="G16329">
        <v>283.6</v>
      </c>
      <c r="H16329">
        <v>1.11</v>
      </c>
      <c r="I16329">
        <v>56.342</v>
      </c>
      <c r="K16329" s="3">
        <v>0.330659733796296</v>
      </c>
      <c r="L16329">
        <v>85</v>
      </c>
      <c r="M16329">
        <v>0.33</v>
      </c>
      <c r="N16329">
        <v>189.48</v>
      </c>
      <c r="P16329" s="3">
        <v>0.520011585648148</v>
      </c>
      <c r="Q16329">
        <v>91.6</v>
      </c>
      <c r="R16329">
        <v>0.36</v>
      </c>
      <c r="S16329">
        <v>185.864</v>
      </c>
    </row>
    <row r="16330" spans="1:19">
      <c r="A16330" s="3">
        <v>0.511898171296296</v>
      </c>
      <c r="B16330">
        <v>284.4</v>
      </c>
      <c r="C16330">
        <v>1.11</v>
      </c>
      <c r="D16330">
        <v>56.242</v>
      </c>
      <c r="F16330" s="3">
        <v>0.542662048611111</v>
      </c>
      <c r="G16330">
        <v>295.8</v>
      </c>
      <c r="H16330">
        <v>1.16</v>
      </c>
      <c r="I16330">
        <v>54.117</v>
      </c>
      <c r="K16330" s="3">
        <v>0.330717604166667</v>
      </c>
      <c r="L16330">
        <v>96.4</v>
      </c>
      <c r="M16330">
        <v>0.38</v>
      </c>
      <c r="N16330">
        <v>164.47</v>
      </c>
      <c r="P16330" s="3">
        <v>0.520069456018519</v>
      </c>
      <c r="Q16330">
        <v>90</v>
      </c>
      <c r="R16330">
        <v>0.35</v>
      </c>
      <c r="S16330">
        <v>167.498</v>
      </c>
    </row>
    <row r="16331" spans="1:19">
      <c r="A16331" s="3">
        <v>0.511956041666667</v>
      </c>
      <c r="B16331">
        <v>288.4</v>
      </c>
      <c r="C16331">
        <v>1.13</v>
      </c>
      <c r="D16331">
        <v>55.373</v>
      </c>
      <c r="F16331" s="3">
        <v>0.542719930555556</v>
      </c>
      <c r="G16331">
        <v>292.4</v>
      </c>
      <c r="H16331">
        <v>1.14</v>
      </c>
      <c r="I16331">
        <v>54.735</v>
      </c>
      <c r="K16331" s="3">
        <v>0.330775474537037</v>
      </c>
      <c r="L16331">
        <v>96</v>
      </c>
      <c r="M16331">
        <v>0.38</v>
      </c>
      <c r="N16331">
        <v>168.816</v>
      </c>
      <c r="P16331" s="3">
        <v>0.520127337962963</v>
      </c>
      <c r="Q16331">
        <v>92</v>
      </c>
      <c r="R16331">
        <v>0.36</v>
      </c>
      <c r="S16331">
        <v>182.342</v>
      </c>
    </row>
    <row r="16332" spans="1:19">
      <c r="A16332" s="3">
        <v>0.512013900462963</v>
      </c>
      <c r="B16332">
        <v>290.8</v>
      </c>
      <c r="C16332">
        <v>1.14</v>
      </c>
      <c r="D16332">
        <v>55.075</v>
      </c>
      <c r="F16332" s="3">
        <v>0.542777789351852</v>
      </c>
      <c r="G16332">
        <v>285.2</v>
      </c>
      <c r="H16332">
        <v>1.11</v>
      </c>
      <c r="I16332">
        <v>56.084</v>
      </c>
      <c r="K16332" s="3">
        <v>0.330833356481481</v>
      </c>
      <c r="L16332">
        <v>74</v>
      </c>
      <c r="M16332">
        <v>0.29</v>
      </c>
      <c r="N16332">
        <v>190.066</v>
      </c>
      <c r="P16332" s="3">
        <v>0.520185196759259</v>
      </c>
      <c r="Q16332">
        <v>88.6</v>
      </c>
      <c r="R16332">
        <v>0.35</v>
      </c>
      <c r="S16332">
        <v>185.298</v>
      </c>
    </row>
    <row r="16333" spans="1:19">
      <c r="A16333" s="3">
        <v>0.512071782407407</v>
      </c>
      <c r="B16333">
        <v>285.8</v>
      </c>
      <c r="C16333">
        <v>1.12</v>
      </c>
      <c r="D16333">
        <v>56.004</v>
      </c>
      <c r="F16333" s="3">
        <v>0.542835671296296</v>
      </c>
      <c r="G16333">
        <v>295.4</v>
      </c>
      <c r="H16333">
        <v>1.15</v>
      </c>
      <c r="I16333">
        <v>54.119</v>
      </c>
      <c r="K16333" s="3">
        <v>0.330891215277778</v>
      </c>
      <c r="L16333">
        <v>89.6</v>
      </c>
      <c r="M16333">
        <v>0.35</v>
      </c>
      <c r="N16333">
        <v>181.719</v>
      </c>
      <c r="P16333" s="3">
        <v>0.520243078703704</v>
      </c>
      <c r="Q16333">
        <v>103.8</v>
      </c>
      <c r="R16333">
        <v>0.41</v>
      </c>
      <c r="S16333">
        <v>147.759</v>
      </c>
    </row>
    <row r="16334" spans="1:19">
      <c r="A16334" s="3">
        <v>0.512129641203704</v>
      </c>
      <c r="B16334">
        <v>295.4</v>
      </c>
      <c r="C16334">
        <v>1.15</v>
      </c>
      <c r="D16334">
        <v>54.127</v>
      </c>
      <c r="F16334" s="3">
        <v>0.542893530092593</v>
      </c>
      <c r="G16334">
        <v>290.8</v>
      </c>
      <c r="H16334">
        <v>1.14</v>
      </c>
      <c r="I16334">
        <v>55.042</v>
      </c>
      <c r="K16334" s="3">
        <v>0.330949097222222</v>
      </c>
      <c r="L16334">
        <v>93</v>
      </c>
      <c r="M16334">
        <v>0.36</v>
      </c>
      <c r="N16334">
        <v>186.332</v>
      </c>
      <c r="P16334" s="3">
        <v>0.5203009375</v>
      </c>
      <c r="Q16334">
        <v>79.8</v>
      </c>
      <c r="R16334">
        <v>0.31</v>
      </c>
      <c r="S16334">
        <v>194.234</v>
      </c>
    </row>
    <row r="16335" spans="1:19">
      <c r="A16335" s="3">
        <v>0.512187523148148</v>
      </c>
      <c r="B16335">
        <v>282.4</v>
      </c>
      <c r="C16335">
        <v>1.1</v>
      </c>
      <c r="D16335">
        <v>56.609</v>
      </c>
      <c r="F16335" s="3">
        <v>0.542951412037037</v>
      </c>
      <c r="G16335">
        <v>285.4</v>
      </c>
      <c r="H16335">
        <v>1.11</v>
      </c>
      <c r="I16335">
        <v>56.071</v>
      </c>
      <c r="K16335" s="3">
        <v>0.331006956018519</v>
      </c>
      <c r="L16335">
        <v>86.2</v>
      </c>
      <c r="M16335">
        <v>0.34</v>
      </c>
      <c r="N16335">
        <v>194.072</v>
      </c>
      <c r="P16335" s="3">
        <v>0.52035880787037</v>
      </c>
      <c r="Q16335">
        <v>90.4</v>
      </c>
      <c r="R16335">
        <v>0.35</v>
      </c>
      <c r="S16335">
        <v>181.271</v>
      </c>
    </row>
    <row r="16336" spans="1:19">
      <c r="A16336" s="3">
        <v>0.512245381944444</v>
      </c>
      <c r="B16336">
        <v>293</v>
      </c>
      <c r="C16336">
        <v>1.14</v>
      </c>
      <c r="D16336">
        <v>54.7</v>
      </c>
      <c r="F16336" s="3">
        <v>0.543009270833333</v>
      </c>
      <c r="G16336">
        <v>292</v>
      </c>
      <c r="H16336">
        <v>1.14</v>
      </c>
      <c r="I16336">
        <v>54.759</v>
      </c>
      <c r="K16336" s="3">
        <v>0.331064826388889</v>
      </c>
      <c r="L16336">
        <v>93</v>
      </c>
      <c r="M16336">
        <v>0.36</v>
      </c>
      <c r="N16336">
        <v>172.445</v>
      </c>
      <c r="P16336" s="3">
        <v>0.520416689814815</v>
      </c>
      <c r="Q16336">
        <v>104.2</v>
      </c>
      <c r="R16336">
        <v>0.41</v>
      </c>
      <c r="S16336">
        <v>161.494</v>
      </c>
    </row>
    <row r="16337" spans="1:19">
      <c r="A16337" s="3">
        <v>0.512303252314815</v>
      </c>
      <c r="B16337">
        <v>287.8</v>
      </c>
      <c r="C16337">
        <v>1.12</v>
      </c>
      <c r="D16337">
        <v>55.443</v>
      </c>
      <c r="F16337" s="3">
        <v>0.543067152777778</v>
      </c>
      <c r="G16337">
        <v>287.4</v>
      </c>
      <c r="H16337">
        <v>1.12</v>
      </c>
      <c r="I16337">
        <v>55.54</v>
      </c>
      <c r="K16337" s="3">
        <v>0.331122696759259</v>
      </c>
      <c r="L16337">
        <v>75.6</v>
      </c>
      <c r="M16337">
        <v>0.3</v>
      </c>
      <c r="N16337">
        <v>203.272</v>
      </c>
      <c r="P16337" s="3">
        <v>0.520474548611111</v>
      </c>
      <c r="Q16337">
        <v>80.2</v>
      </c>
      <c r="R16337">
        <v>0.31</v>
      </c>
      <c r="S16337">
        <v>185.83</v>
      </c>
    </row>
    <row r="16338" spans="1:19">
      <c r="A16338" s="3">
        <v>0.512361134259259</v>
      </c>
      <c r="B16338">
        <v>291.4</v>
      </c>
      <c r="C16338">
        <v>1.14</v>
      </c>
      <c r="D16338">
        <v>55.042</v>
      </c>
      <c r="F16338" s="3">
        <v>0.543125011574074</v>
      </c>
      <c r="G16338">
        <v>292</v>
      </c>
      <c r="H16338">
        <v>1.14</v>
      </c>
      <c r="I16338">
        <v>54.949</v>
      </c>
      <c r="K16338" s="3">
        <v>0.33118056712963</v>
      </c>
      <c r="L16338">
        <v>90.2</v>
      </c>
      <c r="M16338">
        <v>0.35</v>
      </c>
      <c r="N16338">
        <v>183.317</v>
      </c>
      <c r="P16338" s="3">
        <v>0.520532430555556</v>
      </c>
      <c r="Q16338">
        <v>92.4</v>
      </c>
      <c r="R16338">
        <v>0.36</v>
      </c>
      <c r="S16338">
        <v>179.659</v>
      </c>
    </row>
    <row r="16339" spans="1:19">
      <c r="A16339" s="3">
        <v>0.512418993055555</v>
      </c>
      <c r="B16339">
        <v>289</v>
      </c>
      <c r="C16339">
        <v>1.13</v>
      </c>
      <c r="D16339">
        <v>55.121</v>
      </c>
      <c r="F16339" s="3">
        <v>0.543182881944444</v>
      </c>
      <c r="G16339">
        <v>296.2</v>
      </c>
      <c r="H16339">
        <v>1.16</v>
      </c>
      <c r="I16339">
        <v>53.962</v>
      </c>
      <c r="K16339" s="3">
        <v>0.331238449074074</v>
      </c>
      <c r="L16339">
        <v>83.2</v>
      </c>
      <c r="M16339">
        <v>0.33</v>
      </c>
      <c r="N16339">
        <v>186.823</v>
      </c>
      <c r="P16339" s="3">
        <v>0.520590289351852</v>
      </c>
      <c r="Q16339">
        <v>105.6</v>
      </c>
      <c r="R16339">
        <v>0.41</v>
      </c>
      <c r="S16339">
        <v>155.325</v>
      </c>
    </row>
    <row r="16340" spans="1:19">
      <c r="A16340" s="3">
        <v>0.512476875</v>
      </c>
      <c r="B16340">
        <v>292.6</v>
      </c>
      <c r="C16340">
        <v>1.14</v>
      </c>
      <c r="D16340">
        <v>54.91</v>
      </c>
      <c r="F16340" s="3">
        <v>0.543240763888889</v>
      </c>
      <c r="G16340">
        <v>289.2</v>
      </c>
      <c r="H16340">
        <v>1.13</v>
      </c>
      <c r="I16340">
        <v>55.358</v>
      </c>
      <c r="K16340" s="3">
        <v>0.33129630787037</v>
      </c>
      <c r="L16340">
        <v>89.6</v>
      </c>
      <c r="M16340">
        <v>0.35</v>
      </c>
      <c r="N16340">
        <v>183.082</v>
      </c>
      <c r="P16340" s="3">
        <v>0.520648171296296</v>
      </c>
      <c r="Q16340">
        <v>86.4</v>
      </c>
      <c r="R16340">
        <v>0.34</v>
      </c>
      <c r="S16340">
        <v>180.138</v>
      </c>
    </row>
    <row r="16341" spans="1:19">
      <c r="A16341" s="3">
        <v>0.512534733796296</v>
      </c>
      <c r="B16341">
        <v>286.8</v>
      </c>
      <c r="C16341">
        <v>1.12</v>
      </c>
      <c r="D16341">
        <v>55.766</v>
      </c>
      <c r="F16341" s="3">
        <v>0.543298622685185</v>
      </c>
      <c r="G16341">
        <v>285</v>
      </c>
      <c r="H16341">
        <v>1.11</v>
      </c>
      <c r="I16341">
        <v>56.114</v>
      </c>
      <c r="K16341" s="3">
        <v>0.331354189814815</v>
      </c>
      <c r="L16341">
        <v>102.4</v>
      </c>
      <c r="M16341">
        <v>0.4</v>
      </c>
      <c r="N16341">
        <v>156.19</v>
      </c>
      <c r="P16341" s="3">
        <v>0.520706030092593</v>
      </c>
      <c r="Q16341">
        <v>88.2</v>
      </c>
      <c r="R16341">
        <v>0.34</v>
      </c>
      <c r="S16341">
        <v>185.482</v>
      </c>
    </row>
    <row r="16342" spans="1:19">
      <c r="A16342" s="3">
        <v>0.512592615740741</v>
      </c>
      <c r="B16342">
        <v>294.8</v>
      </c>
      <c r="C16342">
        <v>1.15</v>
      </c>
      <c r="D16342">
        <v>54.267</v>
      </c>
      <c r="F16342" s="3">
        <v>0.54335650462963</v>
      </c>
      <c r="G16342">
        <v>300</v>
      </c>
      <c r="H16342">
        <v>1.17</v>
      </c>
      <c r="I16342">
        <v>53.337</v>
      </c>
      <c r="K16342" s="3">
        <v>0.331412048611111</v>
      </c>
      <c r="L16342">
        <v>76.8</v>
      </c>
      <c r="M16342">
        <v>0.3</v>
      </c>
      <c r="N16342">
        <v>206.36</v>
      </c>
      <c r="P16342" s="3">
        <v>0.520763912037037</v>
      </c>
      <c r="Q16342">
        <v>85.6</v>
      </c>
      <c r="R16342">
        <v>0.33</v>
      </c>
      <c r="S16342">
        <v>179.775</v>
      </c>
    </row>
    <row r="16343" spans="1:19">
      <c r="A16343" s="3">
        <v>0.512650497685185</v>
      </c>
      <c r="B16343">
        <v>286.8</v>
      </c>
      <c r="C16343">
        <v>1.12</v>
      </c>
      <c r="D16343">
        <v>55.724</v>
      </c>
      <c r="F16343" s="3">
        <v>0.543414363425926</v>
      </c>
      <c r="G16343">
        <v>292.8</v>
      </c>
      <c r="H16343">
        <v>1.14</v>
      </c>
      <c r="I16343">
        <v>54.549</v>
      </c>
      <c r="K16343" s="3">
        <v>0.331469930555556</v>
      </c>
      <c r="L16343">
        <v>99</v>
      </c>
      <c r="M16343">
        <v>0.39</v>
      </c>
      <c r="N16343">
        <v>157.049</v>
      </c>
      <c r="P16343" s="3">
        <v>0.520821770833333</v>
      </c>
      <c r="Q16343">
        <v>85.8</v>
      </c>
      <c r="R16343">
        <v>0.34</v>
      </c>
      <c r="S16343">
        <v>192.905</v>
      </c>
    </row>
    <row r="16344" spans="1:19">
      <c r="A16344" s="3">
        <v>0.512708344907407</v>
      </c>
      <c r="B16344">
        <v>280.8</v>
      </c>
      <c r="C16344">
        <v>1.1</v>
      </c>
      <c r="D16344">
        <v>57.051</v>
      </c>
      <c r="F16344" s="3">
        <v>0.54347224537037</v>
      </c>
      <c r="G16344">
        <v>288.4</v>
      </c>
      <c r="H16344">
        <v>1.13</v>
      </c>
      <c r="I16344">
        <v>55.556</v>
      </c>
      <c r="K16344" s="3">
        <v>0.331527789351852</v>
      </c>
      <c r="L16344">
        <v>83.2</v>
      </c>
      <c r="M16344">
        <v>0.33</v>
      </c>
      <c r="N16344">
        <v>179.291</v>
      </c>
      <c r="P16344" s="3">
        <v>0.520879652777778</v>
      </c>
      <c r="Q16344">
        <v>85</v>
      </c>
      <c r="R16344">
        <v>0.33</v>
      </c>
      <c r="S16344">
        <v>177.794</v>
      </c>
    </row>
    <row r="16345" spans="1:19">
      <c r="A16345" s="3">
        <v>0.512766215277778</v>
      </c>
      <c r="B16345">
        <v>292.6</v>
      </c>
      <c r="C16345">
        <v>1.14</v>
      </c>
      <c r="D16345">
        <v>54.634</v>
      </c>
      <c r="F16345" s="3">
        <v>0.543530104166667</v>
      </c>
      <c r="G16345">
        <v>288.8</v>
      </c>
      <c r="H16345">
        <v>1.13</v>
      </c>
      <c r="I16345">
        <v>55.383</v>
      </c>
      <c r="K16345" s="3">
        <v>0.331585659722222</v>
      </c>
      <c r="L16345">
        <v>89.6</v>
      </c>
      <c r="M16345">
        <v>0.35</v>
      </c>
      <c r="N16345">
        <v>197.385</v>
      </c>
      <c r="P16345" s="3">
        <v>0.520937511574074</v>
      </c>
      <c r="Q16345">
        <v>94.2</v>
      </c>
      <c r="R16345">
        <v>0.37</v>
      </c>
      <c r="S16345">
        <v>172.268</v>
      </c>
    </row>
    <row r="16346" spans="1:19">
      <c r="A16346" s="3">
        <v>0.512824085648148</v>
      </c>
      <c r="B16346">
        <v>292.8</v>
      </c>
      <c r="C16346">
        <v>1.14</v>
      </c>
      <c r="D16346">
        <v>54.582</v>
      </c>
      <c r="F16346" s="3">
        <v>0.543587986111111</v>
      </c>
      <c r="G16346">
        <v>289</v>
      </c>
      <c r="H16346">
        <v>1.13</v>
      </c>
      <c r="I16346">
        <v>55.29</v>
      </c>
      <c r="K16346" s="3">
        <v>0.331643541666667</v>
      </c>
      <c r="L16346">
        <v>83.2</v>
      </c>
      <c r="M16346">
        <v>0.33</v>
      </c>
      <c r="N16346">
        <v>190.183</v>
      </c>
      <c r="P16346" s="3">
        <v>0.520995393518519</v>
      </c>
      <c r="Q16346">
        <v>90.2</v>
      </c>
      <c r="R16346">
        <v>0.35</v>
      </c>
      <c r="S16346">
        <v>186.571</v>
      </c>
    </row>
    <row r="16347" spans="1:19">
      <c r="A16347" s="3">
        <v>0.512881967592593</v>
      </c>
      <c r="B16347">
        <v>283</v>
      </c>
      <c r="C16347">
        <v>1.11</v>
      </c>
      <c r="D16347">
        <v>56.597</v>
      </c>
      <c r="F16347" s="3">
        <v>0.543645844907407</v>
      </c>
      <c r="G16347">
        <v>290.6</v>
      </c>
      <c r="H16347">
        <v>1.14</v>
      </c>
      <c r="I16347">
        <v>55.105</v>
      </c>
      <c r="K16347" s="3">
        <v>0.331701400462963</v>
      </c>
      <c r="L16347">
        <v>89.6</v>
      </c>
      <c r="M16347">
        <v>0.35</v>
      </c>
      <c r="N16347">
        <v>177.304</v>
      </c>
      <c r="P16347" s="3">
        <v>0.521053252314815</v>
      </c>
      <c r="Q16347">
        <v>86.8</v>
      </c>
      <c r="R16347">
        <v>0.34</v>
      </c>
      <c r="S16347">
        <v>183.577</v>
      </c>
    </row>
    <row r="16348" spans="1:19">
      <c r="A16348" s="3">
        <v>0.512939826388889</v>
      </c>
      <c r="B16348">
        <v>295.4</v>
      </c>
      <c r="C16348">
        <v>1.15</v>
      </c>
      <c r="D16348">
        <v>54.114</v>
      </c>
      <c r="F16348" s="3">
        <v>0.543703715277778</v>
      </c>
      <c r="G16348">
        <v>289.4</v>
      </c>
      <c r="H16348">
        <v>1.13</v>
      </c>
      <c r="I16348">
        <v>55.298</v>
      </c>
      <c r="K16348" s="3">
        <v>0.331759282407407</v>
      </c>
      <c r="L16348">
        <v>96.8</v>
      </c>
      <c r="M16348">
        <v>0.38</v>
      </c>
      <c r="N16348">
        <v>168.623</v>
      </c>
      <c r="P16348" s="3">
        <v>0.521111134259259</v>
      </c>
      <c r="Q16348">
        <v>101.2</v>
      </c>
      <c r="R16348">
        <v>0.4</v>
      </c>
      <c r="S16348">
        <v>157.593</v>
      </c>
    </row>
    <row r="16349" spans="1:19">
      <c r="A16349" s="3">
        <v>0.512997708333333</v>
      </c>
      <c r="B16349">
        <v>291.4</v>
      </c>
      <c r="C16349">
        <v>1.14</v>
      </c>
      <c r="D16349">
        <v>54.856</v>
      </c>
      <c r="F16349" s="3">
        <v>0.543761597222222</v>
      </c>
      <c r="G16349">
        <v>289.2</v>
      </c>
      <c r="H16349">
        <v>1.13</v>
      </c>
      <c r="I16349">
        <v>55.311</v>
      </c>
      <c r="K16349" s="3">
        <v>0.331817141203704</v>
      </c>
      <c r="L16349">
        <v>76.8</v>
      </c>
      <c r="M16349">
        <v>0.3</v>
      </c>
      <c r="N16349">
        <v>197.756</v>
      </c>
      <c r="P16349" s="3">
        <v>0.521168993055556</v>
      </c>
      <c r="Q16349">
        <v>83.8</v>
      </c>
      <c r="R16349">
        <v>0.33</v>
      </c>
      <c r="S16349">
        <v>184.655</v>
      </c>
    </row>
    <row r="16350" spans="1:19">
      <c r="A16350" s="3">
        <v>0.51305556712963</v>
      </c>
      <c r="B16350">
        <v>290</v>
      </c>
      <c r="C16350">
        <v>1.13</v>
      </c>
      <c r="D16350">
        <v>55.257</v>
      </c>
      <c r="F16350" s="3">
        <v>0.543819456018518</v>
      </c>
      <c r="G16350">
        <v>288.2</v>
      </c>
      <c r="H16350">
        <v>1.13</v>
      </c>
      <c r="I16350">
        <v>55.54</v>
      </c>
      <c r="K16350" s="3">
        <v>0.331875011574074</v>
      </c>
      <c r="L16350">
        <v>96</v>
      </c>
      <c r="M16350">
        <v>0.38</v>
      </c>
      <c r="N16350">
        <v>174.172</v>
      </c>
      <c r="P16350" s="3">
        <v>0.521226875</v>
      </c>
      <c r="Q16350">
        <v>88</v>
      </c>
      <c r="R16350">
        <v>0.34</v>
      </c>
      <c r="S16350">
        <v>187.019</v>
      </c>
    </row>
    <row r="16351" spans="1:19">
      <c r="A16351" s="3">
        <v>0.513113449074074</v>
      </c>
      <c r="B16351">
        <v>300</v>
      </c>
      <c r="C16351">
        <v>1.17</v>
      </c>
      <c r="D16351">
        <v>53.353</v>
      </c>
      <c r="F16351" s="3">
        <v>0.543877337962963</v>
      </c>
      <c r="G16351">
        <v>287.8</v>
      </c>
      <c r="H16351">
        <v>1.12</v>
      </c>
      <c r="I16351">
        <v>55.58</v>
      </c>
      <c r="K16351" s="3">
        <v>0.331932881944444</v>
      </c>
      <c r="L16351">
        <v>93.2</v>
      </c>
      <c r="M16351">
        <v>0.36</v>
      </c>
      <c r="N16351">
        <v>174.205</v>
      </c>
      <c r="P16351" s="3">
        <v>0.521284733796296</v>
      </c>
      <c r="Q16351">
        <v>110.2</v>
      </c>
      <c r="R16351">
        <v>0.43</v>
      </c>
      <c r="S16351">
        <v>144.167</v>
      </c>
    </row>
    <row r="16352" spans="1:19">
      <c r="A16352" s="3">
        <v>0.51317130787037</v>
      </c>
      <c r="B16352">
        <v>279.4</v>
      </c>
      <c r="C16352">
        <v>1.09</v>
      </c>
      <c r="D16352">
        <v>57.156</v>
      </c>
      <c r="F16352" s="3">
        <v>0.543935196759259</v>
      </c>
      <c r="G16352">
        <v>288.8</v>
      </c>
      <c r="H16352">
        <v>1.13</v>
      </c>
      <c r="I16352">
        <v>55.391</v>
      </c>
      <c r="K16352" s="3">
        <v>0.331990752314815</v>
      </c>
      <c r="L16352">
        <v>92.4</v>
      </c>
      <c r="M16352">
        <v>0.36</v>
      </c>
      <c r="N16352">
        <v>171.052</v>
      </c>
      <c r="P16352" s="3">
        <v>0.521342615740741</v>
      </c>
      <c r="Q16352">
        <v>80.8</v>
      </c>
      <c r="R16352">
        <v>0.32</v>
      </c>
      <c r="S16352">
        <v>184.378</v>
      </c>
    </row>
    <row r="16353" spans="1:19">
      <c r="A16353" s="3">
        <v>0.513229178240741</v>
      </c>
      <c r="B16353">
        <v>297.6</v>
      </c>
      <c r="C16353">
        <v>1.16</v>
      </c>
      <c r="D16353">
        <v>53.84</v>
      </c>
      <c r="F16353" s="3">
        <v>0.54399306712963</v>
      </c>
      <c r="G16353">
        <v>286.6</v>
      </c>
      <c r="H16353">
        <v>1.12</v>
      </c>
      <c r="I16353">
        <v>55.829</v>
      </c>
      <c r="K16353" s="3">
        <v>0.332048634259259</v>
      </c>
      <c r="L16353">
        <v>76.8</v>
      </c>
      <c r="M16353">
        <v>0.3</v>
      </c>
      <c r="N16353">
        <v>201.591</v>
      </c>
      <c r="P16353" s="3">
        <v>0.521400474537037</v>
      </c>
      <c r="Q16353">
        <v>91.4</v>
      </c>
      <c r="R16353">
        <v>0.36</v>
      </c>
      <c r="S16353">
        <v>183.443</v>
      </c>
    </row>
    <row r="16354" spans="1:19">
      <c r="A16354" s="3">
        <v>0.513287060185185</v>
      </c>
      <c r="B16354">
        <v>280.6</v>
      </c>
      <c r="C16354">
        <v>1.1</v>
      </c>
      <c r="D16354">
        <v>56.909</v>
      </c>
      <c r="F16354" s="3">
        <v>0.5440509375</v>
      </c>
      <c r="G16354">
        <v>289.8</v>
      </c>
      <c r="H16354">
        <v>1.13</v>
      </c>
      <c r="I16354">
        <v>55.155</v>
      </c>
      <c r="K16354" s="3">
        <v>0.332106493055556</v>
      </c>
      <c r="L16354">
        <v>89.6</v>
      </c>
      <c r="M16354">
        <v>0.35</v>
      </c>
      <c r="N16354">
        <v>177.884</v>
      </c>
      <c r="P16354" s="3">
        <v>0.521458356481482</v>
      </c>
      <c r="Q16354">
        <v>99</v>
      </c>
      <c r="R16354">
        <v>0.39</v>
      </c>
      <c r="S16354">
        <v>154.674</v>
      </c>
    </row>
    <row r="16355" spans="1:19">
      <c r="A16355" s="3">
        <v>0.513344918981481</v>
      </c>
      <c r="B16355">
        <v>287</v>
      </c>
      <c r="C16355">
        <v>1.12</v>
      </c>
      <c r="D16355">
        <v>55.576</v>
      </c>
      <c r="F16355" s="3">
        <v>0.54410880787037</v>
      </c>
      <c r="G16355">
        <v>287.8</v>
      </c>
      <c r="H16355">
        <v>1.12</v>
      </c>
      <c r="I16355">
        <v>55.606</v>
      </c>
      <c r="K16355" s="3">
        <v>0.332164375</v>
      </c>
      <c r="L16355">
        <v>83.2</v>
      </c>
      <c r="M16355">
        <v>0.33</v>
      </c>
      <c r="N16355">
        <v>173.96</v>
      </c>
      <c r="P16355" s="3">
        <v>0.521516215277778</v>
      </c>
      <c r="Q16355">
        <v>93.2</v>
      </c>
      <c r="R16355">
        <v>0.36</v>
      </c>
      <c r="S16355">
        <v>183.556</v>
      </c>
    </row>
    <row r="16356" spans="1:19">
      <c r="A16356" s="3">
        <v>0.513402800925926</v>
      </c>
      <c r="B16356">
        <v>293.4</v>
      </c>
      <c r="C16356">
        <v>1.15</v>
      </c>
      <c r="D16356">
        <v>54.743</v>
      </c>
      <c r="F16356" s="3">
        <v>0.544166678240741</v>
      </c>
      <c r="G16356">
        <v>298.4</v>
      </c>
      <c r="H16356">
        <v>1.17</v>
      </c>
      <c r="I16356">
        <v>53.665</v>
      </c>
      <c r="K16356" s="3">
        <v>0.332222233796296</v>
      </c>
      <c r="L16356">
        <v>97</v>
      </c>
      <c r="M16356">
        <v>0.38</v>
      </c>
      <c r="N16356">
        <v>187.816</v>
      </c>
      <c r="P16356" s="3">
        <v>0.521574085648148</v>
      </c>
      <c r="Q16356">
        <v>82.6</v>
      </c>
      <c r="R16356">
        <v>0.32</v>
      </c>
      <c r="S16356">
        <v>190.949</v>
      </c>
    </row>
    <row r="16357" spans="1:19">
      <c r="A16357" s="3">
        <v>0.513460659722222</v>
      </c>
      <c r="B16357">
        <v>284.8</v>
      </c>
      <c r="C16357">
        <v>1.11</v>
      </c>
      <c r="D16357">
        <v>56.242</v>
      </c>
      <c r="F16357" s="3">
        <v>0.544224548611111</v>
      </c>
      <c r="G16357">
        <v>284.6</v>
      </c>
      <c r="H16357">
        <v>1.11</v>
      </c>
      <c r="I16357">
        <v>56.174</v>
      </c>
      <c r="K16357" s="3">
        <v>0.332280104166667</v>
      </c>
      <c r="L16357">
        <v>89.6</v>
      </c>
      <c r="M16357">
        <v>0.35</v>
      </c>
      <c r="N16357">
        <v>173.58</v>
      </c>
      <c r="P16357" s="3">
        <v>0.521631956018519</v>
      </c>
      <c r="Q16357">
        <v>99</v>
      </c>
      <c r="R16357">
        <v>0.39</v>
      </c>
      <c r="S16357">
        <v>162.615</v>
      </c>
    </row>
    <row r="16358" spans="1:19">
      <c r="A16358" s="3">
        <v>0.513518541666667</v>
      </c>
      <c r="B16358">
        <v>290.6</v>
      </c>
      <c r="C16358">
        <v>1.14</v>
      </c>
      <c r="D16358">
        <v>55.05</v>
      </c>
      <c r="F16358" s="3">
        <v>0.544282430555556</v>
      </c>
      <c r="G16358">
        <v>274.8</v>
      </c>
      <c r="H16358">
        <v>1.07</v>
      </c>
      <c r="I16358">
        <v>58.201</v>
      </c>
      <c r="K16358" s="3">
        <v>0.332337974537037</v>
      </c>
      <c r="L16358">
        <v>89.6</v>
      </c>
      <c r="M16358">
        <v>0.35</v>
      </c>
      <c r="N16358">
        <v>184.411</v>
      </c>
      <c r="P16358" s="3">
        <v>0.521689826388889</v>
      </c>
      <c r="Q16358">
        <v>79.8</v>
      </c>
      <c r="R16358">
        <v>0.31</v>
      </c>
      <c r="S16358">
        <v>191.657</v>
      </c>
    </row>
    <row r="16359" spans="1:19">
      <c r="A16359" s="3">
        <v>0.513576400462963</v>
      </c>
      <c r="B16359">
        <v>281.4</v>
      </c>
      <c r="C16359">
        <v>1.1</v>
      </c>
      <c r="D16359">
        <v>56.72</v>
      </c>
      <c r="F16359" s="3">
        <v>0.544340289351852</v>
      </c>
      <c r="G16359">
        <v>280.4</v>
      </c>
      <c r="H16359">
        <v>1.1</v>
      </c>
      <c r="I16359">
        <v>57.018</v>
      </c>
      <c r="K16359" s="3">
        <v>0.332395844907407</v>
      </c>
      <c r="L16359">
        <v>80</v>
      </c>
      <c r="M16359">
        <v>0.31</v>
      </c>
      <c r="N16359">
        <v>183.416</v>
      </c>
      <c r="P16359" s="3">
        <v>0.521747708333333</v>
      </c>
      <c r="Q16359">
        <v>88.6</v>
      </c>
      <c r="R16359">
        <v>0.35</v>
      </c>
      <c r="S16359">
        <v>182.009</v>
      </c>
    </row>
    <row r="16360" spans="1:19">
      <c r="A16360" s="3">
        <v>0.513634270833333</v>
      </c>
      <c r="B16360">
        <v>294</v>
      </c>
      <c r="C16360">
        <v>1.15</v>
      </c>
      <c r="D16360">
        <v>54.518</v>
      </c>
      <c r="F16360" s="3">
        <v>0.544398171296296</v>
      </c>
      <c r="G16360">
        <v>293.8</v>
      </c>
      <c r="H16360">
        <v>1.15</v>
      </c>
      <c r="I16360">
        <v>54.542</v>
      </c>
      <c r="K16360" s="3">
        <v>0.332453726851852</v>
      </c>
      <c r="L16360">
        <v>96</v>
      </c>
      <c r="M16360">
        <v>0.38</v>
      </c>
      <c r="N16360">
        <v>178.66</v>
      </c>
      <c r="P16360" s="3">
        <v>0.52180556712963</v>
      </c>
      <c r="Q16360">
        <v>87.4</v>
      </c>
      <c r="R16360">
        <v>0.34</v>
      </c>
      <c r="S16360">
        <v>192.96</v>
      </c>
    </row>
    <row r="16361" spans="1:19">
      <c r="A16361" s="3">
        <v>0.513692141203704</v>
      </c>
      <c r="B16361">
        <v>284.6</v>
      </c>
      <c r="C16361">
        <v>1.11</v>
      </c>
      <c r="D16361">
        <v>56.177</v>
      </c>
      <c r="F16361" s="3">
        <v>0.544456030092593</v>
      </c>
      <c r="G16361">
        <v>284.2</v>
      </c>
      <c r="H16361">
        <v>1.11</v>
      </c>
      <c r="I16361">
        <v>56.213</v>
      </c>
      <c r="K16361" s="3">
        <v>0.332511585648148</v>
      </c>
      <c r="L16361">
        <v>89.6</v>
      </c>
      <c r="M16361">
        <v>0.35</v>
      </c>
      <c r="N16361">
        <v>171.056</v>
      </c>
      <c r="P16361" s="3">
        <v>0.521863449074074</v>
      </c>
      <c r="Q16361">
        <v>86.8</v>
      </c>
      <c r="R16361">
        <v>0.34</v>
      </c>
      <c r="S16361">
        <v>176.667</v>
      </c>
    </row>
    <row r="16362" spans="1:19">
      <c r="A16362" s="3">
        <v>0.513750011574074</v>
      </c>
      <c r="B16362">
        <v>290</v>
      </c>
      <c r="C16362">
        <v>1.13</v>
      </c>
      <c r="D16362">
        <v>55.231</v>
      </c>
      <c r="F16362" s="3">
        <v>0.544513912037037</v>
      </c>
      <c r="G16362">
        <v>290.4</v>
      </c>
      <c r="H16362">
        <v>1.13</v>
      </c>
      <c r="I16362">
        <v>55.193</v>
      </c>
      <c r="K16362" s="3">
        <v>0.332569467592593</v>
      </c>
      <c r="L16362">
        <v>89.6</v>
      </c>
      <c r="M16362">
        <v>0.35</v>
      </c>
      <c r="N16362">
        <v>187.674</v>
      </c>
      <c r="P16362" s="3">
        <v>0.52192130787037</v>
      </c>
      <c r="Q16362">
        <v>88.4</v>
      </c>
      <c r="R16362">
        <v>0.35</v>
      </c>
      <c r="S16362">
        <v>180.314</v>
      </c>
    </row>
    <row r="16363" spans="1:19">
      <c r="A16363" s="3">
        <v>0.513807893518519</v>
      </c>
      <c r="B16363">
        <v>291</v>
      </c>
      <c r="C16363">
        <v>1.14</v>
      </c>
      <c r="D16363">
        <v>54.886</v>
      </c>
      <c r="F16363" s="3">
        <v>0.544571770833333</v>
      </c>
      <c r="G16363">
        <v>289.2</v>
      </c>
      <c r="H16363">
        <v>1.13</v>
      </c>
      <c r="I16363">
        <v>55.24</v>
      </c>
      <c r="K16363" s="3">
        <v>0.332627326388889</v>
      </c>
      <c r="L16363">
        <v>85.8</v>
      </c>
      <c r="M16363">
        <v>0.34</v>
      </c>
      <c r="N16363">
        <v>183.481</v>
      </c>
      <c r="P16363" s="3">
        <v>0.521979189814815</v>
      </c>
      <c r="Q16363">
        <v>88.4</v>
      </c>
      <c r="R16363">
        <v>0.35</v>
      </c>
      <c r="S16363">
        <v>178.026</v>
      </c>
    </row>
    <row r="16364" spans="1:19">
      <c r="A16364" s="3">
        <v>0.513865752314815</v>
      </c>
      <c r="B16364">
        <v>283.6</v>
      </c>
      <c r="C16364">
        <v>1.11</v>
      </c>
      <c r="D16364">
        <v>56.511</v>
      </c>
      <c r="F16364" s="3">
        <v>0.544629641203704</v>
      </c>
      <c r="G16364">
        <v>285.8</v>
      </c>
      <c r="H16364">
        <v>1.12</v>
      </c>
      <c r="I16364">
        <v>55.992</v>
      </c>
      <c r="K16364" s="3">
        <v>0.332685208333333</v>
      </c>
      <c r="L16364">
        <v>88</v>
      </c>
      <c r="M16364">
        <v>0.34</v>
      </c>
      <c r="N16364">
        <v>183.421</v>
      </c>
      <c r="P16364" s="3">
        <v>0.522037048611111</v>
      </c>
      <c r="Q16364">
        <v>92.8</v>
      </c>
      <c r="R16364">
        <v>0.36</v>
      </c>
      <c r="S16364">
        <v>178.115</v>
      </c>
    </row>
    <row r="16365" spans="1:19">
      <c r="A16365" s="3">
        <v>0.513923634259259</v>
      </c>
      <c r="B16365">
        <v>289.2</v>
      </c>
      <c r="C16365">
        <v>1.13</v>
      </c>
      <c r="D16365">
        <v>55.315</v>
      </c>
      <c r="F16365" s="3">
        <v>0.544687511574074</v>
      </c>
      <c r="G16365">
        <v>288.2</v>
      </c>
      <c r="H16365">
        <v>1.13</v>
      </c>
      <c r="I16365">
        <v>55.529</v>
      </c>
      <c r="K16365" s="3">
        <v>0.33274306712963</v>
      </c>
      <c r="L16365">
        <v>96.2</v>
      </c>
      <c r="M16365">
        <v>0.38</v>
      </c>
      <c r="N16365">
        <v>165.906</v>
      </c>
      <c r="P16365" s="3">
        <v>0.522094930555556</v>
      </c>
      <c r="Q16365">
        <v>81</v>
      </c>
      <c r="R16365">
        <v>0.32</v>
      </c>
      <c r="S16365">
        <v>185.482</v>
      </c>
    </row>
    <row r="16366" spans="1:19">
      <c r="A16366" s="3">
        <v>0.513981493055556</v>
      </c>
      <c r="B16366">
        <v>294.8</v>
      </c>
      <c r="C16366">
        <v>1.15</v>
      </c>
      <c r="D16366">
        <v>54.24</v>
      </c>
      <c r="F16366" s="3">
        <v>0.544745381944444</v>
      </c>
      <c r="G16366">
        <v>287.2</v>
      </c>
      <c r="H16366">
        <v>1.12</v>
      </c>
      <c r="I16366">
        <v>55.629</v>
      </c>
      <c r="K16366" s="3">
        <v>0.3328009375</v>
      </c>
      <c r="L16366">
        <v>83.2</v>
      </c>
      <c r="M16366">
        <v>0.33</v>
      </c>
      <c r="N16366">
        <v>175.49</v>
      </c>
      <c r="P16366" s="3">
        <v>0.522152789351852</v>
      </c>
      <c r="Q16366">
        <v>100.6</v>
      </c>
      <c r="R16366">
        <v>0.39</v>
      </c>
      <c r="S16366">
        <v>163.201</v>
      </c>
    </row>
    <row r="16367" spans="1:19">
      <c r="A16367" s="3">
        <v>0.514039375</v>
      </c>
      <c r="B16367">
        <v>287</v>
      </c>
      <c r="C16367">
        <v>1.12</v>
      </c>
      <c r="D16367">
        <v>55.661</v>
      </c>
      <c r="F16367" s="3">
        <v>0.544803263888889</v>
      </c>
      <c r="G16367">
        <v>288.6</v>
      </c>
      <c r="H16367">
        <v>1.13</v>
      </c>
      <c r="I16367">
        <v>55.548</v>
      </c>
      <c r="K16367" s="3">
        <v>0.332858819444444</v>
      </c>
      <c r="L16367">
        <v>86.8</v>
      </c>
      <c r="M16367">
        <v>0.34</v>
      </c>
      <c r="N16367">
        <v>185.379</v>
      </c>
      <c r="P16367" s="3">
        <v>0.522210671296296</v>
      </c>
      <c r="Q16367">
        <v>92.6</v>
      </c>
      <c r="R16367">
        <v>0.36</v>
      </c>
      <c r="S16367">
        <v>183.666</v>
      </c>
    </row>
    <row r="16368" spans="1:19">
      <c r="A16368" s="3">
        <v>0.514097233796296</v>
      </c>
      <c r="B16368">
        <v>290.8</v>
      </c>
      <c r="C16368">
        <v>1.14</v>
      </c>
      <c r="D16368">
        <v>55.097</v>
      </c>
      <c r="F16368" s="3">
        <v>0.544861122685185</v>
      </c>
      <c r="G16368">
        <v>289.8</v>
      </c>
      <c r="H16368">
        <v>1.13</v>
      </c>
      <c r="I16368">
        <v>55.183</v>
      </c>
      <c r="K16368" s="3">
        <v>0.332916678240741</v>
      </c>
      <c r="L16368">
        <v>99.8</v>
      </c>
      <c r="M16368">
        <v>0.39</v>
      </c>
      <c r="N16368">
        <v>171.649</v>
      </c>
      <c r="P16368" s="3">
        <v>0.522268530092593</v>
      </c>
      <c r="Q16368">
        <v>82.2</v>
      </c>
      <c r="R16368">
        <v>0.32</v>
      </c>
      <c r="S16368">
        <v>183.296</v>
      </c>
    </row>
    <row r="16369" spans="1:19">
      <c r="A16369" s="3">
        <v>0.514155104166667</v>
      </c>
      <c r="B16369">
        <v>288.6</v>
      </c>
      <c r="C16369">
        <v>1.13</v>
      </c>
      <c r="D16369">
        <v>55.49</v>
      </c>
      <c r="F16369" s="3">
        <v>0.54491900462963</v>
      </c>
      <c r="G16369">
        <v>284.8</v>
      </c>
      <c r="H16369">
        <v>1.11</v>
      </c>
      <c r="I16369">
        <v>56.114</v>
      </c>
      <c r="K16369" s="3">
        <v>0.332974560185185</v>
      </c>
      <c r="L16369">
        <v>86.6</v>
      </c>
      <c r="M16369">
        <v>0.34</v>
      </c>
      <c r="N16369">
        <v>188.632</v>
      </c>
      <c r="P16369" s="3">
        <v>0.522326412037037</v>
      </c>
      <c r="Q16369">
        <v>90.2</v>
      </c>
      <c r="R16369">
        <v>0.35</v>
      </c>
      <c r="S16369">
        <v>183.313</v>
      </c>
    </row>
    <row r="16370" spans="1:19">
      <c r="A16370" s="3">
        <v>0.514212974537037</v>
      </c>
      <c r="B16370">
        <v>285.8</v>
      </c>
      <c r="C16370">
        <v>1.12</v>
      </c>
      <c r="D16370">
        <v>55.966</v>
      </c>
      <c r="F16370" s="3">
        <v>0.544976863425926</v>
      </c>
      <c r="G16370">
        <v>277.2</v>
      </c>
      <c r="H16370">
        <v>1.08</v>
      </c>
      <c r="I16370">
        <v>57.743</v>
      </c>
      <c r="K16370" s="3">
        <v>0.333032418981482</v>
      </c>
      <c r="L16370">
        <v>89.6</v>
      </c>
      <c r="M16370">
        <v>0.35</v>
      </c>
      <c r="N16370">
        <v>167.579</v>
      </c>
      <c r="P16370" s="3">
        <v>0.522384270833333</v>
      </c>
      <c r="Q16370">
        <v>89.4</v>
      </c>
      <c r="R16370">
        <v>0.35</v>
      </c>
      <c r="S16370">
        <v>180.878</v>
      </c>
    </row>
    <row r="16371" spans="1:19">
      <c r="A16371" s="3">
        <v>0.514270844907407</v>
      </c>
      <c r="B16371">
        <v>284.4</v>
      </c>
      <c r="C16371">
        <v>1.11</v>
      </c>
      <c r="D16371">
        <v>56.115</v>
      </c>
      <c r="F16371" s="3">
        <v>0.54503474537037</v>
      </c>
      <c r="G16371">
        <v>296.8</v>
      </c>
      <c r="H16371">
        <v>1.16</v>
      </c>
      <c r="I16371">
        <v>53.958</v>
      </c>
      <c r="K16371" s="3">
        <v>0.333090300925926</v>
      </c>
      <c r="L16371">
        <v>89.6</v>
      </c>
      <c r="M16371">
        <v>0.35</v>
      </c>
      <c r="N16371">
        <v>187.763</v>
      </c>
      <c r="P16371" s="3">
        <v>0.522442152777778</v>
      </c>
      <c r="Q16371">
        <v>90.8</v>
      </c>
      <c r="R16371">
        <v>0.35</v>
      </c>
      <c r="S16371">
        <v>177.853</v>
      </c>
    </row>
    <row r="16372" spans="1:19">
      <c r="A16372" s="3">
        <v>0.514328726851852</v>
      </c>
      <c r="B16372">
        <v>293.2</v>
      </c>
      <c r="C16372">
        <v>1.15</v>
      </c>
      <c r="D16372">
        <v>54.66</v>
      </c>
      <c r="F16372" s="3">
        <v>0.545092604166667</v>
      </c>
      <c r="G16372">
        <v>288.8</v>
      </c>
      <c r="H16372">
        <v>1.13</v>
      </c>
      <c r="I16372">
        <v>55.237</v>
      </c>
      <c r="K16372" s="3">
        <v>0.333148159722222</v>
      </c>
      <c r="L16372">
        <v>89.6</v>
      </c>
      <c r="M16372">
        <v>0.35</v>
      </c>
      <c r="N16372">
        <v>178.882</v>
      </c>
      <c r="P16372" s="3">
        <v>0.522500011574074</v>
      </c>
      <c r="Q16372">
        <v>106.8</v>
      </c>
      <c r="R16372">
        <v>0.42</v>
      </c>
      <c r="S16372">
        <v>146.925</v>
      </c>
    </row>
    <row r="16373" spans="1:19">
      <c r="A16373" s="3">
        <v>0.514386585648148</v>
      </c>
      <c r="B16373">
        <v>288</v>
      </c>
      <c r="C16373">
        <v>1.13</v>
      </c>
      <c r="D16373">
        <v>55.574</v>
      </c>
      <c r="F16373" s="3">
        <v>0.545150474537037</v>
      </c>
      <c r="G16373">
        <v>289</v>
      </c>
      <c r="H16373">
        <v>1.13</v>
      </c>
      <c r="I16373">
        <v>55.413</v>
      </c>
      <c r="K16373" s="3">
        <v>0.333206030092593</v>
      </c>
      <c r="L16373">
        <v>83.2</v>
      </c>
      <c r="M16373">
        <v>0.33</v>
      </c>
      <c r="N16373">
        <v>170.21</v>
      </c>
      <c r="P16373" s="3">
        <v>0.522557893518519</v>
      </c>
      <c r="Q16373">
        <v>91.4</v>
      </c>
      <c r="R16373">
        <v>0.36</v>
      </c>
      <c r="S16373">
        <v>179.124</v>
      </c>
    </row>
    <row r="16374" spans="1:19">
      <c r="A16374" s="3">
        <v>0.514444467592593</v>
      </c>
      <c r="B16374">
        <v>292.4</v>
      </c>
      <c r="C16374">
        <v>1.14</v>
      </c>
      <c r="D16374">
        <v>54.769</v>
      </c>
      <c r="F16374" s="3">
        <v>0.545208344907407</v>
      </c>
      <c r="G16374">
        <v>288.4</v>
      </c>
      <c r="H16374">
        <v>1.13</v>
      </c>
      <c r="I16374">
        <v>55.537</v>
      </c>
      <c r="K16374" s="3">
        <v>0.333263900462963</v>
      </c>
      <c r="L16374">
        <v>86.8</v>
      </c>
      <c r="M16374">
        <v>0.34</v>
      </c>
      <c r="N16374">
        <v>207.718</v>
      </c>
      <c r="P16374" s="3">
        <v>0.522615752314815</v>
      </c>
      <c r="Q16374">
        <v>81.6</v>
      </c>
      <c r="R16374">
        <v>0.32</v>
      </c>
      <c r="S16374">
        <v>181.458</v>
      </c>
    </row>
    <row r="16375" spans="1:19">
      <c r="A16375" s="3">
        <v>0.514502326388889</v>
      </c>
      <c r="B16375">
        <v>290.4</v>
      </c>
      <c r="C16375">
        <v>1.13</v>
      </c>
      <c r="D16375">
        <v>54.956</v>
      </c>
      <c r="F16375" s="3">
        <v>0.545266215277778</v>
      </c>
      <c r="G16375">
        <v>289.2</v>
      </c>
      <c r="H16375">
        <v>1.13</v>
      </c>
      <c r="I16375">
        <v>55.32</v>
      </c>
      <c r="K16375" s="3">
        <v>0.333321770833333</v>
      </c>
      <c r="L16375">
        <v>99.2</v>
      </c>
      <c r="M16375">
        <v>0.39</v>
      </c>
      <c r="N16375">
        <v>159.282</v>
      </c>
      <c r="P16375" s="3">
        <v>0.522673634259259</v>
      </c>
      <c r="Q16375">
        <v>105.4</v>
      </c>
      <c r="R16375">
        <v>0.41</v>
      </c>
      <c r="S16375">
        <v>162.885</v>
      </c>
    </row>
    <row r="16376" spans="1:19">
      <c r="A16376" s="3">
        <v>0.514560208333333</v>
      </c>
      <c r="B16376">
        <v>291.4</v>
      </c>
      <c r="C16376">
        <v>1.14</v>
      </c>
      <c r="D16376">
        <v>54.954</v>
      </c>
      <c r="F16376" s="3">
        <v>0.545324097222222</v>
      </c>
      <c r="G16376">
        <v>281.8</v>
      </c>
      <c r="H16376">
        <v>1.1</v>
      </c>
      <c r="I16376">
        <v>56.762</v>
      </c>
      <c r="K16376" s="3">
        <v>0.333379652777778</v>
      </c>
      <c r="L16376">
        <v>89.6</v>
      </c>
      <c r="M16376">
        <v>0.35</v>
      </c>
      <c r="N16376">
        <v>175.055</v>
      </c>
      <c r="P16376" s="3">
        <v>0.522731493055556</v>
      </c>
      <c r="Q16376">
        <v>78.8</v>
      </c>
      <c r="R16376">
        <v>0.31</v>
      </c>
      <c r="S16376">
        <v>188.468</v>
      </c>
    </row>
    <row r="16377" spans="1:19">
      <c r="A16377" s="3">
        <v>0.51461806712963</v>
      </c>
      <c r="B16377">
        <v>286.4</v>
      </c>
      <c r="C16377">
        <v>1.12</v>
      </c>
      <c r="D16377">
        <v>55.853</v>
      </c>
      <c r="F16377" s="3">
        <v>0.545381956018518</v>
      </c>
      <c r="G16377">
        <v>286.6</v>
      </c>
      <c r="H16377">
        <v>1.12</v>
      </c>
      <c r="I16377">
        <v>55.833</v>
      </c>
      <c r="K16377" s="3">
        <v>0.333437511574074</v>
      </c>
      <c r="L16377">
        <v>86.6</v>
      </c>
      <c r="M16377">
        <v>0.34</v>
      </c>
      <c r="N16377">
        <v>177.65</v>
      </c>
      <c r="P16377" s="3">
        <v>0.522789375</v>
      </c>
      <c r="Q16377">
        <v>93</v>
      </c>
      <c r="R16377">
        <v>0.36</v>
      </c>
      <c r="S16377">
        <v>177.545</v>
      </c>
    </row>
    <row r="16378" spans="1:19">
      <c r="A16378" s="3">
        <v>0.514675949074074</v>
      </c>
      <c r="B16378">
        <v>286.8</v>
      </c>
      <c r="C16378">
        <v>1.12</v>
      </c>
      <c r="D16378">
        <v>55.717</v>
      </c>
      <c r="F16378" s="3">
        <v>0.545439837962963</v>
      </c>
      <c r="G16378">
        <v>292.2</v>
      </c>
      <c r="H16378">
        <v>1.14</v>
      </c>
      <c r="I16378">
        <v>54.768</v>
      </c>
      <c r="K16378" s="3">
        <v>0.333495393518519</v>
      </c>
      <c r="L16378">
        <v>89.6</v>
      </c>
      <c r="M16378">
        <v>0.35</v>
      </c>
      <c r="N16378">
        <v>183.698</v>
      </c>
      <c r="P16378" s="3">
        <v>0.522847233796296</v>
      </c>
      <c r="Q16378">
        <v>112.8</v>
      </c>
      <c r="R16378">
        <v>0.44</v>
      </c>
      <c r="S16378">
        <v>142.883</v>
      </c>
    </row>
    <row r="16379" spans="1:19">
      <c r="A16379" s="3">
        <v>0.51473380787037</v>
      </c>
      <c r="B16379">
        <v>288</v>
      </c>
      <c r="C16379">
        <v>1.13</v>
      </c>
      <c r="D16379">
        <v>55.612</v>
      </c>
      <c r="F16379" s="3">
        <v>0.545497696759259</v>
      </c>
      <c r="G16379">
        <v>292.2</v>
      </c>
      <c r="H16379">
        <v>1.14</v>
      </c>
      <c r="I16379">
        <v>54.783</v>
      </c>
      <c r="K16379" s="3">
        <v>0.333553252314815</v>
      </c>
      <c r="L16379">
        <v>77.4</v>
      </c>
      <c r="M16379">
        <v>0.3</v>
      </c>
      <c r="N16379">
        <v>209.141</v>
      </c>
      <c r="P16379" s="3">
        <v>0.522905115740741</v>
      </c>
      <c r="Q16379">
        <v>89.6</v>
      </c>
      <c r="R16379">
        <v>0.35</v>
      </c>
      <c r="S16379">
        <v>185.685</v>
      </c>
    </row>
    <row r="16380" spans="1:19">
      <c r="A16380" s="3">
        <v>0.514791678240741</v>
      </c>
      <c r="B16380">
        <v>286.8</v>
      </c>
      <c r="C16380">
        <v>1.12</v>
      </c>
      <c r="D16380">
        <v>55.881</v>
      </c>
      <c r="F16380" s="3">
        <v>0.545555601851852</v>
      </c>
      <c r="G16380">
        <v>293.2</v>
      </c>
      <c r="H16380">
        <v>1.15</v>
      </c>
      <c r="I16380">
        <v>54.525</v>
      </c>
      <c r="K16380" s="3">
        <v>0.333611122685185</v>
      </c>
      <c r="L16380">
        <v>90</v>
      </c>
      <c r="M16380">
        <v>0.35</v>
      </c>
      <c r="N16380">
        <v>175.815</v>
      </c>
      <c r="P16380" s="3">
        <v>0.522962974537037</v>
      </c>
      <c r="Q16380">
        <v>80.8</v>
      </c>
      <c r="R16380">
        <v>0.32</v>
      </c>
      <c r="S16380">
        <v>181.932</v>
      </c>
    </row>
    <row r="16381" spans="1:19">
      <c r="A16381" s="3">
        <v>0.514849560185185</v>
      </c>
      <c r="B16381">
        <v>288.2</v>
      </c>
      <c r="C16381">
        <v>1.13</v>
      </c>
      <c r="D16381">
        <v>55.351</v>
      </c>
      <c r="F16381" s="3">
        <v>0.5456134375</v>
      </c>
      <c r="G16381">
        <v>282.4</v>
      </c>
      <c r="H16381">
        <v>1.1</v>
      </c>
      <c r="I16381">
        <v>56.658</v>
      </c>
      <c r="K16381" s="3">
        <v>0.333668993055556</v>
      </c>
      <c r="L16381">
        <v>90.6</v>
      </c>
      <c r="M16381">
        <v>0.35</v>
      </c>
      <c r="N16381">
        <v>177.164</v>
      </c>
      <c r="P16381" s="3">
        <v>0.523020856481481</v>
      </c>
      <c r="Q16381">
        <v>103.4</v>
      </c>
      <c r="R16381">
        <v>0.4</v>
      </c>
      <c r="S16381">
        <v>160.534</v>
      </c>
    </row>
    <row r="16382" spans="1:19">
      <c r="A16382" s="3">
        <v>0.514907418981481</v>
      </c>
      <c r="B16382">
        <v>283.4</v>
      </c>
      <c r="C16382">
        <v>1.11</v>
      </c>
      <c r="D16382">
        <v>56.569</v>
      </c>
      <c r="F16382" s="3">
        <v>0.545671319444444</v>
      </c>
      <c r="G16382">
        <v>297</v>
      </c>
      <c r="H16382">
        <v>1.16</v>
      </c>
      <c r="I16382">
        <v>53.896</v>
      </c>
      <c r="K16382" s="3">
        <v>0.333726875</v>
      </c>
      <c r="L16382">
        <v>92.8</v>
      </c>
      <c r="M16382">
        <v>0.36</v>
      </c>
      <c r="N16382">
        <v>171.809</v>
      </c>
      <c r="P16382" s="3">
        <v>0.523078715277778</v>
      </c>
      <c r="Q16382">
        <v>90.4</v>
      </c>
      <c r="R16382">
        <v>0.35</v>
      </c>
      <c r="S16382">
        <v>183.831</v>
      </c>
    </row>
    <row r="16383" spans="1:19">
      <c r="A16383" s="3">
        <v>0.514965300925926</v>
      </c>
      <c r="B16383">
        <v>293.4</v>
      </c>
      <c r="C16383">
        <v>1.15</v>
      </c>
      <c r="D16383">
        <v>54.488</v>
      </c>
      <c r="F16383" s="3">
        <v>0.545729178240741</v>
      </c>
      <c r="G16383">
        <v>285.4</v>
      </c>
      <c r="H16383">
        <v>1.11</v>
      </c>
      <c r="I16383">
        <v>55.935</v>
      </c>
      <c r="K16383" s="3">
        <v>0.333784768518519</v>
      </c>
      <c r="L16383">
        <v>80</v>
      </c>
      <c r="M16383">
        <v>0.31</v>
      </c>
      <c r="N16383">
        <v>201.843</v>
      </c>
      <c r="P16383" s="3">
        <v>0.523136597222222</v>
      </c>
      <c r="Q16383">
        <v>81.2</v>
      </c>
      <c r="R16383">
        <v>0.32</v>
      </c>
      <c r="S16383">
        <v>183.26</v>
      </c>
    </row>
    <row r="16384" spans="1:19">
      <c r="A16384" s="3">
        <v>0.515023159722222</v>
      </c>
      <c r="B16384">
        <v>290.4</v>
      </c>
      <c r="C16384">
        <v>1.13</v>
      </c>
      <c r="D16384">
        <v>55.119</v>
      </c>
      <c r="F16384" s="3">
        <v>0.545787048611111</v>
      </c>
      <c r="G16384">
        <v>286</v>
      </c>
      <c r="H16384">
        <v>1.12</v>
      </c>
      <c r="I16384">
        <v>55.974</v>
      </c>
      <c r="K16384" s="3">
        <v>0.333842604166667</v>
      </c>
      <c r="L16384">
        <v>89.6</v>
      </c>
      <c r="M16384">
        <v>0.35</v>
      </c>
      <c r="N16384">
        <v>151.927</v>
      </c>
      <c r="P16384" s="3">
        <v>0.523194456018518</v>
      </c>
      <c r="Q16384">
        <v>101.8</v>
      </c>
      <c r="R16384">
        <v>0.4</v>
      </c>
      <c r="S16384">
        <v>162.136</v>
      </c>
    </row>
    <row r="16385" spans="1:19">
      <c r="A16385" s="3">
        <v>0.515081030092593</v>
      </c>
      <c r="B16385">
        <v>290.4</v>
      </c>
      <c r="C16385">
        <v>1.13</v>
      </c>
      <c r="D16385">
        <v>55.088</v>
      </c>
      <c r="F16385" s="3">
        <v>0.545844930555556</v>
      </c>
      <c r="G16385">
        <v>298.6</v>
      </c>
      <c r="H16385">
        <v>1.17</v>
      </c>
      <c r="I16385">
        <v>53.611</v>
      </c>
      <c r="K16385" s="3">
        <v>0.333900486111111</v>
      </c>
      <c r="L16385">
        <v>89.6</v>
      </c>
      <c r="M16385">
        <v>0.35</v>
      </c>
      <c r="N16385">
        <v>204.908</v>
      </c>
      <c r="P16385" s="3">
        <v>0.523252337962963</v>
      </c>
      <c r="Q16385">
        <v>89.6</v>
      </c>
      <c r="R16385">
        <v>0.35</v>
      </c>
      <c r="S16385">
        <v>180.947</v>
      </c>
    </row>
    <row r="16386" spans="1:19">
      <c r="A16386" s="3">
        <v>0.515138900462963</v>
      </c>
      <c r="B16386">
        <v>290.2</v>
      </c>
      <c r="C16386">
        <v>1.13</v>
      </c>
      <c r="D16386">
        <v>55.144</v>
      </c>
      <c r="F16386" s="3">
        <v>0.545902789351852</v>
      </c>
      <c r="G16386">
        <v>286.8</v>
      </c>
      <c r="H16386">
        <v>1.12</v>
      </c>
      <c r="I16386">
        <v>55.665</v>
      </c>
      <c r="K16386" s="3">
        <v>0.333958344907407</v>
      </c>
      <c r="L16386">
        <v>96.4</v>
      </c>
      <c r="M16386">
        <v>0.38</v>
      </c>
      <c r="N16386">
        <v>169.706</v>
      </c>
      <c r="P16386" s="3">
        <v>0.523310196759259</v>
      </c>
      <c r="Q16386">
        <v>88.8</v>
      </c>
      <c r="R16386">
        <v>0.35</v>
      </c>
      <c r="S16386">
        <v>185.142</v>
      </c>
    </row>
    <row r="16387" spans="1:19">
      <c r="A16387" s="3">
        <v>0.515196770833333</v>
      </c>
      <c r="B16387">
        <v>289.2</v>
      </c>
      <c r="C16387">
        <v>1.13</v>
      </c>
      <c r="D16387">
        <v>55.336</v>
      </c>
      <c r="F16387" s="3">
        <v>0.545960671296296</v>
      </c>
      <c r="G16387">
        <v>285.6</v>
      </c>
      <c r="H16387">
        <v>1.12</v>
      </c>
      <c r="I16387">
        <v>56.151</v>
      </c>
      <c r="K16387" s="3">
        <v>0.334016215277778</v>
      </c>
      <c r="L16387">
        <v>83.2</v>
      </c>
      <c r="M16387">
        <v>0.33</v>
      </c>
      <c r="N16387">
        <v>192.789</v>
      </c>
      <c r="P16387" s="3">
        <v>0.523368078703704</v>
      </c>
      <c r="Q16387">
        <v>99.6</v>
      </c>
      <c r="R16387">
        <v>0.39</v>
      </c>
      <c r="S16387">
        <v>156.026</v>
      </c>
    </row>
    <row r="16388" spans="1:19">
      <c r="A16388" s="3">
        <v>0.515254652777778</v>
      </c>
      <c r="B16388">
        <v>287</v>
      </c>
      <c r="C16388">
        <v>1.12</v>
      </c>
      <c r="D16388">
        <v>55.666</v>
      </c>
      <c r="F16388" s="3">
        <v>0.546018530092593</v>
      </c>
      <c r="G16388">
        <v>285</v>
      </c>
      <c r="H16388">
        <v>1.11</v>
      </c>
      <c r="I16388">
        <v>56.114</v>
      </c>
      <c r="K16388" s="3">
        <v>0.334074085648148</v>
      </c>
      <c r="L16388">
        <v>89.6</v>
      </c>
      <c r="M16388">
        <v>0.35</v>
      </c>
      <c r="N16388">
        <v>174.882</v>
      </c>
      <c r="P16388" s="3">
        <v>0.5234259375</v>
      </c>
      <c r="Q16388">
        <v>85.4</v>
      </c>
      <c r="R16388">
        <v>0.33</v>
      </c>
      <c r="S16388">
        <v>188.624</v>
      </c>
    </row>
    <row r="16389" spans="1:19">
      <c r="A16389" s="3">
        <v>0.515312511574074</v>
      </c>
      <c r="B16389">
        <v>292.6</v>
      </c>
      <c r="C16389">
        <v>1.14</v>
      </c>
      <c r="D16389">
        <v>54.661</v>
      </c>
      <c r="F16389" s="3">
        <v>0.546076412037037</v>
      </c>
      <c r="G16389">
        <v>292.8</v>
      </c>
      <c r="H16389">
        <v>1.14</v>
      </c>
      <c r="I16389">
        <v>54.678</v>
      </c>
      <c r="K16389" s="3">
        <v>0.334131956018519</v>
      </c>
      <c r="L16389">
        <v>83.2</v>
      </c>
      <c r="M16389">
        <v>0.33</v>
      </c>
      <c r="N16389">
        <v>167.618</v>
      </c>
      <c r="P16389" s="3">
        <v>0.52348380787037</v>
      </c>
      <c r="Q16389">
        <v>83</v>
      </c>
      <c r="R16389">
        <v>0.32</v>
      </c>
      <c r="S16389">
        <v>187.31</v>
      </c>
    </row>
    <row r="16390" spans="1:19">
      <c r="A16390" s="3">
        <v>0.515370393518519</v>
      </c>
      <c r="B16390">
        <v>274</v>
      </c>
      <c r="C16390">
        <v>1.07</v>
      </c>
      <c r="D16390">
        <v>58.455</v>
      </c>
      <c r="F16390" s="3">
        <v>0.546134270833333</v>
      </c>
      <c r="G16390">
        <v>287.2</v>
      </c>
      <c r="H16390">
        <v>1.12</v>
      </c>
      <c r="I16390">
        <v>55.617</v>
      </c>
      <c r="K16390" s="3">
        <v>0.334189837962963</v>
      </c>
      <c r="L16390">
        <v>102.4</v>
      </c>
      <c r="M16390">
        <v>0.4</v>
      </c>
      <c r="N16390">
        <v>179.036</v>
      </c>
      <c r="P16390" s="3">
        <v>0.523541678240741</v>
      </c>
      <c r="Q16390">
        <v>101.4</v>
      </c>
      <c r="R16390">
        <v>0.4</v>
      </c>
      <c r="S16390">
        <v>160.559</v>
      </c>
    </row>
    <row r="16391" spans="1:19">
      <c r="A16391" s="3">
        <v>0.515428252314815</v>
      </c>
      <c r="B16391">
        <v>293.6</v>
      </c>
      <c r="C16391">
        <v>1.15</v>
      </c>
      <c r="D16391">
        <v>54.512</v>
      </c>
      <c r="F16391" s="3">
        <v>0.546192152777778</v>
      </c>
      <c r="G16391">
        <v>291.2</v>
      </c>
      <c r="H16391">
        <v>1.14</v>
      </c>
      <c r="I16391">
        <v>55.077</v>
      </c>
      <c r="K16391" s="3">
        <v>0.334247696759259</v>
      </c>
      <c r="L16391">
        <v>75</v>
      </c>
      <c r="M16391">
        <v>0.29</v>
      </c>
      <c r="N16391">
        <v>215.917</v>
      </c>
      <c r="P16391" s="3">
        <v>0.523599560185185</v>
      </c>
      <c r="Q16391">
        <v>86.8</v>
      </c>
      <c r="R16391">
        <v>0.34</v>
      </c>
      <c r="S16391">
        <v>189.85</v>
      </c>
    </row>
    <row r="16392" spans="1:19">
      <c r="A16392" s="3">
        <v>0.515486134259259</v>
      </c>
      <c r="B16392">
        <v>291.2</v>
      </c>
      <c r="C16392">
        <v>1.14</v>
      </c>
      <c r="D16392">
        <v>54.896</v>
      </c>
      <c r="F16392" s="3">
        <v>0.546250011574074</v>
      </c>
      <c r="G16392">
        <v>288.8</v>
      </c>
      <c r="H16392">
        <v>1.13</v>
      </c>
      <c r="I16392">
        <v>55.297</v>
      </c>
      <c r="K16392" s="3">
        <v>0.334305578703704</v>
      </c>
      <c r="L16392">
        <v>98</v>
      </c>
      <c r="M16392">
        <v>0.38</v>
      </c>
      <c r="N16392">
        <v>159.859</v>
      </c>
      <c r="P16392" s="3">
        <v>0.523657418981481</v>
      </c>
      <c r="Q16392">
        <v>81.8</v>
      </c>
      <c r="R16392">
        <v>0.32</v>
      </c>
      <c r="S16392">
        <v>188.95</v>
      </c>
    </row>
    <row r="16393" spans="1:19">
      <c r="A16393" s="3">
        <v>0.515543993055556</v>
      </c>
      <c r="B16393">
        <v>281.4</v>
      </c>
      <c r="C16393">
        <v>1.1</v>
      </c>
      <c r="D16393">
        <v>56.844</v>
      </c>
      <c r="F16393" s="3">
        <v>0.546307893518518</v>
      </c>
      <c r="G16393">
        <v>286</v>
      </c>
      <c r="H16393">
        <v>1.12</v>
      </c>
      <c r="I16393">
        <v>55.919</v>
      </c>
      <c r="K16393" s="3">
        <v>0.3343634375</v>
      </c>
      <c r="L16393">
        <v>83</v>
      </c>
      <c r="M16393">
        <v>0.32</v>
      </c>
      <c r="N16393">
        <v>190.562</v>
      </c>
      <c r="P16393" s="3">
        <v>0.523715300925926</v>
      </c>
      <c r="Q16393">
        <v>89.8</v>
      </c>
      <c r="R16393">
        <v>0.35</v>
      </c>
      <c r="S16393">
        <v>184.335</v>
      </c>
    </row>
    <row r="16394" spans="1:19">
      <c r="A16394" s="3">
        <v>0.515601875</v>
      </c>
      <c r="B16394">
        <v>286.4</v>
      </c>
      <c r="C16394">
        <v>1.12</v>
      </c>
      <c r="D16394">
        <v>55.933</v>
      </c>
      <c r="F16394" s="3">
        <v>0.546365752314815</v>
      </c>
      <c r="G16394">
        <v>284.4</v>
      </c>
      <c r="H16394">
        <v>1.11</v>
      </c>
      <c r="I16394">
        <v>56.278</v>
      </c>
      <c r="K16394" s="3">
        <v>0.334421319444444</v>
      </c>
      <c r="L16394">
        <v>83.6</v>
      </c>
      <c r="M16394">
        <v>0.33</v>
      </c>
      <c r="N16394">
        <v>166.567</v>
      </c>
      <c r="P16394" s="3">
        <v>0.523773159722222</v>
      </c>
      <c r="Q16394">
        <v>84.2</v>
      </c>
      <c r="R16394">
        <v>0.33</v>
      </c>
      <c r="S16394">
        <v>179.159</v>
      </c>
    </row>
    <row r="16395" spans="1:19">
      <c r="A16395" s="3">
        <v>0.515659733796296</v>
      </c>
      <c r="B16395">
        <v>293.4</v>
      </c>
      <c r="C16395">
        <v>1.15</v>
      </c>
      <c r="D16395">
        <v>54.471</v>
      </c>
      <c r="F16395" s="3">
        <v>0.546423622685185</v>
      </c>
      <c r="G16395">
        <v>292.2</v>
      </c>
      <c r="H16395">
        <v>1.14</v>
      </c>
      <c r="I16395">
        <v>54.757</v>
      </c>
      <c r="K16395" s="3">
        <v>0.334479178240741</v>
      </c>
      <c r="L16395">
        <v>96</v>
      </c>
      <c r="M16395">
        <v>0.38</v>
      </c>
      <c r="N16395">
        <v>190.298</v>
      </c>
      <c r="P16395" s="3">
        <v>0.523831030092593</v>
      </c>
      <c r="Q16395">
        <v>91.8</v>
      </c>
      <c r="R16395">
        <v>0.36</v>
      </c>
      <c r="S16395">
        <v>181.011</v>
      </c>
    </row>
    <row r="16396" spans="1:19">
      <c r="A16396" s="3">
        <v>0.515717604166667</v>
      </c>
      <c r="B16396">
        <v>283.6</v>
      </c>
      <c r="C16396">
        <v>1.11</v>
      </c>
      <c r="D16396">
        <v>56.42</v>
      </c>
      <c r="F16396" s="3">
        <v>0.54648150462963</v>
      </c>
      <c r="G16396">
        <v>285.2</v>
      </c>
      <c r="H16396">
        <v>1.11</v>
      </c>
      <c r="I16396">
        <v>56.09</v>
      </c>
      <c r="K16396" s="3">
        <v>0.334537048611111</v>
      </c>
      <c r="L16396">
        <v>89.6</v>
      </c>
      <c r="M16396">
        <v>0.35</v>
      </c>
      <c r="N16396">
        <v>172.942</v>
      </c>
      <c r="P16396" s="3">
        <v>0.523888912037037</v>
      </c>
      <c r="Q16396">
        <v>84.6</v>
      </c>
      <c r="R16396">
        <v>0.33</v>
      </c>
      <c r="S16396">
        <v>192.258</v>
      </c>
    </row>
    <row r="16397" spans="1:19">
      <c r="A16397" s="3">
        <v>0.515775474537037</v>
      </c>
      <c r="B16397">
        <v>279.8</v>
      </c>
      <c r="C16397">
        <v>1.09</v>
      </c>
      <c r="D16397">
        <v>57.169</v>
      </c>
      <c r="F16397" s="3">
        <v>0.546539363425926</v>
      </c>
      <c r="G16397">
        <v>294.4</v>
      </c>
      <c r="H16397">
        <v>1.15</v>
      </c>
      <c r="I16397">
        <v>54.315</v>
      </c>
      <c r="K16397" s="3">
        <v>0.334594918981481</v>
      </c>
      <c r="L16397">
        <v>83.2</v>
      </c>
      <c r="M16397">
        <v>0.33</v>
      </c>
      <c r="N16397">
        <v>197.116</v>
      </c>
      <c r="P16397" s="3">
        <v>0.523946770833333</v>
      </c>
      <c r="Q16397">
        <v>85.2</v>
      </c>
      <c r="R16397">
        <v>0.33</v>
      </c>
      <c r="S16397">
        <v>178.185</v>
      </c>
    </row>
    <row r="16398" spans="1:19">
      <c r="A16398" s="3">
        <v>0.515833344907407</v>
      </c>
      <c r="B16398">
        <v>291.4</v>
      </c>
      <c r="C16398">
        <v>1.14</v>
      </c>
      <c r="D16398">
        <v>54.927</v>
      </c>
      <c r="F16398" s="3">
        <v>0.54659724537037</v>
      </c>
      <c r="G16398">
        <v>292</v>
      </c>
      <c r="H16398">
        <v>1.14</v>
      </c>
      <c r="I16398">
        <v>54.737</v>
      </c>
      <c r="K16398" s="3">
        <v>0.334652789351852</v>
      </c>
      <c r="L16398">
        <v>96</v>
      </c>
      <c r="M16398">
        <v>0.38</v>
      </c>
      <c r="N16398">
        <v>165.716</v>
      </c>
      <c r="P16398" s="3">
        <v>0.524004652777778</v>
      </c>
      <c r="Q16398">
        <v>90.8</v>
      </c>
      <c r="R16398">
        <v>0.35</v>
      </c>
      <c r="S16398">
        <v>185.36</v>
      </c>
    </row>
    <row r="16399" spans="1:19">
      <c r="A16399" s="3">
        <v>0.515891226851852</v>
      </c>
      <c r="B16399">
        <v>286.4</v>
      </c>
      <c r="C16399">
        <v>1.12</v>
      </c>
      <c r="D16399">
        <v>55.735</v>
      </c>
      <c r="F16399" s="3">
        <v>0.546655104166667</v>
      </c>
      <c r="G16399">
        <v>282.8</v>
      </c>
      <c r="H16399">
        <v>1.1</v>
      </c>
      <c r="I16399">
        <v>56.693</v>
      </c>
      <c r="K16399" s="3">
        <v>0.334710671296296</v>
      </c>
      <c r="L16399">
        <v>89.6</v>
      </c>
      <c r="M16399">
        <v>0.35</v>
      </c>
      <c r="N16399">
        <v>181.295</v>
      </c>
      <c r="P16399" s="3">
        <v>0.524062511574074</v>
      </c>
      <c r="Q16399">
        <v>102</v>
      </c>
      <c r="R16399">
        <v>0.4</v>
      </c>
      <c r="S16399">
        <v>158.241</v>
      </c>
    </row>
    <row r="16400" spans="1:19">
      <c r="A16400" s="3">
        <v>0.515949085648148</v>
      </c>
      <c r="B16400">
        <v>293.4</v>
      </c>
      <c r="C16400">
        <v>1.15</v>
      </c>
      <c r="D16400">
        <v>54.683</v>
      </c>
      <c r="F16400" s="3">
        <v>0.546712986111111</v>
      </c>
      <c r="G16400">
        <v>293.2</v>
      </c>
      <c r="H16400">
        <v>1.15</v>
      </c>
      <c r="I16400">
        <v>54.547</v>
      </c>
      <c r="K16400" s="3">
        <v>0.334768530092593</v>
      </c>
      <c r="L16400">
        <v>77</v>
      </c>
      <c r="M16400">
        <v>0.3</v>
      </c>
      <c r="N16400">
        <v>180.954</v>
      </c>
      <c r="P16400" s="3">
        <v>0.524120393518518</v>
      </c>
      <c r="Q16400">
        <v>85.8</v>
      </c>
      <c r="R16400">
        <v>0.34</v>
      </c>
      <c r="S16400">
        <v>174.862</v>
      </c>
    </row>
    <row r="16401" spans="1:19">
      <c r="A16401" s="3">
        <v>0.516006967592593</v>
      </c>
      <c r="B16401">
        <v>291.2</v>
      </c>
      <c r="C16401">
        <v>1.14</v>
      </c>
      <c r="D16401">
        <v>54.884</v>
      </c>
      <c r="F16401" s="3">
        <v>0.546770844907407</v>
      </c>
      <c r="G16401">
        <v>296</v>
      </c>
      <c r="H16401">
        <v>1.16</v>
      </c>
      <c r="I16401">
        <v>53.951</v>
      </c>
      <c r="K16401" s="3">
        <v>0.334826412037037</v>
      </c>
      <c r="L16401">
        <v>96</v>
      </c>
      <c r="M16401">
        <v>0.38</v>
      </c>
      <c r="N16401">
        <v>184.142</v>
      </c>
      <c r="P16401" s="3">
        <v>0.524178252314815</v>
      </c>
      <c r="Q16401">
        <v>88.4</v>
      </c>
      <c r="R16401">
        <v>0.35</v>
      </c>
      <c r="S16401">
        <v>187.332</v>
      </c>
    </row>
    <row r="16402" spans="1:19">
      <c r="A16402" s="3">
        <v>0.516064826388889</v>
      </c>
      <c r="B16402">
        <v>283.2</v>
      </c>
      <c r="C16402">
        <v>1.11</v>
      </c>
      <c r="D16402">
        <v>56.422</v>
      </c>
      <c r="F16402" s="3">
        <v>0.546828726851852</v>
      </c>
      <c r="G16402">
        <v>277.2</v>
      </c>
      <c r="H16402">
        <v>1.08</v>
      </c>
      <c r="I16402">
        <v>57.792</v>
      </c>
      <c r="K16402" s="3">
        <v>0.334884270833333</v>
      </c>
      <c r="L16402">
        <v>88.8</v>
      </c>
      <c r="M16402">
        <v>0.35</v>
      </c>
      <c r="N16402">
        <v>186.476</v>
      </c>
      <c r="P16402" s="3">
        <v>0.524236134259259</v>
      </c>
      <c r="Q16402">
        <v>98</v>
      </c>
      <c r="R16402">
        <v>0.38</v>
      </c>
      <c r="S16402">
        <v>165.614</v>
      </c>
    </row>
    <row r="16403" spans="1:19">
      <c r="A16403" s="3">
        <v>0.516122708333333</v>
      </c>
      <c r="B16403">
        <v>280.2</v>
      </c>
      <c r="C16403">
        <v>1.09</v>
      </c>
      <c r="D16403">
        <v>57.208</v>
      </c>
      <c r="F16403" s="3">
        <v>0.546886585648148</v>
      </c>
      <c r="G16403">
        <v>292</v>
      </c>
      <c r="H16403">
        <v>1.14</v>
      </c>
      <c r="I16403">
        <v>54.703</v>
      </c>
      <c r="K16403" s="3">
        <v>0.334942152777778</v>
      </c>
      <c r="L16403">
        <v>87.4</v>
      </c>
      <c r="M16403">
        <v>0.34</v>
      </c>
      <c r="N16403">
        <v>183.799</v>
      </c>
      <c r="P16403" s="3">
        <v>0.524293993055555</v>
      </c>
      <c r="Q16403">
        <v>84.2</v>
      </c>
      <c r="R16403">
        <v>0.33</v>
      </c>
      <c r="S16403">
        <v>177.382</v>
      </c>
    </row>
    <row r="16404" spans="1:19">
      <c r="A16404" s="3">
        <v>0.51618056712963</v>
      </c>
      <c r="B16404">
        <v>292</v>
      </c>
      <c r="C16404">
        <v>1.14</v>
      </c>
      <c r="D16404">
        <v>54.741</v>
      </c>
      <c r="F16404" s="3">
        <v>0.546944456018518</v>
      </c>
      <c r="G16404">
        <v>286.2</v>
      </c>
      <c r="H16404">
        <v>1.12</v>
      </c>
      <c r="I16404">
        <v>55.985</v>
      </c>
      <c r="K16404" s="3">
        <v>0.335000011574074</v>
      </c>
      <c r="L16404">
        <v>79.8</v>
      </c>
      <c r="M16404">
        <v>0.31</v>
      </c>
      <c r="N16404">
        <v>161.823</v>
      </c>
      <c r="P16404" s="3">
        <v>0.524351875</v>
      </c>
      <c r="Q16404">
        <v>94.8</v>
      </c>
      <c r="R16404">
        <v>0.37</v>
      </c>
      <c r="S16404">
        <v>178.18</v>
      </c>
    </row>
    <row r="16405" spans="1:19">
      <c r="A16405" s="3">
        <v>0.5162384375</v>
      </c>
      <c r="B16405">
        <v>285.6</v>
      </c>
      <c r="C16405">
        <v>1.12</v>
      </c>
      <c r="D16405">
        <v>56.048</v>
      </c>
      <c r="F16405" s="3">
        <v>0.547002337962963</v>
      </c>
      <c r="G16405">
        <v>289.8</v>
      </c>
      <c r="H16405">
        <v>1.13</v>
      </c>
      <c r="I16405">
        <v>55.155</v>
      </c>
      <c r="K16405" s="3">
        <v>0.335057881944444</v>
      </c>
      <c r="L16405">
        <v>96</v>
      </c>
      <c r="M16405">
        <v>0.38</v>
      </c>
      <c r="N16405">
        <v>180.15</v>
      </c>
      <c r="P16405" s="3">
        <v>0.524409733796296</v>
      </c>
      <c r="Q16405">
        <v>100</v>
      </c>
      <c r="R16405">
        <v>0.39</v>
      </c>
      <c r="S16405">
        <v>148.151</v>
      </c>
    </row>
    <row r="16406" spans="1:19">
      <c r="A16406" s="3">
        <v>0.51629630787037</v>
      </c>
      <c r="B16406">
        <v>282.6</v>
      </c>
      <c r="C16406">
        <v>1.1</v>
      </c>
      <c r="D16406">
        <v>56.634</v>
      </c>
      <c r="F16406" s="3">
        <v>0.547060196759259</v>
      </c>
      <c r="G16406">
        <v>290.2</v>
      </c>
      <c r="H16406">
        <v>1.13</v>
      </c>
      <c r="I16406">
        <v>55.216</v>
      </c>
      <c r="K16406" s="3">
        <v>0.335115752314815</v>
      </c>
      <c r="L16406">
        <v>89.4</v>
      </c>
      <c r="M16406">
        <v>0.35</v>
      </c>
      <c r="N16406">
        <v>194.234</v>
      </c>
      <c r="P16406" s="3">
        <v>0.524467615740741</v>
      </c>
      <c r="Q16406">
        <v>91</v>
      </c>
      <c r="R16406">
        <v>0.36</v>
      </c>
      <c r="S16406">
        <v>189.012</v>
      </c>
    </row>
    <row r="16407" spans="1:19">
      <c r="A16407" s="3">
        <v>0.516354178240741</v>
      </c>
      <c r="B16407">
        <v>283.8</v>
      </c>
      <c r="C16407">
        <v>1.11</v>
      </c>
      <c r="D16407">
        <v>56.203</v>
      </c>
      <c r="F16407" s="3">
        <v>0.547118078703704</v>
      </c>
      <c r="G16407">
        <v>291</v>
      </c>
      <c r="H16407">
        <v>1.14</v>
      </c>
      <c r="I16407">
        <v>54.868</v>
      </c>
      <c r="K16407" s="3">
        <v>0.335173622685185</v>
      </c>
      <c r="L16407">
        <v>76.8</v>
      </c>
      <c r="M16407">
        <v>0.3</v>
      </c>
      <c r="N16407">
        <v>196.479</v>
      </c>
      <c r="P16407" s="3">
        <v>0.524525474537037</v>
      </c>
      <c r="Q16407">
        <v>90</v>
      </c>
      <c r="R16407">
        <v>0.35</v>
      </c>
      <c r="S16407">
        <v>178.636</v>
      </c>
    </row>
    <row r="16408" spans="1:19">
      <c r="A16408" s="3">
        <v>0.516412060185185</v>
      </c>
      <c r="B16408">
        <v>292.2</v>
      </c>
      <c r="C16408">
        <v>1.14</v>
      </c>
      <c r="D16408">
        <v>54.893</v>
      </c>
      <c r="F16408" s="3">
        <v>0.5471759375</v>
      </c>
      <c r="G16408">
        <v>295.6</v>
      </c>
      <c r="H16408">
        <v>1.15</v>
      </c>
      <c r="I16408">
        <v>54.241</v>
      </c>
      <c r="K16408" s="3">
        <v>0.33523150462963</v>
      </c>
      <c r="L16408">
        <v>102.4</v>
      </c>
      <c r="M16408">
        <v>0.4</v>
      </c>
      <c r="N16408">
        <v>166.084</v>
      </c>
      <c r="P16408" s="3">
        <v>0.524583356481481</v>
      </c>
      <c r="Q16408">
        <v>97.8</v>
      </c>
      <c r="R16408">
        <v>0.38</v>
      </c>
      <c r="S16408">
        <v>162.635</v>
      </c>
    </row>
    <row r="16409" spans="1:19">
      <c r="A16409" s="3">
        <v>0.516469918981481</v>
      </c>
      <c r="B16409">
        <v>290</v>
      </c>
      <c r="C16409">
        <v>1.13</v>
      </c>
      <c r="D16409">
        <v>55.167</v>
      </c>
      <c r="F16409" s="3">
        <v>0.547233819444444</v>
      </c>
      <c r="G16409">
        <v>289.4</v>
      </c>
      <c r="H16409">
        <v>1.13</v>
      </c>
      <c r="I16409">
        <v>55.256</v>
      </c>
      <c r="K16409" s="3">
        <v>0.335289363425926</v>
      </c>
      <c r="L16409">
        <v>83.2</v>
      </c>
      <c r="M16409">
        <v>0.33</v>
      </c>
      <c r="N16409">
        <v>182.585</v>
      </c>
      <c r="P16409" s="3">
        <v>0.524641215277778</v>
      </c>
      <c r="Q16409">
        <v>84.2</v>
      </c>
      <c r="R16409">
        <v>0.33</v>
      </c>
      <c r="S16409">
        <v>178.246</v>
      </c>
    </row>
    <row r="16410" spans="1:19">
      <c r="A16410" s="3">
        <v>0.516527800925926</v>
      </c>
      <c r="B16410">
        <v>284.8</v>
      </c>
      <c r="C16410">
        <v>1.11</v>
      </c>
      <c r="D16410">
        <v>56.187</v>
      </c>
      <c r="F16410" s="3">
        <v>0.547291678240741</v>
      </c>
      <c r="G16410">
        <v>286.4</v>
      </c>
      <c r="H16410">
        <v>1.12</v>
      </c>
      <c r="I16410">
        <v>55.848</v>
      </c>
      <c r="K16410" s="3">
        <v>0.33534724537037</v>
      </c>
      <c r="L16410">
        <v>76.8</v>
      </c>
      <c r="M16410">
        <v>0.3</v>
      </c>
      <c r="N16410">
        <v>194.855</v>
      </c>
      <c r="P16410" s="3">
        <v>0.524699097222222</v>
      </c>
      <c r="Q16410">
        <v>91.2</v>
      </c>
      <c r="R16410">
        <v>0.36</v>
      </c>
      <c r="S16410">
        <v>180.912</v>
      </c>
    </row>
    <row r="16411" spans="1:19">
      <c r="A16411" s="3">
        <v>0.516585659722222</v>
      </c>
      <c r="B16411">
        <v>292.8</v>
      </c>
      <c r="C16411">
        <v>1.14</v>
      </c>
      <c r="D16411">
        <v>54.621</v>
      </c>
      <c r="F16411" s="3">
        <v>0.547349548611111</v>
      </c>
      <c r="G16411">
        <v>289.8</v>
      </c>
      <c r="H16411">
        <v>1.13</v>
      </c>
      <c r="I16411">
        <v>55.191</v>
      </c>
      <c r="K16411" s="3">
        <v>0.335405104166667</v>
      </c>
      <c r="L16411">
        <v>90.4</v>
      </c>
      <c r="M16411">
        <v>0.35</v>
      </c>
      <c r="N16411">
        <v>173.511</v>
      </c>
      <c r="P16411" s="3">
        <v>0.524756956018518</v>
      </c>
      <c r="Q16411">
        <v>97.8</v>
      </c>
      <c r="R16411">
        <v>0.38</v>
      </c>
      <c r="S16411">
        <v>162.179</v>
      </c>
    </row>
    <row r="16412" spans="1:19">
      <c r="A16412" s="3">
        <v>0.516643530092593</v>
      </c>
      <c r="B16412">
        <v>289.4</v>
      </c>
      <c r="C16412">
        <v>1.13</v>
      </c>
      <c r="D16412">
        <v>55.256</v>
      </c>
      <c r="F16412" s="3">
        <v>0.547407418981481</v>
      </c>
      <c r="G16412">
        <v>288.4</v>
      </c>
      <c r="H16412">
        <v>1.13</v>
      </c>
      <c r="I16412">
        <v>55.509</v>
      </c>
      <c r="K16412" s="3">
        <v>0.335462986111111</v>
      </c>
      <c r="L16412">
        <v>91.4</v>
      </c>
      <c r="M16412">
        <v>0.36</v>
      </c>
      <c r="N16412">
        <v>199.145</v>
      </c>
      <c r="P16412" s="3">
        <v>0.524814837962963</v>
      </c>
      <c r="Q16412">
        <v>90.8</v>
      </c>
      <c r="R16412">
        <v>0.35</v>
      </c>
      <c r="S16412">
        <v>182.065</v>
      </c>
    </row>
    <row r="16413" spans="1:19">
      <c r="A16413" s="3">
        <v>0.516701400462963</v>
      </c>
      <c r="B16413">
        <v>285.4</v>
      </c>
      <c r="C16413">
        <v>1.11</v>
      </c>
      <c r="D16413">
        <v>56.115</v>
      </c>
      <c r="F16413" s="3">
        <v>0.547465289351852</v>
      </c>
      <c r="G16413">
        <v>280</v>
      </c>
      <c r="H16413">
        <v>1.09</v>
      </c>
      <c r="I16413">
        <v>57.172</v>
      </c>
      <c r="K16413" s="3">
        <v>0.335520844907407</v>
      </c>
      <c r="L16413">
        <v>81.4</v>
      </c>
      <c r="M16413">
        <v>0.32</v>
      </c>
      <c r="N16413">
        <v>179.77</v>
      </c>
      <c r="P16413" s="3">
        <v>0.524872696759259</v>
      </c>
      <c r="Q16413">
        <v>86.2</v>
      </c>
      <c r="R16413">
        <v>0.34</v>
      </c>
      <c r="S16413">
        <v>179.963</v>
      </c>
    </row>
    <row r="16414" spans="1:19">
      <c r="A16414" s="3">
        <v>0.516759270833333</v>
      </c>
      <c r="B16414">
        <v>295.6</v>
      </c>
      <c r="C16414">
        <v>1.15</v>
      </c>
      <c r="D16414">
        <v>54.029</v>
      </c>
      <c r="F16414" s="3">
        <v>0.547523171296296</v>
      </c>
      <c r="G16414">
        <v>292.6</v>
      </c>
      <c r="H16414">
        <v>1.14</v>
      </c>
      <c r="I16414">
        <v>54.63</v>
      </c>
      <c r="K16414" s="3">
        <v>0.335578715277778</v>
      </c>
      <c r="L16414">
        <v>99.4</v>
      </c>
      <c r="M16414">
        <v>0.39</v>
      </c>
      <c r="N16414">
        <v>162.27</v>
      </c>
      <c r="P16414" s="3">
        <v>0.524930578703704</v>
      </c>
      <c r="Q16414">
        <v>97.4</v>
      </c>
      <c r="R16414">
        <v>0.38</v>
      </c>
      <c r="S16414">
        <v>163.809</v>
      </c>
    </row>
    <row r="16415" spans="1:19">
      <c r="A16415" s="3">
        <v>0.516817152777778</v>
      </c>
      <c r="B16415">
        <v>288.8</v>
      </c>
      <c r="C16415">
        <v>1.13</v>
      </c>
      <c r="D16415">
        <v>55.345</v>
      </c>
      <c r="F16415" s="3">
        <v>0.547581030092593</v>
      </c>
      <c r="G16415">
        <v>287.8</v>
      </c>
      <c r="H16415">
        <v>1.12</v>
      </c>
      <c r="I16415">
        <v>55.572</v>
      </c>
      <c r="K16415" s="3">
        <v>0.335636597222222</v>
      </c>
      <c r="L16415">
        <v>83.2</v>
      </c>
      <c r="M16415">
        <v>0.33</v>
      </c>
      <c r="N16415">
        <v>203.887</v>
      </c>
      <c r="P16415" s="3">
        <v>0.5249884375</v>
      </c>
      <c r="Q16415">
        <v>88.2</v>
      </c>
      <c r="R16415">
        <v>0.34</v>
      </c>
      <c r="S16415">
        <v>191.902</v>
      </c>
    </row>
    <row r="16416" spans="1:19">
      <c r="A16416" s="3">
        <v>0.516875011574074</v>
      </c>
      <c r="B16416">
        <v>291.6</v>
      </c>
      <c r="C16416">
        <v>1.14</v>
      </c>
      <c r="D16416">
        <v>54.961</v>
      </c>
      <c r="F16416" s="3">
        <v>0.547638912037037</v>
      </c>
      <c r="G16416">
        <v>282</v>
      </c>
      <c r="H16416">
        <v>1.1</v>
      </c>
      <c r="I16416">
        <v>56.787</v>
      </c>
      <c r="K16416" s="3">
        <v>0.335694456018518</v>
      </c>
      <c r="L16416">
        <v>90</v>
      </c>
      <c r="M16416">
        <v>0.35</v>
      </c>
      <c r="N16416">
        <v>174.997</v>
      </c>
      <c r="P16416" s="3">
        <v>0.525046319444444</v>
      </c>
      <c r="Q16416">
        <v>83.6</v>
      </c>
      <c r="R16416">
        <v>0.33</v>
      </c>
      <c r="S16416">
        <v>179.119</v>
      </c>
    </row>
    <row r="16417" spans="1:19">
      <c r="A16417" s="3">
        <v>0.516932893518519</v>
      </c>
      <c r="B16417">
        <v>293.6</v>
      </c>
      <c r="C16417">
        <v>1.15</v>
      </c>
      <c r="D16417">
        <v>54.468</v>
      </c>
      <c r="F16417" s="3">
        <v>0.547696770833333</v>
      </c>
      <c r="G16417">
        <v>289.6</v>
      </c>
      <c r="H16417">
        <v>1.13</v>
      </c>
      <c r="I16417">
        <v>55.221</v>
      </c>
      <c r="K16417" s="3">
        <v>0.335752337962963</v>
      </c>
      <c r="L16417">
        <v>89.6</v>
      </c>
      <c r="M16417">
        <v>0.35</v>
      </c>
      <c r="N16417">
        <v>187.948</v>
      </c>
      <c r="P16417" s="3">
        <v>0.525104178240741</v>
      </c>
      <c r="Q16417">
        <v>99.8</v>
      </c>
      <c r="R16417">
        <v>0.39</v>
      </c>
      <c r="S16417">
        <v>167.076</v>
      </c>
    </row>
    <row r="16418" spans="1:19">
      <c r="A16418" s="3">
        <v>0.516990752314815</v>
      </c>
      <c r="B16418">
        <v>296.6</v>
      </c>
      <c r="C16418">
        <v>1.16</v>
      </c>
      <c r="D16418">
        <v>53.912</v>
      </c>
      <c r="F16418" s="3">
        <v>0.547754652777778</v>
      </c>
      <c r="G16418">
        <v>296.2</v>
      </c>
      <c r="H16418">
        <v>1.16</v>
      </c>
      <c r="I16418">
        <v>54.031</v>
      </c>
      <c r="K16418" s="3">
        <v>0.335810196759259</v>
      </c>
      <c r="L16418">
        <v>89.6</v>
      </c>
      <c r="M16418">
        <v>0.35</v>
      </c>
      <c r="N16418">
        <v>175.606</v>
      </c>
      <c r="P16418" s="3">
        <v>0.525162060185185</v>
      </c>
      <c r="Q16418">
        <v>91</v>
      </c>
      <c r="R16418">
        <v>0.36</v>
      </c>
      <c r="S16418">
        <v>178.832</v>
      </c>
    </row>
    <row r="16419" spans="1:19">
      <c r="A16419" s="3">
        <v>0.517048634259259</v>
      </c>
      <c r="B16419">
        <v>285</v>
      </c>
      <c r="C16419">
        <v>1.11</v>
      </c>
      <c r="D16419">
        <v>56.261</v>
      </c>
      <c r="F16419" s="3">
        <v>0.547812511574074</v>
      </c>
      <c r="G16419">
        <v>282.2</v>
      </c>
      <c r="H16419">
        <v>1.1</v>
      </c>
      <c r="I16419">
        <v>56.596</v>
      </c>
      <c r="K16419" s="3">
        <v>0.335868078703704</v>
      </c>
      <c r="L16419">
        <v>93</v>
      </c>
      <c r="M16419">
        <v>0.36</v>
      </c>
      <c r="N16419">
        <v>172.918</v>
      </c>
      <c r="P16419" s="3">
        <v>0.525219918981481</v>
      </c>
      <c r="Q16419">
        <v>86.2</v>
      </c>
      <c r="R16419">
        <v>0.34</v>
      </c>
      <c r="S16419">
        <v>185.021</v>
      </c>
    </row>
    <row r="16420" spans="1:19">
      <c r="A16420" s="3">
        <v>0.517106493055556</v>
      </c>
      <c r="B16420">
        <v>287.4</v>
      </c>
      <c r="C16420">
        <v>1.12</v>
      </c>
      <c r="D16420">
        <v>55.592</v>
      </c>
      <c r="F16420" s="3">
        <v>0.547870381944444</v>
      </c>
      <c r="G16420">
        <v>276.8</v>
      </c>
      <c r="H16420">
        <v>1.08</v>
      </c>
      <c r="I16420">
        <v>57.832</v>
      </c>
      <c r="K16420" s="3">
        <v>0.3359259375</v>
      </c>
      <c r="L16420">
        <v>91</v>
      </c>
      <c r="M16420">
        <v>0.36</v>
      </c>
      <c r="N16420">
        <v>177.785</v>
      </c>
      <c r="P16420" s="3">
        <v>0.525277800925926</v>
      </c>
      <c r="Q16420">
        <v>93.2</v>
      </c>
      <c r="R16420">
        <v>0.36</v>
      </c>
      <c r="S16420">
        <v>173.134</v>
      </c>
    </row>
    <row r="16421" spans="1:19">
      <c r="A16421" s="3">
        <v>0.517164363425926</v>
      </c>
      <c r="B16421">
        <v>289</v>
      </c>
      <c r="C16421">
        <v>1.13</v>
      </c>
      <c r="D16421">
        <v>55.288</v>
      </c>
      <c r="F16421" s="3">
        <v>0.547928252314815</v>
      </c>
      <c r="G16421">
        <v>287.6</v>
      </c>
      <c r="H16421">
        <v>1.12</v>
      </c>
      <c r="I16421">
        <v>55.583</v>
      </c>
      <c r="K16421" s="3">
        <v>0.33598380787037</v>
      </c>
      <c r="L16421">
        <v>92.2</v>
      </c>
      <c r="M16421">
        <v>0.36</v>
      </c>
      <c r="N16421">
        <v>165.762</v>
      </c>
      <c r="P16421" s="3">
        <v>0.525335659722222</v>
      </c>
      <c r="Q16421">
        <v>84</v>
      </c>
      <c r="R16421">
        <v>0.33</v>
      </c>
      <c r="S16421">
        <v>177.238</v>
      </c>
    </row>
    <row r="16422" spans="1:19">
      <c r="A16422" s="3">
        <v>0.51722224537037</v>
      </c>
      <c r="B16422">
        <v>282.6</v>
      </c>
      <c r="C16422">
        <v>1.1</v>
      </c>
      <c r="D16422">
        <v>56.737</v>
      </c>
      <c r="F16422" s="3">
        <v>0.547986122685185</v>
      </c>
      <c r="G16422">
        <v>285</v>
      </c>
      <c r="H16422">
        <v>1.11</v>
      </c>
      <c r="I16422">
        <v>56.232</v>
      </c>
      <c r="K16422" s="3">
        <v>0.336041689814815</v>
      </c>
      <c r="L16422">
        <v>89.6</v>
      </c>
      <c r="M16422">
        <v>0.35</v>
      </c>
      <c r="N16422">
        <v>178.836</v>
      </c>
      <c r="P16422" s="3">
        <v>0.525393541666667</v>
      </c>
      <c r="Q16422">
        <v>89.4</v>
      </c>
      <c r="R16422">
        <v>0.35</v>
      </c>
      <c r="S16422">
        <v>182.765</v>
      </c>
    </row>
    <row r="16423" spans="1:19">
      <c r="A16423" s="3">
        <v>0.517280104166667</v>
      </c>
      <c r="B16423">
        <v>296</v>
      </c>
      <c r="C16423">
        <v>1.16</v>
      </c>
      <c r="D16423">
        <v>53.997</v>
      </c>
      <c r="F16423" s="3">
        <v>0.54804400462963</v>
      </c>
      <c r="G16423">
        <v>294.4</v>
      </c>
      <c r="H16423">
        <v>1.15</v>
      </c>
      <c r="I16423">
        <v>54.314</v>
      </c>
      <c r="K16423" s="3">
        <v>0.336099548611111</v>
      </c>
      <c r="L16423">
        <v>90.2</v>
      </c>
      <c r="M16423">
        <v>0.35</v>
      </c>
      <c r="N16423">
        <v>179.192</v>
      </c>
      <c r="P16423" s="3">
        <v>0.525451412037037</v>
      </c>
      <c r="Q16423">
        <v>94</v>
      </c>
      <c r="R16423">
        <v>0.37</v>
      </c>
      <c r="S16423">
        <v>167.089</v>
      </c>
    </row>
    <row r="16424" spans="1:19">
      <c r="A16424" s="3">
        <v>0.517337997685185</v>
      </c>
      <c r="B16424">
        <v>296</v>
      </c>
      <c r="C16424">
        <v>1.16</v>
      </c>
      <c r="D16424">
        <v>54.111</v>
      </c>
      <c r="F16424" s="3">
        <v>0.548101863425926</v>
      </c>
      <c r="G16424">
        <v>293.8</v>
      </c>
      <c r="H16424">
        <v>1.15</v>
      </c>
      <c r="I16424">
        <v>54.465</v>
      </c>
      <c r="K16424" s="3">
        <v>0.336157430555556</v>
      </c>
      <c r="L16424">
        <v>76.8</v>
      </c>
      <c r="M16424">
        <v>0.3</v>
      </c>
      <c r="N16424">
        <v>206.271</v>
      </c>
      <c r="P16424" s="3">
        <v>0.525509270833333</v>
      </c>
      <c r="Q16424">
        <v>89.8</v>
      </c>
      <c r="R16424">
        <v>0.35</v>
      </c>
      <c r="S16424">
        <v>180.276</v>
      </c>
    </row>
    <row r="16425" spans="1:19">
      <c r="A16425" s="3">
        <v>0.517395844907407</v>
      </c>
      <c r="B16425">
        <v>289.6</v>
      </c>
      <c r="C16425">
        <v>1.13</v>
      </c>
      <c r="D16425">
        <v>55.178</v>
      </c>
      <c r="F16425" s="3">
        <v>0.54815974537037</v>
      </c>
      <c r="G16425">
        <v>282.8</v>
      </c>
      <c r="H16425">
        <v>1.1</v>
      </c>
      <c r="I16425">
        <v>56.615</v>
      </c>
      <c r="K16425" s="3">
        <v>0.336215289351852</v>
      </c>
      <c r="L16425">
        <v>91</v>
      </c>
      <c r="M16425">
        <v>0.36</v>
      </c>
      <c r="N16425">
        <v>174.857</v>
      </c>
      <c r="P16425" s="3">
        <v>0.525567152777778</v>
      </c>
      <c r="Q16425">
        <v>91.6</v>
      </c>
      <c r="R16425">
        <v>0.36</v>
      </c>
      <c r="S16425">
        <v>183.458</v>
      </c>
    </row>
    <row r="16426" spans="1:19">
      <c r="A16426" s="3">
        <v>0.517453726851852</v>
      </c>
      <c r="B16426">
        <v>288.2</v>
      </c>
      <c r="C16426">
        <v>1.13</v>
      </c>
      <c r="D16426">
        <v>55.48</v>
      </c>
      <c r="F16426" s="3">
        <v>0.548217604166667</v>
      </c>
      <c r="G16426">
        <v>289.4</v>
      </c>
      <c r="H16426">
        <v>1.13</v>
      </c>
      <c r="I16426">
        <v>55.222</v>
      </c>
      <c r="K16426" s="3">
        <v>0.336273171296296</v>
      </c>
      <c r="L16426">
        <v>91.6</v>
      </c>
      <c r="M16426">
        <v>0.36</v>
      </c>
      <c r="N16426">
        <v>179.041</v>
      </c>
      <c r="P16426" s="3">
        <v>0.525625011574074</v>
      </c>
      <c r="Q16426">
        <v>94.2</v>
      </c>
      <c r="R16426">
        <v>0.37</v>
      </c>
      <c r="S16426">
        <v>168.078</v>
      </c>
    </row>
    <row r="16427" spans="1:19">
      <c r="A16427" s="3">
        <v>0.517511585648148</v>
      </c>
      <c r="B16427">
        <v>286.4</v>
      </c>
      <c r="C16427">
        <v>1.12</v>
      </c>
      <c r="D16427">
        <v>55.894</v>
      </c>
      <c r="F16427" s="3">
        <v>0.548275474537037</v>
      </c>
      <c r="G16427">
        <v>297.8</v>
      </c>
      <c r="H16427">
        <v>1.16</v>
      </c>
      <c r="I16427">
        <v>53.746</v>
      </c>
      <c r="K16427" s="3">
        <v>0.336331030092593</v>
      </c>
      <c r="L16427">
        <v>81.2</v>
      </c>
      <c r="M16427">
        <v>0.32</v>
      </c>
      <c r="N16427">
        <v>183.67</v>
      </c>
      <c r="P16427" s="3">
        <v>0.525682893518518</v>
      </c>
      <c r="Q16427">
        <v>83.4</v>
      </c>
      <c r="R16427">
        <v>0.33</v>
      </c>
      <c r="S16427">
        <v>180.3</v>
      </c>
    </row>
    <row r="16428" spans="1:19">
      <c r="A16428" s="3">
        <v>0.517569456018518</v>
      </c>
      <c r="B16428">
        <v>298.4</v>
      </c>
      <c r="C16428">
        <v>1.17</v>
      </c>
      <c r="D16428">
        <v>53.641</v>
      </c>
      <c r="F16428" s="3">
        <v>0.548333344907407</v>
      </c>
      <c r="G16428">
        <v>279.2</v>
      </c>
      <c r="H16428">
        <v>1.09</v>
      </c>
      <c r="I16428">
        <v>57.265</v>
      </c>
      <c r="K16428" s="3">
        <v>0.336388900462963</v>
      </c>
      <c r="L16428">
        <v>96</v>
      </c>
      <c r="M16428">
        <v>0.38</v>
      </c>
      <c r="N16428">
        <v>178.885</v>
      </c>
      <c r="P16428" s="3">
        <v>0.525740752314815</v>
      </c>
      <c r="Q16428">
        <v>91.2</v>
      </c>
      <c r="R16428">
        <v>0.36</v>
      </c>
      <c r="S16428">
        <v>186.586</v>
      </c>
    </row>
    <row r="16429" spans="1:19">
      <c r="A16429" s="3">
        <v>0.517627337962963</v>
      </c>
      <c r="B16429">
        <v>293.2</v>
      </c>
      <c r="C16429">
        <v>1.15</v>
      </c>
      <c r="D16429">
        <v>54.567</v>
      </c>
      <c r="F16429" s="3">
        <v>0.548391215277778</v>
      </c>
      <c r="G16429">
        <v>292.8</v>
      </c>
      <c r="H16429">
        <v>1.14</v>
      </c>
      <c r="I16429">
        <v>54.666</v>
      </c>
      <c r="K16429" s="3">
        <v>0.336446770833333</v>
      </c>
      <c r="L16429">
        <v>85.6</v>
      </c>
      <c r="M16429">
        <v>0.33</v>
      </c>
      <c r="N16429">
        <v>177.066</v>
      </c>
      <c r="P16429" s="3">
        <v>0.525798634259259</v>
      </c>
      <c r="Q16429">
        <v>96</v>
      </c>
      <c r="R16429">
        <v>0.38</v>
      </c>
      <c r="S16429">
        <v>157.134</v>
      </c>
    </row>
    <row r="16430" spans="1:19">
      <c r="A16430" s="3">
        <v>0.517685196759259</v>
      </c>
      <c r="B16430">
        <v>289.4</v>
      </c>
      <c r="C16430">
        <v>1.13</v>
      </c>
      <c r="D16430">
        <v>55.235</v>
      </c>
      <c r="F16430" s="3">
        <v>0.548449097222222</v>
      </c>
      <c r="G16430">
        <v>281.6</v>
      </c>
      <c r="H16430">
        <v>1.1</v>
      </c>
      <c r="I16430">
        <v>56.81</v>
      </c>
      <c r="K16430" s="3">
        <v>0.3365046875</v>
      </c>
      <c r="L16430">
        <v>93.2</v>
      </c>
      <c r="M16430">
        <v>0.36</v>
      </c>
      <c r="N16430">
        <v>180.306</v>
      </c>
      <c r="P16430" s="3">
        <v>0.525856493055555</v>
      </c>
      <c r="Q16430">
        <v>91</v>
      </c>
      <c r="R16430">
        <v>0.36</v>
      </c>
      <c r="S16430">
        <v>185.434</v>
      </c>
    </row>
    <row r="16431" spans="1:19">
      <c r="A16431" s="3">
        <v>0.517743078703704</v>
      </c>
      <c r="B16431">
        <v>288.2</v>
      </c>
      <c r="C16431">
        <v>1.13</v>
      </c>
      <c r="D16431">
        <v>55.557</v>
      </c>
      <c r="F16431" s="3">
        <v>0.548506956018519</v>
      </c>
      <c r="G16431">
        <v>287.8</v>
      </c>
      <c r="H16431">
        <v>1.12</v>
      </c>
      <c r="I16431">
        <v>55.581</v>
      </c>
      <c r="K16431" s="3">
        <v>0.336562523148148</v>
      </c>
      <c r="L16431">
        <v>76.8</v>
      </c>
      <c r="M16431">
        <v>0.3</v>
      </c>
      <c r="N16431">
        <v>181.863</v>
      </c>
      <c r="P16431" s="3">
        <v>0.525914375</v>
      </c>
      <c r="Q16431">
        <v>87</v>
      </c>
      <c r="R16431">
        <v>0.34</v>
      </c>
      <c r="S16431">
        <v>183.97</v>
      </c>
    </row>
    <row r="16432" spans="1:19">
      <c r="A16432" s="3">
        <v>0.5178009375</v>
      </c>
      <c r="B16432">
        <v>290.8</v>
      </c>
      <c r="C16432">
        <v>1.14</v>
      </c>
      <c r="D16432">
        <v>54.992</v>
      </c>
      <c r="F16432" s="3">
        <v>0.548564837962963</v>
      </c>
      <c r="G16432">
        <v>284.6</v>
      </c>
      <c r="H16432">
        <v>1.11</v>
      </c>
      <c r="I16432">
        <v>56.187</v>
      </c>
      <c r="K16432" s="3">
        <v>0.336620381944444</v>
      </c>
      <c r="L16432">
        <v>89.6</v>
      </c>
      <c r="M16432">
        <v>0.35</v>
      </c>
      <c r="N16432">
        <v>202.423</v>
      </c>
      <c r="P16432" s="3">
        <v>0.525972233796296</v>
      </c>
      <c r="Q16432">
        <v>99.8</v>
      </c>
      <c r="R16432">
        <v>0.39</v>
      </c>
      <c r="S16432">
        <v>155.533</v>
      </c>
    </row>
    <row r="16433" spans="1:19">
      <c r="A16433" s="3">
        <v>0.517858819444444</v>
      </c>
      <c r="B16433">
        <v>289.4</v>
      </c>
      <c r="C16433">
        <v>1.13</v>
      </c>
      <c r="D16433">
        <v>55.247</v>
      </c>
      <c r="F16433" s="3">
        <v>0.548622696759259</v>
      </c>
      <c r="G16433">
        <v>286.2</v>
      </c>
      <c r="H16433">
        <v>1.12</v>
      </c>
      <c r="I16433">
        <v>55.944</v>
      </c>
      <c r="K16433" s="3">
        <v>0.336678263888889</v>
      </c>
      <c r="L16433">
        <v>96</v>
      </c>
      <c r="M16433">
        <v>0.38</v>
      </c>
      <c r="N16433">
        <v>167.034</v>
      </c>
      <c r="P16433" s="3">
        <v>0.526030115740741</v>
      </c>
      <c r="Q16433">
        <v>88.6</v>
      </c>
      <c r="R16433">
        <v>0.35</v>
      </c>
      <c r="S16433">
        <v>188.805</v>
      </c>
    </row>
    <row r="16434" spans="1:19">
      <c r="A16434" s="3">
        <v>0.517916678240741</v>
      </c>
      <c r="B16434">
        <v>283</v>
      </c>
      <c r="C16434">
        <v>1.11</v>
      </c>
      <c r="D16434">
        <v>56.547</v>
      </c>
      <c r="F16434" s="3">
        <v>0.548680578703704</v>
      </c>
      <c r="G16434">
        <v>288</v>
      </c>
      <c r="H16434">
        <v>1.13</v>
      </c>
      <c r="I16434">
        <v>55.57</v>
      </c>
      <c r="K16434" s="3">
        <v>0.336736122685185</v>
      </c>
      <c r="L16434">
        <v>91</v>
      </c>
      <c r="M16434">
        <v>0.36</v>
      </c>
      <c r="N16434">
        <v>176.409</v>
      </c>
      <c r="P16434" s="3">
        <v>0.526087974537037</v>
      </c>
      <c r="Q16434">
        <v>85.2</v>
      </c>
      <c r="R16434">
        <v>0.33</v>
      </c>
      <c r="S16434">
        <v>180.859</v>
      </c>
    </row>
    <row r="16435" spans="1:19">
      <c r="A16435" s="3">
        <v>0.517974548611111</v>
      </c>
      <c r="B16435">
        <v>296.8</v>
      </c>
      <c r="C16435">
        <v>1.16</v>
      </c>
      <c r="D16435">
        <v>53.884</v>
      </c>
      <c r="F16435" s="3">
        <v>0.5487384375</v>
      </c>
      <c r="G16435">
        <v>293.6</v>
      </c>
      <c r="H16435">
        <v>1.15</v>
      </c>
      <c r="I16435">
        <v>54.393</v>
      </c>
      <c r="K16435" s="3">
        <v>0.336793993055556</v>
      </c>
      <c r="L16435">
        <v>76.8</v>
      </c>
      <c r="M16435">
        <v>0.3</v>
      </c>
      <c r="N16435">
        <v>184.474</v>
      </c>
      <c r="P16435" s="3">
        <v>0.526145856481481</v>
      </c>
      <c r="Q16435">
        <v>96</v>
      </c>
      <c r="R16435">
        <v>0.38</v>
      </c>
      <c r="S16435">
        <v>162.61</v>
      </c>
    </row>
    <row r="16436" spans="1:19">
      <c r="A16436" s="3">
        <v>0.518032430555556</v>
      </c>
      <c r="B16436">
        <v>282</v>
      </c>
      <c r="C16436">
        <v>1.1</v>
      </c>
      <c r="D16436">
        <v>56.703</v>
      </c>
      <c r="F16436" s="3">
        <v>0.548796319444444</v>
      </c>
      <c r="G16436">
        <v>293.2</v>
      </c>
      <c r="H16436">
        <v>1.15</v>
      </c>
      <c r="I16436">
        <v>54.642</v>
      </c>
      <c r="K16436" s="3">
        <v>0.336851863425926</v>
      </c>
      <c r="L16436">
        <v>99.2</v>
      </c>
      <c r="M16436">
        <v>0.39</v>
      </c>
      <c r="N16436">
        <v>179.893</v>
      </c>
      <c r="P16436" s="3">
        <v>0.526203715277778</v>
      </c>
      <c r="Q16436">
        <v>91.6</v>
      </c>
      <c r="R16436">
        <v>0.36</v>
      </c>
      <c r="S16436">
        <v>179.966</v>
      </c>
    </row>
    <row r="16437" spans="1:19">
      <c r="A16437" s="3">
        <v>0.518090289351852</v>
      </c>
      <c r="B16437">
        <v>290</v>
      </c>
      <c r="C16437">
        <v>1.13</v>
      </c>
      <c r="D16437">
        <v>55.188</v>
      </c>
      <c r="F16437" s="3">
        <v>0.548854178240741</v>
      </c>
      <c r="G16437">
        <v>297.6</v>
      </c>
      <c r="H16437">
        <v>1.16</v>
      </c>
      <c r="I16437">
        <v>53.76</v>
      </c>
      <c r="K16437" s="3">
        <v>0.336909733796296</v>
      </c>
      <c r="L16437">
        <v>89.6</v>
      </c>
      <c r="M16437">
        <v>0.35</v>
      </c>
      <c r="N16437">
        <v>163.02</v>
      </c>
      <c r="P16437" s="3">
        <v>0.526261585648148</v>
      </c>
      <c r="Q16437">
        <v>80.8</v>
      </c>
      <c r="R16437">
        <v>0.32</v>
      </c>
      <c r="S16437">
        <v>189.061</v>
      </c>
    </row>
    <row r="16438" spans="1:19">
      <c r="A16438" s="3">
        <v>0.518148171296296</v>
      </c>
      <c r="B16438">
        <v>292.2</v>
      </c>
      <c r="C16438">
        <v>1.14</v>
      </c>
      <c r="D16438">
        <v>54.811</v>
      </c>
      <c r="F16438" s="3">
        <v>0.548912048611111</v>
      </c>
      <c r="G16438">
        <v>291</v>
      </c>
      <c r="H16438">
        <v>1.14</v>
      </c>
      <c r="I16438">
        <v>54.877</v>
      </c>
      <c r="K16438" s="3">
        <v>0.336967615740741</v>
      </c>
      <c r="L16438">
        <v>83.4</v>
      </c>
      <c r="M16438">
        <v>0.33</v>
      </c>
      <c r="N16438">
        <v>202.025</v>
      </c>
      <c r="P16438" s="3">
        <v>0.526319467592593</v>
      </c>
      <c r="Q16438">
        <v>91.6</v>
      </c>
      <c r="R16438">
        <v>0.36</v>
      </c>
      <c r="S16438">
        <v>188.431</v>
      </c>
    </row>
    <row r="16439" spans="1:19">
      <c r="A16439" s="3">
        <v>0.518206030092593</v>
      </c>
      <c r="B16439">
        <v>285.2</v>
      </c>
      <c r="C16439">
        <v>1.11</v>
      </c>
      <c r="D16439">
        <v>56.081</v>
      </c>
      <c r="F16439" s="3">
        <v>0.548969930555556</v>
      </c>
      <c r="G16439">
        <v>285.6</v>
      </c>
      <c r="H16439">
        <v>1.12</v>
      </c>
      <c r="I16439">
        <v>56.115</v>
      </c>
      <c r="K16439" s="3">
        <v>0.337025474537037</v>
      </c>
      <c r="L16439">
        <v>89.6</v>
      </c>
      <c r="M16439">
        <v>0.35</v>
      </c>
      <c r="N16439">
        <v>179.685</v>
      </c>
      <c r="P16439" s="3">
        <v>0.526377361111111</v>
      </c>
      <c r="Q16439">
        <v>84</v>
      </c>
      <c r="R16439">
        <v>0.33</v>
      </c>
      <c r="S16439">
        <v>182.284</v>
      </c>
    </row>
    <row r="16440" spans="1:19">
      <c r="A16440" s="3">
        <v>0.518263912037037</v>
      </c>
      <c r="B16440">
        <v>288</v>
      </c>
      <c r="C16440">
        <v>1.13</v>
      </c>
      <c r="D16440">
        <v>55.616</v>
      </c>
      <c r="F16440" s="3">
        <v>0.549027789351852</v>
      </c>
      <c r="G16440">
        <v>286.2</v>
      </c>
      <c r="H16440">
        <v>1.12</v>
      </c>
      <c r="I16440">
        <v>55.858</v>
      </c>
      <c r="K16440" s="3">
        <v>0.337083356481481</v>
      </c>
      <c r="L16440">
        <v>76.8</v>
      </c>
      <c r="M16440">
        <v>0.3</v>
      </c>
      <c r="N16440">
        <v>201.878</v>
      </c>
      <c r="P16440" s="3">
        <v>0.526435196759259</v>
      </c>
      <c r="Q16440">
        <v>88.4</v>
      </c>
      <c r="R16440">
        <v>0.35</v>
      </c>
      <c r="S16440">
        <v>177.985</v>
      </c>
    </row>
    <row r="16441" spans="1:19">
      <c r="A16441" s="3">
        <v>0.518321770833333</v>
      </c>
      <c r="B16441">
        <v>288.2</v>
      </c>
      <c r="C16441">
        <v>1.13</v>
      </c>
      <c r="D16441">
        <v>55.49</v>
      </c>
      <c r="F16441" s="3">
        <v>0.549085671296296</v>
      </c>
      <c r="G16441">
        <v>291.4</v>
      </c>
      <c r="H16441">
        <v>1.14</v>
      </c>
      <c r="I16441">
        <v>54.851</v>
      </c>
      <c r="K16441" s="3">
        <v>0.337141215277778</v>
      </c>
      <c r="L16441">
        <v>92.6</v>
      </c>
      <c r="M16441">
        <v>0.36</v>
      </c>
      <c r="N16441">
        <v>159.745</v>
      </c>
      <c r="P16441" s="3">
        <v>0.526493078703704</v>
      </c>
      <c r="Q16441">
        <v>85.8</v>
      </c>
      <c r="R16441">
        <v>0.34</v>
      </c>
      <c r="S16441">
        <v>185.076</v>
      </c>
    </row>
    <row r="16442" spans="1:19">
      <c r="A16442" s="3">
        <v>0.518379652777778</v>
      </c>
      <c r="B16442">
        <v>284.6</v>
      </c>
      <c r="C16442">
        <v>1.11</v>
      </c>
      <c r="D16442">
        <v>56.165</v>
      </c>
      <c r="F16442" s="3">
        <v>0.549143530092593</v>
      </c>
      <c r="G16442">
        <v>295.2</v>
      </c>
      <c r="H16442">
        <v>1.15</v>
      </c>
      <c r="I16442">
        <v>54.299</v>
      </c>
      <c r="K16442" s="3">
        <v>0.337199085648148</v>
      </c>
      <c r="L16442">
        <v>89.6</v>
      </c>
      <c r="M16442">
        <v>0.35</v>
      </c>
      <c r="N16442">
        <v>196.934</v>
      </c>
      <c r="P16442" s="3">
        <v>0.526550949074074</v>
      </c>
      <c r="Q16442">
        <v>89.6</v>
      </c>
      <c r="R16442">
        <v>0.35</v>
      </c>
      <c r="S16442">
        <v>187.993</v>
      </c>
    </row>
    <row r="16443" spans="1:19">
      <c r="A16443" s="3">
        <v>0.518437511574074</v>
      </c>
      <c r="B16443">
        <v>296</v>
      </c>
      <c r="C16443">
        <v>1.16</v>
      </c>
      <c r="D16443">
        <v>54.066</v>
      </c>
      <c r="F16443" s="3">
        <v>0.549201412037037</v>
      </c>
      <c r="G16443">
        <v>290.4</v>
      </c>
      <c r="H16443">
        <v>1.13</v>
      </c>
      <c r="I16443">
        <v>55.081</v>
      </c>
      <c r="K16443" s="3">
        <v>0.337256967592593</v>
      </c>
      <c r="L16443">
        <v>89.6</v>
      </c>
      <c r="M16443">
        <v>0.35</v>
      </c>
      <c r="N16443">
        <v>156.973</v>
      </c>
      <c r="P16443" s="3">
        <v>0.52660880787037</v>
      </c>
      <c r="Q16443">
        <v>81.6</v>
      </c>
      <c r="R16443">
        <v>0.32</v>
      </c>
      <c r="S16443">
        <v>180.504</v>
      </c>
    </row>
    <row r="16444" spans="1:19">
      <c r="A16444" s="3">
        <v>0.518495381944444</v>
      </c>
      <c r="B16444">
        <v>295.6</v>
      </c>
      <c r="C16444">
        <v>1.15</v>
      </c>
      <c r="D16444">
        <v>54.128</v>
      </c>
      <c r="F16444" s="3">
        <v>0.549259270833333</v>
      </c>
      <c r="G16444">
        <v>279.6</v>
      </c>
      <c r="H16444">
        <v>1.09</v>
      </c>
      <c r="I16444">
        <v>57.237</v>
      </c>
      <c r="K16444" s="3">
        <v>0.337314826388889</v>
      </c>
      <c r="L16444">
        <v>92.8</v>
      </c>
      <c r="M16444">
        <v>0.36</v>
      </c>
      <c r="N16444">
        <v>172.215</v>
      </c>
      <c r="P16444" s="3">
        <v>0.526666689814815</v>
      </c>
      <c r="Q16444">
        <v>99.6</v>
      </c>
      <c r="R16444">
        <v>0.39</v>
      </c>
      <c r="S16444">
        <v>172.067</v>
      </c>
    </row>
    <row r="16445" spans="1:19">
      <c r="A16445" s="3">
        <v>0.518553263888889</v>
      </c>
      <c r="B16445">
        <v>278</v>
      </c>
      <c r="C16445">
        <v>1.09</v>
      </c>
      <c r="D16445">
        <v>57.533</v>
      </c>
      <c r="F16445" s="3">
        <v>0.549317141203704</v>
      </c>
      <c r="G16445">
        <v>284.2</v>
      </c>
      <c r="H16445">
        <v>1.11</v>
      </c>
      <c r="I16445">
        <v>56.27</v>
      </c>
      <c r="K16445" s="3">
        <v>0.337372696759259</v>
      </c>
      <c r="L16445">
        <v>92.8</v>
      </c>
      <c r="M16445">
        <v>0.36</v>
      </c>
      <c r="N16445">
        <v>195.327</v>
      </c>
      <c r="P16445" s="3">
        <v>0.526724548611111</v>
      </c>
      <c r="Q16445">
        <v>85</v>
      </c>
      <c r="R16445">
        <v>0.33</v>
      </c>
      <c r="S16445">
        <v>183.97</v>
      </c>
    </row>
    <row r="16446" spans="1:19">
      <c r="A16446" s="3">
        <v>0.518611122685185</v>
      </c>
      <c r="B16446">
        <v>293.4</v>
      </c>
      <c r="C16446">
        <v>1.15</v>
      </c>
      <c r="D16446">
        <v>54.47</v>
      </c>
      <c r="F16446" s="3">
        <v>0.549375023148148</v>
      </c>
      <c r="G16446">
        <v>292.6</v>
      </c>
      <c r="H16446">
        <v>1.14</v>
      </c>
      <c r="I16446">
        <v>54.66</v>
      </c>
      <c r="K16446" s="3">
        <v>0.33743056712963</v>
      </c>
      <c r="L16446">
        <v>89.6</v>
      </c>
      <c r="M16446">
        <v>0.35</v>
      </c>
      <c r="N16446">
        <v>176.167</v>
      </c>
      <c r="P16446" s="3">
        <v>0.526782430555556</v>
      </c>
      <c r="Q16446">
        <v>111.2</v>
      </c>
      <c r="R16446">
        <v>0.43</v>
      </c>
      <c r="S16446">
        <v>144.929</v>
      </c>
    </row>
    <row r="16447" spans="1:19">
      <c r="A16447" s="3">
        <v>0.51866900462963</v>
      </c>
      <c r="B16447">
        <v>293.2</v>
      </c>
      <c r="C16447">
        <v>1.15</v>
      </c>
      <c r="D16447">
        <v>54.624</v>
      </c>
      <c r="F16447" s="3">
        <v>0.549432881944444</v>
      </c>
      <c r="G16447">
        <v>291</v>
      </c>
      <c r="H16447">
        <v>1.14</v>
      </c>
      <c r="I16447">
        <v>54.977</v>
      </c>
      <c r="K16447" s="3">
        <v>0.3374884375</v>
      </c>
      <c r="L16447">
        <v>83.2</v>
      </c>
      <c r="M16447">
        <v>0.33</v>
      </c>
      <c r="N16447">
        <v>184.21</v>
      </c>
      <c r="P16447" s="3">
        <v>0.526840289351852</v>
      </c>
      <c r="Q16447">
        <v>77</v>
      </c>
      <c r="R16447">
        <v>0.3</v>
      </c>
      <c r="S16447">
        <v>208.206</v>
      </c>
    </row>
    <row r="16448" spans="1:19">
      <c r="A16448" s="3">
        <v>0.518726863425926</v>
      </c>
      <c r="B16448">
        <v>288.2</v>
      </c>
      <c r="C16448">
        <v>1.13</v>
      </c>
      <c r="D16448">
        <v>55.53</v>
      </c>
      <c r="F16448" s="3">
        <v>0.549490763888889</v>
      </c>
      <c r="G16448">
        <v>281</v>
      </c>
      <c r="H16448">
        <v>1.1</v>
      </c>
      <c r="I16448">
        <v>56.881</v>
      </c>
      <c r="K16448" s="3">
        <v>0.33754630787037</v>
      </c>
      <c r="L16448">
        <v>86.6</v>
      </c>
      <c r="M16448">
        <v>0.34</v>
      </c>
      <c r="N16448">
        <v>200.236</v>
      </c>
      <c r="P16448" s="3">
        <v>0.526898171296296</v>
      </c>
      <c r="Q16448">
        <v>82.6</v>
      </c>
      <c r="R16448">
        <v>0.32</v>
      </c>
      <c r="S16448">
        <v>186.296</v>
      </c>
    </row>
    <row r="16449" spans="1:19">
      <c r="A16449" s="3">
        <v>0.51878474537037</v>
      </c>
      <c r="B16449">
        <v>281.6</v>
      </c>
      <c r="C16449">
        <v>1.1</v>
      </c>
      <c r="D16449">
        <v>56.799</v>
      </c>
      <c r="F16449" s="3">
        <v>0.549548622685185</v>
      </c>
      <c r="G16449">
        <v>293.4</v>
      </c>
      <c r="H16449">
        <v>1.15</v>
      </c>
      <c r="I16449">
        <v>54.502</v>
      </c>
      <c r="K16449" s="3">
        <v>0.337604178240741</v>
      </c>
      <c r="L16449">
        <v>93</v>
      </c>
      <c r="M16449">
        <v>0.36</v>
      </c>
      <c r="N16449">
        <v>166.904</v>
      </c>
      <c r="P16449" s="3">
        <v>0.526956030092593</v>
      </c>
      <c r="Q16449">
        <v>104.4</v>
      </c>
      <c r="R16449">
        <v>0.41</v>
      </c>
      <c r="S16449">
        <v>158.067</v>
      </c>
    </row>
    <row r="16450" spans="1:19">
      <c r="A16450" s="3">
        <v>0.518842604166667</v>
      </c>
      <c r="B16450">
        <v>296.8</v>
      </c>
      <c r="C16450">
        <v>1.16</v>
      </c>
      <c r="D16450">
        <v>53.954</v>
      </c>
      <c r="F16450" s="3">
        <v>0.54960650462963</v>
      </c>
      <c r="G16450">
        <v>287</v>
      </c>
      <c r="H16450">
        <v>1.12</v>
      </c>
      <c r="I16450">
        <v>55.736</v>
      </c>
      <c r="K16450" s="3">
        <v>0.337662060185185</v>
      </c>
      <c r="L16450">
        <v>87.4</v>
      </c>
      <c r="M16450">
        <v>0.34</v>
      </c>
      <c r="N16450">
        <v>183</v>
      </c>
      <c r="P16450" s="3">
        <v>0.527013912037037</v>
      </c>
      <c r="Q16450">
        <v>77.6</v>
      </c>
      <c r="R16450">
        <v>0.3</v>
      </c>
      <c r="S16450">
        <v>206.312</v>
      </c>
    </row>
    <row r="16451" spans="1:19">
      <c r="A16451" s="3">
        <v>0.518900474537037</v>
      </c>
      <c r="B16451">
        <v>286.2</v>
      </c>
      <c r="C16451">
        <v>1.12</v>
      </c>
      <c r="D16451">
        <v>55.849</v>
      </c>
      <c r="F16451" s="3">
        <v>0.549664363425926</v>
      </c>
      <c r="G16451">
        <v>287.2</v>
      </c>
      <c r="H16451">
        <v>1.12</v>
      </c>
      <c r="I16451">
        <v>55.793</v>
      </c>
      <c r="K16451" s="3">
        <v>0.337719918981481</v>
      </c>
      <c r="L16451">
        <v>93.2</v>
      </c>
      <c r="M16451">
        <v>0.36</v>
      </c>
      <c r="N16451">
        <v>173.55</v>
      </c>
      <c r="P16451" s="3">
        <v>0.527071770833333</v>
      </c>
      <c r="Q16451">
        <v>89</v>
      </c>
      <c r="R16451">
        <v>0.35</v>
      </c>
      <c r="S16451">
        <v>187.204</v>
      </c>
    </row>
    <row r="16452" spans="1:19">
      <c r="A16452" s="3">
        <v>0.518958356481481</v>
      </c>
      <c r="B16452">
        <v>297</v>
      </c>
      <c r="C16452">
        <v>1.16</v>
      </c>
      <c r="D16452">
        <v>53.866</v>
      </c>
      <c r="F16452" s="3">
        <v>0.549722233796296</v>
      </c>
      <c r="G16452">
        <v>294.6</v>
      </c>
      <c r="H16452">
        <v>1.15</v>
      </c>
      <c r="I16452">
        <v>54.293</v>
      </c>
      <c r="K16452" s="3">
        <v>0.337777800925926</v>
      </c>
      <c r="L16452">
        <v>83.2</v>
      </c>
      <c r="M16452">
        <v>0.33</v>
      </c>
      <c r="N16452">
        <v>194.031</v>
      </c>
      <c r="P16452" s="3">
        <v>0.527129652777778</v>
      </c>
      <c r="Q16452">
        <v>104.8</v>
      </c>
      <c r="R16452">
        <v>0.41</v>
      </c>
      <c r="S16452">
        <v>147.159</v>
      </c>
    </row>
    <row r="16453" spans="1:19">
      <c r="A16453" s="3">
        <v>0.519016215277778</v>
      </c>
      <c r="B16453">
        <v>287.8</v>
      </c>
      <c r="C16453">
        <v>1.12</v>
      </c>
      <c r="D16453">
        <v>55.598</v>
      </c>
      <c r="F16453" s="3">
        <v>0.549780104166667</v>
      </c>
      <c r="G16453">
        <v>291.2</v>
      </c>
      <c r="H16453">
        <v>1.14</v>
      </c>
      <c r="I16453">
        <v>54.962</v>
      </c>
      <c r="K16453" s="3">
        <v>0.337835659722222</v>
      </c>
      <c r="L16453">
        <v>83.2</v>
      </c>
      <c r="M16453">
        <v>0.33</v>
      </c>
      <c r="N16453">
        <v>175.349</v>
      </c>
      <c r="P16453" s="3">
        <v>0.527187511574074</v>
      </c>
      <c r="Q16453">
        <v>78.4</v>
      </c>
      <c r="R16453">
        <v>0.31</v>
      </c>
      <c r="S16453">
        <v>197.925</v>
      </c>
    </row>
    <row r="16454" spans="1:19">
      <c r="A16454" s="3">
        <v>0.519074097222222</v>
      </c>
      <c r="B16454">
        <v>286</v>
      </c>
      <c r="C16454">
        <v>1.12</v>
      </c>
      <c r="D16454">
        <v>56.02</v>
      </c>
      <c r="F16454" s="3">
        <v>0.549837974537037</v>
      </c>
      <c r="G16454">
        <v>289.2</v>
      </c>
      <c r="H16454">
        <v>1.13</v>
      </c>
      <c r="I16454">
        <v>55.33</v>
      </c>
      <c r="K16454" s="3">
        <v>0.337893530092593</v>
      </c>
      <c r="L16454">
        <v>83.2</v>
      </c>
      <c r="M16454">
        <v>0.33</v>
      </c>
      <c r="N16454">
        <v>180.057</v>
      </c>
      <c r="P16454" s="3">
        <v>0.527245393518519</v>
      </c>
      <c r="Q16454">
        <v>90</v>
      </c>
      <c r="R16454">
        <v>0.35</v>
      </c>
      <c r="S16454">
        <v>181.177</v>
      </c>
    </row>
    <row r="16455" spans="1:19">
      <c r="A16455" s="3">
        <v>0.519131956018518</v>
      </c>
      <c r="B16455">
        <v>294.8</v>
      </c>
      <c r="C16455">
        <v>1.15</v>
      </c>
      <c r="D16455">
        <v>54.185</v>
      </c>
      <c r="F16455" s="3">
        <v>0.549895856481482</v>
      </c>
      <c r="G16455">
        <v>284.4</v>
      </c>
      <c r="H16455">
        <v>1.11</v>
      </c>
      <c r="I16455">
        <v>56.29</v>
      </c>
      <c r="K16455" s="3">
        <v>0.337951400462963</v>
      </c>
      <c r="L16455">
        <v>101.8</v>
      </c>
      <c r="M16455">
        <v>0.4</v>
      </c>
      <c r="N16455">
        <v>182.619</v>
      </c>
      <c r="P16455" s="3">
        <v>0.527303252314815</v>
      </c>
      <c r="Q16455">
        <v>90.2</v>
      </c>
      <c r="R16455">
        <v>0.35</v>
      </c>
      <c r="S16455">
        <v>169.099</v>
      </c>
    </row>
    <row r="16456" spans="1:19">
      <c r="A16456" s="3">
        <v>0.519189837962963</v>
      </c>
      <c r="B16456">
        <v>290.2</v>
      </c>
      <c r="C16456">
        <v>1.13</v>
      </c>
      <c r="D16456">
        <v>55.108</v>
      </c>
      <c r="F16456" s="3">
        <v>0.549953715277778</v>
      </c>
      <c r="G16456">
        <v>289.6</v>
      </c>
      <c r="H16456">
        <v>1.13</v>
      </c>
      <c r="I16456">
        <v>55.234</v>
      </c>
      <c r="K16456" s="3">
        <v>0.338009270833333</v>
      </c>
      <c r="L16456">
        <v>77.6</v>
      </c>
      <c r="M16456">
        <v>0.3</v>
      </c>
      <c r="N16456">
        <v>172.467</v>
      </c>
      <c r="P16456" s="3">
        <v>0.527361134259259</v>
      </c>
      <c r="Q16456">
        <v>79.8</v>
      </c>
      <c r="R16456">
        <v>0.31</v>
      </c>
      <c r="S16456">
        <v>201.209</v>
      </c>
    </row>
    <row r="16457" spans="1:19">
      <c r="A16457" s="3">
        <v>0.519247696759259</v>
      </c>
      <c r="B16457">
        <v>286</v>
      </c>
      <c r="C16457">
        <v>1.12</v>
      </c>
      <c r="D16457">
        <v>55.949</v>
      </c>
      <c r="F16457" s="3">
        <v>0.550011597222222</v>
      </c>
      <c r="G16457">
        <v>289.8</v>
      </c>
      <c r="H16457">
        <v>1.13</v>
      </c>
      <c r="I16457">
        <v>55.187</v>
      </c>
      <c r="K16457" s="3">
        <v>0.338067152777778</v>
      </c>
      <c r="L16457">
        <v>89.8</v>
      </c>
      <c r="M16457">
        <v>0.35</v>
      </c>
      <c r="N16457">
        <v>201.207</v>
      </c>
      <c r="P16457" s="3">
        <v>0.527418993055556</v>
      </c>
      <c r="Q16457">
        <v>90.6</v>
      </c>
      <c r="R16457">
        <v>0.35</v>
      </c>
      <c r="S16457">
        <v>185.865</v>
      </c>
    </row>
    <row r="16458" spans="1:19">
      <c r="A16458" s="3">
        <v>0.51930556712963</v>
      </c>
      <c r="B16458">
        <v>293.8</v>
      </c>
      <c r="C16458">
        <v>1.15</v>
      </c>
      <c r="D16458">
        <v>54.469</v>
      </c>
      <c r="F16458" s="3">
        <v>0.550069456018519</v>
      </c>
      <c r="G16458">
        <v>283.6</v>
      </c>
      <c r="H16458">
        <v>1.11</v>
      </c>
      <c r="I16458">
        <v>56.429</v>
      </c>
      <c r="K16458" s="3">
        <v>0.338125011574074</v>
      </c>
      <c r="L16458">
        <v>96</v>
      </c>
      <c r="M16458">
        <v>0.38</v>
      </c>
      <c r="N16458">
        <v>170.479</v>
      </c>
      <c r="P16458" s="3">
        <v>0.527476875</v>
      </c>
      <c r="Q16458">
        <v>97.6</v>
      </c>
      <c r="R16458">
        <v>0.38</v>
      </c>
      <c r="S16458">
        <v>146.694</v>
      </c>
    </row>
    <row r="16459" spans="1:19">
      <c r="A16459" s="3">
        <v>0.5193634375</v>
      </c>
      <c r="B16459">
        <v>292.6</v>
      </c>
      <c r="C16459">
        <v>1.14</v>
      </c>
      <c r="D16459">
        <v>54.673</v>
      </c>
      <c r="F16459" s="3">
        <v>0.550127337962963</v>
      </c>
      <c r="G16459">
        <v>296.6</v>
      </c>
      <c r="H16459">
        <v>1.16</v>
      </c>
      <c r="I16459">
        <v>53.948</v>
      </c>
      <c r="K16459" s="3">
        <v>0.338182893518519</v>
      </c>
      <c r="L16459">
        <v>76.8</v>
      </c>
      <c r="M16459">
        <v>0.3</v>
      </c>
      <c r="N16459">
        <v>205.924</v>
      </c>
      <c r="P16459" s="3">
        <v>0.527534733796296</v>
      </c>
      <c r="Q16459">
        <v>92</v>
      </c>
      <c r="R16459">
        <v>0.36</v>
      </c>
      <c r="S16459">
        <v>198.092</v>
      </c>
    </row>
    <row r="16460" spans="1:19">
      <c r="A16460" s="3">
        <v>0.51942130787037</v>
      </c>
      <c r="B16460">
        <v>283</v>
      </c>
      <c r="C16460">
        <v>1.11</v>
      </c>
      <c r="D16460">
        <v>56.462</v>
      </c>
      <c r="F16460" s="3">
        <v>0.550185196759259</v>
      </c>
      <c r="G16460">
        <v>287</v>
      </c>
      <c r="H16460">
        <v>1.12</v>
      </c>
      <c r="I16460">
        <v>55.713</v>
      </c>
      <c r="K16460" s="3">
        <v>0.338240752314815</v>
      </c>
      <c r="L16460">
        <v>83.2</v>
      </c>
      <c r="M16460">
        <v>0.33</v>
      </c>
      <c r="N16460">
        <v>174.146</v>
      </c>
      <c r="P16460" s="3">
        <v>0.527592615740741</v>
      </c>
      <c r="Q16460">
        <v>78.8</v>
      </c>
      <c r="R16460">
        <v>0.31</v>
      </c>
      <c r="S16460">
        <v>190.95</v>
      </c>
    </row>
    <row r="16461" spans="1:19">
      <c r="A16461" s="3">
        <v>0.519479189814815</v>
      </c>
      <c r="B16461">
        <v>295</v>
      </c>
      <c r="C16461">
        <v>1.15</v>
      </c>
      <c r="D16461">
        <v>54.337</v>
      </c>
      <c r="F16461" s="3">
        <v>0.550243101851852</v>
      </c>
      <c r="G16461">
        <v>291.6</v>
      </c>
      <c r="H16461">
        <v>1.14</v>
      </c>
      <c r="I16461">
        <v>54.767</v>
      </c>
      <c r="K16461" s="3">
        <v>0.338298634259259</v>
      </c>
      <c r="L16461">
        <v>96.2</v>
      </c>
      <c r="M16461">
        <v>0.38</v>
      </c>
      <c r="N16461">
        <v>184.458</v>
      </c>
      <c r="P16461" s="3">
        <v>0.527650474537037</v>
      </c>
      <c r="Q16461">
        <v>112</v>
      </c>
      <c r="R16461">
        <v>0.44</v>
      </c>
      <c r="S16461">
        <v>138.58</v>
      </c>
    </row>
    <row r="16462" spans="1:19">
      <c r="A16462" s="3">
        <v>0.519537048611111</v>
      </c>
      <c r="B16462">
        <v>289.2</v>
      </c>
      <c r="C16462">
        <v>1.13</v>
      </c>
      <c r="D16462">
        <v>55.317</v>
      </c>
      <c r="F16462" s="3">
        <v>0.5503009375</v>
      </c>
      <c r="G16462">
        <v>291.4</v>
      </c>
      <c r="H16462">
        <v>1.14</v>
      </c>
      <c r="I16462">
        <v>55.004</v>
      </c>
      <c r="K16462" s="3">
        <v>0.338356493055556</v>
      </c>
      <c r="L16462">
        <v>76.8</v>
      </c>
      <c r="M16462">
        <v>0.3</v>
      </c>
      <c r="N16462">
        <v>181.499</v>
      </c>
      <c r="P16462" s="3">
        <v>0.527708344907407</v>
      </c>
      <c r="Q16462">
        <v>86.6</v>
      </c>
      <c r="R16462">
        <v>0.34</v>
      </c>
      <c r="S16462">
        <v>196.137</v>
      </c>
    </row>
    <row r="16463" spans="1:19">
      <c r="A16463" s="3">
        <v>0.519594930555556</v>
      </c>
      <c r="B16463">
        <v>300</v>
      </c>
      <c r="C16463">
        <v>1.17</v>
      </c>
      <c r="D16463">
        <v>53.309</v>
      </c>
      <c r="F16463" s="3">
        <v>0.55035880787037</v>
      </c>
      <c r="G16463">
        <v>287.2</v>
      </c>
      <c r="H16463">
        <v>1.12</v>
      </c>
      <c r="I16463">
        <v>55.724</v>
      </c>
      <c r="K16463" s="3">
        <v>0.338414363425926</v>
      </c>
      <c r="L16463">
        <v>102.4</v>
      </c>
      <c r="M16463">
        <v>0.4</v>
      </c>
      <c r="N16463">
        <v>175.032</v>
      </c>
      <c r="P16463" s="3">
        <v>0.527766215277778</v>
      </c>
      <c r="Q16463">
        <v>89.4</v>
      </c>
      <c r="R16463">
        <v>0.35</v>
      </c>
      <c r="S16463">
        <v>179.494</v>
      </c>
    </row>
    <row r="16464" spans="1:19">
      <c r="A16464" s="3">
        <v>0.519652789351852</v>
      </c>
      <c r="B16464">
        <v>291.8</v>
      </c>
      <c r="C16464">
        <v>1.14</v>
      </c>
      <c r="D16464">
        <v>54.803</v>
      </c>
      <c r="F16464" s="3">
        <v>0.550416678240741</v>
      </c>
      <c r="G16464">
        <v>295</v>
      </c>
      <c r="H16464">
        <v>1.15</v>
      </c>
      <c r="I16464">
        <v>54.106</v>
      </c>
      <c r="K16464" s="3">
        <v>0.338472268518519</v>
      </c>
      <c r="L16464">
        <v>83.4</v>
      </c>
      <c r="M16464">
        <v>0.33</v>
      </c>
      <c r="N16464">
        <v>192.438</v>
      </c>
      <c r="P16464" s="3">
        <v>0.527824097222222</v>
      </c>
      <c r="Q16464">
        <v>104.4</v>
      </c>
      <c r="R16464">
        <v>0.41</v>
      </c>
      <c r="S16464">
        <v>149.037</v>
      </c>
    </row>
    <row r="16465" spans="1:19">
      <c r="A16465" s="3">
        <v>0.519710659722222</v>
      </c>
      <c r="B16465">
        <v>284.8</v>
      </c>
      <c r="C16465">
        <v>1.11</v>
      </c>
      <c r="D16465">
        <v>56.161</v>
      </c>
      <c r="F16465" s="3">
        <v>0.550474548611111</v>
      </c>
      <c r="G16465">
        <v>290.8</v>
      </c>
      <c r="H16465">
        <v>1.14</v>
      </c>
      <c r="I16465">
        <v>55.107</v>
      </c>
      <c r="K16465" s="3">
        <v>0.338530104166667</v>
      </c>
      <c r="L16465">
        <v>76.8</v>
      </c>
      <c r="M16465">
        <v>0.3</v>
      </c>
      <c r="N16465">
        <v>209.679</v>
      </c>
      <c r="P16465" s="3">
        <v>0.527881967592593</v>
      </c>
      <c r="Q16465">
        <v>81</v>
      </c>
      <c r="R16465">
        <v>0.32</v>
      </c>
      <c r="S16465">
        <v>202.243</v>
      </c>
    </row>
    <row r="16466" spans="1:19">
      <c r="A16466" s="3">
        <v>0.519768541666667</v>
      </c>
      <c r="B16466">
        <v>298.8</v>
      </c>
      <c r="C16466">
        <v>1.17</v>
      </c>
      <c r="D16466">
        <v>53.55</v>
      </c>
      <c r="F16466" s="3">
        <v>0.550532430555556</v>
      </c>
      <c r="G16466">
        <v>292.2</v>
      </c>
      <c r="H16466">
        <v>1.14</v>
      </c>
      <c r="I16466">
        <v>54.78</v>
      </c>
      <c r="K16466" s="3">
        <v>0.338587986111111</v>
      </c>
      <c r="L16466">
        <v>91.6</v>
      </c>
      <c r="M16466">
        <v>0.36</v>
      </c>
      <c r="N16466">
        <v>152.134</v>
      </c>
      <c r="P16466" s="3">
        <v>0.527939826388889</v>
      </c>
      <c r="Q16466">
        <v>90</v>
      </c>
      <c r="R16466">
        <v>0.35</v>
      </c>
      <c r="S16466">
        <v>180.615</v>
      </c>
    </row>
    <row r="16467" spans="1:19">
      <c r="A16467" s="3">
        <v>0.519826400462963</v>
      </c>
      <c r="B16467">
        <v>285.2</v>
      </c>
      <c r="C16467">
        <v>1.11</v>
      </c>
      <c r="D16467">
        <v>56.078</v>
      </c>
      <c r="F16467" s="3">
        <v>0.550590289351852</v>
      </c>
      <c r="G16467">
        <v>289.4</v>
      </c>
      <c r="H16467">
        <v>1.13</v>
      </c>
      <c r="I16467">
        <v>55.166</v>
      </c>
      <c r="K16467" s="3">
        <v>0.338645844907407</v>
      </c>
      <c r="L16467">
        <v>89.6</v>
      </c>
      <c r="M16467">
        <v>0.35</v>
      </c>
      <c r="N16467">
        <v>200.603</v>
      </c>
      <c r="P16467" s="3">
        <v>0.527997708333333</v>
      </c>
      <c r="Q16467">
        <v>104.6</v>
      </c>
      <c r="R16467">
        <v>0.41</v>
      </c>
      <c r="S16467">
        <v>151.281</v>
      </c>
    </row>
    <row r="16468" spans="1:19">
      <c r="A16468" s="3">
        <v>0.519884282407407</v>
      </c>
      <c r="B16468">
        <v>288.6</v>
      </c>
      <c r="C16468">
        <v>1.13</v>
      </c>
      <c r="D16468">
        <v>55.425</v>
      </c>
      <c r="F16468" s="3">
        <v>0.550648171296296</v>
      </c>
      <c r="G16468">
        <v>286</v>
      </c>
      <c r="H16468">
        <v>1.12</v>
      </c>
      <c r="I16468">
        <v>56.066</v>
      </c>
      <c r="K16468" s="3">
        <v>0.338703726851852</v>
      </c>
      <c r="L16468">
        <v>91.4</v>
      </c>
      <c r="M16468">
        <v>0.36</v>
      </c>
      <c r="N16468">
        <v>170.921</v>
      </c>
      <c r="P16468" s="3">
        <v>0.52805556712963</v>
      </c>
      <c r="Q16468">
        <v>77.2</v>
      </c>
      <c r="R16468">
        <v>0.3</v>
      </c>
      <c r="S16468">
        <v>199.84</v>
      </c>
    </row>
    <row r="16469" spans="1:19">
      <c r="A16469" s="3">
        <v>0.519942141203704</v>
      </c>
      <c r="B16469">
        <v>288.8</v>
      </c>
      <c r="C16469">
        <v>1.13</v>
      </c>
      <c r="D16469">
        <v>55.45</v>
      </c>
      <c r="F16469" s="3">
        <v>0.550706030092593</v>
      </c>
      <c r="G16469">
        <v>292</v>
      </c>
      <c r="H16469">
        <v>1.14</v>
      </c>
      <c r="I16469">
        <v>54.71</v>
      </c>
      <c r="K16469" s="3">
        <v>0.338761585648148</v>
      </c>
      <c r="L16469">
        <v>83.2</v>
      </c>
      <c r="M16469">
        <v>0.33</v>
      </c>
      <c r="N16469">
        <v>160.376</v>
      </c>
      <c r="P16469" s="3">
        <v>0.528113449074074</v>
      </c>
      <c r="Q16469">
        <v>83</v>
      </c>
      <c r="R16469">
        <v>0.32</v>
      </c>
      <c r="S16469">
        <v>190.846</v>
      </c>
    </row>
    <row r="16470" spans="1:19">
      <c r="A16470" s="3">
        <v>0.520000023148148</v>
      </c>
      <c r="B16470">
        <v>292.8</v>
      </c>
      <c r="C16470">
        <v>1.14</v>
      </c>
      <c r="D16470">
        <v>54.548</v>
      </c>
      <c r="F16470" s="3">
        <v>0.550763912037037</v>
      </c>
      <c r="G16470">
        <v>288.6</v>
      </c>
      <c r="H16470">
        <v>1.13</v>
      </c>
      <c r="I16470">
        <v>55.488</v>
      </c>
      <c r="K16470" s="3">
        <v>0.338819456018519</v>
      </c>
      <c r="L16470">
        <v>89.6</v>
      </c>
      <c r="M16470">
        <v>0.35</v>
      </c>
      <c r="N16470">
        <v>207.402</v>
      </c>
      <c r="P16470" s="3">
        <v>0.52817130787037</v>
      </c>
      <c r="Q16470">
        <v>112.2</v>
      </c>
      <c r="R16470">
        <v>0.44</v>
      </c>
      <c r="S16470">
        <v>138.264</v>
      </c>
    </row>
    <row r="16471" spans="1:19">
      <c r="A16471" s="3">
        <v>0.520057881944444</v>
      </c>
      <c r="B16471">
        <v>289.4</v>
      </c>
      <c r="C16471">
        <v>1.13</v>
      </c>
      <c r="D16471">
        <v>55.367</v>
      </c>
      <c r="F16471" s="3">
        <v>0.550821770833333</v>
      </c>
      <c r="G16471">
        <v>273.2</v>
      </c>
      <c r="H16471">
        <v>1.07</v>
      </c>
      <c r="I16471">
        <v>58.465</v>
      </c>
      <c r="K16471" s="3">
        <v>0.338877326388889</v>
      </c>
      <c r="L16471">
        <v>89.6</v>
      </c>
      <c r="M16471">
        <v>0.35</v>
      </c>
      <c r="N16471">
        <v>180.417</v>
      </c>
      <c r="P16471" s="3">
        <v>0.528229189814815</v>
      </c>
      <c r="Q16471">
        <v>81.8</v>
      </c>
      <c r="R16471">
        <v>0.32</v>
      </c>
      <c r="S16471">
        <v>201.464</v>
      </c>
    </row>
    <row r="16472" spans="1:19">
      <c r="A16472" s="3">
        <v>0.520115763888889</v>
      </c>
      <c r="B16472">
        <v>291.2</v>
      </c>
      <c r="C16472">
        <v>1.14</v>
      </c>
      <c r="D16472">
        <v>54.866</v>
      </c>
      <c r="F16472" s="3">
        <v>0.550879652777778</v>
      </c>
      <c r="G16472">
        <v>294.2</v>
      </c>
      <c r="H16472">
        <v>1.15</v>
      </c>
      <c r="I16472">
        <v>54.453</v>
      </c>
      <c r="K16472" s="3">
        <v>0.338935196759259</v>
      </c>
      <c r="L16472">
        <v>96</v>
      </c>
      <c r="M16472">
        <v>0.38</v>
      </c>
      <c r="N16472">
        <v>162.802</v>
      </c>
      <c r="P16472" s="3">
        <v>0.528287048611111</v>
      </c>
      <c r="Q16472">
        <v>92.8</v>
      </c>
      <c r="R16472">
        <v>0.36</v>
      </c>
      <c r="S16472">
        <v>180.563</v>
      </c>
    </row>
    <row r="16473" spans="1:19">
      <c r="A16473" s="3">
        <v>0.520173622685185</v>
      </c>
      <c r="B16473">
        <v>292.4</v>
      </c>
      <c r="C16473">
        <v>1.14</v>
      </c>
      <c r="D16473">
        <v>54.703</v>
      </c>
      <c r="F16473" s="3">
        <v>0.550937511574074</v>
      </c>
      <c r="G16473">
        <v>293</v>
      </c>
      <c r="H16473">
        <v>1.14</v>
      </c>
      <c r="I16473">
        <v>54.637</v>
      </c>
      <c r="K16473" s="3">
        <v>0.338993078703704</v>
      </c>
      <c r="L16473">
        <v>76.8</v>
      </c>
      <c r="M16473">
        <v>0.3</v>
      </c>
      <c r="N16473">
        <v>213.843</v>
      </c>
      <c r="P16473" s="3">
        <v>0.528344930555556</v>
      </c>
      <c r="Q16473">
        <v>86</v>
      </c>
      <c r="R16473">
        <v>0.34</v>
      </c>
      <c r="S16473">
        <v>181.905</v>
      </c>
    </row>
    <row r="16474" spans="1:19">
      <c r="A16474" s="3">
        <v>0.520231493055555</v>
      </c>
      <c r="B16474">
        <v>287.6</v>
      </c>
      <c r="C16474">
        <v>1.12</v>
      </c>
      <c r="D16474">
        <v>55.616</v>
      </c>
      <c r="F16474" s="3">
        <v>0.550995393518519</v>
      </c>
      <c r="G16474">
        <v>288.2</v>
      </c>
      <c r="H16474">
        <v>1.13</v>
      </c>
      <c r="I16474">
        <v>55.433</v>
      </c>
      <c r="K16474" s="3">
        <v>0.3390509375</v>
      </c>
      <c r="L16474">
        <v>89.6</v>
      </c>
      <c r="M16474">
        <v>0.35</v>
      </c>
      <c r="N16474">
        <v>176.286</v>
      </c>
      <c r="P16474" s="3">
        <v>0.528402789351852</v>
      </c>
      <c r="Q16474">
        <v>89.2</v>
      </c>
      <c r="R16474">
        <v>0.35</v>
      </c>
      <c r="S16474">
        <v>185.075</v>
      </c>
    </row>
    <row r="16475" spans="1:19">
      <c r="A16475" s="3">
        <v>0.520289375</v>
      </c>
      <c r="B16475">
        <v>294.8</v>
      </c>
      <c r="C16475">
        <v>1.15</v>
      </c>
      <c r="D16475">
        <v>54.335</v>
      </c>
      <c r="F16475" s="3">
        <v>0.551053252314815</v>
      </c>
      <c r="G16475">
        <v>293.6</v>
      </c>
      <c r="H16475">
        <v>1.15</v>
      </c>
      <c r="I16475">
        <v>54.553</v>
      </c>
      <c r="K16475" s="3">
        <v>0.339108819444444</v>
      </c>
      <c r="L16475">
        <v>83.2</v>
      </c>
      <c r="M16475">
        <v>0.33</v>
      </c>
      <c r="N16475">
        <v>189.983</v>
      </c>
      <c r="P16475" s="3">
        <v>0.528460671296296</v>
      </c>
      <c r="Q16475">
        <v>80.8</v>
      </c>
      <c r="R16475">
        <v>0.32</v>
      </c>
      <c r="S16475">
        <v>187.603</v>
      </c>
    </row>
    <row r="16476" spans="1:19">
      <c r="A16476" s="3">
        <v>0.520347233796296</v>
      </c>
      <c r="B16476">
        <v>295.8</v>
      </c>
      <c r="C16476">
        <v>1.16</v>
      </c>
      <c r="D16476">
        <v>54.02</v>
      </c>
      <c r="F16476" s="3">
        <v>0.551111122685185</v>
      </c>
      <c r="G16476">
        <v>295.8</v>
      </c>
      <c r="H16476">
        <v>1.16</v>
      </c>
      <c r="I16476">
        <v>54.027</v>
      </c>
      <c r="K16476" s="3">
        <v>0.339166678240741</v>
      </c>
      <c r="L16476">
        <v>83.2</v>
      </c>
      <c r="M16476">
        <v>0.33</v>
      </c>
      <c r="N16476">
        <v>194.706</v>
      </c>
      <c r="P16476" s="3">
        <v>0.528518530092593</v>
      </c>
      <c r="Q16476">
        <v>96.8</v>
      </c>
      <c r="R16476">
        <v>0.38</v>
      </c>
      <c r="S16476">
        <v>175.946</v>
      </c>
    </row>
    <row r="16477" spans="1:19">
      <c r="A16477" s="3">
        <v>0.520405115740741</v>
      </c>
      <c r="B16477">
        <v>285.4</v>
      </c>
      <c r="C16477">
        <v>1.11</v>
      </c>
      <c r="D16477">
        <v>56.065</v>
      </c>
      <c r="F16477" s="3">
        <v>0.55116900462963</v>
      </c>
      <c r="G16477">
        <v>282</v>
      </c>
      <c r="H16477">
        <v>1.1</v>
      </c>
      <c r="I16477">
        <v>56.687</v>
      </c>
      <c r="K16477" s="3">
        <v>0.339224548611111</v>
      </c>
      <c r="L16477">
        <v>103.4</v>
      </c>
      <c r="M16477">
        <v>0.4</v>
      </c>
      <c r="N16477">
        <v>160.874</v>
      </c>
      <c r="P16477" s="3">
        <v>0.528576412037037</v>
      </c>
      <c r="Q16477">
        <v>96.8</v>
      </c>
      <c r="R16477">
        <v>0.38</v>
      </c>
      <c r="S16477">
        <v>164.07</v>
      </c>
    </row>
    <row r="16478" spans="1:19">
      <c r="A16478" s="3">
        <v>0.520462974537037</v>
      </c>
      <c r="B16478">
        <v>297.2</v>
      </c>
      <c r="C16478">
        <v>1.16</v>
      </c>
      <c r="D16478">
        <v>53.9</v>
      </c>
      <c r="F16478" s="3">
        <v>0.551226863425926</v>
      </c>
      <c r="G16478">
        <v>289.8</v>
      </c>
      <c r="H16478">
        <v>1.13</v>
      </c>
      <c r="I16478">
        <v>55.249</v>
      </c>
      <c r="K16478" s="3">
        <v>0.339282418981481</v>
      </c>
      <c r="L16478">
        <v>70.4</v>
      </c>
      <c r="M16478">
        <v>0.28</v>
      </c>
      <c r="N16478">
        <v>221.449</v>
      </c>
      <c r="P16478" s="3">
        <v>0.528634270833333</v>
      </c>
      <c r="Q16478">
        <v>91.8</v>
      </c>
      <c r="R16478">
        <v>0.36</v>
      </c>
      <c r="S16478">
        <v>171.572</v>
      </c>
    </row>
    <row r="16479" spans="1:19">
      <c r="A16479" s="3">
        <v>0.520520856481481</v>
      </c>
      <c r="B16479">
        <v>289.8</v>
      </c>
      <c r="C16479">
        <v>1.13</v>
      </c>
      <c r="D16479">
        <v>55.213</v>
      </c>
      <c r="F16479" s="3">
        <v>0.55128474537037</v>
      </c>
      <c r="G16479">
        <v>287</v>
      </c>
      <c r="H16479">
        <v>1.12</v>
      </c>
      <c r="I16479">
        <v>55.835</v>
      </c>
      <c r="K16479" s="3">
        <v>0.339340289351852</v>
      </c>
      <c r="L16479">
        <v>96</v>
      </c>
      <c r="M16479">
        <v>0.38</v>
      </c>
      <c r="N16479">
        <v>166.869</v>
      </c>
      <c r="P16479" s="3">
        <v>0.528692152777778</v>
      </c>
      <c r="Q16479">
        <v>96.2</v>
      </c>
      <c r="R16479">
        <v>0.38</v>
      </c>
      <c r="S16479">
        <v>168.191</v>
      </c>
    </row>
    <row r="16480" spans="1:19">
      <c r="A16480" s="3">
        <v>0.520578715277778</v>
      </c>
      <c r="B16480">
        <v>287</v>
      </c>
      <c r="C16480">
        <v>1.12</v>
      </c>
      <c r="D16480">
        <v>55.76</v>
      </c>
      <c r="F16480" s="3">
        <v>0.551342604166667</v>
      </c>
      <c r="G16480">
        <v>287.2</v>
      </c>
      <c r="H16480">
        <v>1.12</v>
      </c>
      <c r="I16480">
        <v>55.595</v>
      </c>
      <c r="K16480" s="3">
        <v>0.339398171296296</v>
      </c>
      <c r="L16480">
        <v>70.4</v>
      </c>
      <c r="M16480">
        <v>0.28</v>
      </c>
      <c r="N16480">
        <v>196.446</v>
      </c>
      <c r="P16480" s="3">
        <v>0.528750046296296</v>
      </c>
      <c r="Q16480">
        <v>80</v>
      </c>
      <c r="R16480">
        <v>0.31</v>
      </c>
      <c r="S16480">
        <v>186.775</v>
      </c>
    </row>
    <row r="16481" spans="1:19">
      <c r="A16481" s="3">
        <v>0.520636597222222</v>
      </c>
      <c r="B16481">
        <v>291.6</v>
      </c>
      <c r="C16481">
        <v>1.14</v>
      </c>
      <c r="D16481">
        <v>54.861</v>
      </c>
      <c r="F16481" s="3">
        <v>0.551400486111111</v>
      </c>
      <c r="G16481">
        <v>289.2</v>
      </c>
      <c r="H16481">
        <v>1.13</v>
      </c>
      <c r="I16481">
        <v>55.372</v>
      </c>
      <c r="K16481" s="3">
        <v>0.339456030092593</v>
      </c>
      <c r="L16481">
        <v>89.6</v>
      </c>
      <c r="M16481">
        <v>0.35</v>
      </c>
      <c r="N16481">
        <v>196.885</v>
      </c>
      <c r="P16481" s="3">
        <v>0.528807893518519</v>
      </c>
      <c r="Q16481">
        <v>89.8</v>
      </c>
      <c r="R16481">
        <v>0.35</v>
      </c>
      <c r="S16481">
        <v>185.832</v>
      </c>
    </row>
    <row r="16482" spans="1:19">
      <c r="A16482" s="3">
        <v>0.520694456018518</v>
      </c>
      <c r="B16482">
        <v>288.4</v>
      </c>
      <c r="C16482">
        <v>1.13</v>
      </c>
      <c r="D16482">
        <v>55.452</v>
      </c>
      <c r="F16482" s="3">
        <v>0.551458344907407</v>
      </c>
      <c r="G16482">
        <v>289</v>
      </c>
      <c r="H16482">
        <v>1.13</v>
      </c>
      <c r="I16482">
        <v>55.325</v>
      </c>
      <c r="K16482" s="3">
        <v>0.339513912037037</v>
      </c>
      <c r="L16482">
        <v>89.6</v>
      </c>
      <c r="M16482">
        <v>0.35</v>
      </c>
      <c r="N16482">
        <v>187.954</v>
      </c>
      <c r="P16482" s="3">
        <v>0.528865752314815</v>
      </c>
      <c r="Q16482">
        <v>91.6</v>
      </c>
      <c r="R16482">
        <v>0.36</v>
      </c>
      <c r="S16482">
        <v>172.522</v>
      </c>
    </row>
    <row r="16483" spans="1:19">
      <c r="A16483" s="3">
        <v>0.520752326388889</v>
      </c>
      <c r="B16483">
        <v>289.2</v>
      </c>
      <c r="C16483">
        <v>1.13</v>
      </c>
      <c r="D16483">
        <v>55.322</v>
      </c>
      <c r="F16483" s="3">
        <v>0.551516226851852</v>
      </c>
      <c r="G16483">
        <v>292.8</v>
      </c>
      <c r="H16483">
        <v>1.14</v>
      </c>
      <c r="I16483">
        <v>54.67</v>
      </c>
      <c r="K16483" s="3">
        <v>0.339571770833333</v>
      </c>
      <c r="L16483">
        <v>96</v>
      </c>
      <c r="M16483">
        <v>0.38</v>
      </c>
      <c r="N16483">
        <v>164.203</v>
      </c>
      <c r="P16483" s="3">
        <v>0.528923634259259</v>
      </c>
      <c r="Q16483">
        <v>82.8</v>
      </c>
      <c r="R16483">
        <v>0.32</v>
      </c>
      <c r="S16483">
        <v>187.629</v>
      </c>
    </row>
    <row r="16484" spans="1:19">
      <c r="A16484" s="3">
        <v>0.520810208333333</v>
      </c>
      <c r="B16484">
        <v>291.4</v>
      </c>
      <c r="C16484">
        <v>1.14</v>
      </c>
      <c r="D16484">
        <v>54.927</v>
      </c>
      <c r="F16484" s="3">
        <v>0.551574085648148</v>
      </c>
      <c r="G16484">
        <v>286.4</v>
      </c>
      <c r="H16484">
        <v>1.12</v>
      </c>
      <c r="I16484">
        <v>55.933</v>
      </c>
      <c r="K16484" s="3">
        <v>0.339629652777778</v>
      </c>
      <c r="L16484">
        <v>90</v>
      </c>
      <c r="M16484">
        <v>0.35</v>
      </c>
      <c r="N16484">
        <v>172.774</v>
      </c>
      <c r="P16484" s="3">
        <v>0.528981493055556</v>
      </c>
      <c r="Q16484">
        <v>92</v>
      </c>
      <c r="R16484">
        <v>0.36</v>
      </c>
      <c r="S16484">
        <v>181.666</v>
      </c>
    </row>
    <row r="16485" spans="1:19">
      <c r="A16485" s="3">
        <v>0.52086806712963</v>
      </c>
      <c r="B16485">
        <v>294.2</v>
      </c>
      <c r="C16485">
        <v>1.15</v>
      </c>
      <c r="D16485">
        <v>54.375</v>
      </c>
      <c r="F16485" s="3">
        <v>0.551631967592593</v>
      </c>
      <c r="G16485">
        <v>294.2</v>
      </c>
      <c r="H16485">
        <v>1.15</v>
      </c>
      <c r="I16485">
        <v>54.304</v>
      </c>
      <c r="K16485" s="3">
        <v>0.339687511574074</v>
      </c>
      <c r="L16485">
        <v>89.6</v>
      </c>
      <c r="M16485">
        <v>0.35</v>
      </c>
      <c r="N16485">
        <v>175.467</v>
      </c>
      <c r="P16485" s="3">
        <v>0.529039375</v>
      </c>
      <c r="Q16485">
        <v>87.6</v>
      </c>
      <c r="R16485">
        <v>0.34</v>
      </c>
      <c r="S16485">
        <v>178.219</v>
      </c>
    </row>
    <row r="16486" spans="1:19">
      <c r="A16486" s="3">
        <v>0.520925949074074</v>
      </c>
      <c r="B16486">
        <v>288.6</v>
      </c>
      <c r="C16486">
        <v>1.13</v>
      </c>
      <c r="D16486">
        <v>55.449</v>
      </c>
      <c r="F16486" s="3">
        <v>0.551689826388889</v>
      </c>
      <c r="G16486">
        <v>295.4</v>
      </c>
      <c r="H16486">
        <v>1.15</v>
      </c>
      <c r="I16486">
        <v>54.233</v>
      </c>
      <c r="K16486" s="3">
        <v>0.339745381944444</v>
      </c>
      <c r="L16486">
        <v>77.6</v>
      </c>
      <c r="M16486">
        <v>0.3</v>
      </c>
      <c r="N16486">
        <v>211.224</v>
      </c>
      <c r="P16486" s="3">
        <v>0.529097233796296</v>
      </c>
      <c r="Q16486">
        <v>93.8</v>
      </c>
      <c r="R16486">
        <v>0.37</v>
      </c>
      <c r="S16486">
        <v>180.676</v>
      </c>
    </row>
    <row r="16487" spans="1:19">
      <c r="A16487" s="3">
        <v>0.52098380787037</v>
      </c>
      <c r="B16487">
        <v>291.4</v>
      </c>
      <c r="C16487">
        <v>1.14</v>
      </c>
      <c r="D16487">
        <v>54.898</v>
      </c>
      <c r="F16487" s="3">
        <v>0.551747696759259</v>
      </c>
      <c r="G16487">
        <v>294</v>
      </c>
      <c r="H16487">
        <v>1.15</v>
      </c>
      <c r="I16487">
        <v>54.265</v>
      </c>
      <c r="K16487" s="3">
        <v>0.339803252314815</v>
      </c>
      <c r="L16487">
        <v>89</v>
      </c>
      <c r="M16487">
        <v>0.35</v>
      </c>
      <c r="N16487">
        <v>174.6</v>
      </c>
      <c r="P16487" s="3">
        <v>0.529155115740741</v>
      </c>
      <c r="Q16487">
        <v>81.8</v>
      </c>
      <c r="R16487">
        <v>0.32</v>
      </c>
      <c r="S16487">
        <v>181.244</v>
      </c>
    </row>
    <row r="16488" spans="1:19">
      <c r="A16488" s="3">
        <v>0.521041689814815</v>
      </c>
      <c r="B16488">
        <v>291</v>
      </c>
      <c r="C16488">
        <v>1.14</v>
      </c>
      <c r="D16488">
        <v>54.989</v>
      </c>
      <c r="F16488" s="3">
        <v>0.551805578703704</v>
      </c>
      <c r="G16488">
        <v>288.2</v>
      </c>
      <c r="H16488">
        <v>1.13</v>
      </c>
      <c r="I16488">
        <v>55.66</v>
      </c>
      <c r="K16488" s="3">
        <v>0.339861122685185</v>
      </c>
      <c r="L16488">
        <v>91</v>
      </c>
      <c r="M16488">
        <v>0.36</v>
      </c>
      <c r="N16488">
        <v>181.532</v>
      </c>
      <c r="P16488" s="3">
        <v>0.529212974537037</v>
      </c>
      <c r="Q16488">
        <v>114.6</v>
      </c>
      <c r="R16488">
        <v>0.45</v>
      </c>
      <c r="S16488">
        <v>149.778</v>
      </c>
    </row>
    <row r="16489" spans="1:19">
      <c r="A16489" s="3">
        <v>0.521099548611111</v>
      </c>
      <c r="B16489">
        <v>289.6</v>
      </c>
      <c r="C16489">
        <v>1.13</v>
      </c>
      <c r="D16489">
        <v>55.097</v>
      </c>
      <c r="F16489" s="3">
        <v>0.5518634375</v>
      </c>
      <c r="G16489">
        <v>282.8</v>
      </c>
      <c r="H16489">
        <v>1.1</v>
      </c>
      <c r="I16489">
        <v>56.53</v>
      </c>
      <c r="K16489" s="3">
        <v>0.33991900462963</v>
      </c>
      <c r="L16489">
        <v>96</v>
      </c>
      <c r="M16489">
        <v>0.38</v>
      </c>
      <c r="N16489">
        <v>162.937</v>
      </c>
      <c r="P16489" s="3">
        <v>0.529270856481482</v>
      </c>
      <c r="Q16489">
        <v>79.2</v>
      </c>
      <c r="R16489">
        <v>0.31</v>
      </c>
      <c r="S16489">
        <v>187.883</v>
      </c>
    </row>
    <row r="16490" spans="1:19">
      <c r="A16490" s="3">
        <v>0.521157430555556</v>
      </c>
      <c r="B16490">
        <v>281</v>
      </c>
      <c r="C16490">
        <v>1.1</v>
      </c>
      <c r="D16490">
        <v>57.1</v>
      </c>
      <c r="F16490" s="3">
        <v>0.551921319444444</v>
      </c>
      <c r="G16490">
        <v>294.2</v>
      </c>
      <c r="H16490">
        <v>1.15</v>
      </c>
      <c r="I16490">
        <v>54.278</v>
      </c>
      <c r="K16490" s="3">
        <v>0.339976863425926</v>
      </c>
      <c r="L16490">
        <v>76.8</v>
      </c>
      <c r="M16490">
        <v>0.3</v>
      </c>
      <c r="N16490">
        <v>200.762</v>
      </c>
      <c r="P16490" s="3">
        <v>0.529328715277778</v>
      </c>
      <c r="Q16490">
        <v>91.6</v>
      </c>
      <c r="R16490">
        <v>0.36</v>
      </c>
      <c r="S16490">
        <v>185.132</v>
      </c>
    </row>
    <row r="16491" spans="1:19">
      <c r="A16491" s="3">
        <v>0.521215289351852</v>
      </c>
      <c r="B16491">
        <v>287.2</v>
      </c>
      <c r="C16491">
        <v>1.12</v>
      </c>
      <c r="D16491">
        <v>55.392</v>
      </c>
      <c r="F16491" s="3">
        <v>0.551979178240741</v>
      </c>
      <c r="G16491">
        <v>289.4</v>
      </c>
      <c r="H16491">
        <v>1.13</v>
      </c>
      <c r="I16491">
        <v>55.388</v>
      </c>
      <c r="K16491" s="3">
        <v>0.34003474537037</v>
      </c>
      <c r="L16491">
        <v>83.2</v>
      </c>
      <c r="M16491">
        <v>0.33</v>
      </c>
      <c r="N16491">
        <v>183.716</v>
      </c>
      <c r="P16491" s="3">
        <v>0.529386597222222</v>
      </c>
      <c r="Q16491">
        <v>91.2</v>
      </c>
      <c r="R16491">
        <v>0.36</v>
      </c>
      <c r="S16491">
        <v>171.041</v>
      </c>
    </row>
    <row r="16492" spans="1:19">
      <c r="A16492" s="3">
        <v>0.521273159722222</v>
      </c>
      <c r="B16492">
        <v>294.4</v>
      </c>
      <c r="C16492">
        <v>1.15</v>
      </c>
      <c r="D16492">
        <v>54.582</v>
      </c>
      <c r="F16492" s="3">
        <v>0.552037060185185</v>
      </c>
      <c r="G16492">
        <v>285.8</v>
      </c>
      <c r="H16492">
        <v>1.12</v>
      </c>
      <c r="I16492">
        <v>55.768</v>
      </c>
      <c r="K16492" s="3">
        <v>0.340092604166667</v>
      </c>
      <c r="L16492">
        <v>103</v>
      </c>
      <c r="M16492">
        <v>0.4</v>
      </c>
      <c r="N16492">
        <v>176.177</v>
      </c>
      <c r="P16492" s="3">
        <v>0.529444456018519</v>
      </c>
      <c r="Q16492">
        <v>92.2</v>
      </c>
      <c r="R16492">
        <v>0.36</v>
      </c>
      <c r="S16492">
        <v>180.052</v>
      </c>
    </row>
    <row r="16493" spans="1:19">
      <c r="A16493" s="3">
        <v>0.521331030092593</v>
      </c>
      <c r="B16493">
        <v>293.4</v>
      </c>
      <c r="C16493">
        <v>1.15</v>
      </c>
      <c r="D16493">
        <v>54.521</v>
      </c>
      <c r="F16493" s="3">
        <v>0.552094918981481</v>
      </c>
      <c r="G16493">
        <v>291.4</v>
      </c>
      <c r="H16493">
        <v>1.14</v>
      </c>
      <c r="I16493">
        <v>55.088</v>
      </c>
      <c r="K16493" s="3">
        <v>0.340150486111111</v>
      </c>
      <c r="L16493">
        <v>76.8</v>
      </c>
      <c r="M16493">
        <v>0.3</v>
      </c>
      <c r="N16493">
        <v>174.03</v>
      </c>
      <c r="P16493" s="3">
        <v>0.529502337962963</v>
      </c>
      <c r="Q16493">
        <v>82</v>
      </c>
      <c r="R16493">
        <v>0.32</v>
      </c>
      <c r="S16493">
        <v>182.702</v>
      </c>
    </row>
    <row r="16494" spans="1:19">
      <c r="A16494" s="3">
        <v>0.521388900462963</v>
      </c>
      <c r="B16494">
        <v>286</v>
      </c>
      <c r="C16494">
        <v>1.12</v>
      </c>
      <c r="D16494">
        <v>55.906</v>
      </c>
      <c r="F16494" s="3">
        <v>0.552152800925926</v>
      </c>
      <c r="G16494">
        <v>281.6</v>
      </c>
      <c r="H16494">
        <v>1.1</v>
      </c>
      <c r="I16494">
        <v>56.874</v>
      </c>
      <c r="K16494" s="3">
        <v>0.340208344907407</v>
      </c>
      <c r="L16494">
        <v>89.6</v>
      </c>
      <c r="M16494">
        <v>0.35</v>
      </c>
      <c r="N16494">
        <v>201.892</v>
      </c>
      <c r="P16494" s="3">
        <v>0.529560196759259</v>
      </c>
      <c r="Q16494">
        <v>108.6</v>
      </c>
      <c r="R16494">
        <v>0.42</v>
      </c>
      <c r="S16494">
        <v>147.59</v>
      </c>
    </row>
    <row r="16495" spans="1:19">
      <c r="A16495" s="3">
        <v>0.521446782407407</v>
      </c>
      <c r="B16495">
        <v>286.4</v>
      </c>
      <c r="C16495">
        <v>1.12</v>
      </c>
      <c r="D16495">
        <v>55.941</v>
      </c>
      <c r="F16495" s="3">
        <v>0.552210659722222</v>
      </c>
      <c r="G16495">
        <v>293.2</v>
      </c>
      <c r="H16495">
        <v>1.15</v>
      </c>
      <c r="I16495">
        <v>54.509</v>
      </c>
      <c r="K16495" s="3">
        <v>0.340266215277778</v>
      </c>
      <c r="L16495">
        <v>83.2</v>
      </c>
      <c r="M16495">
        <v>0.33</v>
      </c>
      <c r="N16495">
        <v>184.594</v>
      </c>
      <c r="P16495" s="3">
        <v>0.529618078703704</v>
      </c>
      <c r="Q16495">
        <v>88.2</v>
      </c>
      <c r="R16495">
        <v>0.34</v>
      </c>
      <c r="S16495">
        <v>188.936</v>
      </c>
    </row>
    <row r="16496" spans="1:19">
      <c r="A16496" s="3">
        <v>0.521504641203704</v>
      </c>
      <c r="B16496">
        <v>287</v>
      </c>
      <c r="C16496">
        <v>1.12</v>
      </c>
      <c r="D16496">
        <v>55.632</v>
      </c>
      <c r="F16496" s="3">
        <v>0.552268530092593</v>
      </c>
      <c r="G16496">
        <v>295.4</v>
      </c>
      <c r="H16496">
        <v>1.15</v>
      </c>
      <c r="I16496">
        <v>54.169</v>
      </c>
      <c r="K16496" s="3">
        <v>0.340324097222222</v>
      </c>
      <c r="L16496">
        <v>89.4</v>
      </c>
      <c r="M16496">
        <v>0.35</v>
      </c>
      <c r="N16496">
        <v>164.44</v>
      </c>
      <c r="P16496" s="3">
        <v>0.5296759375</v>
      </c>
      <c r="Q16496">
        <v>82</v>
      </c>
      <c r="R16496">
        <v>0.32</v>
      </c>
      <c r="S16496">
        <v>182.687</v>
      </c>
    </row>
    <row r="16497" spans="1:19">
      <c r="A16497" s="3">
        <v>0.521562523148148</v>
      </c>
      <c r="B16497">
        <v>288</v>
      </c>
      <c r="C16497">
        <v>1.13</v>
      </c>
      <c r="D16497">
        <v>55.614</v>
      </c>
      <c r="F16497" s="3">
        <v>0.552326400462963</v>
      </c>
      <c r="G16497">
        <v>289</v>
      </c>
      <c r="H16497">
        <v>1.13</v>
      </c>
      <c r="I16497">
        <v>55.349</v>
      </c>
      <c r="K16497" s="3">
        <v>0.340381956018519</v>
      </c>
      <c r="L16497">
        <v>102.8</v>
      </c>
      <c r="M16497">
        <v>0.4</v>
      </c>
      <c r="N16497">
        <v>178.027</v>
      </c>
      <c r="P16497" s="3">
        <v>0.529733819444444</v>
      </c>
      <c r="Q16497">
        <v>112.4</v>
      </c>
      <c r="R16497">
        <v>0.44</v>
      </c>
      <c r="S16497">
        <v>150.378</v>
      </c>
    </row>
    <row r="16498" spans="1:19">
      <c r="A16498" s="3">
        <v>0.521620381944444</v>
      </c>
      <c r="B16498">
        <v>292.8</v>
      </c>
      <c r="C16498">
        <v>1.14</v>
      </c>
      <c r="D16498">
        <v>54.669</v>
      </c>
      <c r="F16498" s="3">
        <v>0.552384270833333</v>
      </c>
      <c r="G16498">
        <v>287.2</v>
      </c>
      <c r="H16498">
        <v>1.12</v>
      </c>
      <c r="I16498">
        <v>55.709</v>
      </c>
      <c r="K16498" s="3">
        <v>0.340439837962963</v>
      </c>
      <c r="L16498">
        <v>81.6</v>
      </c>
      <c r="M16498">
        <v>0.32</v>
      </c>
      <c r="N16498">
        <v>193.366</v>
      </c>
      <c r="P16498" s="3">
        <v>0.529791678240741</v>
      </c>
      <c r="Q16498">
        <v>81.8</v>
      </c>
      <c r="R16498">
        <v>0.32</v>
      </c>
      <c r="S16498">
        <v>184.836</v>
      </c>
    </row>
    <row r="16499" spans="1:19">
      <c r="A16499" s="3">
        <v>0.521678263888889</v>
      </c>
      <c r="B16499">
        <v>295.2</v>
      </c>
      <c r="C16499">
        <v>1.15</v>
      </c>
      <c r="D16499">
        <v>54.142</v>
      </c>
      <c r="F16499" s="3">
        <v>0.552442152777778</v>
      </c>
      <c r="G16499">
        <v>288.2</v>
      </c>
      <c r="H16499">
        <v>1.13</v>
      </c>
      <c r="I16499">
        <v>55.512</v>
      </c>
      <c r="K16499" s="3">
        <v>0.340497696759259</v>
      </c>
      <c r="L16499">
        <v>96</v>
      </c>
      <c r="M16499">
        <v>0.38</v>
      </c>
      <c r="N16499">
        <v>168.57</v>
      </c>
      <c r="P16499" s="3">
        <v>0.529849560185185</v>
      </c>
      <c r="Q16499">
        <v>92.6</v>
      </c>
      <c r="R16499">
        <v>0.36</v>
      </c>
      <c r="S16499">
        <v>177.216</v>
      </c>
    </row>
    <row r="16500" spans="1:19">
      <c r="A16500" s="3">
        <v>0.521736122685185</v>
      </c>
      <c r="B16500">
        <v>287.4</v>
      </c>
      <c r="C16500">
        <v>1.12</v>
      </c>
      <c r="D16500">
        <v>55.652</v>
      </c>
      <c r="F16500" s="3">
        <v>0.552500011574074</v>
      </c>
      <c r="G16500">
        <v>284.6</v>
      </c>
      <c r="H16500">
        <v>1.11</v>
      </c>
      <c r="I16500">
        <v>56.183</v>
      </c>
      <c r="K16500" s="3">
        <v>0.34055556712963</v>
      </c>
      <c r="L16500">
        <v>77.4</v>
      </c>
      <c r="M16500">
        <v>0.3</v>
      </c>
      <c r="N16500">
        <v>202.771</v>
      </c>
      <c r="P16500" s="3">
        <v>0.529907430555556</v>
      </c>
      <c r="Q16500">
        <v>94.2</v>
      </c>
      <c r="R16500">
        <v>0.37</v>
      </c>
      <c r="S16500">
        <v>175.345</v>
      </c>
    </row>
    <row r="16501" spans="1:19">
      <c r="A16501" s="3">
        <v>0.521793993055556</v>
      </c>
      <c r="B16501">
        <v>288.8</v>
      </c>
      <c r="C16501">
        <v>1.13</v>
      </c>
      <c r="D16501">
        <v>55.409</v>
      </c>
      <c r="F16501" s="3">
        <v>0.552557893518518</v>
      </c>
      <c r="G16501">
        <v>285</v>
      </c>
      <c r="H16501">
        <v>1.11</v>
      </c>
      <c r="I16501">
        <v>56.182</v>
      </c>
      <c r="K16501" s="3">
        <v>0.340613449074074</v>
      </c>
      <c r="L16501">
        <v>89</v>
      </c>
      <c r="M16501">
        <v>0.35</v>
      </c>
      <c r="N16501">
        <v>181.679</v>
      </c>
      <c r="P16501" s="3">
        <v>0.529965289351852</v>
      </c>
      <c r="Q16501">
        <v>79.8</v>
      </c>
      <c r="R16501">
        <v>0.31</v>
      </c>
      <c r="S16501">
        <v>189.915</v>
      </c>
    </row>
    <row r="16502" spans="1:19">
      <c r="A16502" s="3">
        <v>0.521851863425926</v>
      </c>
      <c r="B16502">
        <v>289.4</v>
      </c>
      <c r="C16502">
        <v>1.13</v>
      </c>
      <c r="D16502">
        <v>55.335</v>
      </c>
      <c r="F16502" s="3">
        <v>0.552615752314815</v>
      </c>
      <c r="G16502">
        <v>289.4</v>
      </c>
      <c r="H16502">
        <v>1.13</v>
      </c>
      <c r="I16502">
        <v>55.309</v>
      </c>
      <c r="K16502" s="3">
        <v>0.34067130787037</v>
      </c>
      <c r="L16502">
        <v>84</v>
      </c>
      <c r="M16502">
        <v>0.33</v>
      </c>
      <c r="N16502">
        <v>186.805</v>
      </c>
      <c r="P16502" s="3">
        <v>0.530023171296296</v>
      </c>
      <c r="Q16502">
        <v>88.6</v>
      </c>
      <c r="R16502">
        <v>0.35</v>
      </c>
      <c r="S16502">
        <v>189.893</v>
      </c>
    </row>
    <row r="16503" spans="1:19">
      <c r="A16503" s="3">
        <v>0.521909733796296</v>
      </c>
      <c r="B16503">
        <v>286.6</v>
      </c>
      <c r="C16503">
        <v>1.12</v>
      </c>
      <c r="D16503">
        <v>55.758</v>
      </c>
      <c r="F16503" s="3">
        <v>0.552673634259259</v>
      </c>
      <c r="G16503">
        <v>284.8</v>
      </c>
      <c r="H16503">
        <v>1.11</v>
      </c>
      <c r="I16503">
        <v>56.103</v>
      </c>
      <c r="K16503" s="3">
        <v>0.340729189814815</v>
      </c>
      <c r="L16503">
        <v>97</v>
      </c>
      <c r="M16503">
        <v>0.38</v>
      </c>
      <c r="N16503">
        <v>170.458</v>
      </c>
      <c r="P16503" s="3">
        <v>0.530081030092593</v>
      </c>
      <c r="Q16503">
        <v>94.2</v>
      </c>
      <c r="R16503">
        <v>0.37</v>
      </c>
      <c r="S16503">
        <v>169.966</v>
      </c>
    </row>
    <row r="16504" spans="1:19">
      <c r="A16504" s="3">
        <v>0.521967615740741</v>
      </c>
      <c r="B16504">
        <v>287.4</v>
      </c>
      <c r="C16504">
        <v>1.12</v>
      </c>
      <c r="D16504">
        <v>55.694</v>
      </c>
      <c r="F16504" s="3">
        <v>0.552731493055555</v>
      </c>
      <c r="G16504">
        <v>296.8</v>
      </c>
      <c r="H16504">
        <v>1.16</v>
      </c>
      <c r="I16504">
        <v>53.873</v>
      </c>
      <c r="K16504" s="3">
        <v>0.340787048611111</v>
      </c>
      <c r="L16504">
        <v>83.6</v>
      </c>
      <c r="M16504">
        <v>0.33</v>
      </c>
      <c r="N16504">
        <v>178.768</v>
      </c>
      <c r="P16504" s="3">
        <v>0.530138912037037</v>
      </c>
      <c r="Q16504">
        <v>83.6</v>
      </c>
      <c r="R16504">
        <v>0.33</v>
      </c>
      <c r="S16504">
        <v>185.183</v>
      </c>
    </row>
    <row r="16505" spans="1:19">
      <c r="A16505" s="3">
        <v>0.522025497685185</v>
      </c>
      <c r="B16505">
        <v>292.2</v>
      </c>
      <c r="C16505">
        <v>1.14</v>
      </c>
      <c r="D16505">
        <v>54.712</v>
      </c>
      <c r="F16505" s="3">
        <v>0.552789363425926</v>
      </c>
      <c r="G16505">
        <v>295.8</v>
      </c>
      <c r="H16505">
        <v>1.16</v>
      </c>
      <c r="I16505">
        <v>54.169</v>
      </c>
      <c r="K16505" s="3">
        <v>0.340844930555556</v>
      </c>
      <c r="L16505">
        <v>83.2</v>
      </c>
      <c r="M16505">
        <v>0.33</v>
      </c>
      <c r="N16505">
        <v>202.182</v>
      </c>
      <c r="P16505" s="3">
        <v>0.530196770833333</v>
      </c>
      <c r="Q16505">
        <v>90.4</v>
      </c>
      <c r="R16505">
        <v>0.35</v>
      </c>
      <c r="S16505">
        <v>186.78</v>
      </c>
    </row>
    <row r="16506" spans="1:19">
      <c r="A16506" s="3">
        <v>0.522083356481482</v>
      </c>
      <c r="B16506">
        <v>279</v>
      </c>
      <c r="C16506">
        <v>1.09</v>
      </c>
      <c r="D16506">
        <v>57.372</v>
      </c>
      <c r="F16506" s="3">
        <v>0.55284724537037</v>
      </c>
      <c r="G16506">
        <v>285.6</v>
      </c>
      <c r="H16506">
        <v>1.12</v>
      </c>
      <c r="I16506">
        <v>55.976</v>
      </c>
      <c r="K16506" s="3">
        <v>0.340902789351852</v>
      </c>
      <c r="L16506">
        <v>83.2</v>
      </c>
      <c r="M16506">
        <v>0.33</v>
      </c>
      <c r="N16506">
        <v>184.792</v>
      </c>
      <c r="P16506" s="3">
        <v>0.530254652777778</v>
      </c>
      <c r="Q16506">
        <v>94.4</v>
      </c>
      <c r="R16506">
        <v>0.37</v>
      </c>
      <c r="S16506">
        <v>164.805</v>
      </c>
    </row>
    <row r="16507" spans="1:19">
      <c r="A16507" s="3">
        <v>0.522141215277778</v>
      </c>
      <c r="B16507">
        <v>291.8</v>
      </c>
      <c r="C16507">
        <v>1.14</v>
      </c>
      <c r="D16507">
        <v>54.868</v>
      </c>
      <c r="F16507" s="3">
        <v>0.552905104166667</v>
      </c>
      <c r="G16507">
        <v>288.6</v>
      </c>
      <c r="H16507">
        <v>1.13</v>
      </c>
      <c r="I16507">
        <v>55.454</v>
      </c>
      <c r="K16507" s="3">
        <v>0.340960671296296</v>
      </c>
      <c r="L16507">
        <v>89.6</v>
      </c>
      <c r="M16507">
        <v>0.35</v>
      </c>
      <c r="N16507">
        <v>179.095</v>
      </c>
      <c r="P16507" s="3">
        <v>0.530312511574074</v>
      </c>
      <c r="Q16507">
        <v>83</v>
      </c>
      <c r="R16507">
        <v>0.32</v>
      </c>
      <c r="S16507">
        <v>189.587</v>
      </c>
    </row>
    <row r="16508" spans="1:19">
      <c r="A16508" s="3">
        <v>0.522199097222222</v>
      </c>
      <c r="B16508">
        <v>295.6</v>
      </c>
      <c r="C16508">
        <v>1.15</v>
      </c>
      <c r="D16508">
        <v>54.152</v>
      </c>
      <c r="F16508" s="3">
        <v>0.552962986111111</v>
      </c>
      <c r="G16508">
        <v>295</v>
      </c>
      <c r="H16508">
        <v>1.15</v>
      </c>
      <c r="I16508">
        <v>54.182</v>
      </c>
      <c r="K16508" s="3">
        <v>0.341018530092593</v>
      </c>
      <c r="L16508">
        <v>96</v>
      </c>
      <c r="M16508">
        <v>0.38</v>
      </c>
      <c r="N16508">
        <v>170.844</v>
      </c>
      <c r="P16508" s="3">
        <v>0.530370393518519</v>
      </c>
      <c r="Q16508">
        <v>91</v>
      </c>
      <c r="R16508">
        <v>0.36</v>
      </c>
      <c r="S16508">
        <v>183.165</v>
      </c>
    </row>
    <row r="16509" spans="1:19">
      <c r="A16509" s="3">
        <v>0.522256956018519</v>
      </c>
      <c r="B16509">
        <v>282.6</v>
      </c>
      <c r="C16509">
        <v>1.1</v>
      </c>
      <c r="D16509">
        <v>56.555</v>
      </c>
      <c r="F16509" s="3">
        <v>0.553020844907407</v>
      </c>
      <c r="G16509">
        <v>274.4</v>
      </c>
      <c r="H16509">
        <v>1.07</v>
      </c>
      <c r="I16509">
        <v>58.31</v>
      </c>
      <c r="K16509" s="3">
        <v>0.341076412037037</v>
      </c>
      <c r="L16509">
        <v>89.6</v>
      </c>
      <c r="M16509">
        <v>0.35</v>
      </c>
      <c r="N16509">
        <v>181.234</v>
      </c>
      <c r="P16509" s="3">
        <v>0.530428252314815</v>
      </c>
      <c r="Q16509">
        <v>95</v>
      </c>
      <c r="R16509">
        <v>0.37</v>
      </c>
      <c r="S16509">
        <v>163.548</v>
      </c>
    </row>
    <row r="16510" spans="1:19">
      <c r="A16510" s="3">
        <v>0.522314826388889</v>
      </c>
      <c r="B16510">
        <v>288.2</v>
      </c>
      <c r="C16510">
        <v>1.13</v>
      </c>
      <c r="D16510">
        <v>55.465</v>
      </c>
      <c r="F16510" s="3">
        <v>0.553078726851852</v>
      </c>
      <c r="G16510">
        <v>289</v>
      </c>
      <c r="H16510">
        <v>1.13</v>
      </c>
      <c r="I16510">
        <v>55.42</v>
      </c>
      <c r="K16510" s="3">
        <v>0.341134270833333</v>
      </c>
      <c r="L16510">
        <v>83.2</v>
      </c>
      <c r="M16510">
        <v>0.33</v>
      </c>
      <c r="N16510">
        <v>194.309</v>
      </c>
      <c r="P16510" s="3">
        <v>0.530486134259259</v>
      </c>
      <c r="Q16510">
        <v>81.4</v>
      </c>
      <c r="R16510">
        <v>0.32</v>
      </c>
      <c r="S16510">
        <v>191.443</v>
      </c>
    </row>
    <row r="16511" spans="1:19">
      <c r="A16511" s="3">
        <v>0.522372708333333</v>
      </c>
      <c r="B16511">
        <v>283.6</v>
      </c>
      <c r="C16511">
        <v>1.11</v>
      </c>
      <c r="D16511">
        <v>56.485</v>
      </c>
      <c r="F16511" s="3">
        <v>0.553136585648148</v>
      </c>
      <c r="G16511">
        <v>297.8</v>
      </c>
      <c r="H16511">
        <v>1.16</v>
      </c>
      <c r="I16511">
        <v>53.634</v>
      </c>
      <c r="K16511" s="3">
        <v>0.341192141203704</v>
      </c>
      <c r="L16511">
        <v>90</v>
      </c>
      <c r="M16511">
        <v>0.35</v>
      </c>
      <c r="N16511">
        <v>169.482</v>
      </c>
      <c r="P16511" s="3">
        <v>0.530543993055556</v>
      </c>
      <c r="Q16511">
        <v>87.4</v>
      </c>
      <c r="R16511">
        <v>0.34</v>
      </c>
      <c r="S16511">
        <v>192.178</v>
      </c>
    </row>
    <row r="16512" spans="1:19">
      <c r="A16512" s="3">
        <v>0.52243056712963</v>
      </c>
      <c r="B16512">
        <v>276.2</v>
      </c>
      <c r="C16512">
        <v>1.08</v>
      </c>
      <c r="D16512">
        <v>57.959</v>
      </c>
      <c r="F16512" s="3">
        <v>0.553194467592593</v>
      </c>
      <c r="G16512">
        <v>288.4</v>
      </c>
      <c r="H16512">
        <v>1.13</v>
      </c>
      <c r="I16512">
        <v>55.498</v>
      </c>
      <c r="K16512" s="3">
        <v>0.341250023148148</v>
      </c>
      <c r="L16512">
        <v>76.8</v>
      </c>
      <c r="M16512">
        <v>0.3</v>
      </c>
      <c r="N16512">
        <v>218.768</v>
      </c>
      <c r="P16512" s="3">
        <v>0.530601875</v>
      </c>
      <c r="Q16512">
        <v>92.8</v>
      </c>
      <c r="R16512">
        <v>0.36</v>
      </c>
      <c r="S16512">
        <v>170.349</v>
      </c>
    </row>
    <row r="16513" spans="1:19">
      <c r="A16513" s="3">
        <v>0.522488449074074</v>
      </c>
      <c r="B16513">
        <v>291</v>
      </c>
      <c r="C16513">
        <v>1.14</v>
      </c>
      <c r="D16513">
        <v>54.928</v>
      </c>
      <c r="F16513" s="3">
        <v>0.553252326388889</v>
      </c>
      <c r="G16513">
        <v>287.8</v>
      </c>
      <c r="H16513">
        <v>1.12</v>
      </c>
      <c r="I16513">
        <v>55.683</v>
      </c>
      <c r="K16513" s="3">
        <v>0.341307881944444</v>
      </c>
      <c r="L16513">
        <v>96</v>
      </c>
      <c r="M16513">
        <v>0.38</v>
      </c>
      <c r="N16513">
        <v>164.075</v>
      </c>
      <c r="P16513" s="3">
        <v>0.530659733796296</v>
      </c>
      <c r="Q16513">
        <v>83</v>
      </c>
      <c r="R16513">
        <v>0.32</v>
      </c>
      <c r="S16513">
        <v>180.846</v>
      </c>
    </row>
    <row r="16514" spans="1:19">
      <c r="A16514" s="3">
        <v>0.52254630787037</v>
      </c>
      <c r="B16514">
        <v>291.6</v>
      </c>
      <c r="C16514">
        <v>1.14</v>
      </c>
      <c r="D16514">
        <v>54.69</v>
      </c>
      <c r="F16514" s="3">
        <v>0.553310208333333</v>
      </c>
      <c r="G16514">
        <v>290.4</v>
      </c>
      <c r="H16514">
        <v>1.13</v>
      </c>
      <c r="I16514">
        <v>55.054</v>
      </c>
      <c r="K16514" s="3">
        <v>0.341365763888889</v>
      </c>
      <c r="L16514">
        <v>83.4</v>
      </c>
      <c r="M16514">
        <v>0.33</v>
      </c>
      <c r="N16514">
        <v>164.711</v>
      </c>
      <c r="P16514" s="3">
        <v>0.530717615740741</v>
      </c>
      <c r="Q16514">
        <v>90.8</v>
      </c>
      <c r="R16514">
        <v>0.35</v>
      </c>
      <c r="S16514">
        <v>188.787</v>
      </c>
    </row>
    <row r="16515" spans="1:19">
      <c r="A16515" s="3">
        <v>0.522604189814815</v>
      </c>
      <c r="B16515">
        <v>287.2</v>
      </c>
      <c r="C16515">
        <v>1.12</v>
      </c>
      <c r="D16515">
        <v>55.935</v>
      </c>
      <c r="F16515" s="3">
        <v>0.553368078703704</v>
      </c>
      <c r="G16515">
        <v>287.8</v>
      </c>
      <c r="H16515">
        <v>1.12</v>
      </c>
      <c r="I16515">
        <v>55.568</v>
      </c>
      <c r="K16515" s="3">
        <v>0.341423622685185</v>
      </c>
      <c r="L16515">
        <v>83.4</v>
      </c>
      <c r="M16515">
        <v>0.33</v>
      </c>
      <c r="N16515">
        <v>217.52</v>
      </c>
      <c r="P16515" s="3">
        <v>0.530775474537037</v>
      </c>
      <c r="Q16515">
        <v>92</v>
      </c>
      <c r="R16515">
        <v>0.36</v>
      </c>
      <c r="S16515">
        <v>172.02</v>
      </c>
    </row>
    <row r="16516" spans="1:19">
      <c r="A16516" s="3">
        <v>0.522662048611111</v>
      </c>
      <c r="B16516">
        <v>288.6</v>
      </c>
      <c r="C16516">
        <v>1.13</v>
      </c>
      <c r="D16516">
        <v>55.412</v>
      </c>
      <c r="F16516" s="3">
        <v>0.5534259375</v>
      </c>
      <c r="G16516">
        <v>290.8</v>
      </c>
      <c r="H16516">
        <v>1.14</v>
      </c>
      <c r="I16516">
        <v>54.947</v>
      </c>
      <c r="K16516" s="3">
        <v>0.34148150462963</v>
      </c>
      <c r="L16516">
        <v>89.6</v>
      </c>
      <c r="M16516">
        <v>0.35</v>
      </c>
      <c r="N16516">
        <v>181.46</v>
      </c>
      <c r="P16516" s="3">
        <v>0.530833356481481</v>
      </c>
      <c r="Q16516">
        <v>81.6</v>
      </c>
      <c r="R16516">
        <v>0.32</v>
      </c>
      <c r="S16516">
        <v>183.441</v>
      </c>
    </row>
    <row r="16517" spans="1:19">
      <c r="A16517" s="3">
        <v>0.522719930555556</v>
      </c>
      <c r="B16517">
        <v>294</v>
      </c>
      <c r="C16517">
        <v>1.15</v>
      </c>
      <c r="D16517">
        <v>54.383</v>
      </c>
      <c r="F16517" s="3">
        <v>0.553483819444444</v>
      </c>
      <c r="G16517">
        <v>287.4</v>
      </c>
      <c r="H16517">
        <v>1.12</v>
      </c>
      <c r="I16517">
        <v>55.639</v>
      </c>
      <c r="K16517" s="3">
        <v>0.341539363425926</v>
      </c>
      <c r="L16517">
        <v>89.6</v>
      </c>
      <c r="M16517">
        <v>0.35</v>
      </c>
      <c r="N16517">
        <v>178.666</v>
      </c>
      <c r="P16517" s="3">
        <v>0.530891215277778</v>
      </c>
      <c r="Q16517">
        <v>89.4</v>
      </c>
      <c r="R16517">
        <v>0.35</v>
      </c>
      <c r="S16517">
        <v>184.723</v>
      </c>
    </row>
    <row r="16518" spans="1:19">
      <c r="A16518" s="3">
        <v>0.522777789351852</v>
      </c>
      <c r="B16518">
        <v>292.8</v>
      </c>
      <c r="C16518">
        <v>1.14</v>
      </c>
      <c r="D16518">
        <v>54.666</v>
      </c>
      <c r="F16518" s="3">
        <v>0.553541678240741</v>
      </c>
      <c r="G16518">
        <v>288.2</v>
      </c>
      <c r="H16518">
        <v>1.13</v>
      </c>
      <c r="I16518">
        <v>55.621</v>
      </c>
      <c r="K16518" s="3">
        <v>0.341597233796296</v>
      </c>
      <c r="L16518">
        <v>89.6</v>
      </c>
      <c r="M16518">
        <v>0.35</v>
      </c>
      <c r="N16518">
        <v>170.379</v>
      </c>
      <c r="P16518" s="3">
        <v>0.530949097222222</v>
      </c>
      <c r="Q16518">
        <v>87.8</v>
      </c>
      <c r="R16518">
        <v>0.34</v>
      </c>
      <c r="S16518">
        <v>181.459</v>
      </c>
    </row>
    <row r="16519" spans="1:19">
      <c r="A16519" s="3">
        <v>0.522835659722222</v>
      </c>
      <c r="B16519">
        <v>296.8</v>
      </c>
      <c r="C16519">
        <v>1.16</v>
      </c>
      <c r="D16519">
        <v>53.803</v>
      </c>
      <c r="F16519" s="3">
        <v>0.553599560185185</v>
      </c>
      <c r="G16519">
        <v>292.8</v>
      </c>
      <c r="H16519">
        <v>1.14</v>
      </c>
      <c r="I16519">
        <v>54.639</v>
      </c>
      <c r="K16519" s="3">
        <v>0.341655104166667</v>
      </c>
      <c r="L16519">
        <v>83.2</v>
      </c>
      <c r="M16519">
        <v>0.33</v>
      </c>
      <c r="N16519">
        <v>196.473</v>
      </c>
      <c r="P16519" s="3">
        <v>0.531006956018518</v>
      </c>
      <c r="Q16519">
        <v>90.6</v>
      </c>
      <c r="R16519">
        <v>0.35</v>
      </c>
      <c r="S16519">
        <v>180.582</v>
      </c>
    </row>
    <row r="16520" spans="1:19">
      <c r="A16520" s="3">
        <v>0.522893541666667</v>
      </c>
      <c r="B16520">
        <v>275.8</v>
      </c>
      <c r="C16520">
        <v>1.08</v>
      </c>
      <c r="D16520">
        <v>58.124</v>
      </c>
      <c r="F16520" s="3">
        <v>0.553657418981481</v>
      </c>
      <c r="G16520">
        <v>290.2</v>
      </c>
      <c r="H16520">
        <v>1.13</v>
      </c>
      <c r="I16520">
        <v>55.081</v>
      </c>
      <c r="K16520" s="3">
        <v>0.341712986111111</v>
      </c>
      <c r="L16520">
        <v>97.2</v>
      </c>
      <c r="M16520">
        <v>0.38</v>
      </c>
      <c r="N16520">
        <v>164.453</v>
      </c>
      <c r="P16520" s="3">
        <v>0.531064837962963</v>
      </c>
      <c r="Q16520">
        <v>87.8</v>
      </c>
      <c r="R16520">
        <v>0.34</v>
      </c>
      <c r="S16520">
        <v>186.739</v>
      </c>
    </row>
    <row r="16521" spans="1:19">
      <c r="A16521" s="3">
        <v>0.522951400462963</v>
      </c>
      <c r="B16521">
        <v>294</v>
      </c>
      <c r="C16521">
        <v>1.15</v>
      </c>
      <c r="D16521">
        <v>54.357</v>
      </c>
      <c r="F16521" s="3">
        <v>0.553715289351852</v>
      </c>
      <c r="G16521">
        <v>286.8</v>
      </c>
      <c r="H16521">
        <v>1.12</v>
      </c>
      <c r="I16521">
        <v>55.79</v>
      </c>
      <c r="K16521" s="3">
        <v>0.341770856481481</v>
      </c>
      <c r="L16521">
        <v>83.2</v>
      </c>
      <c r="M16521">
        <v>0.33</v>
      </c>
      <c r="N16521">
        <v>196.354</v>
      </c>
      <c r="P16521" s="3">
        <v>0.531122696759259</v>
      </c>
      <c r="Q16521">
        <v>98.2</v>
      </c>
      <c r="R16521">
        <v>0.38</v>
      </c>
      <c r="S16521">
        <v>164.394</v>
      </c>
    </row>
    <row r="16522" spans="1:19">
      <c r="A16522" s="3">
        <v>0.523009282407407</v>
      </c>
      <c r="B16522">
        <v>294.4</v>
      </c>
      <c r="C16522">
        <v>1.15</v>
      </c>
      <c r="D16522">
        <v>54.357</v>
      </c>
      <c r="F16522" s="3">
        <v>0.553773171296296</v>
      </c>
      <c r="G16522">
        <v>290</v>
      </c>
      <c r="H16522">
        <v>1.13</v>
      </c>
      <c r="I16522">
        <v>55.244</v>
      </c>
      <c r="K16522" s="3">
        <v>0.341828715277778</v>
      </c>
      <c r="L16522">
        <v>89.6</v>
      </c>
      <c r="M16522">
        <v>0.35</v>
      </c>
      <c r="N16522">
        <v>177.422</v>
      </c>
      <c r="P16522" s="3">
        <v>0.53118056712963</v>
      </c>
      <c r="Q16522">
        <v>80.6</v>
      </c>
      <c r="R16522">
        <v>0.31</v>
      </c>
      <c r="S16522">
        <v>185.971</v>
      </c>
    </row>
    <row r="16523" spans="1:19">
      <c r="A16523" s="3">
        <v>0.523067175925926</v>
      </c>
      <c r="B16523">
        <v>289.4</v>
      </c>
      <c r="C16523">
        <v>1.13</v>
      </c>
      <c r="D16523">
        <v>55.304</v>
      </c>
      <c r="F16523" s="3">
        <v>0.553831030092593</v>
      </c>
      <c r="G16523">
        <v>285.2</v>
      </c>
      <c r="H16523">
        <v>1.11</v>
      </c>
      <c r="I16523">
        <v>56.012</v>
      </c>
      <c r="K16523" s="3">
        <v>0.341886597222222</v>
      </c>
      <c r="L16523">
        <v>96</v>
      </c>
      <c r="M16523">
        <v>0.38</v>
      </c>
      <c r="N16523">
        <v>171.057</v>
      </c>
      <c r="P16523" s="3">
        <v>0.5312384375</v>
      </c>
      <c r="Q16523">
        <v>92</v>
      </c>
      <c r="R16523">
        <v>0.36</v>
      </c>
      <c r="S16523">
        <v>183.945</v>
      </c>
    </row>
    <row r="16524" spans="1:19">
      <c r="A16524" s="3">
        <v>0.523125023148148</v>
      </c>
      <c r="B16524">
        <v>295</v>
      </c>
      <c r="C16524">
        <v>1.15</v>
      </c>
      <c r="D16524">
        <v>54.19</v>
      </c>
      <c r="F16524" s="3">
        <v>0.553888912037037</v>
      </c>
      <c r="G16524">
        <v>284.2</v>
      </c>
      <c r="H16524">
        <v>1.11</v>
      </c>
      <c r="I16524">
        <v>56.324</v>
      </c>
      <c r="K16524" s="3">
        <v>0.341944456018519</v>
      </c>
      <c r="L16524">
        <v>79.2</v>
      </c>
      <c r="M16524">
        <v>0.31</v>
      </c>
      <c r="N16524">
        <v>182.943</v>
      </c>
      <c r="P16524" s="3">
        <v>0.53129630787037</v>
      </c>
      <c r="Q16524">
        <v>100</v>
      </c>
      <c r="R16524">
        <v>0.39</v>
      </c>
      <c r="S16524">
        <v>159.062</v>
      </c>
    </row>
    <row r="16525" spans="1:19">
      <c r="A16525" s="3">
        <v>0.523182881944444</v>
      </c>
      <c r="B16525">
        <v>293.8</v>
      </c>
      <c r="C16525">
        <v>1.15</v>
      </c>
      <c r="D16525">
        <v>54.526</v>
      </c>
      <c r="F16525" s="3">
        <v>0.553946770833333</v>
      </c>
      <c r="G16525">
        <v>289.6</v>
      </c>
      <c r="H16525">
        <v>1.13</v>
      </c>
      <c r="I16525">
        <v>55.261</v>
      </c>
      <c r="K16525" s="3">
        <v>0.342002326388889</v>
      </c>
      <c r="L16525">
        <v>85.8</v>
      </c>
      <c r="M16525">
        <v>0.34</v>
      </c>
      <c r="N16525">
        <v>179.327</v>
      </c>
      <c r="P16525" s="3">
        <v>0.531354189814815</v>
      </c>
      <c r="Q16525">
        <v>82.4</v>
      </c>
      <c r="R16525">
        <v>0.32</v>
      </c>
      <c r="S16525">
        <v>190.219</v>
      </c>
    </row>
    <row r="16526" spans="1:19">
      <c r="A16526" s="3">
        <v>0.523240763888889</v>
      </c>
      <c r="B16526">
        <v>290.6</v>
      </c>
      <c r="C16526">
        <v>1.14</v>
      </c>
      <c r="D16526">
        <v>55.05</v>
      </c>
      <c r="F16526" s="3">
        <v>0.554004652777778</v>
      </c>
      <c r="G16526">
        <v>281</v>
      </c>
      <c r="H16526">
        <v>1.1</v>
      </c>
      <c r="I16526">
        <v>56.97</v>
      </c>
      <c r="K16526" s="3">
        <v>0.342060196759259</v>
      </c>
      <c r="L16526">
        <v>96.4</v>
      </c>
      <c r="M16526">
        <v>0.38</v>
      </c>
      <c r="N16526">
        <v>183.523</v>
      </c>
      <c r="P16526" s="3">
        <v>0.531412048611111</v>
      </c>
      <c r="Q16526">
        <v>90.8</v>
      </c>
      <c r="R16526">
        <v>0.35</v>
      </c>
      <c r="S16526">
        <v>181.548</v>
      </c>
    </row>
    <row r="16527" spans="1:19">
      <c r="A16527" s="3">
        <v>0.523298622685185</v>
      </c>
      <c r="B16527">
        <v>287</v>
      </c>
      <c r="C16527">
        <v>1.12</v>
      </c>
      <c r="D16527">
        <v>55.702</v>
      </c>
      <c r="F16527" s="3">
        <v>0.554062511574074</v>
      </c>
      <c r="G16527">
        <v>294.4</v>
      </c>
      <c r="H16527">
        <v>1.15</v>
      </c>
      <c r="I16527">
        <v>54.253</v>
      </c>
      <c r="K16527" s="3">
        <v>0.34211806712963</v>
      </c>
      <c r="L16527">
        <v>94</v>
      </c>
      <c r="M16527">
        <v>0.37</v>
      </c>
      <c r="N16527">
        <v>166.483</v>
      </c>
      <c r="P16527" s="3">
        <v>0.531469930555556</v>
      </c>
      <c r="Q16527">
        <v>85.4</v>
      </c>
      <c r="R16527">
        <v>0.33</v>
      </c>
      <c r="S16527">
        <v>186.323</v>
      </c>
    </row>
    <row r="16528" spans="1:19">
      <c r="A16528" s="3">
        <v>0.523356493055556</v>
      </c>
      <c r="B16528">
        <v>293.8</v>
      </c>
      <c r="C16528">
        <v>1.15</v>
      </c>
      <c r="D16528">
        <v>54.478</v>
      </c>
      <c r="F16528" s="3">
        <v>0.554120381944444</v>
      </c>
      <c r="G16528">
        <v>290.4</v>
      </c>
      <c r="H16528">
        <v>1.13</v>
      </c>
      <c r="I16528">
        <v>55.153</v>
      </c>
      <c r="K16528" s="3">
        <v>0.342175949074074</v>
      </c>
      <c r="L16528">
        <v>89.6</v>
      </c>
      <c r="M16528">
        <v>0.35</v>
      </c>
      <c r="N16528">
        <v>178.231</v>
      </c>
      <c r="P16528" s="3">
        <v>0.531527789351852</v>
      </c>
      <c r="Q16528">
        <v>79.8</v>
      </c>
      <c r="R16528">
        <v>0.31</v>
      </c>
      <c r="S16528">
        <v>186.149</v>
      </c>
    </row>
    <row r="16529" spans="1:19">
      <c r="A16529" s="3">
        <v>0.523414363425926</v>
      </c>
      <c r="B16529">
        <v>288.4</v>
      </c>
      <c r="C16529">
        <v>1.13</v>
      </c>
      <c r="D16529">
        <v>55.466</v>
      </c>
      <c r="F16529" s="3">
        <v>0.554178263888889</v>
      </c>
      <c r="G16529">
        <v>286.6</v>
      </c>
      <c r="H16529">
        <v>1.12</v>
      </c>
      <c r="I16529">
        <v>55.79</v>
      </c>
      <c r="K16529" s="3">
        <v>0.34223380787037</v>
      </c>
      <c r="L16529">
        <v>83.2</v>
      </c>
      <c r="M16529">
        <v>0.33</v>
      </c>
      <c r="N16529">
        <v>201.342</v>
      </c>
      <c r="P16529" s="3">
        <v>0.531585671296296</v>
      </c>
      <c r="Q16529">
        <v>94.4</v>
      </c>
      <c r="R16529">
        <v>0.37</v>
      </c>
      <c r="S16529">
        <v>180.989</v>
      </c>
    </row>
    <row r="16530" spans="1:19">
      <c r="A16530" s="3">
        <v>0.523472233796296</v>
      </c>
      <c r="B16530">
        <v>289.2</v>
      </c>
      <c r="C16530">
        <v>1.13</v>
      </c>
      <c r="D16530">
        <v>55.268</v>
      </c>
      <c r="F16530" s="3">
        <v>0.554236122685185</v>
      </c>
      <c r="G16530">
        <v>282</v>
      </c>
      <c r="H16530">
        <v>1.1</v>
      </c>
      <c r="I16530">
        <v>56.638</v>
      </c>
      <c r="K16530" s="3">
        <v>0.342291689814815</v>
      </c>
      <c r="L16530">
        <v>83.2</v>
      </c>
      <c r="M16530">
        <v>0.33</v>
      </c>
      <c r="N16530">
        <v>172.88</v>
      </c>
      <c r="P16530" s="3">
        <v>0.531643530092593</v>
      </c>
      <c r="Q16530">
        <v>87</v>
      </c>
      <c r="R16530">
        <v>0.34</v>
      </c>
      <c r="S16530">
        <v>175.693</v>
      </c>
    </row>
    <row r="16531" spans="1:19">
      <c r="A16531" s="3">
        <v>0.523530115740741</v>
      </c>
      <c r="B16531">
        <v>295.2</v>
      </c>
      <c r="C16531">
        <v>1.15</v>
      </c>
      <c r="D16531">
        <v>54.253</v>
      </c>
      <c r="F16531" s="3">
        <v>0.55429400462963</v>
      </c>
      <c r="G16531">
        <v>288.6</v>
      </c>
      <c r="H16531">
        <v>1.13</v>
      </c>
      <c r="I16531">
        <v>55.496</v>
      </c>
      <c r="K16531" s="3">
        <v>0.342349548611111</v>
      </c>
      <c r="L16531">
        <v>93.8</v>
      </c>
      <c r="M16531">
        <v>0.37</v>
      </c>
      <c r="N16531">
        <v>174.07</v>
      </c>
      <c r="P16531" s="3">
        <v>0.531701412037037</v>
      </c>
      <c r="Q16531">
        <v>89.4</v>
      </c>
      <c r="R16531">
        <v>0.35</v>
      </c>
      <c r="S16531">
        <v>188.787</v>
      </c>
    </row>
    <row r="16532" spans="1:19">
      <c r="A16532" s="3">
        <v>0.523587974537037</v>
      </c>
      <c r="B16532">
        <v>285.6</v>
      </c>
      <c r="C16532">
        <v>1.12</v>
      </c>
      <c r="D16532">
        <v>55.967</v>
      </c>
      <c r="F16532" s="3">
        <v>0.554351863425926</v>
      </c>
      <c r="G16532">
        <v>284</v>
      </c>
      <c r="H16532">
        <v>1.11</v>
      </c>
      <c r="I16532">
        <v>56.355</v>
      </c>
      <c r="K16532" s="3">
        <v>0.342407430555556</v>
      </c>
      <c r="L16532">
        <v>82.8</v>
      </c>
      <c r="M16532">
        <v>0.32</v>
      </c>
      <c r="N16532">
        <v>182.77</v>
      </c>
      <c r="P16532" s="3">
        <v>0.531759270833333</v>
      </c>
      <c r="Q16532">
        <v>83.2</v>
      </c>
      <c r="R16532">
        <v>0.33</v>
      </c>
      <c r="S16532">
        <v>179.032</v>
      </c>
    </row>
    <row r="16533" spans="1:19">
      <c r="A16533" s="3">
        <v>0.523645856481481</v>
      </c>
      <c r="B16533">
        <v>293</v>
      </c>
      <c r="C16533">
        <v>1.14</v>
      </c>
      <c r="D16533">
        <v>54.663</v>
      </c>
      <c r="F16533" s="3">
        <v>0.55440974537037</v>
      </c>
      <c r="G16533">
        <v>297.2</v>
      </c>
      <c r="H16533">
        <v>1.16</v>
      </c>
      <c r="I16533">
        <v>53.864</v>
      </c>
      <c r="K16533" s="3">
        <v>0.342465289351852</v>
      </c>
      <c r="L16533">
        <v>89.6</v>
      </c>
      <c r="M16533">
        <v>0.35</v>
      </c>
      <c r="N16533">
        <v>196.684</v>
      </c>
      <c r="P16533" s="3">
        <v>0.531817152777778</v>
      </c>
      <c r="Q16533">
        <v>93.2</v>
      </c>
      <c r="R16533">
        <v>0.36</v>
      </c>
      <c r="S16533">
        <v>181.5</v>
      </c>
    </row>
    <row r="16534" spans="1:19">
      <c r="A16534" s="3">
        <v>0.523703715277778</v>
      </c>
      <c r="B16534">
        <v>292.6</v>
      </c>
      <c r="C16534">
        <v>1.14</v>
      </c>
      <c r="D16534">
        <v>54.675</v>
      </c>
      <c r="F16534" s="3">
        <v>0.554467604166667</v>
      </c>
      <c r="G16534">
        <v>293.6</v>
      </c>
      <c r="H16534">
        <v>1.15</v>
      </c>
      <c r="I16534">
        <v>54.399</v>
      </c>
      <c r="K16534" s="3">
        <v>0.342523171296296</v>
      </c>
      <c r="L16534">
        <v>86.6</v>
      </c>
      <c r="M16534">
        <v>0.34</v>
      </c>
      <c r="N16534">
        <v>184.143</v>
      </c>
      <c r="P16534" s="3">
        <v>0.531875011574074</v>
      </c>
      <c r="Q16534">
        <v>78.6</v>
      </c>
      <c r="R16534">
        <v>0.31</v>
      </c>
      <c r="S16534">
        <v>186.541</v>
      </c>
    </row>
    <row r="16535" spans="1:19">
      <c r="A16535" s="3">
        <v>0.523761597222222</v>
      </c>
      <c r="B16535">
        <v>287.2</v>
      </c>
      <c r="C16535">
        <v>1.12</v>
      </c>
      <c r="D16535">
        <v>55.712</v>
      </c>
      <c r="F16535" s="3">
        <v>0.554525486111111</v>
      </c>
      <c r="G16535">
        <v>286</v>
      </c>
      <c r="H16535">
        <v>1.12</v>
      </c>
      <c r="I16535">
        <v>55.991</v>
      </c>
      <c r="K16535" s="3">
        <v>0.342581030092593</v>
      </c>
      <c r="L16535">
        <v>89.6</v>
      </c>
      <c r="M16535">
        <v>0.35</v>
      </c>
      <c r="N16535">
        <v>184.05</v>
      </c>
      <c r="P16535" s="3">
        <v>0.531932881944444</v>
      </c>
      <c r="Q16535">
        <v>93</v>
      </c>
      <c r="R16535">
        <v>0.36</v>
      </c>
      <c r="S16535">
        <v>183.907</v>
      </c>
    </row>
    <row r="16536" spans="1:19">
      <c r="A16536" s="3">
        <v>0.523819456018518</v>
      </c>
      <c r="B16536">
        <v>296</v>
      </c>
      <c r="C16536">
        <v>1.16</v>
      </c>
      <c r="D16536">
        <v>53.976</v>
      </c>
      <c r="F16536" s="3">
        <v>0.554583344907407</v>
      </c>
      <c r="G16536">
        <v>292</v>
      </c>
      <c r="H16536">
        <v>1.14</v>
      </c>
      <c r="I16536">
        <v>54.751</v>
      </c>
      <c r="K16536" s="3">
        <v>0.342638900462963</v>
      </c>
      <c r="L16536">
        <v>89.6</v>
      </c>
      <c r="M16536">
        <v>0.35</v>
      </c>
      <c r="N16536">
        <v>165.588</v>
      </c>
      <c r="P16536" s="3">
        <v>0.531990752314815</v>
      </c>
      <c r="Q16536">
        <v>101.4</v>
      </c>
      <c r="R16536">
        <v>0.4</v>
      </c>
      <c r="S16536">
        <v>161.913</v>
      </c>
    </row>
    <row r="16537" spans="1:19">
      <c r="A16537" s="3">
        <v>0.523877337962963</v>
      </c>
      <c r="B16537">
        <v>285</v>
      </c>
      <c r="C16537">
        <v>1.11</v>
      </c>
      <c r="D16537">
        <v>56.147</v>
      </c>
      <c r="F16537" s="3">
        <v>0.554641215277778</v>
      </c>
      <c r="G16537">
        <v>284.6</v>
      </c>
      <c r="H16537">
        <v>1.11</v>
      </c>
      <c r="I16537">
        <v>56.299</v>
      </c>
      <c r="K16537" s="3">
        <v>0.342696782407407</v>
      </c>
      <c r="L16537">
        <v>83.2</v>
      </c>
      <c r="M16537">
        <v>0.33</v>
      </c>
      <c r="N16537">
        <v>197.736</v>
      </c>
      <c r="P16537" s="3">
        <v>0.532048634259259</v>
      </c>
      <c r="Q16537">
        <v>89.8</v>
      </c>
      <c r="R16537">
        <v>0.35</v>
      </c>
      <c r="S16537">
        <v>172.781</v>
      </c>
    </row>
    <row r="16538" spans="1:19">
      <c r="A16538" s="3">
        <v>0.523935196759259</v>
      </c>
      <c r="B16538">
        <v>278</v>
      </c>
      <c r="C16538">
        <v>1.09</v>
      </c>
      <c r="D16538">
        <v>57.628</v>
      </c>
      <c r="F16538" s="3">
        <v>0.554699097222222</v>
      </c>
      <c r="G16538">
        <v>283</v>
      </c>
      <c r="H16538">
        <v>1.11</v>
      </c>
      <c r="I16538">
        <v>56.525</v>
      </c>
      <c r="K16538" s="3">
        <v>0.342754641203704</v>
      </c>
      <c r="L16538">
        <v>96</v>
      </c>
      <c r="M16538">
        <v>0.38</v>
      </c>
      <c r="N16538">
        <v>174.124</v>
      </c>
      <c r="P16538" s="3">
        <v>0.532106493055555</v>
      </c>
      <c r="Q16538">
        <v>80.2</v>
      </c>
      <c r="R16538">
        <v>0.31</v>
      </c>
      <c r="S16538">
        <v>189.645</v>
      </c>
    </row>
    <row r="16539" spans="1:19">
      <c r="A16539" s="3">
        <v>0.52399306712963</v>
      </c>
      <c r="B16539">
        <v>282.2</v>
      </c>
      <c r="C16539">
        <v>1.1</v>
      </c>
      <c r="D16539">
        <v>56.666</v>
      </c>
      <c r="F16539" s="3">
        <v>0.554756956018518</v>
      </c>
      <c r="G16539">
        <v>294.6</v>
      </c>
      <c r="H16539">
        <v>1.15</v>
      </c>
      <c r="I16539">
        <v>54.281</v>
      </c>
      <c r="K16539" s="3">
        <v>0.342812523148148</v>
      </c>
      <c r="L16539">
        <v>83.2</v>
      </c>
      <c r="M16539">
        <v>0.33</v>
      </c>
      <c r="N16539">
        <v>191.608</v>
      </c>
      <c r="P16539" s="3">
        <v>0.532164375</v>
      </c>
      <c r="Q16539">
        <v>103.8</v>
      </c>
      <c r="R16539">
        <v>0.41</v>
      </c>
      <c r="S16539">
        <v>162.933</v>
      </c>
    </row>
    <row r="16540" spans="1:19">
      <c r="A16540" s="3">
        <v>0.524050949074074</v>
      </c>
      <c r="B16540">
        <v>297.8</v>
      </c>
      <c r="C16540">
        <v>1.16</v>
      </c>
      <c r="D16540">
        <v>53.71</v>
      </c>
      <c r="F16540" s="3">
        <v>0.554814837962963</v>
      </c>
      <c r="G16540">
        <v>289.8</v>
      </c>
      <c r="H16540">
        <v>1.13</v>
      </c>
      <c r="I16540">
        <v>55.206</v>
      </c>
      <c r="K16540" s="3">
        <v>0.342870381944444</v>
      </c>
      <c r="L16540">
        <v>84.6</v>
      </c>
      <c r="M16540">
        <v>0.33</v>
      </c>
      <c r="N16540">
        <v>188.012</v>
      </c>
      <c r="P16540" s="3">
        <v>0.532222233796296</v>
      </c>
      <c r="Q16540">
        <v>88.6</v>
      </c>
      <c r="R16540">
        <v>0.35</v>
      </c>
      <c r="S16540">
        <v>182.958</v>
      </c>
    </row>
    <row r="16541" spans="1:19">
      <c r="A16541" s="3">
        <v>0.52410880787037</v>
      </c>
      <c r="B16541">
        <v>282.2</v>
      </c>
      <c r="C16541">
        <v>1.1</v>
      </c>
      <c r="D16541">
        <v>56.737</v>
      </c>
      <c r="F16541" s="3">
        <v>0.554872696759259</v>
      </c>
      <c r="G16541">
        <v>284</v>
      </c>
      <c r="H16541">
        <v>1.11</v>
      </c>
      <c r="I16541">
        <v>56.276</v>
      </c>
      <c r="K16541" s="3">
        <v>0.342928263888889</v>
      </c>
      <c r="L16541">
        <v>83.6</v>
      </c>
      <c r="M16541">
        <v>0.33</v>
      </c>
      <c r="N16541">
        <v>159.119</v>
      </c>
      <c r="P16541" s="3">
        <v>0.532280115740741</v>
      </c>
      <c r="Q16541">
        <v>84</v>
      </c>
      <c r="R16541">
        <v>0.33</v>
      </c>
      <c r="S16541">
        <v>175.903</v>
      </c>
    </row>
    <row r="16542" spans="1:19">
      <c r="A16542" s="3">
        <v>0.524166689814815</v>
      </c>
      <c r="B16542">
        <v>296.8</v>
      </c>
      <c r="C16542">
        <v>1.16</v>
      </c>
      <c r="D16542">
        <v>53.841</v>
      </c>
      <c r="F16542" s="3">
        <v>0.554930601851852</v>
      </c>
      <c r="G16542">
        <v>291.2</v>
      </c>
      <c r="H16542">
        <v>1.14</v>
      </c>
      <c r="I16542">
        <v>55.014</v>
      </c>
      <c r="K16542" s="3">
        <v>0.342986122685185</v>
      </c>
      <c r="L16542">
        <v>95.8</v>
      </c>
      <c r="M16542">
        <v>0.37</v>
      </c>
      <c r="N16542">
        <v>175.621</v>
      </c>
      <c r="P16542" s="3">
        <v>0.532337974537037</v>
      </c>
      <c r="Q16542">
        <v>110</v>
      </c>
      <c r="R16542">
        <v>0.43</v>
      </c>
      <c r="S16542">
        <v>154.589</v>
      </c>
    </row>
    <row r="16543" spans="1:19">
      <c r="A16543" s="3">
        <v>0.524224548611111</v>
      </c>
      <c r="B16543">
        <v>285.6</v>
      </c>
      <c r="C16543">
        <v>1.12</v>
      </c>
      <c r="D16543">
        <v>56.01</v>
      </c>
      <c r="F16543" s="3">
        <v>0.5549884375</v>
      </c>
      <c r="G16543">
        <v>285.6</v>
      </c>
      <c r="H16543">
        <v>1.12</v>
      </c>
      <c r="I16543">
        <v>56.045</v>
      </c>
      <c r="K16543" s="3">
        <v>0.343043993055556</v>
      </c>
      <c r="L16543">
        <v>89.6</v>
      </c>
      <c r="M16543">
        <v>0.35</v>
      </c>
      <c r="N16543">
        <v>202.415</v>
      </c>
      <c r="P16543" s="3">
        <v>0.532395844907407</v>
      </c>
      <c r="Q16543">
        <v>81</v>
      </c>
      <c r="R16543">
        <v>0.32</v>
      </c>
      <c r="S16543">
        <v>186.121</v>
      </c>
    </row>
    <row r="16544" spans="1:19">
      <c r="A16544" s="3">
        <v>0.524282430555556</v>
      </c>
      <c r="B16544">
        <v>288.8</v>
      </c>
      <c r="C16544">
        <v>1.13</v>
      </c>
      <c r="D16544">
        <v>55.221</v>
      </c>
      <c r="F16544" s="3">
        <v>0.555046319444444</v>
      </c>
      <c r="G16544">
        <v>279.4</v>
      </c>
      <c r="H16544">
        <v>1.09</v>
      </c>
      <c r="I16544">
        <v>57.242</v>
      </c>
      <c r="K16544" s="3">
        <v>0.343101863425926</v>
      </c>
      <c r="L16544">
        <v>83.6</v>
      </c>
      <c r="M16544">
        <v>0.33</v>
      </c>
      <c r="N16544">
        <v>188.567</v>
      </c>
      <c r="P16544" s="3">
        <v>0.532453715277778</v>
      </c>
      <c r="Q16544">
        <v>91.6</v>
      </c>
      <c r="R16544">
        <v>0.36</v>
      </c>
      <c r="S16544">
        <v>181.332</v>
      </c>
    </row>
    <row r="16545" spans="1:19">
      <c r="A16545" s="3">
        <v>0.524340289351852</v>
      </c>
      <c r="B16545">
        <v>293.2</v>
      </c>
      <c r="C16545">
        <v>1.15</v>
      </c>
      <c r="D16545">
        <v>54.736</v>
      </c>
      <c r="F16545" s="3">
        <v>0.555104178240741</v>
      </c>
      <c r="G16545">
        <v>297</v>
      </c>
      <c r="H16545">
        <v>1.16</v>
      </c>
      <c r="I16545">
        <v>53.858</v>
      </c>
      <c r="K16545" s="3">
        <v>0.343159756944444</v>
      </c>
      <c r="L16545">
        <v>89.8</v>
      </c>
      <c r="M16545">
        <v>0.35</v>
      </c>
      <c r="N16545">
        <v>160.182</v>
      </c>
      <c r="P16545" s="3">
        <v>0.532511597222222</v>
      </c>
      <c r="Q16545">
        <v>89.2</v>
      </c>
      <c r="R16545">
        <v>0.35</v>
      </c>
      <c r="S16545">
        <v>185.171</v>
      </c>
    </row>
    <row r="16546" spans="1:19">
      <c r="A16546" s="3">
        <v>0.524398171296296</v>
      </c>
      <c r="B16546">
        <v>283</v>
      </c>
      <c r="C16546">
        <v>1.11</v>
      </c>
      <c r="D16546">
        <v>56.528</v>
      </c>
      <c r="F16546" s="3">
        <v>0.555162060185185</v>
      </c>
      <c r="G16546">
        <v>290.2</v>
      </c>
      <c r="H16546">
        <v>1.13</v>
      </c>
      <c r="I16546">
        <v>55.103</v>
      </c>
      <c r="K16546" s="3">
        <v>0.343217615740741</v>
      </c>
      <c r="L16546">
        <v>89.8</v>
      </c>
      <c r="M16546">
        <v>0.35</v>
      </c>
      <c r="N16546">
        <v>195.897</v>
      </c>
      <c r="P16546" s="3">
        <v>0.532569456018518</v>
      </c>
      <c r="Q16546">
        <v>81.4</v>
      </c>
      <c r="R16546">
        <v>0.32</v>
      </c>
      <c r="S16546">
        <v>178.389</v>
      </c>
    </row>
    <row r="16547" spans="1:19">
      <c r="A16547" s="3">
        <v>0.524456030092593</v>
      </c>
      <c r="B16547">
        <v>296.2</v>
      </c>
      <c r="C16547">
        <v>1.16</v>
      </c>
      <c r="D16547">
        <v>53.961</v>
      </c>
      <c r="F16547" s="3">
        <v>0.555219918981481</v>
      </c>
      <c r="G16547">
        <v>279.6</v>
      </c>
      <c r="H16547">
        <v>1.09</v>
      </c>
      <c r="I16547">
        <v>57.246</v>
      </c>
      <c r="K16547" s="3">
        <v>0.343275474537037</v>
      </c>
      <c r="L16547">
        <v>83.2</v>
      </c>
      <c r="M16547">
        <v>0.33</v>
      </c>
      <c r="N16547">
        <v>168.419</v>
      </c>
      <c r="P16547" s="3">
        <v>0.532627326388889</v>
      </c>
      <c r="Q16547">
        <v>88.6</v>
      </c>
      <c r="R16547">
        <v>0.35</v>
      </c>
      <c r="S16547">
        <v>194.73</v>
      </c>
    </row>
    <row r="16548" spans="1:19">
      <c r="A16548" s="3">
        <v>0.524513900462963</v>
      </c>
      <c r="B16548">
        <v>291</v>
      </c>
      <c r="C16548">
        <v>1.14</v>
      </c>
      <c r="D16548">
        <v>55.018</v>
      </c>
      <c r="F16548" s="3">
        <v>0.555277789351852</v>
      </c>
      <c r="G16548">
        <v>296.4</v>
      </c>
      <c r="H16548">
        <v>1.16</v>
      </c>
      <c r="I16548">
        <v>53.99</v>
      </c>
      <c r="K16548" s="3">
        <v>0.343333356481481</v>
      </c>
      <c r="L16548">
        <v>96</v>
      </c>
      <c r="M16548">
        <v>0.38</v>
      </c>
      <c r="N16548">
        <v>186.767</v>
      </c>
      <c r="P16548" s="3">
        <v>0.532685208333333</v>
      </c>
      <c r="Q16548">
        <v>94</v>
      </c>
      <c r="R16548">
        <v>0.37</v>
      </c>
      <c r="S16548">
        <v>159.404</v>
      </c>
    </row>
    <row r="16549" spans="1:19">
      <c r="A16549" s="3">
        <v>0.524571782407407</v>
      </c>
      <c r="B16549">
        <v>291.8</v>
      </c>
      <c r="C16549">
        <v>1.14</v>
      </c>
      <c r="D16549">
        <v>54.813</v>
      </c>
      <c r="F16549" s="3">
        <v>0.555335671296296</v>
      </c>
      <c r="G16549">
        <v>287.8</v>
      </c>
      <c r="H16549">
        <v>1.12</v>
      </c>
      <c r="I16549">
        <v>55.518</v>
      </c>
      <c r="K16549" s="3">
        <v>0.343391215277778</v>
      </c>
      <c r="L16549">
        <v>83.2</v>
      </c>
      <c r="M16549">
        <v>0.33</v>
      </c>
      <c r="N16549">
        <v>189.295</v>
      </c>
      <c r="P16549" s="3">
        <v>0.532743078703704</v>
      </c>
      <c r="Q16549">
        <v>90.4</v>
      </c>
      <c r="R16549">
        <v>0.35</v>
      </c>
      <c r="S16549">
        <v>184.813</v>
      </c>
    </row>
    <row r="16550" spans="1:19">
      <c r="A16550" s="3">
        <v>0.524629641203704</v>
      </c>
      <c r="B16550">
        <v>294.6</v>
      </c>
      <c r="C16550">
        <v>1.15</v>
      </c>
      <c r="D16550">
        <v>54.396</v>
      </c>
      <c r="F16550" s="3">
        <v>0.555393530092593</v>
      </c>
      <c r="G16550">
        <v>278.6</v>
      </c>
      <c r="H16550">
        <v>1.09</v>
      </c>
      <c r="I16550">
        <v>57.471</v>
      </c>
      <c r="K16550" s="3">
        <v>0.343449097222222</v>
      </c>
      <c r="L16550">
        <v>96</v>
      </c>
      <c r="M16550">
        <v>0.38</v>
      </c>
      <c r="N16550">
        <v>172.866</v>
      </c>
      <c r="P16550" s="3">
        <v>0.532800949074074</v>
      </c>
      <c r="Q16550">
        <v>91.2</v>
      </c>
      <c r="R16550">
        <v>0.36</v>
      </c>
      <c r="S16550">
        <v>183.034</v>
      </c>
    </row>
    <row r="16551" spans="1:19">
      <c r="A16551" s="3">
        <v>0.524687511574074</v>
      </c>
      <c r="B16551">
        <v>292.8</v>
      </c>
      <c r="C16551">
        <v>1.14</v>
      </c>
      <c r="D16551">
        <v>54.563</v>
      </c>
      <c r="F16551" s="3">
        <v>0.555451412037037</v>
      </c>
      <c r="G16551">
        <v>291</v>
      </c>
      <c r="H16551">
        <v>1.14</v>
      </c>
      <c r="I16551">
        <v>54.892</v>
      </c>
      <c r="K16551" s="3">
        <v>0.343506956018518</v>
      </c>
      <c r="L16551">
        <v>78.4</v>
      </c>
      <c r="M16551">
        <v>0.31</v>
      </c>
      <c r="N16551">
        <v>183.946</v>
      </c>
      <c r="P16551" s="3">
        <v>0.53285880787037</v>
      </c>
      <c r="Q16551">
        <v>86.4</v>
      </c>
      <c r="R16551">
        <v>0.34</v>
      </c>
      <c r="S16551">
        <v>172.328</v>
      </c>
    </row>
    <row r="16552" spans="1:19">
      <c r="A16552" s="3">
        <v>0.524745381944444</v>
      </c>
      <c r="B16552">
        <v>288</v>
      </c>
      <c r="C16552">
        <v>1.13</v>
      </c>
      <c r="D16552">
        <v>55.586</v>
      </c>
      <c r="F16552" s="3">
        <v>0.555509270833333</v>
      </c>
      <c r="G16552">
        <v>287.8</v>
      </c>
      <c r="H16552">
        <v>1.12</v>
      </c>
      <c r="I16552">
        <v>55.654</v>
      </c>
      <c r="K16552" s="3">
        <v>0.343564837962963</v>
      </c>
      <c r="L16552">
        <v>96</v>
      </c>
      <c r="M16552">
        <v>0.38</v>
      </c>
      <c r="N16552">
        <v>182.182</v>
      </c>
      <c r="P16552" s="3">
        <v>0.532916689814815</v>
      </c>
      <c r="Q16552">
        <v>87.8</v>
      </c>
      <c r="R16552">
        <v>0.34</v>
      </c>
      <c r="S16552">
        <v>188.647</v>
      </c>
    </row>
    <row r="16553" spans="1:19">
      <c r="A16553" s="3">
        <v>0.524803252314815</v>
      </c>
      <c r="B16553">
        <v>287.6</v>
      </c>
      <c r="C16553">
        <v>1.12</v>
      </c>
      <c r="D16553">
        <v>55.58</v>
      </c>
      <c r="F16553" s="3">
        <v>0.555567152777778</v>
      </c>
      <c r="G16553">
        <v>286.8</v>
      </c>
      <c r="H16553">
        <v>1.12</v>
      </c>
      <c r="I16553">
        <v>55.755</v>
      </c>
      <c r="K16553" s="3">
        <v>0.343622696759259</v>
      </c>
      <c r="L16553">
        <v>76.8</v>
      </c>
      <c r="M16553">
        <v>0.3</v>
      </c>
      <c r="N16553">
        <v>183.51</v>
      </c>
      <c r="P16553" s="3">
        <v>0.532974548611111</v>
      </c>
      <c r="Q16553">
        <v>90</v>
      </c>
      <c r="R16553">
        <v>0.35</v>
      </c>
      <c r="S16553">
        <v>182.762</v>
      </c>
    </row>
    <row r="16554" spans="1:19">
      <c r="A16554" s="3">
        <v>0.524861134259259</v>
      </c>
      <c r="B16554">
        <v>296.6</v>
      </c>
      <c r="C16554">
        <v>1.16</v>
      </c>
      <c r="D16554">
        <v>53.939</v>
      </c>
      <c r="F16554" s="3">
        <v>0.555625011574074</v>
      </c>
      <c r="G16554">
        <v>278.8</v>
      </c>
      <c r="H16554">
        <v>1.09</v>
      </c>
      <c r="I16554">
        <v>57.413</v>
      </c>
      <c r="K16554" s="3">
        <v>0.34368056712963</v>
      </c>
      <c r="L16554">
        <v>89.6</v>
      </c>
      <c r="M16554">
        <v>0.35</v>
      </c>
      <c r="N16554">
        <v>180.01</v>
      </c>
      <c r="P16554" s="3">
        <v>0.533032430555556</v>
      </c>
      <c r="Q16554">
        <v>105.8</v>
      </c>
      <c r="R16554">
        <v>0.41</v>
      </c>
      <c r="S16554">
        <v>145.809</v>
      </c>
    </row>
    <row r="16555" spans="1:19">
      <c r="A16555" s="3">
        <v>0.524918993055556</v>
      </c>
      <c r="B16555">
        <v>287.6</v>
      </c>
      <c r="C16555">
        <v>1.12</v>
      </c>
      <c r="D16555">
        <v>55.654</v>
      </c>
      <c r="F16555" s="3">
        <v>0.555682893518519</v>
      </c>
      <c r="G16555">
        <v>286.4</v>
      </c>
      <c r="H16555">
        <v>1.12</v>
      </c>
      <c r="I16555">
        <v>55.883</v>
      </c>
      <c r="K16555" s="3">
        <v>0.343738449074074</v>
      </c>
      <c r="L16555">
        <v>89.6</v>
      </c>
      <c r="M16555">
        <v>0.35</v>
      </c>
      <c r="N16555">
        <v>190.418</v>
      </c>
      <c r="P16555" s="3">
        <v>0.533090300925926</v>
      </c>
      <c r="Q16555">
        <v>86.8</v>
      </c>
      <c r="R16555">
        <v>0.34</v>
      </c>
      <c r="S16555">
        <v>191.726</v>
      </c>
    </row>
    <row r="16556" spans="1:19">
      <c r="A16556" s="3">
        <v>0.524976875</v>
      </c>
      <c r="B16556">
        <v>289.4</v>
      </c>
      <c r="C16556">
        <v>1.13</v>
      </c>
      <c r="D16556">
        <v>55.194</v>
      </c>
      <c r="F16556" s="3">
        <v>0.555740752314815</v>
      </c>
      <c r="G16556">
        <v>286.8</v>
      </c>
      <c r="H16556">
        <v>1.12</v>
      </c>
      <c r="I16556">
        <v>55.733</v>
      </c>
      <c r="K16556" s="3">
        <v>0.34379630787037</v>
      </c>
      <c r="L16556">
        <v>83.2</v>
      </c>
      <c r="M16556">
        <v>0.33</v>
      </c>
      <c r="N16556">
        <v>177.096</v>
      </c>
      <c r="P16556" s="3">
        <v>0.533148171296296</v>
      </c>
      <c r="Q16556">
        <v>81</v>
      </c>
      <c r="R16556">
        <v>0.32</v>
      </c>
      <c r="S16556">
        <v>181.971</v>
      </c>
    </row>
    <row r="16557" spans="1:19">
      <c r="A16557" s="3">
        <v>0.525034733796296</v>
      </c>
      <c r="B16557">
        <v>295.8</v>
      </c>
      <c r="C16557">
        <v>1.16</v>
      </c>
      <c r="D16557">
        <v>54.208</v>
      </c>
      <c r="F16557" s="3">
        <v>0.555798634259259</v>
      </c>
      <c r="G16557">
        <v>296.2</v>
      </c>
      <c r="H16557">
        <v>1.16</v>
      </c>
      <c r="I16557">
        <v>53.959</v>
      </c>
      <c r="K16557" s="3">
        <v>0.343854189814815</v>
      </c>
      <c r="L16557">
        <v>91.2</v>
      </c>
      <c r="M16557">
        <v>0.36</v>
      </c>
      <c r="N16557">
        <v>192.838</v>
      </c>
      <c r="P16557" s="3">
        <v>0.533206030092593</v>
      </c>
      <c r="Q16557">
        <v>96.4</v>
      </c>
      <c r="R16557">
        <v>0.38</v>
      </c>
      <c r="S16557">
        <v>169.255</v>
      </c>
    </row>
    <row r="16558" spans="1:19">
      <c r="A16558" s="3">
        <v>0.525092615740741</v>
      </c>
      <c r="B16558">
        <v>281.8</v>
      </c>
      <c r="C16558">
        <v>1.1</v>
      </c>
      <c r="D16558">
        <v>56.748</v>
      </c>
      <c r="F16558" s="3">
        <v>0.555856493055556</v>
      </c>
      <c r="G16558">
        <v>283</v>
      </c>
      <c r="H16558">
        <v>1.11</v>
      </c>
      <c r="I16558">
        <v>56.566</v>
      </c>
      <c r="K16558" s="3">
        <v>0.343912048611111</v>
      </c>
      <c r="L16558">
        <v>96</v>
      </c>
      <c r="M16558">
        <v>0.38</v>
      </c>
      <c r="N16558">
        <v>163.404</v>
      </c>
      <c r="P16558" s="3">
        <v>0.533263912037037</v>
      </c>
      <c r="Q16558">
        <v>91.8</v>
      </c>
      <c r="R16558">
        <v>0.36</v>
      </c>
      <c r="S16558">
        <v>185.546</v>
      </c>
    </row>
    <row r="16559" spans="1:19">
      <c r="A16559" s="3">
        <v>0.525150474537037</v>
      </c>
      <c r="B16559">
        <v>295.6</v>
      </c>
      <c r="C16559">
        <v>1.15</v>
      </c>
      <c r="D16559">
        <v>54.132</v>
      </c>
      <c r="F16559" s="3">
        <v>0.555914363425926</v>
      </c>
      <c r="G16559">
        <v>283.4</v>
      </c>
      <c r="H16559">
        <v>1.11</v>
      </c>
      <c r="I16559">
        <v>56.439</v>
      </c>
      <c r="K16559" s="3">
        <v>0.343969930555556</v>
      </c>
      <c r="L16559">
        <v>76.8</v>
      </c>
      <c r="M16559">
        <v>0.3</v>
      </c>
      <c r="N16559">
        <v>179.405</v>
      </c>
      <c r="P16559" s="3">
        <v>0.533321770833333</v>
      </c>
      <c r="Q16559">
        <v>80.4</v>
      </c>
      <c r="R16559">
        <v>0.31</v>
      </c>
      <c r="S16559">
        <v>189.051</v>
      </c>
    </row>
    <row r="16560" spans="1:19">
      <c r="A16560" s="3">
        <v>0.525208356481481</v>
      </c>
      <c r="B16560">
        <v>288.8</v>
      </c>
      <c r="C16560">
        <v>1.13</v>
      </c>
      <c r="D16560">
        <v>55.294</v>
      </c>
      <c r="F16560" s="3">
        <v>0.55597224537037</v>
      </c>
      <c r="G16560">
        <v>287.2</v>
      </c>
      <c r="H16560">
        <v>1.12</v>
      </c>
      <c r="I16560">
        <v>55.758</v>
      </c>
      <c r="K16560" s="3">
        <v>0.344027789351852</v>
      </c>
      <c r="L16560">
        <v>96</v>
      </c>
      <c r="M16560">
        <v>0.38</v>
      </c>
      <c r="N16560">
        <v>196.165</v>
      </c>
      <c r="P16560" s="3">
        <v>0.533379652777778</v>
      </c>
      <c r="Q16560">
        <v>103.4</v>
      </c>
      <c r="R16560">
        <v>0.4</v>
      </c>
      <c r="S16560">
        <v>160.641</v>
      </c>
    </row>
    <row r="16561" spans="1:19">
      <c r="A16561" s="3">
        <v>0.525266215277778</v>
      </c>
      <c r="B16561">
        <v>288.6</v>
      </c>
      <c r="C16561">
        <v>1.13</v>
      </c>
      <c r="D16561">
        <v>55.575</v>
      </c>
      <c r="F16561" s="3">
        <v>0.556030104166667</v>
      </c>
      <c r="G16561">
        <v>290</v>
      </c>
      <c r="H16561">
        <v>1.13</v>
      </c>
      <c r="I16561">
        <v>55.169</v>
      </c>
      <c r="K16561" s="3">
        <v>0.344085659722222</v>
      </c>
      <c r="L16561">
        <v>96</v>
      </c>
      <c r="M16561">
        <v>0.38</v>
      </c>
      <c r="N16561">
        <v>168.3</v>
      </c>
      <c r="P16561" s="3">
        <v>0.533437511574074</v>
      </c>
      <c r="Q16561">
        <v>79</v>
      </c>
      <c r="R16561">
        <v>0.31</v>
      </c>
      <c r="S16561">
        <v>193.173</v>
      </c>
    </row>
    <row r="16562" spans="1:19">
      <c r="A16562" s="3">
        <v>0.525324097222222</v>
      </c>
      <c r="B16562">
        <v>291.6</v>
      </c>
      <c r="C16562">
        <v>1.14</v>
      </c>
      <c r="D16562">
        <v>54.788</v>
      </c>
      <c r="F16562" s="3">
        <v>0.556087986111111</v>
      </c>
      <c r="G16562">
        <v>291.6</v>
      </c>
      <c r="H16562">
        <v>1.14</v>
      </c>
      <c r="I16562">
        <v>54.848</v>
      </c>
      <c r="K16562" s="3">
        <v>0.344143530092593</v>
      </c>
      <c r="L16562">
        <v>83.2</v>
      </c>
      <c r="M16562">
        <v>0.33</v>
      </c>
      <c r="N16562">
        <v>176.777</v>
      </c>
      <c r="P16562" s="3">
        <v>0.533495393518518</v>
      </c>
      <c r="Q16562">
        <v>91</v>
      </c>
      <c r="R16562">
        <v>0.36</v>
      </c>
      <c r="S16562">
        <v>177.581</v>
      </c>
    </row>
    <row r="16563" spans="1:19">
      <c r="A16563" s="3">
        <v>0.525381967592593</v>
      </c>
      <c r="B16563">
        <v>293.8</v>
      </c>
      <c r="C16563">
        <v>1.15</v>
      </c>
      <c r="D16563">
        <v>54.492</v>
      </c>
      <c r="F16563" s="3">
        <v>0.556145844907407</v>
      </c>
      <c r="G16563">
        <v>283</v>
      </c>
      <c r="H16563">
        <v>1.11</v>
      </c>
      <c r="I16563">
        <v>56.507</v>
      </c>
      <c r="K16563" s="3">
        <v>0.344201400462963</v>
      </c>
      <c r="L16563">
        <v>89.4</v>
      </c>
      <c r="M16563">
        <v>0.35</v>
      </c>
      <c r="N16563">
        <v>189.267</v>
      </c>
      <c r="P16563" s="3">
        <v>0.533553252314815</v>
      </c>
      <c r="Q16563">
        <v>94.6</v>
      </c>
      <c r="R16563">
        <v>0.37</v>
      </c>
      <c r="S16563">
        <v>167.253</v>
      </c>
    </row>
    <row r="16564" spans="1:19">
      <c r="A16564" s="3">
        <v>0.525439826388889</v>
      </c>
      <c r="B16564">
        <v>277.8</v>
      </c>
      <c r="C16564">
        <v>1.09</v>
      </c>
      <c r="D16564">
        <v>57.561</v>
      </c>
      <c r="F16564" s="3">
        <v>0.556203726851852</v>
      </c>
      <c r="G16564">
        <v>288</v>
      </c>
      <c r="H16564">
        <v>1.13</v>
      </c>
      <c r="I16564">
        <v>55.597</v>
      </c>
      <c r="K16564" s="3">
        <v>0.344259282407407</v>
      </c>
      <c r="L16564">
        <v>76.8</v>
      </c>
      <c r="M16564">
        <v>0.3</v>
      </c>
      <c r="N16564">
        <v>185.562</v>
      </c>
      <c r="P16564" s="3">
        <v>0.533611134259259</v>
      </c>
      <c r="Q16564">
        <v>88.6</v>
      </c>
      <c r="R16564">
        <v>0.35</v>
      </c>
      <c r="S16564">
        <v>180.546</v>
      </c>
    </row>
    <row r="16565" spans="1:19">
      <c r="A16565" s="3">
        <v>0.525497708333333</v>
      </c>
      <c r="B16565">
        <v>295</v>
      </c>
      <c r="C16565">
        <v>1.15</v>
      </c>
      <c r="D16565">
        <v>54.271</v>
      </c>
      <c r="F16565" s="3">
        <v>0.556261585648148</v>
      </c>
      <c r="G16565">
        <v>291</v>
      </c>
      <c r="H16565">
        <v>1.14</v>
      </c>
      <c r="I16565">
        <v>55.022</v>
      </c>
      <c r="K16565" s="3">
        <v>0.344317141203704</v>
      </c>
      <c r="L16565">
        <v>90.8</v>
      </c>
      <c r="M16565">
        <v>0.35</v>
      </c>
      <c r="N16565">
        <v>177.085</v>
      </c>
      <c r="P16565" s="3">
        <v>0.533668993055555</v>
      </c>
      <c r="Q16565">
        <v>90.2</v>
      </c>
      <c r="R16565">
        <v>0.35</v>
      </c>
      <c r="S16565">
        <v>186.279</v>
      </c>
    </row>
    <row r="16566" spans="1:19">
      <c r="A16566" s="3">
        <v>0.52555556712963</v>
      </c>
      <c r="B16566">
        <v>293.4</v>
      </c>
      <c r="C16566">
        <v>1.15</v>
      </c>
      <c r="D16566">
        <v>54.518</v>
      </c>
      <c r="F16566" s="3">
        <v>0.556319467592593</v>
      </c>
      <c r="G16566">
        <v>294.8</v>
      </c>
      <c r="H16566">
        <v>1.15</v>
      </c>
      <c r="I16566">
        <v>54.276</v>
      </c>
      <c r="K16566" s="3">
        <v>0.344375023148148</v>
      </c>
      <c r="L16566">
        <v>92.8</v>
      </c>
      <c r="M16566">
        <v>0.36</v>
      </c>
      <c r="N16566">
        <v>188.979</v>
      </c>
      <c r="P16566" s="3">
        <v>0.533726875</v>
      </c>
      <c r="Q16566">
        <v>97.2</v>
      </c>
      <c r="R16566">
        <v>0.38</v>
      </c>
      <c r="S16566">
        <v>156.569</v>
      </c>
    </row>
    <row r="16567" spans="1:19">
      <c r="A16567" s="3">
        <v>0.525613449074074</v>
      </c>
      <c r="B16567">
        <v>287</v>
      </c>
      <c r="C16567">
        <v>1.12</v>
      </c>
      <c r="D16567">
        <v>55.777</v>
      </c>
      <c r="F16567" s="3">
        <v>0.556377326388889</v>
      </c>
      <c r="G16567">
        <v>290.4</v>
      </c>
      <c r="H16567">
        <v>1.13</v>
      </c>
      <c r="I16567">
        <v>55.03</v>
      </c>
      <c r="K16567" s="3">
        <v>0.344432881944444</v>
      </c>
      <c r="L16567">
        <v>93</v>
      </c>
      <c r="M16567">
        <v>0.36</v>
      </c>
      <c r="N16567">
        <v>173.785</v>
      </c>
      <c r="P16567" s="3">
        <v>0.533784733796296</v>
      </c>
      <c r="Q16567">
        <v>82.8</v>
      </c>
      <c r="R16567">
        <v>0.32</v>
      </c>
      <c r="S16567">
        <v>187.106</v>
      </c>
    </row>
    <row r="16568" spans="1:19">
      <c r="A16568" s="3">
        <v>0.52567130787037</v>
      </c>
      <c r="B16568">
        <v>286.8</v>
      </c>
      <c r="C16568">
        <v>1.12</v>
      </c>
      <c r="D16568">
        <v>55.387</v>
      </c>
      <c r="F16568" s="3">
        <v>0.556435196759259</v>
      </c>
      <c r="G16568">
        <v>288.2</v>
      </c>
      <c r="H16568">
        <v>1.13</v>
      </c>
      <c r="I16568">
        <v>55.523</v>
      </c>
      <c r="K16568" s="3">
        <v>0.344490763888889</v>
      </c>
      <c r="L16568">
        <v>89.6</v>
      </c>
      <c r="M16568">
        <v>0.35</v>
      </c>
      <c r="N16568">
        <v>163.074</v>
      </c>
      <c r="P16568" s="3">
        <v>0.533842615740741</v>
      </c>
      <c r="Q16568">
        <v>91.8</v>
      </c>
      <c r="R16568">
        <v>0.36</v>
      </c>
      <c r="S16568">
        <v>186.667</v>
      </c>
    </row>
    <row r="16569" spans="1:19">
      <c r="A16569" s="3">
        <v>0.525729189814815</v>
      </c>
      <c r="B16569">
        <v>290.2</v>
      </c>
      <c r="C16569">
        <v>1.13</v>
      </c>
      <c r="D16569">
        <v>55.521</v>
      </c>
      <c r="F16569" s="3">
        <v>0.556493078703704</v>
      </c>
      <c r="G16569">
        <v>288.4</v>
      </c>
      <c r="H16569">
        <v>1.13</v>
      </c>
      <c r="I16569">
        <v>55.47</v>
      </c>
      <c r="K16569" s="3">
        <v>0.344548622685185</v>
      </c>
      <c r="L16569">
        <v>92.8</v>
      </c>
      <c r="M16569">
        <v>0.36</v>
      </c>
      <c r="N16569">
        <v>190.348</v>
      </c>
      <c r="P16569" s="3">
        <v>0.533900474537037</v>
      </c>
      <c r="Q16569">
        <v>94.8</v>
      </c>
      <c r="R16569">
        <v>0.37</v>
      </c>
      <c r="S16569">
        <v>163.767</v>
      </c>
    </row>
    <row r="16570" spans="1:19">
      <c r="A16570" s="3">
        <v>0.525787048611111</v>
      </c>
      <c r="B16570">
        <v>283</v>
      </c>
      <c r="C16570">
        <v>1.11</v>
      </c>
      <c r="D16570">
        <v>56.477</v>
      </c>
      <c r="F16570" s="3">
        <v>0.5565509375</v>
      </c>
      <c r="G16570">
        <v>285.2</v>
      </c>
      <c r="H16570">
        <v>1.11</v>
      </c>
      <c r="I16570">
        <v>56.081</v>
      </c>
      <c r="K16570" s="3">
        <v>0.344606493055556</v>
      </c>
      <c r="L16570">
        <v>83.2</v>
      </c>
      <c r="M16570">
        <v>0.33</v>
      </c>
      <c r="N16570">
        <v>174.952</v>
      </c>
      <c r="P16570" s="3">
        <v>0.533958356481481</v>
      </c>
      <c r="Q16570">
        <v>90.8</v>
      </c>
      <c r="R16570">
        <v>0.35</v>
      </c>
      <c r="S16570">
        <v>184.292</v>
      </c>
    </row>
    <row r="16571" spans="1:19">
      <c r="A16571" s="3">
        <v>0.525844918981481</v>
      </c>
      <c r="B16571">
        <v>287.4</v>
      </c>
      <c r="C16571">
        <v>1.12</v>
      </c>
      <c r="D16571">
        <v>55.625</v>
      </c>
      <c r="F16571" s="3">
        <v>0.556608819444444</v>
      </c>
      <c r="G16571">
        <v>290.8</v>
      </c>
      <c r="H16571">
        <v>1.14</v>
      </c>
      <c r="I16571">
        <v>55.059</v>
      </c>
      <c r="K16571" s="3">
        <v>0.344664375</v>
      </c>
      <c r="L16571">
        <v>89.6</v>
      </c>
      <c r="M16571">
        <v>0.35</v>
      </c>
      <c r="N16571">
        <v>191.694</v>
      </c>
      <c r="P16571" s="3">
        <v>0.534016215277778</v>
      </c>
      <c r="Q16571">
        <v>88.6</v>
      </c>
      <c r="R16571">
        <v>0.35</v>
      </c>
      <c r="S16571">
        <v>175.922</v>
      </c>
    </row>
    <row r="16572" spans="1:19">
      <c r="A16572" s="3">
        <v>0.525902800925926</v>
      </c>
      <c r="B16572">
        <v>290.2</v>
      </c>
      <c r="C16572">
        <v>1.13</v>
      </c>
      <c r="D16572">
        <v>55.221</v>
      </c>
      <c r="F16572" s="3">
        <v>0.556666678240741</v>
      </c>
      <c r="G16572">
        <v>292.6</v>
      </c>
      <c r="H16572">
        <v>1.14</v>
      </c>
      <c r="I16572">
        <v>54.661</v>
      </c>
      <c r="K16572" s="3">
        <v>0.344722233796296</v>
      </c>
      <c r="L16572">
        <v>90.2</v>
      </c>
      <c r="M16572">
        <v>0.35</v>
      </c>
      <c r="N16572">
        <v>171.786</v>
      </c>
      <c r="P16572" s="3">
        <v>0.534074097222222</v>
      </c>
      <c r="Q16572">
        <v>96.4</v>
      </c>
      <c r="R16572">
        <v>0.38</v>
      </c>
      <c r="S16572">
        <v>162.761</v>
      </c>
    </row>
    <row r="16573" spans="1:19">
      <c r="A16573" s="3">
        <v>0.525960659722222</v>
      </c>
      <c r="B16573">
        <v>282.2</v>
      </c>
      <c r="C16573">
        <v>1.1</v>
      </c>
      <c r="D16573">
        <v>56.639</v>
      </c>
      <c r="F16573" s="3">
        <v>0.556724560185185</v>
      </c>
      <c r="G16573">
        <v>286.6</v>
      </c>
      <c r="H16573">
        <v>1.12</v>
      </c>
      <c r="I16573">
        <v>55.844</v>
      </c>
      <c r="K16573" s="3">
        <v>0.344780115740741</v>
      </c>
      <c r="L16573">
        <v>84.6</v>
      </c>
      <c r="M16573">
        <v>0.33</v>
      </c>
      <c r="N16573">
        <v>184.174</v>
      </c>
      <c r="P16573" s="3">
        <v>0.534131956018518</v>
      </c>
      <c r="Q16573">
        <v>79.6</v>
      </c>
      <c r="R16573">
        <v>0.31</v>
      </c>
      <c r="S16573">
        <v>192.765</v>
      </c>
    </row>
    <row r="16574" spans="1:19">
      <c r="A16574" s="3">
        <v>0.526018541666667</v>
      </c>
      <c r="B16574">
        <v>278.6</v>
      </c>
      <c r="C16574">
        <v>1.09</v>
      </c>
      <c r="D16574">
        <v>57.49</v>
      </c>
      <c r="F16574" s="3">
        <v>0.556782418981481</v>
      </c>
      <c r="G16574">
        <v>304.2</v>
      </c>
      <c r="H16574">
        <v>1.19</v>
      </c>
      <c r="I16574">
        <v>52.581</v>
      </c>
      <c r="K16574" s="3">
        <v>0.344837974537037</v>
      </c>
      <c r="L16574">
        <v>89.6</v>
      </c>
      <c r="M16574">
        <v>0.35</v>
      </c>
      <c r="N16574">
        <v>188.599</v>
      </c>
      <c r="P16574" s="3">
        <v>0.534189826388889</v>
      </c>
      <c r="Q16574">
        <v>94.4</v>
      </c>
      <c r="R16574">
        <v>0.37</v>
      </c>
      <c r="S16574">
        <v>178.701</v>
      </c>
    </row>
    <row r="16575" spans="1:19">
      <c r="A16575" s="3">
        <v>0.526076400462963</v>
      </c>
      <c r="B16575">
        <v>293.6</v>
      </c>
      <c r="C16575">
        <v>1.15</v>
      </c>
      <c r="D16575">
        <v>54.416</v>
      </c>
      <c r="F16575" s="3">
        <v>0.556840300925926</v>
      </c>
      <c r="G16575">
        <v>295.8</v>
      </c>
      <c r="H16575">
        <v>1.16</v>
      </c>
      <c r="I16575">
        <v>54.048</v>
      </c>
      <c r="K16575" s="3">
        <v>0.344895856481481</v>
      </c>
      <c r="L16575">
        <v>89.8</v>
      </c>
      <c r="M16575">
        <v>0.35</v>
      </c>
      <c r="N16575">
        <v>174.878</v>
      </c>
      <c r="P16575" s="3">
        <v>0.534247696759259</v>
      </c>
      <c r="Q16575">
        <v>80.4</v>
      </c>
      <c r="R16575">
        <v>0.31</v>
      </c>
      <c r="S16575">
        <v>188.914</v>
      </c>
    </row>
    <row r="16576" spans="1:19">
      <c r="A16576" s="3">
        <v>0.526134270833333</v>
      </c>
      <c r="B16576">
        <v>275.8</v>
      </c>
      <c r="C16576">
        <v>1.08</v>
      </c>
      <c r="D16576">
        <v>58.012</v>
      </c>
      <c r="F16576" s="3">
        <v>0.556898159722222</v>
      </c>
      <c r="G16576">
        <v>285.6</v>
      </c>
      <c r="H16576">
        <v>1.12</v>
      </c>
      <c r="I16576">
        <v>56.028</v>
      </c>
      <c r="K16576" s="3">
        <v>0.344953715277778</v>
      </c>
      <c r="L16576">
        <v>89.6</v>
      </c>
      <c r="M16576">
        <v>0.35</v>
      </c>
      <c r="N16576">
        <v>177.58</v>
      </c>
      <c r="P16576" s="3">
        <v>0.53430556712963</v>
      </c>
      <c r="Q16576">
        <v>90.6</v>
      </c>
      <c r="R16576">
        <v>0.35</v>
      </c>
      <c r="S16576">
        <v>186.642</v>
      </c>
    </row>
    <row r="16577" spans="1:19">
      <c r="A16577" s="3">
        <v>0.526192141203704</v>
      </c>
      <c r="B16577">
        <v>293</v>
      </c>
      <c r="C16577">
        <v>1.14</v>
      </c>
      <c r="D16577">
        <v>54.639</v>
      </c>
      <c r="F16577" s="3">
        <v>0.556956030092593</v>
      </c>
      <c r="G16577">
        <v>296.6</v>
      </c>
      <c r="H16577">
        <v>1.16</v>
      </c>
      <c r="I16577">
        <v>53.974</v>
      </c>
      <c r="K16577" s="3">
        <v>0.345011585648148</v>
      </c>
      <c r="L16577">
        <v>96</v>
      </c>
      <c r="M16577">
        <v>0.38</v>
      </c>
      <c r="N16577">
        <v>174.722</v>
      </c>
      <c r="P16577" s="3">
        <v>0.534363449074074</v>
      </c>
      <c r="Q16577">
        <v>84.8</v>
      </c>
      <c r="R16577">
        <v>0.33</v>
      </c>
      <c r="S16577">
        <v>178.795</v>
      </c>
    </row>
    <row r="16578" spans="1:19">
      <c r="A16578" s="3">
        <v>0.526250011574074</v>
      </c>
      <c r="B16578">
        <v>278.4</v>
      </c>
      <c r="C16578">
        <v>1.09</v>
      </c>
      <c r="D16578">
        <v>57.429</v>
      </c>
      <c r="F16578" s="3">
        <v>0.557013900462963</v>
      </c>
      <c r="G16578">
        <v>283.8</v>
      </c>
      <c r="H16578">
        <v>1.11</v>
      </c>
      <c r="I16578">
        <v>56.22</v>
      </c>
      <c r="K16578" s="3">
        <v>0.345069456018519</v>
      </c>
      <c r="L16578">
        <v>92.6</v>
      </c>
      <c r="M16578">
        <v>0.36</v>
      </c>
      <c r="N16578">
        <v>169.224</v>
      </c>
      <c r="P16578" s="3">
        <v>0.53442130787037</v>
      </c>
      <c r="Q16578">
        <v>102</v>
      </c>
      <c r="R16578">
        <v>0.4</v>
      </c>
      <c r="S16578">
        <v>166.763</v>
      </c>
    </row>
    <row r="16579" spans="1:19">
      <c r="A16579" s="3">
        <v>0.526307893518518</v>
      </c>
      <c r="B16579">
        <v>276.8</v>
      </c>
      <c r="C16579">
        <v>1.08</v>
      </c>
      <c r="D16579">
        <v>57.833</v>
      </c>
      <c r="F16579" s="3">
        <v>0.557071770833333</v>
      </c>
      <c r="G16579">
        <v>288.4</v>
      </c>
      <c r="H16579">
        <v>1.13</v>
      </c>
      <c r="I16579">
        <v>55.534</v>
      </c>
      <c r="K16579" s="3">
        <v>0.345127326388889</v>
      </c>
      <c r="L16579">
        <v>76.2</v>
      </c>
      <c r="M16579">
        <v>0.3</v>
      </c>
      <c r="N16579">
        <v>213.238</v>
      </c>
      <c r="P16579" s="3">
        <v>0.534479189814815</v>
      </c>
      <c r="Q16579">
        <v>88.4</v>
      </c>
      <c r="R16579">
        <v>0.35</v>
      </c>
      <c r="S16579">
        <v>183.302</v>
      </c>
    </row>
    <row r="16580" spans="1:19">
      <c r="A16580" s="3">
        <v>0.526365752314815</v>
      </c>
      <c r="B16580">
        <v>288.6</v>
      </c>
      <c r="C16580">
        <v>1.13</v>
      </c>
      <c r="D16580">
        <v>55.15</v>
      </c>
      <c r="F16580" s="3">
        <v>0.557129652777778</v>
      </c>
      <c r="G16580">
        <v>293.2</v>
      </c>
      <c r="H16580">
        <v>1.15</v>
      </c>
      <c r="I16580">
        <v>54.567</v>
      </c>
      <c r="K16580" s="3">
        <v>0.345185208333333</v>
      </c>
      <c r="L16580">
        <v>83.8</v>
      </c>
      <c r="M16580">
        <v>0.33</v>
      </c>
      <c r="N16580">
        <v>177.194</v>
      </c>
      <c r="P16580" s="3">
        <v>0.534537048611111</v>
      </c>
      <c r="Q16580">
        <v>86.6</v>
      </c>
      <c r="R16580">
        <v>0.34</v>
      </c>
      <c r="S16580">
        <v>179.017</v>
      </c>
    </row>
    <row r="16581" spans="1:19">
      <c r="A16581" s="3">
        <v>0.526423634259259</v>
      </c>
      <c r="B16581">
        <v>287.2</v>
      </c>
      <c r="C16581">
        <v>1.12</v>
      </c>
      <c r="D16581">
        <v>55.948</v>
      </c>
      <c r="F16581" s="3">
        <v>0.557187511574074</v>
      </c>
      <c r="G16581">
        <v>269.4</v>
      </c>
      <c r="H16581">
        <v>1.05</v>
      </c>
      <c r="I16581">
        <v>59.45</v>
      </c>
      <c r="K16581" s="3">
        <v>0.34524306712963</v>
      </c>
      <c r="L16581">
        <v>89.6</v>
      </c>
      <c r="M16581">
        <v>0.35</v>
      </c>
      <c r="N16581">
        <v>190.661</v>
      </c>
      <c r="P16581" s="3">
        <v>0.534594930555556</v>
      </c>
      <c r="Q16581">
        <v>105.4</v>
      </c>
      <c r="R16581">
        <v>0.41</v>
      </c>
      <c r="S16581">
        <v>147.9</v>
      </c>
    </row>
    <row r="16582" spans="1:19">
      <c r="A16582" s="3">
        <v>0.526481493055555</v>
      </c>
      <c r="B16582">
        <v>291.6</v>
      </c>
      <c r="C16582">
        <v>1.14</v>
      </c>
      <c r="D16582">
        <v>54.888</v>
      </c>
      <c r="F16582" s="3">
        <v>0.557245393518519</v>
      </c>
      <c r="G16582">
        <v>294.6</v>
      </c>
      <c r="H16582">
        <v>1.15</v>
      </c>
      <c r="I16582">
        <v>54.322</v>
      </c>
      <c r="K16582" s="3">
        <v>0.345300949074074</v>
      </c>
      <c r="L16582">
        <v>89.6</v>
      </c>
      <c r="M16582">
        <v>0.35</v>
      </c>
      <c r="N16582">
        <v>176.372</v>
      </c>
      <c r="P16582" s="3">
        <v>0.534652789351852</v>
      </c>
      <c r="Q16582">
        <v>91.8</v>
      </c>
      <c r="R16582">
        <v>0.36</v>
      </c>
      <c r="S16582">
        <v>180.815</v>
      </c>
    </row>
    <row r="16583" spans="1:19">
      <c r="A16583" s="3">
        <v>0.526539375</v>
      </c>
      <c r="B16583">
        <v>287.8</v>
      </c>
      <c r="C16583">
        <v>1.12</v>
      </c>
      <c r="D16583">
        <v>55.611</v>
      </c>
      <c r="F16583" s="3">
        <v>0.557303252314815</v>
      </c>
      <c r="G16583">
        <v>288.6</v>
      </c>
      <c r="H16583">
        <v>1.13</v>
      </c>
      <c r="I16583">
        <v>55.426</v>
      </c>
      <c r="K16583" s="3">
        <v>0.34535880787037</v>
      </c>
      <c r="L16583">
        <v>83.6</v>
      </c>
      <c r="M16583">
        <v>0.33</v>
      </c>
      <c r="N16583">
        <v>186.777</v>
      </c>
      <c r="P16583" s="3">
        <v>0.534710659722222</v>
      </c>
      <c r="Q16583">
        <v>86.4</v>
      </c>
      <c r="R16583">
        <v>0.34</v>
      </c>
      <c r="S16583">
        <v>189.702</v>
      </c>
    </row>
    <row r="16584" spans="1:19">
      <c r="A16584" s="3">
        <v>0.526597233796296</v>
      </c>
      <c r="B16584">
        <v>294</v>
      </c>
      <c r="C16584">
        <v>1.15</v>
      </c>
      <c r="D16584">
        <v>54.401</v>
      </c>
      <c r="F16584" s="3">
        <v>0.557361134259259</v>
      </c>
      <c r="G16584">
        <v>283.8</v>
      </c>
      <c r="H16584">
        <v>1.11</v>
      </c>
      <c r="I16584">
        <v>56.411</v>
      </c>
      <c r="K16584" s="3">
        <v>0.345416689814815</v>
      </c>
      <c r="L16584">
        <v>102.4</v>
      </c>
      <c r="M16584">
        <v>0.4</v>
      </c>
      <c r="N16584">
        <v>158.948</v>
      </c>
      <c r="P16584" s="3">
        <v>0.534768530092593</v>
      </c>
      <c r="Q16584">
        <v>95.2</v>
      </c>
      <c r="R16584">
        <v>0.37</v>
      </c>
      <c r="S16584">
        <v>164.928</v>
      </c>
    </row>
    <row r="16585" spans="1:19">
      <c r="A16585" s="3">
        <v>0.526655104166667</v>
      </c>
      <c r="B16585">
        <v>297.4</v>
      </c>
      <c r="C16585">
        <v>1.16</v>
      </c>
      <c r="D16585">
        <v>53.803</v>
      </c>
      <c r="F16585" s="3">
        <v>0.557418993055556</v>
      </c>
      <c r="G16585">
        <v>295.4</v>
      </c>
      <c r="H16585">
        <v>1.15</v>
      </c>
      <c r="I16585">
        <v>54.096</v>
      </c>
      <c r="K16585" s="3">
        <v>0.345474548611111</v>
      </c>
      <c r="L16585">
        <v>89.6</v>
      </c>
      <c r="M16585">
        <v>0.35</v>
      </c>
      <c r="N16585">
        <v>178.012</v>
      </c>
      <c r="P16585" s="3">
        <v>0.534826412037037</v>
      </c>
      <c r="Q16585">
        <v>84</v>
      </c>
      <c r="R16585">
        <v>0.33</v>
      </c>
      <c r="S16585">
        <v>180.251</v>
      </c>
    </row>
    <row r="16586" spans="1:19">
      <c r="A16586" s="3">
        <v>0.526712986111111</v>
      </c>
      <c r="B16586">
        <v>294.2</v>
      </c>
      <c r="C16586">
        <v>1.15</v>
      </c>
      <c r="D16586">
        <v>54.386</v>
      </c>
      <c r="F16586" s="3">
        <v>0.557476863425926</v>
      </c>
      <c r="G16586">
        <v>292.6</v>
      </c>
      <c r="H16586">
        <v>1.14</v>
      </c>
      <c r="I16586">
        <v>54.677</v>
      </c>
      <c r="K16586" s="3">
        <v>0.345532418981481</v>
      </c>
      <c r="L16586">
        <v>89.6</v>
      </c>
      <c r="M16586">
        <v>0.35</v>
      </c>
      <c r="N16586">
        <v>183.019</v>
      </c>
      <c r="P16586" s="3">
        <v>0.534884270833333</v>
      </c>
      <c r="Q16586">
        <v>92.2</v>
      </c>
      <c r="R16586">
        <v>0.36</v>
      </c>
      <c r="S16586">
        <v>183.783</v>
      </c>
    </row>
    <row r="16587" spans="1:19">
      <c r="A16587" s="3">
        <v>0.526770844907407</v>
      </c>
      <c r="B16587">
        <v>286.4</v>
      </c>
      <c r="C16587">
        <v>1.12</v>
      </c>
      <c r="D16587">
        <v>55.856</v>
      </c>
      <c r="F16587" s="3">
        <v>0.557534733796296</v>
      </c>
      <c r="G16587">
        <v>288.8</v>
      </c>
      <c r="H16587">
        <v>1.13</v>
      </c>
      <c r="I16587">
        <v>55.396</v>
      </c>
      <c r="K16587" s="3">
        <v>0.345590300925926</v>
      </c>
      <c r="L16587">
        <v>76.8</v>
      </c>
      <c r="M16587">
        <v>0.3</v>
      </c>
      <c r="N16587">
        <v>204.956</v>
      </c>
      <c r="P16587" s="3">
        <v>0.534942152777778</v>
      </c>
      <c r="Q16587">
        <v>97.6</v>
      </c>
      <c r="R16587">
        <v>0.38</v>
      </c>
      <c r="S16587">
        <v>154.179</v>
      </c>
    </row>
    <row r="16588" spans="1:19">
      <c r="A16588" s="3">
        <v>0.526828715277778</v>
      </c>
      <c r="B16588">
        <v>294.4</v>
      </c>
      <c r="C16588">
        <v>1.15</v>
      </c>
      <c r="D16588">
        <v>54.367</v>
      </c>
      <c r="F16588" s="3">
        <v>0.557592604166667</v>
      </c>
      <c r="G16588">
        <v>296.6</v>
      </c>
      <c r="H16588">
        <v>1.16</v>
      </c>
      <c r="I16588">
        <v>53.866</v>
      </c>
      <c r="K16588" s="3">
        <v>0.345648159722222</v>
      </c>
      <c r="L16588">
        <v>84.4</v>
      </c>
      <c r="M16588">
        <v>0.33</v>
      </c>
      <c r="N16588">
        <v>187.398</v>
      </c>
      <c r="P16588" s="3">
        <v>0.535000011574074</v>
      </c>
      <c r="Q16588">
        <v>96.8</v>
      </c>
      <c r="R16588">
        <v>0.38</v>
      </c>
      <c r="S16588">
        <v>174.511</v>
      </c>
    </row>
    <row r="16589" spans="1:19">
      <c r="A16589" s="3">
        <v>0.526886585648148</v>
      </c>
      <c r="B16589">
        <v>290.2</v>
      </c>
      <c r="C16589">
        <v>1.13</v>
      </c>
      <c r="D16589">
        <v>55.083</v>
      </c>
      <c r="F16589" s="3">
        <v>0.557650486111111</v>
      </c>
      <c r="G16589">
        <v>285.8</v>
      </c>
      <c r="H16589">
        <v>1.12</v>
      </c>
      <c r="I16589">
        <v>56</v>
      </c>
      <c r="K16589" s="3">
        <v>0.345706041666667</v>
      </c>
      <c r="L16589">
        <v>103.2</v>
      </c>
      <c r="M16589">
        <v>0.4</v>
      </c>
      <c r="N16589">
        <v>156.8</v>
      </c>
      <c r="P16589" s="3">
        <v>0.535057881944444</v>
      </c>
      <c r="Q16589">
        <v>79.6</v>
      </c>
      <c r="R16589">
        <v>0.31</v>
      </c>
      <c r="S16589">
        <v>189.084</v>
      </c>
    </row>
    <row r="16590" spans="1:19">
      <c r="A16590" s="3">
        <v>0.526944456018518</v>
      </c>
      <c r="B16590">
        <v>286.8</v>
      </c>
      <c r="C16590">
        <v>1.12</v>
      </c>
      <c r="D16590">
        <v>55.784</v>
      </c>
      <c r="F16590" s="3">
        <v>0.557708344907407</v>
      </c>
      <c r="G16590">
        <v>284</v>
      </c>
      <c r="H16590">
        <v>1.11</v>
      </c>
      <c r="I16590">
        <v>56.397</v>
      </c>
      <c r="K16590" s="3">
        <v>0.345763900462963</v>
      </c>
      <c r="L16590">
        <v>73.8</v>
      </c>
      <c r="M16590">
        <v>0.29</v>
      </c>
      <c r="N16590">
        <v>214.566</v>
      </c>
      <c r="P16590" s="3">
        <v>0.535115752314815</v>
      </c>
      <c r="Q16590">
        <v>92.8</v>
      </c>
      <c r="R16590">
        <v>0.36</v>
      </c>
      <c r="S16590">
        <v>184.427</v>
      </c>
    </row>
    <row r="16591" spans="1:19">
      <c r="A16591" s="3">
        <v>0.527002326388889</v>
      </c>
      <c r="B16591">
        <v>288.6</v>
      </c>
      <c r="C16591">
        <v>1.13</v>
      </c>
      <c r="D16591">
        <v>55.391</v>
      </c>
      <c r="F16591" s="3">
        <v>0.557766226851852</v>
      </c>
      <c r="G16591">
        <v>296.8</v>
      </c>
      <c r="H16591">
        <v>1.16</v>
      </c>
      <c r="I16591">
        <v>53.899</v>
      </c>
      <c r="K16591" s="3">
        <v>0.345821770833333</v>
      </c>
      <c r="L16591">
        <v>102.4</v>
      </c>
      <c r="M16591">
        <v>0.4</v>
      </c>
      <c r="N16591">
        <v>161.443</v>
      </c>
      <c r="P16591" s="3">
        <v>0.535173622685185</v>
      </c>
      <c r="Q16591">
        <v>80.6</v>
      </c>
      <c r="R16591">
        <v>0.31</v>
      </c>
      <c r="S16591">
        <v>183.235</v>
      </c>
    </row>
    <row r="16592" spans="1:19">
      <c r="A16592" s="3">
        <v>0.527060196759259</v>
      </c>
      <c r="B16592">
        <v>287.8</v>
      </c>
      <c r="C16592">
        <v>1.12</v>
      </c>
      <c r="D16592">
        <v>55.629</v>
      </c>
      <c r="F16592" s="3">
        <v>0.557824085648148</v>
      </c>
      <c r="G16592">
        <v>290</v>
      </c>
      <c r="H16592">
        <v>1.13</v>
      </c>
      <c r="I16592">
        <v>55.194</v>
      </c>
      <c r="K16592" s="3">
        <v>0.345879641203704</v>
      </c>
      <c r="L16592">
        <v>92.8</v>
      </c>
      <c r="M16592">
        <v>0.36</v>
      </c>
      <c r="N16592">
        <v>161.234</v>
      </c>
      <c r="P16592" s="3">
        <v>0.53523150462963</v>
      </c>
      <c r="Q16592">
        <v>91.6</v>
      </c>
      <c r="R16592">
        <v>0.36</v>
      </c>
      <c r="S16592">
        <v>184.578</v>
      </c>
    </row>
    <row r="16593" spans="1:19">
      <c r="A16593" s="3">
        <v>0.527118078703704</v>
      </c>
      <c r="B16593">
        <v>285.6</v>
      </c>
      <c r="C16593">
        <v>1.12</v>
      </c>
      <c r="D16593">
        <v>55.97</v>
      </c>
      <c r="F16593" s="3">
        <v>0.557881967592593</v>
      </c>
      <c r="G16593">
        <v>290.6</v>
      </c>
      <c r="H16593">
        <v>1.14</v>
      </c>
      <c r="I16593">
        <v>54.992</v>
      </c>
      <c r="K16593" s="3">
        <v>0.345937511574074</v>
      </c>
      <c r="L16593">
        <v>86.6</v>
      </c>
      <c r="M16593">
        <v>0.34</v>
      </c>
      <c r="N16593">
        <v>195.605</v>
      </c>
      <c r="P16593" s="3">
        <v>0.535289375</v>
      </c>
      <c r="Q16593">
        <v>82.2</v>
      </c>
      <c r="R16593">
        <v>0.32</v>
      </c>
      <c r="S16593">
        <v>184.918</v>
      </c>
    </row>
    <row r="16594" spans="1:19">
      <c r="A16594" s="3">
        <v>0.5271759375</v>
      </c>
      <c r="B16594">
        <v>297.8</v>
      </c>
      <c r="C16594">
        <v>1.16</v>
      </c>
      <c r="D16594">
        <v>53.707</v>
      </c>
      <c r="F16594" s="3">
        <v>0.557939826388889</v>
      </c>
      <c r="G16594">
        <v>282</v>
      </c>
      <c r="H16594">
        <v>1.1</v>
      </c>
      <c r="I16594">
        <v>56.778</v>
      </c>
      <c r="K16594" s="3">
        <v>0.345995393518519</v>
      </c>
      <c r="L16594">
        <v>95</v>
      </c>
      <c r="M16594">
        <v>0.37</v>
      </c>
      <c r="N16594">
        <v>169.494</v>
      </c>
      <c r="P16594" s="3">
        <v>0.53534724537037</v>
      </c>
      <c r="Q16594">
        <v>93</v>
      </c>
      <c r="R16594">
        <v>0.36</v>
      </c>
      <c r="S16594">
        <v>183.821</v>
      </c>
    </row>
    <row r="16595" spans="1:19">
      <c r="A16595" s="3">
        <v>0.527233819444444</v>
      </c>
      <c r="B16595">
        <v>290.2</v>
      </c>
      <c r="C16595">
        <v>1.13</v>
      </c>
      <c r="D16595">
        <v>55.181</v>
      </c>
      <c r="F16595" s="3">
        <v>0.557997708333333</v>
      </c>
      <c r="G16595">
        <v>295</v>
      </c>
      <c r="H16595">
        <v>1.15</v>
      </c>
      <c r="I16595">
        <v>54.123</v>
      </c>
      <c r="K16595" s="3">
        <v>0.346053252314815</v>
      </c>
      <c r="L16595">
        <v>78</v>
      </c>
      <c r="M16595">
        <v>0.3</v>
      </c>
      <c r="N16595">
        <v>186.823</v>
      </c>
      <c r="P16595" s="3">
        <v>0.535405104166667</v>
      </c>
      <c r="Q16595">
        <v>80.6</v>
      </c>
      <c r="R16595">
        <v>0.31</v>
      </c>
      <c r="S16595">
        <v>188.451</v>
      </c>
    </row>
    <row r="16596" spans="1:19">
      <c r="A16596" s="3">
        <v>0.527291678240741</v>
      </c>
      <c r="B16596">
        <v>292.4</v>
      </c>
      <c r="C16596">
        <v>1.14</v>
      </c>
      <c r="D16596">
        <v>54.729</v>
      </c>
      <c r="F16596" s="3">
        <v>0.55805556712963</v>
      </c>
      <c r="G16596">
        <v>294</v>
      </c>
      <c r="H16596">
        <v>1.15</v>
      </c>
      <c r="I16596">
        <v>54.512</v>
      </c>
      <c r="K16596" s="3">
        <v>0.346111134259259</v>
      </c>
      <c r="L16596">
        <v>89.6</v>
      </c>
      <c r="M16596">
        <v>0.35</v>
      </c>
      <c r="N16596">
        <v>189.2</v>
      </c>
      <c r="P16596" s="3">
        <v>0.535462986111111</v>
      </c>
      <c r="Q16596">
        <v>92.6</v>
      </c>
      <c r="R16596">
        <v>0.36</v>
      </c>
      <c r="S16596">
        <v>178.8</v>
      </c>
    </row>
    <row r="16597" spans="1:19">
      <c r="A16597" s="3">
        <v>0.527349560185185</v>
      </c>
      <c r="B16597">
        <v>297.2</v>
      </c>
      <c r="C16597">
        <v>1.16</v>
      </c>
      <c r="D16597">
        <v>53.865</v>
      </c>
      <c r="F16597" s="3">
        <v>0.5581134375</v>
      </c>
      <c r="G16597">
        <v>291</v>
      </c>
      <c r="H16597">
        <v>1.14</v>
      </c>
      <c r="I16597">
        <v>55.012</v>
      </c>
      <c r="K16597" s="3">
        <v>0.346168993055556</v>
      </c>
      <c r="L16597">
        <v>89.6</v>
      </c>
      <c r="M16597">
        <v>0.35</v>
      </c>
      <c r="N16597">
        <v>175.556</v>
      </c>
      <c r="P16597" s="3">
        <v>0.535520844907407</v>
      </c>
      <c r="Q16597">
        <v>82</v>
      </c>
      <c r="R16597">
        <v>0.32</v>
      </c>
      <c r="S16597">
        <v>191.428</v>
      </c>
    </row>
    <row r="16598" spans="1:19">
      <c r="A16598" s="3">
        <v>0.527407418981481</v>
      </c>
      <c r="B16598">
        <v>290.4</v>
      </c>
      <c r="C16598">
        <v>1.13</v>
      </c>
      <c r="D16598">
        <v>55.057</v>
      </c>
      <c r="F16598" s="3">
        <v>0.55817130787037</v>
      </c>
      <c r="G16598">
        <v>295.2</v>
      </c>
      <c r="H16598">
        <v>1.15</v>
      </c>
      <c r="I16598">
        <v>53.84</v>
      </c>
      <c r="K16598" s="3">
        <v>0.346226875</v>
      </c>
      <c r="L16598">
        <v>92.6</v>
      </c>
      <c r="M16598">
        <v>0.36</v>
      </c>
      <c r="N16598">
        <v>175.388</v>
      </c>
      <c r="P16598" s="3">
        <v>0.535578726851852</v>
      </c>
      <c r="Q16598">
        <v>86.6</v>
      </c>
      <c r="R16598">
        <v>0.34</v>
      </c>
      <c r="S16598">
        <v>189.389</v>
      </c>
    </row>
    <row r="16599" spans="1:19">
      <c r="A16599" s="3">
        <v>0.527465289351852</v>
      </c>
      <c r="B16599">
        <v>287.8</v>
      </c>
      <c r="C16599">
        <v>1.12</v>
      </c>
      <c r="D16599">
        <v>55.585</v>
      </c>
      <c r="F16599" s="3">
        <v>0.558229178240741</v>
      </c>
      <c r="G16599">
        <v>287.8</v>
      </c>
      <c r="H16599">
        <v>1.12</v>
      </c>
      <c r="I16599">
        <v>55.983</v>
      </c>
      <c r="K16599" s="3">
        <v>0.346284733796296</v>
      </c>
      <c r="L16599">
        <v>78.4</v>
      </c>
      <c r="M16599">
        <v>0.31</v>
      </c>
      <c r="N16599">
        <v>206.47</v>
      </c>
      <c r="P16599" s="3">
        <v>0.535636585648148</v>
      </c>
      <c r="Q16599">
        <v>89.2</v>
      </c>
      <c r="R16599">
        <v>0.35</v>
      </c>
      <c r="S16599">
        <v>178.508</v>
      </c>
    </row>
    <row r="16600" spans="1:19">
      <c r="A16600" s="3">
        <v>0.527523159722222</v>
      </c>
      <c r="B16600">
        <v>289</v>
      </c>
      <c r="C16600">
        <v>1.13</v>
      </c>
      <c r="D16600">
        <v>55.302</v>
      </c>
      <c r="F16600" s="3">
        <v>0.558287060185185</v>
      </c>
      <c r="G16600">
        <v>293.8</v>
      </c>
      <c r="H16600">
        <v>1.15</v>
      </c>
      <c r="I16600">
        <v>54.362</v>
      </c>
      <c r="K16600" s="3">
        <v>0.346342604166667</v>
      </c>
      <c r="L16600">
        <v>83.2</v>
      </c>
      <c r="M16600">
        <v>0.33</v>
      </c>
      <c r="N16600">
        <v>175.476</v>
      </c>
      <c r="P16600" s="3">
        <v>0.535694467592593</v>
      </c>
      <c r="Q16600">
        <v>90.2</v>
      </c>
      <c r="R16600">
        <v>0.35</v>
      </c>
      <c r="S16600">
        <v>179.396</v>
      </c>
    </row>
    <row r="16601" spans="1:19">
      <c r="A16601" s="3">
        <v>0.527581030092593</v>
      </c>
      <c r="B16601">
        <v>291</v>
      </c>
      <c r="C16601">
        <v>1.14</v>
      </c>
      <c r="D16601">
        <v>54.806</v>
      </c>
      <c r="F16601" s="3">
        <v>0.558344918981481</v>
      </c>
      <c r="G16601">
        <v>292.4</v>
      </c>
      <c r="H16601">
        <v>1.14</v>
      </c>
      <c r="I16601">
        <v>54.707</v>
      </c>
      <c r="K16601" s="3">
        <v>0.346400486111111</v>
      </c>
      <c r="L16601">
        <v>90</v>
      </c>
      <c r="M16601">
        <v>0.35</v>
      </c>
      <c r="N16601">
        <v>194.919</v>
      </c>
      <c r="P16601" s="3">
        <v>0.535752326388889</v>
      </c>
      <c r="Q16601">
        <v>84.8</v>
      </c>
      <c r="R16601">
        <v>0.33</v>
      </c>
      <c r="S16601">
        <v>178.973</v>
      </c>
    </row>
    <row r="16602" spans="1:19">
      <c r="A16602" s="3">
        <v>0.527638912037037</v>
      </c>
      <c r="B16602">
        <v>290.2</v>
      </c>
      <c r="C16602">
        <v>1.13</v>
      </c>
      <c r="D16602">
        <v>55.406</v>
      </c>
      <c r="F16602" s="3">
        <v>0.558402800925926</v>
      </c>
      <c r="G16602">
        <v>286.2</v>
      </c>
      <c r="H16602">
        <v>1.12</v>
      </c>
      <c r="I16602">
        <v>55.985</v>
      </c>
      <c r="K16602" s="3">
        <v>0.346458344907407</v>
      </c>
      <c r="L16602">
        <v>89.6</v>
      </c>
      <c r="M16602">
        <v>0.35</v>
      </c>
      <c r="N16602">
        <v>175.077</v>
      </c>
      <c r="P16602" s="3">
        <v>0.535810208333333</v>
      </c>
      <c r="Q16602">
        <v>109</v>
      </c>
      <c r="R16602">
        <v>0.43</v>
      </c>
      <c r="S16602">
        <v>153.246</v>
      </c>
    </row>
    <row r="16603" spans="1:19">
      <c r="A16603" s="3">
        <v>0.527696770833333</v>
      </c>
      <c r="B16603">
        <v>296.6</v>
      </c>
      <c r="C16603">
        <v>1.16</v>
      </c>
      <c r="D16603">
        <v>53.945</v>
      </c>
      <c r="F16603" s="3">
        <v>0.558460659722222</v>
      </c>
      <c r="G16603">
        <v>295.6</v>
      </c>
      <c r="H16603">
        <v>1.15</v>
      </c>
      <c r="I16603">
        <v>54.124</v>
      </c>
      <c r="K16603" s="3">
        <v>0.346516226851852</v>
      </c>
      <c r="L16603">
        <v>89.6</v>
      </c>
      <c r="M16603">
        <v>0.35</v>
      </c>
      <c r="N16603">
        <v>179.426</v>
      </c>
      <c r="P16603" s="3">
        <v>0.53586806712963</v>
      </c>
      <c r="Q16603">
        <v>81.4</v>
      </c>
      <c r="R16603">
        <v>0.32</v>
      </c>
      <c r="S16603">
        <v>183.551</v>
      </c>
    </row>
    <row r="16604" spans="1:19">
      <c r="A16604" s="3">
        <v>0.527754652777778</v>
      </c>
      <c r="B16604">
        <v>282.2</v>
      </c>
      <c r="C16604">
        <v>1.1</v>
      </c>
      <c r="D16604">
        <v>56.642</v>
      </c>
      <c r="F16604" s="3">
        <v>0.558518541666667</v>
      </c>
      <c r="G16604">
        <v>287.6</v>
      </c>
      <c r="H16604">
        <v>1.12</v>
      </c>
      <c r="I16604">
        <v>55.62</v>
      </c>
      <c r="K16604" s="3">
        <v>0.346574085648148</v>
      </c>
      <c r="L16604">
        <v>83.2</v>
      </c>
      <c r="M16604">
        <v>0.33</v>
      </c>
      <c r="N16604">
        <v>173.781</v>
      </c>
      <c r="P16604" s="3">
        <v>0.535925949074074</v>
      </c>
      <c r="Q16604">
        <v>90.6</v>
      </c>
      <c r="R16604">
        <v>0.35</v>
      </c>
      <c r="S16604">
        <v>183.708</v>
      </c>
    </row>
    <row r="16605" spans="1:19">
      <c r="A16605" s="3">
        <v>0.527812511574074</v>
      </c>
      <c r="B16605">
        <v>295.2</v>
      </c>
      <c r="C16605">
        <v>1.15</v>
      </c>
      <c r="D16605">
        <v>54.227</v>
      </c>
      <c r="F16605" s="3">
        <v>0.558576400462963</v>
      </c>
      <c r="G16605">
        <v>286</v>
      </c>
      <c r="H16605">
        <v>1.12</v>
      </c>
      <c r="I16605">
        <v>55.943</v>
      </c>
      <c r="K16605" s="3">
        <v>0.346631967592593</v>
      </c>
      <c r="L16605">
        <v>89.6</v>
      </c>
      <c r="M16605">
        <v>0.35</v>
      </c>
      <c r="N16605">
        <v>199.781</v>
      </c>
      <c r="P16605" s="3">
        <v>0.53598380787037</v>
      </c>
      <c r="Q16605">
        <v>96</v>
      </c>
      <c r="R16605">
        <v>0.38</v>
      </c>
      <c r="S16605">
        <v>168.85</v>
      </c>
    </row>
    <row r="16606" spans="1:19">
      <c r="A16606" s="3">
        <v>0.527870381944444</v>
      </c>
      <c r="B16606">
        <v>291</v>
      </c>
      <c r="C16606">
        <v>1.14</v>
      </c>
      <c r="D16606">
        <v>54.878</v>
      </c>
      <c r="F16606" s="3">
        <v>0.558634270833333</v>
      </c>
      <c r="G16606">
        <v>292.6</v>
      </c>
      <c r="H16606">
        <v>1.14</v>
      </c>
      <c r="I16606">
        <v>54.63</v>
      </c>
      <c r="K16606" s="3">
        <v>0.346689826388889</v>
      </c>
      <c r="L16606">
        <v>89.6</v>
      </c>
      <c r="M16606">
        <v>0.35</v>
      </c>
      <c r="N16606">
        <v>174.993</v>
      </c>
      <c r="P16606" s="3">
        <v>0.536041678240741</v>
      </c>
      <c r="Q16606">
        <v>94.2</v>
      </c>
      <c r="R16606">
        <v>0.37</v>
      </c>
      <c r="S16606">
        <v>171.028</v>
      </c>
    </row>
    <row r="16607" spans="1:19">
      <c r="A16607" s="3">
        <v>0.527928252314815</v>
      </c>
      <c r="B16607">
        <v>271.2</v>
      </c>
      <c r="C16607">
        <v>1.06</v>
      </c>
      <c r="D16607">
        <v>58.947</v>
      </c>
      <c r="F16607" s="3">
        <v>0.558692141203704</v>
      </c>
      <c r="G16607">
        <v>276</v>
      </c>
      <c r="H16607">
        <v>1.08</v>
      </c>
      <c r="I16607">
        <v>57.947</v>
      </c>
      <c r="K16607" s="3">
        <v>0.346747708333333</v>
      </c>
      <c r="L16607">
        <v>83.2</v>
      </c>
      <c r="M16607">
        <v>0.33</v>
      </c>
      <c r="N16607">
        <v>190.667</v>
      </c>
      <c r="P16607" s="3">
        <v>0.536099548611111</v>
      </c>
      <c r="Q16607">
        <v>78.8</v>
      </c>
      <c r="R16607">
        <v>0.31</v>
      </c>
      <c r="S16607">
        <v>188.707</v>
      </c>
    </row>
    <row r="16608" spans="1:19">
      <c r="A16608" s="3">
        <v>0.527986134259259</v>
      </c>
      <c r="B16608">
        <v>288.2</v>
      </c>
      <c r="C16608">
        <v>1.13</v>
      </c>
      <c r="D16608">
        <v>55.641</v>
      </c>
      <c r="F16608" s="3">
        <v>0.558750011574074</v>
      </c>
      <c r="G16608">
        <v>281</v>
      </c>
      <c r="H16608">
        <v>1.1</v>
      </c>
      <c r="I16608">
        <v>56.938</v>
      </c>
      <c r="K16608" s="3">
        <v>0.34680556712963</v>
      </c>
      <c r="L16608">
        <v>83.2</v>
      </c>
      <c r="M16608">
        <v>0.33</v>
      </c>
      <c r="N16608">
        <v>196.175</v>
      </c>
      <c r="P16608" s="3">
        <v>0.536157430555556</v>
      </c>
      <c r="Q16608">
        <v>105</v>
      </c>
      <c r="R16608">
        <v>0.41</v>
      </c>
      <c r="S16608">
        <v>164.746</v>
      </c>
    </row>
    <row r="16609" spans="1:19">
      <c r="A16609" s="3">
        <v>0.528043993055555</v>
      </c>
      <c r="B16609">
        <v>294.2</v>
      </c>
      <c r="C16609">
        <v>1.15</v>
      </c>
      <c r="D16609">
        <v>54.291</v>
      </c>
      <c r="F16609" s="3">
        <v>0.558807881944444</v>
      </c>
      <c r="G16609">
        <v>292.6</v>
      </c>
      <c r="H16609">
        <v>1.14</v>
      </c>
      <c r="I16609">
        <v>54.621</v>
      </c>
      <c r="K16609" s="3">
        <v>0.3468634375</v>
      </c>
      <c r="L16609">
        <v>83.4</v>
      </c>
      <c r="M16609">
        <v>0.33</v>
      </c>
      <c r="N16609">
        <v>170.792</v>
      </c>
      <c r="P16609" s="3">
        <v>0.536215289351852</v>
      </c>
      <c r="Q16609">
        <v>83.8</v>
      </c>
      <c r="R16609">
        <v>0.33</v>
      </c>
      <c r="S16609">
        <v>184.218</v>
      </c>
    </row>
    <row r="16610" spans="1:19">
      <c r="A16610" s="3">
        <v>0.528101863425926</v>
      </c>
      <c r="B16610">
        <v>282.6</v>
      </c>
      <c r="C16610">
        <v>1.1</v>
      </c>
      <c r="D16610">
        <v>56.673</v>
      </c>
      <c r="F16610" s="3">
        <v>0.558865752314815</v>
      </c>
      <c r="G16610">
        <v>285.6</v>
      </c>
      <c r="H16610">
        <v>1.12</v>
      </c>
      <c r="I16610">
        <v>56.141</v>
      </c>
      <c r="K16610" s="3">
        <v>0.346921319444444</v>
      </c>
      <c r="L16610">
        <v>92.4</v>
      </c>
      <c r="M16610">
        <v>0.36</v>
      </c>
      <c r="N16610">
        <v>188.945</v>
      </c>
      <c r="P16610" s="3">
        <v>0.536273171296296</v>
      </c>
      <c r="Q16610">
        <v>87.2</v>
      </c>
      <c r="R16610">
        <v>0.34</v>
      </c>
      <c r="S16610">
        <v>187.255</v>
      </c>
    </row>
    <row r="16611" spans="1:19">
      <c r="A16611" s="3">
        <v>0.52815974537037</v>
      </c>
      <c r="B16611">
        <v>290</v>
      </c>
      <c r="C16611">
        <v>1.13</v>
      </c>
      <c r="D16611">
        <v>55.174</v>
      </c>
      <c r="F16611" s="3">
        <v>0.558923634259259</v>
      </c>
      <c r="G16611">
        <v>283.2</v>
      </c>
      <c r="H16611">
        <v>1.11</v>
      </c>
      <c r="I16611">
        <v>56.487</v>
      </c>
      <c r="K16611" s="3">
        <v>0.346979178240741</v>
      </c>
      <c r="L16611">
        <v>96</v>
      </c>
      <c r="M16611">
        <v>0.38</v>
      </c>
      <c r="N16611">
        <v>164.685</v>
      </c>
      <c r="P16611" s="3">
        <v>0.536331030092593</v>
      </c>
      <c r="Q16611">
        <v>102</v>
      </c>
      <c r="R16611">
        <v>0.4</v>
      </c>
      <c r="S16611">
        <v>156.151</v>
      </c>
    </row>
    <row r="16612" spans="1:19">
      <c r="A16612" s="3">
        <v>0.528217604166667</v>
      </c>
      <c r="B16612">
        <v>283.2</v>
      </c>
      <c r="C16612">
        <v>1.11</v>
      </c>
      <c r="D16612">
        <v>56.552</v>
      </c>
      <c r="F16612" s="3">
        <v>0.558981493055556</v>
      </c>
      <c r="G16612">
        <v>288.4</v>
      </c>
      <c r="H16612">
        <v>1.13</v>
      </c>
      <c r="I16612">
        <v>55.426</v>
      </c>
      <c r="K16612" s="3">
        <v>0.347037060185185</v>
      </c>
      <c r="L16612">
        <v>83.8</v>
      </c>
      <c r="M16612">
        <v>0.33</v>
      </c>
      <c r="N16612">
        <v>196.019</v>
      </c>
      <c r="P16612" s="3">
        <v>0.536388900462963</v>
      </c>
      <c r="Q16612">
        <v>89.8</v>
      </c>
      <c r="R16612">
        <v>0.35</v>
      </c>
      <c r="S16612">
        <v>183.972</v>
      </c>
    </row>
    <row r="16613" spans="1:19">
      <c r="A16613" s="3">
        <v>0.528275486111111</v>
      </c>
      <c r="B16613">
        <v>285.8</v>
      </c>
      <c r="C16613">
        <v>1.12</v>
      </c>
      <c r="D16613">
        <v>55.922</v>
      </c>
      <c r="F16613" s="3">
        <v>0.559039375</v>
      </c>
      <c r="G16613">
        <v>289</v>
      </c>
      <c r="H16613">
        <v>1.13</v>
      </c>
      <c r="I16613">
        <v>55.413</v>
      </c>
      <c r="K16613" s="3">
        <v>0.347094918981481</v>
      </c>
      <c r="L16613">
        <v>85.2</v>
      </c>
      <c r="M16613">
        <v>0.33</v>
      </c>
      <c r="N16613">
        <v>189.33</v>
      </c>
      <c r="P16613" s="3">
        <v>0.536446770833333</v>
      </c>
      <c r="Q16613">
        <v>85.2</v>
      </c>
      <c r="R16613">
        <v>0.33</v>
      </c>
      <c r="S16613">
        <v>176.718</v>
      </c>
    </row>
    <row r="16614" spans="1:19">
      <c r="A16614" s="3">
        <v>0.528333344907407</v>
      </c>
      <c r="B16614">
        <v>293.4</v>
      </c>
      <c r="C16614">
        <v>1.15</v>
      </c>
      <c r="D16614">
        <v>54.53</v>
      </c>
      <c r="F16614" s="3">
        <v>0.559097233796296</v>
      </c>
      <c r="G16614">
        <v>287.8</v>
      </c>
      <c r="H16614">
        <v>1.12</v>
      </c>
      <c r="I16614">
        <v>55.486</v>
      </c>
      <c r="K16614" s="3">
        <v>0.347152789351852</v>
      </c>
      <c r="L16614">
        <v>89.6</v>
      </c>
      <c r="M16614">
        <v>0.35</v>
      </c>
      <c r="N16614">
        <v>158.557</v>
      </c>
      <c r="P16614" s="3">
        <v>0.536504652777778</v>
      </c>
      <c r="Q16614">
        <v>97</v>
      </c>
      <c r="R16614">
        <v>0.38</v>
      </c>
      <c r="S16614">
        <v>164.503</v>
      </c>
    </row>
    <row r="16615" spans="1:19">
      <c r="A16615" s="3">
        <v>0.528391215277778</v>
      </c>
      <c r="B16615">
        <v>294</v>
      </c>
      <c r="C16615">
        <v>1.15</v>
      </c>
      <c r="D16615">
        <v>54.431</v>
      </c>
      <c r="F16615" s="3">
        <v>0.559155115740741</v>
      </c>
      <c r="G16615">
        <v>292.4</v>
      </c>
      <c r="H16615">
        <v>1.14</v>
      </c>
      <c r="I16615">
        <v>54.731</v>
      </c>
      <c r="K16615" s="3">
        <v>0.347210659722222</v>
      </c>
      <c r="L16615">
        <v>84.6</v>
      </c>
      <c r="M16615">
        <v>0.33</v>
      </c>
      <c r="N16615">
        <v>205.917</v>
      </c>
      <c r="P16615" s="3">
        <v>0.536562511574074</v>
      </c>
      <c r="Q16615">
        <v>91</v>
      </c>
      <c r="R16615">
        <v>0.36</v>
      </c>
      <c r="S16615">
        <v>183.611</v>
      </c>
    </row>
    <row r="16616" spans="1:19">
      <c r="A16616" s="3">
        <v>0.528449085648148</v>
      </c>
      <c r="B16616">
        <v>290.2</v>
      </c>
      <c r="C16616">
        <v>1.13</v>
      </c>
      <c r="D16616">
        <v>55.117</v>
      </c>
      <c r="F16616" s="3">
        <v>0.559212974537037</v>
      </c>
      <c r="G16616">
        <v>278.2</v>
      </c>
      <c r="H16616">
        <v>1.09</v>
      </c>
      <c r="I16616">
        <v>57.622</v>
      </c>
      <c r="K16616" s="3">
        <v>0.347268530092593</v>
      </c>
      <c r="L16616">
        <v>94.6</v>
      </c>
      <c r="M16616">
        <v>0.37</v>
      </c>
      <c r="N16616">
        <v>167.573</v>
      </c>
      <c r="P16616" s="3">
        <v>0.536620381944444</v>
      </c>
      <c r="Q16616">
        <v>83.2</v>
      </c>
      <c r="R16616">
        <v>0.33</v>
      </c>
      <c r="S16616">
        <v>182.828</v>
      </c>
    </row>
    <row r="16617" spans="1:19">
      <c r="A16617" s="3">
        <v>0.528506956018518</v>
      </c>
      <c r="B16617">
        <v>291</v>
      </c>
      <c r="C16617">
        <v>1.14</v>
      </c>
      <c r="D16617">
        <v>54.927</v>
      </c>
      <c r="F16617" s="3">
        <v>0.559270856481481</v>
      </c>
      <c r="G16617">
        <v>296.2</v>
      </c>
      <c r="H16617">
        <v>1.16</v>
      </c>
      <c r="I16617">
        <v>53.991</v>
      </c>
      <c r="K16617" s="3">
        <v>0.347326412037037</v>
      </c>
      <c r="L16617">
        <v>83.2</v>
      </c>
      <c r="M16617">
        <v>0.33</v>
      </c>
      <c r="N16617">
        <v>195.39</v>
      </c>
      <c r="P16617" s="3">
        <v>0.536678263888889</v>
      </c>
      <c r="Q16617">
        <v>90.2</v>
      </c>
      <c r="R16617">
        <v>0.35</v>
      </c>
      <c r="S16617">
        <v>183.366</v>
      </c>
    </row>
    <row r="16618" spans="1:19">
      <c r="A16618" s="3">
        <v>0.528564837962963</v>
      </c>
      <c r="B16618">
        <v>297.8</v>
      </c>
      <c r="C16618">
        <v>1.16</v>
      </c>
      <c r="D16618">
        <v>53.736</v>
      </c>
      <c r="F16618" s="3">
        <v>0.559328715277778</v>
      </c>
      <c r="G16618">
        <v>292.2</v>
      </c>
      <c r="H16618">
        <v>1.14</v>
      </c>
      <c r="I16618">
        <v>54.733</v>
      </c>
      <c r="K16618" s="3">
        <v>0.347384270833333</v>
      </c>
      <c r="L16618">
        <v>89.6</v>
      </c>
      <c r="M16618">
        <v>0.35</v>
      </c>
      <c r="N16618">
        <v>179.629</v>
      </c>
      <c r="P16618" s="3">
        <v>0.536736122685185</v>
      </c>
      <c r="Q16618">
        <v>80.4</v>
      </c>
      <c r="R16618">
        <v>0.31</v>
      </c>
      <c r="S16618">
        <v>188.377</v>
      </c>
    </row>
    <row r="16619" spans="1:19">
      <c r="A16619" s="3">
        <v>0.528622696759259</v>
      </c>
      <c r="B16619">
        <v>287.2</v>
      </c>
      <c r="C16619">
        <v>1.12</v>
      </c>
      <c r="D16619">
        <v>55.747</v>
      </c>
      <c r="F16619" s="3">
        <v>0.559386597222222</v>
      </c>
      <c r="G16619">
        <v>287.6</v>
      </c>
      <c r="H16619">
        <v>1.12</v>
      </c>
      <c r="I16619">
        <v>55.615</v>
      </c>
      <c r="K16619" s="3">
        <v>0.347442152777778</v>
      </c>
      <c r="L16619">
        <v>83.2</v>
      </c>
      <c r="M16619">
        <v>0.33</v>
      </c>
      <c r="N16619">
        <v>186.73</v>
      </c>
      <c r="P16619" s="3">
        <v>0.53679400462963</v>
      </c>
      <c r="Q16619">
        <v>91.4</v>
      </c>
      <c r="R16619">
        <v>0.36</v>
      </c>
      <c r="S16619">
        <v>179.812</v>
      </c>
    </row>
    <row r="16620" spans="1:19">
      <c r="A16620" s="3">
        <v>0.528680578703704</v>
      </c>
      <c r="B16620">
        <v>285</v>
      </c>
      <c r="C16620">
        <v>1.11</v>
      </c>
      <c r="D16620">
        <v>56.111</v>
      </c>
      <c r="F16620" s="3">
        <v>0.559444456018518</v>
      </c>
      <c r="G16620">
        <v>284.6</v>
      </c>
      <c r="H16620">
        <v>1.11</v>
      </c>
      <c r="I16620">
        <v>56.131</v>
      </c>
      <c r="K16620" s="3">
        <v>0.347500011574074</v>
      </c>
      <c r="L16620">
        <v>83.2</v>
      </c>
      <c r="M16620">
        <v>0.33</v>
      </c>
      <c r="N16620">
        <v>166.905</v>
      </c>
      <c r="P16620" s="3">
        <v>0.536851863425926</v>
      </c>
      <c r="Q16620">
        <v>88.2</v>
      </c>
      <c r="R16620">
        <v>0.34</v>
      </c>
      <c r="S16620">
        <v>188.687</v>
      </c>
    </row>
    <row r="16621" spans="1:19">
      <c r="A16621" s="3">
        <v>0.5287384375</v>
      </c>
      <c r="B16621">
        <v>297.4</v>
      </c>
      <c r="C16621">
        <v>1.16</v>
      </c>
      <c r="D16621">
        <v>53.786</v>
      </c>
      <c r="F16621" s="3">
        <v>0.559502326388889</v>
      </c>
      <c r="G16621">
        <v>294.6</v>
      </c>
      <c r="H16621">
        <v>1.15</v>
      </c>
      <c r="I16621">
        <v>54.347</v>
      </c>
      <c r="K16621" s="3">
        <v>0.347557893518519</v>
      </c>
      <c r="L16621">
        <v>89.6</v>
      </c>
      <c r="M16621">
        <v>0.35</v>
      </c>
      <c r="N16621">
        <v>207.375</v>
      </c>
      <c r="P16621" s="3">
        <v>0.53690974537037</v>
      </c>
      <c r="Q16621">
        <v>87.6</v>
      </c>
      <c r="R16621">
        <v>0.34</v>
      </c>
      <c r="S16621">
        <v>176.939</v>
      </c>
    </row>
    <row r="16622" spans="1:19">
      <c r="A16622" s="3">
        <v>0.528796319444444</v>
      </c>
      <c r="B16622">
        <v>287.4</v>
      </c>
      <c r="C16622">
        <v>1.12</v>
      </c>
      <c r="D16622">
        <v>55.721</v>
      </c>
      <c r="F16622" s="3">
        <v>0.559560208333333</v>
      </c>
      <c r="G16622">
        <v>288.4</v>
      </c>
      <c r="H16622">
        <v>1.13</v>
      </c>
      <c r="I16622">
        <v>55.462</v>
      </c>
      <c r="K16622" s="3">
        <v>0.347615752314815</v>
      </c>
      <c r="L16622">
        <v>96</v>
      </c>
      <c r="M16622">
        <v>0.38</v>
      </c>
      <c r="N16622">
        <v>166.466</v>
      </c>
      <c r="P16622" s="3">
        <v>0.536967604166667</v>
      </c>
      <c r="Q16622">
        <v>87</v>
      </c>
      <c r="R16622">
        <v>0.34</v>
      </c>
      <c r="S16622">
        <v>191.001</v>
      </c>
    </row>
    <row r="16623" spans="1:19">
      <c r="A16623" s="3">
        <v>0.528854178240741</v>
      </c>
      <c r="B16623">
        <v>298.2</v>
      </c>
      <c r="C16623">
        <v>1.16</v>
      </c>
      <c r="D16623">
        <v>53.63</v>
      </c>
      <c r="F16623" s="3">
        <v>0.559618090277778</v>
      </c>
      <c r="G16623">
        <v>284.4</v>
      </c>
      <c r="H16623">
        <v>1.11</v>
      </c>
      <c r="I16623">
        <v>56.35</v>
      </c>
      <c r="K16623" s="3">
        <v>0.347673634259259</v>
      </c>
      <c r="L16623">
        <v>83.6</v>
      </c>
      <c r="M16623">
        <v>0.33</v>
      </c>
      <c r="N16623">
        <v>194.432</v>
      </c>
      <c r="P16623" s="3">
        <v>0.537025486111111</v>
      </c>
      <c r="Q16623">
        <v>121</v>
      </c>
      <c r="R16623">
        <v>0.47</v>
      </c>
      <c r="S16623">
        <v>129.734</v>
      </c>
    </row>
    <row r="16624" spans="1:19">
      <c r="A16624" s="3">
        <v>0.528912048611111</v>
      </c>
      <c r="B16624">
        <v>291.4</v>
      </c>
      <c r="C16624">
        <v>1.14</v>
      </c>
      <c r="D16624">
        <v>54.943</v>
      </c>
      <c r="F16624" s="3">
        <v>0.559675949074074</v>
      </c>
      <c r="G16624">
        <v>290.4</v>
      </c>
      <c r="H16624">
        <v>1.13</v>
      </c>
      <c r="I16624">
        <v>54.988</v>
      </c>
      <c r="K16624" s="3">
        <v>0.347731493055556</v>
      </c>
      <c r="L16624">
        <v>83.2</v>
      </c>
      <c r="M16624">
        <v>0.33</v>
      </c>
      <c r="N16624">
        <v>184.279</v>
      </c>
      <c r="P16624" s="3">
        <v>0.537083344907407</v>
      </c>
      <c r="Q16624">
        <v>80.2</v>
      </c>
      <c r="R16624">
        <v>0.31</v>
      </c>
      <c r="S16624">
        <v>189.162</v>
      </c>
    </row>
    <row r="16625" spans="1:19">
      <c r="A16625" s="3">
        <v>0.528969918981481</v>
      </c>
      <c r="B16625">
        <v>286.8</v>
      </c>
      <c r="C16625">
        <v>1.12</v>
      </c>
      <c r="D16625">
        <v>55.755</v>
      </c>
      <c r="F16625" s="3">
        <v>0.55973380787037</v>
      </c>
      <c r="G16625">
        <v>293.4</v>
      </c>
      <c r="H16625">
        <v>1.15</v>
      </c>
      <c r="I16625">
        <v>54.6</v>
      </c>
      <c r="K16625" s="3">
        <v>0.347789363425926</v>
      </c>
      <c r="L16625">
        <v>83.2</v>
      </c>
      <c r="M16625">
        <v>0.33</v>
      </c>
      <c r="N16625">
        <v>196.138</v>
      </c>
      <c r="P16625" s="3">
        <v>0.537141226851852</v>
      </c>
      <c r="Q16625">
        <v>95.6</v>
      </c>
      <c r="R16625">
        <v>0.37</v>
      </c>
      <c r="S16625">
        <v>179.947</v>
      </c>
    </row>
    <row r="16626" spans="1:19">
      <c r="A16626" s="3">
        <v>0.529027789351852</v>
      </c>
      <c r="B16626">
        <v>280.4</v>
      </c>
      <c r="C16626">
        <v>1.1</v>
      </c>
      <c r="D16626">
        <v>56.941</v>
      </c>
      <c r="F16626" s="3">
        <v>0.559791689814815</v>
      </c>
      <c r="G16626">
        <v>282.8</v>
      </c>
      <c r="H16626">
        <v>1.1</v>
      </c>
      <c r="I16626">
        <v>56.59</v>
      </c>
      <c r="K16626" s="3">
        <v>0.34784724537037</v>
      </c>
      <c r="L16626">
        <v>83.2</v>
      </c>
      <c r="M16626">
        <v>0.33</v>
      </c>
      <c r="N16626">
        <v>168.011</v>
      </c>
      <c r="P16626" s="3">
        <v>0.537199085648148</v>
      </c>
      <c r="Q16626">
        <v>80.8</v>
      </c>
      <c r="R16626">
        <v>0.32</v>
      </c>
      <c r="S16626">
        <v>188.402</v>
      </c>
    </row>
    <row r="16627" spans="1:19">
      <c r="A16627" s="3">
        <v>0.529085659722222</v>
      </c>
      <c r="B16627">
        <v>289.2</v>
      </c>
      <c r="C16627">
        <v>1.13</v>
      </c>
      <c r="D16627">
        <v>55.346</v>
      </c>
      <c r="F16627" s="3">
        <v>0.559849548611111</v>
      </c>
      <c r="G16627">
        <v>296.4</v>
      </c>
      <c r="H16627">
        <v>1.16</v>
      </c>
      <c r="I16627">
        <v>53.968</v>
      </c>
      <c r="K16627" s="3">
        <v>0.347905104166667</v>
      </c>
      <c r="L16627">
        <v>89.6</v>
      </c>
      <c r="M16627">
        <v>0.35</v>
      </c>
      <c r="N16627">
        <v>200.518</v>
      </c>
      <c r="P16627" s="3">
        <v>0.537256967592593</v>
      </c>
      <c r="Q16627">
        <v>95</v>
      </c>
      <c r="R16627">
        <v>0.37</v>
      </c>
      <c r="S16627">
        <v>174.727</v>
      </c>
    </row>
    <row r="16628" spans="1:19">
      <c r="A16628" s="3">
        <v>0.529143530092593</v>
      </c>
      <c r="B16628">
        <v>296</v>
      </c>
      <c r="C16628">
        <v>1.16</v>
      </c>
      <c r="D16628">
        <v>54.116</v>
      </c>
      <c r="F16628" s="3">
        <v>0.559907430555556</v>
      </c>
      <c r="G16628">
        <v>282.4</v>
      </c>
      <c r="H16628">
        <v>1.1</v>
      </c>
      <c r="I16628">
        <v>56.621</v>
      </c>
      <c r="K16628" s="3">
        <v>0.347962986111111</v>
      </c>
      <c r="L16628">
        <v>89.8</v>
      </c>
      <c r="M16628">
        <v>0.35</v>
      </c>
      <c r="N16628">
        <v>157.859</v>
      </c>
      <c r="P16628" s="3">
        <v>0.537314826388889</v>
      </c>
      <c r="Q16628">
        <v>86.6</v>
      </c>
      <c r="R16628">
        <v>0.34</v>
      </c>
      <c r="S16628">
        <v>187.778</v>
      </c>
    </row>
    <row r="16629" spans="1:19">
      <c r="A16629" s="3">
        <v>0.529201412037037</v>
      </c>
      <c r="B16629">
        <v>290</v>
      </c>
      <c r="C16629">
        <v>1.13</v>
      </c>
      <c r="D16629">
        <v>55.043</v>
      </c>
      <c r="F16629" s="3">
        <v>0.559965289351852</v>
      </c>
      <c r="G16629">
        <v>293.2</v>
      </c>
      <c r="H16629">
        <v>1.15</v>
      </c>
      <c r="I16629">
        <v>54.597</v>
      </c>
      <c r="K16629" s="3">
        <v>0.348020844907407</v>
      </c>
      <c r="L16629">
        <v>89.6</v>
      </c>
      <c r="M16629">
        <v>0.35</v>
      </c>
      <c r="N16629">
        <v>195.576</v>
      </c>
      <c r="P16629" s="3">
        <v>0.537372708333333</v>
      </c>
      <c r="Q16629">
        <v>86.6</v>
      </c>
      <c r="R16629">
        <v>0.34</v>
      </c>
      <c r="S16629">
        <v>170.219</v>
      </c>
    </row>
    <row r="16630" spans="1:19">
      <c r="A16630" s="3">
        <v>0.529259270833333</v>
      </c>
      <c r="B16630">
        <v>284.4</v>
      </c>
      <c r="C16630">
        <v>1.11</v>
      </c>
      <c r="D16630">
        <v>56.063</v>
      </c>
      <c r="F16630" s="3">
        <v>0.560023171296296</v>
      </c>
      <c r="G16630">
        <v>284.8</v>
      </c>
      <c r="H16630">
        <v>1.11</v>
      </c>
      <c r="I16630">
        <v>56.059</v>
      </c>
      <c r="K16630" s="3">
        <v>0.348078726851852</v>
      </c>
      <c r="L16630">
        <v>96</v>
      </c>
      <c r="M16630">
        <v>0.38</v>
      </c>
      <c r="N16630">
        <v>171.658</v>
      </c>
      <c r="P16630" s="3">
        <v>0.53743056712963</v>
      </c>
      <c r="Q16630">
        <v>89.6</v>
      </c>
      <c r="R16630">
        <v>0.35</v>
      </c>
      <c r="S16630">
        <v>185.025</v>
      </c>
    </row>
    <row r="16631" spans="1:19">
      <c r="A16631" s="3">
        <v>0.529317152777778</v>
      </c>
      <c r="B16631">
        <v>286.8</v>
      </c>
      <c r="C16631">
        <v>1.12</v>
      </c>
      <c r="D16631">
        <v>56.012</v>
      </c>
      <c r="F16631" s="3">
        <v>0.560081030092593</v>
      </c>
      <c r="G16631">
        <v>285.8</v>
      </c>
      <c r="H16631">
        <v>1.12</v>
      </c>
      <c r="I16631">
        <v>56.019</v>
      </c>
      <c r="K16631" s="3">
        <v>0.348136585648148</v>
      </c>
      <c r="L16631">
        <v>83.4</v>
      </c>
      <c r="M16631">
        <v>0.33</v>
      </c>
      <c r="N16631">
        <v>186.689</v>
      </c>
      <c r="P16631" s="3">
        <v>0.537488449074074</v>
      </c>
      <c r="Q16631">
        <v>86</v>
      </c>
      <c r="R16631">
        <v>0.34</v>
      </c>
      <c r="S16631">
        <v>175.734</v>
      </c>
    </row>
    <row r="16632" spans="1:19">
      <c r="A16632" s="3">
        <v>0.529375011574074</v>
      </c>
      <c r="B16632">
        <v>291.2</v>
      </c>
      <c r="C16632">
        <v>1.14</v>
      </c>
      <c r="D16632">
        <v>54.933</v>
      </c>
      <c r="F16632" s="3">
        <v>0.560138900462963</v>
      </c>
      <c r="G16632">
        <v>294.2</v>
      </c>
      <c r="H16632">
        <v>1.15</v>
      </c>
      <c r="I16632">
        <v>54.444</v>
      </c>
      <c r="K16632" s="3">
        <v>0.348194467592593</v>
      </c>
      <c r="L16632">
        <v>76.8</v>
      </c>
      <c r="M16632">
        <v>0.3</v>
      </c>
      <c r="N16632">
        <v>202.872</v>
      </c>
      <c r="P16632" s="3">
        <v>0.53754630787037</v>
      </c>
      <c r="Q16632">
        <v>96.8</v>
      </c>
      <c r="R16632">
        <v>0.38</v>
      </c>
      <c r="S16632">
        <v>167.057</v>
      </c>
    </row>
    <row r="16633" spans="1:19">
      <c r="A16633" s="3">
        <v>0.529432881944444</v>
      </c>
      <c r="B16633">
        <v>288.2</v>
      </c>
      <c r="C16633">
        <v>1.13</v>
      </c>
      <c r="D16633">
        <v>55.439</v>
      </c>
      <c r="F16633" s="3">
        <v>0.560196782407407</v>
      </c>
      <c r="G16633">
        <v>297.8</v>
      </c>
      <c r="H16633">
        <v>1.16</v>
      </c>
      <c r="I16633">
        <v>53.745</v>
      </c>
      <c r="K16633" s="3">
        <v>0.348252326388889</v>
      </c>
      <c r="L16633">
        <v>96.2</v>
      </c>
      <c r="M16633">
        <v>0.38</v>
      </c>
      <c r="N16633">
        <v>166.613</v>
      </c>
      <c r="P16633" s="3">
        <v>0.537604178240741</v>
      </c>
      <c r="Q16633">
        <v>90.6</v>
      </c>
      <c r="R16633">
        <v>0.35</v>
      </c>
      <c r="S16633">
        <v>182.076</v>
      </c>
    </row>
    <row r="16634" spans="1:19">
      <c r="A16634" s="3">
        <v>0.529490752314815</v>
      </c>
      <c r="B16634">
        <v>290.8</v>
      </c>
      <c r="C16634">
        <v>1.14</v>
      </c>
      <c r="D16634">
        <v>55.183</v>
      </c>
      <c r="F16634" s="3">
        <v>0.560254641203704</v>
      </c>
      <c r="G16634">
        <v>287.6</v>
      </c>
      <c r="H16634">
        <v>1.12</v>
      </c>
      <c r="I16634">
        <v>55.591</v>
      </c>
      <c r="K16634" s="3">
        <v>0.348310196759259</v>
      </c>
      <c r="L16634">
        <v>89.6</v>
      </c>
      <c r="M16634">
        <v>0.35</v>
      </c>
      <c r="N16634">
        <v>185.826</v>
      </c>
      <c r="P16634" s="3">
        <v>0.537662060185185</v>
      </c>
      <c r="Q16634">
        <v>105.4</v>
      </c>
      <c r="R16634">
        <v>0.41</v>
      </c>
      <c r="S16634">
        <v>159.029</v>
      </c>
    </row>
    <row r="16635" spans="1:19">
      <c r="A16635" s="3">
        <v>0.529548622685185</v>
      </c>
      <c r="B16635">
        <v>286.2</v>
      </c>
      <c r="C16635">
        <v>1.12</v>
      </c>
      <c r="D16635">
        <v>55.878</v>
      </c>
      <c r="F16635" s="3">
        <v>0.560312523148148</v>
      </c>
      <c r="G16635">
        <v>289.8</v>
      </c>
      <c r="H16635">
        <v>1.13</v>
      </c>
      <c r="I16635">
        <v>55.202</v>
      </c>
      <c r="K16635" s="3">
        <v>0.34836806712963</v>
      </c>
      <c r="L16635">
        <v>83.2</v>
      </c>
      <c r="M16635">
        <v>0.33</v>
      </c>
      <c r="N16635">
        <v>188.436</v>
      </c>
      <c r="P16635" s="3">
        <v>0.537719918981481</v>
      </c>
      <c r="Q16635">
        <v>80.4</v>
      </c>
      <c r="R16635">
        <v>0.31</v>
      </c>
      <c r="S16635">
        <v>195.733</v>
      </c>
    </row>
    <row r="16636" spans="1:19">
      <c r="A16636" s="3">
        <v>0.529606493055556</v>
      </c>
      <c r="B16636">
        <v>279.6</v>
      </c>
      <c r="C16636">
        <v>1.09</v>
      </c>
      <c r="D16636">
        <v>57.237</v>
      </c>
      <c r="F16636" s="3">
        <v>0.560370381944444</v>
      </c>
      <c r="G16636">
        <v>281.6</v>
      </c>
      <c r="H16636">
        <v>1.1</v>
      </c>
      <c r="I16636">
        <v>56.756</v>
      </c>
      <c r="K16636" s="3">
        <v>0.3484259375</v>
      </c>
      <c r="L16636">
        <v>84.4</v>
      </c>
      <c r="M16636">
        <v>0.33</v>
      </c>
      <c r="N16636">
        <v>192.996</v>
      </c>
      <c r="P16636" s="3">
        <v>0.537777800925926</v>
      </c>
      <c r="Q16636">
        <v>81.6</v>
      </c>
      <c r="R16636">
        <v>0.32</v>
      </c>
      <c r="S16636">
        <v>185.432</v>
      </c>
    </row>
    <row r="16637" spans="1:19">
      <c r="A16637" s="3">
        <v>0.529664363425926</v>
      </c>
      <c r="B16637">
        <v>293.6</v>
      </c>
      <c r="C16637">
        <v>1.15</v>
      </c>
      <c r="D16637">
        <v>54.469</v>
      </c>
      <c r="F16637" s="3">
        <v>0.560428263888889</v>
      </c>
      <c r="G16637">
        <v>276.8</v>
      </c>
      <c r="H16637">
        <v>1.08</v>
      </c>
      <c r="I16637">
        <v>57.79</v>
      </c>
      <c r="K16637" s="3">
        <v>0.348483819444444</v>
      </c>
      <c r="L16637">
        <v>92.8</v>
      </c>
      <c r="M16637">
        <v>0.36</v>
      </c>
      <c r="N16637">
        <v>170.63</v>
      </c>
      <c r="P16637" s="3">
        <v>0.537835659722222</v>
      </c>
      <c r="Q16637">
        <v>126.4</v>
      </c>
      <c r="R16637">
        <v>0.49</v>
      </c>
      <c r="S16637">
        <v>124.009</v>
      </c>
    </row>
    <row r="16638" spans="1:19">
      <c r="A16638" s="3">
        <v>0.52972224537037</v>
      </c>
      <c r="B16638">
        <v>296.6</v>
      </c>
      <c r="C16638">
        <v>1.16</v>
      </c>
      <c r="D16638">
        <v>53.875</v>
      </c>
      <c r="F16638" s="3">
        <v>0.560486122685185</v>
      </c>
      <c r="G16638">
        <v>291.2</v>
      </c>
      <c r="H16638">
        <v>1.14</v>
      </c>
      <c r="I16638">
        <v>54.975</v>
      </c>
      <c r="K16638" s="3">
        <v>0.348541678240741</v>
      </c>
      <c r="L16638">
        <v>89.6</v>
      </c>
      <c r="M16638">
        <v>0.35</v>
      </c>
      <c r="N16638">
        <v>182.141</v>
      </c>
      <c r="P16638" s="3">
        <v>0.537893541666667</v>
      </c>
      <c r="Q16638">
        <v>79.4</v>
      </c>
      <c r="R16638">
        <v>0.31</v>
      </c>
      <c r="S16638">
        <v>212.188</v>
      </c>
    </row>
    <row r="16639" spans="1:19">
      <c r="A16639" s="3">
        <v>0.529780104166667</v>
      </c>
      <c r="B16639">
        <v>290.8</v>
      </c>
      <c r="C16639">
        <v>1.14</v>
      </c>
      <c r="D16639">
        <v>55.097</v>
      </c>
      <c r="F16639" s="3">
        <v>0.56054400462963</v>
      </c>
      <c r="G16639">
        <v>287.8</v>
      </c>
      <c r="H16639">
        <v>1.12</v>
      </c>
      <c r="I16639">
        <v>55.648</v>
      </c>
      <c r="K16639" s="3">
        <v>0.348599560185185</v>
      </c>
      <c r="L16639">
        <v>89.6</v>
      </c>
      <c r="M16639">
        <v>0.35</v>
      </c>
      <c r="N16639">
        <v>168.879</v>
      </c>
      <c r="P16639" s="3">
        <v>0.537951400462963</v>
      </c>
      <c r="Q16639">
        <v>88.2</v>
      </c>
      <c r="R16639">
        <v>0.34</v>
      </c>
      <c r="S16639">
        <v>186.683</v>
      </c>
    </row>
    <row r="16640" spans="1:19">
      <c r="A16640" s="3">
        <v>0.529837974537037</v>
      </c>
      <c r="B16640">
        <v>299.4</v>
      </c>
      <c r="C16640">
        <v>1.17</v>
      </c>
      <c r="D16640">
        <v>53.402</v>
      </c>
      <c r="F16640" s="3">
        <v>0.560601863425926</v>
      </c>
      <c r="G16640">
        <v>285.6</v>
      </c>
      <c r="H16640">
        <v>1.12</v>
      </c>
      <c r="I16640">
        <v>55.946</v>
      </c>
      <c r="K16640" s="3">
        <v>0.348657418981482</v>
      </c>
      <c r="L16640">
        <v>83.2</v>
      </c>
      <c r="M16640">
        <v>0.33</v>
      </c>
      <c r="N16640">
        <v>180.118</v>
      </c>
      <c r="P16640" s="3">
        <v>0.538009282407407</v>
      </c>
      <c r="Q16640">
        <v>104.8</v>
      </c>
      <c r="R16640">
        <v>0.41</v>
      </c>
      <c r="S16640">
        <v>150.38</v>
      </c>
    </row>
    <row r="16641" spans="1:19">
      <c r="A16641" s="3">
        <v>0.529895844907407</v>
      </c>
      <c r="B16641">
        <v>292.6</v>
      </c>
      <c r="C16641">
        <v>1.14</v>
      </c>
      <c r="D16641">
        <v>54.754</v>
      </c>
      <c r="F16641" s="3">
        <v>0.560659733796296</v>
      </c>
      <c r="G16641">
        <v>295.2</v>
      </c>
      <c r="H16641">
        <v>1.15</v>
      </c>
      <c r="I16641">
        <v>54.233</v>
      </c>
      <c r="K16641" s="3">
        <v>0.348715300925926</v>
      </c>
      <c r="L16641">
        <v>91.6</v>
      </c>
      <c r="M16641">
        <v>0.36</v>
      </c>
      <c r="N16641">
        <v>185.268</v>
      </c>
      <c r="P16641" s="3">
        <v>0.538067141203704</v>
      </c>
      <c r="Q16641">
        <v>84</v>
      </c>
      <c r="R16641">
        <v>0.33</v>
      </c>
      <c r="S16641">
        <v>194.281</v>
      </c>
    </row>
    <row r="16642" spans="1:19">
      <c r="A16642" s="3">
        <v>0.529953715277778</v>
      </c>
      <c r="B16642">
        <v>285.8</v>
      </c>
      <c r="C16642">
        <v>1.12</v>
      </c>
      <c r="D16642">
        <v>55.957</v>
      </c>
      <c r="F16642" s="3">
        <v>0.560717615740741</v>
      </c>
      <c r="G16642">
        <v>283.6</v>
      </c>
      <c r="H16642">
        <v>1.11</v>
      </c>
      <c r="I16642">
        <v>56.392</v>
      </c>
      <c r="K16642" s="3">
        <v>0.348773159722222</v>
      </c>
      <c r="L16642">
        <v>87.8</v>
      </c>
      <c r="M16642">
        <v>0.34</v>
      </c>
      <c r="N16642">
        <v>194.674</v>
      </c>
      <c r="P16642" s="3">
        <v>0.538125046296296</v>
      </c>
      <c r="Q16642">
        <v>83.6</v>
      </c>
      <c r="R16642">
        <v>0.33</v>
      </c>
      <c r="S16642">
        <v>186.278</v>
      </c>
    </row>
    <row r="16643" spans="1:19">
      <c r="A16643" s="3">
        <v>0.530011585648148</v>
      </c>
      <c r="B16643">
        <v>282.4</v>
      </c>
      <c r="C16643">
        <v>1.1</v>
      </c>
      <c r="D16643">
        <v>56.566</v>
      </c>
      <c r="F16643" s="3">
        <v>0.560775474537037</v>
      </c>
      <c r="G16643">
        <v>291.6</v>
      </c>
      <c r="H16643">
        <v>1.14</v>
      </c>
      <c r="I16643">
        <v>54.881</v>
      </c>
      <c r="K16643" s="3">
        <v>0.348831030092593</v>
      </c>
      <c r="L16643">
        <v>91.4</v>
      </c>
      <c r="M16643">
        <v>0.36</v>
      </c>
      <c r="N16643">
        <v>175.4</v>
      </c>
      <c r="P16643" s="3">
        <v>0.538182881944444</v>
      </c>
      <c r="Q16643">
        <v>89.4</v>
      </c>
      <c r="R16643">
        <v>0.35</v>
      </c>
      <c r="S16643">
        <v>184.163</v>
      </c>
    </row>
    <row r="16644" spans="1:19">
      <c r="A16644" s="3">
        <v>0.530069456018519</v>
      </c>
      <c r="B16644">
        <v>292.4</v>
      </c>
      <c r="C16644">
        <v>1.14</v>
      </c>
      <c r="D16644">
        <v>54.809</v>
      </c>
      <c r="F16644" s="3">
        <v>0.560833356481481</v>
      </c>
      <c r="G16644">
        <v>290.2</v>
      </c>
      <c r="H16644">
        <v>1.13</v>
      </c>
      <c r="I16644">
        <v>55.046</v>
      </c>
      <c r="K16644" s="3">
        <v>0.348888912037037</v>
      </c>
      <c r="L16644">
        <v>89.6</v>
      </c>
      <c r="M16644">
        <v>0.35</v>
      </c>
      <c r="N16644">
        <v>174.35</v>
      </c>
      <c r="P16644" s="3">
        <v>0.538240763888889</v>
      </c>
      <c r="Q16644">
        <v>83</v>
      </c>
      <c r="R16644">
        <v>0.32</v>
      </c>
      <c r="S16644">
        <v>187.07</v>
      </c>
    </row>
    <row r="16645" spans="1:19">
      <c r="A16645" s="3">
        <v>0.530127337962963</v>
      </c>
      <c r="B16645">
        <v>284.8</v>
      </c>
      <c r="C16645">
        <v>1.11</v>
      </c>
      <c r="D16645">
        <v>56.122</v>
      </c>
      <c r="F16645" s="3">
        <v>0.560891215277778</v>
      </c>
      <c r="G16645">
        <v>287.4</v>
      </c>
      <c r="H16645">
        <v>1.12</v>
      </c>
      <c r="I16645">
        <v>55.765</v>
      </c>
      <c r="K16645" s="3">
        <v>0.348946770833333</v>
      </c>
      <c r="L16645">
        <v>89.6</v>
      </c>
      <c r="M16645">
        <v>0.35</v>
      </c>
      <c r="N16645">
        <v>176.58</v>
      </c>
      <c r="P16645" s="3">
        <v>0.538298622685185</v>
      </c>
      <c r="Q16645">
        <v>88.4</v>
      </c>
      <c r="R16645">
        <v>0.35</v>
      </c>
      <c r="S16645">
        <v>182.067</v>
      </c>
    </row>
    <row r="16646" spans="1:19">
      <c r="A16646" s="3">
        <v>0.530185196759259</v>
      </c>
      <c r="B16646">
        <v>295</v>
      </c>
      <c r="C16646">
        <v>1.15</v>
      </c>
      <c r="D16646">
        <v>54.295</v>
      </c>
      <c r="F16646" s="3">
        <v>0.560949097222222</v>
      </c>
      <c r="G16646">
        <v>290.6</v>
      </c>
      <c r="H16646">
        <v>1.14</v>
      </c>
      <c r="I16646">
        <v>54.927</v>
      </c>
      <c r="K16646" s="3">
        <v>0.349004652777778</v>
      </c>
      <c r="L16646">
        <v>89.6</v>
      </c>
      <c r="M16646">
        <v>0.35</v>
      </c>
      <c r="N16646">
        <v>178.732</v>
      </c>
      <c r="P16646" s="3">
        <v>0.53835650462963</v>
      </c>
      <c r="Q16646">
        <v>86.2</v>
      </c>
      <c r="R16646">
        <v>0.34</v>
      </c>
      <c r="S16646">
        <v>175.566</v>
      </c>
    </row>
    <row r="16647" spans="1:19">
      <c r="A16647" s="3">
        <v>0.530243078703704</v>
      </c>
      <c r="B16647">
        <v>297.2</v>
      </c>
      <c r="C16647">
        <v>1.16</v>
      </c>
      <c r="D16647">
        <v>53.771</v>
      </c>
      <c r="F16647" s="3">
        <v>0.561006956018518</v>
      </c>
      <c r="G16647">
        <v>276.4</v>
      </c>
      <c r="H16647">
        <v>1.08</v>
      </c>
      <c r="I16647">
        <v>58.009</v>
      </c>
      <c r="K16647" s="3">
        <v>0.349062511574074</v>
      </c>
      <c r="L16647">
        <v>89.6</v>
      </c>
      <c r="M16647">
        <v>0.35</v>
      </c>
      <c r="N16647">
        <v>185.316</v>
      </c>
      <c r="P16647" s="3">
        <v>0.538414363425926</v>
      </c>
      <c r="Q16647">
        <v>87</v>
      </c>
      <c r="R16647">
        <v>0.34</v>
      </c>
      <c r="S16647">
        <v>197.49</v>
      </c>
    </row>
    <row r="16648" spans="1:19">
      <c r="A16648" s="3">
        <v>0.5303009375</v>
      </c>
      <c r="B16648">
        <v>285.6</v>
      </c>
      <c r="C16648">
        <v>1.12</v>
      </c>
      <c r="D16648">
        <v>56.009</v>
      </c>
      <c r="F16648" s="3">
        <v>0.561064826388889</v>
      </c>
      <c r="G16648">
        <v>292.8</v>
      </c>
      <c r="H16648">
        <v>1.14</v>
      </c>
      <c r="I16648">
        <v>54.565</v>
      </c>
      <c r="K16648" s="3">
        <v>0.349120393518519</v>
      </c>
      <c r="L16648">
        <v>86.4</v>
      </c>
      <c r="M16648">
        <v>0.34</v>
      </c>
      <c r="N16648">
        <v>180.987</v>
      </c>
      <c r="P16648" s="3">
        <v>0.53847224537037</v>
      </c>
      <c r="Q16648">
        <v>83.6</v>
      </c>
      <c r="R16648">
        <v>0.33</v>
      </c>
      <c r="S16648">
        <v>184.587</v>
      </c>
    </row>
    <row r="16649" spans="1:19">
      <c r="A16649" s="3">
        <v>0.530358819444444</v>
      </c>
      <c r="B16649">
        <v>295.8</v>
      </c>
      <c r="C16649">
        <v>1.16</v>
      </c>
      <c r="D16649">
        <v>54.121</v>
      </c>
      <c r="F16649" s="3">
        <v>0.561122708333333</v>
      </c>
      <c r="G16649">
        <v>294.4</v>
      </c>
      <c r="H16649">
        <v>1.15</v>
      </c>
      <c r="I16649">
        <v>54.323</v>
      </c>
      <c r="K16649" s="3">
        <v>0.349178252314815</v>
      </c>
      <c r="L16649">
        <v>83.2</v>
      </c>
      <c r="M16649">
        <v>0.33</v>
      </c>
      <c r="N16649">
        <v>168.757</v>
      </c>
      <c r="P16649" s="3">
        <v>0.538530104166667</v>
      </c>
      <c r="Q16649">
        <v>87.6</v>
      </c>
      <c r="R16649">
        <v>0.34</v>
      </c>
      <c r="S16649">
        <v>189.128</v>
      </c>
    </row>
    <row r="16650" spans="1:19">
      <c r="A16650" s="3">
        <v>0.530416712962963</v>
      </c>
      <c r="B16650">
        <v>291.6</v>
      </c>
      <c r="C16650">
        <v>1.14</v>
      </c>
      <c r="D16650">
        <v>54.828</v>
      </c>
      <c r="F16650" s="3">
        <v>0.56118056712963</v>
      </c>
      <c r="G16650">
        <v>289.4</v>
      </c>
      <c r="H16650">
        <v>1.13</v>
      </c>
      <c r="I16650">
        <v>55.391</v>
      </c>
      <c r="K16650" s="3">
        <v>0.349236122685185</v>
      </c>
      <c r="L16650">
        <v>89.6</v>
      </c>
      <c r="M16650">
        <v>0.35</v>
      </c>
      <c r="N16650">
        <v>202.324</v>
      </c>
      <c r="P16650" s="3">
        <v>0.538587986111111</v>
      </c>
      <c r="Q16650">
        <v>84.8</v>
      </c>
      <c r="R16650">
        <v>0.33</v>
      </c>
      <c r="S16650">
        <v>187.214</v>
      </c>
    </row>
    <row r="16651" spans="1:19">
      <c r="A16651" s="3">
        <v>0.530474548611111</v>
      </c>
      <c r="B16651">
        <v>286.8</v>
      </c>
      <c r="C16651">
        <v>1.12</v>
      </c>
      <c r="D16651">
        <v>55.791</v>
      </c>
      <c r="F16651" s="3">
        <v>0.561238449074074</v>
      </c>
      <c r="G16651">
        <v>281</v>
      </c>
      <c r="H16651">
        <v>1.1</v>
      </c>
      <c r="I16651">
        <v>56.929</v>
      </c>
      <c r="K16651" s="3">
        <v>0.349293993055556</v>
      </c>
      <c r="L16651">
        <v>96</v>
      </c>
      <c r="M16651">
        <v>0.38</v>
      </c>
      <c r="N16651">
        <v>165.962</v>
      </c>
      <c r="P16651" s="3">
        <v>0.538645844907407</v>
      </c>
      <c r="Q16651">
        <v>89.2</v>
      </c>
      <c r="R16651">
        <v>0.35</v>
      </c>
      <c r="S16651">
        <v>180.847</v>
      </c>
    </row>
    <row r="16652" spans="1:19">
      <c r="A16652" s="3">
        <v>0.530532430555556</v>
      </c>
      <c r="B16652">
        <v>274.6</v>
      </c>
      <c r="C16652">
        <v>1.07</v>
      </c>
      <c r="D16652">
        <v>58.272</v>
      </c>
      <c r="F16652" s="3">
        <v>0.56129630787037</v>
      </c>
      <c r="G16652">
        <v>293</v>
      </c>
      <c r="H16652">
        <v>1.14</v>
      </c>
      <c r="I16652">
        <v>54.582</v>
      </c>
      <c r="K16652" s="3">
        <v>0.349351863425926</v>
      </c>
      <c r="L16652">
        <v>84.8</v>
      </c>
      <c r="M16652">
        <v>0.33</v>
      </c>
      <c r="N16652">
        <v>188.127</v>
      </c>
      <c r="P16652" s="3">
        <v>0.538703726851852</v>
      </c>
      <c r="Q16652">
        <v>98.6</v>
      </c>
      <c r="R16652">
        <v>0.39</v>
      </c>
      <c r="S16652">
        <v>156.369</v>
      </c>
    </row>
    <row r="16653" spans="1:19">
      <c r="A16653" s="3">
        <v>0.530590289351852</v>
      </c>
      <c r="B16653">
        <v>288.8</v>
      </c>
      <c r="C16653">
        <v>1.13</v>
      </c>
      <c r="D16653">
        <v>55.368</v>
      </c>
      <c r="F16653" s="3">
        <v>0.561354189814815</v>
      </c>
      <c r="G16653">
        <v>294.2</v>
      </c>
      <c r="H16653">
        <v>1.15</v>
      </c>
      <c r="I16653">
        <v>54.383</v>
      </c>
      <c r="K16653" s="3">
        <v>0.34940974537037</v>
      </c>
      <c r="L16653">
        <v>76.8</v>
      </c>
      <c r="M16653">
        <v>0.3</v>
      </c>
      <c r="N16653">
        <v>184.908</v>
      </c>
      <c r="P16653" s="3">
        <v>0.538761585648148</v>
      </c>
      <c r="Q16653">
        <v>83.6</v>
      </c>
      <c r="R16653">
        <v>0.33</v>
      </c>
      <c r="S16653">
        <v>193.328</v>
      </c>
    </row>
    <row r="16654" spans="1:19">
      <c r="A16654" s="3">
        <v>0.530648171296296</v>
      </c>
      <c r="B16654">
        <v>291.4</v>
      </c>
      <c r="C16654">
        <v>1.14</v>
      </c>
      <c r="D16654">
        <v>54.913</v>
      </c>
      <c r="F16654" s="3">
        <v>0.561412048611111</v>
      </c>
      <c r="G16654">
        <v>284.6</v>
      </c>
      <c r="H16654">
        <v>1.11</v>
      </c>
      <c r="I16654">
        <v>56.128</v>
      </c>
      <c r="K16654" s="3">
        <v>0.349467604166667</v>
      </c>
      <c r="L16654">
        <v>96</v>
      </c>
      <c r="M16654">
        <v>0.38</v>
      </c>
      <c r="N16654">
        <v>180.785</v>
      </c>
      <c r="P16654" s="3">
        <v>0.538819467592593</v>
      </c>
      <c r="Q16654">
        <v>90.6</v>
      </c>
      <c r="R16654">
        <v>0.35</v>
      </c>
      <c r="S16654">
        <v>181.214</v>
      </c>
    </row>
    <row r="16655" spans="1:19">
      <c r="A16655" s="3">
        <v>0.530706030092593</v>
      </c>
      <c r="B16655">
        <v>295.2</v>
      </c>
      <c r="C16655">
        <v>1.15</v>
      </c>
      <c r="D16655">
        <v>54.191</v>
      </c>
      <c r="F16655" s="3">
        <v>0.561469930555556</v>
      </c>
      <c r="G16655">
        <v>291.4</v>
      </c>
      <c r="H16655">
        <v>1.14</v>
      </c>
      <c r="I16655">
        <v>55.027</v>
      </c>
      <c r="K16655" s="3">
        <v>0.349525486111111</v>
      </c>
      <c r="L16655">
        <v>83.2</v>
      </c>
      <c r="M16655">
        <v>0.33</v>
      </c>
      <c r="N16655">
        <v>196.481</v>
      </c>
      <c r="P16655" s="3">
        <v>0.538877326388889</v>
      </c>
      <c r="Q16655">
        <v>119.6</v>
      </c>
      <c r="R16655">
        <v>0.47</v>
      </c>
      <c r="S16655">
        <v>134.807</v>
      </c>
    </row>
    <row r="16656" spans="1:19">
      <c r="A16656" s="3">
        <v>0.530763912037037</v>
      </c>
      <c r="B16656">
        <v>295</v>
      </c>
      <c r="C16656">
        <v>1.15</v>
      </c>
      <c r="D16656">
        <v>54.192</v>
      </c>
      <c r="F16656" s="3">
        <v>0.561527789351852</v>
      </c>
      <c r="G16656">
        <v>294.8</v>
      </c>
      <c r="H16656">
        <v>1.15</v>
      </c>
      <c r="I16656">
        <v>54.232</v>
      </c>
      <c r="K16656" s="3">
        <v>0.349583344907407</v>
      </c>
      <c r="L16656">
        <v>102.4</v>
      </c>
      <c r="M16656">
        <v>0.4</v>
      </c>
      <c r="N16656">
        <v>160.052</v>
      </c>
      <c r="P16656" s="3">
        <v>0.538935208333333</v>
      </c>
      <c r="Q16656">
        <v>75.8</v>
      </c>
      <c r="R16656">
        <v>0.3</v>
      </c>
      <c r="S16656">
        <v>208.333</v>
      </c>
    </row>
    <row r="16657" spans="1:19">
      <c r="A16657" s="3">
        <v>0.530821770833333</v>
      </c>
      <c r="B16657">
        <v>287.8</v>
      </c>
      <c r="C16657">
        <v>1.12</v>
      </c>
      <c r="D16657">
        <v>55.659</v>
      </c>
      <c r="F16657" s="3">
        <v>0.561585671296296</v>
      </c>
      <c r="G16657">
        <v>292.8</v>
      </c>
      <c r="H16657">
        <v>1.14</v>
      </c>
      <c r="I16657">
        <v>54.553</v>
      </c>
      <c r="K16657" s="3">
        <v>0.349641226851852</v>
      </c>
      <c r="L16657">
        <v>83.2</v>
      </c>
      <c r="M16657">
        <v>0.33</v>
      </c>
      <c r="N16657">
        <v>189.16</v>
      </c>
      <c r="P16657" s="3">
        <v>0.53899306712963</v>
      </c>
      <c r="Q16657">
        <v>85.6</v>
      </c>
      <c r="R16657">
        <v>0.33</v>
      </c>
      <c r="S16657">
        <v>190.887</v>
      </c>
    </row>
    <row r="16658" spans="1:19">
      <c r="A16658" s="3">
        <v>0.530879652777778</v>
      </c>
      <c r="B16658">
        <v>293</v>
      </c>
      <c r="C16658">
        <v>1.14</v>
      </c>
      <c r="D16658">
        <v>54.615</v>
      </c>
      <c r="F16658" s="3">
        <v>0.561643530092593</v>
      </c>
      <c r="G16658">
        <v>286.4</v>
      </c>
      <c r="H16658">
        <v>1.12</v>
      </c>
      <c r="I16658">
        <v>55.85</v>
      </c>
      <c r="K16658" s="3">
        <v>0.349699085648148</v>
      </c>
      <c r="L16658">
        <v>93</v>
      </c>
      <c r="M16658">
        <v>0.36</v>
      </c>
      <c r="N16658">
        <v>168.458</v>
      </c>
      <c r="P16658" s="3">
        <v>0.539050949074074</v>
      </c>
      <c r="Q16658">
        <v>120.8</v>
      </c>
      <c r="R16658">
        <v>0.47</v>
      </c>
      <c r="S16658">
        <v>130.059</v>
      </c>
    </row>
    <row r="16659" spans="1:19">
      <c r="A16659" s="3">
        <v>0.530937511574074</v>
      </c>
      <c r="B16659">
        <v>297.2</v>
      </c>
      <c r="C16659">
        <v>1.16</v>
      </c>
      <c r="D16659">
        <v>53.693</v>
      </c>
      <c r="F16659" s="3">
        <v>0.561701400462963</v>
      </c>
      <c r="G16659">
        <v>288</v>
      </c>
      <c r="H16659">
        <v>1.13</v>
      </c>
      <c r="I16659">
        <v>55.63</v>
      </c>
      <c r="K16659" s="3">
        <v>0.349756967592593</v>
      </c>
      <c r="L16659">
        <v>85</v>
      </c>
      <c r="M16659">
        <v>0.33</v>
      </c>
      <c r="N16659">
        <v>190.323</v>
      </c>
      <c r="P16659" s="3">
        <v>0.53910880787037</v>
      </c>
      <c r="Q16659">
        <v>77</v>
      </c>
      <c r="R16659">
        <v>0.3</v>
      </c>
      <c r="S16659">
        <v>208.409</v>
      </c>
    </row>
    <row r="16660" spans="1:19">
      <c r="A16660" s="3">
        <v>0.530995381944444</v>
      </c>
      <c r="B16660">
        <v>289.6</v>
      </c>
      <c r="C16660">
        <v>1.13</v>
      </c>
      <c r="D16660">
        <v>55.342</v>
      </c>
      <c r="F16660" s="3">
        <v>0.561759282407407</v>
      </c>
      <c r="G16660">
        <v>288.6</v>
      </c>
      <c r="H16660">
        <v>1.13</v>
      </c>
      <c r="I16660">
        <v>55.325</v>
      </c>
      <c r="K16660" s="3">
        <v>0.349814826388889</v>
      </c>
      <c r="L16660">
        <v>83.2</v>
      </c>
      <c r="M16660">
        <v>0.33</v>
      </c>
      <c r="N16660">
        <v>184.64</v>
      </c>
      <c r="P16660" s="3">
        <v>0.539166689814815</v>
      </c>
      <c r="Q16660">
        <v>84</v>
      </c>
      <c r="R16660">
        <v>0.33</v>
      </c>
      <c r="S16660">
        <v>178.684</v>
      </c>
    </row>
    <row r="16661" spans="1:19">
      <c r="A16661" s="3">
        <v>0.531053263888889</v>
      </c>
      <c r="B16661">
        <v>286.4</v>
      </c>
      <c r="C16661">
        <v>1.12</v>
      </c>
      <c r="D16661">
        <v>55.862</v>
      </c>
      <c r="F16661" s="3">
        <v>0.561817141203704</v>
      </c>
      <c r="G16661">
        <v>290.6</v>
      </c>
      <c r="H16661">
        <v>1.14</v>
      </c>
      <c r="I16661">
        <v>55.164</v>
      </c>
      <c r="K16661" s="3">
        <v>0.349872696759259</v>
      </c>
      <c r="L16661">
        <v>89.4</v>
      </c>
      <c r="M16661">
        <v>0.35</v>
      </c>
      <c r="N16661">
        <v>191.495</v>
      </c>
      <c r="P16661" s="3">
        <v>0.539224548611111</v>
      </c>
      <c r="Q16661">
        <v>115.2</v>
      </c>
      <c r="R16661">
        <v>0.45</v>
      </c>
      <c r="S16661">
        <v>147.649</v>
      </c>
    </row>
    <row r="16662" spans="1:19">
      <c r="A16662" s="3">
        <v>0.531111122685185</v>
      </c>
      <c r="B16662">
        <v>285.2</v>
      </c>
      <c r="C16662">
        <v>1.11</v>
      </c>
      <c r="D16662">
        <v>56.038</v>
      </c>
      <c r="F16662" s="3">
        <v>0.561875023148148</v>
      </c>
      <c r="G16662">
        <v>287.4</v>
      </c>
      <c r="H16662">
        <v>1.12</v>
      </c>
      <c r="I16662">
        <v>55.692</v>
      </c>
      <c r="K16662" s="3">
        <v>0.349930578703704</v>
      </c>
      <c r="L16662">
        <v>90</v>
      </c>
      <c r="M16662">
        <v>0.35</v>
      </c>
      <c r="N16662">
        <v>169.451</v>
      </c>
      <c r="P16662" s="3">
        <v>0.539282430555556</v>
      </c>
      <c r="Q16662">
        <v>74.8</v>
      </c>
      <c r="R16662">
        <v>0.29</v>
      </c>
      <c r="S16662">
        <v>214.036</v>
      </c>
    </row>
    <row r="16663" spans="1:19">
      <c r="A16663" s="3">
        <v>0.53116900462963</v>
      </c>
      <c r="B16663">
        <v>289.2</v>
      </c>
      <c r="C16663">
        <v>1.13</v>
      </c>
      <c r="D16663">
        <v>55.42</v>
      </c>
      <c r="F16663" s="3">
        <v>0.561932881944444</v>
      </c>
      <c r="G16663">
        <v>297.2</v>
      </c>
      <c r="H16663">
        <v>1.16</v>
      </c>
      <c r="I16663">
        <v>53.795</v>
      </c>
      <c r="K16663" s="3">
        <v>0.3499884375</v>
      </c>
      <c r="L16663">
        <v>84.6</v>
      </c>
      <c r="M16663">
        <v>0.33</v>
      </c>
      <c r="N16663">
        <v>187.315</v>
      </c>
      <c r="P16663" s="3">
        <v>0.539340289351852</v>
      </c>
      <c r="Q16663">
        <v>81.8</v>
      </c>
      <c r="R16663">
        <v>0.32</v>
      </c>
      <c r="S16663">
        <v>187.663</v>
      </c>
    </row>
    <row r="16664" spans="1:19">
      <c r="A16664" s="3">
        <v>0.531226863425926</v>
      </c>
      <c r="B16664">
        <v>291.6</v>
      </c>
      <c r="C16664">
        <v>1.14</v>
      </c>
      <c r="D16664">
        <v>54.883</v>
      </c>
      <c r="F16664" s="3">
        <v>0.561990763888889</v>
      </c>
      <c r="G16664">
        <v>293.6</v>
      </c>
      <c r="H16664">
        <v>1.15</v>
      </c>
      <c r="I16664">
        <v>54.534</v>
      </c>
      <c r="K16664" s="3">
        <v>0.350046319444444</v>
      </c>
      <c r="L16664">
        <v>86.4</v>
      </c>
      <c r="M16664">
        <v>0.34</v>
      </c>
      <c r="N16664">
        <v>185.93</v>
      </c>
      <c r="P16664" s="3">
        <v>0.539398171296296</v>
      </c>
      <c r="Q16664">
        <v>110.4</v>
      </c>
      <c r="R16664">
        <v>0.43</v>
      </c>
      <c r="S16664">
        <v>149.749</v>
      </c>
    </row>
    <row r="16665" spans="1:19">
      <c r="A16665" s="3">
        <v>0.53128474537037</v>
      </c>
      <c r="B16665">
        <v>278.6</v>
      </c>
      <c r="C16665">
        <v>1.09</v>
      </c>
      <c r="D16665">
        <v>57.418</v>
      </c>
      <c r="F16665" s="3">
        <v>0.562048622685185</v>
      </c>
      <c r="G16665">
        <v>281.2</v>
      </c>
      <c r="H16665">
        <v>1.1</v>
      </c>
      <c r="I16665">
        <v>56.856</v>
      </c>
      <c r="K16665" s="3">
        <v>0.350104178240741</v>
      </c>
      <c r="L16665">
        <v>83.2</v>
      </c>
      <c r="M16665">
        <v>0.33</v>
      </c>
      <c r="N16665">
        <v>188.326</v>
      </c>
      <c r="P16665" s="3">
        <v>0.539456030092593</v>
      </c>
      <c r="Q16665">
        <v>96.8</v>
      </c>
      <c r="R16665">
        <v>0.38</v>
      </c>
      <c r="S16665">
        <v>160.731</v>
      </c>
    </row>
    <row r="16666" spans="1:19">
      <c r="A16666" s="3">
        <v>0.531342604166667</v>
      </c>
      <c r="B16666">
        <v>292.6</v>
      </c>
      <c r="C16666">
        <v>1.14</v>
      </c>
      <c r="D16666">
        <v>54.66</v>
      </c>
      <c r="F16666" s="3">
        <v>0.56210650462963</v>
      </c>
      <c r="G16666">
        <v>286.8</v>
      </c>
      <c r="H16666">
        <v>1.12</v>
      </c>
      <c r="I16666">
        <v>55.826</v>
      </c>
      <c r="K16666" s="3">
        <v>0.350162060185185</v>
      </c>
      <c r="L16666">
        <v>89.6</v>
      </c>
      <c r="M16666">
        <v>0.35</v>
      </c>
      <c r="N16666">
        <v>166.957</v>
      </c>
      <c r="P16666" s="3">
        <v>0.539513900462963</v>
      </c>
      <c r="Q16666">
        <v>85.2</v>
      </c>
      <c r="R16666">
        <v>0.33</v>
      </c>
      <c r="S16666">
        <v>194.668</v>
      </c>
    </row>
    <row r="16667" spans="1:19">
      <c r="A16667" s="3">
        <v>0.531400474537037</v>
      </c>
      <c r="B16667">
        <v>286.8</v>
      </c>
      <c r="C16667">
        <v>1.12</v>
      </c>
      <c r="D16667">
        <v>55.828</v>
      </c>
      <c r="F16667" s="3">
        <v>0.562164363425926</v>
      </c>
      <c r="G16667">
        <v>291.2</v>
      </c>
      <c r="H16667">
        <v>1.14</v>
      </c>
      <c r="I16667">
        <v>54.896</v>
      </c>
      <c r="K16667" s="3">
        <v>0.350219918981481</v>
      </c>
      <c r="L16667">
        <v>89.6</v>
      </c>
      <c r="M16667">
        <v>0.35</v>
      </c>
      <c r="N16667">
        <v>197.361</v>
      </c>
      <c r="P16667" s="3">
        <v>0.539571770833333</v>
      </c>
      <c r="Q16667">
        <v>83.4</v>
      </c>
      <c r="R16667">
        <v>0.33</v>
      </c>
      <c r="S16667">
        <v>187.211</v>
      </c>
    </row>
    <row r="16668" spans="1:19">
      <c r="A16668" s="3">
        <v>0.531458344907407</v>
      </c>
      <c r="B16668">
        <v>289.2</v>
      </c>
      <c r="C16668">
        <v>1.13</v>
      </c>
      <c r="D16668">
        <v>55.254</v>
      </c>
      <c r="F16668" s="3">
        <v>0.562222233796296</v>
      </c>
      <c r="G16668">
        <v>287</v>
      </c>
      <c r="H16668">
        <v>1.12</v>
      </c>
      <c r="I16668">
        <v>55.705</v>
      </c>
      <c r="K16668" s="3">
        <v>0.350277800925926</v>
      </c>
      <c r="L16668">
        <v>83.2</v>
      </c>
      <c r="M16668">
        <v>0.33</v>
      </c>
      <c r="N16668">
        <v>198.468</v>
      </c>
      <c r="P16668" s="3">
        <v>0.539629652777778</v>
      </c>
      <c r="Q16668">
        <v>84.4</v>
      </c>
      <c r="R16668">
        <v>0.33</v>
      </c>
      <c r="S16668">
        <v>184.52</v>
      </c>
    </row>
    <row r="16669" spans="1:19">
      <c r="A16669" s="3">
        <v>0.531516215277778</v>
      </c>
      <c r="B16669">
        <v>289.2</v>
      </c>
      <c r="C16669">
        <v>1.13</v>
      </c>
      <c r="D16669">
        <v>55.29</v>
      </c>
      <c r="F16669" s="3">
        <v>0.562280115740741</v>
      </c>
      <c r="G16669">
        <v>289.4</v>
      </c>
      <c r="H16669">
        <v>1.13</v>
      </c>
      <c r="I16669">
        <v>55.312</v>
      </c>
      <c r="K16669" s="3">
        <v>0.350335659722222</v>
      </c>
      <c r="L16669">
        <v>83.2</v>
      </c>
      <c r="M16669">
        <v>0.33</v>
      </c>
      <c r="N16669">
        <v>157.857</v>
      </c>
      <c r="P16669" s="3">
        <v>0.539687511574074</v>
      </c>
      <c r="Q16669">
        <v>89.6</v>
      </c>
      <c r="R16669">
        <v>0.35</v>
      </c>
      <c r="S16669">
        <v>185.782</v>
      </c>
    </row>
    <row r="16670" spans="1:19">
      <c r="A16670" s="3">
        <v>0.531574097222222</v>
      </c>
      <c r="B16670">
        <v>289</v>
      </c>
      <c r="C16670">
        <v>1.13</v>
      </c>
      <c r="D16670">
        <v>55.378</v>
      </c>
      <c r="F16670" s="3">
        <v>0.562337974537037</v>
      </c>
      <c r="G16670">
        <v>288</v>
      </c>
      <c r="H16670">
        <v>1.13</v>
      </c>
      <c r="I16670">
        <v>55.513</v>
      </c>
      <c r="K16670" s="3">
        <v>0.350393541666667</v>
      </c>
      <c r="L16670">
        <v>101.6</v>
      </c>
      <c r="M16670">
        <v>0.4</v>
      </c>
      <c r="N16670">
        <v>175.656</v>
      </c>
      <c r="P16670" s="3">
        <v>0.539745393518518</v>
      </c>
      <c r="Q16670">
        <v>85</v>
      </c>
      <c r="R16670">
        <v>0.33</v>
      </c>
      <c r="S16670">
        <v>184.934</v>
      </c>
    </row>
    <row r="16671" spans="1:19">
      <c r="A16671" s="3">
        <v>0.531631956018518</v>
      </c>
      <c r="B16671">
        <v>289.8</v>
      </c>
      <c r="C16671">
        <v>1.13</v>
      </c>
      <c r="D16671">
        <v>55.215</v>
      </c>
      <c r="F16671" s="3">
        <v>0.562395856481481</v>
      </c>
      <c r="G16671">
        <v>283.4</v>
      </c>
      <c r="H16671">
        <v>1.11</v>
      </c>
      <c r="I16671">
        <v>56.525</v>
      </c>
      <c r="K16671" s="3">
        <v>0.350451400462963</v>
      </c>
      <c r="L16671">
        <v>83.2</v>
      </c>
      <c r="M16671">
        <v>0.33</v>
      </c>
      <c r="N16671">
        <v>196.093</v>
      </c>
      <c r="P16671" s="3">
        <v>0.539803263888889</v>
      </c>
      <c r="Q16671">
        <v>95.2</v>
      </c>
      <c r="R16671">
        <v>0.37</v>
      </c>
      <c r="S16671">
        <v>170.873</v>
      </c>
    </row>
    <row r="16672" spans="1:19">
      <c r="A16672" s="3">
        <v>0.531689837962963</v>
      </c>
      <c r="B16672">
        <v>298.8</v>
      </c>
      <c r="C16672">
        <v>1.17</v>
      </c>
      <c r="D16672">
        <v>53.582</v>
      </c>
      <c r="F16672" s="3">
        <v>0.562453715277778</v>
      </c>
      <c r="G16672">
        <v>290.6</v>
      </c>
      <c r="H16672">
        <v>1.14</v>
      </c>
      <c r="I16672">
        <v>54.985</v>
      </c>
      <c r="K16672" s="3">
        <v>0.350509270833333</v>
      </c>
      <c r="L16672">
        <v>83.2</v>
      </c>
      <c r="M16672">
        <v>0.33</v>
      </c>
      <c r="N16672">
        <v>196.242</v>
      </c>
      <c r="P16672" s="3">
        <v>0.539861122685185</v>
      </c>
      <c r="Q16672">
        <v>88.2</v>
      </c>
      <c r="R16672">
        <v>0.34</v>
      </c>
      <c r="S16672">
        <v>185.472</v>
      </c>
    </row>
    <row r="16673" spans="1:19">
      <c r="A16673" s="3">
        <v>0.531747696759259</v>
      </c>
      <c r="B16673">
        <v>290.6</v>
      </c>
      <c r="C16673">
        <v>1.14</v>
      </c>
      <c r="D16673">
        <v>55.041</v>
      </c>
      <c r="F16673" s="3">
        <v>0.562511597222222</v>
      </c>
      <c r="G16673">
        <v>286.6</v>
      </c>
      <c r="H16673">
        <v>1.12</v>
      </c>
      <c r="I16673">
        <v>55.672</v>
      </c>
      <c r="K16673" s="3">
        <v>0.350567152777778</v>
      </c>
      <c r="L16673">
        <v>83.2</v>
      </c>
      <c r="M16673">
        <v>0.33</v>
      </c>
      <c r="N16673">
        <v>196.992</v>
      </c>
      <c r="P16673" s="3">
        <v>0.53991900462963</v>
      </c>
      <c r="Q16673">
        <v>90.6</v>
      </c>
      <c r="R16673">
        <v>0.35</v>
      </c>
      <c r="S16673">
        <v>166.9</v>
      </c>
    </row>
    <row r="16674" spans="1:19">
      <c r="A16674" s="3">
        <v>0.531805578703704</v>
      </c>
      <c r="B16674">
        <v>282.2</v>
      </c>
      <c r="C16674">
        <v>1.1</v>
      </c>
      <c r="D16674">
        <v>56.726</v>
      </c>
      <c r="F16674" s="3">
        <v>0.562569456018518</v>
      </c>
      <c r="G16674">
        <v>278.6</v>
      </c>
      <c r="H16674">
        <v>1.09</v>
      </c>
      <c r="I16674">
        <v>57.588</v>
      </c>
      <c r="K16674" s="3">
        <v>0.350625011574074</v>
      </c>
      <c r="L16674">
        <v>83.2</v>
      </c>
      <c r="M16674">
        <v>0.33</v>
      </c>
      <c r="N16674">
        <v>183.861</v>
      </c>
      <c r="P16674" s="3">
        <v>0.539976875</v>
      </c>
      <c r="Q16674">
        <v>99</v>
      </c>
      <c r="R16674">
        <v>0.39</v>
      </c>
      <c r="S16674">
        <v>167.007</v>
      </c>
    </row>
    <row r="16675" spans="1:19">
      <c r="A16675" s="3">
        <v>0.5318634375</v>
      </c>
      <c r="B16675">
        <v>298.8</v>
      </c>
      <c r="C16675">
        <v>1.17</v>
      </c>
      <c r="D16675">
        <v>53.505</v>
      </c>
      <c r="F16675" s="3">
        <v>0.562627326388889</v>
      </c>
      <c r="G16675">
        <v>282.6</v>
      </c>
      <c r="H16675">
        <v>1.1</v>
      </c>
      <c r="I16675">
        <v>56.602</v>
      </c>
      <c r="K16675" s="3">
        <v>0.350682893518519</v>
      </c>
      <c r="L16675">
        <v>102.4</v>
      </c>
      <c r="M16675">
        <v>0.4</v>
      </c>
      <c r="N16675">
        <v>160.464</v>
      </c>
      <c r="P16675" s="3">
        <v>0.54003474537037</v>
      </c>
      <c r="Q16675">
        <v>94</v>
      </c>
      <c r="R16675">
        <v>0.37</v>
      </c>
      <c r="S16675">
        <v>172.724</v>
      </c>
    </row>
    <row r="16676" spans="1:19">
      <c r="A16676" s="3">
        <v>0.53192130787037</v>
      </c>
      <c r="B16676">
        <v>286.8</v>
      </c>
      <c r="C16676">
        <v>1.12</v>
      </c>
      <c r="D16676">
        <v>55.819</v>
      </c>
      <c r="F16676" s="3">
        <v>0.562685196759259</v>
      </c>
      <c r="G16676">
        <v>292.8</v>
      </c>
      <c r="H16676">
        <v>1.14</v>
      </c>
      <c r="I16676">
        <v>54.702</v>
      </c>
      <c r="K16676" s="3">
        <v>0.350740752314815</v>
      </c>
      <c r="L16676">
        <v>77.2</v>
      </c>
      <c r="M16676">
        <v>0.3</v>
      </c>
      <c r="N16676">
        <v>200.541</v>
      </c>
      <c r="P16676" s="3">
        <v>0.540092604166667</v>
      </c>
      <c r="Q16676">
        <v>83.4</v>
      </c>
      <c r="R16676">
        <v>0.33</v>
      </c>
      <c r="S16676">
        <v>183.783</v>
      </c>
    </row>
    <row r="16677" spans="1:19">
      <c r="A16677" s="3">
        <v>0.531979178240741</v>
      </c>
      <c r="B16677">
        <v>276.4</v>
      </c>
      <c r="C16677">
        <v>1.08</v>
      </c>
      <c r="D16677">
        <v>57.792</v>
      </c>
      <c r="F16677" s="3">
        <v>0.56274306712963</v>
      </c>
      <c r="G16677">
        <v>292.2</v>
      </c>
      <c r="H16677">
        <v>1.14</v>
      </c>
      <c r="I16677">
        <v>54.67</v>
      </c>
      <c r="K16677" s="3">
        <v>0.350798634259259</v>
      </c>
      <c r="L16677">
        <v>89.8</v>
      </c>
      <c r="M16677">
        <v>0.35</v>
      </c>
      <c r="N16677">
        <v>183.39</v>
      </c>
      <c r="P16677" s="3">
        <v>0.540150486111111</v>
      </c>
      <c r="Q16677">
        <v>84.4</v>
      </c>
      <c r="R16677">
        <v>0.33</v>
      </c>
      <c r="S16677">
        <v>181.07</v>
      </c>
    </row>
    <row r="16678" spans="1:19">
      <c r="A16678" s="3">
        <v>0.532037048611111</v>
      </c>
      <c r="B16678">
        <v>285</v>
      </c>
      <c r="C16678">
        <v>1.11</v>
      </c>
      <c r="D16678">
        <v>56.139</v>
      </c>
      <c r="F16678" s="3">
        <v>0.5628009375</v>
      </c>
      <c r="G16678">
        <v>288.2</v>
      </c>
      <c r="H16678">
        <v>1.13</v>
      </c>
      <c r="I16678">
        <v>55.543</v>
      </c>
      <c r="K16678" s="3">
        <v>0.350856493055556</v>
      </c>
      <c r="L16678">
        <v>83.2</v>
      </c>
      <c r="M16678">
        <v>0.33</v>
      </c>
      <c r="N16678">
        <v>170.795</v>
      </c>
      <c r="P16678" s="3">
        <v>0.540208344907407</v>
      </c>
      <c r="Q16678">
        <v>92</v>
      </c>
      <c r="R16678">
        <v>0.36</v>
      </c>
      <c r="S16678">
        <v>184.806</v>
      </c>
    </row>
    <row r="16679" spans="1:19">
      <c r="A16679" s="3">
        <v>0.532094930555556</v>
      </c>
      <c r="B16679">
        <v>293.4</v>
      </c>
      <c r="C16679">
        <v>1.15</v>
      </c>
      <c r="D16679">
        <v>54.564</v>
      </c>
      <c r="F16679" s="3">
        <v>0.56285880787037</v>
      </c>
      <c r="G16679">
        <v>288.6</v>
      </c>
      <c r="H16679">
        <v>1.13</v>
      </c>
      <c r="I16679">
        <v>55.497</v>
      </c>
      <c r="K16679" s="3">
        <v>0.350914363425926</v>
      </c>
      <c r="L16679">
        <v>91</v>
      </c>
      <c r="M16679">
        <v>0.36</v>
      </c>
      <c r="N16679">
        <v>184.21</v>
      </c>
      <c r="P16679" s="3">
        <v>0.540266226851852</v>
      </c>
      <c r="Q16679">
        <v>89</v>
      </c>
      <c r="R16679">
        <v>0.35</v>
      </c>
      <c r="S16679">
        <v>181.996</v>
      </c>
    </row>
    <row r="16680" spans="1:19">
      <c r="A16680" s="3">
        <v>0.532152789351852</v>
      </c>
      <c r="B16680">
        <v>274.8</v>
      </c>
      <c r="C16680">
        <v>1.07</v>
      </c>
      <c r="D16680">
        <v>58.248</v>
      </c>
      <c r="F16680" s="3">
        <v>0.562916689814815</v>
      </c>
      <c r="G16680">
        <v>276.4</v>
      </c>
      <c r="H16680">
        <v>1.08</v>
      </c>
      <c r="I16680">
        <v>57.825</v>
      </c>
      <c r="K16680" s="3">
        <v>0.35097224537037</v>
      </c>
      <c r="L16680">
        <v>95.4</v>
      </c>
      <c r="M16680">
        <v>0.37</v>
      </c>
      <c r="N16680">
        <v>176.273</v>
      </c>
      <c r="P16680" s="3">
        <v>0.540324085648148</v>
      </c>
      <c r="Q16680">
        <v>92.8</v>
      </c>
      <c r="R16680">
        <v>0.36</v>
      </c>
      <c r="S16680">
        <v>171.944</v>
      </c>
    </row>
    <row r="16681" spans="1:19">
      <c r="A16681" s="3">
        <v>0.532210671296296</v>
      </c>
      <c r="B16681">
        <v>297.2</v>
      </c>
      <c r="C16681">
        <v>1.16</v>
      </c>
      <c r="D16681">
        <v>53.821</v>
      </c>
      <c r="F16681" s="3">
        <v>0.562974548611111</v>
      </c>
      <c r="G16681">
        <v>295.6</v>
      </c>
      <c r="H16681">
        <v>1.15</v>
      </c>
      <c r="I16681">
        <v>54.166</v>
      </c>
      <c r="K16681" s="3">
        <v>0.351030138888889</v>
      </c>
      <c r="L16681">
        <v>83.2</v>
      </c>
      <c r="M16681">
        <v>0.33</v>
      </c>
      <c r="N16681">
        <v>194.013</v>
      </c>
      <c r="P16681" s="3">
        <v>0.540381967592593</v>
      </c>
      <c r="Q16681">
        <v>84.4</v>
      </c>
      <c r="R16681">
        <v>0.33</v>
      </c>
      <c r="S16681">
        <v>184.179</v>
      </c>
    </row>
    <row r="16682" spans="1:19">
      <c r="A16682" s="3">
        <v>0.532268530092593</v>
      </c>
      <c r="B16682">
        <v>290.2</v>
      </c>
      <c r="C16682">
        <v>1.13</v>
      </c>
      <c r="D16682">
        <v>55.098</v>
      </c>
      <c r="F16682" s="3">
        <v>0.563032430555556</v>
      </c>
      <c r="G16682">
        <v>293.6</v>
      </c>
      <c r="H16682">
        <v>1.15</v>
      </c>
      <c r="I16682">
        <v>54.495</v>
      </c>
      <c r="K16682" s="3">
        <v>0.351087986111111</v>
      </c>
      <c r="L16682">
        <v>83.2</v>
      </c>
      <c r="M16682">
        <v>0.33</v>
      </c>
      <c r="N16682">
        <v>190.647</v>
      </c>
      <c r="P16682" s="3">
        <v>0.540439826388889</v>
      </c>
      <c r="Q16682">
        <v>92.2</v>
      </c>
      <c r="R16682">
        <v>0.36</v>
      </c>
      <c r="S16682">
        <v>178.189</v>
      </c>
    </row>
    <row r="16683" spans="1:19">
      <c r="A16683" s="3">
        <v>0.532326412037037</v>
      </c>
      <c r="B16683">
        <v>286</v>
      </c>
      <c r="C16683">
        <v>1.12</v>
      </c>
      <c r="D16683">
        <v>55.935</v>
      </c>
      <c r="F16683" s="3">
        <v>0.563090289351852</v>
      </c>
      <c r="G16683">
        <v>285.6</v>
      </c>
      <c r="H16683">
        <v>1.12</v>
      </c>
      <c r="I16683">
        <v>55.992</v>
      </c>
      <c r="K16683" s="3">
        <v>0.351145844907407</v>
      </c>
      <c r="L16683">
        <v>86.4</v>
      </c>
      <c r="M16683">
        <v>0.34</v>
      </c>
      <c r="N16683">
        <v>190.686</v>
      </c>
      <c r="P16683" s="3">
        <v>0.540497708333333</v>
      </c>
      <c r="Q16683">
        <v>100.8</v>
      </c>
      <c r="R16683">
        <v>0.39</v>
      </c>
      <c r="S16683">
        <v>154.92</v>
      </c>
    </row>
    <row r="16684" spans="1:19">
      <c r="A16684" s="3">
        <v>0.532384270833333</v>
      </c>
      <c r="B16684">
        <v>282.8</v>
      </c>
      <c r="C16684">
        <v>1.1</v>
      </c>
      <c r="D16684">
        <v>56.612</v>
      </c>
      <c r="F16684" s="3">
        <v>0.563148171296296</v>
      </c>
      <c r="G16684">
        <v>294.4</v>
      </c>
      <c r="H16684">
        <v>1.15</v>
      </c>
      <c r="I16684">
        <v>54.36</v>
      </c>
      <c r="K16684" s="3">
        <v>0.351203715277778</v>
      </c>
      <c r="L16684">
        <v>96.2</v>
      </c>
      <c r="M16684">
        <v>0.38</v>
      </c>
      <c r="N16684">
        <v>165.901</v>
      </c>
      <c r="P16684" s="3">
        <v>0.54055556712963</v>
      </c>
      <c r="Q16684">
        <v>88</v>
      </c>
      <c r="R16684">
        <v>0.34</v>
      </c>
      <c r="S16684">
        <v>185.083</v>
      </c>
    </row>
    <row r="16685" spans="1:19">
      <c r="A16685" s="3">
        <v>0.532442141203704</v>
      </c>
      <c r="B16685">
        <v>285.2</v>
      </c>
      <c r="C16685">
        <v>1.11</v>
      </c>
      <c r="D16685">
        <v>56.091</v>
      </c>
      <c r="F16685" s="3">
        <v>0.563206030092593</v>
      </c>
      <c r="G16685">
        <v>285.2</v>
      </c>
      <c r="H16685">
        <v>1.11</v>
      </c>
      <c r="I16685">
        <v>56.005</v>
      </c>
      <c r="K16685" s="3">
        <v>0.351261585648148</v>
      </c>
      <c r="L16685">
        <v>89.6</v>
      </c>
      <c r="M16685">
        <v>0.35</v>
      </c>
      <c r="N16685">
        <v>179.271</v>
      </c>
      <c r="P16685" s="3">
        <v>0.540613449074074</v>
      </c>
      <c r="Q16685">
        <v>82</v>
      </c>
      <c r="R16685">
        <v>0.32</v>
      </c>
      <c r="S16685">
        <v>189.361</v>
      </c>
    </row>
    <row r="16686" spans="1:19">
      <c r="A16686" s="3">
        <v>0.532500011574074</v>
      </c>
      <c r="B16686">
        <v>293.8</v>
      </c>
      <c r="C16686">
        <v>1.15</v>
      </c>
      <c r="D16686">
        <v>54.373</v>
      </c>
      <c r="F16686" s="3">
        <v>0.563263900462963</v>
      </c>
      <c r="G16686">
        <v>286.4</v>
      </c>
      <c r="H16686">
        <v>1.12</v>
      </c>
      <c r="I16686">
        <v>55.925</v>
      </c>
      <c r="K16686" s="3">
        <v>0.351319456018518</v>
      </c>
      <c r="L16686">
        <v>76.8</v>
      </c>
      <c r="M16686">
        <v>0.3</v>
      </c>
      <c r="N16686">
        <v>199.041</v>
      </c>
      <c r="P16686" s="3">
        <v>0.54067130787037</v>
      </c>
      <c r="Q16686">
        <v>101.4</v>
      </c>
      <c r="R16686">
        <v>0.4</v>
      </c>
      <c r="S16686">
        <v>160.56</v>
      </c>
    </row>
    <row r="16687" spans="1:19">
      <c r="A16687" s="3">
        <v>0.532557881944444</v>
      </c>
      <c r="B16687">
        <v>291.4</v>
      </c>
      <c r="C16687">
        <v>1.14</v>
      </c>
      <c r="D16687">
        <v>54.939</v>
      </c>
      <c r="F16687" s="3">
        <v>0.563321770833333</v>
      </c>
      <c r="G16687">
        <v>295.4</v>
      </c>
      <c r="H16687">
        <v>1.15</v>
      </c>
      <c r="I16687">
        <v>54.17</v>
      </c>
      <c r="K16687" s="3">
        <v>0.351377337962963</v>
      </c>
      <c r="L16687">
        <v>96.6</v>
      </c>
      <c r="M16687">
        <v>0.38</v>
      </c>
      <c r="N16687">
        <v>155.934</v>
      </c>
      <c r="P16687" s="3">
        <v>0.540729189814815</v>
      </c>
      <c r="Q16687">
        <v>86.6</v>
      </c>
      <c r="R16687">
        <v>0.34</v>
      </c>
      <c r="S16687">
        <v>187.725</v>
      </c>
    </row>
    <row r="16688" spans="1:19">
      <c r="A16688" s="3">
        <v>0.532615763888889</v>
      </c>
      <c r="B16688">
        <v>284.8</v>
      </c>
      <c r="C16688">
        <v>1.11</v>
      </c>
      <c r="D16688">
        <v>56.243</v>
      </c>
      <c r="F16688" s="3">
        <v>0.563379641203704</v>
      </c>
      <c r="G16688">
        <v>289.2</v>
      </c>
      <c r="H16688">
        <v>1.13</v>
      </c>
      <c r="I16688">
        <v>55.324</v>
      </c>
      <c r="K16688" s="3">
        <v>0.351435196759259</v>
      </c>
      <c r="L16688">
        <v>86.4</v>
      </c>
      <c r="M16688">
        <v>0.34</v>
      </c>
      <c r="N16688">
        <v>196.192</v>
      </c>
      <c r="P16688" s="3">
        <v>0.540787048611111</v>
      </c>
      <c r="Q16688">
        <v>86.6</v>
      </c>
      <c r="R16688">
        <v>0.34</v>
      </c>
      <c r="S16688">
        <v>173.203</v>
      </c>
    </row>
    <row r="16689" spans="1:19">
      <c r="A16689" s="3">
        <v>0.532673622685185</v>
      </c>
      <c r="B16689">
        <v>292.6</v>
      </c>
      <c r="C16689">
        <v>1.14</v>
      </c>
      <c r="D16689">
        <v>54.649</v>
      </c>
      <c r="F16689" s="3">
        <v>0.563437523148148</v>
      </c>
      <c r="G16689">
        <v>284.2</v>
      </c>
      <c r="H16689">
        <v>1.11</v>
      </c>
      <c r="I16689">
        <v>56.288</v>
      </c>
      <c r="K16689" s="3">
        <v>0.351493078703704</v>
      </c>
      <c r="L16689">
        <v>80.6</v>
      </c>
      <c r="M16689">
        <v>0.31</v>
      </c>
      <c r="N16689">
        <v>206.259</v>
      </c>
      <c r="P16689" s="3">
        <v>0.540844930555556</v>
      </c>
      <c r="Q16689">
        <v>109.4</v>
      </c>
      <c r="R16689">
        <v>0.43</v>
      </c>
      <c r="S16689">
        <v>156.629</v>
      </c>
    </row>
    <row r="16690" spans="1:19">
      <c r="A16690" s="3">
        <v>0.53273150462963</v>
      </c>
      <c r="B16690">
        <v>286.4</v>
      </c>
      <c r="C16690">
        <v>1.12</v>
      </c>
      <c r="D16690">
        <v>55.852</v>
      </c>
      <c r="F16690" s="3">
        <v>0.563495416666667</v>
      </c>
      <c r="G16690">
        <v>287</v>
      </c>
      <c r="H16690">
        <v>1.12</v>
      </c>
      <c r="I16690">
        <v>55.689</v>
      </c>
      <c r="K16690" s="3">
        <v>0.3515509375</v>
      </c>
      <c r="L16690">
        <v>98.6</v>
      </c>
      <c r="M16690">
        <v>0.39</v>
      </c>
      <c r="N16690">
        <v>159.592</v>
      </c>
      <c r="P16690" s="3">
        <v>0.540902824074074</v>
      </c>
      <c r="Q16690">
        <v>82</v>
      </c>
      <c r="R16690">
        <v>0.32</v>
      </c>
      <c r="S16690">
        <v>184.508</v>
      </c>
    </row>
    <row r="16691" spans="1:19">
      <c r="A16691" s="3">
        <v>0.532789363425926</v>
      </c>
      <c r="B16691">
        <v>283.8</v>
      </c>
      <c r="C16691">
        <v>1.11</v>
      </c>
      <c r="D16691">
        <v>56.326</v>
      </c>
      <c r="F16691" s="3">
        <v>0.563553263888889</v>
      </c>
      <c r="G16691">
        <v>287</v>
      </c>
      <c r="H16691">
        <v>1.12</v>
      </c>
      <c r="I16691">
        <v>55.699</v>
      </c>
      <c r="K16691" s="3">
        <v>0.351608819444444</v>
      </c>
      <c r="L16691">
        <v>89.6</v>
      </c>
      <c r="M16691">
        <v>0.35</v>
      </c>
      <c r="N16691">
        <v>178.263</v>
      </c>
      <c r="P16691" s="3">
        <v>0.540960671296296</v>
      </c>
      <c r="Q16691">
        <v>92</v>
      </c>
      <c r="R16691">
        <v>0.36</v>
      </c>
      <c r="S16691">
        <v>182.456</v>
      </c>
    </row>
    <row r="16692" spans="1:19">
      <c r="A16692" s="3">
        <v>0.532847233796296</v>
      </c>
      <c r="B16692">
        <v>294.6</v>
      </c>
      <c r="C16692">
        <v>1.15</v>
      </c>
      <c r="D16692">
        <v>54.263</v>
      </c>
      <c r="F16692" s="3">
        <v>0.563611122685185</v>
      </c>
      <c r="G16692">
        <v>289.8</v>
      </c>
      <c r="H16692">
        <v>1.13</v>
      </c>
      <c r="I16692">
        <v>55.302</v>
      </c>
      <c r="K16692" s="3">
        <v>0.351666678240741</v>
      </c>
      <c r="L16692">
        <v>76.8</v>
      </c>
      <c r="M16692">
        <v>0.3</v>
      </c>
      <c r="N16692">
        <v>191.874</v>
      </c>
      <c r="P16692" s="3">
        <v>0.541018530092593</v>
      </c>
      <c r="Q16692">
        <v>104.8</v>
      </c>
      <c r="R16692">
        <v>0.41</v>
      </c>
      <c r="S16692">
        <v>148.111</v>
      </c>
    </row>
    <row r="16693" spans="1:19">
      <c r="A16693" s="3">
        <v>0.532905104166667</v>
      </c>
      <c r="B16693">
        <v>293</v>
      </c>
      <c r="C16693">
        <v>1.14</v>
      </c>
      <c r="D16693">
        <v>54.691</v>
      </c>
      <c r="F16693" s="3">
        <v>0.56366900462963</v>
      </c>
      <c r="G16693">
        <v>279.2</v>
      </c>
      <c r="H16693">
        <v>1.09</v>
      </c>
      <c r="I16693">
        <v>57.247</v>
      </c>
      <c r="K16693" s="3">
        <v>0.351724548611111</v>
      </c>
      <c r="L16693">
        <v>96</v>
      </c>
      <c r="M16693">
        <v>0.38</v>
      </c>
      <c r="N16693">
        <v>181.289</v>
      </c>
      <c r="P16693" s="3">
        <v>0.541076412037037</v>
      </c>
      <c r="Q16693">
        <v>88</v>
      </c>
      <c r="R16693">
        <v>0.34</v>
      </c>
      <c r="S16693">
        <v>187.374</v>
      </c>
    </row>
    <row r="16694" spans="1:19">
      <c r="A16694" s="3">
        <v>0.532962974537037</v>
      </c>
      <c r="B16694">
        <v>283.2</v>
      </c>
      <c r="C16694">
        <v>1.11</v>
      </c>
      <c r="D16694">
        <v>56.513</v>
      </c>
      <c r="F16694" s="3">
        <v>0.563726863425926</v>
      </c>
      <c r="G16694">
        <v>287.8</v>
      </c>
      <c r="H16694">
        <v>1.12</v>
      </c>
      <c r="I16694">
        <v>55.568</v>
      </c>
      <c r="K16694" s="3">
        <v>0.351782430555556</v>
      </c>
      <c r="L16694">
        <v>74</v>
      </c>
      <c r="M16694">
        <v>0.29</v>
      </c>
      <c r="N16694">
        <v>212.764</v>
      </c>
      <c r="P16694" s="3">
        <v>0.541134270833333</v>
      </c>
      <c r="Q16694">
        <v>84.2</v>
      </c>
      <c r="R16694">
        <v>0.33</v>
      </c>
      <c r="S16694">
        <v>181.957</v>
      </c>
    </row>
    <row r="16695" spans="1:19">
      <c r="A16695" s="3">
        <v>0.533020844907407</v>
      </c>
      <c r="B16695">
        <v>289.2</v>
      </c>
      <c r="C16695">
        <v>1.13</v>
      </c>
      <c r="D16695">
        <v>55.316</v>
      </c>
      <c r="F16695" s="3">
        <v>0.563784733796296</v>
      </c>
      <c r="G16695">
        <v>293.4</v>
      </c>
      <c r="H16695">
        <v>1.15</v>
      </c>
      <c r="I16695">
        <v>54.598</v>
      </c>
      <c r="K16695" s="3">
        <v>0.351840289351852</v>
      </c>
      <c r="L16695">
        <v>96</v>
      </c>
      <c r="M16695">
        <v>0.38</v>
      </c>
      <c r="N16695">
        <v>170.174</v>
      </c>
      <c r="P16695" s="3">
        <v>0.541192152777778</v>
      </c>
      <c r="Q16695">
        <v>106.6</v>
      </c>
      <c r="R16695">
        <v>0.42</v>
      </c>
      <c r="S16695">
        <v>158.914</v>
      </c>
    </row>
    <row r="16696" spans="1:19">
      <c r="A16696" s="3">
        <v>0.533078715277778</v>
      </c>
      <c r="B16696">
        <v>295</v>
      </c>
      <c r="C16696">
        <v>1.15</v>
      </c>
      <c r="D16696">
        <v>54.193</v>
      </c>
      <c r="F16696" s="3">
        <v>0.563842604166667</v>
      </c>
      <c r="G16696">
        <v>274.6</v>
      </c>
      <c r="H16696">
        <v>1.07</v>
      </c>
      <c r="I16696">
        <v>58.251</v>
      </c>
      <c r="K16696" s="3">
        <v>0.351898171296296</v>
      </c>
      <c r="L16696">
        <v>83.2</v>
      </c>
      <c r="M16696">
        <v>0.33</v>
      </c>
      <c r="N16696">
        <v>177.658</v>
      </c>
      <c r="P16696" s="3">
        <v>0.541250011574074</v>
      </c>
      <c r="Q16696">
        <v>85.4</v>
      </c>
      <c r="R16696">
        <v>0.33</v>
      </c>
      <c r="S16696">
        <v>173.438</v>
      </c>
    </row>
    <row r="16697" spans="1:19">
      <c r="A16697" s="3">
        <v>0.533136597222222</v>
      </c>
      <c r="B16697">
        <v>289.8</v>
      </c>
      <c r="C16697">
        <v>1.13</v>
      </c>
      <c r="D16697">
        <v>55.249</v>
      </c>
      <c r="F16697" s="3">
        <v>0.563900474537037</v>
      </c>
      <c r="G16697">
        <v>289</v>
      </c>
      <c r="H16697">
        <v>1.13</v>
      </c>
      <c r="I16697">
        <v>55.305</v>
      </c>
      <c r="K16697" s="3">
        <v>0.351956030092593</v>
      </c>
      <c r="L16697">
        <v>89.4</v>
      </c>
      <c r="M16697">
        <v>0.35</v>
      </c>
      <c r="N16697">
        <v>193.175</v>
      </c>
      <c r="P16697" s="3">
        <v>0.541307893518518</v>
      </c>
      <c r="Q16697">
        <v>91</v>
      </c>
      <c r="R16697">
        <v>0.36</v>
      </c>
      <c r="S16697">
        <v>183.91</v>
      </c>
    </row>
    <row r="16698" spans="1:19">
      <c r="A16698" s="3">
        <v>0.533194456018518</v>
      </c>
      <c r="B16698">
        <v>286</v>
      </c>
      <c r="C16698">
        <v>1.12</v>
      </c>
      <c r="D16698">
        <v>55.892</v>
      </c>
      <c r="F16698" s="3">
        <v>0.563958356481482</v>
      </c>
      <c r="G16698">
        <v>284</v>
      </c>
      <c r="H16698">
        <v>1.11</v>
      </c>
      <c r="I16698">
        <v>56.382</v>
      </c>
      <c r="K16698" s="3">
        <v>0.352013912037037</v>
      </c>
      <c r="L16698">
        <v>86.4</v>
      </c>
      <c r="M16698">
        <v>0.34</v>
      </c>
      <c r="N16698">
        <v>179.946</v>
      </c>
      <c r="P16698" s="3">
        <v>0.541365763888889</v>
      </c>
      <c r="Q16698">
        <v>96.8</v>
      </c>
      <c r="R16698">
        <v>0.38</v>
      </c>
      <c r="S16698">
        <v>166.402</v>
      </c>
    </row>
    <row r="16699" spans="1:19">
      <c r="A16699" s="3">
        <v>0.533252337962963</v>
      </c>
      <c r="B16699">
        <v>281.6</v>
      </c>
      <c r="C16699">
        <v>1.1</v>
      </c>
      <c r="D16699">
        <v>56.773</v>
      </c>
      <c r="F16699" s="3">
        <v>0.564016215277778</v>
      </c>
      <c r="G16699">
        <v>298.2</v>
      </c>
      <c r="H16699">
        <v>1.16</v>
      </c>
      <c r="I16699">
        <v>53.588</v>
      </c>
      <c r="K16699" s="3">
        <v>0.352071770833333</v>
      </c>
      <c r="L16699">
        <v>96.2</v>
      </c>
      <c r="M16699">
        <v>0.38</v>
      </c>
      <c r="N16699">
        <v>160.913</v>
      </c>
      <c r="P16699" s="3">
        <v>0.541423622685185</v>
      </c>
      <c r="Q16699">
        <v>84.2</v>
      </c>
      <c r="R16699">
        <v>0.33</v>
      </c>
      <c r="S16699">
        <v>180.93</v>
      </c>
    </row>
    <row r="16700" spans="1:19">
      <c r="A16700" s="3">
        <v>0.533310196759259</v>
      </c>
      <c r="B16700">
        <v>289</v>
      </c>
      <c r="C16700">
        <v>1.13</v>
      </c>
      <c r="D16700">
        <v>55.356</v>
      </c>
      <c r="F16700" s="3">
        <v>0.564074097222222</v>
      </c>
      <c r="G16700">
        <v>272.8</v>
      </c>
      <c r="H16700">
        <v>1.07</v>
      </c>
      <c r="I16700">
        <v>58.69</v>
      </c>
      <c r="K16700" s="3">
        <v>0.352129652777778</v>
      </c>
      <c r="L16700">
        <v>76.8</v>
      </c>
      <c r="M16700">
        <v>0.3</v>
      </c>
      <c r="N16700">
        <v>187.312</v>
      </c>
      <c r="P16700" s="3">
        <v>0.54148150462963</v>
      </c>
      <c r="Q16700">
        <v>92.4</v>
      </c>
      <c r="R16700">
        <v>0.36</v>
      </c>
      <c r="S16700">
        <v>175.857</v>
      </c>
    </row>
    <row r="16701" spans="1:19">
      <c r="A16701" s="3">
        <v>0.533368078703704</v>
      </c>
      <c r="B16701">
        <v>287.8</v>
      </c>
      <c r="C16701">
        <v>1.12</v>
      </c>
      <c r="D16701">
        <v>55.563</v>
      </c>
      <c r="F16701" s="3">
        <v>0.564131956018519</v>
      </c>
      <c r="G16701">
        <v>294.2</v>
      </c>
      <c r="H16701">
        <v>1.15</v>
      </c>
      <c r="I16701">
        <v>54.411</v>
      </c>
      <c r="K16701" s="3">
        <v>0.352187511574074</v>
      </c>
      <c r="L16701">
        <v>96</v>
      </c>
      <c r="M16701">
        <v>0.38</v>
      </c>
      <c r="N16701">
        <v>185.624</v>
      </c>
      <c r="P16701" s="3">
        <v>0.541539363425926</v>
      </c>
      <c r="Q16701">
        <v>98</v>
      </c>
      <c r="R16701">
        <v>0.38</v>
      </c>
      <c r="S16701">
        <v>166.916</v>
      </c>
    </row>
    <row r="16702" spans="1:19">
      <c r="A16702" s="3">
        <v>0.5334259375</v>
      </c>
      <c r="B16702">
        <v>293.2</v>
      </c>
      <c r="C16702">
        <v>1.15</v>
      </c>
      <c r="D16702">
        <v>54.664</v>
      </c>
      <c r="F16702" s="3">
        <v>0.564189837962963</v>
      </c>
      <c r="G16702">
        <v>295</v>
      </c>
      <c r="H16702">
        <v>1.15</v>
      </c>
      <c r="I16702">
        <v>54.139</v>
      </c>
      <c r="K16702" s="3">
        <v>0.352245393518519</v>
      </c>
      <c r="L16702">
        <v>84.4</v>
      </c>
      <c r="M16702">
        <v>0.33</v>
      </c>
      <c r="N16702">
        <v>190.737</v>
      </c>
      <c r="P16702" s="3">
        <v>0.54159724537037</v>
      </c>
      <c r="Q16702">
        <v>88.8</v>
      </c>
      <c r="R16702">
        <v>0.35</v>
      </c>
      <c r="S16702">
        <v>185.795</v>
      </c>
    </row>
    <row r="16703" spans="1:19">
      <c r="A16703" s="3">
        <v>0.533483819444444</v>
      </c>
      <c r="B16703">
        <v>282.4</v>
      </c>
      <c r="C16703">
        <v>1.1</v>
      </c>
      <c r="D16703">
        <v>56.56</v>
      </c>
      <c r="F16703" s="3">
        <v>0.564247696759259</v>
      </c>
      <c r="G16703">
        <v>281.8</v>
      </c>
      <c r="H16703">
        <v>1.1</v>
      </c>
      <c r="I16703">
        <v>56.844</v>
      </c>
      <c r="K16703" s="3">
        <v>0.352303252314815</v>
      </c>
      <c r="L16703">
        <v>96</v>
      </c>
      <c r="M16703">
        <v>0.38</v>
      </c>
      <c r="N16703">
        <v>167.164</v>
      </c>
      <c r="P16703" s="3">
        <v>0.541655104166667</v>
      </c>
      <c r="Q16703">
        <v>85.8</v>
      </c>
      <c r="R16703">
        <v>0.34</v>
      </c>
      <c r="S16703">
        <v>184.577</v>
      </c>
    </row>
    <row r="16704" spans="1:19">
      <c r="A16704" s="3">
        <v>0.533541678240741</v>
      </c>
      <c r="B16704">
        <v>290.8</v>
      </c>
      <c r="C16704">
        <v>1.14</v>
      </c>
      <c r="D16704">
        <v>55.121</v>
      </c>
      <c r="F16704" s="3">
        <v>0.56430556712963</v>
      </c>
      <c r="G16704">
        <v>288.6</v>
      </c>
      <c r="H16704">
        <v>1.13</v>
      </c>
      <c r="I16704">
        <v>55.416</v>
      </c>
      <c r="K16704" s="3">
        <v>0.352361122685185</v>
      </c>
      <c r="L16704">
        <v>86.4</v>
      </c>
      <c r="M16704">
        <v>0.34</v>
      </c>
      <c r="N16704">
        <v>172.734</v>
      </c>
      <c r="P16704" s="3">
        <v>0.541712986111111</v>
      </c>
      <c r="Q16704">
        <v>86</v>
      </c>
      <c r="R16704">
        <v>0.34</v>
      </c>
      <c r="S16704">
        <v>179.434</v>
      </c>
    </row>
    <row r="16705" spans="1:19">
      <c r="A16705" s="3">
        <v>0.533599548611111</v>
      </c>
      <c r="B16705">
        <v>290</v>
      </c>
      <c r="C16705">
        <v>1.13</v>
      </c>
      <c r="D16705">
        <v>55.114</v>
      </c>
      <c r="F16705" s="3">
        <v>0.5643634375</v>
      </c>
      <c r="G16705">
        <v>284.4</v>
      </c>
      <c r="H16705">
        <v>1.11</v>
      </c>
      <c r="I16705">
        <v>56.229</v>
      </c>
      <c r="K16705" s="3">
        <v>0.35241900462963</v>
      </c>
      <c r="L16705">
        <v>83.2</v>
      </c>
      <c r="M16705">
        <v>0.33</v>
      </c>
      <c r="N16705">
        <v>207.336</v>
      </c>
      <c r="P16705" s="3">
        <v>0.541770844907407</v>
      </c>
      <c r="Q16705">
        <v>91.6</v>
      </c>
      <c r="R16705">
        <v>0.36</v>
      </c>
      <c r="S16705">
        <v>180.719</v>
      </c>
    </row>
    <row r="16706" spans="1:19">
      <c r="A16706" s="3">
        <v>0.533657430555556</v>
      </c>
      <c r="B16706">
        <v>285.2</v>
      </c>
      <c r="C16706">
        <v>1.11</v>
      </c>
      <c r="D16706">
        <v>56.118</v>
      </c>
      <c r="F16706" s="3">
        <v>0.56442130787037</v>
      </c>
      <c r="G16706">
        <v>289.4</v>
      </c>
      <c r="H16706">
        <v>1.13</v>
      </c>
      <c r="I16706">
        <v>55.387</v>
      </c>
      <c r="K16706" s="3">
        <v>0.352476863425926</v>
      </c>
      <c r="L16706">
        <v>89.6</v>
      </c>
      <c r="M16706">
        <v>0.35</v>
      </c>
      <c r="N16706">
        <v>183.895</v>
      </c>
      <c r="P16706" s="3">
        <v>0.541828726851852</v>
      </c>
      <c r="Q16706">
        <v>84.6</v>
      </c>
      <c r="R16706">
        <v>0.33</v>
      </c>
      <c r="S16706">
        <v>178.85</v>
      </c>
    </row>
    <row r="16707" spans="1:19">
      <c r="A16707" s="3">
        <v>0.533715289351852</v>
      </c>
      <c r="B16707">
        <v>298.2</v>
      </c>
      <c r="C16707">
        <v>1.16</v>
      </c>
      <c r="D16707">
        <v>53.701</v>
      </c>
      <c r="F16707" s="3">
        <v>0.564479189814815</v>
      </c>
      <c r="G16707">
        <v>291.4</v>
      </c>
      <c r="H16707">
        <v>1.14</v>
      </c>
      <c r="I16707">
        <v>54.857</v>
      </c>
      <c r="K16707" s="3">
        <v>0.352534768518519</v>
      </c>
      <c r="L16707">
        <v>89.6</v>
      </c>
      <c r="M16707">
        <v>0.35</v>
      </c>
      <c r="N16707">
        <v>168.675</v>
      </c>
      <c r="P16707" s="3">
        <v>0.541886585648148</v>
      </c>
      <c r="Q16707">
        <v>105</v>
      </c>
      <c r="R16707">
        <v>0.41</v>
      </c>
      <c r="S16707">
        <v>153.789</v>
      </c>
    </row>
    <row r="16708" spans="1:19">
      <c r="A16708" s="3">
        <v>0.533773171296296</v>
      </c>
      <c r="B16708">
        <v>289.8</v>
      </c>
      <c r="C16708">
        <v>1.13</v>
      </c>
      <c r="D16708">
        <v>55.168</v>
      </c>
      <c r="F16708" s="3">
        <v>0.564537048611111</v>
      </c>
      <c r="G16708">
        <v>294</v>
      </c>
      <c r="H16708">
        <v>1.15</v>
      </c>
      <c r="I16708">
        <v>54.445</v>
      </c>
      <c r="K16708" s="3">
        <v>0.352592604166667</v>
      </c>
      <c r="L16708">
        <v>89.6</v>
      </c>
      <c r="M16708">
        <v>0.35</v>
      </c>
      <c r="N16708">
        <v>180.06</v>
      </c>
      <c r="P16708" s="3">
        <v>0.541944467592593</v>
      </c>
      <c r="Q16708">
        <v>90.4</v>
      </c>
      <c r="R16708">
        <v>0.35</v>
      </c>
      <c r="S16708">
        <v>183.882</v>
      </c>
    </row>
    <row r="16709" spans="1:19">
      <c r="A16709" s="3">
        <v>0.533831030092593</v>
      </c>
      <c r="B16709">
        <v>284</v>
      </c>
      <c r="C16709">
        <v>1.11</v>
      </c>
      <c r="D16709">
        <v>56.322</v>
      </c>
      <c r="F16709" s="3">
        <v>0.564594930555556</v>
      </c>
      <c r="G16709">
        <v>279.8</v>
      </c>
      <c r="H16709">
        <v>1.09</v>
      </c>
      <c r="I16709">
        <v>57.182</v>
      </c>
      <c r="K16709" s="3">
        <v>0.352650486111111</v>
      </c>
      <c r="L16709">
        <v>83.2</v>
      </c>
      <c r="M16709">
        <v>0.33</v>
      </c>
      <c r="N16709">
        <v>179.072</v>
      </c>
      <c r="P16709" s="3">
        <v>0.542002326388889</v>
      </c>
      <c r="Q16709">
        <v>87.6</v>
      </c>
      <c r="R16709">
        <v>0.34</v>
      </c>
      <c r="S16709">
        <v>182.676</v>
      </c>
    </row>
    <row r="16710" spans="1:19">
      <c r="A16710" s="3">
        <v>0.533888900462963</v>
      </c>
      <c r="B16710">
        <v>291.8</v>
      </c>
      <c r="C16710">
        <v>1.14</v>
      </c>
      <c r="D16710">
        <v>54.849</v>
      </c>
      <c r="F16710" s="3">
        <v>0.564652789351852</v>
      </c>
      <c r="G16710">
        <v>287.6</v>
      </c>
      <c r="H16710">
        <v>1.12</v>
      </c>
      <c r="I16710">
        <v>55.609</v>
      </c>
      <c r="K16710" s="3">
        <v>0.352708344907407</v>
      </c>
      <c r="L16710">
        <v>92.8</v>
      </c>
      <c r="M16710">
        <v>0.36</v>
      </c>
      <c r="N16710">
        <v>184.797</v>
      </c>
      <c r="P16710" s="3">
        <v>0.542060208333333</v>
      </c>
      <c r="Q16710">
        <v>88.8</v>
      </c>
      <c r="R16710">
        <v>0.35</v>
      </c>
      <c r="S16710">
        <v>176.214</v>
      </c>
    </row>
    <row r="16711" spans="1:19">
      <c r="A16711" s="3">
        <v>0.533946770833333</v>
      </c>
      <c r="B16711">
        <v>297.2</v>
      </c>
      <c r="C16711">
        <v>1.16</v>
      </c>
      <c r="D16711">
        <v>53.741</v>
      </c>
      <c r="F16711" s="3">
        <v>0.564710671296296</v>
      </c>
      <c r="G16711">
        <v>289.8</v>
      </c>
      <c r="H16711">
        <v>1.13</v>
      </c>
      <c r="I16711">
        <v>55.119</v>
      </c>
      <c r="K16711" s="3">
        <v>0.352766226851852</v>
      </c>
      <c r="L16711">
        <v>84.6</v>
      </c>
      <c r="M16711">
        <v>0.33</v>
      </c>
      <c r="N16711">
        <v>184.423</v>
      </c>
      <c r="P16711" s="3">
        <v>0.54211806712963</v>
      </c>
      <c r="Q16711">
        <v>91.6</v>
      </c>
      <c r="R16711">
        <v>0.36</v>
      </c>
      <c r="S16711">
        <v>178.447</v>
      </c>
    </row>
    <row r="16712" spans="1:19">
      <c r="A16712" s="3">
        <v>0.534004652777778</v>
      </c>
      <c r="B16712">
        <v>280.2</v>
      </c>
      <c r="C16712">
        <v>1.09</v>
      </c>
      <c r="D16712">
        <v>57.187</v>
      </c>
      <c r="F16712" s="3">
        <v>0.564768530092593</v>
      </c>
      <c r="G16712">
        <v>287.2</v>
      </c>
      <c r="H16712">
        <v>1.12</v>
      </c>
      <c r="I16712">
        <v>55.783</v>
      </c>
      <c r="K16712" s="3">
        <v>0.352824085648148</v>
      </c>
      <c r="L16712">
        <v>89.6</v>
      </c>
      <c r="M16712">
        <v>0.35</v>
      </c>
      <c r="N16712">
        <v>190.528</v>
      </c>
      <c r="P16712" s="3">
        <v>0.542175949074074</v>
      </c>
      <c r="Q16712">
        <v>85.8</v>
      </c>
      <c r="R16712">
        <v>0.34</v>
      </c>
      <c r="S16712">
        <v>179.253</v>
      </c>
    </row>
    <row r="16713" spans="1:19">
      <c r="A16713" s="3">
        <v>0.534062511574074</v>
      </c>
      <c r="B16713">
        <v>282.6</v>
      </c>
      <c r="C16713">
        <v>1.1</v>
      </c>
      <c r="D16713">
        <v>56.534</v>
      </c>
      <c r="F16713" s="3">
        <v>0.564826412037037</v>
      </c>
      <c r="G16713">
        <v>286.6</v>
      </c>
      <c r="H16713">
        <v>1.12</v>
      </c>
      <c r="I16713">
        <v>55.711</v>
      </c>
      <c r="K16713" s="3">
        <v>0.352881967592593</v>
      </c>
      <c r="L16713">
        <v>89.6</v>
      </c>
      <c r="M16713">
        <v>0.35</v>
      </c>
      <c r="N16713">
        <v>178.525</v>
      </c>
      <c r="P16713" s="3">
        <v>0.54223380787037</v>
      </c>
      <c r="Q16713">
        <v>105.8</v>
      </c>
      <c r="R16713">
        <v>0.41</v>
      </c>
      <c r="S16713">
        <v>158.203</v>
      </c>
    </row>
    <row r="16714" spans="1:19">
      <c r="A16714" s="3">
        <v>0.534120381944444</v>
      </c>
      <c r="B16714">
        <v>299</v>
      </c>
      <c r="C16714">
        <v>1.17</v>
      </c>
      <c r="D16714">
        <v>53.47</v>
      </c>
      <c r="F16714" s="3">
        <v>0.564884270833333</v>
      </c>
      <c r="G16714">
        <v>298.6</v>
      </c>
      <c r="H16714">
        <v>1.17</v>
      </c>
      <c r="I16714">
        <v>53.571</v>
      </c>
      <c r="K16714" s="3">
        <v>0.352939826388889</v>
      </c>
      <c r="L16714">
        <v>89.6</v>
      </c>
      <c r="M16714">
        <v>0.35</v>
      </c>
      <c r="N16714">
        <v>176.005</v>
      </c>
      <c r="P16714" s="3">
        <v>0.542291689814815</v>
      </c>
      <c r="Q16714">
        <v>81.8</v>
      </c>
      <c r="R16714">
        <v>0.32</v>
      </c>
      <c r="S16714">
        <v>185.824</v>
      </c>
    </row>
    <row r="16715" spans="1:19">
      <c r="A16715" s="3">
        <v>0.534178263888889</v>
      </c>
      <c r="B16715">
        <v>277.2</v>
      </c>
      <c r="C16715">
        <v>1.08</v>
      </c>
      <c r="D16715">
        <v>57.757</v>
      </c>
      <c r="F16715" s="3">
        <v>0.564942141203704</v>
      </c>
      <c r="G16715">
        <v>286.4</v>
      </c>
      <c r="H16715">
        <v>1.12</v>
      </c>
      <c r="I16715">
        <v>55.941</v>
      </c>
      <c r="K16715" s="3">
        <v>0.352997696759259</v>
      </c>
      <c r="L16715">
        <v>82.6</v>
      </c>
      <c r="M16715">
        <v>0.32</v>
      </c>
      <c r="N16715">
        <v>197.66</v>
      </c>
      <c r="P16715" s="3">
        <v>0.542349548611111</v>
      </c>
      <c r="Q16715">
        <v>93.2</v>
      </c>
      <c r="R16715">
        <v>0.36</v>
      </c>
      <c r="S16715">
        <v>180.296</v>
      </c>
    </row>
    <row r="16716" spans="1:19">
      <c r="A16716" s="3">
        <v>0.534236122685185</v>
      </c>
      <c r="B16716">
        <v>299</v>
      </c>
      <c r="C16716">
        <v>1.17</v>
      </c>
      <c r="D16716">
        <v>53.564</v>
      </c>
      <c r="F16716" s="3">
        <v>0.565000011574074</v>
      </c>
      <c r="G16716">
        <v>288</v>
      </c>
      <c r="H16716">
        <v>1.13</v>
      </c>
      <c r="I16716">
        <v>55.59</v>
      </c>
      <c r="K16716" s="3">
        <v>0.353055578703704</v>
      </c>
      <c r="L16716">
        <v>90.2</v>
      </c>
      <c r="M16716">
        <v>0.35</v>
      </c>
      <c r="N16716">
        <v>174.758</v>
      </c>
      <c r="P16716" s="3">
        <v>0.542407430555556</v>
      </c>
      <c r="Q16716">
        <v>90.4</v>
      </c>
      <c r="R16716">
        <v>0.35</v>
      </c>
      <c r="S16716">
        <v>177.744</v>
      </c>
    </row>
    <row r="16717" spans="1:19">
      <c r="A16717" s="3">
        <v>0.53429400462963</v>
      </c>
      <c r="B16717">
        <v>284.2</v>
      </c>
      <c r="C16717">
        <v>1.11</v>
      </c>
      <c r="D16717">
        <v>56.296</v>
      </c>
      <c r="F16717" s="3">
        <v>0.565057881944444</v>
      </c>
      <c r="G16717">
        <v>289.8</v>
      </c>
      <c r="H16717">
        <v>1.13</v>
      </c>
      <c r="I16717">
        <v>55.201</v>
      </c>
      <c r="K16717" s="3">
        <v>0.3531134375</v>
      </c>
      <c r="L16717">
        <v>89.6</v>
      </c>
      <c r="M16717">
        <v>0.35</v>
      </c>
      <c r="N16717">
        <v>176.393</v>
      </c>
      <c r="P16717" s="3">
        <v>0.542465289351852</v>
      </c>
      <c r="Q16717">
        <v>81.4</v>
      </c>
      <c r="R16717">
        <v>0.32</v>
      </c>
      <c r="S16717">
        <v>189.73</v>
      </c>
    </row>
    <row r="16718" spans="1:19">
      <c r="A16718" s="3">
        <v>0.534351863425926</v>
      </c>
      <c r="B16718">
        <v>286.4</v>
      </c>
      <c r="C16718">
        <v>1.12</v>
      </c>
      <c r="D16718">
        <v>55.841</v>
      </c>
      <c r="F16718" s="3">
        <v>0.565115763888889</v>
      </c>
      <c r="G16718">
        <v>282.8</v>
      </c>
      <c r="H16718">
        <v>1.1</v>
      </c>
      <c r="I16718">
        <v>56.553</v>
      </c>
      <c r="K16718" s="3">
        <v>0.353171319444444</v>
      </c>
      <c r="L16718">
        <v>89.8</v>
      </c>
      <c r="M16718">
        <v>0.35</v>
      </c>
      <c r="N16718">
        <v>177.794</v>
      </c>
      <c r="P16718" s="3">
        <v>0.542523171296296</v>
      </c>
      <c r="Q16718">
        <v>108.2</v>
      </c>
      <c r="R16718">
        <v>0.42</v>
      </c>
      <c r="S16718">
        <v>153.671</v>
      </c>
    </row>
    <row r="16719" spans="1:19">
      <c r="A16719" s="3">
        <v>0.534409733796296</v>
      </c>
      <c r="B16719">
        <v>298</v>
      </c>
      <c r="C16719">
        <v>1.16</v>
      </c>
      <c r="D16719">
        <v>53.707</v>
      </c>
      <c r="F16719" s="3">
        <v>0.565173622685185</v>
      </c>
      <c r="G16719">
        <v>284.8</v>
      </c>
      <c r="H16719">
        <v>1.11</v>
      </c>
      <c r="I16719">
        <v>56.097</v>
      </c>
      <c r="K16719" s="3">
        <v>0.353229178240741</v>
      </c>
      <c r="L16719">
        <v>83.2</v>
      </c>
      <c r="M16719">
        <v>0.33</v>
      </c>
      <c r="N16719">
        <v>191.313</v>
      </c>
      <c r="P16719" s="3">
        <v>0.542581030092593</v>
      </c>
      <c r="Q16719">
        <v>78.6</v>
      </c>
      <c r="R16719">
        <v>0.31</v>
      </c>
      <c r="S16719">
        <v>203.514</v>
      </c>
    </row>
    <row r="16720" spans="1:19">
      <c r="A16720" s="3">
        <v>0.534467604166667</v>
      </c>
      <c r="B16720">
        <v>281.2</v>
      </c>
      <c r="C16720">
        <v>1.1</v>
      </c>
      <c r="D16720">
        <v>56.862</v>
      </c>
      <c r="F16720" s="3">
        <v>0.56523150462963</v>
      </c>
      <c r="G16720">
        <v>282.6</v>
      </c>
      <c r="H16720">
        <v>1.1</v>
      </c>
      <c r="I16720">
        <v>56.646</v>
      </c>
      <c r="K16720" s="3">
        <v>0.353287060185185</v>
      </c>
      <c r="L16720">
        <v>89.6</v>
      </c>
      <c r="M16720">
        <v>0.35</v>
      </c>
      <c r="N16720">
        <v>177.497</v>
      </c>
      <c r="P16720" s="3">
        <v>0.542638912037037</v>
      </c>
      <c r="Q16720">
        <v>85.2</v>
      </c>
      <c r="R16720">
        <v>0.33</v>
      </c>
      <c r="S16720">
        <v>179.16</v>
      </c>
    </row>
    <row r="16721" spans="1:19">
      <c r="A16721" s="3">
        <v>0.534525474537037</v>
      </c>
      <c r="B16721">
        <v>286.2</v>
      </c>
      <c r="C16721">
        <v>1.12</v>
      </c>
      <c r="D16721">
        <v>55.91</v>
      </c>
      <c r="F16721" s="3">
        <v>0.565289363425926</v>
      </c>
      <c r="G16721">
        <v>288</v>
      </c>
      <c r="H16721">
        <v>1.13</v>
      </c>
      <c r="I16721">
        <v>55.61</v>
      </c>
      <c r="K16721" s="3">
        <v>0.353344918981481</v>
      </c>
      <c r="L16721">
        <v>80</v>
      </c>
      <c r="M16721">
        <v>0.31</v>
      </c>
      <c r="N16721">
        <v>201.701</v>
      </c>
      <c r="P16721" s="3">
        <v>0.542696770833333</v>
      </c>
      <c r="Q16721">
        <v>104.8</v>
      </c>
      <c r="R16721">
        <v>0.41</v>
      </c>
      <c r="S16721">
        <v>146.963</v>
      </c>
    </row>
    <row r="16722" spans="1:19">
      <c r="A16722" s="3">
        <v>0.534583356481481</v>
      </c>
      <c r="B16722">
        <v>288.6</v>
      </c>
      <c r="C16722">
        <v>1.13</v>
      </c>
      <c r="D16722">
        <v>55.357</v>
      </c>
      <c r="F16722" s="3">
        <v>0.56534724537037</v>
      </c>
      <c r="G16722">
        <v>293.8</v>
      </c>
      <c r="H16722">
        <v>1.15</v>
      </c>
      <c r="I16722">
        <v>54.464</v>
      </c>
      <c r="K16722" s="3">
        <v>0.353402800925926</v>
      </c>
      <c r="L16722">
        <v>96</v>
      </c>
      <c r="M16722">
        <v>0.38</v>
      </c>
      <c r="N16722">
        <v>166.649</v>
      </c>
      <c r="P16722" s="3">
        <v>0.542754652777778</v>
      </c>
      <c r="Q16722">
        <v>83.4</v>
      </c>
      <c r="R16722">
        <v>0.33</v>
      </c>
      <c r="S16722">
        <v>203.865</v>
      </c>
    </row>
    <row r="16723" spans="1:19">
      <c r="A16723" s="3">
        <v>0.534641215277778</v>
      </c>
      <c r="B16723">
        <v>279</v>
      </c>
      <c r="C16723">
        <v>1.09</v>
      </c>
      <c r="D16723">
        <v>57.467</v>
      </c>
      <c r="F16723" s="3">
        <v>0.565405104166667</v>
      </c>
      <c r="G16723">
        <v>285.4</v>
      </c>
      <c r="H16723">
        <v>1.11</v>
      </c>
      <c r="I16723">
        <v>56.007</v>
      </c>
      <c r="K16723" s="3">
        <v>0.353460659722222</v>
      </c>
      <c r="L16723">
        <v>83.2</v>
      </c>
      <c r="M16723">
        <v>0.33</v>
      </c>
      <c r="N16723">
        <v>177.522</v>
      </c>
      <c r="P16723" s="3">
        <v>0.542812534722222</v>
      </c>
      <c r="Q16723">
        <v>89.8</v>
      </c>
      <c r="R16723">
        <v>0.35</v>
      </c>
      <c r="S16723">
        <v>182.683</v>
      </c>
    </row>
    <row r="16724" spans="1:19">
      <c r="A16724" s="3">
        <v>0.534699097222222</v>
      </c>
      <c r="B16724">
        <v>292.8</v>
      </c>
      <c r="C16724">
        <v>1.14</v>
      </c>
      <c r="D16724">
        <v>54.587</v>
      </c>
      <c r="F16724" s="3">
        <v>0.565462974537037</v>
      </c>
      <c r="G16724">
        <v>290.8</v>
      </c>
      <c r="H16724">
        <v>1.14</v>
      </c>
      <c r="I16724">
        <v>54.928</v>
      </c>
      <c r="K16724" s="3">
        <v>0.353518541666667</v>
      </c>
      <c r="L16724">
        <v>89.6</v>
      </c>
      <c r="M16724">
        <v>0.35</v>
      </c>
      <c r="N16724">
        <v>186.694</v>
      </c>
      <c r="P16724" s="3">
        <v>0.542870393518519</v>
      </c>
      <c r="Q16724">
        <v>112.6</v>
      </c>
      <c r="R16724">
        <v>0.44</v>
      </c>
      <c r="S16724">
        <v>124.678</v>
      </c>
    </row>
    <row r="16725" spans="1:19">
      <c r="A16725" s="3">
        <v>0.534756956018518</v>
      </c>
      <c r="B16725">
        <v>282</v>
      </c>
      <c r="C16725">
        <v>1.1</v>
      </c>
      <c r="D16725">
        <v>56.736</v>
      </c>
      <c r="F16725" s="3">
        <v>0.565520844907407</v>
      </c>
      <c r="G16725">
        <v>283.6</v>
      </c>
      <c r="H16725">
        <v>1.11</v>
      </c>
      <c r="I16725">
        <v>56.557</v>
      </c>
      <c r="K16725" s="3">
        <v>0.353576400462963</v>
      </c>
      <c r="L16725">
        <v>89.8</v>
      </c>
      <c r="M16725">
        <v>0.35</v>
      </c>
      <c r="N16725">
        <v>188.479</v>
      </c>
      <c r="P16725" s="3">
        <v>0.542928252314815</v>
      </c>
      <c r="Q16725">
        <v>81.2</v>
      </c>
      <c r="R16725">
        <v>0.32</v>
      </c>
      <c r="S16725">
        <v>214.353</v>
      </c>
    </row>
    <row r="16726" spans="1:19">
      <c r="A16726" s="3">
        <v>0.534814837962963</v>
      </c>
      <c r="B16726">
        <v>284</v>
      </c>
      <c r="C16726">
        <v>1.11</v>
      </c>
      <c r="D16726">
        <v>56.314</v>
      </c>
      <c r="F16726" s="3">
        <v>0.565578715277778</v>
      </c>
      <c r="G16726">
        <v>285</v>
      </c>
      <c r="H16726">
        <v>1.11</v>
      </c>
      <c r="I16726">
        <v>56.152</v>
      </c>
      <c r="K16726" s="3">
        <v>0.353634270833333</v>
      </c>
      <c r="L16726">
        <v>83.2</v>
      </c>
      <c r="M16726">
        <v>0.33</v>
      </c>
      <c r="N16726">
        <v>192.002</v>
      </c>
      <c r="P16726" s="3">
        <v>0.542986134259259</v>
      </c>
      <c r="Q16726">
        <v>84.6</v>
      </c>
      <c r="R16726">
        <v>0.33</v>
      </c>
      <c r="S16726">
        <v>180.752</v>
      </c>
    </row>
    <row r="16727" spans="1:19">
      <c r="A16727" s="3">
        <v>0.534872696759259</v>
      </c>
      <c r="B16727">
        <v>294</v>
      </c>
      <c r="C16727">
        <v>1.15</v>
      </c>
      <c r="D16727">
        <v>54.386</v>
      </c>
      <c r="F16727" s="3">
        <v>0.565636597222222</v>
      </c>
      <c r="G16727">
        <v>295.6</v>
      </c>
      <c r="H16727">
        <v>1.15</v>
      </c>
      <c r="I16727">
        <v>53.996</v>
      </c>
      <c r="K16727" s="3">
        <v>0.353692152777778</v>
      </c>
      <c r="L16727">
        <v>93</v>
      </c>
      <c r="M16727">
        <v>0.36</v>
      </c>
      <c r="N16727">
        <v>156.98</v>
      </c>
      <c r="P16727" s="3">
        <v>0.543043993055556</v>
      </c>
      <c r="Q16727">
        <v>102</v>
      </c>
      <c r="R16727">
        <v>0.4</v>
      </c>
      <c r="S16727">
        <v>166.517</v>
      </c>
    </row>
    <row r="16728" spans="1:19">
      <c r="A16728" s="3">
        <v>0.534930578703704</v>
      </c>
      <c r="B16728">
        <v>296.4</v>
      </c>
      <c r="C16728">
        <v>1.16</v>
      </c>
      <c r="D16728">
        <v>54.035</v>
      </c>
      <c r="F16728" s="3">
        <v>0.565694456018519</v>
      </c>
      <c r="G16728">
        <v>287</v>
      </c>
      <c r="H16728">
        <v>1.12</v>
      </c>
      <c r="I16728">
        <v>55.744</v>
      </c>
      <c r="K16728" s="3">
        <v>0.353750011574074</v>
      </c>
      <c r="L16728">
        <v>85.4</v>
      </c>
      <c r="M16728">
        <v>0.33</v>
      </c>
      <c r="N16728">
        <v>201.258</v>
      </c>
      <c r="P16728" s="3">
        <v>0.543101875</v>
      </c>
      <c r="Q16728">
        <v>84.4</v>
      </c>
      <c r="R16728">
        <v>0.33</v>
      </c>
      <c r="S16728">
        <v>186.486</v>
      </c>
    </row>
    <row r="16729" spans="1:19">
      <c r="A16729" s="3">
        <v>0.5349884375</v>
      </c>
      <c r="B16729">
        <v>284.8</v>
      </c>
      <c r="C16729">
        <v>1.11</v>
      </c>
      <c r="D16729">
        <v>56.152</v>
      </c>
      <c r="F16729" s="3">
        <v>0.565752337962963</v>
      </c>
      <c r="G16729">
        <v>287.2</v>
      </c>
      <c r="H16729">
        <v>1.12</v>
      </c>
      <c r="I16729">
        <v>55.788</v>
      </c>
      <c r="K16729" s="3">
        <v>0.353807893518519</v>
      </c>
      <c r="L16729">
        <v>93.8</v>
      </c>
      <c r="M16729">
        <v>0.37</v>
      </c>
      <c r="N16729">
        <v>166.584</v>
      </c>
      <c r="P16729" s="3">
        <v>0.543159733796296</v>
      </c>
      <c r="Q16729">
        <v>89</v>
      </c>
      <c r="R16729">
        <v>0.35</v>
      </c>
      <c r="S16729">
        <v>184.851</v>
      </c>
    </row>
    <row r="16730" spans="1:19">
      <c r="A16730" s="3">
        <v>0.53504630787037</v>
      </c>
      <c r="B16730">
        <v>296.4</v>
      </c>
      <c r="C16730">
        <v>1.16</v>
      </c>
      <c r="D16730">
        <v>53.969</v>
      </c>
      <c r="F16730" s="3">
        <v>0.565810196759259</v>
      </c>
      <c r="G16730">
        <v>287.6</v>
      </c>
      <c r="H16730">
        <v>1.12</v>
      </c>
      <c r="I16730">
        <v>55.672</v>
      </c>
      <c r="K16730" s="3">
        <v>0.353865752314815</v>
      </c>
      <c r="L16730">
        <v>83.4</v>
      </c>
      <c r="M16730">
        <v>0.33</v>
      </c>
      <c r="N16730">
        <v>196.304</v>
      </c>
      <c r="P16730" s="3">
        <v>0.543217615740741</v>
      </c>
      <c r="Q16730">
        <v>116.4</v>
      </c>
      <c r="R16730">
        <v>0.45</v>
      </c>
      <c r="S16730">
        <v>136.155</v>
      </c>
    </row>
    <row r="16731" spans="1:19">
      <c r="A16731" s="3">
        <v>0.535104189814815</v>
      </c>
      <c r="B16731">
        <v>291.4</v>
      </c>
      <c r="C16731">
        <v>1.14</v>
      </c>
      <c r="D16731">
        <v>54.946</v>
      </c>
      <c r="F16731" s="3">
        <v>0.56586806712963</v>
      </c>
      <c r="G16731">
        <v>293.8</v>
      </c>
      <c r="H16731">
        <v>1.15</v>
      </c>
      <c r="I16731">
        <v>54.348</v>
      </c>
      <c r="K16731" s="3">
        <v>0.353923634259259</v>
      </c>
      <c r="L16731">
        <v>76.8</v>
      </c>
      <c r="M16731">
        <v>0.3</v>
      </c>
      <c r="N16731">
        <v>182.374</v>
      </c>
      <c r="P16731" s="3">
        <v>0.543275474537037</v>
      </c>
      <c r="Q16731">
        <v>81.8</v>
      </c>
      <c r="R16731">
        <v>0.32</v>
      </c>
      <c r="S16731">
        <v>197.821</v>
      </c>
    </row>
    <row r="16732" spans="1:19">
      <c r="A16732" s="3">
        <v>0.535162048611111</v>
      </c>
      <c r="B16732">
        <v>282.8</v>
      </c>
      <c r="C16732">
        <v>1.1</v>
      </c>
      <c r="D16732">
        <v>56.284</v>
      </c>
      <c r="F16732" s="3">
        <v>0.5659259375</v>
      </c>
      <c r="G16732">
        <v>277.6</v>
      </c>
      <c r="H16732">
        <v>1.08</v>
      </c>
      <c r="I16732">
        <v>57.559</v>
      </c>
      <c r="K16732" s="3">
        <v>0.353981493055556</v>
      </c>
      <c r="L16732">
        <v>102.2</v>
      </c>
      <c r="M16732">
        <v>0.4</v>
      </c>
      <c r="N16732">
        <v>177.735</v>
      </c>
      <c r="P16732" s="3">
        <v>0.543333344907407</v>
      </c>
      <c r="Q16732">
        <v>85.8</v>
      </c>
      <c r="R16732">
        <v>0.34</v>
      </c>
      <c r="S16732">
        <v>184.759</v>
      </c>
    </row>
    <row r="16733" spans="1:19">
      <c r="A16733" s="3">
        <v>0.535219930555556</v>
      </c>
      <c r="B16733">
        <v>287.6</v>
      </c>
      <c r="C16733">
        <v>1.12</v>
      </c>
      <c r="D16733">
        <v>55.924</v>
      </c>
      <c r="F16733" s="3">
        <v>0.56598380787037</v>
      </c>
      <c r="G16733">
        <v>289.2</v>
      </c>
      <c r="H16733">
        <v>1.13</v>
      </c>
      <c r="I16733">
        <v>55.503</v>
      </c>
      <c r="K16733" s="3">
        <v>0.354039363425926</v>
      </c>
      <c r="L16733">
        <v>76.8</v>
      </c>
      <c r="M16733">
        <v>0.3</v>
      </c>
      <c r="N16733">
        <v>201.065</v>
      </c>
      <c r="P16733" s="3">
        <v>0.543391215277778</v>
      </c>
      <c r="Q16733">
        <v>87.8</v>
      </c>
      <c r="R16733">
        <v>0.34</v>
      </c>
      <c r="S16733">
        <v>176.536</v>
      </c>
    </row>
    <row r="16734" spans="1:19">
      <c r="A16734" s="3">
        <v>0.535277789351852</v>
      </c>
      <c r="B16734">
        <v>296.4</v>
      </c>
      <c r="C16734">
        <v>1.16</v>
      </c>
      <c r="D16734">
        <v>53.917</v>
      </c>
      <c r="F16734" s="3">
        <v>0.566041689814815</v>
      </c>
      <c r="G16734">
        <v>290.6</v>
      </c>
      <c r="H16734">
        <v>1.14</v>
      </c>
      <c r="I16734">
        <v>54.972</v>
      </c>
      <c r="K16734" s="3">
        <v>0.35409724537037</v>
      </c>
      <c r="L16734">
        <v>90.8</v>
      </c>
      <c r="M16734">
        <v>0.35</v>
      </c>
      <c r="N16734">
        <v>177.141</v>
      </c>
      <c r="P16734" s="3">
        <v>0.543449097222222</v>
      </c>
      <c r="Q16734">
        <v>85.4</v>
      </c>
      <c r="R16734">
        <v>0.33</v>
      </c>
      <c r="S16734">
        <v>193.794</v>
      </c>
    </row>
    <row r="16735" spans="1:19">
      <c r="A16735" s="3">
        <v>0.535335671296296</v>
      </c>
      <c r="B16735">
        <v>290</v>
      </c>
      <c r="C16735">
        <v>1.13</v>
      </c>
      <c r="D16735">
        <v>55.099</v>
      </c>
      <c r="F16735" s="3">
        <v>0.566099548611111</v>
      </c>
      <c r="G16735">
        <v>287</v>
      </c>
      <c r="H16735">
        <v>1.12</v>
      </c>
      <c r="I16735">
        <v>55.742</v>
      </c>
      <c r="K16735" s="3">
        <v>0.354155104166667</v>
      </c>
      <c r="L16735">
        <v>84.4</v>
      </c>
      <c r="M16735">
        <v>0.33</v>
      </c>
      <c r="N16735">
        <v>193.785</v>
      </c>
      <c r="P16735" s="3">
        <v>0.543506956018519</v>
      </c>
      <c r="Q16735">
        <v>89.6</v>
      </c>
      <c r="R16735">
        <v>0.35</v>
      </c>
      <c r="S16735">
        <v>172.255</v>
      </c>
    </row>
    <row r="16736" spans="1:19">
      <c r="A16736" s="3">
        <v>0.535393530092593</v>
      </c>
      <c r="B16736">
        <v>288.2</v>
      </c>
      <c r="C16736">
        <v>1.13</v>
      </c>
      <c r="D16736">
        <v>55.591</v>
      </c>
      <c r="F16736" s="3">
        <v>0.566157430555556</v>
      </c>
      <c r="G16736">
        <v>291.6</v>
      </c>
      <c r="H16736">
        <v>1.14</v>
      </c>
      <c r="I16736">
        <v>54.919</v>
      </c>
      <c r="K16736" s="3">
        <v>0.354212986111111</v>
      </c>
      <c r="L16736">
        <v>86</v>
      </c>
      <c r="M16736">
        <v>0.34</v>
      </c>
      <c r="N16736">
        <v>186.723</v>
      </c>
      <c r="P16736" s="3">
        <v>0.543564837962963</v>
      </c>
      <c r="Q16736">
        <v>102.4</v>
      </c>
      <c r="R16736">
        <v>0.4</v>
      </c>
      <c r="S16736">
        <v>161.144</v>
      </c>
    </row>
    <row r="16737" spans="1:19">
      <c r="A16737" s="3">
        <v>0.535451400462963</v>
      </c>
      <c r="B16737">
        <v>288.4</v>
      </c>
      <c r="C16737">
        <v>1.13</v>
      </c>
      <c r="D16737">
        <v>55.474</v>
      </c>
      <c r="F16737" s="3">
        <v>0.566215289351852</v>
      </c>
      <c r="G16737">
        <v>292.8</v>
      </c>
      <c r="H16737">
        <v>1.14</v>
      </c>
      <c r="I16737">
        <v>54.595</v>
      </c>
      <c r="K16737" s="3">
        <v>0.354270844907407</v>
      </c>
      <c r="L16737">
        <v>83.2</v>
      </c>
      <c r="M16737">
        <v>0.33</v>
      </c>
      <c r="N16737">
        <v>172.757</v>
      </c>
      <c r="P16737" s="3">
        <v>0.543622696759259</v>
      </c>
      <c r="Q16737">
        <v>84</v>
      </c>
      <c r="R16737">
        <v>0.33</v>
      </c>
      <c r="S16737">
        <v>184.538</v>
      </c>
    </row>
    <row r="16738" spans="1:19">
      <c r="A16738" s="3">
        <v>0.535509270833333</v>
      </c>
      <c r="B16738">
        <v>290.8</v>
      </c>
      <c r="C16738">
        <v>1.14</v>
      </c>
      <c r="D16738">
        <v>54.966</v>
      </c>
      <c r="F16738" s="3">
        <v>0.566273171296296</v>
      </c>
      <c r="G16738">
        <v>275.6</v>
      </c>
      <c r="H16738">
        <v>1.08</v>
      </c>
      <c r="I16738">
        <v>58.072</v>
      </c>
      <c r="K16738" s="3">
        <v>0.354328726851852</v>
      </c>
      <c r="L16738">
        <v>89.6</v>
      </c>
      <c r="M16738">
        <v>0.35</v>
      </c>
      <c r="N16738">
        <v>194.639</v>
      </c>
      <c r="P16738" s="3">
        <v>0.54368056712963</v>
      </c>
      <c r="Q16738">
        <v>93.6</v>
      </c>
      <c r="R16738">
        <v>0.37</v>
      </c>
      <c r="S16738">
        <v>177.123</v>
      </c>
    </row>
    <row r="16739" spans="1:19">
      <c r="A16739" s="3">
        <v>0.535567141203704</v>
      </c>
      <c r="B16739">
        <v>291.2</v>
      </c>
      <c r="C16739">
        <v>1.14</v>
      </c>
      <c r="D16739">
        <v>55.019</v>
      </c>
      <c r="F16739" s="3">
        <v>0.566331030092593</v>
      </c>
      <c r="G16739">
        <v>278.2</v>
      </c>
      <c r="H16739">
        <v>1.09</v>
      </c>
      <c r="I16739">
        <v>57.527</v>
      </c>
      <c r="K16739" s="3">
        <v>0.354386585648148</v>
      </c>
      <c r="L16739">
        <v>89.4</v>
      </c>
      <c r="M16739">
        <v>0.35</v>
      </c>
      <c r="N16739">
        <v>183.385</v>
      </c>
      <c r="P16739" s="3">
        <v>0.5437384375</v>
      </c>
      <c r="Q16739">
        <v>89.6</v>
      </c>
      <c r="R16739">
        <v>0.35</v>
      </c>
      <c r="S16739">
        <v>173.219</v>
      </c>
    </row>
    <row r="16740" spans="1:19">
      <c r="A16740" s="3">
        <v>0.535625023148148</v>
      </c>
      <c r="B16740">
        <v>287.8</v>
      </c>
      <c r="C16740">
        <v>1.12</v>
      </c>
      <c r="D16740">
        <v>55.531</v>
      </c>
      <c r="F16740" s="3">
        <v>0.566388912037037</v>
      </c>
      <c r="G16740">
        <v>292.4</v>
      </c>
      <c r="H16740">
        <v>1.14</v>
      </c>
      <c r="I16740">
        <v>54.685</v>
      </c>
      <c r="K16740" s="3">
        <v>0.354444467592593</v>
      </c>
      <c r="L16740">
        <v>92.8</v>
      </c>
      <c r="M16740">
        <v>0.36</v>
      </c>
      <c r="N16740">
        <v>171.219</v>
      </c>
      <c r="P16740" s="3">
        <v>0.543796319444444</v>
      </c>
      <c r="Q16740">
        <v>81.2</v>
      </c>
      <c r="R16740">
        <v>0.32</v>
      </c>
      <c r="S16740">
        <v>192.426</v>
      </c>
    </row>
    <row r="16741" spans="1:19">
      <c r="A16741" s="3">
        <v>0.535682881944444</v>
      </c>
      <c r="B16741">
        <v>290.8</v>
      </c>
      <c r="C16741">
        <v>1.14</v>
      </c>
      <c r="D16741">
        <v>54.989</v>
      </c>
      <c r="F16741" s="3">
        <v>0.566446770833333</v>
      </c>
      <c r="G16741">
        <v>283.8</v>
      </c>
      <c r="H16741">
        <v>1.11</v>
      </c>
      <c r="I16741">
        <v>56.395</v>
      </c>
      <c r="K16741" s="3">
        <v>0.354502326388889</v>
      </c>
      <c r="L16741">
        <v>76.8</v>
      </c>
      <c r="M16741">
        <v>0.3</v>
      </c>
      <c r="N16741">
        <v>203.053</v>
      </c>
      <c r="P16741" s="3">
        <v>0.543854189814815</v>
      </c>
      <c r="Q16741">
        <v>88.6</v>
      </c>
      <c r="R16741">
        <v>0.35</v>
      </c>
      <c r="S16741">
        <v>183.411</v>
      </c>
    </row>
    <row r="16742" spans="1:19">
      <c r="A16742" s="3">
        <v>0.535740763888889</v>
      </c>
      <c r="B16742">
        <v>295.8</v>
      </c>
      <c r="C16742">
        <v>1.16</v>
      </c>
      <c r="D16742">
        <v>54.119</v>
      </c>
      <c r="F16742" s="3">
        <v>0.566504652777778</v>
      </c>
      <c r="G16742">
        <v>292.6</v>
      </c>
      <c r="H16742">
        <v>1.14</v>
      </c>
      <c r="I16742">
        <v>54.535</v>
      </c>
      <c r="K16742" s="3">
        <v>0.354560208333333</v>
      </c>
      <c r="L16742">
        <v>89.6</v>
      </c>
      <c r="M16742">
        <v>0.35</v>
      </c>
      <c r="N16742">
        <v>178.232</v>
      </c>
      <c r="P16742" s="3">
        <v>0.543912060185185</v>
      </c>
      <c r="Q16742">
        <v>108.4</v>
      </c>
      <c r="R16742">
        <v>0.42</v>
      </c>
      <c r="S16742">
        <v>148.626</v>
      </c>
    </row>
    <row r="16743" spans="1:19">
      <c r="A16743" s="3">
        <v>0.535798622685185</v>
      </c>
      <c r="B16743">
        <v>285</v>
      </c>
      <c r="C16743">
        <v>1.11</v>
      </c>
      <c r="D16743">
        <v>56.08</v>
      </c>
      <c r="F16743" s="3">
        <v>0.566562523148148</v>
      </c>
      <c r="G16743">
        <v>287.2</v>
      </c>
      <c r="H16743">
        <v>1.12</v>
      </c>
      <c r="I16743">
        <v>55.855</v>
      </c>
      <c r="K16743" s="3">
        <v>0.354618078703704</v>
      </c>
      <c r="L16743">
        <v>83.2</v>
      </c>
      <c r="M16743">
        <v>0.33</v>
      </c>
      <c r="N16743">
        <v>189.723</v>
      </c>
      <c r="P16743" s="3">
        <v>0.543969930555556</v>
      </c>
      <c r="Q16743">
        <v>80</v>
      </c>
      <c r="R16743">
        <v>0.31</v>
      </c>
      <c r="S16743">
        <v>199.187</v>
      </c>
    </row>
    <row r="16744" spans="1:19">
      <c r="A16744" s="3">
        <v>0.535856493055555</v>
      </c>
      <c r="B16744">
        <v>286.4</v>
      </c>
      <c r="C16744">
        <v>1.12</v>
      </c>
      <c r="D16744">
        <v>55.856</v>
      </c>
      <c r="F16744" s="3">
        <v>0.566620381944444</v>
      </c>
      <c r="G16744">
        <v>284</v>
      </c>
      <c r="H16744">
        <v>1.11</v>
      </c>
      <c r="I16744">
        <v>56.289</v>
      </c>
      <c r="K16744" s="3">
        <v>0.3546759375</v>
      </c>
      <c r="L16744">
        <v>83.2</v>
      </c>
      <c r="M16744">
        <v>0.33</v>
      </c>
      <c r="N16744">
        <v>193.316</v>
      </c>
      <c r="P16744" s="3">
        <v>0.544027789351852</v>
      </c>
      <c r="Q16744">
        <v>88</v>
      </c>
      <c r="R16744">
        <v>0.34</v>
      </c>
      <c r="S16744">
        <v>186.652</v>
      </c>
    </row>
    <row r="16745" spans="1:19">
      <c r="A16745" s="3">
        <v>0.535914363425926</v>
      </c>
      <c r="B16745">
        <v>289.8</v>
      </c>
      <c r="C16745">
        <v>1.13</v>
      </c>
      <c r="D16745">
        <v>55.295</v>
      </c>
      <c r="F16745" s="3">
        <v>0.566678263888889</v>
      </c>
      <c r="G16745">
        <v>292.8</v>
      </c>
      <c r="H16745">
        <v>1.14</v>
      </c>
      <c r="I16745">
        <v>54.682</v>
      </c>
      <c r="K16745" s="3">
        <v>0.354733819444444</v>
      </c>
      <c r="L16745">
        <v>96</v>
      </c>
      <c r="M16745">
        <v>0.38</v>
      </c>
      <c r="N16745">
        <v>170.729</v>
      </c>
      <c r="P16745" s="3">
        <v>0.544085671296296</v>
      </c>
      <c r="Q16745">
        <v>96.8</v>
      </c>
      <c r="R16745">
        <v>0.38</v>
      </c>
      <c r="S16745">
        <v>159.031</v>
      </c>
    </row>
    <row r="16746" spans="1:19">
      <c r="A16746" s="3">
        <v>0.53597224537037</v>
      </c>
      <c r="B16746">
        <v>289.6</v>
      </c>
      <c r="C16746">
        <v>1.13</v>
      </c>
      <c r="D16746">
        <v>55.237</v>
      </c>
      <c r="F16746" s="3">
        <v>0.566736122685185</v>
      </c>
      <c r="G16746">
        <v>287.6</v>
      </c>
      <c r="H16746">
        <v>1.12</v>
      </c>
      <c r="I16746">
        <v>55.555</v>
      </c>
      <c r="K16746" s="3">
        <v>0.354791678240741</v>
      </c>
      <c r="L16746">
        <v>89.6</v>
      </c>
      <c r="M16746">
        <v>0.35</v>
      </c>
      <c r="N16746">
        <v>159.596</v>
      </c>
      <c r="P16746" s="3">
        <v>0.544143530092593</v>
      </c>
      <c r="Q16746">
        <v>82.8</v>
      </c>
      <c r="R16746">
        <v>0.32</v>
      </c>
      <c r="S16746">
        <v>201.42</v>
      </c>
    </row>
    <row r="16747" spans="1:19">
      <c r="A16747" s="3">
        <v>0.536030104166667</v>
      </c>
      <c r="B16747">
        <v>285.2</v>
      </c>
      <c r="C16747">
        <v>1.11</v>
      </c>
      <c r="D16747">
        <v>56.045</v>
      </c>
      <c r="F16747" s="3">
        <v>0.56679400462963</v>
      </c>
      <c r="G16747">
        <v>283.6</v>
      </c>
      <c r="H16747">
        <v>1.11</v>
      </c>
      <c r="I16747">
        <v>56.46</v>
      </c>
      <c r="K16747" s="3">
        <v>0.354849560185185</v>
      </c>
      <c r="L16747">
        <v>89.6</v>
      </c>
      <c r="M16747">
        <v>0.35</v>
      </c>
      <c r="N16747">
        <v>187.361</v>
      </c>
      <c r="P16747" s="3">
        <v>0.544201412037037</v>
      </c>
      <c r="Q16747">
        <v>82</v>
      </c>
      <c r="R16747">
        <v>0.32</v>
      </c>
      <c r="S16747">
        <v>187.436</v>
      </c>
    </row>
    <row r="16748" spans="1:19">
      <c r="A16748" s="3">
        <v>0.536087974537037</v>
      </c>
      <c r="B16748">
        <v>282.4</v>
      </c>
      <c r="C16748">
        <v>1.1</v>
      </c>
      <c r="D16748">
        <v>56.672</v>
      </c>
      <c r="F16748" s="3">
        <v>0.566851863425926</v>
      </c>
      <c r="G16748">
        <v>285.8</v>
      </c>
      <c r="H16748">
        <v>1.12</v>
      </c>
      <c r="I16748">
        <v>55.993</v>
      </c>
      <c r="K16748" s="3">
        <v>0.354907418981481</v>
      </c>
      <c r="L16748">
        <v>83.8</v>
      </c>
      <c r="M16748">
        <v>0.33</v>
      </c>
      <c r="N16748">
        <v>182.751</v>
      </c>
      <c r="P16748" s="3">
        <v>0.544259270833333</v>
      </c>
      <c r="Q16748">
        <v>90</v>
      </c>
      <c r="R16748">
        <v>0.35</v>
      </c>
      <c r="S16748">
        <v>182.076</v>
      </c>
    </row>
    <row r="16749" spans="1:19">
      <c r="A16749" s="3">
        <v>0.536145856481481</v>
      </c>
      <c r="B16749">
        <v>284.4</v>
      </c>
      <c r="C16749">
        <v>1.11</v>
      </c>
      <c r="D16749">
        <v>56.228</v>
      </c>
      <c r="F16749" s="3">
        <v>0.56690974537037</v>
      </c>
      <c r="G16749">
        <v>295.6</v>
      </c>
      <c r="H16749">
        <v>1.15</v>
      </c>
      <c r="I16749">
        <v>54.039</v>
      </c>
      <c r="K16749" s="3">
        <v>0.354965300925926</v>
      </c>
      <c r="L16749">
        <v>89.6</v>
      </c>
      <c r="M16749">
        <v>0.35</v>
      </c>
      <c r="N16749">
        <v>193.047</v>
      </c>
      <c r="P16749" s="3">
        <v>0.544317152777778</v>
      </c>
      <c r="Q16749">
        <v>86.2</v>
      </c>
      <c r="R16749">
        <v>0.34</v>
      </c>
      <c r="S16749">
        <v>188.671</v>
      </c>
    </row>
    <row r="16750" spans="1:19">
      <c r="A16750" s="3">
        <v>0.536203715277778</v>
      </c>
      <c r="B16750">
        <v>292.6</v>
      </c>
      <c r="C16750">
        <v>1.14</v>
      </c>
      <c r="D16750">
        <v>54.698</v>
      </c>
      <c r="F16750" s="3">
        <v>0.566967604166667</v>
      </c>
      <c r="G16750">
        <v>288.4</v>
      </c>
      <c r="H16750">
        <v>1.13</v>
      </c>
      <c r="I16750">
        <v>55.502</v>
      </c>
      <c r="K16750" s="3">
        <v>0.355023159722222</v>
      </c>
      <c r="L16750">
        <v>87.8</v>
      </c>
      <c r="M16750">
        <v>0.34</v>
      </c>
      <c r="N16750">
        <v>181.741</v>
      </c>
      <c r="P16750" s="3">
        <v>0.544375011574074</v>
      </c>
      <c r="Q16750">
        <v>83.6</v>
      </c>
      <c r="R16750">
        <v>0.33</v>
      </c>
      <c r="S16750">
        <v>184.467</v>
      </c>
    </row>
    <row r="16751" spans="1:19">
      <c r="A16751" s="3">
        <v>0.536261597222222</v>
      </c>
      <c r="B16751">
        <v>291.8</v>
      </c>
      <c r="C16751">
        <v>1.14</v>
      </c>
      <c r="D16751">
        <v>54.879</v>
      </c>
      <c r="F16751" s="3">
        <v>0.567025474537037</v>
      </c>
      <c r="G16751">
        <v>286</v>
      </c>
      <c r="H16751">
        <v>1.12</v>
      </c>
      <c r="I16751">
        <v>56.025</v>
      </c>
      <c r="K16751" s="3">
        <v>0.355081030092593</v>
      </c>
      <c r="L16751">
        <v>89.6</v>
      </c>
      <c r="M16751">
        <v>0.35</v>
      </c>
      <c r="N16751">
        <v>170.308</v>
      </c>
      <c r="P16751" s="3">
        <v>0.544432893518519</v>
      </c>
      <c r="Q16751">
        <v>107.2</v>
      </c>
      <c r="R16751">
        <v>0.42</v>
      </c>
      <c r="S16751">
        <v>147.598</v>
      </c>
    </row>
    <row r="16752" spans="1:19">
      <c r="A16752" s="3">
        <v>0.536319456018518</v>
      </c>
      <c r="B16752">
        <v>291.6</v>
      </c>
      <c r="C16752">
        <v>1.14</v>
      </c>
      <c r="D16752">
        <v>54.799</v>
      </c>
      <c r="F16752" s="3">
        <v>0.567083344907407</v>
      </c>
      <c r="G16752">
        <v>293.4</v>
      </c>
      <c r="H16752">
        <v>1.15</v>
      </c>
      <c r="I16752">
        <v>54.498</v>
      </c>
      <c r="K16752" s="3">
        <v>0.355138912037037</v>
      </c>
      <c r="L16752">
        <v>83.2</v>
      </c>
      <c r="M16752">
        <v>0.33</v>
      </c>
      <c r="N16752">
        <v>205.686</v>
      </c>
      <c r="P16752" s="3">
        <v>0.544490752314815</v>
      </c>
      <c r="Q16752">
        <v>79.4</v>
      </c>
      <c r="R16752">
        <v>0.31</v>
      </c>
      <c r="S16752">
        <v>200.744</v>
      </c>
    </row>
    <row r="16753" spans="1:19">
      <c r="A16753" s="3">
        <v>0.536377337962963</v>
      </c>
      <c r="B16753">
        <v>291.8</v>
      </c>
      <c r="C16753">
        <v>1.14</v>
      </c>
      <c r="D16753">
        <v>54.903</v>
      </c>
      <c r="F16753" s="3">
        <v>0.567141215277778</v>
      </c>
      <c r="G16753">
        <v>297</v>
      </c>
      <c r="H16753">
        <v>1.16</v>
      </c>
      <c r="I16753">
        <v>53.867</v>
      </c>
      <c r="K16753" s="3">
        <v>0.355196770833333</v>
      </c>
      <c r="L16753">
        <v>97.4</v>
      </c>
      <c r="M16753">
        <v>0.38</v>
      </c>
      <c r="N16753">
        <v>162.915</v>
      </c>
      <c r="P16753" s="3">
        <v>0.544548634259259</v>
      </c>
      <c r="Q16753">
        <v>90.6</v>
      </c>
      <c r="R16753">
        <v>0.35</v>
      </c>
      <c r="S16753">
        <v>185.139</v>
      </c>
    </row>
    <row r="16754" spans="1:19">
      <c r="A16754" s="3">
        <v>0.536435196759259</v>
      </c>
      <c r="B16754">
        <v>282.6</v>
      </c>
      <c r="C16754">
        <v>1.1</v>
      </c>
      <c r="D16754">
        <v>56.503</v>
      </c>
      <c r="F16754" s="3">
        <v>0.567199097222222</v>
      </c>
      <c r="G16754">
        <v>290.4</v>
      </c>
      <c r="H16754">
        <v>1.13</v>
      </c>
      <c r="I16754">
        <v>55.01</v>
      </c>
      <c r="K16754" s="3">
        <v>0.355254652777778</v>
      </c>
      <c r="L16754">
        <v>82.8</v>
      </c>
      <c r="M16754">
        <v>0.32</v>
      </c>
      <c r="N16754">
        <v>189.858</v>
      </c>
      <c r="P16754" s="3">
        <v>0.544606493055556</v>
      </c>
      <c r="Q16754">
        <v>87.8</v>
      </c>
      <c r="R16754">
        <v>0.34</v>
      </c>
      <c r="S16754">
        <v>165.193</v>
      </c>
    </row>
    <row r="16755" spans="1:19">
      <c r="A16755" s="3">
        <v>0.53649306712963</v>
      </c>
      <c r="B16755">
        <v>286.6</v>
      </c>
      <c r="C16755">
        <v>1.12</v>
      </c>
      <c r="D16755">
        <v>55.878</v>
      </c>
      <c r="F16755" s="3">
        <v>0.567256956018518</v>
      </c>
      <c r="G16755">
        <v>287.8</v>
      </c>
      <c r="H16755">
        <v>1.12</v>
      </c>
      <c r="I16755">
        <v>55.639</v>
      </c>
      <c r="K16755" s="3">
        <v>0.355312511574074</v>
      </c>
      <c r="L16755">
        <v>89.6</v>
      </c>
      <c r="M16755">
        <v>0.35</v>
      </c>
      <c r="N16755">
        <v>172.477</v>
      </c>
      <c r="P16755" s="3">
        <v>0.544664375</v>
      </c>
      <c r="Q16755">
        <v>90</v>
      </c>
      <c r="R16755">
        <v>0.35</v>
      </c>
      <c r="S16755">
        <v>197.06</v>
      </c>
    </row>
    <row r="16756" spans="1:19">
      <c r="A16756" s="3">
        <v>0.5365509375</v>
      </c>
      <c r="B16756">
        <v>289.8</v>
      </c>
      <c r="C16756">
        <v>1.13</v>
      </c>
      <c r="D16756">
        <v>55.197</v>
      </c>
      <c r="F16756" s="3">
        <v>0.567314837962963</v>
      </c>
      <c r="G16756">
        <v>286.2</v>
      </c>
      <c r="H16756">
        <v>1.12</v>
      </c>
      <c r="I16756">
        <v>55.823</v>
      </c>
      <c r="K16756" s="3">
        <v>0.355370393518519</v>
      </c>
      <c r="L16756">
        <v>89.8</v>
      </c>
      <c r="M16756">
        <v>0.35</v>
      </c>
      <c r="N16756">
        <v>180.244</v>
      </c>
      <c r="P16756" s="3">
        <v>0.544722233796296</v>
      </c>
      <c r="Q16756">
        <v>88.2</v>
      </c>
      <c r="R16756">
        <v>0.34</v>
      </c>
      <c r="S16756">
        <v>178.435</v>
      </c>
    </row>
    <row r="16757" spans="1:19">
      <c r="A16757" s="3">
        <v>0.53660880787037</v>
      </c>
      <c r="B16757">
        <v>288.2</v>
      </c>
      <c r="C16757">
        <v>1.13</v>
      </c>
      <c r="D16757">
        <v>55.497</v>
      </c>
      <c r="F16757" s="3">
        <v>0.567372696759259</v>
      </c>
      <c r="G16757">
        <v>286.4</v>
      </c>
      <c r="H16757">
        <v>1.12</v>
      </c>
      <c r="I16757">
        <v>55.937</v>
      </c>
      <c r="K16757" s="3">
        <v>0.355428252314815</v>
      </c>
      <c r="L16757">
        <v>90</v>
      </c>
      <c r="M16757">
        <v>0.35</v>
      </c>
      <c r="N16757">
        <v>188.375</v>
      </c>
      <c r="P16757" s="3">
        <v>0.544780115740741</v>
      </c>
      <c r="Q16757">
        <v>109.2</v>
      </c>
      <c r="R16757">
        <v>0.43</v>
      </c>
      <c r="S16757">
        <v>144.633</v>
      </c>
    </row>
    <row r="16758" spans="1:19">
      <c r="A16758" s="3">
        <v>0.536666689814815</v>
      </c>
      <c r="B16758">
        <v>286.4</v>
      </c>
      <c r="C16758">
        <v>1.12</v>
      </c>
      <c r="D16758">
        <v>55.819</v>
      </c>
      <c r="F16758" s="3">
        <v>0.567430578703704</v>
      </c>
      <c r="G16758">
        <v>287</v>
      </c>
      <c r="H16758">
        <v>1.12</v>
      </c>
      <c r="I16758">
        <v>55.775</v>
      </c>
      <c r="K16758" s="3">
        <v>0.355486134259259</v>
      </c>
      <c r="L16758">
        <v>76.8</v>
      </c>
      <c r="M16758">
        <v>0.3</v>
      </c>
      <c r="N16758">
        <v>200.242</v>
      </c>
      <c r="P16758" s="3">
        <v>0.544837974537037</v>
      </c>
      <c r="Q16758">
        <v>76.8</v>
      </c>
      <c r="R16758">
        <v>0.3</v>
      </c>
      <c r="S16758">
        <v>209.86</v>
      </c>
    </row>
    <row r="16759" spans="1:19">
      <c r="A16759" s="3">
        <v>0.536724548611111</v>
      </c>
      <c r="B16759">
        <v>286.8</v>
      </c>
      <c r="C16759">
        <v>1.12</v>
      </c>
      <c r="D16759">
        <v>55.865</v>
      </c>
      <c r="F16759" s="3">
        <v>0.5674884375</v>
      </c>
      <c r="G16759">
        <v>293.8</v>
      </c>
      <c r="H16759">
        <v>1.15</v>
      </c>
      <c r="I16759">
        <v>54.343</v>
      </c>
      <c r="K16759" s="3">
        <v>0.355543993055556</v>
      </c>
      <c r="L16759">
        <v>89.6</v>
      </c>
      <c r="M16759">
        <v>0.35</v>
      </c>
      <c r="N16759">
        <v>170.515</v>
      </c>
      <c r="P16759" s="3">
        <v>0.544895844907407</v>
      </c>
      <c r="Q16759">
        <v>82.8</v>
      </c>
      <c r="R16759">
        <v>0.32</v>
      </c>
      <c r="S16759">
        <v>180.555</v>
      </c>
    </row>
    <row r="16760" spans="1:19">
      <c r="A16760" s="3">
        <v>0.536782418981481</v>
      </c>
      <c r="B16760">
        <v>298.4</v>
      </c>
      <c r="C16760">
        <v>1.17</v>
      </c>
      <c r="D16760">
        <v>53.609</v>
      </c>
      <c r="F16760" s="3">
        <v>0.56754630787037</v>
      </c>
      <c r="G16760">
        <v>283</v>
      </c>
      <c r="H16760">
        <v>1.11</v>
      </c>
      <c r="I16760">
        <v>56.604</v>
      </c>
      <c r="K16760" s="3">
        <v>0.355601863425926</v>
      </c>
      <c r="L16760">
        <v>89.6</v>
      </c>
      <c r="M16760">
        <v>0.35</v>
      </c>
      <c r="N16760">
        <v>179.77</v>
      </c>
      <c r="P16760" s="3">
        <v>0.544953715277778</v>
      </c>
      <c r="Q16760">
        <v>114</v>
      </c>
      <c r="R16760">
        <v>0.45</v>
      </c>
      <c r="S16760">
        <v>147.452</v>
      </c>
    </row>
    <row r="16761" spans="1:19">
      <c r="A16761" s="3">
        <v>0.536840289351852</v>
      </c>
      <c r="B16761">
        <v>277.8</v>
      </c>
      <c r="C16761">
        <v>1.09</v>
      </c>
      <c r="D16761">
        <v>57.578</v>
      </c>
      <c r="F16761" s="3">
        <v>0.567604189814815</v>
      </c>
      <c r="G16761">
        <v>282</v>
      </c>
      <c r="H16761">
        <v>1.1</v>
      </c>
      <c r="I16761">
        <v>56.812</v>
      </c>
      <c r="K16761" s="3">
        <v>0.355659733796296</v>
      </c>
      <c r="L16761">
        <v>89.6</v>
      </c>
      <c r="M16761">
        <v>0.35</v>
      </c>
      <c r="N16761">
        <v>184.023</v>
      </c>
      <c r="P16761" s="3">
        <v>0.545011597222222</v>
      </c>
      <c r="Q16761">
        <v>78.8</v>
      </c>
      <c r="R16761">
        <v>0.31</v>
      </c>
      <c r="S16761">
        <v>201.28</v>
      </c>
    </row>
    <row r="16762" spans="1:19">
      <c r="A16762" s="3">
        <v>0.536898159722222</v>
      </c>
      <c r="B16762">
        <v>277.8</v>
      </c>
      <c r="C16762">
        <v>1.09</v>
      </c>
      <c r="D16762">
        <v>57.616</v>
      </c>
      <c r="F16762" s="3">
        <v>0.567662048611111</v>
      </c>
      <c r="G16762">
        <v>273.8</v>
      </c>
      <c r="H16762">
        <v>1.07</v>
      </c>
      <c r="I16762">
        <v>58.355</v>
      </c>
      <c r="K16762" s="3">
        <v>0.355717604166667</v>
      </c>
      <c r="L16762">
        <v>96.2</v>
      </c>
      <c r="M16762">
        <v>0.38</v>
      </c>
      <c r="N16762">
        <v>168.357</v>
      </c>
      <c r="P16762" s="3">
        <v>0.545069456018519</v>
      </c>
      <c r="Q16762">
        <v>91.2</v>
      </c>
      <c r="R16762">
        <v>0.36</v>
      </c>
      <c r="S16762">
        <v>182.389</v>
      </c>
    </row>
    <row r="16763" spans="1:19">
      <c r="A16763" s="3">
        <v>0.536956041666667</v>
      </c>
      <c r="B16763">
        <v>296.2</v>
      </c>
      <c r="C16763">
        <v>1.16</v>
      </c>
      <c r="D16763">
        <v>54.028</v>
      </c>
      <c r="F16763" s="3">
        <v>0.567719930555556</v>
      </c>
      <c r="G16763">
        <v>289.6</v>
      </c>
      <c r="H16763">
        <v>1.13</v>
      </c>
      <c r="I16763">
        <v>55.235</v>
      </c>
      <c r="K16763" s="3">
        <v>0.355775486111111</v>
      </c>
      <c r="L16763">
        <v>89.6</v>
      </c>
      <c r="M16763">
        <v>0.35</v>
      </c>
      <c r="N16763">
        <v>173.339</v>
      </c>
      <c r="P16763" s="3">
        <v>0.545127337962963</v>
      </c>
      <c r="Q16763">
        <v>100.6</v>
      </c>
      <c r="R16763">
        <v>0.39</v>
      </c>
      <c r="S16763">
        <v>149.838</v>
      </c>
    </row>
    <row r="16764" spans="1:19">
      <c r="A16764" s="3">
        <v>0.537013900462963</v>
      </c>
      <c r="B16764">
        <v>279</v>
      </c>
      <c r="C16764">
        <v>1.09</v>
      </c>
      <c r="D16764">
        <v>57.205</v>
      </c>
      <c r="F16764" s="3">
        <v>0.567777789351852</v>
      </c>
      <c r="G16764">
        <v>267.2</v>
      </c>
      <c r="H16764">
        <v>1.04</v>
      </c>
      <c r="I16764">
        <v>59.937</v>
      </c>
      <c r="K16764" s="3">
        <v>0.355833344907407</v>
      </c>
      <c r="L16764">
        <v>76.8</v>
      </c>
      <c r="M16764">
        <v>0.3</v>
      </c>
      <c r="N16764">
        <v>219.016</v>
      </c>
      <c r="P16764" s="3">
        <v>0.545185196759259</v>
      </c>
      <c r="Q16764">
        <v>80.4</v>
      </c>
      <c r="R16764">
        <v>0.31</v>
      </c>
      <c r="S16764">
        <v>206.352</v>
      </c>
    </row>
    <row r="16765" spans="1:19">
      <c r="A16765" s="3">
        <v>0.537071782407407</v>
      </c>
      <c r="B16765">
        <v>291.8</v>
      </c>
      <c r="C16765">
        <v>1.14</v>
      </c>
      <c r="D16765">
        <v>54.968</v>
      </c>
      <c r="F16765" s="3">
        <v>0.567835671296296</v>
      </c>
      <c r="G16765">
        <v>302.8</v>
      </c>
      <c r="H16765">
        <v>1.18</v>
      </c>
      <c r="I16765">
        <v>52.808</v>
      </c>
      <c r="K16765" s="3">
        <v>0.355891226851852</v>
      </c>
      <c r="L16765">
        <v>91</v>
      </c>
      <c r="M16765">
        <v>0.36</v>
      </c>
      <c r="N16765">
        <v>160.988</v>
      </c>
      <c r="P16765" s="3">
        <v>0.54524306712963</v>
      </c>
      <c r="Q16765">
        <v>81.2</v>
      </c>
      <c r="R16765">
        <v>0.32</v>
      </c>
      <c r="S16765">
        <v>185.159</v>
      </c>
    </row>
    <row r="16766" spans="1:19">
      <c r="A16766" s="3">
        <v>0.537129641203704</v>
      </c>
      <c r="B16766">
        <v>282.2</v>
      </c>
      <c r="C16766">
        <v>1.1</v>
      </c>
      <c r="D16766">
        <v>56.622</v>
      </c>
      <c r="F16766" s="3">
        <v>0.567893530092593</v>
      </c>
      <c r="G16766">
        <v>292.8</v>
      </c>
      <c r="H16766">
        <v>1.14</v>
      </c>
      <c r="I16766">
        <v>54.399</v>
      </c>
      <c r="K16766" s="3">
        <v>0.355949085648148</v>
      </c>
      <c r="L16766">
        <v>96</v>
      </c>
      <c r="M16766">
        <v>0.38</v>
      </c>
      <c r="N16766">
        <v>181.695</v>
      </c>
      <c r="P16766" s="3">
        <v>0.545300949074074</v>
      </c>
      <c r="Q16766">
        <v>98.4</v>
      </c>
      <c r="R16766">
        <v>0.38</v>
      </c>
      <c r="S16766">
        <v>175.512</v>
      </c>
    </row>
    <row r="16767" spans="1:19">
      <c r="A16767" s="3">
        <v>0.537187523148148</v>
      </c>
      <c r="B16767">
        <v>283</v>
      </c>
      <c r="C16767">
        <v>1.11</v>
      </c>
      <c r="D16767">
        <v>56.588</v>
      </c>
      <c r="F16767" s="3">
        <v>0.567951412037037</v>
      </c>
      <c r="G16767">
        <v>281.6</v>
      </c>
      <c r="H16767">
        <v>1.1</v>
      </c>
      <c r="I16767">
        <v>57.104</v>
      </c>
      <c r="K16767" s="3">
        <v>0.356006956018519</v>
      </c>
      <c r="L16767">
        <v>76.8</v>
      </c>
      <c r="M16767">
        <v>0.3</v>
      </c>
      <c r="N16767">
        <v>202.523</v>
      </c>
      <c r="P16767" s="3">
        <v>0.54535880787037</v>
      </c>
      <c r="Q16767">
        <v>83.8</v>
      </c>
      <c r="R16767">
        <v>0.33</v>
      </c>
      <c r="S16767">
        <v>185.509</v>
      </c>
    </row>
    <row r="16768" spans="1:19">
      <c r="A16768" s="3">
        <v>0.537245381944444</v>
      </c>
      <c r="B16768">
        <v>289.4</v>
      </c>
      <c r="C16768">
        <v>1.13</v>
      </c>
      <c r="D16768">
        <v>55.228</v>
      </c>
      <c r="F16768" s="3">
        <v>0.568009270833333</v>
      </c>
      <c r="G16768">
        <v>298.4</v>
      </c>
      <c r="H16768">
        <v>1.17</v>
      </c>
      <c r="I16768">
        <v>53.543</v>
      </c>
      <c r="K16768" s="3">
        <v>0.356064826388889</v>
      </c>
      <c r="L16768">
        <v>109.6</v>
      </c>
      <c r="M16768">
        <v>0.43</v>
      </c>
      <c r="N16768">
        <v>146.647</v>
      </c>
      <c r="P16768" s="3">
        <v>0.545416689814815</v>
      </c>
      <c r="Q16768">
        <v>89.4</v>
      </c>
      <c r="R16768">
        <v>0.35</v>
      </c>
      <c r="S16768">
        <v>183.62</v>
      </c>
    </row>
    <row r="16769" spans="1:19">
      <c r="A16769" s="3">
        <v>0.537303263888889</v>
      </c>
      <c r="B16769">
        <v>291.2</v>
      </c>
      <c r="C16769">
        <v>1.14</v>
      </c>
      <c r="D16769">
        <v>54.997</v>
      </c>
      <c r="F16769" s="3">
        <v>0.568067141203704</v>
      </c>
      <c r="G16769">
        <v>289.8</v>
      </c>
      <c r="H16769">
        <v>1.13</v>
      </c>
      <c r="I16769">
        <v>55.207</v>
      </c>
      <c r="K16769" s="3">
        <v>0.356122696759259</v>
      </c>
      <c r="L16769">
        <v>76.8</v>
      </c>
      <c r="M16769">
        <v>0.3</v>
      </c>
      <c r="N16769">
        <v>211.23</v>
      </c>
      <c r="P16769" s="3">
        <v>0.545474548611111</v>
      </c>
      <c r="Q16769">
        <v>84.2</v>
      </c>
      <c r="R16769">
        <v>0.33</v>
      </c>
      <c r="S16769">
        <v>174.425</v>
      </c>
    </row>
    <row r="16770" spans="1:19">
      <c r="A16770" s="3">
        <v>0.537361122685185</v>
      </c>
      <c r="B16770">
        <v>283.4</v>
      </c>
      <c r="C16770">
        <v>1.11</v>
      </c>
      <c r="D16770">
        <v>56.319</v>
      </c>
      <c r="F16770" s="3">
        <v>0.568125023148148</v>
      </c>
      <c r="G16770">
        <v>284.2</v>
      </c>
      <c r="H16770">
        <v>1.11</v>
      </c>
      <c r="I16770">
        <v>56.306</v>
      </c>
      <c r="K16770" s="3">
        <v>0.356180578703704</v>
      </c>
      <c r="L16770">
        <v>96.4</v>
      </c>
      <c r="M16770">
        <v>0.38</v>
      </c>
      <c r="N16770">
        <v>166.913</v>
      </c>
      <c r="P16770" s="3">
        <v>0.545532430555556</v>
      </c>
      <c r="Q16770">
        <v>89.6</v>
      </c>
      <c r="R16770">
        <v>0.35</v>
      </c>
      <c r="S16770">
        <v>187.154</v>
      </c>
    </row>
    <row r="16771" spans="1:19">
      <c r="A16771" s="3">
        <v>0.537418993055556</v>
      </c>
      <c r="B16771">
        <v>292.6</v>
      </c>
      <c r="C16771">
        <v>1.14</v>
      </c>
      <c r="D16771">
        <v>54.777</v>
      </c>
      <c r="F16771" s="3">
        <v>0.568182881944444</v>
      </c>
      <c r="G16771">
        <v>283</v>
      </c>
      <c r="H16771">
        <v>1.11</v>
      </c>
      <c r="I16771">
        <v>56.571</v>
      </c>
      <c r="K16771" s="3">
        <v>0.3562384375</v>
      </c>
      <c r="L16771">
        <v>87</v>
      </c>
      <c r="M16771">
        <v>0.34</v>
      </c>
      <c r="N16771">
        <v>181.918</v>
      </c>
      <c r="P16771" s="3">
        <v>0.545590289351852</v>
      </c>
      <c r="Q16771">
        <v>89.8</v>
      </c>
      <c r="R16771">
        <v>0.35</v>
      </c>
      <c r="S16771">
        <v>179.789</v>
      </c>
    </row>
    <row r="16772" spans="1:19">
      <c r="A16772" s="3">
        <v>0.537476863425926</v>
      </c>
      <c r="B16772">
        <v>296.4</v>
      </c>
      <c r="C16772">
        <v>1.16</v>
      </c>
      <c r="D16772">
        <v>53.994</v>
      </c>
      <c r="F16772" s="3">
        <v>0.568240763888889</v>
      </c>
      <c r="G16772">
        <v>291.6</v>
      </c>
      <c r="H16772">
        <v>1.14</v>
      </c>
      <c r="I16772">
        <v>54.884</v>
      </c>
      <c r="K16772" s="3">
        <v>0.356296319444444</v>
      </c>
      <c r="L16772">
        <v>80</v>
      </c>
      <c r="M16772">
        <v>0.31</v>
      </c>
      <c r="N16772">
        <v>196.616</v>
      </c>
      <c r="P16772" s="3">
        <v>0.545648171296296</v>
      </c>
      <c r="Q16772">
        <v>99.2</v>
      </c>
      <c r="R16772">
        <v>0.39</v>
      </c>
      <c r="S16772">
        <v>161.758</v>
      </c>
    </row>
    <row r="16773" spans="1:19">
      <c r="A16773" s="3">
        <v>0.537534733796296</v>
      </c>
      <c r="B16773">
        <v>285.6</v>
      </c>
      <c r="C16773">
        <v>1.12</v>
      </c>
      <c r="D16773">
        <v>55.894</v>
      </c>
      <c r="F16773" s="3">
        <v>0.568298622685185</v>
      </c>
      <c r="G16773">
        <v>287.6</v>
      </c>
      <c r="H16773">
        <v>1.12</v>
      </c>
      <c r="I16773">
        <v>55.596</v>
      </c>
      <c r="K16773" s="3">
        <v>0.356354178240741</v>
      </c>
      <c r="L16773">
        <v>89.6</v>
      </c>
      <c r="M16773">
        <v>0.35</v>
      </c>
      <c r="N16773">
        <v>185.126</v>
      </c>
      <c r="P16773" s="3">
        <v>0.545706030092593</v>
      </c>
      <c r="Q16773">
        <v>79.4</v>
      </c>
      <c r="R16773">
        <v>0.31</v>
      </c>
      <c r="S16773">
        <v>195.978</v>
      </c>
    </row>
    <row r="16774" spans="1:19">
      <c r="A16774" s="3">
        <v>0.537592615740741</v>
      </c>
      <c r="B16774">
        <v>286.8</v>
      </c>
      <c r="C16774">
        <v>1.12</v>
      </c>
      <c r="D16774">
        <v>55.948</v>
      </c>
      <c r="F16774" s="3">
        <v>0.56835650462963</v>
      </c>
      <c r="G16774">
        <v>294.2</v>
      </c>
      <c r="H16774">
        <v>1.15</v>
      </c>
      <c r="I16774">
        <v>54.326</v>
      </c>
      <c r="K16774" s="3">
        <v>0.356412060185185</v>
      </c>
      <c r="L16774">
        <v>86.6</v>
      </c>
      <c r="M16774">
        <v>0.34</v>
      </c>
      <c r="N16774">
        <v>165.152</v>
      </c>
      <c r="P16774" s="3">
        <v>0.545763912037037</v>
      </c>
      <c r="Q16774">
        <v>90.2</v>
      </c>
      <c r="R16774">
        <v>0.35</v>
      </c>
      <c r="S16774">
        <v>186.549</v>
      </c>
    </row>
    <row r="16775" spans="1:19">
      <c r="A16775" s="3">
        <v>0.537650474537037</v>
      </c>
      <c r="B16775">
        <v>275.8</v>
      </c>
      <c r="C16775">
        <v>1.08</v>
      </c>
      <c r="D16775">
        <v>57.875</v>
      </c>
      <c r="F16775" s="3">
        <v>0.568414363425926</v>
      </c>
      <c r="G16775">
        <v>285.2</v>
      </c>
      <c r="H16775">
        <v>1.11</v>
      </c>
      <c r="I16775">
        <v>55.999</v>
      </c>
      <c r="K16775" s="3">
        <v>0.356469918981482</v>
      </c>
      <c r="L16775">
        <v>95.4</v>
      </c>
      <c r="M16775">
        <v>0.37</v>
      </c>
      <c r="N16775">
        <v>182.705</v>
      </c>
      <c r="P16775" s="3">
        <v>0.545821770833333</v>
      </c>
      <c r="Q16775">
        <v>87.2</v>
      </c>
      <c r="R16775">
        <v>0.34</v>
      </c>
      <c r="S16775">
        <v>180.703</v>
      </c>
    </row>
    <row r="16776" spans="1:19">
      <c r="A16776" s="3">
        <v>0.537708356481482</v>
      </c>
      <c r="B16776">
        <v>294.8</v>
      </c>
      <c r="C16776">
        <v>1.15</v>
      </c>
      <c r="D16776">
        <v>54.351</v>
      </c>
      <c r="F16776" s="3">
        <v>0.568472233796296</v>
      </c>
      <c r="G16776">
        <v>289.8</v>
      </c>
      <c r="H16776">
        <v>1.13</v>
      </c>
      <c r="I16776">
        <v>55.367</v>
      </c>
      <c r="K16776" s="3">
        <v>0.356527789351852</v>
      </c>
      <c r="L16776">
        <v>83.2</v>
      </c>
      <c r="M16776">
        <v>0.33</v>
      </c>
      <c r="N16776">
        <v>192.791</v>
      </c>
      <c r="P16776" s="3">
        <v>0.545879652777778</v>
      </c>
      <c r="Q16776">
        <v>82.6</v>
      </c>
      <c r="R16776">
        <v>0.32</v>
      </c>
      <c r="S16776">
        <v>183.113</v>
      </c>
    </row>
    <row r="16777" spans="1:19">
      <c r="A16777" s="3">
        <v>0.537766215277778</v>
      </c>
      <c r="B16777">
        <v>287.6</v>
      </c>
      <c r="C16777">
        <v>1.12</v>
      </c>
      <c r="D16777">
        <v>55.447</v>
      </c>
      <c r="F16777" s="3">
        <v>0.568530104166667</v>
      </c>
      <c r="G16777">
        <v>296.2</v>
      </c>
      <c r="H16777">
        <v>1.16</v>
      </c>
      <c r="I16777">
        <v>53.988</v>
      </c>
      <c r="K16777" s="3">
        <v>0.356585659722222</v>
      </c>
      <c r="L16777">
        <v>89.6</v>
      </c>
      <c r="M16777">
        <v>0.35</v>
      </c>
      <c r="N16777">
        <v>174.611</v>
      </c>
      <c r="P16777" s="3">
        <v>0.545937511574074</v>
      </c>
      <c r="Q16777">
        <v>92.8</v>
      </c>
      <c r="R16777">
        <v>0.36</v>
      </c>
      <c r="S16777">
        <v>177.558</v>
      </c>
    </row>
    <row r="16778" spans="1:19">
      <c r="A16778" s="3">
        <v>0.537824097222222</v>
      </c>
      <c r="B16778">
        <v>297.8</v>
      </c>
      <c r="C16778">
        <v>1.16</v>
      </c>
      <c r="D16778">
        <v>53.878</v>
      </c>
      <c r="F16778" s="3">
        <v>0.568587974537037</v>
      </c>
      <c r="G16778">
        <v>286.4</v>
      </c>
      <c r="H16778">
        <v>1.12</v>
      </c>
      <c r="I16778">
        <v>55.879</v>
      </c>
      <c r="K16778" s="3">
        <v>0.356643530092593</v>
      </c>
      <c r="L16778">
        <v>89.6</v>
      </c>
      <c r="M16778">
        <v>0.35</v>
      </c>
      <c r="N16778">
        <v>175.239</v>
      </c>
      <c r="P16778" s="3">
        <v>0.545995393518519</v>
      </c>
      <c r="Q16778">
        <v>104.2</v>
      </c>
      <c r="R16778">
        <v>0.41</v>
      </c>
      <c r="S16778">
        <v>160.161</v>
      </c>
    </row>
    <row r="16779" spans="1:19">
      <c r="A16779" s="3">
        <v>0.537881956018519</v>
      </c>
      <c r="B16779">
        <v>290.4</v>
      </c>
      <c r="C16779">
        <v>1.13</v>
      </c>
      <c r="D16779">
        <v>55.052</v>
      </c>
      <c r="F16779" s="3">
        <v>0.568645856481481</v>
      </c>
      <c r="G16779">
        <v>285.8</v>
      </c>
      <c r="H16779">
        <v>1.12</v>
      </c>
      <c r="I16779">
        <v>55.986</v>
      </c>
      <c r="K16779" s="3">
        <v>0.356701412037037</v>
      </c>
      <c r="L16779">
        <v>85</v>
      </c>
      <c r="M16779">
        <v>0.33</v>
      </c>
      <c r="N16779">
        <v>195.791</v>
      </c>
      <c r="P16779" s="3">
        <v>0.546053252314815</v>
      </c>
      <c r="Q16779">
        <v>85</v>
      </c>
      <c r="R16779">
        <v>0.33</v>
      </c>
      <c r="S16779">
        <v>187.517</v>
      </c>
    </row>
    <row r="16780" spans="1:19">
      <c r="A16780" s="3">
        <v>0.537939826388889</v>
      </c>
      <c r="B16780">
        <v>287.4</v>
      </c>
      <c r="C16780">
        <v>1.12</v>
      </c>
      <c r="D16780">
        <v>55.727</v>
      </c>
      <c r="F16780" s="3">
        <v>0.568703715277778</v>
      </c>
      <c r="G16780">
        <v>291.2</v>
      </c>
      <c r="H16780">
        <v>1.14</v>
      </c>
      <c r="I16780">
        <v>54.938</v>
      </c>
      <c r="K16780" s="3">
        <v>0.356759270833333</v>
      </c>
      <c r="L16780">
        <v>89.6</v>
      </c>
      <c r="M16780">
        <v>0.35</v>
      </c>
      <c r="N16780">
        <v>178.602</v>
      </c>
      <c r="P16780" s="3">
        <v>0.546111134259259</v>
      </c>
      <c r="Q16780">
        <v>84.8</v>
      </c>
      <c r="R16780">
        <v>0.33</v>
      </c>
      <c r="S16780">
        <v>177.187</v>
      </c>
    </row>
    <row r="16781" spans="1:19">
      <c r="A16781" s="3">
        <v>0.537997708333333</v>
      </c>
      <c r="B16781">
        <v>287.4</v>
      </c>
      <c r="C16781">
        <v>1.12</v>
      </c>
      <c r="D16781">
        <v>55.667</v>
      </c>
      <c r="F16781" s="3">
        <v>0.568761597222222</v>
      </c>
      <c r="G16781">
        <v>291.6</v>
      </c>
      <c r="H16781">
        <v>1.14</v>
      </c>
      <c r="I16781">
        <v>54.842</v>
      </c>
      <c r="K16781" s="3">
        <v>0.356817152777778</v>
      </c>
      <c r="L16781">
        <v>76.8</v>
      </c>
      <c r="M16781">
        <v>0.3</v>
      </c>
      <c r="N16781">
        <v>190.39</v>
      </c>
      <c r="P16781" s="3">
        <v>0.546168993055556</v>
      </c>
      <c r="Q16781">
        <v>100.6</v>
      </c>
      <c r="R16781">
        <v>0.39</v>
      </c>
      <c r="S16781">
        <v>160.266</v>
      </c>
    </row>
    <row r="16782" spans="1:19">
      <c r="A16782" s="3">
        <v>0.53805556712963</v>
      </c>
      <c r="B16782">
        <v>290</v>
      </c>
      <c r="C16782">
        <v>1.13</v>
      </c>
      <c r="D16782">
        <v>55.079</v>
      </c>
      <c r="F16782" s="3">
        <v>0.568819456018518</v>
      </c>
      <c r="G16782">
        <v>288</v>
      </c>
      <c r="H16782">
        <v>1.13</v>
      </c>
      <c r="I16782">
        <v>55.489</v>
      </c>
      <c r="K16782" s="3">
        <v>0.356875011574074</v>
      </c>
      <c r="L16782">
        <v>83.2</v>
      </c>
      <c r="M16782">
        <v>0.33</v>
      </c>
      <c r="N16782">
        <v>203.768</v>
      </c>
      <c r="P16782" s="3">
        <v>0.546226875</v>
      </c>
      <c r="Q16782">
        <v>87</v>
      </c>
      <c r="R16782">
        <v>0.34</v>
      </c>
      <c r="S16782">
        <v>193.566</v>
      </c>
    </row>
    <row r="16783" spans="1:19">
      <c r="A16783" s="3">
        <v>0.538113449074074</v>
      </c>
      <c r="B16783">
        <v>287</v>
      </c>
      <c r="C16783">
        <v>1.12</v>
      </c>
      <c r="D16783">
        <v>55.733</v>
      </c>
      <c r="F16783" s="3">
        <v>0.568877326388889</v>
      </c>
      <c r="G16783">
        <v>294.6</v>
      </c>
      <c r="H16783">
        <v>1.15</v>
      </c>
      <c r="I16783">
        <v>54.401</v>
      </c>
      <c r="K16783" s="3">
        <v>0.356932893518519</v>
      </c>
      <c r="L16783">
        <v>89.6</v>
      </c>
      <c r="M16783">
        <v>0.35</v>
      </c>
      <c r="N16783">
        <v>176.813</v>
      </c>
      <c r="P16783" s="3">
        <v>0.546284733796296</v>
      </c>
      <c r="Q16783">
        <v>82.2</v>
      </c>
      <c r="R16783">
        <v>0.32</v>
      </c>
      <c r="S16783">
        <v>180.01</v>
      </c>
    </row>
    <row r="16784" spans="1:19">
      <c r="A16784" s="3">
        <v>0.53817130787037</v>
      </c>
      <c r="B16784">
        <v>292.6</v>
      </c>
      <c r="C16784">
        <v>1.14</v>
      </c>
      <c r="D16784">
        <v>54.729</v>
      </c>
      <c r="F16784" s="3">
        <v>0.568935196759259</v>
      </c>
      <c r="G16784">
        <v>289</v>
      </c>
      <c r="H16784">
        <v>1.13</v>
      </c>
      <c r="I16784">
        <v>55.243</v>
      </c>
      <c r="K16784" s="3">
        <v>0.356990752314815</v>
      </c>
      <c r="L16784">
        <v>89.6</v>
      </c>
      <c r="M16784">
        <v>0.35</v>
      </c>
      <c r="N16784">
        <v>186.538</v>
      </c>
      <c r="P16784" s="3">
        <v>0.546342615740741</v>
      </c>
      <c r="Q16784">
        <v>93.2</v>
      </c>
      <c r="R16784">
        <v>0.36</v>
      </c>
      <c r="S16784">
        <v>183.124</v>
      </c>
    </row>
    <row r="16785" spans="1:19">
      <c r="A16785" s="3">
        <v>0.538229189814815</v>
      </c>
      <c r="B16785">
        <v>286.2</v>
      </c>
      <c r="C16785">
        <v>1.12</v>
      </c>
      <c r="D16785">
        <v>55.967</v>
      </c>
      <c r="F16785" s="3">
        <v>0.56899306712963</v>
      </c>
      <c r="G16785">
        <v>292.6</v>
      </c>
      <c r="H16785">
        <v>1.14</v>
      </c>
      <c r="I16785">
        <v>54.779</v>
      </c>
      <c r="K16785" s="3">
        <v>0.357048634259259</v>
      </c>
      <c r="L16785">
        <v>83.2</v>
      </c>
      <c r="M16785">
        <v>0.33</v>
      </c>
      <c r="N16785">
        <v>162.691</v>
      </c>
      <c r="P16785" s="3">
        <v>0.546400474537037</v>
      </c>
      <c r="Q16785">
        <v>84.6</v>
      </c>
      <c r="R16785">
        <v>0.33</v>
      </c>
      <c r="S16785">
        <v>180.916</v>
      </c>
    </row>
    <row r="16786" spans="1:19">
      <c r="A16786" s="3">
        <v>0.538287048611111</v>
      </c>
      <c r="B16786">
        <v>296.8</v>
      </c>
      <c r="C16786">
        <v>1.16</v>
      </c>
      <c r="D16786">
        <v>53.809</v>
      </c>
      <c r="F16786" s="3">
        <v>0.569050949074074</v>
      </c>
      <c r="G16786">
        <v>288.8</v>
      </c>
      <c r="H16786">
        <v>1.13</v>
      </c>
      <c r="I16786">
        <v>55.304</v>
      </c>
      <c r="K16786" s="3">
        <v>0.357106493055556</v>
      </c>
      <c r="L16786">
        <v>91.8</v>
      </c>
      <c r="M16786">
        <v>0.36</v>
      </c>
      <c r="N16786">
        <v>197.067</v>
      </c>
      <c r="P16786" s="3">
        <v>0.546458356481481</v>
      </c>
      <c r="Q16786">
        <v>90.2</v>
      </c>
      <c r="R16786">
        <v>0.35</v>
      </c>
      <c r="S16786">
        <v>184.69</v>
      </c>
    </row>
    <row r="16787" spans="1:19">
      <c r="A16787" s="3">
        <v>0.538344930555556</v>
      </c>
      <c r="B16787">
        <v>284.4</v>
      </c>
      <c r="C16787">
        <v>1.11</v>
      </c>
      <c r="D16787">
        <v>56.271</v>
      </c>
      <c r="F16787" s="3">
        <v>0.56910880787037</v>
      </c>
      <c r="G16787">
        <v>285.6</v>
      </c>
      <c r="H16787">
        <v>1.12</v>
      </c>
      <c r="I16787">
        <v>56.083</v>
      </c>
      <c r="K16787" s="3">
        <v>0.357164363425926</v>
      </c>
      <c r="L16787">
        <v>83.2</v>
      </c>
      <c r="M16787">
        <v>0.33</v>
      </c>
      <c r="N16787">
        <v>193.11</v>
      </c>
      <c r="P16787" s="3">
        <v>0.546516215277778</v>
      </c>
      <c r="Q16787">
        <v>99.6</v>
      </c>
      <c r="R16787">
        <v>0.39</v>
      </c>
      <c r="S16787">
        <v>161.68</v>
      </c>
    </row>
    <row r="16788" spans="1:19">
      <c r="A16788" s="3">
        <v>0.538402789351852</v>
      </c>
      <c r="B16788">
        <v>286.4</v>
      </c>
      <c r="C16788">
        <v>1.12</v>
      </c>
      <c r="D16788">
        <v>55.891</v>
      </c>
      <c r="F16788" s="3">
        <v>0.569166689814815</v>
      </c>
      <c r="G16788">
        <v>290.8</v>
      </c>
      <c r="H16788">
        <v>1.14</v>
      </c>
      <c r="I16788">
        <v>54.985</v>
      </c>
      <c r="K16788" s="3">
        <v>0.35722224537037</v>
      </c>
      <c r="L16788">
        <v>89.6</v>
      </c>
      <c r="M16788">
        <v>0.35</v>
      </c>
      <c r="N16788">
        <v>184.162</v>
      </c>
      <c r="P16788" s="3">
        <v>0.546574097222222</v>
      </c>
      <c r="Q16788">
        <v>84.4</v>
      </c>
      <c r="R16788">
        <v>0.33</v>
      </c>
      <c r="S16788">
        <v>181.173</v>
      </c>
    </row>
    <row r="16789" spans="1:19">
      <c r="A16789" s="3">
        <v>0.538460659722222</v>
      </c>
      <c r="B16789">
        <v>299.8</v>
      </c>
      <c r="C16789">
        <v>1.17</v>
      </c>
      <c r="D16789">
        <v>53.313</v>
      </c>
      <c r="F16789" s="3">
        <v>0.569224548611111</v>
      </c>
      <c r="G16789">
        <v>299.8</v>
      </c>
      <c r="H16789">
        <v>1.17</v>
      </c>
      <c r="I16789">
        <v>53.356</v>
      </c>
      <c r="K16789" s="3">
        <v>0.357280104166667</v>
      </c>
      <c r="L16789">
        <v>96</v>
      </c>
      <c r="M16789">
        <v>0.38</v>
      </c>
      <c r="N16789">
        <v>163.688</v>
      </c>
      <c r="P16789" s="3">
        <v>0.546631956018518</v>
      </c>
      <c r="Q16789">
        <v>90.4</v>
      </c>
      <c r="R16789">
        <v>0.35</v>
      </c>
      <c r="S16789">
        <v>180.694</v>
      </c>
    </row>
    <row r="16790" spans="1:19">
      <c r="A16790" s="3">
        <v>0.538518541666667</v>
      </c>
      <c r="B16790">
        <v>277.8</v>
      </c>
      <c r="C16790">
        <v>1.09</v>
      </c>
      <c r="D16790">
        <v>57.592</v>
      </c>
      <c r="F16790" s="3">
        <v>0.569282430555556</v>
      </c>
      <c r="G16790">
        <v>289.2</v>
      </c>
      <c r="H16790">
        <v>1.13</v>
      </c>
      <c r="I16790">
        <v>55.352</v>
      </c>
      <c r="K16790" s="3">
        <v>0.357337986111111</v>
      </c>
      <c r="L16790">
        <v>83.2</v>
      </c>
      <c r="M16790">
        <v>0.33</v>
      </c>
      <c r="N16790">
        <v>185.868</v>
      </c>
      <c r="P16790" s="3">
        <v>0.546689837962963</v>
      </c>
      <c r="Q16790">
        <v>96.6</v>
      </c>
      <c r="R16790">
        <v>0.38</v>
      </c>
      <c r="S16790">
        <v>165.644</v>
      </c>
    </row>
    <row r="16791" spans="1:19">
      <c r="A16791" s="3">
        <v>0.538576400462963</v>
      </c>
      <c r="B16791">
        <v>295.6</v>
      </c>
      <c r="C16791">
        <v>1.15</v>
      </c>
      <c r="D16791">
        <v>54.17</v>
      </c>
      <c r="F16791" s="3">
        <v>0.569340289351852</v>
      </c>
      <c r="G16791">
        <v>289.8</v>
      </c>
      <c r="H16791">
        <v>1.13</v>
      </c>
      <c r="I16791">
        <v>55.198</v>
      </c>
      <c r="K16791" s="3">
        <v>0.357395844907407</v>
      </c>
      <c r="L16791">
        <v>90</v>
      </c>
      <c r="M16791">
        <v>0.35</v>
      </c>
      <c r="N16791">
        <v>179.826</v>
      </c>
      <c r="P16791" s="3">
        <v>0.546747696759259</v>
      </c>
      <c r="Q16791">
        <v>84.8</v>
      </c>
      <c r="R16791">
        <v>0.33</v>
      </c>
      <c r="S16791">
        <v>190.935</v>
      </c>
    </row>
    <row r="16792" spans="1:19">
      <c r="A16792" s="3">
        <v>0.538634282407407</v>
      </c>
      <c r="B16792">
        <v>287</v>
      </c>
      <c r="C16792">
        <v>1.12</v>
      </c>
      <c r="D16792">
        <v>55.679</v>
      </c>
      <c r="F16792" s="3">
        <v>0.569398171296296</v>
      </c>
      <c r="G16792">
        <v>285.2</v>
      </c>
      <c r="H16792">
        <v>1.11</v>
      </c>
      <c r="I16792">
        <v>56.116</v>
      </c>
      <c r="K16792" s="3">
        <v>0.357453726851852</v>
      </c>
      <c r="L16792">
        <v>89.6</v>
      </c>
      <c r="M16792">
        <v>0.35</v>
      </c>
      <c r="N16792">
        <v>183.089</v>
      </c>
      <c r="P16792" s="3">
        <v>0.54680556712963</v>
      </c>
      <c r="Q16792">
        <v>82.8</v>
      </c>
      <c r="R16792">
        <v>0.32</v>
      </c>
      <c r="S16792">
        <v>184.271</v>
      </c>
    </row>
    <row r="16793" spans="1:19">
      <c r="A16793" s="3">
        <v>0.538692141203704</v>
      </c>
      <c r="B16793">
        <v>294.2</v>
      </c>
      <c r="C16793">
        <v>1.15</v>
      </c>
      <c r="D16793">
        <v>54.42</v>
      </c>
      <c r="F16793" s="3">
        <v>0.569456030092593</v>
      </c>
      <c r="G16793">
        <v>272.6</v>
      </c>
      <c r="H16793">
        <v>1.06</v>
      </c>
      <c r="I16793">
        <v>58.73</v>
      </c>
      <c r="K16793" s="3">
        <v>0.357511585648148</v>
      </c>
      <c r="L16793">
        <v>89.6</v>
      </c>
      <c r="M16793">
        <v>0.35</v>
      </c>
      <c r="N16793">
        <v>174.869</v>
      </c>
      <c r="P16793" s="3">
        <v>0.5468634375</v>
      </c>
      <c r="Q16793">
        <v>94.8</v>
      </c>
      <c r="R16793">
        <v>0.37</v>
      </c>
      <c r="S16793">
        <v>176.74</v>
      </c>
    </row>
    <row r="16794" spans="1:19">
      <c r="A16794" s="3">
        <v>0.538750023148148</v>
      </c>
      <c r="B16794">
        <v>292.6</v>
      </c>
      <c r="C16794">
        <v>1.14</v>
      </c>
      <c r="D16794">
        <v>54.65</v>
      </c>
      <c r="F16794" s="3">
        <v>0.569513900462963</v>
      </c>
      <c r="G16794">
        <v>289.4</v>
      </c>
      <c r="H16794">
        <v>1.13</v>
      </c>
      <c r="I16794">
        <v>55.235</v>
      </c>
      <c r="K16794" s="3">
        <v>0.357569456018519</v>
      </c>
      <c r="L16794">
        <v>83.2</v>
      </c>
      <c r="M16794">
        <v>0.33</v>
      </c>
      <c r="N16794">
        <v>198.612</v>
      </c>
      <c r="P16794" s="3">
        <v>0.546921319444444</v>
      </c>
      <c r="Q16794">
        <v>86.8</v>
      </c>
      <c r="R16794">
        <v>0.34</v>
      </c>
      <c r="S16794">
        <v>176.066</v>
      </c>
    </row>
    <row r="16795" spans="1:19">
      <c r="A16795" s="3">
        <v>0.538807881944444</v>
      </c>
      <c r="B16795">
        <v>295.2</v>
      </c>
      <c r="C16795">
        <v>1.15</v>
      </c>
      <c r="D16795">
        <v>54.278</v>
      </c>
      <c r="F16795" s="3">
        <v>0.569571770833333</v>
      </c>
      <c r="G16795">
        <v>290.8</v>
      </c>
      <c r="H16795">
        <v>1.14</v>
      </c>
      <c r="I16795">
        <v>54.929</v>
      </c>
      <c r="K16795" s="3">
        <v>0.357627326388889</v>
      </c>
      <c r="L16795">
        <v>90.4</v>
      </c>
      <c r="M16795">
        <v>0.35</v>
      </c>
      <c r="N16795">
        <v>169.253</v>
      </c>
      <c r="P16795" s="3">
        <v>0.546979178240741</v>
      </c>
      <c r="Q16795">
        <v>88.8</v>
      </c>
      <c r="R16795">
        <v>0.35</v>
      </c>
      <c r="S16795">
        <v>183.936</v>
      </c>
    </row>
    <row r="16796" spans="1:19">
      <c r="A16796" s="3">
        <v>0.538865752314815</v>
      </c>
      <c r="B16796">
        <v>283.4</v>
      </c>
      <c r="C16796">
        <v>1.11</v>
      </c>
      <c r="D16796">
        <v>56.451</v>
      </c>
      <c r="F16796" s="3">
        <v>0.569629641203704</v>
      </c>
      <c r="G16796">
        <v>274.4</v>
      </c>
      <c r="H16796">
        <v>1.07</v>
      </c>
      <c r="I16796">
        <v>58.473</v>
      </c>
      <c r="K16796" s="3">
        <v>0.357685196759259</v>
      </c>
      <c r="L16796">
        <v>89.6</v>
      </c>
      <c r="M16796">
        <v>0.35</v>
      </c>
      <c r="N16796">
        <v>185.005</v>
      </c>
      <c r="P16796" s="3">
        <v>0.547037048611111</v>
      </c>
      <c r="Q16796">
        <v>83.2</v>
      </c>
      <c r="R16796">
        <v>0.33</v>
      </c>
      <c r="S16796">
        <v>199.435</v>
      </c>
    </row>
    <row r="16797" spans="1:19">
      <c r="A16797" s="3">
        <v>0.538923622685185</v>
      </c>
      <c r="B16797">
        <v>294</v>
      </c>
      <c r="C16797">
        <v>1.15</v>
      </c>
      <c r="D16797">
        <v>54.42</v>
      </c>
      <c r="F16797" s="3">
        <v>0.569687523148148</v>
      </c>
      <c r="G16797">
        <v>290.2</v>
      </c>
      <c r="H16797">
        <v>1.13</v>
      </c>
      <c r="I16797">
        <v>54.996</v>
      </c>
      <c r="K16797" s="3">
        <v>0.357743078703704</v>
      </c>
      <c r="L16797">
        <v>89.6</v>
      </c>
      <c r="M16797">
        <v>0.35</v>
      </c>
      <c r="N16797">
        <v>177.945</v>
      </c>
      <c r="P16797" s="3">
        <v>0.547094918981481</v>
      </c>
      <c r="Q16797">
        <v>81.8</v>
      </c>
      <c r="R16797">
        <v>0.32</v>
      </c>
      <c r="S16797">
        <v>185.393</v>
      </c>
    </row>
    <row r="16798" spans="1:19">
      <c r="A16798" s="3">
        <v>0.538981493055556</v>
      </c>
      <c r="B16798">
        <v>290.2</v>
      </c>
      <c r="C16798">
        <v>1.13</v>
      </c>
      <c r="D16798">
        <v>55.056</v>
      </c>
      <c r="F16798" s="3">
        <v>0.569745381944444</v>
      </c>
      <c r="G16798">
        <v>284.6</v>
      </c>
      <c r="H16798">
        <v>1.11</v>
      </c>
      <c r="I16798">
        <v>56.25</v>
      </c>
      <c r="K16798" s="3">
        <v>0.3578009375</v>
      </c>
      <c r="L16798">
        <v>83.2</v>
      </c>
      <c r="M16798">
        <v>0.33</v>
      </c>
      <c r="N16798">
        <v>192.923</v>
      </c>
      <c r="P16798" s="3">
        <v>0.547152789351852</v>
      </c>
      <c r="Q16798">
        <v>89.4</v>
      </c>
      <c r="R16798">
        <v>0.35</v>
      </c>
      <c r="S16798">
        <v>186.354</v>
      </c>
    </row>
    <row r="16799" spans="1:19">
      <c r="A16799" s="3">
        <v>0.539039375</v>
      </c>
      <c r="B16799">
        <v>284</v>
      </c>
      <c r="C16799">
        <v>1.11</v>
      </c>
      <c r="D16799">
        <v>56.316</v>
      </c>
      <c r="F16799" s="3">
        <v>0.569803263888889</v>
      </c>
      <c r="G16799">
        <v>283.2</v>
      </c>
      <c r="H16799">
        <v>1.11</v>
      </c>
      <c r="I16799">
        <v>56.551</v>
      </c>
      <c r="K16799" s="3">
        <v>0.357858819444444</v>
      </c>
      <c r="L16799">
        <v>89.6</v>
      </c>
      <c r="M16799">
        <v>0.35</v>
      </c>
      <c r="N16799">
        <v>175.899</v>
      </c>
      <c r="P16799" s="3">
        <v>0.547210671296296</v>
      </c>
      <c r="Q16799">
        <v>94.8</v>
      </c>
      <c r="R16799">
        <v>0.37</v>
      </c>
      <c r="S16799">
        <v>171.466</v>
      </c>
    </row>
    <row r="16800" spans="1:19">
      <c r="A16800" s="3">
        <v>0.539097233796296</v>
      </c>
      <c r="B16800">
        <v>287.4</v>
      </c>
      <c r="C16800">
        <v>1.12</v>
      </c>
      <c r="D16800">
        <v>55.704</v>
      </c>
      <c r="F16800" s="3">
        <v>0.569861122685185</v>
      </c>
      <c r="G16800">
        <v>291</v>
      </c>
      <c r="H16800">
        <v>1.14</v>
      </c>
      <c r="I16800">
        <v>54.91</v>
      </c>
      <c r="K16800" s="3">
        <v>0.357916678240741</v>
      </c>
      <c r="L16800">
        <v>90.6</v>
      </c>
      <c r="M16800">
        <v>0.35</v>
      </c>
      <c r="N16800">
        <v>174.152</v>
      </c>
      <c r="P16800" s="3">
        <v>0.547268530092593</v>
      </c>
      <c r="Q16800">
        <v>88.8</v>
      </c>
      <c r="R16800">
        <v>0.35</v>
      </c>
      <c r="S16800">
        <v>177.872</v>
      </c>
    </row>
    <row r="16801" spans="1:19">
      <c r="A16801" s="3">
        <v>0.539155115740741</v>
      </c>
      <c r="B16801">
        <v>289.2</v>
      </c>
      <c r="C16801">
        <v>1.13</v>
      </c>
      <c r="D16801">
        <v>55.327</v>
      </c>
      <c r="F16801" s="3">
        <v>0.56991900462963</v>
      </c>
      <c r="G16801">
        <v>295.8</v>
      </c>
      <c r="H16801">
        <v>1.16</v>
      </c>
      <c r="I16801">
        <v>54.103</v>
      </c>
      <c r="K16801" s="3">
        <v>0.357974560185185</v>
      </c>
      <c r="L16801">
        <v>90</v>
      </c>
      <c r="M16801">
        <v>0.35</v>
      </c>
      <c r="N16801">
        <v>181.671</v>
      </c>
      <c r="P16801" s="3">
        <v>0.547326412037037</v>
      </c>
      <c r="Q16801">
        <v>86.6</v>
      </c>
      <c r="R16801">
        <v>0.34</v>
      </c>
      <c r="S16801">
        <v>175.056</v>
      </c>
    </row>
    <row r="16802" spans="1:19">
      <c r="A16802" s="3">
        <v>0.539212974537037</v>
      </c>
      <c r="B16802">
        <v>288.2</v>
      </c>
      <c r="C16802">
        <v>1.13</v>
      </c>
      <c r="D16802">
        <v>55.54</v>
      </c>
      <c r="F16802" s="3">
        <v>0.569976863425926</v>
      </c>
      <c r="G16802">
        <v>286.4</v>
      </c>
      <c r="H16802">
        <v>1.12</v>
      </c>
      <c r="I16802">
        <v>55.812</v>
      </c>
      <c r="K16802" s="3">
        <v>0.358032418981481</v>
      </c>
      <c r="L16802">
        <v>70.4</v>
      </c>
      <c r="M16802">
        <v>0.28</v>
      </c>
      <c r="N16802">
        <v>188.809</v>
      </c>
      <c r="P16802" s="3">
        <v>0.547384282407407</v>
      </c>
      <c r="Q16802">
        <v>108.2</v>
      </c>
      <c r="R16802">
        <v>0.42</v>
      </c>
      <c r="S16802">
        <v>156.094</v>
      </c>
    </row>
    <row r="16803" spans="1:19">
      <c r="A16803" s="3">
        <v>0.539270856481481</v>
      </c>
      <c r="B16803">
        <v>293.2</v>
      </c>
      <c r="C16803">
        <v>1.15</v>
      </c>
      <c r="D16803">
        <v>54.519</v>
      </c>
      <c r="F16803" s="3">
        <v>0.57003474537037</v>
      </c>
      <c r="G16803">
        <v>291.4</v>
      </c>
      <c r="H16803">
        <v>1.14</v>
      </c>
      <c r="I16803">
        <v>54.988</v>
      </c>
      <c r="K16803" s="3">
        <v>0.358090289351852</v>
      </c>
      <c r="L16803">
        <v>96</v>
      </c>
      <c r="M16803">
        <v>0.38</v>
      </c>
      <c r="N16803">
        <v>195.606</v>
      </c>
      <c r="P16803" s="3">
        <v>0.547442152777778</v>
      </c>
      <c r="Q16803">
        <v>84</v>
      </c>
      <c r="R16803">
        <v>0.33</v>
      </c>
      <c r="S16803">
        <v>176.438</v>
      </c>
    </row>
    <row r="16804" spans="1:19">
      <c r="A16804" s="3">
        <v>0.539328715277778</v>
      </c>
      <c r="B16804">
        <v>288</v>
      </c>
      <c r="C16804">
        <v>1.13</v>
      </c>
      <c r="D16804">
        <v>55.54</v>
      </c>
      <c r="F16804" s="3">
        <v>0.570092604166667</v>
      </c>
      <c r="G16804">
        <v>284.6</v>
      </c>
      <c r="H16804">
        <v>1.11</v>
      </c>
      <c r="I16804">
        <v>56.184</v>
      </c>
      <c r="K16804" s="3">
        <v>0.358148159722222</v>
      </c>
      <c r="L16804">
        <v>76.8</v>
      </c>
      <c r="M16804">
        <v>0.3</v>
      </c>
      <c r="N16804">
        <v>206.952</v>
      </c>
      <c r="P16804" s="3">
        <v>0.547500034722222</v>
      </c>
      <c r="Q16804">
        <v>90.2</v>
      </c>
      <c r="R16804">
        <v>0.35</v>
      </c>
      <c r="S16804">
        <v>183.316</v>
      </c>
    </row>
    <row r="16805" spans="1:19">
      <c r="A16805" s="3">
        <v>0.539386585648148</v>
      </c>
      <c r="B16805">
        <v>293</v>
      </c>
      <c r="C16805">
        <v>1.14</v>
      </c>
      <c r="D16805">
        <v>54.658</v>
      </c>
      <c r="F16805" s="3">
        <v>0.570150474537037</v>
      </c>
      <c r="G16805">
        <v>292.2</v>
      </c>
      <c r="H16805">
        <v>1.14</v>
      </c>
      <c r="I16805">
        <v>54.738</v>
      </c>
      <c r="K16805" s="3">
        <v>0.358206030092593</v>
      </c>
      <c r="L16805">
        <v>96</v>
      </c>
      <c r="M16805">
        <v>0.38</v>
      </c>
      <c r="N16805">
        <v>167.858</v>
      </c>
      <c r="P16805" s="3">
        <v>0.547557893518518</v>
      </c>
      <c r="Q16805">
        <v>96</v>
      </c>
      <c r="R16805">
        <v>0.38</v>
      </c>
      <c r="S16805">
        <v>169.415</v>
      </c>
    </row>
    <row r="16806" spans="1:19">
      <c r="A16806" s="3">
        <v>0.539444456018518</v>
      </c>
      <c r="B16806">
        <v>285.6</v>
      </c>
      <c r="C16806">
        <v>1.12</v>
      </c>
      <c r="D16806">
        <v>55.94</v>
      </c>
      <c r="F16806" s="3">
        <v>0.570208344907407</v>
      </c>
      <c r="G16806">
        <v>290.6</v>
      </c>
      <c r="H16806">
        <v>1.14</v>
      </c>
      <c r="I16806">
        <v>55.085</v>
      </c>
      <c r="K16806" s="3">
        <v>0.358263912037037</v>
      </c>
      <c r="L16806">
        <v>90</v>
      </c>
      <c r="M16806">
        <v>0.35</v>
      </c>
      <c r="N16806">
        <v>178.796</v>
      </c>
      <c r="P16806" s="3">
        <v>0.547615752314815</v>
      </c>
      <c r="Q16806">
        <v>85.2</v>
      </c>
      <c r="R16806">
        <v>0.33</v>
      </c>
      <c r="S16806">
        <v>179.354</v>
      </c>
    </row>
    <row r="16807" spans="1:19">
      <c r="A16807" s="3">
        <v>0.539502326388889</v>
      </c>
      <c r="B16807">
        <v>289.8</v>
      </c>
      <c r="C16807">
        <v>1.13</v>
      </c>
      <c r="D16807">
        <v>55.257</v>
      </c>
      <c r="F16807" s="3">
        <v>0.570266215277778</v>
      </c>
      <c r="G16807">
        <v>284.4</v>
      </c>
      <c r="H16807">
        <v>1.11</v>
      </c>
      <c r="I16807">
        <v>56.283</v>
      </c>
      <c r="K16807" s="3">
        <v>0.358321770833333</v>
      </c>
      <c r="L16807">
        <v>83.8</v>
      </c>
      <c r="M16807">
        <v>0.33</v>
      </c>
      <c r="N16807">
        <v>189.038</v>
      </c>
      <c r="P16807" s="3">
        <v>0.547673634259259</v>
      </c>
      <c r="Q16807">
        <v>88.2</v>
      </c>
      <c r="R16807">
        <v>0.34</v>
      </c>
      <c r="S16807">
        <v>195.046</v>
      </c>
    </row>
    <row r="16808" spans="1:19">
      <c r="A16808" s="3">
        <v>0.539560208333333</v>
      </c>
      <c r="B16808">
        <v>289.8</v>
      </c>
      <c r="C16808">
        <v>1.13</v>
      </c>
      <c r="D16808">
        <v>55.18</v>
      </c>
      <c r="F16808" s="3">
        <v>0.570324097222222</v>
      </c>
      <c r="G16808">
        <v>289</v>
      </c>
      <c r="H16808">
        <v>1.13</v>
      </c>
      <c r="I16808">
        <v>55.324</v>
      </c>
      <c r="K16808" s="3">
        <v>0.358379652777778</v>
      </c>
      <c r="L16808">
        <v>86.8</v>
      </c>
      <c r="M16808">
        <v>0.34</v>
      </c>
      <c r="N16808">
        <v>182.889</v>
      </c>
      <c r="P16808" s="3">
        <v>0.547731493055555</v>
      </c>
      <c r="Q16808">
        <v>99.2</v>
      </c>
      <c r="R16808">
        <v>0.39</v>
      </c>
      <c r="S16808">
        <v>153.985</v>
      </c>
    </row>
    <row r="16809" spans="1:19">
      <c r="A16809" s="3">
        <v>0.53961806712963</v>
      </c>
      <c r="B16809">
        <v>288.6</v>
      </c>
      <c r="C16809">
        <v>1.13</v>
      </c>
      <c r="D16809">
        <v>55.441</v>
      </c>
      <c r="F16809" s="3">
        <v>0.570381956018518</v>
      </c>
      <c r="G16809">
        <v>287.2</v>
      </c>
      <c r="H16809">
        <v>1.12</v>
      </c>
      <c r="I16809">
        <v>55.688</v>
      </c>
      <c r="K16809" s="3">
        <v>0.358437511574074</v>
      </c>
      <c r="L16809">
        <v>87.2</v>
      </c>
      <c r="M16809">
        <v>0.34</v>
      </c>
      <c r="N16809">
        <v>187.586</v>
      </c>
      <c r="P16809" s="3">
        <v>0.547789375</v>
      </c>
      <c r="Q16809">
        <v>91.4</v>
      </c>
      <c r="R16809">
        <v>0.36</v>
      </c>
      <c r="S16809">
        <v>178.546</v>
      </c>
    </row>
    <row r="16810" spans="1:19">
      <c r="A16810" s="3">
        <v>0.539675949074074</v>
      </c>
      <c r="B16810">
        <v>288.4</v>
      </c>
      <c r="C16810">
        <v>1.13</v>
      </c>
      <c r="D16810">
        <v>55.493</v>
      </c>
      <c r="F16810" s="3">
        <v>0.570439837962963</v>
      </c>
      <c r="G16810">
        <v>285.6</v>
      </c>
      <c r="H16810">
        <v>1.12</v>
      </c>
      <c r="I16810">
        <v>56.066</v>
      </c>
      <c r="K16810" s="3">
        <v>0.358495393518519</v>
      </c>
      <c r="L16810">
        <v>79.2</v>
      </c>
      <c r="M16810">
        <v>0.31</v>
      </c>
      <c r="N16810">
        <v>198.668</v>
      </c>
      <c r="P16810" s="3">
        <v>0.547847233796296</v>
      </c>
      <c r="Q16810">
        <v>85.4</v>
      </c>
      <c r="R16810">
        <v>0.33</v>
      </c>
      <c r="S16810">
        <v>177.652</v>
      </c>
    </row>
    <row r="16811" spans="1:19">
      <c r="A16811" s="3">
        <v>0.53973380787037</v>
      </c>
      <c r="B16811">
        <v>286.4</v>
      </c>
      <c r="C16811">
        <v>1.12</v>
      </c>
      <c r="D16811">
        <v>55.831</v>
      </c>
      <c r="F16811" s="3">
        <v>0.570497696759259</v>
      </c>
      <c r="G16811">
        <v>287.8</v>
      </c>
      <c r="H16811">
        <v>1.12</v>
      </c>
      <c r="I16811">
        <v>55.484</v>
      </c>
      <c r="K16811" s="3">
        <v>0.358553252314815</v>
      </c>
      <c r="L16811">
        <v>87.4</v>
      </c>
      <c r="M16811">
        <v>0.34</v>
      </c>
      <c r="N16811">
        <v>186.482</v>
      </c>
      <c r="P16811" s="3">
        <v>0.547905115740741</v>
      </c>
      <c r="Q16811">
        <v>110.8</v>
      </c>
      <c r="R16811">
        <v>0.43</v>
      </c>
      <c r="S16811">
        <v>153.302</v>
      </c>
    </row>
    <row r="16812" spans="1:19">
      <c r="A16812" s="3">
        <v>0.539791678240741</v>
      </c>
      <c r="B16812">
        <v>286</v>
      </c>
      <c r="C16812">
        <v>1.12</v>
      </c>
      <c r="D16812">
        <v>55.922</v>
      </c>
      <c r="F16812" s="3">
        <v>0.570555578703704</v>
      </c>
      <c r="G16812">
        <v>283</v>
      </c>
      <c r="H16812">
        <v>1.11</v>
      </c>
      <c r="I16812">
        <v>56.583</v>
      </c>
      <c r="K16812" s="3">
        <v>0.358611122685185</v>
      </c>
      <c r="L16812">
        <v>79</v>
      </c>
      <c r="M16812">
        <v>0.31</v>
      </c>
      <c r="N16812">
        <v>190.821</v>
      </c>
      <c r="P16812" s="3">
        <v>0.547962974537037</v>
      </c>
      <c r="Q16812">
        <v>82.8</v>
      </c>
      <c r="R16812">
        <v>0.32</v>
      </c>
      <c r="S16812">
        <v>180.864</v>
      </c>
    </row>
    <row r="16813" spans="1:19">
      <c r="A16813" s="3">
        <v>0.539849548611111</v>
      </c>
      <c r="B16813">
        <v>283</v>
      </c>
      <c r="C16813">
        <v>1.11</v>
      </c>
      <c r="D16813">
        <v>56.492</v>
      </c>
      <c r="F16813" s="3">
        <v>0.5706134375</v>
      </c>
      <c r="G16813">
        <v>283.6</v>
      </c>
      <c r="H16813">
        <v>1.11</v>
      </c>
      <c r="I16813">
        <v>56.445</v>
      </c>
      <c r="K16813" s="3">
        <v>0.358668993055556</v>
      </c>
      <c r="L16813">
        <v>89.6</v>
      </c>
      <c r="M16813">
        <v>0.35</v>
      </c>
      <c r="N16813">
        <v>181.245</v>
      </c>
      <c r="P16813" s="3">
        <v>0.548020856481481</v>
      </c>
      <c r="Q16813">
        <v>90.2</v>
      </c>
      <c r="R16813">
        <v>0.35</v>
      </c>
      <c r="S16813">
        <v>186.478</v>
      </c>
    </row>
    <row r="16814" spans="1:19">
      <c r="A16814" s="3">
        <v>0.539907418981481</v>
      </c>
      <c r="B16814">
        <v>290.4</v>
      </c>
      <c r="C16814">
        <v>1.13</v>
      </c>
      <c r="D16814">
        <v>55.174</v>
      </c>
      <c r="F16814" s="3">
        <v>0.57067130787037</v>
      </c>
      <c r="G16814">
        <v>285</v>
      </c>
      <c r="H16814">
        <v>1.11</v>
      </c>
      <c r="I16814">
        <v>56.01</v>
      </c>
      <c r="K16814" s="3">
        <v>0.358726863425926</v>
      </c>
      <c r="L16814">
        <v>90.4</v>
      </c>
      <c r="M16814">
        <v>0.35</v>
      </c>
      <c r="N16814">
        <v>179.257</v>
      </c>
      <c r="P16814" s="3">
        <v>0.548078715277778</v>
      </c>
      <c r="Q16814">
        <v>103.8</v>
      </c>
      <c r="R16814">
        <v>0.41</v>
      </c>
      <c r="S16814">
        <v>159.096</v>
      </c>
    </row>
    <row r="16815" spans="1:19">
      <c r="A16815" s="3">
        <v>0.539965300925926</v>
      </c>
      <c r="B16815">
        <v>291</v>
      </c>
      <c r="C16815">
        <v>1.14</v>
      </c>
      <c r="D16815">
        <v>54.944</v>
      </c>
      <c r="F16815" s="3">
        <v>0.570729178240741</v>
      </c>
      <c r="G16815">
        <v>296.4</v>
      </c>
      <c r="H16815">
        <v>1.16</v>
      </c>
      <c r="I16815">
        <v>54.115</v>
      </c>
      <c r="K16815" s="3">
        <v>0.35878474537037</v>
      </c>
      <c r="L16815">
        <v>83.4</v>
      </c>
      <c r="M16815">
        <v>0.33</v>
      </c>
      <c r="N16815">
        <v>193.834</v>
      </c>
      <c r="P16815" s="3">
        <v>0.548136597222222</v>
      </c>
      <c r="Q16815">
        <v>83.6</v>
      </c>
      <c r="R16815">
        <v>0.33</v>
      </c>
      <c r="S16815">
        <v>180.461</v>
      </c>
    </row>
    <row r="16816" spans="1:19">
      <c r="A16816" s="3">
        <v>0.540023159722222</v>
      </c>
      <c r="B16816">
        <v>282.6</v>
      </c>
      <c r="C16816">
        <v>1.1</v>
      </c>
      <c r="D16816">
        <v>56.632</v>
      </c>
      <c r="F16816" s="3">
        <v>0.570787048611111</v>
      </c>
      <c r="G16816">
        <v>275</v>
      </c>
      <c r="H16816">
        <v>1.07</v>
      </c>
      <c r="I16816">
        <v>58.179</v>
      </c>
      <c r="K16816" s="3">
        <v>0.358842604166667</v>
      </c>
      <c r="L16816">
        <v>89.6</v>
      </c>
      <c r="M16816">
        <v>0.35</v>
      </c>
      <c r="N16816">
        <v>173.35</v>
      </c>
      <c r="P16816" s="3">
        <v>0.548194456018518</v>
      </c>
      <c r="Q16816">
        <v>90.6</v>
      </c>
      <c r="R16816">
        <v>0.35</v>
      </c>
      <c r="S16816">
        <v>184.071</v>
      </c>
    </row>
    <row r="16817" spans="1:19">
      <c r="A16817" s="3">
        <v>0.540081041666667</v>
      </c>
      <c r="B16817">
        <v>291</v>
      </c>
      <c r="C16817">
        <v>1.14</v>
      </c>
      <c r="D16817">
        <v>55.023</v>
      </c>
      <c r="F16817" s="3">
        <v>0.570844930555556</v>
      </c>
      <c r="G16817">
        <v>286.4</v>
      </c>
      <c r="H16817">
        <v>1.12</v>
      </c>
      <c r="I16817">
        <v>55.841</v>
      </c>
      <c r="K16817" s="3">
        <v>0.358900486111111</v>
      </c>
      <c r="L16817">
        <v>89.6</v>
      </c>
      <c r="M16817">
        <v>0.35</v>
      </c>
      <c r="N16817">
        <v>182.546</v>
      </c>
      <c r="P16817" s="3">
        <v>0.548252337962963</v>
      </c>
      <c r="Q16817">
        <v>103.8</v>
      </c>
      <c r="R16817">
        <v>0.41</v>
      </c>
      <c r="S16817">
        <v>155.755</v>
      </c>
    </row>
    <row r="16818" spans="1:19">
      <c r="A16818" s="3">
        <v>0.540138900462963</v>
      </c>
      <c r="B16818">
        <v>283.6</v>
      </c>
      <c r="C16818">
        <v>1.11</v>
      </c>
      <c r="D16818">
        <v>56.413</v>
      </c>
      <c r="F16818" s="3">
        <v>0.570902789351852</v>
      </c>
      <c r="G16818">
        <v>290.8</v>
      </c>
      <c r="H16818">
        <v>1.14</v>
      </c>
      <c r="I16818">
        <v>54.99</v>
      </c>
      <c r="K16818" s="3">
        <v>0.358958344907407</v>
      </c>
      <c r="L16818">
        <v>83.2</v>
      </c>
      <c r="M16818">
        <v>0.33</v>
      </c>
      <c r="N16818">
        <v>190.59</v>
      </c>
      <c r="P16818" s="3">
        <v>0.548310196759259</v>
      </c>
      <c r="Q16818">
        <v>85.2</v>
      </c>
      <c r="R16818">
        <v>0.33</v>
      </c>
      <c r="S16818">
        <v>187.934</v>
      </c>
    </row>
    <row r="16819" spans="1:19">
      <c r="A16819" s="3">
        <v>0.540196782407407</v>
      </c>
      <c r="B16819">
        <v>291.6</v>
      </c>
      <c r="C16819">
        <v>1.14</v>
      </c>
      <c r="D16819">
        <v>54.818</v>
      </c>
      <c r="F16819" s="3">
        <v>0.570960671296296</v>
      </c>
      <c r="G16819">
        <v>286.4</v>
      </c>
      <c r="H16819">
        <v>1.12</v>
      </c>
      <c r="I16819">
        <v>55.858</v>
      </c>
      <c r="K16819" s="3">
        <v>0.359016226851852</v>
      </c>
      <c r="L16819">
        <v>89.6</v>
      </c>
      <c r="M16819">
        <v>0.35</v>
      </c>
      <c r="N16819">
        <v>182.367</v>
      </c>
      <c r="P16819" s="3">
        <v>0.54836806712963</v>
      </c>
      <c r="Q16819">
        <v>81.8</v>
      </c>
      <c r="R16819">
        <v>0.32</v>
      </c>
      <c r="S16819">
        <v>180.876</v>
      </c>
    </row>
    <row r="16820" spans="1:19">
      <c r="A16820" s="3">
        <v>0.540254641203704</v>
      </c>
      <c r="B16820">
        <v>293.8</v>
      </c>
      <c r="C16820">
        <v>1.15</v>
      </c>
      <c r="D16820">
        <v>54.386</v>
      </c>
      <c r="F16820" s="3">
        <v>0.571018530092593</v>
      </c>
      <c r="G16820">
        <v>293.8</v>
      </c>
      <c r="H16820">
        <v>1.15</v>
      </c>
      <c r="I16820">
        <v>54.413</v>
      </c>
      <c r="K16820" s="3">
        <v>0.359074085648148</v>
      </c>
      <c r="L16820">
        <v>83.2</v>
      </c>
      <c r="M16820">
        <v>0.33</v>
      </c>
      <c r="N16820">
        <v>186.157</v>
      </c>
      <c r="P16820" s="3">
        <v>0.5484259375</v>
      </c>
      <c r="Q16820">
        <v>109</v>
      </c>
      <c r="R16820">
        <v>0.43</v>
      </c>
      <c r="S16820">
        <v>155.248</v>
      </c>
    </row>
    <row r="16821" spans="1:19">
      <c r="A16821" s="3">
        <v>0.540312511574074</v>
      </c>
      <c r="B16821">
        <v>289.4</v>
      </c>
      <c r="C16821">
        <v>1.13</v>
      </c>
      <c r="D16821">
        <v>55.38</v>
      </c>
      <c r="F16821" s="3">
        <v>0.571076435185185</v>
      </c>
      <c r="G16821">
        <v>286.2</v>
      </c>
      <c r="H16821">
        <v>1.12</v>
      </c>
      <c r="I16821">
        <v>55.928</v>
      </c>
      <c r="K16821" s="3">
        <v>0.359131956018518</v>
      </c>
      <c r="L16821">
        <v>92.6</v>
      </c>
      <c r="M16821">
        <v>0.36</v>
      </c>
      <c r="N16821">
        <v>173.735</v>
      </c>
      <c r="P16821" s="3">
        <v>0.548483819444444</v>
      </c>
      <c r="Q16821">
        <v>87.2</v>
      </c>
      <c r="R16821">
        <v>0.34</v>
      </c>
      <c r="S16821">
        <v>185.899</v>
      </c>
    </row>
    <row r="16822" spans="1:19">
      <c r="A16822" s="3">
        <v>0.540370393518519</v>
      </c>
      <c r="B16822">
        <v>289</v>
      </c>
      <c r="C16822">
        <v>1.13</v>
      </c>
      <c r="D16822">
        <v>55.384</v>
      </c>
      <c r="F16822" s="3">
        <v>0.571134270833333</v>
      </c>
      <c r="G16822">
        <v>289.2</v>
      </c>
      <c r="H16822">
        <v>1.13</v>
      </c>
      <c r="I16822">
        <v>55.34</v>
      </c>
      <c r="K16822" s="3">
        <v>0.359189826388889</v>
      </c>
      <c r="L16822">
        <v>83.2</v>
      </c>
      <c r="M16822">
        <v>0.33</v>
      </c>
      <c r="N16822">
        <v>197.318</v>
      </c>
      <c r="P16822" s="3">
        <v>0.548541678240741</v>
      </c>
      <c r="Q16822">
        <v>83.6</v>
      </c>
      <c r="R16822">
        <v>0.33</v>
      </c>
      <c r="S16822">
        <v>180.228</v>
      </c>
    </row>
    <row r="16823" spans="1:19">
      <c r="A16823" s="3">
        <v>0.540428252314815</v>
      </c>
      <c r="B16823">
        <v>293.4</v>
      </c>
      <c r="C16823">
        <v>1.15</v>
      </c>
      <c r="D16823">
        <v>54.457</v>
      </c>
      <c r="F16823" s="3">
        <v>0.571192141203704</v>
      </c>
      <c r="G16823">
        <v>288.8</v>
      </c>
      <c r="H16823">
        <v>1.13</v>
      </c>
      <c r="I16823">
        <v>55.333</v>
      </c>
      <c r="K16823" s="3">
        <v>0.359247696759259</v>
      </c>
      <c r="L16823">
        <v>89.6</v>
      </c>
      <c r="M16823">
        <v>0.35</v>
      </c>
      <c r="N16823">
        <v>177.673</v>
      </c>
      <c r="P16823" s="3">
        <v>0.548599560185185</v>
      </c>
      <c r="Q16823">
        <v>94.8</v>
      </c>
      <c r="R16823">
        <v>0.37</v>
      </c>
      <c r="S16823">
        <v>179.769</v>
      </c>
    </row>
    <row r="16824" spans="1:19">
      <c r="A16824" s="3">
        <v>0.540486134259259</v>
      </c>
      <c r="B16824">
        <v>294</v>
      </c>
      <c r="C16824">
        <v>1.15</v>
      </c>
      <c r="D16824">
        <v>54.429</v>
      </c>
      <c r="F16824" s="3">
        <v>0.571250011574074</v>
      </c>
      <c r="G16824">
        <v>286.8</v>
      </c>
      <c r="H16824">
        <v>1.12</v>
      </c>
      <c r="I16824">
        <v>55.723</v>
      </c>
      <c r="K16824" s="3">
        <v>0.359305578703704</v>
      </c>
      <c r="L16824">
        <v>90</v>
      </c>
      <c r="M16824">
        <v>0.35</v>
      </c>
      <c r="N16824">
        <v>176.895</v>
      </c>
      <c r="P16824" s="3">
        <v>0.548657418981481</v>
      </c>
      <c r="Q16824">
        <v>84.6</v>
      </c>
      <c r="R16824">
        <v>0.33</v>
      </c>
      <c r="S16824">
        <v>185.451</v>
      </c>
    </row>
    <row r="16825" spans="1:19">
      <c r="A16825" s="3">
        <v>0.540543993055556</v>
      </c>
      <c r="B16825">
        <v>284.8</v>
      </c>
      <c r="C16825">
        <v>1.11</v>
      </c>
      <c r="D16825">
        <v>56.181</v>
      </c>
      <c r="F16825" s="3">
        <v>0.571307881944444</v>
      </c>
      <c r="G16825">
        <v>287</v>
      </c>
      <c r="H16825">
        <v>1.12</v>
      </c>
      <c r="I16825">
        <v>55.908</v>
      </c>
      <c r="K16825" s="3">
        <v>0.3593634375</v>
      </c>
      <c r="L16825">
        <v>76.8</v>
      </c>
      <c r="M16825">
        <v>0.3</v>
      </c>
      <c r="N16825">
        <v>196.863</v>
      </c>
      <c r="P16825" s="3">
        <v>0.548715289351852</v>
      </c>
      <c r="Q16825">
        <v>86</v>
      </c>
      <c r="R16825">
        <v>0.34</v>
      </c>
      <c r="S16825">
        <v>189.047</v>
      </c>
    </row>
    <row r="16826" spans="1:19">
      <c r="A16826" s="3">
        <v>0.540601875</v>
      </c>
      <c r="B16826">
        <v>293</v>
      </c>
      <c r="C16826">
        <v>1.14</v>
      </c>
      <c r="D16826">
        <v>54.629</v>
      </c>
      <c r="F16826" s="3">
        <v>0.571365763888889</v>
      </c>
      <c r="G16826">
        <v>285</v>
      </c>
      <c r="H16826">
        <v>1.11</v>
      </c>
      <c r="I16826">
        <v>56.103</v>
      </c>
      <c r="K16826" s="3">
        <v>0.359421319444444</v>
      </c>
      <c r="L16826">
        <v>96</v>
      </c>
      <c r="M16826">
        <v>0.38</v>
      </c>
      <c r="N16826">
        <v>178.758</v>
      </c>
      <c r="P16826" s="3">
        <v>0.548773171296296</v>
      </c>
      <c r="Q16826">
        <v>87.8</v>
      </c>
      <c r="R16826">
        <v>0.34</v>
      </c>
      <c r="S16826">
        <v>183.109</v>
      </c>
    </row>
    <row r="16827" spans="1:19">
      <c r="A16827" s="3">
        <v>0.540659733796296</v>
      </c>
      <c r="B16827">
        <v>284.4</v>
      </c>
      <c r="C16827">
        <v>1.11</v>
      </c>
      <c r="D16827">
        <v>56.069</v>
      </c>
      <c r="F16827" s="3">
        <v>0.571423622685185</v>
      </c>
      <c r="G16827">
        <v>294</v>
      </c>
      <c r="H16827">
        <v>1.15</v>
      </c>
      <c r="I16827">
        <v>54.392</v>
      </c>
      <c r="K16827" s="3">
        <v>0.359479178240741</v>
      </c>
      <c r="L16827">
        <v>89.6</v>
      </c>
      <c r="M16827">
        <v>0.35</v>
      </c>
      <c r="N16827">
        <v>173.713</v>
      </c>
      <c r="P16827" s="3">
        <v>0.548831030092593</v>
      </c>
      <c r="Q16827">
        <v>86.6</v>
      </c>
      <c r="R16827">
        <v>0.34</v>
      </c>
      <c r="S16827">
        <v>177.032</v>
      </c>
    </row>
    <row r="16828" spans="1:19">
      <c r="A16828" s="3">
        <v>0.540717615740741</v>
      </c>
      <c r="B16828">
        <v>293.8</v>
      </c>
      <c r="C16828">
        <v>1.15</v>
      </c>
      <c r="D16828">
        <v>54.652</v>
      </c>
      <c r="F16828" s="3">
        <v>0.57148150462963</v>
      </c>
      <c r="G16828">
        <v>281.6</v>
      </c>
      <c r="H16828">
        <v>1.1</v>
      </c>
      <c r="I16828">
        <v>56.837</v>
      </c>
      <c r="K16828" s="3">
        <v>0.359537060185185</v>
      </c>
      <c r="L16828">
        <v>76.8</v>
      </c>
      <c r="M16828">
        <v>0.3</v>
      </c>
      <c r="N16828">
        <v>204.638</v>
      </c>
      <c r="P16828" s="3">
        <v>0.548888912037037</v>
      </c>
      <c r="Q16828">
        <v>93.2</v>
      </c>
      <c r="R16828">
        <v>0.36</v>
      </c>
      <c r="S16828">
        <v>177.843</v>
      </c>
    </row>
    <row r="16829" spans="1:19">
      <c r="A16829" s="3">
        <v>0.540775474537037</v>
      </c>
      <c r="B16829">
        <v>290</v>
      </c>
      <c r="C16829">
        <v>1.13</v>
      </c>
      <c r="D16829">
        <v>55.147</v>
      </c>
      <c r="F16829" s="3">
        <v>0.571539363425926</v>
      </c>
      <c r="G16829">
        <v>287.8</v>
      </c>
      <c r="H16829">
        <v>1.12</v>
      </c>
      <c r="I16829">
        <v>55.523</v>
      </c>
      <c r="K16829" s="3">
        <v>0.359594918981481</v>
      </c>
      <c r="L16829">
        <v>96</v>
      </c>
      <c r="M16829">
        <v>0.38</v>
      </c>
      <c r="N16829">
        <v>170.389</v>
      </c>
      <c r="P16829" s="3">
        <v>0.548946770833333</v>
      </c>
      <c r="Q16829">
        <v>90.8</v>
      </c>
      <c r="R16829">
        <v>0.35</v>
      </c>
      <c r="S16829">
        <v>175.42</v>
      </c>
    </row>
    <row r="16830" spans="1:19">
      <c r="A16830" s="3">
        <v>0.540833368055555</v>
      </c>
      <c r="B16830">
        <v>290.4</v>
      </c>
      <c r="C16830">
        <v>1.13</v>
      </c>
      <c r="D16830">
        <v>55.142</v>
      </c>
      <c r="F16830" s="3">
        <v>0.57159724537037</v>
      </c>
      <c r="G16830">
        <v>289.6</v>
      </c>
      <c r="H16830">
        <v>1.13</v>
      </c>
      <c r="I16830">
        <v>55.216</v>
      </c>
      <c r="K16830" s="3">
        <v>0.359652789351852</v>
      </c>
      <c r="L16830">
        <v>83.2</v>
      </c>
      <c r="M16830">
        <v>0.33</v>
      </c>
      <c r="N16830">
        <v>182.185</v>
      </c>
      <c r="P16830" s="3">
        <v>0.549004652777778</v>
      </c>
      <c r="Q16830">
        <v>84.2</v>
      </c>
      <c r="R16830">
        <v>0.33</v>
      </c>
      <c r="S16830">
        <v>177.264</v>
      </c>
    </row>
    <row r="16831" spans="1:19">
      <c r="A16831" s="3">
        <v>0.540891226851852</v>
      </c>
      <c r="B16831">
        <v>294.2</v>
      </c>
      <c r="C16831">
        <v>1.15</v>
      </c>
      <c r="D16831">
        <v>54.296</v>
      </c>
      <c r="F16831" s="3">
        <v>0.571655104166667</v>
      </c>
      <c r="G16831">
        <v>285.4</v>
      </c>
      <c r="H16831">
        <v>1.11</v>
      </c>
      <c r="I16831">
        <v>56.052</v>
      </c>
      <c r="K16831" s="3">
        <v>0.359710671296296</v>
      </c>
      <c r="L16831">
        <v>83.2</v>
      </c>
      <c r="M16831">
        <v>0.33</v>
      </c>
      <c r="N16831">
        <v>199.432</v>
      </c>
      <c r="P16831" s="3">
        <v>0.549062511574074</v>
      </c>
      <c r="Q16831">
        <v>89.4</v>
      </c>
      <c r="R16831">
        <v>0.35</v>
      </c>
      <c r="S16831">
        <v>186.983</v>
      </c>
    </row>
    <row r="16832" spans="1:19">
      <c r="A16832" s="3">
        <v>0.540949085648148</v>
      </c>
      <c r="B16832">
        <v>290.2</v>
      </c>
      <c r="C16832">
        <v>1.13</v>
      </c>
      <c r="D16832">
        <v>55.138</v>
      </c>
      <c r="F16832" s="3">
        <v>0.571712986111111</v>
      </c>
      <c r="G16832">
        <v>291.6</v>
      </c>
      <c r="H16832">
        <v>1.14</v>
      </c>
      <c r="I16832">
        <v>54.979</v>
      </c>
      <c r="K16832" s="3">
        <v>0.359768530092593</v>
      </c>
      <c r="L16832">
        <v>86.4</v>
      </c>
      <c r="M16832">
        <v>0.34</v>
      </c>
      <c r="N16832">
        <v>188.402</v>
      </c>
      <c r="P16832" s="3">
        <v>0.549120393518518</v>
      </c>
      <c r="Q16832">
        <v>103.2</v>
      </c>
      <c r="R16832">
        <v>0.4</v>
      </c>
      <c r="S16832">
        <v>148.52</v>
      </c>
    </row>
    <row r="16833" spans="1:19">
      <c r="A16833" s="3">
        <v>0.541006967592593</v>
      </c>
      <c r="B16833">
        <v>285</v>
      </c>
      <c r="C16833">
        <v>1.11</v>
      </c>
      <c r="D16833">
        <v>56.213</v>
      </c>
      <c r="F16833" s="3">
        <v>0.571770844907407</v>
      </c>
      <c r="G16833">
        <v>281.4</v>
      </c>
      <c r="H16833">
        <v>1.1</v>
      </c>
      <c r="I16833">
        <v>56.681</v>
      </c>
      <c r="K16833" s="3">
        <v>0.359826412037037</v>
      </c>
      <c r="L16833">
        <v>96</v>
      </c>
      <c r="M16833">
        <v>0.38</v>
      </c>
      <c r="N16833">
        <v>168.89</v>
      </c>
      <c r="P16833" s="3">
        <v>0.549178252314815</v>
      </c>
      <c r="Q16833">
        <v>91.2</v>
      </c>
      <c r="R16833">
        <v>0.36</v>
      </c>
      <c r="S16833">
        <v>179.469</v>
      </c>
    </row>
    <row r="16834" spans="1:19">
      <c r="A16834" s="3">
        <v>0.541064826388889</v>
      </c>
      <c r="B16834">
        <v>290.4</v>
      </c>
      <c r="C16834">
        <v>1.13</v>
      </c>
      <c r="D16834">
        <v>54.886</v>
      </c>
      <c r="F16834" s="3">
        <v>0.571828715277778</v>
      </c>
      <c r="G16834">
        <v>296</v>
      </c>
      <c r="H16834">
        <v>1.16</v>
      </c>
      <c r="I16834">
        <v>54.18</v>
      </c>
      <c r="K16834" s="3">
        <v>0.359884270833333</v>
      </c>
      <c r="L16834">
        <v>71.4</v>
      </c>
      <c r="M16834">
        <v>0.28</v>
      </c>
      <c r="N16834">
        <v>202.038</v>
      </c>
      <c r="P16834" s="3">
        <v>0.549236134259259</v>
      </c>
      <c r="Q16834">
        <v>90.6</v>
      </c>
      <c r="R16834">
        <v>0.35</v>
      </c>
      <c r="S16834">
        <v>182.018</v>
      </c>
    </row>
    <row r="16835" spans="1:19">
      <c r="A16835" s="3">
        <v>0.541122696759259</v>
      </c>
      <c r="B16835">
        <v>293.6</v>
      </c>
      <c r="C16835">
        <v>1.15</v>
      </c>
      <c r="D16835">
        <v>54.619</v>
      </c>
      <c r="F16835" s="3">
        <v>0.571886597222222</v>
      </c>
      <c r="G16835">
        <v>283.4</v>
      </c>
      <c r="H16835">
        <v>1.11</v>
      </c>
      <c r="I16835">
        <v>56.462</v>
      </c>
      <c r="K16835" s="3">
        <v>0.359942152777778</v>
      </c>
      <c r="L16835">
        <v>89.6</v>
      </c>
      <c r="M16835">
        <v>0.35</v>
      </c>
      <c r="N16835">
        <v>187.828</v>
      </c>
      <c r="P16835" s="3">
        <v>0.549293993055555</v>
      </c>
      <c r="Q16835">
        <v>104.6</v>
      </c>
      <c r="R16835">
        <v>0.41</v>
      </c>
      <c r="S16835">
        <v>147.542</v>
      </c>
    </row>
    <row r="16836" spans="1:19">
      <c r="A16836" s="3">
        <v>0.541180578703704</v>
      </c>
      <c r="B16836">
        <v>290.4</v>
      </c>
      <c r="C16836">
        <v>1.13</v>
      </c>
      <c r="D16836">
        <v>55.107</v>
      </c>
      <c r="F16836" s="3">
        <v>0.571944456018519</v>
      </c>
      <c r="G16836">
        <v>285</v>
      </c>
      <c r="H16836">
        <v>1.11</v>
      </c>
      <c r="I16836">
        <v>56.13</v>
      </c>
      <c r="K16836" s="3">
        <v>0.360000011574074</v>
      </c>
      <c r="L16836">
        <v>96.2</v>
      </c>
      <c r="M16836">
        <v>0.38</v>
      </c>
      <c r="N16836">
        <v>171.776</v>
      </c>
      <c r="P16836" s="3">
        <v>0.549351875</v>
      </c>
      <c r="Q16836">
        <v>88.8</v>
      </c>
      <c r="R16836">
        <v>0.35</v>
      </c>
      <c r="S16836">
        <v>189.463</v>
      </c>
    </row>
    <row r="16837" spans="1:19">
      <c r="A16837" s="3">
        <v>0.5412384375</v>
      </c>
      <c r="B16837">
        <v>285.2</v>
      </c>
      <c r="C16837">
        <v>1.11</v>
      </c>
      <c r="D16837">
        <v>55.987</v>
      </c>
      <c r="F16837" s="3">
        <v>0.572002337962963</v>
      </c>
      <c r="G16837">
        <v>297.4</v>
      </c>
      <c r="H16837">
        <v>1.16</v>
      </c>
      <c r="I16837">
        <v>53.786</v>
      </c>
      <c r="K16837" s="3">
        <v>0.360057881944444</v>
      </c>
      <c r="L16837">
        <v>71.2</v>
      </c>
      <c r="M16837">
        <v>0.28</v>
      </c>
      <c r="N16837">
        <v>215.777</v>
      </c>
      <c r="P16837" s="3">
        <v>0.549409733796296</v>
      </c>
      <c r="Q16837">
        <v>82</v>
      </c>
      <c r="R16837">
        <v>0.32</v>
      </c>
      <c r="S16837">
        <v>184.808</v>
      </c>
    </row>
    <row r="16838" spans="1:19">
      <c r="A16838" s="3">
        <v>0.541296319444444</v>
      </c>
      <c r="B16838">
        <v>290.2</v>
      </c>
      <c r="C16838">
        <v>1.13</v>
      </c>
      <c r="D16838">
        <v>55.143</v>
      </c>
      <c r="F16838" s="3">
        <v>0.572060196759259</v>
      </c>
      <c r="G16838">
        <v>292.4</v>
      </c>
      <c r="H16838">
        <v>1.14</v>
      </c>
      <c r="I16838">
        <v>54.739</v>
      </c>
      <c r="K16838" s="3">
        <v>0.360115752314815</v>
      </c>
      <c r="L16838">
        <v>96</v>
      </c>
      <c r="M16838">
        <v>0.38</v>
      </c>
      <c r="N16838">
        <v>173.976</v>
      </c>
      <c r="P16838" s="3">
        <v>0.549467615740741</v>
      </c>
      <c r="Q16838">
        <v>110.8</v>
      </c>
      <c r="R16838">
        <v>0.43</v>
      </c>
      <c r="S16838">
        <v>153.123</v>
      </c>
    </row>
    <row r="16839" spans="1:19">
      <c r="A16839" s="3">
        <v>0.541354178240741</v>
      </c>
      <c r="B16839">
        <v>291.8</v>
      </c>
      <c r="C16839">
        <v>1.14</v>
      </c>
      <c r="D16839">
        <v>54.932</v>
      </c>
      <c r="F16839" s="3">
        <v>0.572118078703704</v>
      </c>
      <c r="G16839">
        <v>292.6</v>
      </c>
      <c r="H16839">
        <v>1.14</v>
      </c>
      <c r="I16839">
        <v>54.657</v>
      </c>
      <c r="K16839" s="3">
        <v>0.360173622685185</v>
      </c>
      <c r="L16839">
        <v>89.6</v>
      </c>
      <c r="M16839">
        <v>0.35</v>
      </c>
      <c r="N16839">
        <v>174.954</v>
      </c>
      <c r="P16839" s="3">
        <v>0.549525474537037</v>
      </c>
      <c r="Q16839">
        <v>82.8</v>
      </c>
      <c r="R16839">
        <v>0.32</v>
      </c>
      <c r="S16839">
        <v>181.309</v>
      </c>
    </row>
    <row r="16840" spans="1:19">
      <c r="A16840" s="3">
        <v>0.541412060185185</v>
      </c>
      <c r="B16840">
        <v>294.6</v>
      </c>
      <c r="C16840">
        <v>1.15</v>
      </c>
      <c r="D16840">
        <v>54.34</v>
      </c>
      <c r="F16840" s="3">
        <v>0.5721759375</v>
      </c>
      <c r="G16840">
        <v>296</v>
      </c>
      <c r="H16840">
        <v>1.16</v>
      </c>
      <c r="I16840">
        <v>54.061</v>
      </c>
      <c r="K16840" s="3">
        <v>0.36023150462963</v>
      </c>
      <c r="L16840">
        <v>83.2</v>
      </c>
      <c r="M16840">
        <v>0.33</v>
      </c>
      <c r="N16840">
        <v>188.662</v>
      </c>
      <c r="P16840" s="3">
        <v>0.549583344907407</v>
      </c>
      <c r="Q16840">
        <v>89.6</v>
      </c>
      <c r="R16840">
        <v>0.35</v>
      </c>
      <c r="S16840">
        <v>181.553</v>
      </c>
    </row>
    <row r="16841" spans="1:19">
      <c r="A16841" s="3">
        <v>0.541469918981481</v>
      </c>
      <c r="B16841">
        <v>292.6</v>
      </c>
      <c r="C16841">
        <v>1.14</v>
      </c>
      <c r="D16841">
        <v>54.635</v>
      </c>
      <c r="F16841" s="3">
        <v>0.57223380787037</v>
      </c>
      <c r="G16841">
        <v>290</v>
      </c>
      <c r="H16841">
        <v>1.13</v>
      </c>
      <c r="I16841">
        <v>55.174</v>
      </c>
      <c r="K16841" s="3">
        <v>0.360289363425926</v>
      </c>
      <c r="L16841">
        <v>83.2</v>
      </c>
      <c r="M16841">
        <v>0.33</v>
      </c>
      <c r="N16841">
        <v>202.88</v>
      </c>
      <c r="P16841" s="3">
        <v>0.549641215277778</v>
      </c>
      <c r="Q16841">
        <v>100.4</v>
      </c>
      <c r="R16841">
        <v>0.39</v>
      </c>
      <c r="S16841">
        <v>165.831</v>
      </c>
    </row>
    <row r="16842" spans="1:19">
      <c r="A16842" s="3">
        <v>0.541527800925926</v>
      </c>
      <c r="B16842">
        <v>288.8</v>
      </c>
      <c r="C16842">
        <v>1.13</v>
      </c>
      <c r="D16842">
        <v>55.418</v>
      </c>
      <c r="F16842" s="3">
        <v>0.572291678240741</v>
      </c>
      <c r="G16842">
        <v>284.4</v>
      </c>
      <c r="H16842">
        <v>1.11</v>
      </c>
      <c r="I16842">
        <v>56.193</v>
      </c>
      <c r="K16842" s="3">
        <v>0.36034724537037</v>
      </c>
      <c r="L16842">
        <v>89.6</v>
      </c>
      <c r="M16842">
        <v>0.35</v>
      </c>
      <c r="N16842">
        <v>168.656</v>
      </c>
      <c r="P16842" s="3">
        <v>0.549699085648148</v>
      </c>
      <c r="Q16842">
        <v>89.8</v>
      </c>
      <c r="R16842">
        <v>0.35</v>
      </c>
      <c r="S16842">
        <v>174.213</v>
      </c>
    </row>
    <row r="16843" spans="1:19">
      <c r="A16843" s="3">
        <v>0.541585659722222</v>
      </c>
      <c r="B16843">
        <v>290.4</v>
      </c>
      <c r="C16843">
        <v>1.13</v>
      </c>
      <c r="D16843">
        <v>55.066</v>
      </c>
      <c r="F16843" s="3">
        <v>0.572349548611111</v>
      </c>
      <c r="G16843">
        <v>297.6</v>
      </c>
      <c r="H16843">
        <v>1.16</v>
      </c>
      <c r="I16843">
        <v>53.751</v>
      </c>
      <c r="K16843" s="3">
        <v>0.360405104166667</v>
      </c>
      <c r="L16843">
        <v>89.6</v>
      </c>
      <c r="M16843">
        <v>0.35</v>
      </c>
      <c r="N16843">
        <v>184.792</v>
      </c>
      <c r="P16843" s="3">
        <v>0.549756967592593</v>
      </c>
      <c r="Q16843">
        <v>83.4</v>
      </c>
      <c r="R16843">
        <v>0.33</v>
      </c>
      <c r="S16843">
        <v>180.272</v>
      </c>
    </row>
    <row r="16844" spans="1:19">
      <c r="A16844" s="3">
        <v>0.541643541666667</v>
      </c>
      <c r="B16844">
        <v>281.2</v>
      </c>
      <c r="C16844">
        <v>1.1</v>
      </c>
      <c r="D16844">
        <v>56.944</v>
      </c>
      <c r="F16844" s="3">
        <v>0.572407430555556</v>
      </c>
      <c r="G16844">
        <v>293.8</v>
      </c>
      <c r="H16844">
        <v>1.15</v>
      </c>
      <c r="I16844">
        <v>54.547</v>
      </c>
      <c r="K16844" s="3">
        <v>0.360462974537037</v>
      </c>
      <c r="L16844">
        <v>83.2</v>
      </c>
      <c r="M16844">
        <v>0.33</v>
      </c>
      <c r="N16844">
        <v>194.412</v>
      </c>
      <c r="P16844" s="3">
        <v>0.549814826388889</v>
      </c>
      <c r="Q16844">
        <v>93.2</v>
      </c>
      <c r="R16844">
        <v>0.36</v>
      </c>
      <c r="S16844">
        <v>175.305</v>
      </c>
    </row>
    <row r="16845" spans="1:19">
      <c r="A16845" s="3">
        <v>0.541701412037037</v>
      </c>
      <c r="B16845">
        <v>287.6</v>
      </c>
      <c r="C16845">
        <v>1.12</v>
      </c>
      <c r="D16845">
        <v>55.513</v>
      </c>
      <c r="F16845" s="3">
        <v>0.572465289351852</v>
      </c>
      <c r="G16845">
        <v>280.8</v>
      </c>
      <c r="H16845">
        <v>1.1</v>
      </c>
      <c r="I16845">
        <v>56.951</v>
      </c>
      <c r="K16845" s="3">
        <v>0.360520856481481</v>
      </c>
      <c r="L16845">
        <v>83.2</v>
      </c>
      <c r="M16845">
        <v>0.33</v>
      </c>
      <c r="N16845">
        <v>188.324</v>
      </c>
      <c r="P16845" s="3">
        <v>0.549872708333333</v>
      </c>
      <c r="Q16845">
        <v>86.6</v>
      </c>
      <c r="R16845">
        <v>0.34</v>
      </c>
      <c r="S16845">
        <v>194.678</v>
      </c>
    </row>
    <row r="16846" spans="1:19">
      <c r="A16846" s="3">
        <v>0.541759270833333</v>
      </c>
      <c r="B16846">
        <v>290</v>
      </c>
      <c r="C16846">
        <v>1.13</v>
      </c>
      <c r="D16846">
        <v>55.152</v>
      </c>
      <c r="F16846" s="3">
        <v>0.572523171296296</v>
      </c>
      <c r="G16846">
        <v>279.8</v>
      </c>
      <c r="H16846">
        <v>1.09</v>
      </c>
      <c r="I16846">
        <v>57.018</v>
      </c>
      <c r="K16846" s="3">
        <v>0.360578715277778</v>
      </c>
      <c r="L16846">
        <v>89.6</v>
      </c>
      <c r="M16846">
        <v>0.35</v>
      </c>
      <c r="N16846">
        <v>182.615</v>
      </c>
      <c r="P16846" s="3">
        <v>0.54993056712963</v>
      </c>
      <c r="Q16846">
        <v>82</v>
      </c>
      <c r="R16846">
        <v>0.32</v>
      </c>
      <c r="S16846">
        <v>186.455</v>
      </c>
    </row>
    <row r="16847" spans="1:19">
      <c r="A16847" s="3">
        <v>0.541817152777778</v>
      </c>
      <c r="B16847">
        <v>283.4</v>
      </c>
      <c r="C16847">
        <v>1.11</v>
      </c>
      <c r="D16847">
        <v>56.537</v>
      </c>
      <c r="F16847" s="3">
        <v>0.572581030092593</v>
      </c>
      <c r="G16847">
        <v>289</v>
      </c>
      <c r="H16847">
        <v>1.13</v>
      </c>
      <c r="I16847">
        <v>55.504</v>
      </c>
      <c r="K16847" s="3">
        <v>0.360636597222222</v>
      </c>
      <c r="L16847">
        <v>94.2</v>
      </c>
      <c r="M16847">
        <v>0.37</v>
      </c>
      <c r="N16847">
        <v>172.585</v>
      </c>
      <c r="P16847" s="3">
        <v>0.549988449074074</v>
      </c>
      <c r="Q16847">
        <v>108.4</v>
      </c>
      <c r="R16847">
        <v>0.42</v>
      </c>
      <c r="S16847">
        <v>147.583</v>
      </c>
    </row>
    <row r="16848" spans="1:19">
      <c r="A16848" s="3">
        <v>0.541875011574074</v>
      </c>
      <c r="B16848">
        <v>277.4</v>
      </c>
      <c r="C16848">
        <v>1.08</v>
      </c>
      <c r="D16848">
        <v>57.7</v>
      </c>
      <c r="F16848" s="3">
        <v>0.572638900462963</v>
      </c>
      <c r="G16848">
        <v>278.2</v>
      </c>
      <c r="H16848">
        <v>1.09</v>
      </c>
      <c r="I16848">
        <v>57.405</v>
      </c>
      <c r="K16848" s="3">
        <v>0.360694456018519</v>
      </c>
      <c r="L16848">
        <v>91.4</v>
      </c>
      <c r="M16848">
        <v>0.36</v>
      </c>
      <c r="N16848">
        <v>173.939</v>
      </c>
      <c r="P16848" s="3">
        <v>0.55004630787037</v>
      </c>
      <c r="Q16848">
        <v>90.6</v>
      </c>
      <c r="R16848">
        <v>0.35</v>
      </c>
      <c r="S16848">
        <v>183.155</v>
      </c>
    </row>
    <row r="16849" spans="1:19">
      <c r="A16849" s="3">
        <v>0.541932881944444</v>
      </c>
      <c r="B16849">
        <v>291.6</v>
      </c>
      <c r="C16849">
        <v>1.14</v>
      </c>
      <c r="D16849">
        <v>54.831</v>
      </c>
      <c r="F16849" s="3">
        <v>0.572696770833333</v>
      </c>
      <c r="G16849">
        <v>292</v>
      </c>
      <c r="H16849">
        <v>1.14</v>
      </c>
      <c r="I16849">
        <v>54.802</v>
      </c>
      <c r="K16849" s="3">
        <v>0.360752337962963</v>
      </c>
      <c r="L16849">
        <v>76.6</v>
      </c>
      <c r="M16849">
        <v>0.3</v>
      </c>
      <c r="N16849">
        <v>199.859</v>
      </c>
      <c r="P16849" s="3">
        <v>0.550104189814815</v>
      </c>
      <c r="Q16849">
        <v>91.6</v>
      </c>
      <c r="R16849">
        <v>0.36</v>
      </c>
      <c r="S16849">
        <v>176.69</v>
      </c>
    </row>
    <row r="16850" spans="1:19">
      <c r="A16850" s="3">
        <v>0.541990752314815</v>
      </c>
      <c r="B16850">
        <v>287.4</v>
      </c>
      <c r="C16850">
        <v>1.12</v>
      </c>
      <c r="D16850">
        <v>55.625</v>
      </c>
      <c r="F16850" s="3">
        <v>0.572754641203704</v>
      </c>
      <c r="G16850">
        <v>288</v>
      </c>
      <c r="H16850">
        <v>1.13</v>
      </c>
      <c r="I16850">
        <v>55.641</v>
      </c>
      <c r="K16850" s="3">
        <v>0.360810196759259</v>
      </c>
      <c r="L16850">
        <v>102.4</v>
      </c>
      <c r="M16850">
        <v>0.4</v>
      </c>
      <c r="N16850">
        <v>161.118</v>
      </c>
      <c r="P16850" s="3">
        <v>0.550162048611111</v>
      </c>
      <c r="Q16850">
        <v>87.8</v>
      </c>
      <c r="R16850">
        <v>0.34</v>
      </c>
      <c r="S16850">
        <v>181.412</v>
      </c>
    </row>
    <row r="16851" spans="1:19">
      <c r="A16851" s="3">
        <v>0.542048622685185</v>
      </c>
      <c r="B16851">
        <v>287</v>
      </c>
      <c r="C16851">
        <v>1.12</v>
      </c>
      <c r="D16851">
        <v>55.805</v>
      </c>
      <c r="F16851" s="3">
        <v>0.572812523148148</v>
      </c>
      <c r="G16851">
        <v>287.8</v>
      </c>
      <c r="H16851">
        <v>1.12</v>
      </c>
      <c r="I16851">
        <v>55.537</v>
      </c>
      <c r="K16851" s="3">
        <v>0.36086806712963</v>
      </c>
      <c r="L16851">
        <v>76.8</v>
      </c>
      <c r="M16851">
        <v>0.3</v>
      </c>
      <c r="N16851">
        <v>204.143</v>
      </c>
      <c r="P16851" s="3">
        <v>0.550219930555556</v>
      </c>
      <c r="Q16851">
        <v>85.4</v>
      </c>
      <c r="R16851">
        <v>0.33</v>
      </c>
      <c r="S16851">
        <v>188.219</v>
      </c>
    </row>
    <row r="16852" spans="1:19">
      <c r="A16852" s="3">
        <v>0.542106493055555</v>
      </c>
      <c r="B16852">
        <v>294.8</v>
      </c>
      <c r="C16852">
        <v>1.15</v>
      </c>
      <c r="D16852">
        <v>54.228</v>
      </c>
      <c r="F16852" s="3">
        <v>0.572870381944444</v>
      </c>
      <c r="G16852">
        <v>286.8</v>
      </c>
      <c r="H16852">
        <v>1.12</v>
      </c>
      <c r="I16852">
        <v>55.824</v>
      </c>
      <c r="K16852" s="3">
        <v>0.360925949074074</v>
      </c>
      <c r="L16852">
        <v>89.6</v>
      </c>
      <c r="M16852">
        <v>0.35</v>
      </c>
      <c r="N16852">
        <v>182.044</v>
      </c>
      <c r="P16852" s="3">
        <v>0.550277789351852</v>
      </c>
      <c r="Q16852">
        <v>84.8</v>
      </c>
      <c r="R16852">
        <v>0.33</v>
      </c>
      <c r="S16852">
        <v>184.188</v>
      </c>
    </row>
    <row r="16853" spans="1:19">
      <c r="A16853" s="3">
        <v>0.542164363425926</v>
      </c>
      <c r="B16853">
        <v>285.8</v>
      </c>
      <c r="C16853">
        <v>1.12</v>
      </c>
      <c r="D16853">
        <v>56.053</v>
      </c>
      <c r="F16853" s="3">
        <v>0.572928263888889</v>
      </c>
      <c r="G16853">
        <v>279.2</v>
      </c>
      <c r="H16853">
        <v>1.09</v>
      </c>
      <c r="I16853">
        <v>57.245</v>
      </c>
      <c r="K16853" s="3">
        <v>0.36098380787037</v>
      </c>
      <c r="L16853">
        <v>83.2</v>
      </c>
      <c r="M16853">
        <v>0.33</v>
      </c>
      <c r="N16853">
        <v>191.691</v>
      </c>
      <c r="P16853" s="3">
        <v>0.550335671296296</v>
      </c>
      <c r="Q16853">
        <v>96.6</v>
      </c>
      <c r="R16853">
        <v>0.38</v>
      </c>
      <c r="S16853">
        <v>165.672</v>
      </c>
    </row>
    <row r="16854" spans="1:19">
      <c r="A16854" s="3">
        <v>0.54222224537037</v>
      </c>
      <c r="B16854">
        <v>288</v>
      </c>
      <c r="C16854">
        <v>1.13</v>
      </c>
      <c r="D16854">
        <v>55.439</v>
      </c>
      <c r="F16854" s="3">
        <v>0.572986122685185</v>
      </c>
      <c r="G16854">
        <v>288.8</v>
      </c>
      <c r="H16854">
        <v>1.13</v>
      </c>
      <c r="I16854">
        <v>55.41</v>
      </c>
      <c r="K16854" s="3">
        <v>0.361041689814815</v>
      </c>
      <c r="L16854">
        <v>89.6</v>
      </c>
      <c r="M16854">
        <v>0.35</v>
      </c>
      <c r="N16854">
        <v>170.824</v>
      </c>
      <c r="P16854" s="3">
        <v>0.550393530092593</v>
      </c>
      <c r="Q16854">
        <v>89</v>
      </c>
      <c r="R16854">
        <v>0.35</v>
      </c>
      <c r="S16854">
        <v>183.037</v>
      </c>
    </row>
    <row r="16855" spans="1:19">
      <c r="A16855" s="3">
        <v>0.542280104166667</v>
      </c>
      <c r="B16855">
        <v>284</v>
      </c>
      <c r="C16855">
        <v>1.11</v>
      </c>
      <c r="D16855">
        <v>56.367</v>
      </c>
      <c r="F16855" s="3">
        <v>0.57304400462963</v>
      </c>
      <c r="G16855">
        <v>289.6</v>
      </c>
      <c r="H16855">
        <v>1.13</v>
      </c>
      <c r="I16855">
        <v>55.276</v>
      </c>
      <c r="K16855" s="3">
        <v>0.361099548611111</v>
      </c>
      <c r="L16855">
        <v>89.6</v>
      </c>
      <c r="M16855">
        <v>0.35</v>
      </c>
      <c r="N16855">
        <v>185.276</v>
      </c>
      <c r="P16855" s="3">
        <v>0.550451412037037</v>
      </c>
      <c r="Q16855">
        <v>82</v>
      </c>
      <c r="R16855">
        <v>0.32</v>
      </c>
      <c r="S16855">
        <v>184.926</v>
      </c>
    </row>
    <row r="16856" spans="1:19">
      <c r="A16856" s="3">
        <v>0.542337986111111</v>
      </c>
      <c r="B16856">
        <v>284.8</v>
      </c>
      <c r="C16856">
        <v>1.11</v>
      </c>
      <c r="D16856">
        <v>56.197</v>
      </c>
      <c r="F16856" s="3">
        <v>0.573101863425926</v>
      </c>
      <c r="G16856">
        <v>287.2</v>
      </c>
      <c r="H16856">
        <v>1.12</v>
      </c>
      <c r="I16856">
        <v>55.66</v>
      </c>
      <c r="K16856" s="3">
        <v>0.361157430555556</v>
      </c>
      <c r="L16856">
        <v>83.2</v>
      </c>
      <c r="M16856">
        <v>0.33</v>
      </c>
      <c r="N16856">
        <v>171.42</v>
      </c>
      <c r="P16856" s="3">
        <v>0.550509270833333</v>
      </c>
      <c r="Q16856">
        <v>102.4</v>
      </c>
      <c r="R16856">
        <v>0.4</v>
      </c>
      <c r="S16856">
        <v>163.762</v>
      </c>
    </row>
    <row r="16857" spans="1:19">
      <c r="A16857" s="3">
        <v>0.542395844907407</v>
      </c>
      <c r="B16857">
        <v>282.8</v>
      </c>
      <c r="C16857">
        <v>1.1</v>
      </c>
      <c r="D16857">
        <v>56.5</v>
      </c>
      <c r="F16857" s="3">
        <v>0.57315974537037</v>
      </c>
      <c r="G16857">
        <v>289.4</v>
      </c>
      <c r="H16857">
        <v>1.13</v>
      </c>
      <c r="I16857">
        <v>55.294</v>
      </c>
      <c r="K16857" s="3">
        <v>0.361215289351852</v>
      </c>
      <c r="L16857">
        <v>89.6</v>
      </c>
      <c r="M16857">
        <v>0.35</v>
      </c>
      <c r="N16857">
        <v>199.996</v>
      </c>
      <c r="P16857" s="3">
        <v>0.550567152777778</v>
      </c>
      <c r="Q16857">
        <v>87</v>
      </c>
      <c r="R16857">
        <v>0.34</v>
      </c>
      <c r="S16857">
        <v>171.516</v>
      </c>
    </row>
    <row r="16858" spans="1:19">
      <c r="A16858" s="3">
        <v>0.542453726851852</v>
      </c>
      <c r="B16858">
        <v>292.4</v>
      </c>
      <c r="C16858">
        <v>1.14</v>
      </c>
      <c r="D16858">
        <v>54.811</v>
      </c>
      <c r="F16858" s="3">
        <v>0.573217604166667</v>
      </c>
      <c r="G16858">
        <v>288.8</v>
      </c>
      <c r="H16858">
        <v>1.13</v>
      </c>
      <c r="I16858">
        <v>55.416</v>
      </c>
      <c r="K16858" s="3">
        <v>0.361273159722222</v>
      </c>
      <c r="L16858">
        <v>96</v>
      </c>
      <c r="M16858">
        <v>0.38</v>
      </c>
      <c r="N16858">
        <v>161.707</v>
      </c>
      <c r="P16858" s="3">
        <v>0.550625011574074</v>
      </c>
      <c r="Q16858">
        <v>90.4</v>
      </c>
      <c r="R16858">
        <v>0.35</v>
      </c>
      <c r="S16858">
        <v>189.296</v>
      </c>
    </row>
    <row r="16859" spans="1:19">
      <c r="A16859" s="3">
        <v>0.542511585648148</v>
      </c>
      <c r="B16859">
        <v>283.4</v>
      </c>
      <c r="C16859">
        <v>1.11</v>
      </c>
      <c r="D16859">
        <v>56.449</v>
      </c>
      <c r="F16859" s="3">
        <v>0.573275474537037</v>
      </c>
      <c r="G16859">
        <v>288.4</v>
      </c>
      <c r="H16859">
        <v>1.13</v>
      </c>
      <c r="I16859">
        <v>55.505</v>
      </c>
      <c r="K16859" s="3">
        <v>0.361331041666667</v>
      </c>
      <c r="L16859">
        <v>83.4</v>
      </c>
      <c r="M16859">
        <v>0.33</v>
      </c>
      <c r="N16859">
        <v>196.105</v>
      </c>
      <c r="P16859" s="3">
        <v>0.550682893518519</v>
      </c>
      <c r="Q16859">
        <v>79.6</v>
      </c>
      <c r="R16859">
        <v>0.31</v>
      </c>
      <c r="S16859">
        <v>190.788</v>
      </c>
    </row>
    <row r="16860" spans="1:19">
      <c r="A16860" s="3">
        <v>0.542569456018518</v>
      </c>
      <c r="B16860">
        <v>275.6</v>
      </c>
      <c r="C16860">
        <v>1.08</v>
      </c>
      <c r="D16860">
        <v>57.819</v>
      </c>
      <c r="F16860" s="3">
        <v>0.573333356481482</v>
      </c>
      <c r="G16860">
        <v>288.2</v>
      </c>
      <c r="H16860">
        <v>1.13</v>
      </c>
      <c r="I16860">
        <v>55.461</v>
      </c>
      <c r="K16860" s="3">
        <v>0.361388900462963</v>
      </c>
      <c r="L16860">
        <v>83.2</v>
      </c>
      <c r="M16860">
        <v>0.33</v>
      </c>
      <c r="N16860">
        <v>192.468</v>
      </c>
      <c r="P16860" s="3">
        <v>0.550740752314815</v>
      </c>
      <c r="Q16860">
        <v>93.8</v>
      </c>
      <c r="R16860">
        <v>0.37</v>
      </c>
      <c r="S16860">
        <v>177.46</v>
      </c>
    </row>
    <row r="16861" spans="1:19">
      <c r="A16861" s="3">
        <v>0.542627326388889</v>
      </c>
      <c r="B16861">
        <v>298.6</v>
      </c>
      <c r="C16861">
        <v>1.17</v>
      </c>
      <c r="D16861">
        <v>53.748</v>
      </c>
      <c r="F16861" s="3">
        <v>0.573391215277778</v>
      </c>
      <c r="G16861">
        <v>287.2</v>
      </c>
      <c r="H16861">
        <v>1.12</v>
      </c>
      <c r="I16861">
        <v>55.765</v>
      </c>
      <c r="K16861" s="3">
        <v>0.361446782407407</v>
      </c>
      <c r="L16861">
        <v>84.6</v>
      </c>
      <c r="M16861">
        <v>0.33</v>
      </c>
      <c r="N16861">
        <v>187.075</v>
      </c>
      <c r="P16861" s="3">
        <v>0.550798634259259</v>
      </c>
      <c r="Q16861">
        <v>82.8</v>
      </c>
      <c r="R16861">
        <v>0.32</v>
      </c>
      <c r="S16861">
        <v>185.581</v>
      </c>
    </row>
    <row r="16862" spans="1:19">
      <c r="A16862" s="3">
        <v>0.542685208333333</v>
      </c>
      <c r="B16862">
        <v>288.6</v>
      </c>
      <c r="C16862">
        <v>1.13</v>
      </c>
      <c r="D16862">
        <v>55.36</v>
      </c>
      <c r="F16862" s="3">
        <v>0.573449097222222</v>
      </c>
      <c r="G16862">
        <v>274.2</v>
      </c>
      <c r="H16862">
        <v>1.07</v>
      </c>
      <c r="I16862">
        <v>58.286</v>
      </c>
      <c r="K16862" s="3">
        <v>0.361504641203704</v>
      </c>
      <c r="L16862">
        <v>76.8</v>
      </c>
      <c r="M16862">
        <v>0.3</v>
      </c>
      <c r="N16862">
        <v>204.999</v>
      </c>
      <c r="P16862" s="3">
        <v>0.550856493055556</v>
      </c>
      <c r="Q16862">
        <v>106</v>
      </c>
      <c r="R16862">
        <v>0.41</v>
      </c>
      <c r="S16862">
        <v>158.822</v>
      </c>
    </row>
    <row r="16863" spans="1:19">
      <c r="A16863" s="3">
        <v>0.542743078703704</v>
      </c>
      <c r="B16863">
        <v>289.4</v>
      </c>
      <c r="C16863">
        <v>1.13</v>
      </c>
      <c r="D16863">
        <v>55.389</v>
      </c>
      <c r="F16863" s="3">
        <v>0.573506956018519</v>
      </c>
      <c r="G16863">
        <v>290.2</v>
      </c>
      <c r="H16863">
        <v>1.13</v>
      </c>
      <c r="I16863">
        <v>55.169</v>
      </c>
      <c r="K16863" s="3">
        <v>0.361562523148148</v>
      </c>
      <c r="L16863">
        <v>89.4</v>
      </c>
      <c r="M16863">
        <v>0.35</v>
      </c>
      <c r="N16863">
        <v>180.888</v>
      </c>
      <c r="P16863" s="3">
        <v>0.550914375</v>
      </c>
      <c r="Q16863">
        <v>80.4</v>
      </c>
      <c r="R16863">
        <v>0.31</v>
      </c>
      <c r="S16863">
        <v>184.317</v>
      </c>
    </row>
    <row r="16864" spans="1:19">
      <c r="A16864" s="3">
        <v>0.5428009375</v>
      </c>
      <c r="B16864">
        <v>283.6</v>
      </c>
      <c r="C16864">
        <v>1.11</v>
      </c>
      <c r="D16864">
        <v>56.347</v>
      </c>
      <c r="F16864" s="3">
        <v>0.573564837962963</v>
      </c>
      <c r="G16864">
        <v>289.2</v>
      </c>
      <c r="H16864">
        <v>1.13</v>
      </c>
      <c r="I16864">
        <v>55.294</v>
      </c>
      <c r="K16864" s="3">
        <v>0.361620381944444</v>
      </c>
      <c r="L16864">
        <v>83.2</v>
      </c>
      <c r="M16864">
        <v>0.33</v>
      </c>
      <c r="N16864">
        <v>169.813</v>
      </c>
      <c r="P16864" s="3">
        <v>0.550972233796296</v>
      </c>
      <c r="Q16864">
        <v>92</v>
      </c>
      <c r="R16864">
        <v>0.36</v>
      </c>
      <c r="S16864">
        <v>184.786</v>
      </c>
    </row>
    <row r="16865" spans="1:19">
      <c r="A16865" s="3">
        <v>0.542858819444444</v>
      </c>
      <c r="B16865">
        <v>279.8</v>
      </c>
      <c r="C16865">
        <v>1.09</v>
      </c>
      <c r="D16865">
        <v>57.251</v>
      </c>
      <c r="F16865" s="3">
        <v>0.573622696759259</v>
      </c>
      <c r="G16865">
        <v>282</v>
      </c>
      <c r="H16865">
        <v>1.1</v>
      </c>
      <c r="I16865">
        <v>56.765</v>
      </c>
      <c r="K16865" s="3">
        <v>0.361678252314815</v>
      </c>
      <c r="L16865">
        <v>99.6</v>
      </c>
      <c r="M16865">
        <v>0.39</v>
      </c>
      <c r="N16865">
        <v>183.102</v>
      </c>
      <c r="P16865" s="3">
        <v>0.551030115740741</v>
      </c>
      <c r="Q16865">
        <v>95</v>
      </c>
      <c r="R16865">
        <v>0.37</v>
      </c>
      <c r="S16865">
        <v>156.537</v>
      </c>
    </row>
    <row r="16866" spans="1:19">
      <c r="A16866" s="3">
        <v>0.542916678240741</v>
      </c>
      <c r="B16866">
        <v>286.2</v>
      </c>
      <c r="C16866">
        <v>1.12</v>
      </c>
      <c r="D16866">
        <v>55.866</v>
      </c>
      <c r="F16866" s="3">
        <v>0.573680578703704</v>
      </c>
      <c r="G16866">
        <v>293.2</v>
      </c>
      <c r="H16866">
        <v>1.15</v>
      </c>
      <c r="I16866">
        <v>54.556</v>
      </c>
      <c r="K16866" s="3">
        <v>0.361736122685185</v>
      </c>
      <c r="L16866">
        <v>83.2</v>
      </c>
      <c r="M16866">
        <v>0.33</v>
      </c>
      <c r="N16866">
        <v>186.654</v>
      </c>
      <c r="P16866" s="3">
        <v>0.551087974537037</v>
      </c>
      <c r="Q16866">
        <v>90.6</v>
      </c>
      <c r="R16866">
        <v>0.35</v>
      </c>
      <c r="S16866">
        <v>185.763</v>
      </c>
    </row>
    <row r="16867" spans="1:19">
      <c r="A16867" s="3">
        <v>0.542974548611111</v>
      </c>
      <c r="B16867">
        <v>281.4</v>
      </c>
      <c r="C16867">
        <v>1.1</v>
      </c>
      <c r="D16867">
        <v>56.876</v>
      </c>
      <c r="F16867" s="3">
        <v>0.5737384375</v>
      </c>
      <c r="G16867">
        <v>278.4</v>
      </c>
      <c r="H16867">
        <v>1.09</v>
      </c>
      <c r="I16867">
        <v>57.475</v>
      </c>
      <c r="K16867" s="3">
        <v>0.361793993055556</v>
      </c>
      <c r="L16867">
        <v>89.6</v>
      </c>
      <c r="M16867">
        <v>0.35</v>
      </c>
      <c r="N16867">
        <v>173.899</v>
      </c>
      <c r="P16867" s="3">
        <v>0.551145856481482</v>
      </c>
      <c r="Q16867">
        <v>86.2</v>
      </c>
      <c r="R16867">
        <v>0.34</v>
      </c>
      <c r="S16867">
        <v>193.176</v>
      </c>
    </row>
    <row r="16868" spans="1:19">
      <c r="A16868" s="3">
        <v>0.543032418981481</v>
      </c>
      <c r="B16868">
        <v>290.4</v>
      </c>
      <c r="C16868">
        <v>1.13</v>
      </c>
      <c r="D16868">
        <v>55.123</v>
      </c>
      <c r="F16868" s="3">
        <v>0.573796319444444</v>
      </c>
      <c r="G16868">
        <v>290.4</v>
      </c>
      <c r="H16868">
        <v>1.13</v>
      </c>
      <c r="I16868">
        <v>55.072</v>
      </c>
      <c r="K16868" s="3">
        <v>0.361851909722222</v>
      </c>
      <c r="L16868">
        <v>76.8</v>
      </c>
      <c r="M16868">
        <v>0.3</v>
      </c>
      <c r="N16868">
        <v>216.038</v>
      </c>
      <c r="P16868" s="3">
        <v>0.551203715277778</v>
      </c>
      <c r="Q16868">
        <v>88.8</v>
      </c>
      <c r="R16868">
        <v>0.35</v>
      </c>
      <c r="S16868">
        <v>166.416</v>
      </c>
    </row>
    <row r="16869" spans="1:19">
      <c r="A16869" s="3">
        <v>0.543090289351852</v>
      </c>
      <c r="B16869">
        <v>287</v>
      </c>
      <c r="C16869">
        <v>1.12</v>
      </c>
      <c r="D16869">
        <v>55.74</v>
      </c>
      <c r="F16869" s="3">
        <v>0.573854178240741</v>
      </c>
      <c r="G16869">
        <v>285.6</v>
      </c>
      <c r="H16869">
        <v>1.12</v>
      </c>
      <c r="I16869">
        <v>55.967</v>
      </c>
      <c r="K16869" s="3">
        <v>0.361909733796296</v>
      </c>
      <c r="L16869">
        <v>83.2</v>
      </c>
      <c r="M16869">
        <v>0.33</v>
      </c>
      <c r="N16869">
        <v>194.456</v>
      </c>
      <c r="P16869" s="3">
        <v>0.551261597222222</v>
      </c>
      <c r="Q16869">
        <v>88.6</v>
      </c>
      <c r="R16869">
        <v>0.35</v>
      </c>
      <c r="S16869">
        <v>186.192</v>
      </c>
    </row>
    <row r="16870" spans="1:19">
      <c r="A16870" s="3">
        <v>0.543148171296296</v>
      </c>
      <c r="B16870">
        <v>287.6</v>
      </c>
      <c r="C16870">
        <v>1.12</v>
      </c>
      <c r="D16870">
        <v>55.574</v>
      </c>
      <c r="F16870" s="3">
        <v>0.573912048611111</v>
      </c>
      <c r="G16870">
        <v>285.2</v>
      </c>
      <c r="H16870">
        <v>1.11</v>
      </c>
      <c r="I16870">
        <v>56.041</v>
      </c>
      <c r="K16870" s="3">
        <v>0.361967615740741</v>
      </c>
      <c r="L16870">
        <v>92.4</v>
      </c>
      <c r="M16870">
        <v>0.36</v>
      </c>
      <c r="N16870">
        <v>170.244</v>
      </c>
      <c r="P16870" s="3">
        <v>0.551319456018519</v>
      </c>
      <c r="Q16870">
        <v>89.2</v>
      </c>
      <c r="R16870">
        <v>0.35</v>
      </c>
      <c r="S16870">
        <v>185.335</v>
      </c>
    </row>
    <row r="16871" spans="1:19">
      <c r="A16871" s="3">
        <v>0.543206030092593</v>
      </c>
      <c r="B16871">
        <v>287.8</v>
      </c>
      <c r="C16871">
        <v>1.12</v>
      </c>
      <c r="D16871">
        <v>55.614</v>
      </c>
      <c r="F16871" s="3">
        <v>0.573969930555556</v>
      </c>
      <c r="G16871">
        <v>288</v>
      </c>
      <c r="H16871">
        <v>1.13</v>
      </c>
      <c r="I16871">
        <v>55.679</v>
      </c>
      <c r="K16871" s="3">
        <v>0.362025474537037</v>
      </c>
      <c r="L16871">
        <v>89.6</v>
      </c>
      <c r="M16871">
        <v>0.35</v>
      </c>
      <c r="N16871">
        <v>165.096</v>
      </c>
      <c r="P16871" s="3">
        <v>0.551377337962963</v>
      </c>
      <c r="Q16871">
        <v>89.2</v>
      </c>
      <c r="R16871">
        <v>0.35</v>
      </c>
      <c r="S16871">
        <v>170.986</v>
      </c>
    </row>
    <row r="16872" spans="1:19">
      <c r="A16872" s="3">
        <v>0.543263912037037</v>
      </c>
      <c r="B16872">
        <v>290.6</v>
      </c>
      <c r="C16872">
        <v>1.14</v>
      </c>
      <c r="D16872">
        <v>55.07</v>
      </c>
      <c r="F16872" s="3">
        <v>0.574027789351852</v>
      </c>
      <c r="G16872">
        <v>285.8</v>
      </c>
      <c r="H16872">
        <v>1.12</v>
      </c>
      <c r="I16872">
        <v>55.878</v>
      </c>
      <c r="K16872" s="3">
        <v>0.362083356481481</v>
      </c>
      <c r="L16872">
        <v>100</v>
      </c>
      <c r="M16872">
        <v>0.39</v>
      </c>
      <c r="N16872">
        <v>178.174</v>
      </c>
      <c r="P16872" s="3">
        <v>0.551435196759259</v>
      </c>
      <c r="Q16872">
        <v>90.8</v>
      </c>
      <c r="R16872">
        <v>0.35</v>
      </c>
      <c r="S16872">
        <v>184.692</v>
      </c>
    </row>
    <row r="16873" spans="1:19">
      <c r="A16873" s="3">
        <v>0.543321770833333</v>
      </c>
      <c r="B16873">
        <v>291.4</v>
      </c>
      <c r="C16873">
        <v>1.14</v>
      </c>
      <c r="D16873">
        <v>54.866</v>
      </c>
      <c r="F16873" s="3">
        <v>0.574085671296296</v>
      </c>
      <c r="G16873">
        <v>290.6</v>
      </c>
      <c r="H16873">
        <v>1.14</v>
      </c>
      <c r="I16873">
        <v>55.108</v>
      </c>
      <c r="K16873" s="3">
        <v>0.362141215277778</v>
      </c>
      <c r="L16873">
        <v>77.8</v>
      </c>
      <c r="M16873">
        <v>0.3</v>
      </c>
      <c r="N16873">
        <v>201.791</v>
      </c>
      <c r="P16873" s="3">
        <v>0.551493078703704</v>
      </c>
      <c r="Q16873">
        <v>86.4</v>
      </c>
      <c r="R16873">
        <v>0.34</v>
      </c>
      <c r="S16873">
        <v>177.814</v>
      </c>
    </row>
    <row r="16874" spans="1:19">
      <c r="A16874" s="3">
        <v>0.543379652777778</v>
      </c>
      <c r="B16874">
        <v>293.8</v>
      </c>
      <c r="C16874">
        <v>1.15</v>
      </c>
      <c r="D16874">
        <v>54.407</v>
      </c>
      <c r="F16874" s="3">
        <v>0.574143530092593</v>
      </c>
      <c r="G16874">
        <v>283.6</v>
      </c>
      <c r="H16874">
        <v>1.11</v>
      </c>
      <c r="I16874">
        <v>56.44</v>
      </c>
      <c r="K16874" s="3">
        <v>0.362199085648148</v>
      </c>
      <c r="L16874">
        <v>89.6</v>
      </c>
      <c r="M16874">
        <v>0.35</v>
      </c>
      <c r="N16874">
        <v>171.953</v>
      </c>
      <c r="P16874" s="3">
        <v>0.5515509375</v>
      </c>
      <c r="Q16874">
        <v>80.4</v>
      </c>
      <c r="R16874">
        <v>0.31</v>
      </c>
      <c r="S16874">
        <v>196.504</v>
      </c>
    </row>
    <row r="16875" spans="1:19">
      <c r="A16875" s="3">
        <v>0.543437511574074</v>
      </c>
      <c r="B16875">
        <v>288.6</v>
      </c>
      <c r="C16875">
        <v>1.13</v>
      </c>
      <c r="D16875">
        <v>55.443</v>
      </c>
      <c r="F16875" s="3">
        <v>0.574201412037037</v>
      </c>
      <c r="G16875">
        <v>290.6</v>
      </c>
      <c r="H16875">
        <v>1.14</v>
      </c>
      <c r="I16875">
        <v>55.059</v>
      </c>
      <c r="K16875" s="3">
        <v>0.362256956018519</v>
      </c>
      <c r="L16875">
        <v>76.8</v>
      </c>
      <c r="M16875">
        <v>0.3</v>
      </c>
      <c r="N16875">
        <v>188.344</v>
      </c>
      <c r="P16875" s="3">
        <v>0.55160880787037</v>
      </c>
      <c r="Q16875">
        <v>91.2</v>
      </c>
      <c r="R16875">
        <v>0.36</v>
      </c>
      <c r="S16875">
        <v>185.647</v>
      </c>
    </row>
    <row r="16876" spans="1:19">
      <c r="A16876" s="3">
        <v>0.543495381944444</v>
      </c>
      <c r="B16876">
        <v>293.2</v>
      </c>
      <c r="C16876">
        <v>1.15</v>
      </c>
      <c r="D16876">
        <v>54.651</v>
      </c>
      <c r="F16876" s="3">
        <v>0.574259270833333</v>
      </c>
      <c r="G16876">
        <v>287.2</v>
      </c>
      <c r="H16876">
        <v>1.12</v>
      </c>
      <c r="I16876">
        <v>55.576</v>
      </c>
      <c r="K16876" s="3">
        <v>0.362314826388889</v>
      </c>
      <c r="L16876">
        <v>89.6</v>
      </c>
      <c r="M16876">
        <v>0.35</v>
      </c>
      <c r="N16876">
        <v>202.701</v>
      </c>
      <c r="P16876" s="3">
        <v>0.551666678240741</v>
      </c>
      <c r="Q16876">
        <v>80.6</v>
      </c>
      <c r="R16876">
        <v>0.31</v>
      </c>
      <c r="S16876">
        <v>187.576</v>
      </c>
    </row>
    <row r="16877" spans="1:19">
      <c r="A16877" s="3">
        <v>0.543553252314815</v>
      </c>
      <c r="B16877">
        <v>281.2</v>
      </c>
      <c r="C16877">
        <v>1.1</v>
      </c>
      <c r="D16877">
        <v>56.638</v>
      </c>
      <c r="F16877" s="3">
        <v>0.574317152777778</v>
      </c>
      <c r="G16877">
        <v>286.8</v>
      </c>
      <c r="H16877">
        <v>1.12</v>
      </c>
      <c r="I16877">
        <v>55.898</v>
      </c>
      <c r="K16877" s="3">
        <v>0.362372708333333</v>
      </c>
      <c r="L16877">
        <v>90.2</v>
      </c>
      <c r="M16877">
        <v>0.35</v>
      </c>
      <c r="N16877">
        <v>180.563</v>
      </c>
      <c r="P16877" s="3">
        <v>0.551724548611111</v>
      </c>
      <c r="Q16877">
        <v>90.8</v>
      </c>
      <c r="R16877">
        <v>0.35</v>
      </c>
      <c r="S16877">
        <v>182.46</v>
      </c>
    </row>
    <row r="16878" spans="1:19">
      <c r="A16878" s="3">
        <v>0.543611122685185</v>
      </c>
      <c r="B16878">
        <v>298.6</v>
      </c>
      <c r="C16878">
        <v>1.17</v>
      </c>
      <c r="D16878">
        <v>53.791</v>
      </c>
      <c r="F16878" s="3">
        <v>0.574375011574074</v>
      </c>
      <c r="G16878">
        <v>291.4</v>
      </c>
      <c r="H16878">
        <v>1.14</v>
      </c>
      <c r="I16878">
        <v>54.903</v>
      </c>
      <c r="K16878" s="3">
        <v>0.36243056712963</v>
      </c>
      <c r="L16878">
        <v>83.4</v>
      </c>
      <c r="M16878">
        <v>0.33</v>
      </c>
      <c r="N16878">
        <v>188.491</v>
      </c>
      <c r="P16878" s="3">
        <v>0.551782418981481</v>
      </c>
      <c r="Q16878">
        <v>89</v>
      </c>
      <c r="R16878">
        <v>0.35</v>
      </c>
      <c r="S16878">
        <v>176.349</v>
      </c>
    </row>
    <row r="16879" spans="1:19">
      <c r="A16879" s="3">
        <v>0.54366900462963</v>
      </c>
      <c r="B16879">
        <v>286.8</v>
      </c>
      <c r="C16879">
        <v>1.12</v>
      </c>
      <c r="D16879">
        <v>55.802</v>
      </c>
      <c r="F16879" s="3">
        <v>0.574432893518519</v>
      </c>
      <c r="G16879">
        <v>292</v>
      </c>
      <c r="H16879">
        <v>1.14</v>
      </c>
      <c r="I16879">
        <v>54.721</v>
      </c>
      <c r="K16879" s="3">
        <v>0.362488449074074</v>
      </c>
      <c r="L16879">
        <v>87</v>
      </c>
      <c r="M16879">
        <v>0.34</v>
      </c>
      <c r="N16879">
        <v>184.657</v>
      </c>
      <c r="P16879" s="3">
        <v>0.551840289351852</v>
      </c>
      <c r="Q16879">
        <v>99.4</v>
      </c>
      <c r="R16879">
        <v>0.39</v>
      </c>
      <c r="S16879">
        <v>154.041</v>
      </c>
    </row>
    <row r="16880" spans="1:19">
      <c r="A16880" s="3">
        <v>0.543726863425926</v>
      </c>
      <c r="B16880">
        <v>287.6</v>
      </c>
      <c r="C16880">
        <v>1.12</v>
      </c>
      <c r="D16880">
        <v>55.596</v>
      </c>
      <c r="F16880" s="3">
        <v>0.574490752314815</v>
      </c>
      <c r="G16880">
        <v>283.6</v>
      </c>
      <c r="H16880">
        <v>1.11</v>
      </c>
      <c r="I16880">
        <v>56.477</v>
      </c>
      <c r="K16880" s="3">
        <v>0.36254630787037</v>
      </c>
      <c r="L16880">
        <v>92.6</v>
      </c>
      <c r="M16880">
        <v>0.36</v>
      </c>
      <c r="N16880">
        <v>169.241</v>
      </c>
      <c r="P16880" s="3">
        <v>0.551898171296296</v>
      </c>
      <c r="Q16880">
        <v>89.6</v>
      </c>
      <c r="R16880">
        <v>0.35</v>
      </c>
      <c r="S16880">
        <v>192.774</v>
      </c>
    </row>
    <row r="16881" spans="1:19">
      <c r="A16881" s="3">
        <v>0.54378474537037</v>
      </c>
      <c r="B16881">
        <v>290.4</v>
      </c>
      <c r="C16881">
        <v>1.13</v>
      </c>
      <c r="D16881">
        <v>55.089</v>
      </c>
      <c r="F16881" s="3">
        <v>0.574548622685185</v>
      </c>
      <c r="G16881">
        <v>298.4</v>
      </c>
      <c r="H16881">
        <v>1.17</v>
      </c>
      <c r="I16881">
        <v>53.609</v>
      </c>
      <c r="K16881" s="3">
        <v>0.362604189814815</v>
      </c>
      <c r="L16881">
        <v>86.6</v>
      </c>
      <c r="M16881">
        <v>0.34</v>
      </c>
      <c r="N16881">
        <v>188.474</v>
      </c>
      <c r="P16881" s="3">
        <v>0.551956030092593</v>
      </c>
      <c r="Q16881">
        <v>89.4</v>
      </c>
      <c r="R16881">
        <v>0.35</v>
      </c>
      <c r="S16881">
        <v>176.013</v>
      </c>
    </row>
    <row r="16882" spans="1:19">
      <c r="A16882" s="3">
        <v>0.543842604166667</v>
      </c>
      <c r="B16882">
        <v>288</v>
      </c>
      <c r="C16882">
        <v>1.13</v>
      </c>
      <c r="D16882">
        <v>55.576</v>
      </c>
      <c r="F16882" s="3">
        <v>0.574606493055556</v>
      </c>
      <c r="G16882">
        <v>296</v>
      </c>
      <c r="H16882">
        <v>1.16</v>
      </c>
      <c r="I16882">
        <v>54.075</v>
      </c>
      <c r="K16882" s="3">
        <v>0.362662048611111</v>
      </c>
      <c r="L16882">
        <v>89.6</v>
      </c>
      <c r="M16882">
        <v>0.35</v>
      </c>
      <c r="N16882">
        <v>164.003</v>
      </c>
      <c r="P16882" s="3">
        <v>0.552013912037037</v>
      </c>
      <c r="Q16882">
        <v>101.6</v>
      </c>
      <c r="R16882">
        <v>0.4</v>
      </c>
      <c r="S16882">
        <v>140.104</v>
      </c>
    </row>
    <row r="16883" spans="1:19">
      <c r="A16883" s="3">
        <v>0.543900486111111</v>
      </c>
      <c r="B16883">
        <v>281.8</v>
      </c>
      <c r="C16883">
        <v>1.1</v>
      </c>
      <c r="D16883">
        <v>56.759</v>
      </c>
      <c r="F16883" s="3">
        <v>0.574664363425926</v>
      </c>
      <c r="G16883">
        <v>283.8</v>
      </c>
      <c r="H16883">
        <v>1.11</v>
      </c>
      <c r="I16883">
        <v>56.381</v>
      </c>
      <c r="K16883" s="3">
        <v>0.362719918981481</v>
      </c>
      <c r="L16883">
        <v>76.8</v>
      </c>
      <c r="M16883">
        <v>0.3</v>
      </c>
      <c r="N16883">
        <v>222.518</v>
      </c>
      <c r="P16883" s="3">
        <v>0.552071770833333</v>
      </c>
      <c r="Q16883">
        <v>86.8</v>
      </c>
      <c r="R16883">
        <v>0.34</v>
      </c>
      <c r="S16883">
        <v>209.167</v>
      </c>
    </row>
    <row r="16884" spans="1:19">
      <c r="A16884" s="3">
        <v>0.543958344907407</v>
      </c>
      <c r="B16884">
        <v>284.6</v>
      </c>
      <c r="C16884">
        <v>1.11</v>
      </c>
      <c r="D16884">
        <v>56.133</v>
      </c>
      <c r="F16884" s="3">
        <v>0.57472224537037</v>
      </c>
      <c r="G16884">
        <v>298.2</v>
      </c>
      <c r="H16884">
        <v>1.16</v>
      </c>
      <c r="I16884">
        <v>53.659</v>
      </c>
      <c r="K16884" s="3">
        <v>0.362777800925926</v>
      </c>
      <c r="L16884">
        <v>93</v>
      </c>
      <c r="M16884">
        <v>0.36</v>
      </c>
      <c r="N16884">
        <v>170.352</v>
      </c>
      <c r="P16884" s="3">
        <v>0.552129652777778</v>
      </c>
      <c r="Q16884">
        <v>89</v>
      </c>
      <c r="R16884">
        <v>0.35</v>
      </c>
      <c r="S16884">
        <v>177.093</v>
      </c>
    </row>
    <row r="16885" spans="1:19">
      <c r="A16885" s="3">
        <v>0.544016215277778</v>
      </c>
      <c r="B16885">
        <v>279.4</v>
      </c>
      <c r="C16885">
        <v>1.09</v>
      </c>
      <c r="D16885">
        <v>57.343</v>
      </c>
      <c r="F16885" s="3">
        <v>0.574780104166667</v>
      </c>
      <c r="G16885">
        <v>286.2</v>
      </c>
      <c r="H16885">
        <v>1.12</v>
      </c>
      <c r="I16885">
        <v>55.922</v>
      </c>
      <c r="K16885" s="3">
        <v>0.362835659722222</v>
      </c>
      <c r="L16885">
        <v>86</v>
      </c>
      <c r="M16885">
        <v>0.34</v>
      </c>
      <c r="N16885">
        <v>192.486</v>
      </c>
      <c r="P16885" s="3">
        <v>0.552187511574074</v>
      </c>
      <c r="Q16885">
        <v>96.4</v>
      </c>
      <c r="R16885">
        <v>0.38</v>
      </c>
      <c r="S16885">
        <v>160.331</v>
      </c>
    </row>
    <row r="16886" spans="1:19">
      <c r="A16886" s="3">
        <v>0.544074097222222</v>
      </c>
      <c r="B16886">
        <v>291.8</v>
      </c>
      <c r="C16886">
        <v>1.14</v>
      </c>
      <c r="D16886">
        <v>54.864</v>
      </c>
      <c r="F16886" s="3">
        <v>0.574837986111111</v>
      </c>
      <c r="G16886">
        <v>285.8</v>
      </c>
      <c r="H16886">
        <v>1.12</v>
      </c>
      <c r="I16886">
        <v>55.843</v>
      </c>
      <c r="K16886" s="3">
        <v>0.362893541666667</v>
      </c>
      <c r="L16886">
        <v>89.6</v>
      </c>
      <c r="M16886">
        <v>0.35</v>
      </c>
      <c r="N16886">
        <v>178.793</v>
      </c>
      <c r="P16886" s="3">
        <v>0.552245393518519</v>
      </c>
      <c r="Q16886">
        <v>90.6</v>
      </c>
      <c r="R16886">
        <v>0.35</v>
      </c>
      <c r="S16886">
        <v>184.911</v>
      </c>
    </row>
    <row r="16887" spans="1:19">
      <c r="A16887" s="3">
        <v>0.544131956018518</v>
      </c>
      <c r="B16887">
        <v>283.6</v>
      </c>
      <c r="C16887">
        <v>1.11</v>
      </c>
      <c r="D16887">
        <v>56.354</v>
      </c>
      <c r="F16887" s="3">
        <v>0.574895844907407</v>
      </c>
      <c r="G16887">
        <v>293.8</v>
      </c>
      <c r="H16887">
        <v>1.15</v>
      </c>
      <c r="I16887">
        <v>54.449</v>
      </c>
      <c r="K16887" s="3">
        <v>0.362951400462963</v>
      </c>
      <c r="L16887">
        <v>77.4</v>
      </c>
      <c r="M16887">
        <v>0.3</v>
      </c>
      <c r="N16887">
        <v>205.532</v>
      </c>
      <c r="P16887" s="3">
        <v>0.552303252314815</v>
      </c>
      <c r="Q16887">
        <v>90.4</v>
      </c>
      <c r="R16887">
        <v>0.35</v>
      </c>
      <c r="S16887">
        <v>177.25</v>
      </c>
    </row>
    <row r="16888" spans="1:19">
      <c r="A16888" s="3">
        <v>0.544189837962963</v>
      </c>
      <c r="B16888">
        <v>292.2</v>
      </c>
      <c r="C16888">
        <v>1.14</v>
      </c>
      <c r="D16888">
        <v>54.799</v>
      </c>
      <c r="F16888" s="3">
        <v>0.574953726851852</v>
      </c>
      <c r="G16888">
        <v>284.4</v>
      </c>
      <c r="H16888">
        <v>1.11</v>
      </c>
      <c r="I16888">
        <v>56.199</v>
      </c>
      <c r="K16888" s="3">
        <v>0.363009270833333</v>
      </c>
      <c r="L16888">
        <v>89.6</v>
      </c>
      <c r="M16888">
        <v>0.35</v>
      </c>
      <c r="N16888">
        <v>162.517</v>
      </c>
      <c r="P16888" s="3">
        <v>0.552361134259259</v>
      </c>
      <c r="Q16888">
        <v>83.8</v>
      </c>
      <c r="R16888">
        <v>0.33</v>
      </c>
      <c r="S16888">
        <v>183.944</v>
      </c>
    </row>
    <row r="16889" spans="1:19">
      <c r="A16889" s="3">
        <v>0.544247696759259</v>
      </c>
      <c r="B16889">
        <v>280.8</v>
      </c>
      <c r="C16889">
        <v>1.1</v>
      </c>
      <c r="D16889">
        <v>56.88</v>
      </c>
      <c r="F16889" s="3">
        <v>0.575011585648148</v>
      </c>
      <c r="G16889">
        <v>285.8</v>
      </c>
      <c r="H16889">
        <v>1.12</v>
      </c>
      <c r="I16889">
        <v>56.126</v>
      </c>
      <c r="K16889" s="3">
        <v>0.363067141203704</v>
      </c>
      <c r="L16889">
        <v>89.6</v>
      </c>
      <c r="M16889">
        <v>0.35</v>
      </c>
      <c r="N16889">
        <v>191.501</v>
      </c>
      <c r="P16889" s="3">
        <v>0.552418993055556</v>
      </c>
      <c r="Q16889">
        <v>88.8</v>
      </c>
      <c r="R16889">
        <v>0.35</v>
      </c>
      <c r="S16889">
        <v>186.334</v>
      </c>
    </row>
    <row r="16890" spans="1:19">
      <c r="A16890" s="3">
        <v>0.544305578703704</v>
      </c>
      <c r="B16890">
        <v>287.6</v>
      </c>
      <c r="C16890">
        <v>1.12</v>
      </c>
      <c r="D16890">
        <v>55.702</v>
      </c>
      <c r="F16890" s="3">
        <v>0.575069456018518</v>
      </c>
      <c r="G16890">
        <v>279</v>
      </c>
      <c r="H16890">
        <v>1.09</v>
      </c>
      <c r="I16890">
        <v>57.285</v>
      </c>
      <c r="K16890" s="3">
        <v>0.363125011574074</v>
      </c>
      <c r="L16890">
        <v>96</v>
      </c>
      <c r="M16890">
        <v>0.38</v>
      </c>
      <c r="N16890">
        <v>163.755</v>
      </c>
      <c r="P16890" s="3">
        <v>0.552476875</v>
      </c>
      <c r="Q16890">
        <v>83</v>
      </c>
      <c r="R16890">
        <v>0.32</v>
      </c>
      <c r="S16890">
        <v>175.919</v>
      </c>
    </row>
    <row r="16891" spans="1:19">
      <c r="A16891" s="3">
        <v>0.5443634375</v>
      </c>
      <c r="B16891">
        <v>280.2</v>
      </c>
      <c r="C16891">
        <v>1.09</v>
      </c>
      <c r="D16891">
        <v>57.063</v>
      </c>
      <c r="F16891" s="3">
        <v>0.575127337962963</v>
      </c>
      <c r="G16891">
        <v>287.2</v>
      </c>
      <c r="H16891">
        <v>1.12</v>
      </c>
      <c r="I16891">
        <v>55.713</v>
      </c>
      <c r="K16891" s="3">
        <v>0.363182893518519</v>
      </c>
      <c r="L16891">
        <v>70.4</v>
      </c>
      <c r="M16891">
        <v>0.28</v>
      </c>
      <c r="N16891">
        <v>196.039</v>
      </c>
      <c r="P16891" s="3">
        <v>0.552534733796296</v>
      </c>
      <c r="Q16891">
        <v>102.6</v>
      </c>
      <c r="R16891">
        <v>0.4</v>
      </c>
      <c r="S16891">
        <v>169.768</v>
      </c>
    </row>
    <row r="16892" spans="1:19">
      <c r="A16892" s="3">
        <v>0.544421319444444</v>
      </c>
      <c r="B16892">
        <v>281.2</v>
      </c>
      <c r="C16892">
        <v>1.1</v>
      </c>
      <c r="D16892">
        <v>56.909</v>
      </c>
      <c r="F16892" s="3">
        <v>0.575185196759259</v>
      </c>
      <c r="G16892">
        <v>288.6</v>
      </c>
      <c r="H16892">
        <v>1.13</v>
      </c>
      <c r="I16892">
        <v>55.483</v>
      </c>
      <c r="K16892" s="3">
        <v>0.363240752314815</v>
      </c>
      <c r="L16892">
        <v>96.6</v>
      </c>
      <c r="M16892">
        <v>0.38</v>
      </c>
      <c r="N16892">
        <v>195.333</v>
      </c>
      <c r="P16892" s="3">
        <v>0.552592615740741</v>
      </c>
      <c r="Q16892">
        <v>83.2</v>
      </c>
      <c r="R16892">
        <v>0.33</v>
      </c>
      <c r="S16892">
        <v>182.809</v>
      </c>
    </row>
    <row r="16893" spans="1:19">
      <c r="A16893" s="3">
        <v>0.544479178240741</v>
      </c>
      <c r="B16893">
        <v>292.6</v>
      </c>
      <c r="C16893">
        <v>1.14</v>
      </c>
      <c r="D16893">
        <v>54.634</v>
      </c>
      <c r="F16893" s="3">
        <v>0.575243078703704</v>
      </c>
      <c r="G16893">
        <v>283.8</v>
      </c>
      <c r="H16893">
        <v>1.11</v>
      </c>
      <c r="I16893">
        <v>56.314</v>
      </c>
      <c r="K16893" s="3">
        <v>0.363298634259259</v>
      </c>
      <c r="L16893">
        <v>93.2</v>
      </c>
      <c r="M16893">
        <v>0.36</v>
      </c>
      <c r="N16893">
        <v>161.369</v>
      </c>
      <c r="P16893" s="3">
        <v>0.552650474537037</v>
      </c>
      <c r="Q16893">
        <v>91</v>
      </c>
      <c r="R16893">
        <v>0.36</v>
      </c>
      <c r="S16893">
        <v>180.41</v>
      </c>
    </row>
    <row r="16894" spans="1:19">
      <c r="A16894" s="3">
        <v>0.544537048611111</v>
      </c>
      <c r="B16894">
        <v>288.4</v>
      </c>
      <c r="C16894">
        <v>1.13</v>
      </c>
      <c r="D16894">
        <v>55.436</v>
      </c>
      <c r="F16894" s="3">
        <v>0.5753009375</v>
      </c>
      <c r="G16894">
        <v>280.2</v>
      </c>
      <c r="H16894">
        <v>1.09</v>
      </c>
      <c r="I16894">
        <v>57.081</v>
      </c>
      <c r="K16894" s="3">
        <v>0.363356493055556</v>
      </c>
      <c r="L16894">
        <v>83.2</v>
      </c>
      <c r="M16894">
        <v>0.33</v>
      </c>
      <c r="N16894">
        <v>182.618</v>
      </c>
      <c r="P16894" s="3">
        <v>0.552708356481482</v>
      </c>
      <c r="Q16894">
        <v>88.4</v>
      </c>
      <c r="R16894">
        <v>0.35</v>
      </c>
      <c r="S16894">
        <v>172.758</v>
      </c>
    </row>
    <row r="16895" spans="1:19">
      <c r="A16895" s="3">
        <v>0.544594930555556</v>
      </c>
      <c r="B16895">
        <v>286</v>
      </c>
      <c r="C16895">
        <v>1.12</v>
      </c>
      <c r="D16895">
        <v>56.031</v>
      </c>
      <c r="F16895" s="3">
        <v>0.575358819444444</v>
      </c>
      <c r="G16895">
        <v>296.4</v>
      </c>
      <c r="H16895">
        <v>1.16</v>
      </c>
      <c r="I16895">
        <v>54.056</v>
      </c>
      <c r="K16895" s="3">
        <v>0.363414363425926</v>
      </c>
      <c r="L16895">
        <v>83.2</v>
      </c>
      <c r="M16895">
        <v>0.33</v>
      </c>
      <c r="N16895">
        <v>204.467</v>
      </c>
      <c r="P16895" s="3">
        <v>0.552766215277778</v>
      </c>
      <c r="Q16895">
        <v>92.4</v>
      </c>
      <c r="R16895">
        <v>0.36</v>
      </c>
      <c r="S16895">
        <v>185.09</v>
      </c>
    </row>
    <row r="16896" spans="1:19">
      <c r="A16896" s="3">
        <v>0.544652789351852</v>
      </c>
      <c r="B16896">
        <v>280.8</v>
      </c>
      <c r="C16896">
        <v>1.1</v>
      </c>
      <c r="D16896">
        <v>56.844</v>
      </c>
      <c r="F16896" s="3">
        <v>0.575416678240741</v>
      </c>
      <c r="G16896">
        <v>287.8</v>
      </c>
      <c r="H16896">
        <v>1.12</v>
      </c>
      <c r="I16896">
        <v>55.596</v>
      </c>
      <c r="K16896" s="3">
        <v>0.363472233796296</v>
      </c>
      <c r="L16896">
        <v>83.4</v>
      </c>
      <c r="M16896">
        <v>0.33</v>
      </c>
      <c r="N16896">
        <v>193.488</v>
      </c>
      <c r="P16896" s="3">
        <v>0.552824097222222</v>
      </c>
      <c r="Q16896">
        <v>79.8</v>
      </c>
      <c r="R16896">
        <v>0.31</v>
      </c>
      <c r="S16896">
        <v>186.663</v>
      </c>
    </row>
    <row r="16897" spans="1:19">
      <c r="A16897" s="3">
        <v>0.544710671296296</v>
      </c>
      <c r="B16897">
        <v>288.6</v>
      </c>
      <c r="C16897">
        <v>1.13</v>
      </c>
      <c r="D16897">
        <v>55.55</v>
      </c>
      <c r="F16897" s="3">
        <v>0.575474560185185</v>
      </c>
      <c r="G16897">
        <v>283</v>
      </c>
      <c r="H16897">
        <v>1.11</v>
      </c>
      <c r="I16897">
        <v>56.484</v>
      </c>
      <c r="K16897" s="3">
        <v>0.363530104166667</v>
      </c>
      <c r="L16897">
        <v>102</v>
      </c>
      <c r="M16897">
        <v>0.4</v>
      </c>
      <c r="N16897">
        <v>162.714</v>
      </c>
      <c r="P16897" s="3">
        <v>0.552881956018519</v>
      </c>
      <c r="Q16897">
        <v>105.8</v>
      </c>
      <c r="R16897">
        <v>0.41</v>
      </c>
      <c r="S16897">
        <v>157.419</v>
      </c>
    </row>
    <row r="16898" spans="1:19">
      <c r="A16898" s="3">
        <v>0.544768530092593</v>
      </c>
      <c r="B16898">
        <v>294.8</v>
      </c>
      <c r="C16898">
        <v>1.15</v>
      </c>
      <c r="D16898">
        <v>54.197</v>
      </c>
      <c r="F16898" s="3">
        <v>0.575532418981481</v>
      </c>
      <c r="G16898">
        <v>287.6</v>
      </c>
      <c r="H16898">
        <v>1.12</v>
      </c>
      <c r="I16898">
        <v>55.653</v>
      </c>
      <c r="K16898" s="3">
        <v>0.363587986111111</v>
      </c>
      <c r="L16898">
        <v>83.2</v>
      </c>
      <c r="M16898">
        <v>0.33</v>
      </c>
      <c r="N16898">
        <v>190.934</v>
      </c>
      <c r="P16898" s="3">
        <v>0.552939837962963</v>
      </c>
      <c r="Q16898">
        <v>81.6</v>
      </c>
      <c r="R16898">
        <v>0.32</v>
      </c>
      <c r="S16898">
        <v>188.069</v>
      </c>
    </row>
    <row r="16899" spans="1:19">
      <c r="A16899" s="3">
        <v>0.544826412037037</v>
      </c>
      <c r="B16899">
        <v>291.2</v>
      </c>
      <c r="C16899">
        <v>1.14</v>
      </c>
      <c r="D16899">
        <v>54.98</v>
      </c>
      <c r="F16899" s="3">
        <v>0.575590289351852</v>
      </c>
      <c r="G16899">
        <v>289</v>
      </c>
      <c r="H16899">
        <v>1.13</v>
      </c>
      <c r="I16899">
        <v>55.285</v>
      </c>
      <c r="K16899" s="3">
        <v>0.363645844907407</v>
      </c>
      <c r="L16899">
        <v>89.6</v>
      </c>
      <c r="M16899">
        <v>0.35</v>
      </c>
      <c r="N16899">
        <v>166.595</v>
      </c>
      <c r="P16899" s="3">
        <v>0.552997696759259</v>
      </c>
      <c r="Q16899">
        <v>97</v>
      </c>
      <c r="R16899">
        <v>0.38</v>
      </c>
      <c r="S16899">
        <v>173.155</v>
      </c>
    </row>
    <row r="16900" spans="1:19">
      <c r="A16900" s="3">
        <v>0.544884270833333</v>
      </c>
      <c r="B16900">
        <v>275.8</v>
      </c>
      <c r="C16900">
        <v>1.08</v>
      </c>
      <c r="D16900">
        <v>58.081</v>
      </c>
      <c r="F16900" s="3">
        <v>0.575648171296296</v>
      </c>
      <c r="G16900">
        <v>289.6</v>
      </c>
      <c r="H16900">
        <v>1.13</v>
      </c>
      <c r="I16900">
        <v>55.335</v>
      </c>
      <c r="K16900" s="3">
        <v>0.363703726851852</v>
      </c>
      <c r="L16900">
        <v>89.6</v>
      </c>
      <c r="M16900">
        <v>0.35</v>
      </c>
      <c r="N16900">
        <v>176.113</v>
      </c>
      <c r="P16900" s="3">
        <v>0.553055578703704</v>
      </c>
      <c r="Q16900">
        <v>96.6</v>
      </c>
      <c r="R16900">
        <v>0.38</v>
      </c>
      <c r="S16900">
        <v>158.153</v>
      </c>
    </row>
    <row r="16901" spans="1:19">
      <c r="A16901" s="3">
        <v>0.544942141203704</v>
      </c>
      <c r="B16901">
        <v>293.8</v>
      </c>
      <c r="C16901">
        <v>1.15</v>
      </c>
      <c r="D16901">
        <v>54.479</v>
      </c>
      <c r="F16901" s="3">
        <v>0.575706030092593</v>
      </c>
      <c r="G16901">
        <v>289.4</v>
      </c>
      <c r="H16901">
        <v>1.13</v>
      </c>
      <c r="I16901">
        <v>55.173</v>
      </c>
      <c r="K16901" s="3">
        <v>0.363761585648148</v>
      </c>
      <c r="L16901">
        <v>83.2</v>
      </c>
      <c r="M16901">
        <v>0.33</v>
      </c>
      <c r="N16901">
        <v>204.432</v>
      </c>
      <c r="P16901" s="3">
        <v>0.5531134375</v>
      </c>
      <c r="Q16901">
        <v>91.2</v>
      </c>
      <c r="R16901">
        <v>0.36</v>
      </c>
      <c r="S16901">
        <v>187.104</v>
      </c>
    </row>
    <row r="16902" spans="1:19">
      <c r="A16902" s="3">
        <v>0.545000023148148</v>
      </c>
      <c r="B16902">
        <v>287.6</v>
      </c>
      <c r="C16902">
        <v>1.12</v>
      </c>
      <c r="D16902">
        <v>55.598</v>
      </c>
      <c r="F16902" s="3">
        <v>0.575763912037037</v>
      </c>
      <c r="G16902">
        <v>286.8</v>
      </c>
      <c r="H16902">
        <v>1.12</v>
      </c>
      <c r="I16902">
        <v>55.896</v>
      </c>
      <c r="K16902" s="3">
        <v>0.363819456018519</v>
      </c>
      <c r="L16902">
        <v>96</v>
      </c>
      <c r="M16902">
        <v>0.38</v>
      </c>
      <c r="N16902">
        <v>169.529</v>
      </c>
      <c r="P16902" s="3">
        <v>0.553171319444444</v>
      </c>
      <c r="Q16902">
        <v>79.6</v>
      </c>
      <c r="R16902">
        <v>0.31</v>
      </c>
      <c r="S16902">
        <v>188.449</v>
      </c>
    </row>
    <row r="16903" spans="1:19">
      <c r="A16903" s="3">
        <v>0.545057881944444</v>
      </c>
      <c r="B16903">
        <v>278</v>
      </c>
      <c r="C16903">
        <v>1.09</v>
      </c>
      <c r="D16903">
        <v>57.468</v>
      </c>
      <c r="F16903" s="3">
        <v>0.575821770833333</v>
      </c>
      <c r="G16903">
        <v>283</v>
      </c>
      <c r="H16903">
        <v>1.11</v>
      </c>
      <c r="I16903">
        <v>56.512</v>
      </c>
      <c r="K16903" s="3">
        <v>0.363877326388889</v>
      </c>
      <c r="L16903">
        <v>86.2</v>
      </c>
      <c r="M16903">
        <v>0.34</v>
      </c>
      <c r="N16903">
        <v>181.61</v>
      </c>
      <c r="P16903" s="3">
        <v>0.553229178240741</v>
      </c>
      <c r="Q16903">
        <v>89.4</v>
      </c>
      <c r="R16903">
        <v>0.35</v>
      </c>
      <c r="S16903">
        <v>185.785</v>
      </c>
    </row>
    <row r="16904" spans="1:19">
      <c r="A16904" s="3">
        <v>0.545115763888889</v>
      </c>
      <c r="B16904">
        <v>298.4</v>
      </c>
      <c r="C16904">
        <v>1.17</v>
      </c>
      <c r="D16904">
        <v>53.604</v>
      </c>
      <c r="F16904" s="3">
        <v>0.575879652777778</v>
      </c>
      <c r="G16904">
        <v>289.8</v>
      </c>
      <c r="H16904">
        <v>1.13</v>
      </c>
      <c r="I16904">
        <v>55.171</v>
      </c>
      <c r="K16904" s="3">
        <v>0.363935196759259</v>
      </c>
      <c r="L16904">
        <v>83.2</v>
      </c>
      <c r="M16904">
        <v>0.33</v>
      </c>
      <c r="N16904">
        <v>193.173</v>
      </c>
      <c r="P16904" s="3">
        <v>0.553287060185185</v>
      </c>
      <c r="Q16904">
        <v>78.6</v>
      </c>
      <c r="R16904">
        <v>0.31</v>
      </c>
      <c r="S16904">
        <v>192.715</v>
      </c>
    </row>
    <row r="16905" spans="1:19">
      <c r="A16905" s="3">
        <v>0.545173622685185</v>
      </c>
      <c r="B16905">
        <v>284.4</v>
      </c>
      <c r="C16905">
        <v>1.11</v>
      </c>
      <c r="D16905">
        <v>56.261</v>
      </c>
      <c r="F16905" s="3">
        <v>0.575937511574074</v>
      </c>
      <c r="G16905">
        <v>288.2</v>
      </c>
      <c r="H16905">
        <v>1.13</v>
      </c>
      <c r="I16905">
        <v>55.483</v>
      </c>
      <c r="K16905" s="3">
        <v>0.363993078703704</v>
      </c>
      <c r="L16905">
        <v>83.2</v>
      </c>
      <c r="M16905">
        <v>0.33</v>
      </c>
      <c r="N16905">
        <v>194.368</v>
      </c>
      <c r="P16905" s="3">
        <v>0.553344918981481</v>
      </c>
      <c r="Q16905">
        <v>89.6</v>
      </c>
      <c r="R16905">
        <v>0.35</v>
      </c>
      <c r="S16905">
        <v>184.986</v>
      </c>
    </row>
    <row r="16906" spans="1:19">
      <c r="A16906" s="3">
        <v>0.54523150462963</v>
      </c>
      <c r="B16906">
        <v>287.2</v>
      </c>
      <c r="C16906">
        <v>1.12</v>
      </c>
      <c r="D16906">
        <v>55.759</v>
      </c>
      <c r="F16906" s="3">
        <v>0.575995381944444</v>
      </c>
      <c r="G16906">
        <v>283.4</v>
      </c>
      <c r="H16906">
        <v>1.11</v>
      </c>
      <c r="I16906">
        <v>56.564</v>
      </c>
      <c r="K16906" s="3">
        <v>0.3640509375</v>
      </c>
      <c r="L16906">
        <v>95.2</v>
      </c>
      <c r="M16906">
        <v>0.37</v>
      </c>
      <c r="N16906">
        <v>165.433</v>
      </c>
      <c r="P16906" s="3">
        <v>0.553402800925926</v>
      </c>
      <c r="Q16906">
        <v>102.6</v>
      </c>
      <c r="R16906">
        <v>0.4</v>
      </c>
      <c r="S16906">
        <v>162.377</v>
      </c>
    </row>
    <row r="16907" spans="1:19">
      <c r="A16907" s="3">
        <v>0.545289363425926</v>
      </c>
      <c r="B16907">
        <v>293.4</v>
      </c>
      <c r="C16907">
        <v>1.15</v>
      </c>
      <c r="D16907">
        <v>54.486</v>
      </c>
      <c r="F16907" s="3">
        <v>0.576053252314815</v>
      </c>
      <c r="G16907">
        <v>295</v>
      </c>
      <c r="H16907">
        <v>1.15</v>
      </c>
      <c r="I16907">
        <v>54.209</v>
      </c>
      <c r="K16907" s="3">
        <v>0.36410880787037</v>
      </c>
      <c r="L16907">
        <v>76.8</v>
      </c>
      <c r="M16907">
        <v>0.3</v>
      </c>
      <c r="N16907">
        <v>196.627</v>
      </c>
      <c r="P16907" s="3">
        <v>0.553460659722222</v>
      </c>
      <c r="Q16907">
        <v>81.4</v>
      </c>
      <c r="R16907">
        <v>0.32</v>
      </c>
      <c r="S16907">
        <v>186.753</v>
      </c>
    </row>
    <row r="16908" spans="1:19">
      <c r="A16908" s="3">
        <v>0.54534724537037</v>
      </c>
      <c r="B16908">
        <v>293.8</v>
      </c>
      <c r="C16908">
        <v>1.15</v>
      </c>
      <c r="D16908">
        <v>54.476</v>
      </c>
      <c r="F16908" s="3">
        <v>0.576111122685185</v>
      </c>
      <c r="G16908">
        <v>292.4</v>
      </c>
      <c r="H16908">
        <v>1.14</v>
      </c>
      <c r="I16908">
        <v>54.694</v>
      </c>
      <c r="K16908" s="3">
        <v>0.364166678240741</v>
      </c>
      <c r="L16908">
        <v>96</v>
      </c>
      <c r="M16908">
        <v>0.38</v>
      </c>
      <c r="N16908">
        <v>176.707</v>
      </c>
      <c r="P16908" s="3">
        <v>0.553518530092593</v>
      </c>
      <c r="Q16908">
        <v>89.8</v>
      </c>
      <c r="R16908">
        <v>0.35</v>
      </c>
      <c r="S16908">
        <v>186.369</v>
      </c>
    </row>
    <row r="16909" spans="1:19">
      <c r="A16909" s="3">
        <v>0.545405104166667</v>
      </c>
      <c r="B16909">
        <v>287.4</v>
      </c>
      <c r="C16909">
        <v>1.12</v>
      </c>
      <c r="D16909">
        <v>55.651</v>
      </c>
      <c r="F16909" s="3">
        <v>0.57616900462963</v>
      </c>
      <c r="G16909">
        <v>282</v>
      </c>
      <c r="H16909">
        <v>1.1</v>
      </c>
      <c r="I16909">
        <v>56.68</v>
      </c>
      <c r="K16909" s="3">
        <v>0.364224548611111</v>
      </c>
      <c r="L16909">
        <v>83.2</v>
      </c>
      <c r="M16909">
        <v>0.33</v>
      </c>
      <c r="N16909">
        <v>184.922</v>
      </c>
      <c r="P16909" s="3">
        <v>0.553576412037037</v>
      </c>
      <c r="Q16909">
        <v>97</v>
      </c>
      <c r="R16909">
        <v>0.38</v>
      </c>
      <c r="S16909">
        <v>165.592</v>
      </c>
    </row>
    <row r="16910" spans="1:19">
      <c r="A16910" s="3">
        <v>0.545462974537037</v>
      </c>
      <c r="B16910">
        <v>295.8</v>
      </c>
      <c r="C16910">
        <v>1.16</v>
      </c>
      <c r="D16910">
        <v>54.133</v>
      </c>
      <c r="F16910" s="3">
        <v>0.576226863425926</v>
      </c>
      <c r="G16910">
        <v>283.6</v>
      </c>
      <c r="H16910">
        <v>1.11</v>
      </c>
      <c r="I16910">
        <v>56.404</v>
      </c>
      <c r="K16910" s="3">
        <v>0.364282430555556</v>
      </c>
      <c r="L16910">
        <v>83.2</v>
      </c>
      <c r="M16910">
        <v>0.33</v>
      </c>
      <c r="N16910">
        <v>197.535</v>
      </c>
      <c r="P16910" s="3">
        <v>0.553634282407407</v>
      </c>
      <c r="Q16910">
        <v>85.8</v>
      </c>
      <c r="R16910">
        <v>0.34</v>
      </c>
      <c r="S16910">
        <v>179.757</v>
      </c>
    </row>
    <row r="16911" spans="1:19">
      <c r="A16911" s="3">
        <v>0.54552087962963</v>
      </c>
      <c r="B16911">
        <v>284.2</v>
      </c>
      <c r="C16911">
        <v>1.11</v>
      </c>
      <c r="D16911">
        <v>56.144</v>
      </c>
      <c r="F16911" s="3">
        <v>0.57628474537037</v>
      </c>
      <c r="G16911">
        <v>288.2</v>
      </c>
      <c r="H16911">
        <v>1.13</v>
      </c>
      <c r="I16911">
        <v>55.39</v>
      </c>
      <c r="K16911" s="3">
        <v>0.364340289351852</v>
      </c>
      <c r="L16911">
        <v>92</v>
      </c>
      <c r="M16911">
        <v>0.36</v>
      </c>
      <c r="N16911">
        <v>172.855</v>
      </c>
      <c r="P16911" s="3">
        <v>0.553692152777778</v>
      </c>
      <c r="Q16911">
        <v>85.4</v>
      </c>
      <c r="R16911">
        <v>0.33</v>
      </c>
      <c r="S16911">
        <v>177.593</v>
      </c>
    </row>
    <row r="16912" spans="1:19">
      <c r="A16912" s="3">
        <v>0.545578715277778</v>
      </c>
      <c r="B16912">
        <v>291.2</v>
      </c>
      <c r="C16912">
        <v>1.14</v>
      </c>
      <c r="D16912">
        <v>55.108</v>
      </c>
      <c r="F16912" s="3">
        <v>0.576342604166667</v>
      </c>
      <c r="G16912">
        <v>282</v>
      </c>
      <c r="H16912">
        <v>1.1</v>
      </c>
      <c r="I16912">
        <v>56.906</v>
      </c>
      <c r="K16912" s="3">
        <v>0.364398171296296</v>
      </c>
      <c r="L16912">
        <v>83.2</v>
      </c>
      <c r="M16912">
        <v>0.33</v>
      </c>
      <c r="N16912">
        <v>193.089</v>
      </c>
      <c r="P16912" s="3">
        <v>0.553750011574074</v>
      </c>
      <c r="Q16912">
        <v>111.8</v>
      </c>
      <c r="R16912">
        <v>0.44</v>
      </c>
      <c r="S16912">
        <v>155.522</v>
      </c>
    </row>
    <row r="16913" spans="1:19">
      <c r="A16913" s="3">
        <v>0.545636597222222</v>
      </c>
      <c r="B16913">
        <v>293.6</v>
      </c>
      <c r="C16913">
        <v>1.15</v>
      </c>
      <c r="D16913">
        <v>54.432</v>
      </c>
      <c r="F16913" s="3">
        <v>0.576400486111111</v>
      </c>
      <c r="G16913">
        <v>295.8</v>
      </c>
      <c r="H16913">
        <v>1.16</v>
      </c>
      <c r="I16913">
        <v>54.019</v>
      </c>
      <c r="K16913" s="3">
        <v>0.364456030092593</v>
      </c>
      <c r="L16913">
        <v>92.8</v>
      </c>
      <c r="M16913">
        <v>0.36</v>
      </c>
      <c r="N16913">
        <v>177.448</v>
      </c>
      <c r="P16913" s="3">
        <v>0.553807893518519</v>
      </c>
      <c r="Q16913">
        <v>87.6</v>
      </c>
      <c r="R16913">
        <v>0.34</v>
      </c>
      <c r="S16913">
        <v>173.766</v>
      </c>
    </row>
    <row r="16914" spans="1:19">
      <c r="A16914" s="3">
        <v>0.545694456018519</v>
      </c>
      <c r="B16914">
        <v>283.4</v>
      </c>
      <c r="C16914">
        <v>1.11</v>
      </c>
      <c r="D16914">
        <v>56.463</v>
      </c>
      <c r="F16914" s="3">
        <v>0.576458344907407</v>
      </c>
      <c r="G16914">
        <v>292</v>
      </c>
      <c r="H16914">
        <v>1.14</v>
      </c>
      <c r="I16914">
        <v>54.704</v>
      </c>
      <c r="K16914" s="3">
        <v>0.364513900462963</v>
      </c>
      <c r="L16914">
        <v>83.2</v>
      </c>
      <c r="M16914">
        <v>0.33</v>
      </c>
      <c r="N16914">
        <v>180.845</v>
      </c>
      <c r="P16914" s="3">
        <v>0.553865752314815</v>
      </c>
      <c r="Q16914">
        <v>89.4</v>
      </c>
      <c r="R16914">
        <v>0.35</v>
      </c>
      <c r="S16914">
        <v>187.233</v>
      </c>
    </row>
    <row r="16915" spans="1:19">
      <c r="A16915" s="3">
        <v>0.545752337962963</v>
      </c>
      <c r="B16915">
        <v>292.4</v>
      </c>
      <c r="C16915">
        <v>1.14</v>
      </c>
      <c r="D16915">
        <v>54.707</v>
      </c>
      <c r="F16915" s="3">
        <v>0.576516215277778</v>
      </c>
      <c r="G16915">
        <v>288.8</v>
      </c>
      <c r="H16915">
        <v>1.13</v>
      </c>
      <c r="I16915">
        <v>55.523</v>
      </c>
      <c r="K16915" s="3">
        <v>0.364571770833333</v>
      </c>
      <c r="L16915">
        <v>83.6</v>
      </c>
      <c r="M16915">
        <v>0.33</v>
      </c>
      <c r="N16915">
        <v>201.643</v>
      </c>
      <c r="P16915" s="3">
        <v>0.553923634259259</v>
      </c>
      <c r="Q16915">
        <v>109.4</v>
      </c>
      <c r="R16915">
        <v>0.43</v>
      </c>
      <c r="S16915">
        <v>128.628</v>
      </c>
    </row>
    <row r="16916" spans="1:19">
      <c r="A16916" s="3">
        <v>0.545810196759259</v>
      </c>
      <c r="B16916">
        <v>295.4</v>
      </c>
      <c r="C16916">
        <v>1.15</v>
      </c>
      <c r="D16916">
        <v>54.189</v>
      </c>
      <c r="F16916" s="3">
        <v>0.576574085648148</v>
      </c>
      <c r="G16916">
        <v>283.2</v>
      </c>
      <c r="H16916">
        <v>1.11</v>
      </c>
      <c r="I16916">
        <v>56.52</v>
      </c>
      <c r="K16916" s="3">
        <v>0.364629641203704</v>
      </c>
      <c r="L16916">
        <v>89.6</v>
      </c>
      <c r="M16916">
        <v>0.35</v>
      </c>
      <c r="N16916">
        <v>153.21</v>
      </c>
      <c r="P16916" s="3">
        <v>0.553981493055556</v>
      </c>
      <c r="Q16916">
        <v>80.2</v>
      </c>
      <c r="R16916">
        <v>0.31</v>
      </c>
      <c r="S16916">
        <v>216.349</v>
      </c>
    </row>
    <row r="16917" spans="1:19">
      <c r="A16917" s="3">
        <v>0.545868078703704</v>
      </c>
      <c r="B16917">
        <v>282.8</v>
      </c>
      <c r="C16917">
        <v>1.1</v>
      </c>
      <c r="D16917">
        <v>56.572</v>
      </c>
      <c r="F16917" s="3">
        <v>0.576631956018518</v>
      </c>
      <c r="G16917">
        <v>291.8</v>
      </c>
      <c r="H16917">
        <v>1.14</v>
      </c>
      <c r="I16917">
        <v>54.82</v>
      </c>
      <c r="K16917" s="3">
        <v>0.364687523148148</v>
      </c>
      <c r="L16917">
        <v>96</v>
      </c>
      <c r="M16917">
        <v>0.38</v>
      </c>
      <c r="N16917">
        <v>189.865</v>
      </c>
      <c r="P16917" s="3">
        <v>0.554039375</v>
      </c>
      <c r="Q16917">
        <v>80.2</v>
      </c>
      <c r="R16917">
        <v>0.31</v>
      </c>
      <c r="S16917">
        <v>187.338</v>
      </c>
    </row>
    <row r="16918" spans="1:19">
      <c r="A16918" s="3">
        <v>0.5459259375</v>
      </c>
      <c r="B16918">
        <v>290.4</v>
      </c>
      <c r="C16918">
        <v>1.13</v>
      </c>
      <c r="D16918">
        <v>55.017</v>
      </c>
      <c r="F16918" s="3">
        <v>0.576689837962963</v>
      </c>
      <c r="G16918">
        <v>283.6</v>
      </c>
      <c r="H16918">
        <v>1.11</v>
      </c>
      <c r="I16918">
        <v>56.387</v>
      </c>
      <c r="K16918" s="3">
        <v>0.364745381944444</v>
      </c>
      <c r="L16918">
        <v>89.6</v>
      </c>
      <c r="M16918">
        <v>0.35</v>
      </c>
      <c r="N16918">
        <v>174.873</v>
      </c>
      <c r="P16918" s="3">
        <v>0.554097233796296</v>
      </c>
      <c r="Q16918">
        <v>104</v>
      </c>
      <c r="R16918">
        <v>0.41</v>
      </c>
      <c r="S16918">
        <v>155.823</v>
      </c>
    </row>
    <row r="16919" spans="1:19">
      <c r="A16919" s="3">
        <v>0.54598380787037</v>
      </c>
      <c r="B16919">
        <v>280.2</v>
      </c>
      <c r="C16919">
        <v>1.09</v>
      </c>
      <c r="D16919">
        <v>57.12</v>
      </c>
      <c r="F16919" s="3">
        <v>0.576747696759259</v>
      </c>
      <c r="G16919">
        <v>289.4</v>
      </c>
      <c r="H16919">
        <v>1.13</v>
      </c>
      <c r="I16919">
        <v>55.3</v>
      </c>
      <c r="K16919" s="3">
        <v>0.364803263888889</v>
      </c>
      <c r="L16919">
        <v>76.8</v>
      </c>
      <c r="M16919">
        <v>0.3</v>
      </c>
      <c r="N16919">
        <v>192.986</v>
      </c>
      <c r="P16919" s="3">
        <v>0.554155115740741</v>
      </c>
      <c r="Q16919">
        <v>81.4</v>
      </c>
      <c r="R16919">
        <v>0.32</v>
      </c>
      <c r="S16919">
        <v>197.512</v>
      </c>
    </row>
    <row r="16920" spans="1:19">
      <c r="A16920" s="3">
        <v>0.546041678240741</v>
      </c>
      <c r="B16920">
        <v>290.2</v>
      </c>
      <c r="C16920">
        <v>1.13</v>
      </c>
      <c r="D16920">
        <v>55.188</v>
      </c>
      <c r="F16920" s="3">
        <v>0.576805578703704</v>
      </c>
      <c r="G16920">
        <v>288.8</v>
      </c>
      <c r="H16920">
        <v>1.13</v>
      </c>
      <c r="I16920">
        <v>55.4</v>
      </c>
      <c r="K16920" s="3">
        <v>0.364861122685185</v>
      </c>
      <c r="L16920">
        <v>89.6</v>
      </c>
      <c r="M16920">
        <v>0.35</v>
      </c>
      <c r="N16920">
        <v>197.491</v>
      </c>
      <c r="P16920" s="3">
        <v>0.554212974537037</v>
      </c>
      <c r="Q16920">
        <v>92.2</v>
      </c>
      <c r="R16920">
        <v>0.36</v>
      </c>
      <c r="S16920">
        <v>187.032</v>
      </c>
    </row>
    <row r="16921" spans="1:19">
      <c r="A16921" s="3">
        <v>0.546099548611111</v>
      </c>
      <c r="B16921">
        <v>289</v>
      </c>
      <c r="C16921">
        <v>1.13</v>
      </c>
      <c r="D16921">
        <v>55.354</v>
      </c>
      <c r="F16921" s="3">
        <v>0.5768634375</v>
      </c>
      <c r="G16921">
        <v>295.6</v>
      </c>
      <c r="H16921">
        <v>1.15</v>
      </c>
      <c r="I16921">
        <v>54.061</v>
      </c>
      <c r="K16921" s="3">
        <v>0.364918993055556</v>
      </c>
      <c r="L16921">
        <v>84.8</v>
      </c>
      <c r="M16921">
        <v>0.33</v>
      </c>
      <c r="N16921">
        <v>187.381</v>
      </c>
      <c r="P16921" s="3">
        <v>0.554270856481481</v>
      </c>
      <c r="Q16921">
        <v>94.6</v>
      </c>
      <c r="R16921">
        <v>0.37</v>
      </c>
      <c r="S16921">
        <v>146.328</v>
      </c>
    </row>
    <row r="16922" spans="1:19">
      <c r="A16922" s="3">
        <v>0.546157430555556</v>
      </c>
      <c r="B16922">
        <v>294.4</v>
      </c>
      <c r="C16922">
        <v>1.15</v>
      </c>
      <c r="D16922">
        <v>54.284</v>
      </c>
      <c r="F16922" s="3">
        <v>0.576921319444444</v>
      </c>
      <c r="G16922">
        <v>293.2</v>
      </c>
      <c r="H16922">
        <v>1.15</v>
      </c>
      <c r="I16922">
        <v>54.607</v>
      </c>
      <c r="K16922" s="3">
        <v>0.364976863425926</v>
      </c>
      <c r="L16922">
        <v>96.6</v>
      </c>
      <c r="M16922">
        <v>0.38</v>
      </c>
      <c r="N16922">
        <v>165.281</v>
      </c>
      <c r="P16922" s="3">
        <v>0.554328715277778</v>
      </c>
      <c r="Q16922">
        <v>89</v>
      </c>
      <c r="R16922">
        <v>0.35</v>
      </c>
      <c r="S16922">
        <v>205.16</v>
      </c>
    </row>
    <row r="16923" spans="1:19">
      <c r="A16923" s="3">
        <v>0.546215289351852</v>
      </c>
      <c r="B16923">
        <v>293.6</v>
      </c>
      <c r="C16923">
        <v>1.15</v>
      </c>
      <c r="D16923">
        <v>54.562</v>
      </c>
      <c r="F16923" s="3">
        <v>0.576979178240741</v>
      </c>
      <c r="G16923">
        <v>276.8</v>
      </c>
      <c r="H16923">
        <v>1.08</v>
      </c>
      <c r="I16923">
        <v>57.841</v>
      </c>
      <c r="K16923" s="3">
        <v>0.365034733796296</v>
      </c>
      <c r="L16923">
        <v>90</v>
      </c>
      <c r="M16923">
        <v>0.35</v>
      </c>
      <c r="N16923">
        <v>178.057</v>
      </c>
      <c r="P16923" s="3">
        <v>0.554386597222222</v>
      </c>
      <c r="Q16923">
        <v>80.6</v>
      </c>
      <c r="R16923">
        <v>0.31</v>
      </c>
      <c r="S16923">
        <v>181.135</v>
      </c>
    </row>
    <row r="16924" spans="1:19">
      <c r="A16924" s="3">
        <v>0.546273171296296</v>
      </c>
      <c r="B16924">
        <v>290.8</v>
      </c>
      <c r="C16924">
        <v>1.14</v>
      </c>
      <c r="D16924">
        <v>54.868</v>
      </c>
      <c r="F16924" s="3">
        <v>0.577037048611111</v>
      </c>
      <c r="G16924">
        <v>290.6</v>
      </c>
      <c r="H16924">
        <v>1.14</v>
      </c>
      <c r="I16924">
        <v>55.008</v>
      </c>
      <c r="K16924" s="3">
        <v>0.365092615740741</v>
      </c>
      <c r="L16924">
        <v>83.2</v>
      </c>
      <c r="M16924">
        <v>0.33</v>
      </c>
      <c r="N16924">
        <v>193.612</v>
      </c>
      <c r="P16924" s="3">
        <v>0.554444456018518</v>
      </c>
      <c r="Q16924">
        <v>95.4</v>
      </c>
      <c r="R16924">
        <v>0.37</v>
      </c>
      <c r="S16924">
        <v>177.772</v>
      </c>
    </row>
    <row r="16925" spans="1:19">
      <c r="A16925" s="3">
        <v>0.546331030092593</v>
      </c>
      <c r="B16925">
        <v>287.4</v>
      </c>
      <c r="C16925">
        <v>1.12</v>
      </c>
      <c r="D16925">
        <v>55.763</v>
      </c>
      <c r="F16925" s="3">
        <v>0.577094930555556</v>
      </c>
      <c r="G16925">
        <v>289.8</v>
      </c>
      <c r="H16925">
        <v>1.13</v>
      </c>
      <c r="I16925">
        <v>55.275</v>
      </c>
      <c r="K16925" s="3">
        <v>0.365150474537037</v>
      </c>
      <c r="L16925">
        <v>92.8</v>
      </c>
      <c r="M16925">
        <v>0.36</v>
      </c>
      <c r="N16925">
        <v>159.194</v>
      </c>
      <c r="P16925" s="3">
        <v>0.554502337962963</v>
      </c>
      <c r="Q16925">
        <v>81</v>
      </c>
      <c r="R16925">
        <v>0.32</v>
      </c>
      <c r="S16925">
        <v>192.255</v>
      </c>
    </row>
    <row r="16926" spans="1:19">
      <c r="A16926" s="3">
        <v>0.546388912037037</v>
      </c>
      <c r="B16926">
        <v>287.6</v>
      </c>
      <c r="C16926">
        <v>1.12</v>
      </c>
      <c r="D16926">
        <v>55.619</v>
      </c>
      <c r="F16926" s="3">
        <v>0.577152789351852</v>
      </c>
      <c r="G16926">
        <v>287.4</v>
      </c>
      <c r="H16926">
        <v>1.12</v>
      </c>
      <c r="I16926">
        <v>55.631</v>
      </c>
      <c r="K16926" s="3">
        <v>0.365208356481481</v>
      </c>
      <c r="L16926">
        <v>83.2</v>
      </c>
      <c r="M16926">
        <v>0.33</v>
      </c>
      <c r="N16926">
        <v>194.566</v>
      </c>
      <c r="P16926" s="3">
        <v>0.554560196759259</v>
      </c>
      <c r="Q16926">
        <v>89.6</v>
      </c>
      <c r="R16926">
        <v>0.35</v>
      </c>
      <c r="S16926">
        <v>185.749</v>
      </c>
    </row>
    <row r="16927" spans="1:19">
      <c r="A16927" s="3">
        <v>0.546446770833333</v>
      </c>
      <c r="B16927">
        <v>291.6</v>
      </c>
      <c r="C16927">
        <v>1.14</v>
      </c>
      <c r="D16927">
        <v>54.929</v>
      </c>
      <c r="F16927" s="3">
        <v>0.577210671296296</v>
      </c>
      <c r="G16927">
        <v>274.8</v>
      </c>
      <c r="H16927">
        <v>1.07</v>
      </c>
      <c r="I16927">
        <v>58.264</v>
      </c>
      <c r="K16927" s="3">
        <v>0.365266215277778</v>
      </c>
      <c r="L16927">
        <v>89.6</v>
      </c>
      <c r="M16927">
        <v>0.35</v>
      </c>
      <c r="N16927">
        <v>190.971</v>
      </c>
      <c r="P16927" s="3">
        <v>0.554618078703704</v>
      </c>
      <c r="Q16927">
        <v>106.2</v>
      </c>
      <c r="R16927">
        <v>0.41</v>
      </c>
      <c r="S16927">
        <v>135.173</v>
      </c>
    </row>
    <row r="16928" spans="1:19">
      <c r="A16928" s="3">
        <v>0.546504641203704</v>
      </c>
      <c r="B16928">
        <v>298</v>
      </c>
      <c r="C16928">
        <v>1.16</v>
      </c>
      <c r="D16928">
        <v>53.659</v>
      </c>
      <c r="F16928" s="3">
        <v>0.577268530092593</v>
      </c>
      <c r="G16928">
        <v>287</v>
      </c>
      <c r="H16928">
        <v>1.12</v>
      </c>
      <c r="I16928">
        <v>55.702</v>
      </c>
      <c r="K16928" s="3">
        <v>0.365324097222222</v>
      </c>
      <c r="L16928">
        <v>89.6</v>
      </c>
      <c r="M16928">
        <v>0.35</v>
      </c>
      <c r="N16928">
        <v>175.428</v>
      </c>
      <c r="P16928" s="3">
        <v>0.5546759375</v>
      </c>
      <c r="Q16928">
        <v>86.2</v>
      </c>
      <c r="R16928">
        <v>0.34</v>
      </c>
      <c r="S16928">
        <v>204.957</v>
      </c>
    </row>
    <row r="16929" spans="1:19">
      <c r="A16929" s="3">
        <v>0.546562511574074</v>
      </c>
      <c r="B16929">
        <v>269.8</v>
      </c>
      <c r="C16929">
        <v>1.05</v>
      </c>
      <c r="D16929">
        <v>59.256</v>
      </c>
      <c r="F16929" s="3">
        <v>0.577326412037037</v>
      </c>
      <c r="G16929">
        <v>290.2</v>
      </c>
      <c r="H16929">
        <v>1.13</v>
      </c>
      <c r="I16929">
        <v>55.141</v>
      </c>
      <c r="K16929" s="3">
        <v>0.365381956018519</v>
      </c>
      <c r="L16929">
        <v>86.4</v>
      </c>
      <c r="M16929">
        <v>0.34</v>
      </c>
      <c r="N16929">
        <v>189.355</v>
      </c>
      <c r="P16929" s="3">
        <v>0.554733819444444</v>
      </c>
      <c r="Q16929">
        <v>90.6</v>
      </c>
      <c r="R16929">
        <v>0.35</v>
      </c>
      <c r="S16929">
        <v>170.872</v>
      </c>
    </row>
    <row r="16930" spans="1:19">
      <c r="A16930" s="3">
        <v>0.546620381944444</v>
      </c>
      <c r="B16930">
        <v>290</v>
      </c>
      <c r="C16930">
        <v>1.13</v>
      </c>
      <c r="D16930">
        <v>55.201</v>
      </c>
      <c r="F16930" s="3">
        <v>0.577384270833333</v>
      </c>
      <c r="G16930">
        <v>288.6</v>
      </c>
      <c r="H16930">
        <v>1.13</v>
      </c>
      <c r="I16930">
        <v>55.398</v>
      </c>
      <c r="K16930" s="3">
        <v>0.365439826388889</v>
      </c>
      <c r="L16930">
        <v>86.4</v>
      </c>
      <c r="M16930">
        <v>0.34</v>
      </c>
      <c r="N16930">
        <v>158.407</v>
      </c>
      <c r="P16930" s="3">
        <v>0.554791689814815</v>
      </c>
      <c r="Q16930">
        <v>86.6</v>
      </c>
      <c r="R16930">
        <v>0.34</v>
      </c>
      <c r="S16930">
        <v>176.719</v>
      </c>
    </row>
    <row r="16931" spans="1:19">
      <c r="A16931" s="3">
        <v>0.546678263888889</v>
      </c>
      <c r="B16931">
        <v>288</v>
      </c>
      <c r="C16931">
        <v>1.13</v>
      </c>
      <c r="D16931">
        <v>55.556</v>
      </c>
      <c r="F16931" s="3">
        <v>0.577442152777778</v>
      </c>
      <c r="G16931">
        <v>288.4</v>
      </c>
      <c r="H16931">
        <v>1.13</v>
      </c>
      <c r="I16931">
        <v>55.518</v>
      </c>
      <c r="K16931" s="3">
        <v>0.365497696759259</v>
      </c>
      <c r="L16931">
        <v>96</v>
      </c>
      <c r="M16931">
        <v>0.38</v>
      </c>
      <c r="N16931">
        <v>188.727</v>
      </c>
      <c r="P16931" s="3">
        <v>0.554849548611111</v>
      </c>
      <c r="Q16931">
        <v>93.6</v>
      </c>
      <c r="R16931">
        <v>0.37</v>
      </c>
      <c r="S16931">
        <v>180.468</v>
      </c>
    </row>
    <row r="16932" spans="1:19">
      <c r="A16932" s="3">
        <v>0.546736122685185</v>
      </c>
      <c r="B16932">
        <v>285.2</v>
      </c>
      <c r="C16932">
        <v>1.11</v>
      </c>
      <c r="D16932">
        <v>56.103</v>
      </c>
      <c r="F16932" s="3">
        <v>0.577500011574074</v>
      </c>
      <c r="G16932">
        <v>286.8</v>
      </c>
      <c r="H16932">
        <v>1.12</v>
      </c>
      <c r="I16932">
        <v>55.752</v>
      </c>
      <c r="K16932" s="3">
        <v>0.36555556712963</v>
      </c>
      <c r="L16932">
        <v>83.6</v>
      </c>
      <c r="M16932">
        <v>0.33</v>
      </c>
      <c r="N16932">
        <v>185.666</v>
      </c>
      <c r="P16932" s="3">
        <v>0.554907430555556</v>
      </c>
      <c r="Q16932">
        <v>88.4</v>
      </c>
      <c r="R16932">
        <v>0.35</v>
      </c>
      <c r="S16932">
        <v>185.235</v>
      </c>
    </row>
    <row r="16933" spans="1:19">
      <c r="A16933" s="3">
        <v>0.54679400462963</v>
      </c>
      <c r="B16933">
        <v>291.8</v>
      </c>
      <c r="C16933">
        <v>1.14</v>
      </c>
      <c r="D16933">
        <v>54.73</v>
      </c>
      <c r="F16933" s="3">
        <v>0.577557881944444</v>
      </c>
      <c r="G16933">
        <v>288</v>
      </c>
      <c r="H16933">
        <v>1.13</v>
      </c>
      <c r="I16933">
        <v>55.536</v>
      </c>
      <c r="K16933" s="3">
        <v>0.365613483796296</v>
      </c>
      <c r="L16933">
        <v>76.8</v>
      </c>
      <c r="M16933">
        <v>0.3</v>
      </c>
      <c r="N16933">
        <v>209.224</v>
      </c>
      <c r="P16933" s="3">
        <v>0.554965289351852</v>
      </c>
      <c r="Q16933">
        <v>100</v>
      </c>
      <c r="R16933">
        <v>0.39</v>
      </c>
      <c r="S16933">
        <v>133.84</v>
      </c>
    </row>
    <row r="16934" spans="1:19">
      <c r="A16934" s="3">
        <v>0.546851863425926</v>
      </c>
      <c r="B16934">
        <v>275.4</v>
      </c>
      <c r="C16934">
        <v>1.08</v>
      </c>
      <c r="D16934">
        <v>58.125</v>
      </c>
      <c r="F16934" s="3">
        <v>0.577615763888889</v>
      </c>
      <c r="G16934">
        <v>290.6</v>
      </c>
      <c r="H16934">
        <v>1.14</v>
      </c>
      <c r="I16934">
        <v>54.792</v>
      </c>
      <c r="K16934" s="3">
        <v>0.36567130787037</v>
      </c>
      <c r="L16934">
        <v>96</v>
      </c>
      <c r="M16934">
        <v>0.38</v>
      </c>
      <c r="N16934">
        <v>169.796</v>
      </c>
      <c r="P16934" s="3">
        <v>0.555023171296296</v>
      </c>
      <c r="Q16934">
        <v>89.8</v>
      </c>
      <c r="R16934">
        <v>0.35</v>
      </c>
      <c r="S16934">
        <v>201.545</v>
      </c>
    </row>
    <row r="16935" spans="1:19">
      <c r="A16935" s="3">
        <v>0.54690974537037</v>
      </c>
      <c r="B16935">
        <v>284.6</v>
      </c>
      <c r="C16935">
        <v>1.11</v>
      </c>
      <c r="D16935">
        <v>56.268</v>
      </c>
      <c r="F16935" s="3">
        <v>0.577673622685185</v>
      </c>
      <c r="G16935">
        <v>285.8</v>
      </c>
      <c r="H16935">
        <v>1.12</v>
      </c>
      <c r="I16935">
        <v>56.215</v>
      </c>
      <c r="K16935" s="3">
        <v>0.365729189814815</v>
      </c>
      <c r="L16935">
        <v>86.6</v>
      </c>
      <c r="M16935">
        <v>0.34</v>
      </c>
      <c r="N16935">
        <v>185.54</v>
      </c>
      <c r="P16935" s="3">
        <v>0.555081030092593</v>
      </c>
      <c r="Q16935">
        <v>88</v>
      </c>
      <c r="R16935">
        <v>0.34</v>
      </c>
      <c r="S16935">
        <v>188.938</v>
      </c>
    </row>
    <row r="16936" spans="1:19">
      <c r="A16936" s="3">
        <v>0.546967604166667</v>
      </c>
      <c r="B16936">
        <v>287.6</v>
      </c>
      <c r="C16936">
        <v>1.12</v>
      </c>
      <c r="D16936">
        <v>55.517</v>
      </c>
      <c r="F16936" s="3">
        <v>0.57773150462963</v>
      </c>
      <c r="G16936">
        <v>294.6</v>
      </c>
      <c r="H16936">
        <v>1.15</v>
      </c>
      <c r="I16936">
        <v>54.274</v>
      </c>
      <c r="K16936" s="3">
        <v>0.365787048611111</v>
      </c>
      <c r="L16936">
        <v>89.8</v>
      </c>
      <c r="M16936">
        <v>0.35</v>
      </c>
      <c r="N16936">
        <v>178.175</v>
      </c>
      <c r="P16936" s="3">
        <v>0.555138912037037</v>
      </c>
      <c r="Q16936">
        <v>93.4</v>
      </c>
      <c r="R16936">
        <v>0.36</v>
      </c>
      <c r="S16936">
        <v>170.178</v>
      </c>
    </row>
    <row r="16937" spans="1:19">
      <c r="A16937" s="3">
        <v>0.547025474537037</v>
      </c>
      <c r="B16937">
        <v>292.2</v>
      </c>
      <c r="C16937">
        <v>1.14</v>
      </c>
      <c r="D16937">
        <v>54.887</v>
      </c>
      <c r="F16937" s="3">
        <v>0.577789363425926</v>
      </c>
      <c r="G16937">
        <v>288.4</v>
      </c>
      <c r="H16937">
        <v>1.13</v>
      </c>
      <c r="I16937">
        <v>55.529</v>
      </c>
      <c r="K16937" s="3">
        <v>0.365844930555556</v>
      </c>
      <c r="L16937">
        <v>83.2</v>
      </c>
      <c r="M16937">
        <v>0.33</v>
      </c>
      <c r="N16937">
        <v>192.04</v>
      </c>
      <c r="P16937" s="3">
        <v>0.555196770833333</v>
      </c>
      <c r="Q16937">
        <v>86.2</v>
      </c>
      <c r="R16937">
        <v>0.34</v>
      </c>
      <c r="S16937">
        <v>182.104</v>
      </c>
    </row>
    <row r="16938" spans="1:19">
      <c r="A16938" s="3">
        <v>0.547083356481481</v>
      </c>
      <c r="B16938">
        <v>288.6</v>
      </c>
      <c r="C16938">
        <v>1.13</v>
      </c>
      <c r="D16938">
        <v>55.359</v>
      </c>
      <c r="F16938" s="3">
        <v>0.57784724537037</v>
      </c>
      <c r="G16938">
        <v>279.4</v>
      </c>
      <c r="H16938">
        <v>1.09</v>
      </c>
      <c r="I16938">
        <v>57.224</v>
      </c>
      <c r="K16938" s="3">
        <v>0.365902789351852</v>
      </c>
      <c r="L16938">
        <v>76.8</v>
      </c>
      <c r="M16938">
        <v>0.3</v>
      </c>
      <c r="N16938">
        <v>202.936</v>
      </c>
      <c r="P16938" s="3">
        <v>0.555254652777778</v>
      </c>
      <c r="Q16938">
        <v>87.8</v>
      </c>
      <c r="R16938">
        <v>0.34</v>
      </c>
      <c r="S16938">
        <v>185.309</v>
      </c>
    </row>
    <row r="16939" spans="1:19">
      <c r="A16939" s="3">
        <v>0.547141215277778</v>
      </c>
      <c r="B16939">
        <v>295.8</v>
      </c>
      <c r="C16939">
        <v>1.16</v>
      </c>
      <c r="D16939">
        <v>54.135</v>
      </c>
      <c r="F16939" s="3">
        <v>0.577905104166667</v>
      </c>
      <c r="G16939">
        <v>287.8</v>
      </c>
      <c r="H16939">
        <v>1.12</v>
      </c>
      <c r="I16939">
        <v>55.61</v>
      </c>
      <c r="K16939" s="3">
        <v>0.365960659722222</v>
      </c>
      <c r="L16939">
        <v>89.6</v>
      </c>
      <c r="M16939">
        <v>0.35</v>
      </c>
      <c r="N16939">
        <v>171.893</v>
      </c>
      <c r="P16939" s="3">
        <v>0.555312511574074</v>
      </c>
      <c r="Q16939">
        <v>101.2</v>
      </c>
      <c r="R16939">
        <v>0.4</v>
      </c>
      <c r="S16939">
        <v>158.932</v>
      </c>
    </row>
    <row r="16940" spans="1:19">
      <c r="A16940" s="3">
        <v>0.547199097222222</v>
      </c>
      <c r="B16940">
        <v>286.6</v>
      </c>
      <c r="C16940">
        <v>1.12</v>
      </c>
      <c r="D16940">
        <v>55.622</v>
      </c>
      <c r="F16940" s="3">
        <v>0.577962986111111</v>
      </c>
      <c r="G16940">
        <v>288</v>
      </c>
      <c r="H16940">
        <v>1.13</v>
      </c>
      <c r="I16940">
        <v>55.548</v>
      </c>
      <c r="K16940" s="3">
        <v>0.366018530092593</v>
      </c>
      <c r="L16940">
        <v>83.2</v>
      </c>
      <c r="M16940">
        <v>0.33</v>
      </c>
      <c r="N16940">
        <v>192.378</v>
      </c>
      <c r="P16940" s="3">
        <v>0.555370393518518</v>
      </c>
      <c r="Q16940">
        <v>80.4</v>
      </c>
      <c r="R16940">
        <v>0.31</v>
      </c>
      <c r="S16940">
        <v>188.119</v>
      </c>
    </row>
    <row r="16941" spans="1:19">
      <c r="A16941" s="3">
        <v>0.547256956018518</v>
      </c>
      <c r="B16941">
        <v>288.6</v>
      </c>
      <c r="C16941">
        <v>1.13</v>
      </c>
      <c r="D16941">
        <v>55.667</v>
      </c>
      <c r="F16941" s="3">
        <v>0.578020844907407</v>
      </c>
      <c r="G16941">
        <v>292.6</v>
      </c>
      <c r="H16941">
        <v>1.14</v>
      </c>
      <c r="I16941">
        <v>54.628</v>
      </c>
      <c r="K16941" s="3">
        <v>0.366076400462963</v>
      </c>
      <c r="L16941">
        <v>99.4</v>
      </c>
      <c r="M16941">
        <v>0.39</v>
      </c>
      <c r="N16941">
        <v>172.553</v>
      </c>
      <c r="P16941" s="3">
        <v>0.555428252314815</v>
      </c>
      <c r="Q16941">
        <v>90.4</v>
      </c>
      <c r="R16941">
        <v>0.35</v>
      </c>
      <c r="S16941">
        <v>184.025</v>
      </c>
    </row>
    <row r="16942" spans="1:19">
      <c r="A16942" s="3">
        <v>0.547314837962963</v>
      </c>
      <c r="B16942">
        <v>295.6</v>
      </c>
      <c r="C16942">
        <v>1.15</v>
      </c>
      <c r="D16942">
        <v>54.003</v>
      </c>
      <c r="F16942" s="3">
        <v>0.578078715277778</v>
      </c>
      <c r="G16942">
        <v>286.8</v>
      </c>
      <c r="H16942">
        <v>1.12</v>
      </c>
      <c r="I16942">
        <v>55.769</v>
      </c>
      <c r="K16942" s="3">
        <v>0.366134282407407</v>
      </c>
      <c r="L16942">
        <v>89.6</v>
      </c>
      <c r="M16942">
        <v>0.35</v>
      </c>
      <c r="N16942">
        <v>171.407</v>
      </c>
      <c r="P16942" s="3">
        <v>0.555486134259259</v>
      </c>
      <c r="Q16942">
        <v>92</v>
      </c>
      <c r="R16942">
        <v>0.36</v>
      </c>
      <c r="S16942">
        <v>168.883</v>
      </c>
    </row>
    <row r="16943" spans="1:19">
      <c r="A16943" s="3">
        <v>0.547372696759259</v>
      </c>
      <c r="B16943">
        <v>273.6</v>
      </c>
      <c r="C16943">
        <v>1.07</v>
      </c>
      <c r="D16943">
        <v>58.534</v>
      </c>
      <c r="F16943" s="3">
        <v>0.578136597222222</v>
      </c>
      <c r="G16943">
        <v>292.2</v>
      </c>
      <c r="H16943">
        <v>1.14</v>
      </c>
      <c r="I16943">
        <v>54.793</v>
      </c>
      <c r="K16943" s="3">
        <v>0.366192141203704</v>
      </c>
      <c r="L16943">
        <v>76.8</v>
      </c>
      <c r="M16943">
        <v>0.3</v>
      </c>
      <c r="N16943">
        <v>214.322</v>
      </c>
      <c r="P16943" s="3">
        <v>0.555543993055555</v>
      </c>
      <c r="Q16943">
        <v>88.8</v>
      </c>
      <c r="R16943">
        <v>0.35</v>
      </c>
      <c r="S16943">
        <v>186.761</v>
      </c>
    </row>
    <row r="16944" spans="1:19">
      <c r="A16944" s="3">
        <v>0.547430578703704</v>
      </c>
      <c r="B16944">
        <v>300.8</v>
      </c>
      <c r="C16944">
        <v>1.18</v>
      </c>
      <c r="D16944">
        <v>53.213</v>
      </c>
      <c r="F16944" s="3">
        <v>0.578194456018518</v>
      </c>
      <c r="G16944">
        <v>294.8</v>
      </c>
      <c r="H16944">
        <v>1.15</v>
      </c>
      <c r="I16944">
        <v>54.268</v>
      </c>
      <c r="K16944" s="3">
        <v>0.366250023148148</v>
      </c>
      <c r="L16944">
        <v>96</v>
      </c>
      <c r="M16944">
        <v>0.38</v>
      </c>
      <c r="N16944">
        <v>157.682</v>
      </c>
      <c r="P16944" s="3">
        <v>0.555601875</v>
      </c>
      <c r="Q16944">
        <v>84</v>
      </c>
      <c r="R16944">
        <v>0.33</v>
      </c>
      <c r="S16944">
        <v>178.84</v>
      </c>
    </row>
    <row r="16945" spans="1:19">
      <c r="A16945" s="3">
        <v>0.5474884375</v>
      </c>
      <c r="B16945">
        <v>297.4</v>
      </c>
      <c r="C16945">
        <v>1.16</v>
      </c>
      <c r="D16945">
        <v>53.806</v>
      </c>
      <c r="F16945" s="3">
        <v>0.578252337962963</v>
      </c>
      <c r="G16945">
        <v>291.6</v>
      </c>
      <c r="H16945">
        <v>1.14</v>
      </c>
      <c r="I16945">
        <v>54.951</v>
      </c>
      <c r="K16945" s="3">
        <v>0.366307881944444</v>
      </c>
      <c r="L16945">
        <v>83.4</v>
      </c>
      <c r="M16945">
        <v>0.33</v>
      </c>
      <c r="N16945">
        <v>202.134</v>
      </c>
      <c r="P16945" s="3">
        <v>0.555659733796296</v>
      </c>
      <c r="Q16945">
        <v>98.8</v>
      </c>
      <c r="R16945">
        <v>0.39</v>
      </c>
      <c r="S16945">
        <v>164.95</v>
      </c>
    </row>
    <row r="16946" spans="1:19">
      <c r="A16946" s="3">
        <v>0.54754630787037</v>
      </c>
      <c r="B16946">
        <v>286.8</v>
      </c>
      <c r="C16946">
        <v>1.12</v>
      </c>
      <c r="D16946">
        <v>55.699</v>
      </c>
      <c r="F16946" s="3">
        <v>0.578310196759259</v>
      </c>
      <c r="G16946">
        <v>281.2</v>
      </c>
      <c r="H16946">
        <v>1.1</v>
      </c>
      <c r="I16946">
        <v>56.868</v>
      </c>
      <c r="K16946" s="3">
        <v>0.366365763888889</v>
      </c>
      <c r="L16946">
        <v>83.2</v>
      </c>
      <c r="M16946">
        <v>0.33</v>
      </c>
      <c r="N16946">
        <v>195.199</v>
      </c>
      <c r="P16946" s="3">
        <v>0.555717615740741</v>
      </c>
      <c r="Q16946">
        <v>91.2</v>
      </c>
      <c r="R16946">
        <v>0.36</v>
      </c>
      <c r="S16946">
        <v>183.282</v>
      </c>
    </row>
    <row r="16947" spans="1:19">
      <c r="A16947" s="3">
        <v>0.547604189814815</v>
      </c>
      <c r="B16947">
        <v>288.8</v>
      </c>
      <c r="C16947">
        <v>1.13</v>
      </c>
      <c r="D16947">
        <v>55.405</v>
      </c>
      <c r="F16947" s="3">
        <v>0.578368078703704</v>
      </c>
      <c r="G16947">
        <v>287.8</v>
      </c>
      <c r="H16947">
        <v>1.12</v>
      </c>
      <c r="I16947">
        <v>55.581</v>
      </c>
      <c r="K16947" s="3">
        <v>0.366423622685185</v>
      </c>
      <c r="L16947">
        <v>89.6</v>
      </c>
      <c r="M16947">
        <v>0.35</v>
      </c>
      <c r="N16947">
        <v>175.152</v>
      </c>
      <c r="P16947" s="3">
        <v>0.555775474537037</v>
      </c>
      <c r="Q16947">
        <v>83.8</v>
      </c>
      <c r="R16947">
        <v>0.33</v>
      </c>
      <c r="S16947">
        <v>179.636</v>
      </c>
    </row>
    <row r="16948" spans="1:19">
      <c r="A16948" s="3">
        <v>0.547662048611111</v>
      </c>
      <c r="B16948">
        <v>292.6</v>
      </c>
      <c r="C16948">
        <v>1.14</v>
      </c>
      <c r="D16948">
        <v>54.729</v>
      </c>
      <c r="F16948" s="3">
        <v>0.578425960648148</v>
      </c>
      <c r="G16948">
        <v>291.8</v>
      </c>
      <c r="H16948">
        <v>1.14</v>
      </c>
      <c r="I16948">
        <v>54.781</v>
      </c>
      <c r="K16948" s="3">
        <v>0.36648150462963</v>
      </c>
      <c r="L16948">
        <v>89.6</v>
      </c>
      <c r="M16948">
        <v>0.35</v>
      </c>
      <c r="N16948">
        <v>178.126</v>
      </c>
      <c r="P16948" s="3">
        <v>0.555833356481481</v>
      </c>
      <c r="Q16948">
        <v>87.4</v>
      </c>
      <c r="R16948">
        <v>0.34</v>
      </c>
      <c r="S16948">
        <v>183.586</v>
      </c>
    </row>
    <row r="16949" spans="1:19">
      <c r="A16949" s="3">
        <v>0.547719930555556</v>
      </c>
      <c r="B16949">
        <v>292.8</v>
      </c>
      <c r="C16949">
        <v>1.14</v>
      </c>
      <c r="D16949">
        <v>54.641</v>
      </c>
      <c r="F16949" s="3">
        <v>0.578483819444444</v>
      </c>
      <c r="G16949">
        <v>286.8</v>
      </c>
      <c r="H16949">
        <v>1.12</v>
      </c>
      <c r="I16949">
        <v>55.873</v>
      </c>
      <c r="K16949" s="3">
        <v>0.366539386574074</v>
      </c>
      <c r="L16949">
        <v>76.8</v>
      </c>
      <c r="M16949">
        <v>0.3</v>
      </c>
      <c r="N16949">
        <v>206.031</v>
      </c>
      <c r="P16949" s="3">
        <v>0.555891215277778</v>
      </c>
      <c r="Q16949">
        <v>88</v>
      </c>
      <c r="R16949">
        <v>0.34</v>
      </c>
      <c r="S16949">
        <v>185.837</v>
      </c>
    </row>
    <row r="16950" spans="1:19">
      <c r="A16950" s="3">
        <v>0.547777789351852</v>
      </c>
      <c r="B16950">
        <v>294.8</v>
      </c>
      <c r="C16950">
        <v>1.15</v>
      </c>
      <c r="D16950">
        <v>54.283</v>
      </c>
      <c r="F16950" s="3">
        <v>0.578541678240741</v>
      </c>
      <c r="G16950">
        <v>291.6</v>
      </c>
      <c r="H16950">
        <v>1.14</v>
      </c>
      <c r="I16950">
        <v>54.841</v>
      </c>
      <c r="K16950" s="3">
        <v>0.366597233796296</v>
      </c>
      <c r="L16950">
        <v>90.2</v>
      </c>
      <c r="M16950">
        <v>0.35</v>
      </c>
      <c r="N16950">
        <v>179.812</v>
      </c>
      <c r="P16950" s="3">
        <v>0.555949097222222</v>
      </c>
      <c r="Q16950">
        <v>88.4</v>
      </c>
      <c r="R16950">
        <v>0.35</v>
      </c>
      <c r="S16950">
        <v>187.05</v>
      </c>
    </row>
    <row r="16951" spans="1:19">
      <c r="A16951" s="3">
        <v>0.547835671296296</v>
      </c>
      <c r="B16951">
        <v>285.2</v>
      </c>
      <c r="C16951">
        <v>1.11</v>
      </c>
      <c r="D16951">
        <v>56.131</v>
      </c>
      <c r="F16951" s="3">
        <v>0.578599583333333</v>
      </c>
      <c r="G16951">
        <v>290.6</v>
      </c>
      <c r="H16951">
        <v>1.14</v>
      </c>
      <c r="I16951">
        <v>55.011</v>
      </c>
      <c r="K16951" s="3">
        <v>0.366655104166667</v>
      </c>
      <c r="L16951">
        <v>89.6</v>
      </c>
      <c r="M16951">
        <v>0.35</v>
      </c>
      <c r="N16951">
        <v>181.747</v>
      </c>
      <c r="P16951" s="3">
        <v>0.556006956018518</v>
      </c>
      <c r="Q16951">
        <v>101</v>
      </c>
      <c r="R16951">
        <v>0.39</v>
      </c>
      <c r="S16951">
        <v>154.459</v>
      </c>
    </row>
    <row r="16952" spans="1:19">
      <c r="A16952" s="3">
        <v>0.547893530092593</v>
      </c>
      <c r="B16952">
        <v>291.4</v>
      </c>
      <c r="C16952">
        <v>1.14</v>
      </c>
      <c r="D16952">
        <v>54.849</v>
      </c>
      <c r="F16952" s="3">
        <v>0.578657418981481</v>
      </c>
      <c r="G16952">
        <v>284.6</v>
      </c>
      <c r="H16952">
        <v>1.11</v>
      </c>
      <c r="I16952">
        <v>56.18</v>
      </c>
      <c r="K16952" s="3">
        <v>0.366712986111111</v>
      </c>
      <c r="L16952">
        <v>89.6</v>
      </c>
      <c r="M16952">
        <v>0.35</v>
      </c>
      <c r="N16952">
        <v>177.323</v>
      </c>
      <c r="P16952" s="3">
        <v>0.556064837962963</v>
      </c>
      <c r="Q16952">
        <v>83.2</v>
      </c>
      <c r="R16952">
        <v>0.33</v>
      </c>
      <c r="S16952">
        <v>183.829</v>
      </c>
    </row>
    <row r="16953" spans="1:19">
      <c r="A16953" s="3">
        <v>0.547951412037037</v>
      </c>
      <c r="B16953">
        <v>292.8</v>
      </c>
      <c r="C16953">
        <v>1.14</v>
      </c>
      <c r="D16953">
        <v>54.55</v>
      </c>
      <c r="F16953" s="3">
        <v>0.578715289351852</v>
      </c>
      <c r="G16953">
        <v>293.6</v>
      </c>
      <c r="H16953">
        <v>1.15</v>
      </c>
      <c r="I16953">
        <v>54.411</v>
      </c>
      <c r="K16953" s="3">
        <v>0.366770856481481</v>
      </c>
      <c r="L16953">
        <v>79.8</v>
      </c>
      <c r="M16953">
        <v>0.31</v>
      </c>
      <c r="N16953">
        <v>198.364</v>
      </c>
      <c r="P16953" s="3">
        <v>0.556122696759259</v>
      </c>
      <c r="Q16953">
        <v>90.2</v>
      </c>
      <c r="R16953">
        <v>0.35</v>
      </c>
      <c r="S16953">
        <v>187.336</v>
      </c>
    </row>
    <row r="16954" spans="1:19">
      <c r="A16954" s="3">
        <v>0.548009270833333</v>
      </c>
      <c r="B16954">
        <v>290.4</v>
      </c>
      <c r="C16954">
        <v>1.13</v>
      </c>
      <c r="D16954">
        <v>55.212</v>
      </c>
      <c r="F16954" s="3">
        <v>0.578773171296296</v>
      </c>
      <c r="G16954">
        <v>285.2</v>
      </c>
      <c r="H16954">
        <v>1.11</v>
      </c>
      <c r="I16954">
        <v>56.12</v>
      </c>
      <c r="K16954" s="3">
        <v>0.366828715277778</v>
      </c>
      <c r="L16954">
        <v>89.6</v>
      </c>
      <c r="M16954">
        <v>0.35</v>
      </c>
      <c r="N16954">
        <v>178.027</v>
      </c>
      <c r="P16954" s="3">
        <v>0.556180578703704</v>
      </c>
      <c r="Q16954">
        <v>91.6</v>
      </c>
      <c r="R16954">
        <v>0.36</v>
      </c>
      <c r="S16954">
        <v>173.906</v>
      </c>
    </row>
    <row r="16955" spans="1:19">
      <c r="A16955" s="3">
        <v>0.548067141203704</v>
      </c>
      <c r="B16955">
        <v>281.8</v>
      </c>
      <c r="C16955">
        <v>1.1</v>
      </c>
      <c r="D16955">
        <v>56.747</v>
      </c>
      <c r="F16955" s="3">
        <v>0.578831030092593</v>
      </c>
      <c r="G16955">
        <v>282.8</v>
      </c>
      <c r="H16955">
        <v>1.1</v>
      </c>
      <c r="I16955">
        <v>56.593</v>
      </c>
      <c r="K16955" s="3">
        <v>0.366886597222222</v>
      </c>
      <c r="L16955">
        <v>83.2</v>
      </c>
      <c r="M16955">
        <v>0.33</v>
      </c>
      <c r="N16955">
        <v>180.826</v>
      </c>
      <c r="P16955" s="3">
        <v>0.5562384375</v>
      </c>
      <c r="Q16955">
        <v>87</v>
      </c>
      <c r="R16955">
        <v>0.34</v>
      </c>
      <c r="S16955">
        <v>186.58</v>
      </c>
    </row>
    <row r="16956" spans="1:19">
      <c r="A16956" s="3">
        <v>0.548125023148148</v>
      </c>
      <c r="B16956">
        <v>285.2</v>
      </c>
      <c r="C16956">
        <v>1.11</v>
      </c>
      <c r="D16956">
        <v>56.093</v>
      </c>
      <c r="F16956" s="3">
        <v>0.578888912037037</v>
      </c>
      <c r="G16956">
        <v>288.6</v>
      </c>
      <c r="H16956">
        <v>1.13</v>
      </c>
      <c r="I16956">
        <v>55.471</v>
      </c>
      <c r="K16956" s="3">
        <v>0.366944456018518</v>
      </c>
      <c r="L16956">
        <v>92.8</v>
      </c>
      <c r="M16956">
        <v>0.36</v>
      </c>
      <c r="N16956">
        <v>185.207</v>
      </c>
      <c r="P16956" s="3">
        <v>0.556296319444444</v>
      </c>
      <c r="Q16956">
        <v>89.4</v>
      </c>
      <c r="R16956">
        <v>0.35</v>
      </c>
      <c r="S16956">
        <v>170.589</v>
      </c>
    </row>
    <row r="16957" spans="1:19">
      <c r="A16957" s="3">
        <v>0.548182881944444</v>
      </c>
      <c r="B16957">
        <v>279.4</v>
      </c>
      <c r="C16957">
        <v>1.09</v>
      </c>
      <c r="D16957">
        <v>57.251</v>
      </c>
      <c r="F16957" s="3">
        <v>0.578946770833333</v>
      </c>
      <c r="G16957">
        <v>285.8</v>
      </c>
      <c r="H16957">
        <v>1.12</v>
      </c>
      <c r="I16957">
        <v>56.022</v>
      </c>
      <c r="K16957" s="3">
        <v>0.367002326388889</v>
      </c>
      <c r="L16957">
        <v>76.8</v>
      </c>
      <c r="M16957">
        <v>0.3</v>
      </c>
      <c r="N16957">
        <v>198.813</v>
      </c>
      <c r="P16957" s="3">
        <v>0.556354178240741</v>
      </c>
      <c r="Q16957">
        <v>83.4</v>
      </c>
      <c r="R16957">
        <v>0.33</v>
      </c>
      <c r="S16957">
        <v>184.257</v>
      </c>
    </row>
    <row r="16958" spans="1:19">
      <c r="A16958" s="3">
        <v>0.548240763888889</v>
      </c>
      <c r="B16958">
        <v>285.8</v>
      </c>
      <c r="C16958">
        <v>1.12</v>
      </c>
      <c r="D16958">
        <v>55.896</v>
      </c>
      <c r="F16958" s="3">
        <v>0.579004652777778</v>
      </c>
      <c r="G16958">
        <v>289.6</v>
      </c>
      <c r="H16958">
        <v>1.13</v>
      </c>
      <c r="I16958">
        <v>55.256</v>
      </c>
      <c r="K16958" s="3">
        <v>0.367060196759259</v>
      </c>
      <c r="L16958">
        <v>96</v>
      </c>
      <c r="M16958">
        <v>0.38</v>
      </c>
      <c r="N16958">
        <v>174.382</v>
      </c>
      <c r="P16958" s="3">
        <v>0.556412060185185</v>
      </c>
      <c r="Q16958">
        <v>93.6</v>
      </c>
      <c r="R16958">
        <v>0.37</v>
      </c>
      <c r="S16958">
        <v>186.187</v>
      </c>
    </row>
    <row r="16959" spans="1:19">
      <c r="A16959" s="3">
        <v>0.548298622685185</v>
      </c>
      <c r="B16959">
        <v>292.2</v>
      </c>
      <c r="C16959">
        <v>1.14</v>
      </c>
      <c r="D16959">
        <v>54.866</v>
      </c>
      <c r="F16959" s="3">
        <v>0.579062511574074</v>
      </c>
      <c r="G16959">
        <v>296.8</v>
      </c>
      <c r="H16959">
        <v>1.16</v>
      </c>
      <c r="I16959">
        <v>53.776</v>
      </c>
      <c r="K16959" s="3">
        <v>0.36711806712963</v>
      </c>
      <c r="L16959">
        <v>83.2</v>
      </c>
      <c r="M16959">
        <v>0.33</v>
      </c>
      <c r="N16959">
        <v>193.085</v>
      </c>
      <c r="P16959" s="3">
        <v>0.556469918981481</v>
      </c>
      <c r="Q16959">
        <v>82.6</v>
      </c>
      <c r="R16959">
        <v>0.32</v>
      </c>
      <c r="S16959">
        <v>183.441</v>
      </c>
    </row>
    <row r="16960" spans="1:19">
      <c r="A16960" s="3">
        <v>0.54835650462963</v>
      </c>
      <c r="B16960">
        <v>293.4</v>
      </c>
      <c r="C16960">
        <v>1.15</v>
      </c>
      <c r="D16960">
        <v>54.488</v>
      </c>
      <c r="F16960" s="3">
        <v>0.579120381944444</v>
      </c>
      <c r="G16960">
        <v>288</v>
      </c>
      <c r="H16960">
        <v>1.13</v>
      </c>
      <c r="I16960">
        <v>55.692</v>
      </c>
      <c r="K16960" s="3">
        <v>0.367175949074074</v>
      </c>
      <c r="L16960">
        <v>89.6</v>
      </c>
      <c r="M16960">
        <v>0.35</v>
      </c>
      <c r="N16960">
        <v>177.056</v>
      </c>
      <c r="P16960" s="3">
        <v>0.556527800925926</v>
      </c>
      <c r="Q16960">
        <v>114.8</v>
      </c>
      <c r="R16960">
        <v>0.45</v>
      </c>
      <c r="S16960">
        <v>141.695</v>
      </c>
    </row>
    <row r="16961" spans="1:19">
      <c r="A16961" s="3">
        <v>0.548414363425926</v>
      </c>
      <c r="B16961">
        <v>287.2</v>
      </c>
      <c r="C16961">
        <v>1.12</v>
      </c>
      <c r="D16961">
        <v>55.707</v>
      </c>
      <c r="F16961" s="3">
        <v>0.579178252314815</v>
      </c>
      <c r="G16961">
        <v>292.4</v>
      </c>
      <c r="H16961">
        <v>1.14</v>
      </c>
      <c r="I16961">
        <v>54.707</v>
      </c>
      <c r="K16961" s="3">
        <v>0.36723380787037</v>
      </c>
      <c r="L16961">
        <v>91.4</v>
      </c>
      <c r="M16961">
        <v>0.36</v>
      </c>
      <c r="N16961">
        <v>171.921</v>
      </c>
      <c r="P16961" s="3">
        <v>0.556585659722222</v>
      </c>
      <c r="Q16961">
        <v>90.8</v>
      </c>
      <c r="R16961">
        <v>0.35</v>
      </c>
      <c r="S16961">
        <v>182.44</v>
      </c>
    </row>
    <row r="16962" spans="1:19">
      <c r="A16962" s="3">
        <v>0.54847224537037</v>
      </c>
      <c r="B16962">
        <v>292.8</v>
      </c>
      <c r="C16962">
        <v>1.14</v>
      </c>
      <c r="D16962">
        <v>54.646</v>
      </c>
      <c r="F16962" s="3">
        <v>0.579236122685185</v>
      </c>
      <c r="G16962">
        <v>288.4</v>
      </c>
      <c r="H16962">
        <v>1.13</v>
      </c>
      <c r="I16962">
        <v>55.48</v>
      </c>
      <c r="K16962" s="3">
        <v>0.367291689814815</v>
      </c>
      <c r="L16962">
        <v>87.8</v>
      </c>
      <c r="M16962">
        <v>0.34</v>
      </c>
      <c r="N16962">
        <v>183.563</v>
      </c>
      <c r="P16962" s="3">
        <v>0.556643530092593</v>
      </c>
      <c r="Q16962">
        <v>88</v>
      </c>
      <c r="R16962">
        <v>0.34</v>
      </c>
      <c r="S16962">
        <v>179.833</v>
      </c>
    </row>
    <row r="16963" spans="1:19">
      <c r="A16963" s="3">
        <v>0.548530104166667</v>
      </c>
      <c r="B16963">
        <v>293.6</v>
      </c>
      <c r="C16963">
        <v>1.15</v>
      </c>
      <c r="D16963">
        <v>54.506</v>
      </c>
      <c r="F16963" s="3">
        <v>0.57929400462963</v>
      </c>
      <c r="G16963">
        <v>292.2</v>
      </c>
      <c r="H16963">
        <v>1.14</v>
      </c>
      <c r="I16963">
        <v>54.669</v>
      </c>
      <c r="K16963" s="3">
        <v>0.367349548611111</v>
      </c>
      <c r="L16963">
        <v>76.8</v>
      </c>
      <c r="M16963">
        <v>0.3</v>
      </c>
      <c r="N16963">
        <v>205.713</v>
      </c>
      <c r="P16963" s="3">
        <v>0.556701412037037</v>
      </c>
      <c r="Q16963">
        <v>93.2</v>
      </c>
      <c r="R16963">
        <v>0.36</v>
      </c>
      <c r="S16963">
        <v>175.177</v>
      </c>
    </row>
    <row r="16964" spans="1:19">
      <c r="A16964" s="3">
        <v>0.548587974537037</v>
      </c>
      <c r="B16964">
        <v>290</v>
      </c>
      <c r="C16964">
        <v>1.13</v>
      </c>
      <c r="D16964">
        <v>55.187</v>
      </c>
      <c r="F16964" s="3">
        <v>0.579351863425926</v>
      </c>
      <c r="G16964">
        <v>284.2</v>
      </c>
      <c r="H16964">
        <v>1.11</v>
      </c>
      <c r="I16964">
        <v>56.318</v>
      </c>
      <c r="K16964" s="3">
        <v>0.367407430555556</v>
      </c>
      <c r="L16964">
        <v>89.6</v>
      </c>
      <c r="M16964">
        <v>0.35</v>
      </c>
      <c r="N16964">
        <v>172.167</v>
      </c>
      <c r="P16964" s="3">
        <v>0.556759270833333</v>
      </c>
      <c r="Q16964">
        <v>80</v>
      </c>
      <c r="R16964">
        <v>0.31</v>
      </c>
      <c r="S16964">
        <v>187.16</v>
      </c>
    </row>
    <row r="16965" spans="1:19">
      <c r="A16965" s="3">
        <v>0.548645844907407</v>
      </c>
      <c r="B16965">
        <v>296</v>
      </c>
      <c r="C16965">
        <v>1.16</v>
      </c>
      <c r="D16965">
        <v>53.974</v>
      </c>
      <c r="F16965" s="3">
        <v>0.57940974537037</v>
      </c>
      <c r="G16965">
        <v>293</v>
      </c>
      <c r="H16965">
        <v>1.14</v>
      </c>
      <c r="I16965">
        <v>54.626</v>
      </c>
      <c r="K16965" s="3">
        <v>0.367465289351852</v>
      </c>
      <c r="L16965">
        <v>90</v>
      </c>
      <c r="M16965">
        <v>0.35</v>
      </c>
      <c r="N16965">
        <v>190.813</v>
      </c>
      <c r="P16965" s="3">
        <v>0.556817152777778</v>
      </c>
      <c r="Q16965">
        <v>84.4</v>
      </c>
      <c r="R16965">
        <v>0.33</v>
      </c>
      <c r="S16965">
        <v>186.413</v>
      </c>
    </row>
    <row r="16966" spans="1:19">
      <c r="A16966" s="3">
        <v>0.548703715277778</v>
      </c>
      <c r="B16966">
        <v>279.6</v>
      </c>
      <c r="C16966">
        <v>1.09</v>
      </c>
      <c r="D16966">
        <v>57.29</v>
      </c>
      <c r="F16966" s="3">
        <v>0.579467604166667</v>
      </c>
      <c r="G16966">
        <v>294.2</v>
      </c>
      <c r="H16966">
        <v>1.15</v>
      </c>
      <c r="I16966">
        <v>54.399</v>
      </c>
      <c r="K16966" s="3">
        <v>0.367523171296296</v>
      </c>
      <c r="L16966">
        <v>78</v>
      </c>
      <c r="M16966">
        <v>0.3</v>
      </c>
      <c r="N16966">
        <v>181.336</v>
      </c>
      <c r="P16966" s="3">
        <v>0.556875011574074</v>
      </c>
      <c r="Q16966">
        <v>98.2</v>
      </c>
      <c r="R16966">
        <v>0.38</v>
      </c>
      <c r="S16966">
        <v>175.154</v>
      </c>
    </row>
    <row r="16967" spans="1:19">
      <c r="A16967" s="3">
        <v>0.548761597222222</v>
      </c>
      <c r="B16967">
        <v>290.2</v>
      </c>
      <c r="C16967">
        <v>1.13</v>
      </c>
      <c r="D16967">
        <v>55.057</v>
      </c>
      <c r="F16967" s="3">
        <v>0.579525486111111</v>
      </c>
      <c r="G16967">
        <v>289.6</v>
      </c>
      <c r="H16967">
        <v>1.13</v>
      </c>
      <c r="I16967">
        <v>55.17</v>
      </c>
      <c r="K16967" s="3">
        <v>0.367581030092593</v>
      </c>
      <c r="L16967">
        <v>96</v>
      </c>
      <c r="M16967">
        <v>0.38</v>
      </c>
      <c r="N16967">
        <v>175.257</v>
      </c>
      <c r="P16967" s="3">
        <v>0.556932916666667</v>
      </c>
      <c r="Q16967">
        <v>87.6</v>
      </c>
      <c r="R16967">
        <v>0.34</v>
      </c>
      <c r="S16967">
        <v>177.545</v>
      </c>
    </row>
    <row r="16968" spans="1:19">
      <c r="A16968" s="3">
        <v>0.548819456018518</v>
      </c>
      <c r="B16968">
        <v>286</v>
      </c>
      <c r="C16968">
        <v>1.12</v>
      </c>
      <c r="D16968">
        <v>55.982</v>
      </c>
      <c r="F16968" s="3">
        <v>0.579583344907407</v>
      </c>
      <c r="G16968">
        <v>289.4</v>
      </c>
      <c r="H16968">
        <v>1.13</v>
      </c>
      <c r="I16968">
        <v>55.262</v>
      </c>
      <c r="K16968" s="3">
        <v>0.367638900462963</v>
      </c>
      <c r="L16968">
        <v>83.2</v>
      </c>
      <c r="M16968">
        <v>0.33</v>
      </c>
      <c r="N16968">
        <v>198.702</v>
      </c>
      <c r="P16968" s="3">
        <v>0.556990752314815</v>
      </c>
      <c r="Q16968">
        <v>88</v>
      </c>
      <c r="R16968">
        <v>0.34</v>
      </c>
      <c r="S16968">
        <v>188.515</v>
      </c>
    </row>
    <row r="16969" spans="1:19">
      <c r="A16969" s="3">
        <v>0.548877337962963</v>
      </c>
      <c r="B16969">
        <v>284.2</v>
      </c>
      <c r="C16969">
        <v>1.11</v>
      </c>
      <c r="D16969">
        <v>56.317</v>
      </c>
      <c r="F16969" s="3">
        <v>0.579641215277778</v>
      </c>
      <c r="G16969">
        <v>283</v>
      </c>
      <c r="H16969">
        <v>1.11</v>
      </c>
      <c r="I16969">
        <v>56.544</v>
      </c>
      <c r="K16969" s="3">
        <v>0.367696782407407</v>
      </c>
      <c r="L16969">
        <v>89.6</v>
      </c>
      <c r="M16969">
        <v>0.35</v>
      </c>
      <c r="N16969">
        <v>178.199</v>
      </c>
      <c r="P16969" s="3">
        <v>0.557048634259259</v>
      </c>
      <c r="Q16969">
        <v>95.2</v>
      </c>
      <c r="R16969">
        <v>0.37</v>
      </c>
      <c r="S16969">
        <v>157.112</v>
      </c>
    </row>
    <row r="16970" spans="1:19">
      <c r="A16970" s="3">
        <v>0.548935196759259</v>
      </c>
      <c r="B16970">
        <v>284.2</v>
      </c>
      <c r="C16970">
        <v>1.11</v>
      </c>
      <c r="D16970">
        <v>56.312</v>
      </c>
      <c r="F16970" s="3">
        <v>0.579699085648148</v>
      </c>
      <c r="G16970">
        <v>293.8</v>
      </c>
      <c r="H16970">
        <v>1.15</v>
      </c>
      <c r="I16970">
        <v>54.476</v>
      </c>
      <c r="K16970" s="3">
        <v>0.367754641203704</v>
      </c>
      <c r="L16970">
        <v>83.2</v>
      </c>
      <c r="M16970">
        <v>0.33</v>
      </c>
      <c r="N16970">
        <v>186.194</v>
      </c>
      <c r="P16970" s="3">
        <v>0.557106493055555</v>
      </c>
      <c r="Q16970">
        <v>93.2</v>
      </c>
      <c r="R16970">
        <v>0.36</v>
      </c>
      <c r="S16970">
        <v>178.088</v>
      </c>
    </row>
    <row r="16971" spans="1:19">
      <c r="A16971" s="3">
        <v>0.548993078703704</v>
      </c>
      <c r="B16971">
        <v>294.8</v>
      </c>
      <c r="C16971">
        <v>1.15</v>
      </c>
      <c r="D16971">
        <v>54.162</v>
      </c>
      <c r="F16971" s="3">
        <v>0.579756956018519</v>
      </c>
      <c r="G16971">
        <v>287.2</v>
      </c>
      <c r="H16971">
        <v>1.12</v>
      </c>
      <c r="I16971">
        <v>55.728</v>
      </c>
      <c r="K16971" s="3">
        <v>0.367812523148148</v>
      </c>
      <c r="L16971">
        <v>96</v>
      </c>
      <c r="M16971">
        <v>0.38</v>
      </c>
      <c r="N16971">
        <v>171.578</v>
      </c>
      <c r="P16971" s="3">
        <v>0.557164375</v>
      </c>
      <c r="Q16971">
        <v>79.6</v>
      </c>
      <c r="R16971">
        <v>0.31</v>
      </c>
      <c r="S16971">
        <v>189.553</v>
      </c>
    </row>
    <row r="16972" spans="1:19">
      <c r="A16972" s="3">
        <v>0.5490509375</v>
      </c>
      <c r="B16972">
        <v>286</v>
      </c>
      <c r="C16972">
        <v>1.12</v>
      </c>
      <c r="D16972">
        <v>55.906</v>
      </c>
      <c r="F16972" s="3">
        <v>0.579814837962963</v>
      </c>
      <c r="G16972">
        <v>285.4</v>
      </c>
      <c r="H16972">
        <v>1.11</v>
      </c>
      <c r="I16972">
        <v>55.869</v>
      </c>
      <c r="K16972" s="3">
        <v>0.367870381944444</v>
      </c>
      <c r="L16972">
        <v>76.8</v>
      </c>
      <c r="M16972">
        <v>0.3</v>
      </c>
      <c r="N16972">
        <v>210.81</v>
      </c>
      <c r="P16972" s="3">
        <v>0.557222233796296</v>
      </c>
      <c r="Q16972">
        <v>96.4</v>
      </c>
      <c r="R16972">
        <v>0.38</v>
      </c>
      <c r="S16972">
        <v>165.811</v>
      </c>
    </row>
    <row r="16973" spans="1:19">
      <c r="A16973" s="3">
        <v>0.54910880787037</v>
      </c>
      <c r="B16973">
        <v>291.4</v>
      </c>
      <c r="C16973">
        <v>1.14</v>
      </c>
      <c r="D16973">
        <v>54.968</v>
      </c>
      <c r="F16973" s="3">
        <v>0.579872696759259</v>
      </c>
      <c r="G16973">
        <v>291.4</v>
      </c>
      <c r="H16973">
        <v>1.14</v>
      </c>
      <c r="I16973">
        <v>55.109</v>
      </c>
      <c r="K16973" s="3">
        <v>0.367928263888889</v>
      </c>
      <c r="L16973">
        <v>89.6</v>
      </c>
      <c r="M16973">
        <v>0.35</v>
      </c>
      <c r="N16973">
        <v>176.637</v>
      </c>
      <c r="P16973" s="3">
        <v>0.557280115740741</v>
      </c>
      <c r="Q16973">
        <v>91.4</v>
      </c>
      <c r="R16973">
        <v>0.36</v>
      </c>
      <c r="S16973">
        <v>185.759</v>
      </c>
    </row>
    <row r="16974" spans="1:19">
      <c r="A16974" s="3">
        <v>0.549166689814815</v>
      </c>
      <c r="B16974">
        <v>291.2</v>
      </c>
      <c r="C16974">
        <v>1.14</v>
      </c>
      <c r="D16974">
        <v>54.972</v>
      </c>
      <c r="F16974" s="3">
        <v>0.579930578703704</v>
      </c>
      <c r="G16974">
        <v>282.2</v>
      </c>
      <c r="H16974">
        <v>1.1</v>
      </c>
      <c r="I16974">
        <v>56.704</v>
      </c>
      <c r="K16974" s="3">
        <v>0.367986122685185</v>
      </c>
      <c r="L16974">
        <v>89.6</v>
      </c>
      <c r="M16974">
        <v>0.35</v>
      </c>
      <c r="N16974">
        <v>170.552</v>
      </c>
      <c r="P16974" s="3">
        <v>0.557337974537037</v>
      </c>
      <c r="Q16974">
        <v>87.4</v>
      </c>
      <c r="R16974">
        <v>0.34</v>
      </c>
      <c r="S16974">
        <v>176.786</v>
      </c>
    </row>
    <row r="16975" spans="1:19">
      <c r="A16975" s="3">
        <v>0.549224548611111</v>
      </c>
      <c r="B16975">
        <v>286.2</v>
      </c>
      <c r="C16975">
        <v>1.12</v>
      </c>
      <c r="D16975">
        <v>55.872</v>
      </c>
      <c r="F16975" s="3">
        <v>0.5799884375</v>
      </c>
      <c r="G16975">
        <v>286.2</v>
      </c>
      <c r="H16975">
        <v>1.12</v>
      </c>
      <c r="I16975">
        <v>55.841</v>
      </c>
      <c r="K16975" s="3">
        <v>0.368043993055556</v>
      </c>
      <c r="L16975">
        <v>89.6</v>
      </c>
      <c r="M16975">
        <v>0.35</v>
      </c>
      <c r="N16975">
        <v>191.895</v>
      </c>
      <c r="P16975" s="3">
        <v>0.557395856481481</v>
      </c>
      <c r="Q16975">
        <v>109.8</v>
      </c>
      <c r="R16975">
        <v>0.43</v>
      </c>
      <c r="S16975">
        <v>153.41</v>
      </c>
    </row>
    <row r="16976" spans="1:19">
      <c r="A16976" s="3">
        <v>0.549282430555556</v>
      </c>
      <c r="B16976">
        <v>294.6</v>
      </c>
      <c r="C16976">
        <v>1.15</v>
      </c>
      <c r="D16976">
        <v>54.321</v>
      </c>
      <c r="F16976" s="3">
        <v>0.580046319444444</v>
      </c>
      <c r="G16976">
        <v>294.2</v>
      </c>
      <c r="H16976">
        <v>1.15</v>
      </c>
      <c r="I16976">
        <v>54.392</v>
      </c>
      <c r="K16976" s="3">
        <v>0.368101863425926</v>
      </c>
      <c r="L16976">
        <v>83.2</v>
      </c>
      <c r="M16976">
        <v>0.33</v>
      </c>
      <c r="N16976">
        <v>192.876</v>
      </c>
      <c r="P16976" s="3">
        <v>0.557453715277778</v>
      </c>
      <c r="Q16976">
        <v>83.8</v>
      </c>
      <c r="R16976">
        <v>0.33</v>
      </c>
      <c r="S16976">
        <v>191.259</v>
      </c>
    </row>
    <row r="16977" spans="1:19">
      <c r="A16977" s="3">
        <v>0.549340289351852</v>
      </c>
      <c r="B16977">
        <v>296</v>
      </c>
      <c r="C16977">
        <v>1.16</v>
      </c>
      <c r="D16977">
        <v>54.083</v>
      </c>
      <c r="F16977" s="3">
        <v>0.580104178240741</v>
      </c>
      <c r="G16977">
        <v>291.2</v>
      </c>
      <c r="H16977">
        <v>1.14</v>
      </c>
      <c r="I16977">
        <v>54.984</v>
      </c>
      <c r="K16977" s="3">
        <v>0.368159733796296</v>
      </c>
      <c r="L16977">
        <v>89.6</v>
      </c>
      <c r="M16977">
        <v>0.35</v>
      </c>
      <c r="N16977">
        <v>176.797</v>
      </c>
      <c r="P16977" s="3">
        <v>0.557511597222222</v>
      </c>
      <c r="Q16977">
        <v>84.4</v>
      </c>
      <c r="R16977">
        <v>0.33</v>
      </c>
      <c r="S16977">
        <v>183.404</v>
      </c>
    </row>
    <row r="16978" spans="1:19">
      <c r="A16978" s="3">
        <v>0.549398171296296</v>
      </c>
      <c r="B16978">
        <v>287.2</v>
      </c>
      <c r="C16978">
        <v>1.12</v>
      </c>
      <c r="D16978">
        <v>55.651</v>
      </c>
      <c r="F16978" s="3">
        <v>0.580162048611111</v>
      </c>
      <c r="G16978">
        <v>282.6</v>
      </c>
      <c r="H16978">
        <v>1.1</v>
      </c>
      <c r="I16978">
        <v>56.625</v>
      </c>
      <c r="K16978" s="3">
        <v>0.368217615740741</v>
      </c>
      <c r="L16978">
        <v>80.4</v>
      </c>
      <c r="M16978">
        <v>0.31</v>
      </c>
      <c r="N16978">
        <v>172.129</v>
      </c>
      <c r="P16978" s="3">
        <v>0.557569456018518</v>
      </c>
      <c r="Q16978">
        <v>103</v>
      </c>
      <c r="R16978">
        <v>0.4</v>
      </c>
      <c r="S16978">
        <v>159.261</v>
      </c>
    </row>
    <row r="16979" spans="1:19">
      <c r="A16979" s="3">
        <v>0.549456030092593</v>
      </c>
      <c r="B16979">
        <v>295</v>
      </c>
      <c r="C16979">
        <v>1.15</v>
      </c>
      <c r="D16979">
        <v>54.288</v>
      </c>
      <c r="F16979" s="3">
        <v>0.580219930555556</v>
      </c>
      <c r="G16979">
        <v>291.8</v>
      </c>
      <c r="H16979">
        <v>1.14</v>
      </c>
      <c r="I16979">
        <v>54.794</v>
      </c>
      <c r="K16979" s="3">
        <v>0.368275474537037</v>
      </c>
      <c r="L16979">
        <v>92.8</v>
      </c>
      <c r="M16979">
        <v>0.36</v>
      </c>
      <c r="N16979">
        <v>196.326</v>
      </c>
      <c r="P16979" s="3">
        <v>0.557627326388889</v>
      </c>
      <c r="Q16979">
        <v>80.6</v>
      </c>
      <c r="R16979">
        <v>0.31</v>
      </c>
      <c r="S16979">
        <v>186.923</v>
      </c>
    </row>
    <row r="16980" spans="1:19">
      <c r="A16980" s="3">
        <v>0.549513900462963</v>
      </c>
      <c r="B16980">
        <v>285</v>
      </c>
      <c r="C16980">
        <v>1.11</v>
      </c>
      <c r="D16980">
        <v>56.013</v>
      </c>
      <c r="F16980" s="3">
        <v>0.580277789351852</v>
      </c>
      <c r="G16980">
        <v>292.6</v>
      </c>
      <c r="H16980">
        <v>1.14</v>
      </c>
      <c r="I16980">
        <v>54.684</v>
      </c>
      <c r="K16980" s="3">
        <v>0.368333356481481</v>
      </c>
      <c r="L16980">
        <v>89.6</v>
      </c>
      <c r="M16980">
        <v>0.35</v>
      </c>
      <c r="N16980">
        <v>176.495</v>
      </c>
      <c r="P16980" s="3">
        <v>0.557685196759259</v>
      </c>
      <c r="Q16980">
        <v>94</v>
      </c>
      <c r="R16980">
        <v>0.37</v>
      </c>
      <c r="S16980">
        <v>178.221</v>
      </c>
    </row>
    <row r="16981" spans="1:19">
      <c r="A16981" s="3">
        <v>0.549571770833333</v>
      </c>
      <c r="B16981">
        <v>275.8</v>
      </c>
      <c r="C16981">
        <v>1.08</v>
      </c>
      <c r="D16981">
        <v>58.142</v>
      </c>
      <c r="F16981" s="3">
        <v>0.580335671296296</v>
      </c>
      <c r="G16981">
        <v>281.4</v>
      </c>
      <c r="H16981">
        <v>1.1</v>
      </c>
      <c r="I16981">
        <v>56.9</v>
      </c>
      <c r="K16981" s="3">
        <v>0.368391215277778</v>
      </c>
      <c r="L16981">
        <v>86.2</v>
      </c>
      <c r="M16981">
        <v>0.34</v>
      </c>
      <c r="N16981">
        <v>181.027</v>
      </c>
      <c r="P16981" s="3">
        <v>0.557743078703704</v>
      </c>
      <c r="Q16981">
        <v>103.6</v>
      </c>
      <c r="R16981">
        <v>0.4</v>
      </c>
      <c r="S16981">
        <v>151.206</v>
      </c>
    </row>
    <row r="16982" spans="1:19">
      <c r="A16982" s="3">
        <v>0.549629641203704</v>
      </c>
      <c r="B16982">
        <v>292.6</v>
      </c>
      <c r="C16982">
        <v>1.14</v>
      </c>
      <c r="D16982">
        <v>54.609</v>
      </c>
      <c r="F16982" s="3">
        <v>0.580393530092593</v>
      </c>
      <c r="G16982">
        <v>296.2</v>
      </c>
      <c r="H16982">
        <v>1.16</v>
      </c>
      <c r="I16982">
        <v>53.853</v>
      </c>
      <c r="K16982" s="3">
        <v>0.368449097222222</v>
      </c>
      <c r="L16982">
        <v>79.8</v>
      </c>
      <c r="M16982">
        <v>0.31</v>
      </c>
      <c r="N16982">
        <v>180.136</v>
      </c>
      <c r="P16982" s="3">
        <v>0.5578009375</v>
      </c>
      <c r="Q16982">
        <v>88</v>
      </c>
      <c r="R16982">
        <v>0.34</v>
      </c>
      <c r="S16982">
        <v>189.254</v>
      </c>
    </row>
    <row r="16983" spans="1:19">
      <c r="A16983" s="3">
        <v>0.549687523148148</v>
      </c>
      <c r="B16983">
        <v>292.6</v>
      </c>
      <c r="C16983">
        <v>1.14</v>
      </c>
      <c r="D16983">
        <v>54.748</v>
      </c>
      <c r="F16983" s="3">
        <v>0.580451412037037</v>
      </c>
      <c r="G16983">
        <v>286.2</v>
      </c>
      <c r="H16983">
        <v>1.12</v>
      </c>
      <c r="I16983">
        <v>55.95</v>
      </c>
      <c r="K16983" s="3">
        <v>0.368506956018519</v>
      </c>
      <c r="L16983">
        <v>96</v>
      </c>
      <c r="M16983">
        <v>0.38</v>
      </c>
      <c r="N16983">
        <v>185.488</v>
      </c>
      <c r="P16983" s="3">
        <v>0.55785880787037</v>
      </c>
      <c r="Q16983">
        <v>84</v>
      </c>
      <c r="R16983">
        <v>0.33</v>
      </c>
      <c r="S16983">
        <v>178.276</v>
      </c>
    </row>
    <row r="16984" spans="1:19">
      <c r="A16984" s="3">
        <v>0.549745381944444</v>
      </c>
      <c r="B16984">
        <v>289.6</v>
      </c>
      <c r="C16984">
        <v>1.13</v>
      </c>
      <c r="D16984">
        <v>55.249</v>
      </c>
      <c r="F16984" s="3">
        <v>0.580509270833333</v>
      </c>
      <c r="G16984">
        <v>285.8</v>
      </c>
      <c r="H16984">
        <v>1.12</v>
      </c>
      <c r="I16984">
        <v>56.073</v>
      </c>
      <c r="K16984" s="3">
        <v>0.368564826388889</v>
      </c>
      <c r="L16984">
        <v>93</v>
      </c>
      <c r="M16984">
        <v>0.36</v>
      </c>
      <c r="N16984">
        <v>174.714</v>
      </c>
      <c r="P16984" s="3">
        <v>0.557916689814815</v>
      </c>
      <c r="Q16984">
        <v>92.2</v>
      </c>
      <c r="R16984">
        <v>0.36</v>
      </c>
      <c r="S16984">
        <v>177.7</v>
      </c>
    </row>
    <row r="16985" spans="1:19">
      <c r="A16985" s="3">
        <v>0.549803263888889</v>
      </c>
      <c r="B16985">
        <v>284.4</v>
      </c>
      <c r="C16985">
        <v>1.11</v>
      </c>
      <c r="D16985">
        <v>56.239</v>
      </c>
      <c r="F16985" s="3">
        <v>0.580567152777778</v>
      </c>
      <c r="G16985">
        <v>291.2</v>
      </c>
      <c r="H16985">
        <v>1.14</v>
      </c>
      <c r="I16985">
        <v>54.897</v>
      </c>
      <c r="K16985" s="3">
        <v>0.368622708333333</v>
      </c>
      <c r="L16985">
        <v>96</v>
      </c>
      <c r="M16985">
        <v>0.38</v>
      </c>
      <c r="N16985">
        <v>168.525</v>
      </c>
      <c r="P16985" s="3">
        <v>0.557974548611111</v>
      </c>
      <c r="Q16985">
        <v>84.8</v>
      </c>
      <c r="R16985">
        <v>0.33</v>
      </c>
      <c r="S16985">
        <v>195.472</v>
      </c>
    </row>
    <row r="16986" spans="1:19">
      <c r="A16986" s="3">
        <v>0.549861122685185</v>
      </c>
      <c r="B16986">
        <v>286.2</v>
      </c>
      <c r="C16986">
        <v>1.12</v>
      </c>
      <c r="D16986">
        <v>55.826</v>
      </c>
      <c r="F16986" s="3">
        <v>0.580625011574074</v>
      </c>
      <c r="G16986">
        <v>287.8</v>
      </c>
      <c r="H16986">
        <v>1.12</v>
      </c>
      <c r="I16986">
        <v>55.559</v>
      </c>
      <c r="K16986" s="3">
        <v>0.36868056712963</v>
      </c>
      <c r="L16986">
        <v>76.8</v>
      </c>
      <c r="M16986">
        <v>0.3</v>
      </c>
      <c r="N16986">
        <v>197.601</v>
      </c>
      <c r="P16986" s="3">
        <v>0.558032430555556</v>
      </c>
      <c r="Q16986">
        <v>81.8</v>
      </c>
      <c r="R16986">
        <v>0.32</v>
      </c>
      <c r="S16986">
        <v>184.744</v>
      </c>
    </row>
    <row r="16987" spans="1:19">
      <c r="A16987" s="3">
        <v>0.54991900462963</v>
      </c>
      <c r="B16987">
        <v>282.4</v>
      </c>
      <c r="C16987">
        <v>1.1</v>
      </c>
      <c r="D16987">
        <v>56.712</v>
      </c>
      <c r="F16987" s="3">
        <v>0.580682881944444</v>
      </c>
      <c r="G16987">
        <v>279.6</v>
      </c>
      <c r="H16987">
        <v>1.09</v>
      </c>
      <c r="I16987">
        <v>57.182</v>
      </c>
      <c r="K16987" s="3">
        <v>0.368738449074074</v>
      </c>
      <c r="L16987">
        <v>83.2</v>
      </c>
      <c r="M16987">
        <v>0.33</v>
      </c>
      <c r="N16987">
        <v>185.559</v>
      </c>
      <c r="P16987" s="3">
        <v>0.558090289351852</v>
      </c>
      <c r="Q16987">
        <v>98.8</v>
      </c>
      <c r="R16987">
        <v>0.39</v>
      </c>
      <c r="S16987">
        <v>162.81</v>
      </c>
    </row>
    <row r="16988" spans="1:19">
      <c r="A16988" s="3">
        <v>0.549976863425926</v>
      </c>
      <c r="B16988">
        <v>289.8</v>
      </c>
      <c r="C16988">
        <v>1.13</v>
      </c>
      <c r="D16988">
        <v>55.122</v>
      </c>
      <c r="F16988" s="3">
        <v>0.580740763888889</v>
      </c>
      <c r="G16988">
        <v>285.2</v>
      </c>
      <c r="H16988">
        <v>1.11</v>
      </c>
      <c r="I16988">
        <v>56.157</v>
      </c>
      <c r="K16988" s="3">
        <v>0.36879630787037</v>
      </c>
      <c r="L16988">
        <v>96.6</v>
      </c>
      <c r="M16988">
        <v>0.38</v>
      </c>
      <c r="N16988">
        <v>175.126</v>
      </c>
      <c r="P16988" s="3">
        <v>0.558148171296296</v>
      </c>
      <c r="Q16988">
        <v>90.4</v>
      </c>
      <c r="R16988">
        <v>0.35</v>
      </c>
      <c r="S16988">
        <v>185.269</v>
      </c>
    </row>
    <row r="16989" spans="1:19">
      <c r="A16989" s="3">
        <v>0.550034733796296</v>
      </c>
      <c r="B16989">
        <v>290.2</v>
      </c>
      <c r="C16989">
        <v>1.13</v>
      </c>
      <c r="D16989">
        <v>55.224</v>
      </c>
      <c r="F16989" s="3">
        <v>0.580798622685185</v>
      </c>
      <c r="G16989">
        <v>289.6</v>
      </c>
      <c r="H16989">
        <v>1.13</v>
      </c>
      <c r="I16989">
        <v>55.214</v>
      </c>
      <c r="K16989" s="3">
        <v>0.368854189814815</v>
      </c>
      <c r="L16989">
        <v>89.6</v>
      </c>
      <c r="M16989">
        <v>0.35</v>
      </c>
      <c r="N16989">
        <v>181.518</v>
      </c>
      <c r="P16989" s="3">
        <v>0.558206030092593</v>
      </c>
      <c r="Q16989">
        <v>87.4</v>
      </c>
      <c r="R16989">
        <v>0.34</v>
      </c>
      <c r="S16989">
        <v>177.879</v>
      </c>
    </row>
    <row r="16990" spans="1:19">
      <c r="A16990" s="3">
        <v>0.550092615740741</v>
      </c>
      <c r="B16990">
        <v>293</v>
      </c>
      <c r="C16990">
        <v>1.14</v>
      </c>
      <c r="D16990">
        <v>54.583</v>
      </c>
      <c r="F16990" s="3">
        <v>0.58085650462963</v>
      </c>
      <c r="G16990">
        <v>271.6</v>
      </c>
      <c r="H16990">
        <v>1.06</v>
      </c>
      <c r="I16990">
        <v>58.942</v>
      </c>
      <c r="K16990" s="3">
        <v>0.368912048611111</v>
      </c>
      <c r="L16990">
        <v>76.8</v>
      </c>
      <c r="M16990">
        <v>0.3</v>
      </c>
      <c r="N16990">
        <v>206.507</v>
      </c>
      <c r="P16990" s="3">
        <v>0.558263912037037</v>
      </c>
      <c r="Q16990">
        <v>84.6</v>
      </c>
      <c r="R16990">
        <v>0.33</v>
      </c>
      <c r="S16990">
        <v>182.098</v>
      </c>
    </row>
    <row r="16991" spans="1:19">
      <c r="A16991" s="3">
        <v>0.550150474537037</v>
      </c>
      <c r="B16991">
        <v>281</v>
      </c>
      <c r="C16991">
        <v>1.1</v>
      </c>
      <c r="D16991">
        <v>56.952</v>
      </c>
      <c r="F16991" s="3">
        <v>0.580914363425926</v>
      </c>
      <c r="G16991">
        <v>294.6</v>
      </c>
      <c r="H16991">
        <v>1.15</v>
      </c>
      <c r="I16991">
        <v>54.307</v>
      </c>
      <c r="K16991" s="3">
        <v>0.368969918981481</v>
      </c>
      <c r="L16991">
        <v>96</v>
      </c>
      <c r="M16991">
        <v>0.38</v>
      </c>
      <c r="N16991">
        <v>170.21</v>
      </c>
      <c r="P16991" s="3">
        <v>0.558321770833333</v>
      </c>
      <c r="Q16991">
        <v>92</v>
      </c>
      <c r="R16991">
        <v>0.36</v>
      </c>
      <c r="S16991">
        <v>184.668</v>
      </c>
    </row>
    <row r="16992" spans="1:19">
      <c r="A16992" s="3">
        <v>0.55020837962963</v>
      </c>
      <c r="B16992">
        <v>298.8</v>
      </c>
      <c r="C16992">
        <v>1.17</v>
      </c>
      <c r="D16992">
        <v>53.444</v>
      </c>
      <c r="F16992" s="3">
        <v>0.58097224537037</v>
      </c>
      <c r="G16992">
        <v>286.2</v>
      </c>
      <c r="H16992">
        <v>1.12</v>
      </c>
      <c r="I16992">
        <v>55.96</v>
      </c>
      <c r="K16992" s="3">
        <v>0.369027789351852</v>
      </c>
      <c r="L16992">
        <v>76.8</v>
      </c>
      <c r="M16992">
        <v>0.3</v>
      </c>
      <c r="N16992">
        <v>199.77</v>
      </c>
      <c r="P16992" s="3">
        <v>0.558379652777778</v>
      </c>
      <c r="Q16992">
        <v>80.8</v>
      </c>
      <c r="R16992">
        <v>0.32</v>
      </c>
      <c r="S16992">
        <v>184.971</v>
      </c>
    </row>
    <row r="16993" spans="1:19">
      <c r="A16993" s="3">
        <v>0.550266215277778</v>
      </c>
      <c r="B16993">
        <v>285.8</v>
      </c>
      <c r="C16993">
        <v>1.12</v>
      </c>
      <c r="D16993">
        <v>55.986</v>
      </c>
      <c r="F16993" s="3">
        <v>0.581030104166667</v>
      </c>
      <c r="G16993">
        <v>280.6</v>
      </c>
      <c r="H16993">
        <v>1.1</v>
      </c>
      <c r="I16993">
        <v>56.978</v>
      </c>
      <c r="K16993" s="3">
        <v>0.369085659722222</v>
      </c>
      <c r="L16993">
        <v>89.8</v>
      </c>
      <c r="M16993">
        <v>0.35</v>
      </c>
      <c r="N16993">
        <v>186.334</v>
      </c>
      <c r="P16993" s="3">
        <v>0.558437511574074</v>
      </c>
      <c r="Q16993">
        <v>109.6</v>
      </c>
      <c r="R16993">
        <v>0.43</v>
      </c>
      <c r="S16993">
        <v>153.293</v>
      </c>
    </row>
    <row r="16994" spans="1:19">
      <c r="A16994" s="3">
        <v>0.550324097222222</v>
      </c>
      <c r="B16994">
        <v>288.8</v>
      </c>
      <c r="C16994">
        <v>1.13</v>
      </c>
      <c r="D16994">
        <v>55.492</v>
      </c>
      <c r="F16994" s="3">
        <v>0.581087974537037</v>
      </c>
      <c r="G16994">
        <v>295.6</v>
      </c>
      <c r="H16994">
        <v>1.15</v>
      </c>
      <c r="I16994">
        <v>54.128</v>
      </c>
      <c r="K16994" s="3">
        <v>0.369143541666667</v>
      </c>
      <c r="L16994">
        <v>84.6</v>
      </c>
      <c r="M16994">
        <v>0.33</v>
      </c>
      <c r="N16994">
        <v>186.017</v>
      </c>
      <c r="P16994" s="3">
        <v>0.558495393518519</v>
      </c>
      <c r="Q16994">
        <v>81.4</v>
      </c>
      <c r="R16994">
        <v>0.32</v>
      </c>
      <c r="S16994">
        <v>183.262</v>
      </c>
    </row>
    <row r="16995" spans="1:19">
      <c r="A16995" s="3">
        <v>0.550381956018518</v>
      </c>
      <c r="B16995">
        <v>284.2</v>
      </c>
      <c r="C16995">
        <v>1.11</v>
      </c>
      <c r="D16995">
        <v>56.263</v>
      </c>
      <c r="F16995" s="3">
        <v>0.581145856481482</v>
      </c>
      <c r="G16995">
        <v>286.6</v>
      </c>
      <c r="H16995">
        <v>1.12</v>
      </c>
      <c r="I16995">
        <v>55.727</v>
      </c>
      <c r="K16995" s="3">
        <v>0.369201400462963</v>
      </c>
      <c r="L16995">
        <v>83.2</v>
      </c>
      <c r="M16995">
        <v>0.33</v>
      </c>
      <c r="N16995">
        <v>192.236</v>
      </c>
      <c r="P16995" s="3">
        <v>0.558553252314815</v>
      </c>
      <c r="Q16995">
        <v>89.2</v>
      </c>
      <c r="R16995">
        <v>0.35</v>
      </c>
      <c r="S16995">
        <v>193.545</v>
      </c>
    </row>
    <row r="16996" spans="1:19">
      <c r="A16996" s="3">
        <v>0.550439826388889</v>
      </c>
      <c r="B16996">
        <v>294.4</v>
      </c>
      <c r="C16996">
        <v>1.15</v>
      </c>
      <c r="D16996">
        <v>54.348</v>
      </c>
      <c r="F16996" s="3">
        <v>0.581203715277778</v>
      </c>
      <c r="G16996">
        <v>289.6</v>
      </c>
      <c r="H16996">
        <v>1.13</v>
      </c>
      <c r="I16996">
        <v>55.335</v>
      </c>
      <c r="K16996" s="3">
        <v>0.369259282407407</v>
      </c>
      <c r="L16996">
        <v>94.6</v>
      </c>
      <c r="M16996">
        <v>0.37</v>
      </c>
      <c r="N16996">
        <v>172</v>
      </c>
      <c r="P16996" s="3">
        <v>0.558611134259259</v>
      </c>
      <c r="Q16996">
        <v>86.4</v>
      </c>
      <c r="R16996">
        <v>0.34</v>
      </c>
      <c r="S16996">
        <v>178.321</v>
      </c>
    </row>
    <row r="16997" spans="1:19">
      <c r="A16997" s="3">
        <v>0.550497696759259</v>
      </c>
      <c r="B16997">
        <v>291.4</v>
      </c>
      <c r="C16997">
        <v>1.14</v>
      </c>
      <c r="D16997">
        <v>54.913</v>
      </c>
      <c r="F16997" s="3">
        <v>0.581261585648148</v>
      </c>
      <c r="G16997">
        <v>288.6</v>
      </c>
      <c r="H16997">
        <v>1.13</v>
      </c>
      <c r="I16997">
        <v>55.393</v>
      </c>
      <c r="K16997" s="3">
        <v>0.369317141203704</v>
      </c>
      <c r="L16997">
        <v>85.4</v>
      </c>
      <c r="M16997">
        <v>0.33</v>
      </c>
      <c r="N16997">
        <v>184.987</v>
      </c>
      <c r="P16997" s="3">
        <v>0.558668993055556</v>
      </c>
      <c r="Q16997">
        <v>90.8</v>
      </c>
      <c r="R16997">
        <v>0.35</v>
      </c>
      <c r="S16997">
        <v>182.709</v>
      </c>
    </row>
    <row r="16998" spans="1:19">
      <c r="A16998" s="3">
        <v>0.55055556712963</v>
      </c>
      <c r="B16998">
        <v>279.2</v>
      </c>
      <c r="C16998">
        <v>1.09</v>
      </c>
      <c r="D16998">
        <v>57.133</v>
      </c>
      <c r="F16998" s="3">
        <v>0.581319456018519</v>
      </c>
      <c r="G16998">
        <v>284.6</v>
      </c>
      <c r="H16998">
        <v>1.11</v>
      </c>
      <c r="I16998">
        <v>56.257</v>
      </c>
      <c r="K16998" s="3">
        <v>0.369375011574074</v>
      </c>
      <c r="L16998">
        <v>85.4</v>
      </c>
      <c r="M16998">
        <v>0.33</v>
      </c>
      <c r="N16998">
        <v>188.009</v>
      </c>
      <c r="P16998" s="3">
        <v>0.558726875</v>
      </c>
      <c r="Q16998">
        <v>80.2</v>
      </c>
      <c r="R16998">
        <v>0.31</v>
      </c>
      <c r="S16998">
        <v>190.559</v>
      </c>
    </row>
    <row r="16999" spans="1:19">
      <c r="A16999" s="3">
        <v>0.550613449074074</v>
      </c>
      <c r="B16999">
        <v>292.2</v>
      </c>
      <c r="C16999">
        <v>1.14</v>
      </c>
      <c r="D16999">
        <v>54.913</v>
      </c>
      <c r="F16999" s="3">
        <v>0.581377326388889</v>
      </c>
      <c r="G16999">
        <v>285.2</v>
      </c>
      <c r="H16999">
        <v>1.11</v>
      </c>
      <c r="I16999">
        <v>56.095</v>
      </c>
      <c r="K16999" s="3">
        <v>0.369432881944444</v>
      </c>
      <c r="L16999">
        <v>96</v>
      </c>
      <c r="M16999">
        <v>0.38</v>
      </c>
      <c r="N16999">
        <v>164.492</v>
      </c>
      <c r="P16999" s="3">
        <v>0.558784733796296</v>
      </c>
      <c r="Q16999">
        <v>94</v>
      </c>
      <c r="R16999">
        <v>0.37</v>
      </c>
      <c r="S16999">
        <v>179.626</v>
      </c>
    </row>
    <row r="17000" spans="1:19">
      <c r="A17000" s="3">
        <v>0.55067130787037</v>
      </c>
      <c r="B17000">
        <v>301.8</v>
      </c>
      <c r="C17000">
        <v>1.18</v>
      </c>
      <c r="D17000">
        <v>53.008</v>
      </c>
      <c r="F17000" s="3">
        <v>0.581435196759259</v>
      </c>
      <c r="G17000">
        <v>290.6</v>
      </c>
      <c r="H17000">
        <v>1.14</v>
      </c>
      <c r="I17000">
        <v>55.038</v>
      </c>
      <c r="K17000" s="3">
        <v>0.369490752314815</v>
      </c>
      <c r="L17000">
        <v>95.2</v>
      </c>
      <c r="M17000">
        <v>0.37</v>
      </c>
      <c r="N17000">
        <v>171.783</v>
      </c>
      <c r="P17000" s="3">
        <v>0.558842615740741</v>
      </c>
      <c r="Q17000">
        <v>85.8</v>
      </c>
      <c r="R17000">
        <v>0.34</v>
      </c>
      <c r="S17000">
        <v>176.939</v>
      </c>
    </row>
    <row r="17001" spans="1:19">
      <c r="A17001" s="3">
        <v>0.550729189814815</v>
      </c>
      <c r="B17001">
        <v>281.2</v>
      </c>
      <c r="C17001">
        <v>1.1</v>
      </c>
      <c r="D17001">
        <v>56.865</v>
      </c>
      <c r="F17001" s="3">
        <v>0.58149306712963</v>
      </c>
      <c r="G17001">
        <v>284.6</v>
      </c>
      <c r="H17001">
        <v>1.11</v>
      </c>
      <c r="I17001">
        <v>56.183</v>
      </c>
      <c r="K17001" s="3">
        <v>0.369548622685185</v>
      </c>
      <c r="L17001">
        <v>83.4</v>
      </c>
      <c r="M17001">
        <v>0.33</v>
      </c>
      <c r="N17001">
        <v>182.774</v>
      </c>
      <c r="P17001" s="3">
        <v>0.558900474537037</v>
      </c>
      <c r="Q17001">
        <v>90.6</v>
      </c>
      <c r="R17001">
        <v>0.35</v>
      </c>
      <c r="S17001">
        <v>181.055</v>
      </c>
    </row>
    <row r="17002" spans="1:19">
      <c r="A17002" s="3">
        <v>0.550787048611111</v>
      </c>
      <c r="B17002">
        <v>293.6</v>
      </c>
      <c r="C17002">
        <v>1.15</v>
      </c>
      <c r="D17002">
        <v>54.506</v>
      </c>
      <c r="F17002" s="3">
        <v>0.5815509375</v>
      </c>
      <c r="G17002">
        <v>292.4</v>
      </c>
      <c r="H17002">
        <v>1.14</v>
      </c>
      <c r="I17002">
        <v>54.721</v>
      </c>
      <c r="K17002" s="3">
        <v>0.369606493055556</v>
      </c>
      <c r="L17002">
        <v>77</v>
      </c>
      <c r="M17002">
        <v>0.3</v>
      </c>
      <c r="N17002">
        <v>191.231</v>
      </c>
      <c r="P17002" s="3">
        <v>0.558958344907407</v>
      </c>
      <c r="Q17002">
        <v>114.8</v>
      </c>
      <c r="R17002">
        <v>0.45</v>
      </c>
      <c r="S17002">
        <v>141.645</v>
      </c>
    </row>
    <row r="17003" spans="1:19">
      <c r="A17003" s="3">
        <v>0.550844930555556</v>
      </c>
      <c r="B17003">
        <v>288.6</v>
      </c>
      <c r="C17003">
        <v>1.13</v>
      </c>
      <c r="D17003">
        <v>55.378</v>
      </c>
      <c r="F17003" s="3">
        <v>0.58160880787037</v>
      </c>
      <c r="G17003">
        <v>290.2</v>
      </c>
      <c r="H17003">
        <v>1.13</v>
      </c>
      <c r="I17003">
        <v>55.087</v>
      </c>
      <c r="K17003" s="3">
        <v>0.369664375</v>
      </c>
      <c r="L17003">
        <v>96</v>
      </c>
      <c r="M17003">
        <v>0.38</v>
      </c>
      <c r="N17003">
        <v>175.717</v>
      </c>
      <c r="P17003" s="3">
        <v>0.559016226851852</v>
      </c>
      <c r="Q17003">
        <v>78.4</v>
      </c>
      <c r="R17003">
        <v>0.31</v>
      </c>
      <c r="S17003">
        <v>190.592</v>
      </c>
    </row>
    <row r="17004" spans="1:19">
      <c r="A17004" s="3">
        <v>0.550902789351852</v>
      </c>
      <c r="B17004">
        <v>283.4</v>
      </c>
      <c r="C17004">
        <v>1.11</v>
      </c>
      <c r="D17004">
        <v>56.537</v>
      </c>
      <c r="F17004" s="3">
        <v>0.581666689814815</v>
      </c>
      <c r="G17004">
        <v>286.4</v>
      </c>
      <c r="H17004">
        <v>1.12</v>
      </c>
      <c r="I17004">
        <v>55.932</v>
      </c>
      <c r="K17004" s="3">
        <v>0.369722233796296</v>
      </c>
      <c r="L17004">
        <v>83.2</v>
      </c>
      <c r="M17004">
        <v>0.33</v>
      </c>
      <c r="N17004">
        <v>205.115</v>
      </c>
      <c r="P17004" s="3">
        <v>0.559074085648148</v>
      </c>
      <c r="Q17004">
        <v>92.8</v>
      </c>
      <c r="R17004">
        <v>0.36</v>
      </c>
      <c r="S17004">
        <v>180.572</v>
      </c>
    </row>
    <row r="17005" spans="1:19">
      <c r="A17005" s="3">
        <v>0.550960659722222</v>
      </c>
      <c r="B17005">
        <v>297.6</v>
      </c>
      <c r="C17005">
        <v>1.16</v>
      </c>
      <c r="D17005">
        <v>53.747</v>
      </c>
      <c r="F17005" s="3">
        <v>0.581724548611111</v>
      </c>
      <c r="G17005">
        <v>291.2</v>
      </c>
      <c r="H17005">
        <v>1.14</v>
      </c>
      <c r="I17005">
        <v>54.925</v>
      </c>
      <c r="K17005" s="3">
        <v>0.369780115740741</v>
      </c>
      <c r="L17005">
        <v>89.6</v>
      </c>
      <c r="M17005">
        <v>0.35</v>
      </c>
      <c r="N17005">
        <v>175.503</v>
      </c>
      <c r="P17005" s="3">
        <v>0.559131967592593</v>
      </c>
      <c r="Q17005">
        <v>107</v>
      </c>
      <c r="R17005">
        <v>0.42</v>
      </c>
      <c r="S17005">
        <v>154.782</v>
      </c>
    </row>
    <row r="17006" spans="1:19">
      <c r="A17006" s="3">
        <v>0.551018541666667</v>
      </c>
      <c r="B17006">
        <v>292.8</v>
      </c>
      <c r="C17006">
        <v>1.14</v>
      </c>
      <c r="D17006">
        <v>54.642</v>
      </c>
      <c r="F17006" s="3">
        <v>0.581782430555556</v>
      </c>
      <c r="G17006">
        <v>288</v>
      </c>
      <c r="H17006">
        <v>1.13</v>
      </c>
      <c r="I17006">
        <v>55.489</v>
      </c>
      <c r="K17006" s="3">
        <v>0.369837974537037</v>
      </c>
      <c r="L17006">
        <v>89.6</v>
      </c>
      <c r="M17006">
        <v>0.35</v>
      </c>
      <c r="N17006">
        <v>182.572</v>
      </c>
      <c r="P17006" s="3">
        <v>0.559189826388889</v>
      </c>
      <c r="Q17006">
        <v>86.4</v>
      </c>
      <c r="R17006">
        <v>0.34</v>
      </c>
      <c r="S17006">
        <v>179.173</v>
      </c>
    </row>
    <row r="17007" spans="1:19">
      <c r="A17007" s="3">
        <v>0.551076400462963</v>
      </c>
      <c r="B17007">
        <v>282.6</v>
      </c>
      <c r="C17007">
        <v>1.1</v>
      </c>
      <c r="D17007">
        <v>56.573</v>
      </c>
      <c r="F17007" s="3">
        <v>0.581840289351852</v>
      </c>
      <c r="G17007">
        <v>280.8</v>
      </c>
      <c r="H17007">
        <v>1.1</v>
      </c>
      <c r="I17007">
        <v>57.027</v>
      </c>
      <c r="K17007" s="3">
        <v>0.369895856481481</v>
      </c>
      <c r="L17007">
        <v>83.2</v>
      </c>
      <c r="M17007">
        <v>0.33</v>
      </c>
      <c r="N17007">
        <v>191.465</v>
      </c>
      <c r="P17007" s="3">
        <v>0.559247708333333</v>
      </c>
      <c r="Q17007">
        <v>89.2</v>
      </c>
      <c r="R17007">
        <v>0.35</v>
      </c>
      <c r="S17007">
        <v>184.619</v>
      </c>
    </row>
    <row r="17008" spans="1:19">
      <c r="A17008" s="3">
        <v>0.551134282407407</v>
      </c>
      <c r="B17008">
        <v>291</v>
      </c>
      <c r="C17008">
        <v>1.14</v>
      </c>
      <c r="D17008">
        <v>55.037</v>
      </c>
      <c r="F17008" s="3">
        <v>0.581898171296296</v>
      </c>
      <c r="G17008">
        <v>289.6</v>
      </c>
      <c r="H17008">
        <v>1.13</v>
      </c>
      <c r="I17008">
        <v>55.25</v>
      </c>
      <c r="K17008" s="3">
        <v>0.369953715277778</v>
      </c>
      <c r="L17008">
        <v>76.8</v>
      </c>
      <c r="M17008">
        <v>0.3</v>
      </c>
      <c r="N17008">
        <v>199.068</v>
      </c>
      <c r="P17008" s="3">
        <v>0.55930556712963</v>
      </c>
      <c r="Q17008">
        <v>90</v>
      </c>
      <c r="R17008">
        <v>0.35</v>
      </c>
      <c r="S17008">
        <v>178.154</v>
      </c>
    </row>
    <row r="17009" spans="1:19">
      <c r="A17009" s="3">
        <v>0.551192141203704</v>
      </c>
      <c r="B17009">
        <v>290.8</v>
      </c>
      <c r="C17009">
        <v>1.14</v>
      </c>
      <c r="D17009">
        <v>54.915</v>
      </c>
      <c r="F17009" s="3">
        <v>0.581956030092593</v>
      </c>
      <c r="G17009">
        <v>286</v>
      </c>
      <c r="H17009">
        <v>1.12</v>
      </c>
      <c r="I17009">
        <v>55.923</v>
      </c>
      <c r="K17009" s="3">
        <v>0.370011597222222</v>
      </c>
      <c r="L17009">
        <v>89.6</v>
      </c>
      <c r="M17009">
        <v>0.35</v>
      </c>
      <c r="N17009">
        <v>170.79</v>
      </c>
      <c r="P17009" s="3">
        <v>0.559363449074074</v>
      </c>
      <c r="Q17009">
        <v>88.6</v>
      </c>
      <c r="R17009">
        <v>0.35</v>
      </c>
      <c r="S17009">
        <v>175.283</v>
      </c>
    </row>
    <row r="17010" spans="1:19">
      <c r="A17010" s="3">
        <v>0.551250011574074</v>
      </c>
      <c r="B17010">
        <v>277.8</v>
      </c>
      <c r="C17010">
        <v>1.09</v>
      </c>
      <c r="D17010">
        <v>57.652</v>
      </c>
      <c r="F17010" s="3">
        <v>0.582013900462963</v>
      </c>
      <c r="G17010">
        <v>283</v>
      </c>
      <c r="H17010">
        <v>1.11</v>
      </c>
      <c r="I17010">
        <v>56.572</v>
      </c>
      <c r="K17010" s="3">
        <v>0.370069456018519</v>
      </c>
      <c r="L17010">
        <v>90.4</v>
      </c>
      <c r="M17010">
        <v>0.35</v>
      </c>
      <c r="N17010">
        <v>185.549</v>
      </c>
      <c r="P17010" s="3">
        <v>0.55942130787037</v>
      </c>
      <c r="Q17010">
        <v>86.8</v>
      </c>
      <c r="R17010">
        <v>0.34</v>
      </c>
      <c r="S17010">
        <v>188.2</v>
      </c>
    </row>
    <row r="17011" spans="1:19">
      <c r="A17011" s="3">
        <v>0.551307893518518</v>
      </c>
      <c r="B17011">
        <v>292</v>
      </c>
      <c r="C17011">
        <v>1.14</v>
      </c>
      <c r="D17011">
        <v>54.8</v>
      </c>
      <c r="F17011" s="3">
        <v>0.582071782407407</v>
      </c>
      <c r="G17011">
        <v>290.4</v>
      </c>
      <c r="H17011">
        <v>1.13</v>
      </c>
      <c r="I17011">
        <v>55.058</v>
      </c>
      <c r="K17011" s="3">
        <v>0.370127326388889</v>
      </c>
      <c r="L17011">
        <v>83.2</v>
      </c>
      <c r="M17011">
        <v>0.33</v>
      </c>
      <c r="N17011">
        <v>179.327</v>
      </c>
      <c r="P17011" s="3">
        <v>0.559479189814815</v>
      </c>
      <c r="Q17011">
        <v>90</v>
      </c>
      <c r="R17011">
        <v>0.35</v>
      </c>
      <c r="S17011">
        <v>178.853</v>
      </c>
    </row>
    <row r="17012" spans="1:19">
      <c r="A17012" s="3">
        <v>0.551365752314815</v>
      </c>
      <c r="B17012">
        <v>286.6</v>
      </c>
      <c r="C17012">
        <v>1.12</v>
      </c>
      <c r="D17012">
        <v>55.849</v>
      </c>
      <c r="F17012" s="3">
        <v>0.582129641203704</v>
      </c>
      <c r="G17012">
        <v>290.8</v>
      </c>
      <c r="H17012">
        <v>1.14</v>
      </c>
      <c r="I17012">
        <v>55.043</v>
      </c>
      <c r="K17012" s="3">
        <v>0.370185196759259</v>
      </c>
      <c r="L17012">
        <v>89.6</v>
      </c>
      <c r="M17012">
        <v>0.35</v>
      </c>
      <c r="N17012">
        <v>196.969</v>
      </c>
      <c r="P17012" s="3">
        <v>0.559537048611111</v>
      </c>
      <c r="Q17012">
        <v>87.2</v>
      </c>
      <c r="R17012">
        <v>0.34</v>
      </c>
      <c r="S17012">
        <v>179.587</v>
      </c>
    </row>
    <row r="17013" spans="1:19">
      <c r="A17013" s="3">
        <v>0.551423634259259</v>
      </c>
      <c r="B17013">
        <v>287</v>
      </c>
      <c r="C17013">
        <v>1.12</v>
      </c>
      <c r="D17013">
        <v>55.741</v>
      </c>
      <c r="F17013" s="3">
        <v>0.582187523148148</v>
      </c>
      <c r="G17013">
        <v>283.4</v>
      </c>
      <c r="H17013">
        <v>1.11</v>
      </c>
      <c r="I17013">
        <v>56.411</v>
      </c>
      <c r="K17013" s="3">
        <v>0.37024306712963</v>
      </c>
      <c r="L17013">
        <v>91.6</v>
      </c>
      <c r="M17013">
        <v>0.36</v>
      </c>
      <c r="N17013">
        <v>171.47</v>
      </c>
      <c r="P17013" s="3">
        <v>0.559594918981481</v>
      </c>
      <c r="Q17013">
        <v>85.4</v>
      </c>
      <c r="R17013">
        <v>0.33</v>
      </c>
      <c r="S17013">
        <v>190.373</v>
      </c>
    </row>
    <row r="17014" spans="1:19">
      <c r="A17014" s="3">
        <v>0.551481493055555</v>
      </c>
      <c r="B17014">
        <v>291.6</v>
      </c>
      <c r="C17014">
        <v>1.14</v>
      </c>
      <c r="D17014">
        <v>54.891</v>
      </c>
      <c r="F17014" s="3">
        <v>0.582245381944444</v>
      </c>
      <c r="G17014">
        <v>293.2</v>
      </c>
      <c r="H17014">
        <v>1.15</v>
      </c>
      <c r="I17014">
        <v>54.541</v>
      </c>
      <c r="K17014" s="3">
        <v>0.370300949074074</v>
      </c>
      <c r="L17014">
        <v>80.6</v>
      </c>
      <c r="M17014">
        <v>0.31</v>
      </c>
      <c r="N17014">
        <v>202.738</v>
      </c>
      <c r="P17014" s="3">
        <v>0.559652789351852</v>
      </c>
      <c r="Q17014">
        <v>97.2</v>
      </c>
      <c r="R17014">
        <v>0.38</v>
      </c>
      <c r="S17014">
        <v>165.918</v>
      </c>
    </row>
    <row r="17015" spans="1:19">
      <c r="A17015" s="3">
        <v>0.551539363425926</v>
      </c>
      <c r="B17015">
        <v>284</v>
      </c>
      <c r="C17015">
        <v>1.11</v>
      </c>
      <c r="D17015">
        <v>56.327</v>
      </c>
      <c r="F17015" s="3">
        <v>0.582303263888889</v>
      </c>
      <c r="G17015">
        <v>292.6</v>
      </c>
      <c r="H17015">
        <v>1.14</v>
      </c>
      <c r="I17015">
        <v>54.735</v>
      </c>
      <c r="K17015" s="3">
        <v>0.37035880787037</v>
      </c>
      <c r="L17015">
        <v>89.2</v>
      </c>
      <c r="M17015">
        <v>0.35</v>
      </c>
      <c r="N17015">
        <v>180.818</v>
      </c>
      <c r="P17015" s="3">
        <v>0.559710671296296</v>
      </c>
      <c r="Q17015">
        <v>84.6</v>
      </c>
      <c r="R17015">
        <v>0.33</v>
      </c>
      <c r="S17015">
        <v>179.255</v>
      </c>
    </row>
    <row r="17016" spans="1:19">
      <c r="A17016" s="3">
        <v>0.551597233796296</v>
      </c>
      <c r="B17016">
        <v>284.8</v>
      </c>
      <c r="C17016">
        <v>1.11</v>
      </c>
      <c r="D17016">
        <v>56.082</v>
      </c>
      <c r="F17016" s="3">
        <v>0.582361122685185</v>
      </c>
      <c r="G17016">
        <v>282</v>
      </c>
      <c r="H17016">
        <v>1.1</v>
      </c>
      <c r="I17016">
        <v>56.758</v>
      </c>
      <c r="K17016" s="3">
        <v>0.370416689814815</v>
      </c>
      <c r="L17016">
        <v>80</v>
      </c>
      <c r="M17016">
        <v>0.31</v>
      </c>
      <c r="N17016">
        <v>186.436</v>
      </c>
      <c r="P17016" s="3">
        <v>0.559768530092593</v>
      </c>
      <c r="Q17016">
        <v>91.6</v>
      </c>
      <c r="R17016">
        <v>0.36</v>
      </c>
      <c r="S17016">
        <v>179.251</v>
      </c>
    </row>
    <row r="17017" spans="1:19">
      <c r="A17017" s="3">
        <v>0.551655104166667</v>
      </c>
      <c r="B17017">
        <v>296.4</v>
      </c>
      <c r="C17017">
        <v>1.16</v>
      </c>
      <c r="D17017">
        <v>53.927</v>
      </c>
      <c r="F17017" s="3">
        <v>0.58241900462963</v>
      </c>
      <c r="G17017">
        <v>295.4</v>
      </c>
      <c r="H17017">
        <v>1.15</v>
      </c>
      <c r="I17017">
        <v>54.173</v>
      </c>
      <c r="K17017" s="3">
        <v>0.370474548611111</v>
      </c>
      <c r="L17017">
        <v>96</v>
      </c>
      <c r="M17017">
        <v>0.38</v>
      </c>
      <c r="N17017">
        <v>169.467</v>
      </c>
      <c r="P17017" s="3">
        <v>0.559826412037037</v>
      </c>
      <c r="Q17017">
        <v>102.8</v>
      </c>
      <c r="R17017">
        <v>0.4</v>
      </c>
      <c r="S17017">
        <v>158.267</v>
      </c>
    </row>
    <row r="17018" spans="1:19">
      <c r="A17018" s="3">
        <v>0.551712986111111</v>
      </c>
      <c r="B17018">
        <v>292.8</v>
      </c>
      <c r="C17018">
        <v>1.14</v>
      </c>
      <c r="D17018">
        <v>54.77</v>
      </c>
      <c r="F17018" s="3">
        <v>0.582476863425926</v>
      </c>
      <c r="G17018">
        <v>291</v>
      </c>
      <c r="H17018">
        <v>1.14</v>
      </c>
      <c r="I17018">
        <v>54.924</v>
      </c>
      <c r="K17018" s="3">
        <v>0.370532430555556</v>
      </c>
      <c r="L17018">
        <v>89.6</v>
      </c>
      <c r="M17018">
        <v>0.35</v>
      </c>
      <c r="N17018">
        <v>185.916</v>
      </c>
      <c r="P17018" s="3">
        <v>0.559884270833333</v>
      </c>
      <c r="Q17018">
        <v>83.6</v>
      </c>
      <c r="R17018">
        <v>0.33</v>
      </c>
      <c r="S17018">
        <v>182.793</v>
      </c>
    </row>
    <row r="17019" spans="1:19">
      <c r="A17019" s="3">
        <v>0.551770844907407</v>
      </c>
      <c r="B17019">
        <v>282.8</v>
      </c>
      <c r="C17019">
        <v>1.1</v>
      </c>
      <c r="D17019">
        <v>56.551</v>
      </c>
      <c r="F17019" s="3">
        <v>0.58253474537037</v>
      </c>
      <c r="G17019">
        <v>283.8</v>
      </c>
      <c r="H17019">
        <v>1.11</v>
      </c>
      <c r="I17019">
        <v>56.222</v>
      </c>
      <c r="K17019" s="3">
        <v>0.370590289351852</v>
      </c>
      <c r="L17019">
        <v>93.2</v>
      </c>
      <c r="M17019">
        <v>0.36</v>
      </c>
      <c r="N17019">
        <v>169.604</v>
      </c>
      <c r="P17019" s="3">
        <v>0.559942141203704</v>
      </c>
      <c r="Q17019">
        <v>88.2</v>
      </c>
      <c r="R17019">
        <v>0.34</v>
      </c>
      <c r="S17019">
        <v>185.715</v>
      </c>
    </row>
    <row r="17020" spans="1:19">
      <c r="A17020" s="3">
        <v>0.551828726851852</v>
      </c>
      <c r="B17020">
        <v>295.4</v>
      </c>
      <c r="C17020">
        <v>1.15</v>
      </c>
      <c r="D17020">
        <v>54.142</v>
      </c>
      <c r="F17020" s="3">
        <v>0.582592604166667</v>
      </c>
      <c r="G17020">
        <v>293.4</v>
      </c>
      <c r="H17020">
        <v>1.15</v>
      </c>
      <c r="I17020">
        <v>54.702</v>
      </c>
      <c r="K17020" s="3">
        <v>0.370648159722222</v>
      </c>
      <c r="L17020">
        <v>83.2</v>
      </c>
      <c r="M17020">
        <v>0.33</v>
      </c>
      <c r="N17020">
        <v>188.378</v>
      </c>
      <c r="P17020" s="3">
        <v>0.560000011574074</v>
      </c>
      <c r="Q17020">
        <v>87.6</v>
      </c>
      <c r="R17020">
        <v>0.34</v>
      </c>
      <c r="S17020">
        <v>177.859</v>
      </c>
    </row>
    <row r="17021" spans="1:19">
      <c r="A17021" s="3">
        <v>0.551886585648148</v>
      </c>
      <c r="B17021">
        <v>286.8</v>
      </c>
      <c r="C17021">
        <v>1.12</v>
      </c>
      <c r="D17021">
        <v>55.803</v>
      </c>
      <c r="F17021" s="3">
        <v>0.582650474537037</v>
      </c>
      <c r="G17021">
        <v>291</v>
      </c>
      <c r="H17021">
        <v>1.14</v>
      </c>
      <c r="I17021">
        <v>54.88</v>
      </c>
      <c r="K17021" s="3">
        <v>0.370706030092593</v>
      </c>
      <c r="L17021">
        <v>76.8</v>
      </c>
      <c r="M17021">
        <v>0.3</v>
      </c>
      <c r="N17021">
        <v>201.719</v>
      </c>
      <c r="P17021" s="3">
        <v>0.560057881944444</v>
      </c>
      <c r="Q17021">
        <v>88.4</v>
      </c>
      <c r="R17021">
        <v>0.35</v>
      </c>
      <c r="S17021">
        <v>191.279</v>
      </c>
    </row>
    <row r="17022" spans="1:19">
      <c r="A17022" s="3">
        <v>0.551944456018518</v>
      </c>
      <c r="B17022">
        <v>277.4</v>
      </c>
      <c r="C17022">
        <v>1.08</v>
      </c>
      <c r="D17022">
        <v>57.652</v>
      </c>
      <c r="F17022" s="3">
        <v>0.582708356481481</v>
      </c>
      <c r="G17022">
        <v>281.8</v>
      </c>
      <c r="H17022">
        <v>1.1</v>
      </c>
      <c r="I17022">
        <v>56.822</v>
      </c>
      <c r="K17022" s="3">
        <v>0.370763900462963</v>
      </c>
      <c r="L17022">
        <v>89.6</v>
      </c>
      <c r="M17022">
        <v>0.35</v>
      </c>
      <c r="N17022">
        <v>177.65</v>
      </c>
      <c r="P17022" s="3">
        <v>0.560115763888889</v>
      </c>
      <c r="Q17022">
        <v>84.8</v>
      </c>
      <c r="R17022">
        <v>0.33</v>
      </c>
      <c r="S17022">
        <v>179.308</v>
      </c>
    </row>
    <row r="17023" spans="1:19">
      <c r="A17023" s="3">
        <v>0.552002326388889</v>
      </c>
      <c r="B17023">
        <v>296.4</v>
      </c>
      <c r="C17023">
        <v>1.16</v>
      </c>
      <c r="D17023">
        <v>53.957</v>
      </c>
      <c r="F17023" s="3">
        <v>0.582766215277778</v>
      </c>
      <c r="G17023">
        <v>296.6</v>
      </c>
      <c r="H17023">
        <v>1.16</v>
      </c>
      <c r="I17023">
        <v>53.927</v>
      </c>
      <c r="K17023" s="3">
        <v>0.370821782407407</v>
      </c>
      <c r="L17023">
        <v>83.2</v>
      </c>
      <c r="M17023">
        <v>0.33</v>
      </c>
      <c r="N17023">
        <v>201.345</v>
      </c>
      <c r="P17023" s="3">
        <v>0.560173622685185</v>
      </c>
      <c r="Q17023">
        <v>106.2</v>
      </c>
      <c r="R17023">
        <v>0.41</v>
      </c>
      <c r="S17023">
        <v>155.27</v>
      </c>
    </row>
    <row r="17024" spans="1:19">
      <c r="A17024" s="3">
        <v>0.552060196759259</v>
      </c>
      <c r="B17024">
        <v>292.2</v>
      </c>
      <c r="C17024">
        <v>1.14</v>
      </c>
      <c r="D17024">
        <v>54.805</v>
      </c>
      <c r="F17024" s="3">
        <v>0.582824097222222</v>
      </c>
      <c r="G17024">
        <v>287.2</v>
      </c>
      <c r="H17024">
        <v>1.12</v>
      </c>
      <c r="I17024">
        <v>55.716</v>
      </c>
      <c r="K17024" s="3">
        <v>0.370879641203704</v>
      </c>
      <c r="L17024">
        <v>96</v>
      </c>
      <c r="M17024">
        <v>0.38</v>
      </c>
      <c r="N17024">
        <v>170.277</v>
      </c>
      <c r="P17024" s="3">
        <v>0.56023150462963</v>
      </c>
      <c r="Q17024">
        <v>83.6</v>
      </c>
      <c r="R17024">
        <v>0.33</v>
      </c>
      <c r="S17024">
        <v>190.902</v>
      </c>
    </row>
    <row r="17025" spans="1:19">
      <c r="A17025" s="3">
        <v>0.552118078703704</v>
      </c>
      <c r="B17025">
        <v>286.4</v>
      </c>
      <c r="C17025">
        <v>1.12</v>
      </c>
      <c r="D17025">
        <v>55.822</v>
      </c>
      <c r="F17025" s="3">
        <v>0.582881956018518</v>
      </c>
      <c r="G17025">
        <v>288.6</v>
      </c>
      <c r="H17025">
        <v>1.13</v>
      </c>
      <c r="I17025">
        <v>55.416</v>
      </c>
      <c r="K17025" s="3">
        <v>0.370937523148148</v>
      </c>
      <c r="L17025">
        <v>83.2</v>
      </c>
      <c r="M17025">
        <v>0.33</v>
      </c>
      <c r="N17025">
        <v>193.772</v>
      </c>
      <c r="P17025" s="3">
        <v>0.560289363425926</v>
      </c>
      <c r="Q17025">
        <v>89.6</v>
      </c>
      <c r="R17025">
        <v>0.35</v>
      </c>
      <c r="S17025">
        <v>181.963</v>
      </c>
    </row>
    <row r="17026" spans="1:19">
      <c r="A17026" s="3">
        <v>0.5521759375</v>
      </c>
      <c r="B17026">
        <v>295.8</v>
      </c>
      <c r="C17026">
        <v>1.16</v>
      </c>
      <c r="D17026">
        <v>54.085</v>
      </c>
      <c r="F17026" s="3">
        <v>0.582939837962963</v>
      </c>
      <c r="G17026">
        <v>285.8</v>
      </c>
      <c r="H17026">
        <v>1.12</v>
      </c>
      <c r="I17026">
        <v>55.951</v>
      </c>
      <c r="K17026" s="3">
        <v>0.370995381944444</v>
      </c>
      <c r="L17026">
        <v>89.6</v>
      </c>
      <c r="M17026">
        <v>0.35</v>
      </c>
      <c r="N17026">
        <v>173.477</v>
      </c>
      <c r="P17026" s="3">
        <v>0.56034724537037</v>
      </c>
      <c r="Q17026">
        <v>96.8</v>
      </c>
      <c r="R17026">
        <v>0.38</v>
      </c>
      <c r="S17026">
        <v>163.149</v>
      </c>
    </row>
    <row r="17027" spans="1:19">
      <c r="A17027" s="3">
        <v>0.552233819444444</v>
      </c>
      <c r="B17027">
        <v>280.8</v>
      </c>
      <c r="C17027">
        <v>1.1</v>
      </c>
      <c r="D17027">
        <v>56.662</v>
      </c>
      <c r="F17027" s="3">
        <v>0.582997696759259</v>
      </c>
      <c r="G17027">
        <v>290.2</v>
      </c>
      <c r="H17027">
        <v>1.13</v>
      </c>
      <c r="I17027">
        <v>55.037</v>
      </c>
      <c r="K17027" s="3">
        <v>0.371053263888889</v>
      </c>
      <c r="L17027">
        <v>83.2</v>
      </c>
      <c r="M17027">
        <v>0.33</v>
      </c>
      <c r="N17027">
        <v>190.044</v>
      </c>
      <c r="P17027" s="3">
        <v>0.560405104166667</v>
      </c>
      <c r="Q17027">
        <v>81</v>
      </c>
      <c r="R17027">
        <v>0.32</v>
      </c>
      <c r="S17027">
        <v>188.525</v>
      </c>
    </row>
    <row r="17028" spans="1:19">
      <c r="A17028" s="3">
        <v>0.552291678240741</v>
      </c>
      <c r="B17028">
        <v>294.8</v>
      </c>
      <c r="C17028">
        <v>1.15</v>
      </c>
      <c r="D17028">
        <v>54.582</v>
      </c>
      <c r="F17028" s="3">
        <v>0.583055578703704</v>
      </c>
      <c r="G17028">
        <v>283.6</v>
      </c>
      <c r="H17028">
        <v>1.11</v>
      </c>
      <c r="I17028">
        <v>56.618</v>
      </c>
      <c r="K17028" s="3">
        <v>0.371111122685185</v>
      </c>
      <c r="L17028">
        <v>90</v>
      </c>
      <c r="M17028">
        <v>0.35</v>
      </c>
      <c r="N17028">
        <v>178.418</v>
      </c>
      <c r="P17028" s="3">
        <v>0.560462986111111</v>
      </c>
      <c r="Q17028">
        <v>95.4</v>
      </c>
      <c r="R17028">
        <v>0.37</v>
      </c>
      <c r="S17028">
        <v>173.251</v>
      </c>
    </row>
    <row r="17029" spans="1:19">
      <c r="A17029" s="3">
        <v>0.552349548611111</v>
      </c>
      <c r="B17029">
        <v>287.2</v>
      </c>
      <c r="C17029">
        <v>1.12</v>
      </c>
      <c r="D17029">
        <v>55.685</v>
      </c>
      <c r="F17029" s="3">
        <v>0.5831134375</v>
      </c>
      <c r="G17029">
        <v>292.4</v>
      </c>
      <c r="H17029">
        <v>1.14</v>
      </c>
      <c r="I17029">
        <v>54.625</v>
      </c>
      <c r="K17029" s="3">
        <v>0.371168993055556</v>
      </c>
      <c r="L17029">
        <v>76.8</v>
      </c>
      <c r="M17029">
        <v>0.3</v>
      </c>
      <c r="N17029">
        <v>179.029</v>
      </c>
      <c r="P17029" s="3">
        <v>0.560520844907407</v>
      </c>
      <c r="Q17029">
        <v>88.4</v>
      </c>
      <c r="R17029">
        <v>0.35</v>
      </c>
      <c r="S17029">
        <v>172.427</v>
      </c>
    </row>
    <row r="17030" spans="1:19">
      <c r="A17030" s="3">
        <v>0.552407418981481</v>
      </c>
      <c r="B17030">
        <v>286</v>
      </c>
      <c r="C17030">
        <v>1.12</v>
      </c>
      <c r="D17030">
        <v>55.841</v>
      </c>
      <c r="F17030" s="3">
        <v>0.58317130787037</v>
      </c>
      <c r="G17030">
        <v>289.6</v>
      </c>
      <c r="H17030">
        <v>1.13</v>
      </c>
      <c r="I17030">
        <v>55.179</v>
      </c>
      <c r="K17030" s="3">
        <v>0.371226863425926</v>
      </c>
      <c r="L17030">
        <v>89.6</v>
      </c>
      <c r="M17030">
        <v>0.35</v>
      </c>
      <c r="N17030">
        <v>204.876</v>
      </c>
      <c r="P17030" s="3">
        <v>0.560578726851852</v>
      </c>
      <c r="Q17030">
        <v>94</v>
      </c>
      <c r="R17030">
        <v>0.37</v>
      </c>
      <c r="S17030">
        <v>181.25</v>
      </c>
    </row>
    <row r="17031" spans="1:19">
      <c r="A17031" s="3">
        <v>0.552465289351852</v>
      </c>
      <c r="B17031">
        <v>291.2</v>
      </c>
      <c r="C17031">
        <v>1.14</v>
      </c>
      <c r="D17031">
        <v>55.044</v>
      </c>
      <c r="F17031" s="3">
        <v>0.583229178240741</v>
      </c>
      <c r="G17031">
        <v>294.2</v>
      </c>
      <c r="H17031">
        <v>1.15</v>
      </c>
      <c r="I17031">
        <v>54.424</v>
      </c>
      <c r="K17031" s="3">
        <v>0.371284733796296</v>
      </c>
      <c r="L17031">
        <v>89.4</v>
      </c>
      <c r="M17031">
        <v>0.35</v>
      </c>
      <c r="N17031">
        <v>178.491</v>
      </c>
      <c r="P17031" s="3">
        <v>0.560636585648148</v>
      </c>
      <c r="Q17031">
        <v>85.4</v>
      </c>
      <c r="R17031">
        <v>0.33</v>
      </c>
      <c r="S17031">
        <v>186.955</v>
      </c>
    </row>
    <row r="17032" spans="1:19">
      <c r="A17032" s="3">
        <v>0.552523171296296</v>
      </c>
      <c r="B17032">
        <v>280</v>
      </c>
      <c r="C17032">
        <v>1.09</v>
      </c>
      <c r="D17032">
        <v>57.167</v>
      </c>
      <c r="F17032" s="3">
        <v>0.583287048611111</v>
      </c>
      <c r="G17032">
        <v>296</v>
      </c>
      <c r="H17032">
        <v>1.16</v>
      </c>
      <c r="I17032">
        <v>54.042</v>
      </c>
      <c r="K17032" s="3">
        <v>0.371342615740741</v>
      </c>
      <c r="L17032">
        <v>89.6</v>
      </c>
      <c r="M17032">
        <v>0.35</v>
      </c>
      <c r="N17032">
        <v>163.259</v>
      </c>
      <c r="P17032" s="3">
        <v>0.560694467592593</v>
      </c>
      <c r="Q17032">
        <v>100.4</v>
      </c>
      <c r="R17032">
        <v>0.39</v>
      </c>
      <c r="S17032">
        <v>160.1</v>
      </c>
    </row>
    <row r="17033" spans="1:19">
      <c r="A17033" s="3">
        <v>0.552581030092593</v>
      </c>
      <c r="B17033">
        <v>292.4</v>
      </c>
      <c r="C17033">
        <v>1.14</v>
      </c>
      <c r="D17033">
        <v>54.677</v>
      </c>
      <c r="F17033" s="3">
        <v>0.583344930555556</v>
      </c>
      <c r="G17033">
        <v>286.8</v>
      </c>
      <c r="H17033">
        <v>1.12</v>
      </c>
      <c r="I17033">
        <v>55.791</v>
      </c>
      <c r="K17033" s="3">
        <v>0.371400474537037</v>
      </c>
      <c r="L17033">
        <v>83.4</v>
      </c>
      <c r="M17033">
        <v>0.33</v>
      </c>
      <c r="N17033">
        <v>202.295</v>
      </c>
      <c r="P17033" s="3">
        <v>0.560752326388889</v>
      </c>
      <c r="Q17033">
        <v>83.2</v>
      </c>
      <c r="R17033">
        <v>0.33</v>
      </c>
      <c r="S17033">
        <v>185.576</v>
      </c>
    </row>
    <row r="17034" spans="1:19">
      <c r="A17034" s="3">
        <v>0.552638912037037</v>
      </c>
      <c r="B17034">
        <v>284.4</v>
      </c>
      <c r="C17034">
        <v>1.11</v>
      </c>
      <c r="D17034">
        <v>56.309</v>
      </c>
      <c r="F17034" s="3">
        <v>0.583402789351852</v>
      </c>
      <c r="G17034">
        <v>284.8</v>
      </c>
      <c r="H17034">
        <v>1.11</v>
      </c>
      <c r="I17034">
        <v>56.268</v>
      </c>
      <c r="K17034" s="3">
        <v>0.371458356481482</v>
      </c>
      <c r="L17034">
        <v>89.6</v>
      </c>
      <c r="M17034">
        <v>0.35</v>
      </c>
      <c r="N17034">
        <v>184.671</v>
      </c>
      <c r="P17034" s="3">
        <v>0.560810208333333</v>
      </c>
      <c r="Q17034">
        <v>89</v>
      </c>
      <c r="R17034">
        <v>0.35</v>
      </c>
      <c r="S17034">
        <v>180.036</v>
      </c>
    </row>
    <row r="17035" spans="1:19">
      <c r="A17035" s="3">
        <v>0.552696770833333</v>
      </c>
      <c r="B17035">
        <v>299.2</v>
      </c>
      <c r="C17035">
        <v>1.17</v>
      </c>
      <c r="D17035">
        <v>53.442</v>
      </c>
      <c r="F17035" s="3">
        <v>0.583460671296296</v>
      </c>
      <c r="G17035">
        <v>297</v>
      </c>
      <c r="H17035">
        <v>1.16</v>
      </c>
      <c r="I17035">
        <v>53.842</v>
      </c>
      <c r="K17035" s="3">
        <v>0.371516215277778</v>
      </c>
      <c r="L17035">
        <v>76.8</v>
      </c>
      <c r="M17035">
        <v>0.3</v>
      </c>
      <c r="N17035">
        <v>211.4</v>
      </c>
      <c r="P17035" s="3">
        <v>0.56086806712963</v>
      </c>
      <c r="Q17035">
        <v>98.6</v>
      </c>
      <c r="R17035">
        <v>0.39</v>
      </c>
      <c r="S17035">
        <v>156.643</v>
      </c>
    </row>
    <row r="17036" spans="1:19">
      <c r="A17036" s="3">
        <v>0.552754641203704</v>
      </c>
      <c r="B17036">
        <v>282.2</v>
      </c>
      <c r="C17036">
        <v>1.1</v>
      </c>
      <c r="D17036">
        <v>56.656</v>
      </c>
      <c r="F17036" s="3">
        <v>0.583518530092593</v>
      </c>
      <c r="G17036">
        <v>287.2</v>
      </c>
      <c r="H17036">
        <v>1.12</v>
      </c>
      <c r="I17036">
        <v>55.755</v>
      </c>
      <c r="K17036" s="3">
        <v>0.371574097222222</v>
      </c>
      <c r="L17036">
        <v>89.8</v>
      </c>
      <c r="M17036">
        <v>0.35</v>
      </c>
      <c r="N17036">
        <v>179.504</v>
      </c>
      <c r="P17036" s="3">
        <v>0.560925949074074</v>
      </c>
      <c r="Q17036">
        <v>87.4</v>
      </c>
      <c r="R17036">
        <v>0.34</v>
      </c>
      <c r="S17036">
        <v>190.135</v>
      </c>
    </row>
    <row r="17037" spans="1:19">
      <c r="A17037" s="3">
        <v>0.552812511574074</v>
      </c>
      <c r="B17037">
        <v>283.8</v>
      </c>
      <c r="C17037">
        <v>1.11</v>
      </c>
      <c r="D17037">
        <v>56.207</v>
      </c>
      <c r="F17037" s="3">
        <v>0.583576412037037</v>
      </c>
      <c r="G17037">
        <v>288</v>
      </c>
      <c r="H17037">
        <v>1.13</v>
      </c>
      <c r="I17037">
        <v>55.48</v>
      </c>
      <c r="K17037" s="3">
        <v>0.371631956018519</v>
      </c>
      <c r="L17037">
        <v>76.8</v>
      </c>
      <c r="M17037">
        <v>0.3</v>
      </c>
      <c r="N17037">
        <v>173.948</v>
      </c>
      <c r="P17037" s="3">
        <v>0.56098380787037</v>
      </c>
      <c r="Q17037">
        <v>87.8</v>
      </c>
      <c r="R17037">
        <v>0.34</v>
      </c>
      <c r="S17037">
        <v>174.7</v>
      </c>
    </row>
    <row r="17038" spans="1:19">
      <c r="A17038" s="3">
        <v>0.552870381944444</v>
      </c>
      <c r="B17038">
        <v>293.4</v>
      </c>
      <c r="C17038">
        <v>1.15</v>
      </c>
      <c r="D17038">
        <v>54.689</v>
      </c>
      <c r="F17038" s="3">
        <v>0.583634270833333</v>
      </c>
      <c r="G17038">
        <v>292</v>
      </c>
      <c r="H17038">
        <v>1.14</v>
      </c>
      <c r="I17038">
        <v>54.833</v>
      </c>
      <c r="K17038" s="3">
        <v>0.371689826388889</v>
      </c>
      <c r="L17038">
        <v>92</v>
      </c>
      <c r="M17038">
        <v>0.36</v>
      </c>
      <c r="N17038">
        <v>199.587</v>
      </c>
      <c r="P17038" s="3">
        <v>0.561041689814815</v>
      </c>
      <c r="Q17038">
        <v>112.2</v>
      </c>
      <c r="R17038">
        <v>0.44</v>
      </c>
      <c r="S17038">
        <v>152.198</v>
      </c>
    </row>
    <row r="17039" spans="1:19">
      <c r="A17039" s="3">
        <v>0.552928263888889</v>
      </c>
      <c r="B17039">
        <v>285</v>
      </c>
      <c r="C17039">
        <v>1.11</v>
      </c>
      <c r="D17039">
        <v>56.181</v>
      </c>
      <c r="F17039" s="3">
        <v>0.583692152777778</v>
      </c>
      <c r="G17039">
        <v>288</v>
      </c>
      <c r="H17039">
        <v>1.13</v>
      </c>
      <c r="I17039">
        <v>55.453</v>
      </c>
      <c r="K17039" s="3">
        <v>0.371747696759259</v>
      </c>
      <c r="L17039">
        <v>87.2</v>
      </c>
      <c r="M17039">
        <v>0.34</v>
      </c>
      <c r="N17039">
        <v>180.599</v>
      </c>
      <c r="P17039" s="3">
        <v>0.561099548611111</v>
      </c>
      <c r="Q17039">
        <v>80</v>
      </c>
      <c r="R17039">
        <v>0.31</v>
      </c>
      <c r="S17039">
        <v>185.295</v>
      </c>
    </row>
    <row r="17040" spans="1:19">
      <c r="A17040" s="3">
        <v>0.552986122685185</v>
      </c>
      <c r="B17040">
        <v>292.2</v>
      </c>
      <c r="C17040">
        <v>1.14</v>
      </c>
      <c r="D17040">
        <v>54.767</v>
      </c>
      <c r="F17040" s="3">
        <v>0.583750011574074</v>
      </c>
      <c r="G17040">
        <v>295</v>
      </c>
      <c r="H17040">
        <v>1.15</v>
      </c>
      <c r="I17040">
        <v>54.251</v>
      </c>
      <c r="K17040" s="3">
        <v>0.37180556712963</v>
      </c>
      <c r="L17040">
        <v>90.2</v>
      </c>
      <c r="M17040">
        <v>0.35</v>
      </c>
      <c r="N17040">
        <v>184.87</v>
      </c>
      <c r="P17040" s="3">
        <v>0.561157430555556</v>
      </c>
      <c r="Q17040">
        <v>93.4</v>
      </c>
      <c r="R17040">
        <v>0.36</v>
      </c>
      <c r="S17040">
        <v>182.598</v>
      </c>
    </row>
    <row r="17041" spans="1:19">
      <c r="A17041" s="3">
        <v>0.55304400462963</v>
      </c>
      <c r="B17041">
        <v>295.2</v>
      </c>
      <c r="C17041">
        <v>1.15</v>
      </c>
      <c r="D17041">
        <v>54.153</v>
      </c>
      <c r="F17041" s="3">
        <v>0.583807881944444</v>
      </c>
      <c r="G17041">
        <v>290.8</v>
      </c>
      <c r="H17041">
        <v>1.14</v>
      </c>
      <c r="I17041">
        <v>55.123</v>
      </c>
      <c r="K17041" s="3">
        <v>0.371863449074074</v>
      </c>
      <c r="L17041">
        <v>90.6</v>
      </c>
      <c r="M17041">
        <v>0.35</v>
      </c>
      <c r="N17041">
        <v>164.654</v>
      </c>
      <c r="P17041" s="3">
        <v>0.561215300925926</v>
      </c>
      <c r="Q17041">
        <v>102.8</v>
      </c>
      <c r="R17041">
        <v>0.4</v>
      </c>
      <c r="S17041">
        <v>151.361</v>
      </c>
    </row>
    <row r="17042" spans="1:19">
      <c r="A17042" s="3">
        <v>0.553101875</v>
      </c>
      <c r="B17042">
        <v>280.4</v>
      </c>
      <c r="C17042">
        <v>1.1</v>
      </c>
      <c r="D17042">
        <v>57.02</v>
      </c>
      <c r="F17042" s="3">
        <v>0.583865763888889</v>
      </c>
      <c r="G17042">
        <v>278.4</v>
      </c>
      <c r="H17042">
        <v>1.09</v>
      </c>
      <c r="I17042">
        <v>57.458</v>
      </c>
      <c r="K17042" s="3">
        <v>0.37192130787037</v>
      </c>
      <c r="L17042">
        <v>76.8</v>
      </c>
      <c r="M17042">
        <v>0.3</v>
      </c>
      <c r="N17042">
        <v>212.497</v>
      </c>
      <c r="P17042" s="3">
        <v>0.561273171296296</v>
      </c>
      <c r="Q17042">
        <v>90.4</v>
      </c>
      <c r="R17042">
        <v>0.35</v>
      </c>
      <c r="S17042">
        <v>183.006</v>
      </c>
    </row>
    <row r="17043" spans="1:19">
      <c r="A17043" s="3">
        <v>0.55315974537037</v>
      </c>
      <c r="B17043">
        <v>295.6</v>
      </c>
      <c r="C17043">
        <v>1.15</v>
      </c>
      <c r="D17043">
        <v>54.165</v>
      </c>
      <c r="F17043" s="3">
        <v>0.583923622685185</v>
      </c>
      <c r="G17043">
        <v>294.8</v>
      </c>
      <c r="H17043">
        <v>1.15</v>
      </c>
      <c r="I17043">
        <v>54.254</v>
      </c>
      <c r="K17043" s="3">
        <v>0.371979189814815</v>
      </c>
      <c r="L17043">
        <v>83.2</v>
      </c>
      <c r="M17043">
        <v>0.33</v>
      </c>
      <c r="N17043">
        <v>182.438</v>
      </c>
      <c r="P17043" s="3">
        <v>0.561331030092593</v>
      </c>
      <c r="Q17043">
        <v>85</v>
      </c>
      <c r="R17043">
        <v>0.33</v>
      </c>
      <c r="S17043">
        <v>180.404</v>
      </c>
    </row>
    <row r="17044" spans="1:19">
      <c r="A17044" s="3">
        <v>0.553217604166667</v>
      </c>
      <c r="B17044">
        <v>290</v>
      </c>
      <c r="C17044">
        <v>1.13</v>
      </c>
      <c r="D17044">
        <v>55.168</v>
      </c>
      <c r="F17044" s="3">
        <v>0.58398150462963</v>
      </c>
      <c r="G17044">
        <v>289.2</v>
      </c>
      <c r="H17044">
        <v>1.13</v>
      </c>
      <c r="I17044">
        <v>55.336</v>
      </c>
      <c r="K17044" s="3">
        <v>0.372037048611111</v>
      </c>
      <c r="L17044">
        <v>89.6</v>
      </c>
      <c r="M17044">
        <v>0.35</v>
      </c>
      <c r="N17044">
        <v>188.962</v>
      </c>
      <c r="P17044" s="3">
        <v>0.561388900462963</v>
      </c>
      <c r="Q17044">
        <v>107.4</v>
      </c>
      <c r="R17044">
        <v>0.42</v>
      </c>
      <c r="S17044">
        <v>156.58</v>
      </c>
    </row>
    <row r="17045" spans="1:19">
      <c r="A17045" s="3">
        <v>0.553275486111111</v>
      </c>
      <c r="B17045">
        <v>294</v>
      </c>
      <c r="C17045">
        <v>1.15</v>
      </c>
      <c r="D17045">
        <v>54.4</v>
      </c>
      <c r="F17045" s="3">
        <v>0.584039363425926</v>
      </c>
      <c r="G17045">
        <v>280.6</v>
      </c>
      <c r="H17045">
        <v>1.1</v>
      </c>
      <c r="I17045">
        <v>57.019</v>
      </c>
      <c r="K17045" s="3">
        <v>0.372094930555556</v>
      </c>
      <c r="L17045">
        <v>89.6</v>
      </c>
      <c r="M17045">
        <v>0.35</v>
      </c>
      <c r="N17045">
        <v>182.03</v>
      </c>
      <c r="P17045" s="3">
        <v>0.561446782407407</v>
      </c>
      <c r="Q17045">
        <v>85.4</v>
      </c>
      <c r="R17045">
        <v>0.33</v>
      </c>
      <c r="S17045">
        <v>177.786</v>
      </c>
    </row>
    <row r="17046" spans="1:19">
      <c r="A17046" s="3">
        <v>0.553333344907407</v>
      </c>
      <c r="B17046">
        <v>287</v>
      </c>
      <c r="C17046">
        <v>1.12</v>
      </c>
      <c r="D17046">
        <v>55.729</v>
      </c>
      <c r="F17046" s="3">
        <v>0.58409724537037</v>
      </c>
      <c r="G17046">
        <v>286.2</v>
      </c>
      <c r="H17046">
        <v>1.12</v>
      </c>
      <c r="I17046">
        <v>55.711</v>
      </c>
      <c r="K17046" s="3">
        <v>0.372152789351852</v>
      </c>
      <c r="L17046">
        <v>83.8</v>
      </c>
      <c r="M17046">
        <v>0.33</v>
      </c>
      <c r="N17046">
        <v>193.208</v>
      </c>
      <c r="P17046" s="3">
        <v>0.561504641203704</v>
      </c>
      <c r="Q17046">
        <v>88.2</v>
      </c>
      <c r="R17046">
        <v>0.34</v>
      </c>
      <c r="S17046">
        <v>186.722</v>
      </c>
    </row>
    <row r="17047" spans="1:19">
      <c r="A17047" s="3">
        <v>0.553391215277778</v>
      </c>
      <c r="B17047">
        <v>287.4</v>
      </c>
      <c r="C17047">
        <v>1.12</v>
      </c>
      <c r="D17047">
        <v>55.674</v>
      </c>
      <c r="F17047" s="3">
        <v>0.584155104166667</v>
      </c>
      <c r="G17047">
        <v>298.8</v>
      </c>
      <c r="H17047">
        <v>1.17</v>
      </c>
      <c r="I17047">
        <v>53.656</v>
      </c>
      <c r="K17047" s="3">
        <v>0.372210671296296</v>
      </c>
      <c r="L17047">
        <v>85.2</v>
      </c>
      <c r="M17047">
        <v>0.33</v>
      </c>
      <c r="N17047">
        <v>175.088</v>
      </c>
      <c r="P17047" s="3">
        <v>0.561562523148148</v>
      </c>
      <c r="Q17047">
        <v>88</v>
      </c>
      <c r="R17047">
        <v>0.34</v>
      </c>
      <c r="S17047">
        <v>180.417</v>
      </c>
    </row>
    <row r="17048" spans="1:19">
      <c r="A17048" s="3">
        <v>0.553449097222222</v>
      </c>
      <c r="B17048">
        <v>284</v>
      </c>
      <c r="C17048">
        <v>1.11</v>
      </c>
      <c r="D17048">
        <v>56.238</v>
      </c>
      <c r="F17048" s="3">
        <v>0.584212974537037</v>
      </c>
      <c r="G17048">
        <v>282</v>
      </c>
      <c r="H17048">
        <v>1.1</v>
      </c>
      <c r="I17048">
        <v>56.69</v>
      </c>
      <c r="K17048" s="3">
        <v>0.372268530092593</v>
      </c>
      <c r="L17048">
        <v>83.2</v>
      </c>
      <c r="M17048">
        <v>0.33</v>
      </c>
      <c r="N17048">
        <v>189.793</v>
      </c>
      <c r="P17048" s="3">
        <v>0.561620405092593</v>
      </c>
      <c r="Q17048">
        <v>81.4</v>
      </c>
      <c r="R17048">
        <v>0.32</v>
      </c>
      <c r="S17048">
        <v>188.254</v>
      </c>
    </row>
    <row r="17049" spans="1:19">
      <c r="A17049" s="3">
        <v>0.553506956018519</v>
      </c>
      <c r="B17049">
        <v>293</v>
      </c>
      <c r="C17049">
        <v>1.14</v>
      </c>
      <c r="D17049">
        <v>54.716</v>
      </c>
      <c r="F17049" s="3">
        <v>0.584270856481481</v>
      </c>
      <c r="G17049">
        <v>291.2</v>
      </c>
      <c r="H17049">
        <v>1.14</v>
      </c>
      <c r="I17049">
        <v>54.927</v>
      </c>
      <c r="K17049" s="3">
        <v>0.372326400462963</v>
      </c>
      <c r="L17049">
        <v>89.6</v>
      </c>
      <c r="M17049">
        <v>0.35</v>
      </c>
      <c r="N17049">
        <v>192.24</v>
      </c>
      <c r="P17049" s="3">
        <v>0.561678263888889</v>
      </c>
      <c r="Q17049">
        <v>88.4</v>
      </c>
      <c r="R17049">
        <v>0.35</v>
      </c>
      <c r="S17049">
        <v>190.587</v>
      </c>
    </row>
    <row r="17050" spans="1:19">
      <c r="A17050" s="3">
        <v>0.553564837962963</v>
      </c>
      <c r="B17050">
        <v>288</v>
      </c>
      <c r="C17050">
        <v>1.13</v>
      </c>
      <c r="D17050">
        <v>55.513</v>
      </c>
      <c r="F17050" s="3">
        <v>0.584328715277778</v>
      </c>
      <c r="G17050">
        <v>295.2</v>
      </c>
      <c r="H17050">
        <v>1.15</v>
      </c>
      <c r="I17050">
        <v>54.248</v>
      </c>
      <c r="K17050" s="3">
        <v>0.372384270833333</v>
      </c>
      <c r="L17050">
        <v>83.2</v>
      </c>
      <c r="M17050">
        <v>0.33</v>
      </c>
      <c r="N17050">
        <v>185.926</v>
      </c>
      <c r="P17050" s="3">
        <v>0.561736122685185</v>
      </c>
      <c r="Q17050">
        <v>89.8</v>
      </c>
      <c r="R17050">
        <v>0.35</v>
      </c>
      <c r="S17050">
        <v>181.228</v>
      </c>
    </row>
    <row r="17051" spans="1:19">
      <c r="A17051" s="3">
        <v>0.553622696759259</v>
      </c>
      <c r="B17051">
        <v>284.8</v>
      </c>
      <c r="C17051">
        <v>1.11</v>
      </c>
      <c r="D17051">
        <v>56.167</v>
      </c>
      <c r="F17051" s="3">
        <v>0.584386597222222</v>
      </c>
      <c r="G17051">
        <v>285.4</v>
      </c>
      <c r="H17051">
        <v>1.11</v>
      </c>
      <c r="I17051">
        <v>56.039</v>
      </c>
      <c r="K17051" s="3">
        <v>0.372442141203704</v>
      </c>
      <c r="L17051">
        <v>89.6</v>
      </c>
      <c r="M17051">
        <v>0.35</v>
      </c>
      <c r="N17051">
        <v>167.699</v>
      </c>
      <c r="P17051" s="3">
        <v>0.56179400462963</v>
      </c>
      <c r="Q17051">
        <v>78.4</v>
      </c>
      <c r="R17051">
        <v>0.31</v>
      </c>
      <c r="S17051">
        <v>194.907</v>
      </c>
    </row>
    <row r="17052" spans="1:19">
      <c r="A17052" s="3">
        <v>0.55368056712963</v>
      </c>
      <c r="B17052">
        <v>296.4</v>
      </c>
      <c r="C17052">
        <v>1.16</v>
      </c>
      <c r="D17052">
        <v>54.054</v>
      </c>
      <c r="F17052" s="3">
        <v>0.584444456018518</v>
      </c>
      <c r="G17052">
        <v>284</v>
      </c>
      <c r="H17052">
        <v>1.11</v>
      </c>
      <c r="I17052">
        <v>56.221</v>
      </c>
      <c r="K17052" s="3">
        <v>0.372500023148148</v>
      </c>
      <c r="L17052">
        <v>83.2</v>
      </c>
      <c r="M17052">
        <v>0.33</v>
      </c>
      <c r="N17052">
        <v>206.305</v>
      </c>
      <c r="P17052" s="3">
        <v>0.561851863425926</v>
      </c>
      <c r="Q17052">
        <v>92</v>
      </c>
      <c r="R17052">
        <v>0.36</v>
      </c>
      <c r="S17052">
        <v>181.479</v>
      </c>
    </row>
    <row r="17053" spans="1:19">
      <c r="A17053" s="3">
        <v>0.5537384375</v>
      </c>
      <c r="B17053">
        <v>281.2</v>
      </c>
      <c r="C17053">
        <v>1.1</v>
      </c>
      <c r="D17053">
        <v>56.812</v>
      </c>
      <c r="F17053" s="3">
        <v>0.584502337962963</v>
      </c>
      <c r="G17053">
        <v>298.2</v>
      </c>
      <c r="H17053">
        <v>1.16</v>
      </c>
      <c r="I17053">
        <v>53.785</v>
      </c>
      <c r="K17053" s="3">
        <v>0.372557881944444</v>
      </c>
      <c r="L17053">
        <v>85.8</v>
      </c>
      <c r="M17053">
        <v>0.34</v>
      </c>
      <c r="N17053">
        <v>191.978</v>
      </c>
      <c r="P17053" s="3">
        <v>0.56190974537037</v>
      </c>
      <c r="Q17053">
        <v>99</v>
      </c>
      <c r="R17053">
        <v>0.39</v>
      </c>
      <c r="S17053">
        <v>155.929</v>
      </c>
    </row>
    <row r="17054" spans="1:19">
      <c r="A17054" s="3">
        <v>0.55379630787037</v>
      </c>
      <c r="B17054">
        <v>290</v>
      </c>
      <c r="C17054">
        <v>1.13</v>
      </c>
      <c r="D17054">
        <v>55.154</v>
      </c>
      <c r="F17054" s="3">
        <v>0.584560196759259</v>
      </c>
      <c r="G17054">
        <v>289</v>
      </c>
      <c r="H17054">
        <v>1.13</v>
      </c>
      <c r="I17054">
        <v>55.339</v>
      </c>
      <c r="K17054" s="3">
        <v>0.372615763888889</v>
      </c>
      <c r="L17054">
        <v>89.6</v>
      </c>
      <c r="M17054">
        <v>0.35</v>
      </c>
      <c r="N17054">
        <v>165.492</v>
      </c>
      <c r="P17054" s="3">
        <v>0.561967604166667</v>
      </c>
      <c r="Q17054">
        <v>89</v>
      </c>
      <c r="R17054">
        <v>0.35</v>
      </c>
      <c r="S17054">
        <v>183.441</v>
      </c>
    </row>
    <row r="17055" spans="1:19">
      <c r="A17055" s="3">
        <v>0.553854189814815</v>
      </c>
      <c r="B17055">
        <v>288.4</v>
      </c>
      <c r="C17055">
        <v>1.13</v>
      </c>
      <c r="D17055">
        <v>55.53</v>
      </c>
      <c r="F17055" s="3">
        <v>0.58461806712963</v>
      </c>
      <c r="G17055">
        <v>292</v>
      </c>
      <c r="H17055">
        <v>1.14</v>
      </c>
      <c r="I17055">
        <v>54.852</v>
      </c>
      <c r="K17055" s="3">
        <v>0.372673622685185</v>
      </c>
      <c r="L17055">
        <v>102.4</v>
      </c>
      <c r="M17055">
        <v>0.4</v>
      </c>
      <c r="N17055">
        <v>167.104</v>
      </c>
      <c r="P17055" s="3">
        <v>0.562025486111111</v>
      </c>
      <c r="Q17055">
        <v>90</v>
      </c>
      <c r="R17055">
        <v>0.35</v>
      </c>
      <c r="S17055">
        <v>181.616</v>
      </c>
    </row>
    <row r="17056" spans="1:19">
      <c r="A17056" s="3">
        <v>0.553912048611111</v>
      </c>
      <c r="B17056">
        <v>281.2</v>
      </c>
      <c r="C17056">
        <v>1.1</v>
      </c>
      <c r="D17056">
        <v>56.644</v>
      </c>
      <c r="F17056" s="3">
        <v>0.5846759375</v>
      </c>
      <c r="G17056">
        <v>290.2</v>
      </c>
      <c r="H17056">
        <v>1.13</v>
      </c>
      <c r="I17056">
        <v>54.975</v>
      </c>
      <c r="K17056" s="3">
        <v>0.37273150462963</v>
      </c>
      <c r="L17056">
        <v>80.4</v>
      </c>
      <c r="M17056">
        <v>0.31</v>
      </c>
      <c r="N17056">
        <v>196.095</v>
      </c>
      <c r="P17056" s="3">
        <v>0.562083344907407</v>
      </c>
      <c r="Q17056">
        <v>84.4</v>
      </c>
      <c r="R17056">
        <v>0.33</v>
      </c>
      <c r="S17056">
        <v>184.068</v>
      </c>
    </row>
    <row r="17057" spans="1:19">
      <c r="A17057" s="3">
        <v>0.553969930555556</v>
      </c>
      <c r="B17057">
        <v>288.6</v>
      </c>
      <c r="C17057">
        <v>1.13</v>
      </c>
      <c r="D17057">
        <v>55.615</v>
      </c>
      <c r="F17057" s="3">
        <v>0.58473380787037</v>
      </c>
      <c r="G17057">
        <v>282.4</v>
      </c>
      <c r="H17057">
        <v>1.1</v>
      </c>
      <c r="I17057">
        <v>56.777</v>
      </c>
      <c r="K17057" s="3">
        <v>0.372789363425926</v>
      </c>
      <c r="L17057">
        <v>89.6</v>
      </c>
      <c r="M17057">
        <v>0.35</v>
      </c>
      <c r="N17057">
        <v>177.591</v>
      </c>
      <c r="P17057" s="3">
        <v>0.562141226851852</v>
      </c>
      <c r="Q17057">
        <v>83.8</v>
      </c>
      <c r="R17057">
        <v>0.33</v>
      </c>
      <c r="S17057">
        <v>182.292</v>
      </c>
    </row>
    <row r="17058" spans="1:19">
      <c r="A17058" s="3">
        <v>0.554027789351852</v>
      </c>
      <c r="B17058">
        <v>296.4</v>
      </c>
      <c r="C17058">
        <v>1.16</v>
      </c>
      <c r="D17058">
        <v>53.979</v>
      </c>
      <c r="F17058" s="3">
        <v>0.584791689814815</v>
      </c>
      <c r="G17058">
        <v>287.4</v>
      </c>
      <c r="H17058">
        <v>1.12</v>
      </c>
      <c r="I17058">
        <v>55.661</v>
      </c>
      <c r="K17058" s="3">
        <v>0.37284724537037</v>
      </c>
      <c r="L17058">
        <v>89.6</v>
      </c>
      <c r="M17058">
        <v>0.35</v>
      </c>
      <c r="N17058">
        <v>176.878</v>
      </c>
      <c r="P17058" s="3">
        <v>0.562199085648148</v>
      </c>
      <c r="Q17058">
        <v>93.6</v>
      </c>
      <c r="R17058">
        <v>0.37</v>
      </c>
      <c r="S17058">
        <v>179.515</v>
      </c>
    </row>
    <row r="17059" spans="1:19">
      <c r="A17059" s="3">
        <v>0.554085671296296</v>
      </c>
      <c r="B17059">
        <v>287.4</v>
      </c>
      <c r="C17059">
        <v>1.12</v>
      </c>
      <c r="D17059">
        <v>55.702</v>
      </c>
      <c r="F17059" s="3">
        <v>0.584849548611111</v>
      </c>
      <c r="G17059">
        <v>284.6</v>
      </c>
      <c r="H17059">
        <v>1.11</v>
      </c>
      <c r="I17059">
        <v>56.123</v>
      </c>
      <c r="K17059" s="3">
        <v>0.372905104166667</v>
      </c>
      <c r="L17059">
        <v>89.6</v>
      </c>
      <c r="M17059">
        <v>0.35</v>
      </c>
      <c r="N17059">
        <v>182.699</v>
      </c>
      <c r="P17059" s="3">
        <v>0.562256967592593</v>
      </c>
      <c r="Q17059">
        <v>98.4</v>
      </c>
      <c r="R17059">
        <v>0.38</v>
      </c>
      <c r="S17059">
        <v>155.434</v>
      </c>
    </row>
    <row r="17060" spans="1:19">
      <c r="A17060" s="3">
        <v>0.554143530092593</v>
      </c>
      <c r="B17060">
        <v>289.8</v>
      </c>
      <c r="C17060">
        <v>1.13</v>
      </c>
      <c r="D17060">
        <v>55.26</v>
      </c>
      <c r="F17060" s="3">
        <v>0.584907430555556</v>
      </c>
      <c r="G17060">
        <v>286.8</v>
      </c>
      <c r="H17060">
        <v>1.12</v>
      </c>
      <c r="I17060">
        <v>55.858</v>
      </c>
      <c r="K17060" s="3">
        <v>0.372962974537037</v>
      </c>
      <c r="L17060">
        <v>83.4</v>
      </c>
      <c r="M17060">
        <v>0.33</v>
      </c>
      <c r="N17060">
        <v>181.587</v>
      </c>
      <c r="P17060" s="3">
        <v>0.562314826388889</v>
      </c>
      <c r="Q17060">
        <v>90</v>
      </c>
      <c r="R17060">
        <v>0.35</v>
      </c>
      <c r="S17060">
        <v>186.48</v>
      </c>
    </row>
    <row r="17061" spans="1:19">
      <c r="A17061" s="3">
        <v>0.554201400462963</v>
      </c>
      <c r="B17061">
        <v>287.8</v>
      </c>
      <c r="C17061">
        <v>1.12</v>
      </c>
      <c r="D17061">
        <v>55.561</v>
      </c>
      <c r="F17061" s="3">
        <v>0.584965289351852</v>
      </c>
      <c r="G17061">
        <v>290.8</v>
      </c>
      <c r="H17061">
        <v>1.14</v>
      </c>
      <c r="I17061">
        <v>55.045</v>
      </c>
      <c r="K17061" s="3">
        <v>0.373020856481481</v>
      </c>
      <c r="L17061">
        <v>91.8</v>
      </c>
      <c r="M17061">
        <v>0.36</v>
      </c>
      <c r="N17061">
        <v>185.149</v>
      </c>
      <c r="P17061" s="3">
        <v>0.562372696759259</v>
      </c>
      <c r="Q17061">
        <v>85.4</v>
      </c>
      <c r="R17061">
        <v>0.33</v>
      </c>
      <c r="S17061">
        <v>178.161</v>
      </c>
    </row>
    <row r="17062" spans="1:19">
      <c r="A17062" s="3">
        <v>0.554259282407407</v>
      </c>
      <c r="B17062">
        <v>291.6</v>
      </c>
      <c r="C17062">
        <v>1.14</v>
      </c>
      <c r="D17062">
        <v>54.835</v>
      </c>
      <c r="F17062" s="3">
        <v>0.585023171296296</v>
      </c>
      <c r="G17062">
        <v>283</v>
      </c>
      <c r="H17062">
        <v>1.11</v>
      </c>
      <c r="I17062">
        <v>56.544</v>
      </c>
      <c r="K17062" s="3">
        <v>0.373078715277778</v>
      </c>
      <c r="L17062">
        <v>83.4</v>
      </c>
      <c r="M17062">
        <v>0.33</v>
      </c>
      <c r="N17062">
        <v>191.61</v>
      </c>
      <c r="P17062" s="3">
        <v>0.56243056712963</v>
      </c>
      <c r="Q17062">
        <v>98.2</v>
      </c>
      <c r="R17062">
        <v>0.38</v>
      </c>
      <c r="S17062">
        <v>170.461</v>
      </c>
    </row>
    <row r="17063" spans="1:19">
      <c r="A17063" s="3">
        <v>0.554317141203704</v>
      </c>
      <c r="B17063">
        <v>280.8</v>
      </c>
      <c r="C17063">
        <v>1.1</v>
      </c>
      <c r="D17063">
        <v>56.975</v>
      </c>
      <c r="F17063" s="3">
        <v>0.585081030092593</v>
      </c>
      <c r="G17063">
        <v>292.6</v>
      </c>
      <c r="H17063">
        <v>1.14</v>
      </c>
      <c r="I17063">
        <v>54.623</v>
      </c>
      <c r="K17063" s="3">
        <v>0.373136597222222</v>
      </c>
      <c r="L17063">
        <v>83.2</v>
      </c>
      <c r="M17063">
        <v>0.33</v>
      </c>
      <c r="N17063">
        <v>188.778</v>
      </c>
      <c r="P17063" s="3">
        <v>0.562488449074074</v>
      </c>
      <c r="Q17063">
        <v>85.2</v>
      </c>
      <c r="R17063">
        <v>0.33</v>
      </c>
      <c r="S17063">
        <v>182.412</v>
      </c>
    </row>
    <row r="17064" spans="1:19">
      <c r="A17064" s="3">
        <v>0.554375023148148</v>
      </c>
      <c r="B17064">
        <v>299.2</v>
      </c>
      <c r="C17064">
        <v>1.17</v>
      </c>
      <c r="D17064">
        <v>53.538</v>
      </c>
      <c r="F17064" s="3">
        <v>0.585138900462963</v>
      </c>
      <c r="G17064">
        <v>288.8</v>
      </c>
      <c r="H17064">
        <v>1.13</v>
      </c>
      <c r="I17064">
        <v>55.444</v>
      </c>
      <c r="K17064" s="3">
        <v>0.373194456018519</v>
      </c>
      <c r="L17064">
        <v>83.2</v>
      </c>
      <c r="M17064">
        <v>0.33</v>
      </c>
      <c r="N17064">
        <v>186.869</v>
      </c>
      <c r="P17064" s="3">
        <v>0.56254630787037</v>
      </c>
      <c r="Q17064">
        <v>91.4</v>
      </c>
      <c r="R17064">
        <v>0.36</v>
      </c>
      <c r="S17064">
        <v>177.59</v>
      </c>
    </row>
    <row r="17065" spans="1:19">
      <c r="A17065" s="3">
        <v>0.554432881944444</v>
      </c>
      <c r="B17065">
        <v>290.2</v>
      </c>
      <c r="C17065">
        <v>1.13</v>
      </c>
      <c r="D17065">
        <v>55.088</v>
      </c>
      <c r="F17065" s="3">
        <v>0.585196770833333</v>
      </c>
      <c r="G17065">
        <v>285</v>
      </c>
      <c r="H17065">
        <v>1.11</v>
      </c>
      <c r="I17065">
        <v>56.024</v>
      </c>
      <c r="K17065" s="3">
        <v>0.373252337962963</v>
      </c>
      <c r="L17065">
        <v>92.2</v>
      </c>
      <c r="M17065">
        <v>0.36</v>
      </c>
      <c r="N17065">
        <v>181.512</v>
      </c>
      <c r="P17065" s="3">
        <v>0.562604189814815</v>
      </c>
      <c r="Q17065">
        <v>103.8</v>
      </c>
      <c r="R17065">
        <v>0.41</v>
      </c>
      <c r="S17065">
        <v>156.693</v>
      </c>
    </row>
    <row r="17066" spans="1:19">
      <c r="A17066" s="3">
        <v>0.554490763888889</v>
      </c>
      <c r="B17066">
        <v>284.8</v>
      </c>
      <c r="C17066">
        <v>1.11</v>
      </c>
      <c r="D17066">
        <v>56.128</v>
      </c>
      <c r="F17066" s="3">
        <v>0.585254641203704</v>
      </c>
      <c r="G17066">
        <v>295.4</v>
      </c>
      <c r="H17066">
        <v>1.15</v>
      </c>
      <c r="I17066">
        <v>54.162</v>
      </c>
      <c r="K17066" s="3">
        <v>0.373310196759259</v>
      </c>
      <c r="L17066">
        <v>81.4</v>
      </c>
      <c r="M17066">
        <v>0.32</v>
      </c>
      <c r="N17066">
        <v>188.251</v>
      </c>
      <c r="P17066" s="3">
        <v>0.562662048611111</v>
      </c>
      <c r="Q17066">
        <v>83.6</v>
      </c>
      <c r="R17066">
        <v>0.33</v>
      </c>
      <c r="S17066">
        <v>181.955</v>
      </c>
    </row>
    <row r="17067" spans="1:19">
      <c r="A17067" s="3">
        <v>0.554548622685185</v>
      </c>
      <c r="B17067">
        <v>291.4</v>
      </c>
      <c r="C17067">
        <v>1.14</v>
      </c>
      <c r="D17067">
        <v>54.963</v>
      </c>
      <c r="F17067" s="3">
        <v>0.585312523148148</v>
      </c>
      <c r="G17067">
        <v>291</v>
      </c>
      <c r="H17067">
        <v>1.14</v>
      </c>
      <c r="I17067">
        <v>55.061</v>
      </c>
      <c r="K17067" s="3">
        <v>0.373368078703704</v>
      </c>
      <c r="L17067">
        <v>83.2</v>
      </c>
      <c r="M17067">
        <v>0.33</v>
      </c>
      <c r="N17067">
        <v>188.127</v>
      </c>
      <c r="P17067" s="3">
        <v>0.562719918981481</v>
      </c>
      <c r="Q17067">
        <v>89</v>
      </c>
      <c r="R17067">
        <v>0.35</v>
      </c>
      <c r="S17067">
        <v>191.982</v>
      </c>
    </row>
    <row r="17068" spans="1:19">
      <c r="A17068" s="3">
        <v>0.55460650462963</v>
      </c>
      <c r="B17068">
        <v>288.4</v>
      </c>
      <c r="C17068">
        <v>1.13</v>
      </c>
      <c r="D17068">
        <v>55.406</v>
      </c>
      <c r="F17068" s="3">
        <v>0.585370381944444</v>
      </c>
      <c r="G17068">
        <v>282.4</v>
      </c>
      <c r="H17068">
        <v>1.1</v>
      </c>
      <c r="I17068">
        <v>56.565</v>
      </c>
      <c r="K17068" s="3">
        <v>0.3734259375</v>
      </c>
      <c r="L17068">
        <v>90</v>
      </c>
      <c r="M17068">
        <v>0.35</v>
      </c>
      <c r="N17068">
        <v>166.259</v>
      </c>
      <c r="P17068" s="3">
        <v>0.562777789351852</v>
      </c>
      <c r="Q17068">
        <v>94.4</v>
      </c>
      <c r="R17068">
        <v>0.37</v>
      </c>
      <c r="S17068">
        <v>158.93</v>
      </c>
    </row>
    <row r="17069" spans="1:19">
      <c r="A17069" s="3">
        <v>0.554664363425926</v>
      </c>
      <c r="B17069">
        <v>294.6</v>
      </c>
      <c r="C17069">
        <v>1.15</v>
      </c>
      <c r="D17069">
        <v>54.325</v>
      </c>
      <c r="F17069" s="3">
        <v>0.585428263888889</v>
      </c>
      <c r="G17069">
        <v>287</v>
      </c>
      <c r="H17069">
        <v>1.12</v>
      </c>
      <c r="I17069">
        <v>55.783</v>
      </c>
      <c r="K17069" s="3">
        <v>0.37348380787037</v>
      </c>
      <c r="L17069">
        <v>89.6</v>
      </c>
      <c r="M17069">
        <v>0.35</v>
      </c>
      <c r="N17069">
        <v>201.949</v>
      </c>
      <c r="P17069" s="3">
        <v>0.562835659722222</v>
      </c>
      <c r="Q17069">
        <v>91.8</v>
      </c>
      <c r="R17069">
        <v>0.36</v>
      </c>
      <c r="S17069">
        <v>182.906</v>
      </c>
    </row>
    <row r="17070" spans="1:19">
      <c r="A17070" s="3">
        <v>0.554722233796296</v>
      </c>
      <c r="B17070">
        <v>286.6</v>
      </c>
      <c r="C17070">
        <v>1.12</v>
      </c>
      <c r="D17070">
        <v>55.876</v>
      </c>
      <c r="F17070" s="3">
        <v>0.585486122685185</v>
      </c>
      <c r="G17070">
        <v>276.4</v>
      </c>
      <c r="H17070">
        <v>1.08</v>
      </c>
      <c r="I17070">
        <v>57.911</v>
      </c>
      <c r="K17070" s="3">
        <v>0.373541689814815</v>
      </c>
      <c r="L17070">
        <v>96</v>
      </c>
      <c r="M17070">
        <v>0.38</v>
      </c>
      <c r="N17070">
        <v>165.21</v>
      </c>
      <c r="P17070" s="3">
        <v>0.562893541666667</v>
      </c>
      <c r="Q17070">
        <v>90.6</v>
      </c>
      <c r="R17070">
        <v>0.35</v>
      </c>
      <c r="S17070">
        <v>178.485</v>
      </c>
    </row>
    <row r="17071" spans="1:19">
      <c r="A17071" s="3">
        <v>0.554780115740741</v>
      </c>
      <c r="B17071">
        <v>295.4</v>
      </c>
      <c r="C17071">
        <v>1.15</v>
      </c>
      <c r="D17071">
        <v>54.136</v>
      </c>
      <c r="F17071" s="3">
        <v>0.58554400462963</v>
      </c>
      <c r="G17071">
        <v>291.8</v>
      </c>
      <c r="H17071">
        <v>1.14</v>
      </c>
      <c r="I17071">
        <v>54.844</v>
      </c>
      <c r="K17071" s="3">
        <v>0.373599548611111</v>
      </c>
      <c r="L17071">
        <v>89.6</v>
      </c>
      <c r="M17071">
        <v>0.35</v>
      </c>
      <c r="N17071">
        <v>179.199</v>
      </c>
      <c r="P17071" s="3">
        <v>0.562951412037037</v>
      </c>
      <c r="Q17071">
        <v>93</v>
      </c>
      <c r="R17071">
        <v>0.36</v>
      </c>
      <c r="S17071">
        <v>161.001</v>
      </c>
    </row>
    <row r="17072" spans="1:19">
      <c r="A17072" s="3">
        <v>0.554837974537037</v>
      </c>
      <c r="B17072">
        <v>296.6</v>
      </c>
      <c r="C17072">
        <v>1.16</v>
      </c>
      <c r="D17072">
        <v>53.937</v>
      </c>
      <c r="F17072" s="3">
        <v>0.585601863425926</v>
      </c>
      <c r="G17072">
        <v>292.4</v>
      </c>
      <c r="H17072">
        <v>1.14</v>
      </c>
      <c r="I17072">
        <v>54.711</v>
      </c>
      <c r="K17072" s="3">
        <v>0.373657430555556</v>
      </c>
      <c r="L17072">
        <v>70.4</v>
      </c>
      <c r="M17072">
        <v>0.28</v>
      </c>
      <c r="N17072">
        <v>225.684</v>
      </c>
      <c r="P17072" s="3">
        <v>0.563009282407407</v>
      </c>
      <c r="Q17072">
        <v>90.6</v>
      </c>
      <c r="R17072">
        <v>0.35</v>
      </c>
      <c r="S17072">
        <v>187.247</v>
      </c>
    </row>
    <row r="17073" spans="1:19">
      <c r="A17073" s="3">
        <v>0.55489587962963</v>
      </c>
      <c r="B17073">
        <v>283</v>
      </c>
      <c r="C17073">
        <v>1.11</v>
      </c>
      <c r="D17073">
        <v>56.496</v>
      </c>
      <c r="F17073" s="3">
        <v>0.585659733796296</v>
      </c>
      <c r="G17073">
        <v>286</v>
      </c>
      <c r="H17073">
        <v>1.12</v>
      </c>
      <c r="I17073">
        <v>55.968</v>
      </c>
      <c r="K17073" s="3">
        <v>0.373715289351852</v>
      </c>
      <c r="L17073">
        <v>83.2</v>
      </c>
      <c r="M17073">
        <v>0.33</v>
      </c>
      <c r="N17073">
        <v>183.341</v>
      </c>
      <c r="P17073" s="3">
        <v>0.563067141203704</v>
      </c>
      <c r="Q17073">
        <v>86.6</v>
      </c>
      <c r="R17073">
        <v>0.34</v>
      </c>
      <c r="S17073">
        <v>183.078</v>
      </c>
    </row>
    <row r="17074" spans="1:19">
      <c r="A17074" s="3">
        <v>0.554953715277778</v>
      </c>
      <c r="B17074">
        <v>283.4</v>
      </c>
      <c r="C17074">
        <v>1.11</v>
      </c>
      <c r="D17074">
        <v>56.523</v>
      </c>
      <c r="F17074" s="3">
        <v>0.585717615740741</v>
      </c>
      <c r="G17074">
        <v>285.4</v>
      </c>
      <c r="H17074">
        <v>1.11</v>
      </c>
      <c r="I17074">
        <v>56.033</v>
      </c>
      <c r="K17074" s="3">
        <v>0.373773171296296</v>
      </c>
      <c r="L17074">
        <v>89.6</v>
      </c>
      <c r="M17074">
        <v>0.35</v>
      </c>
      <c r="N17074">
        <v>173.788</v>
      </c>
      <c r="P17074" s="3">
        <v>0.563125023148148</v>
      </c>
      <c r="Q17074">
        <v>98.6</v>
      </c>
      <c r="R17074">
        <v>0.39</v>
      </c>
      <c r="S17074">
        <v>157.374</v>
      </c>
    </row>
    <row r="17075" spans="1:19">
      <c r="A17075" s="3">
        <v>0.555011597222222</v>
      </c>
      <c r="B17075">
        <v>292.2</v>
      </c>
      <c r="C17075">
        <v>1.14</v>
      </c>
      <c r="D17075">
        <v>54.713</v>
      </c>
      <c r="F17075" s="3">
        <v>0.585775474537037</v>
      </c>
      <c r="G17075">
        <v>284.4</v>
      </c>
      <c r="H17075">
        <v>1.11</v>
      </c>
      <c r="I17075">
        <v>56.28</v>
      </c>
      <c r="K17075" s="3">
        <v>0.373831030092593</v>
      </c>
      <c r="L17075">
        <v>83.2</v>
      </c>
      <c r="M17075">
        <v>0.33</v>
      </c>
      <c r="N17075">
        <v>200.224</v>
      </c>
      <c r="P17075" s="3">
        <v>0.563182881944444</v>
      </c>
      <c r="Q17075">
        <v>91.2</v>
      </c>
      <c r="R17075">
        <v>0.36</v>
      </c>
      <c r="S17075">
        <v>179.559</v>
      </c>
    </row>
    <row r="17076" spans="1:19">
      <c r="A17076" s="3">
        <v>0.555069456018518</v>
      </c>
      <c r="B17076">
        <v>289.4</v>
      </c>
      <c r="C17076">
        <v>1.13</v>
      </c>
      <c r="D17076">
        <v>55.308</v>
      </c>
      <c r="F17076" s="3">
        <v>0.585833356481481</v>
      </c>
      <c r="G17076">
        <v>294</v>
      </c>
      <c r="H17076">
        <v>1.15</v>
      </c>
      <c r="I17076">
        <v>54.256</v>
      </c>
      <c r="K17076" s="3">
        <v>0.373888912037037</v>
      </c>
      <c r="L17076">
        <v>89.6</v>
      </c>
      <c r="M17076">
        <v>0.35</v>
      </c>
      <c r="N17076">
        <v>181.778</v>
      </c>
      <c r="P17076" s="3">
        <v>0.563240763888889</v>
      </c>
      <c r="Q17076">
        <v>87.8</v>
      </c>
      <c r="R17076">
        <v>0.34</v>
      </c>
      <c r="S17076">
        <v>172.738</v>
      </c>
    </row>
    <row r="17077" spans="1:19">
      <c r="A17077" s="3">
        <v>0.555127337962963</v>
      </c>
      <c r="B17077">
        <v>283.4</v>
      </c>
      <c r="C17077">
        <v>1.11</v>
      </c>
      <c r="D17077">
        <v>56.338</v>
      </c>
      <c r="F17077" s="3">
        <v>0.585891215277778</v>
      </c>
      <c r="G17077">
        <v>287</v>
      </c>
      <c r="H17077">
        <v>1.12</v>
      </c>
      <c r="I17077">
        <v>55.829</v>
      </c>
      <c r="K17077" s="3">
        <v>0.373946770833333</v>
      </c>
      <c r="L17077">
        <v>89.6</v>
      </c>
      <c r="M17077">
        <v>0.35</v>
      </c>
      <c r="N17077">
        <v>178.677</v>
      </c>
      <c r="P17077" s="3">
        <v>0.563298622685185</v>
      </c>
      <c r="Q17077">
        <v>92.2</v>
      </c>
      <c r="R17077">
        <v>0.36</v>
      </c>
      <c r="S17077">
        <v>176.644</v>
      </c>
    </row>
    <row r="17078" spans="1:19">
      <c r="A17078" s="3">
        <v>0.555185196759259</v>
      </c>
      <c r="B17078">
        <v>287.6</v>
      </c>
      <c r="C17078">
        <v>1.12</v>
      </c>
      <c r="D17078">
        <v>55.642</v>
      </c>
      <c r="F17078" s="3">
        <v>0.585949097222222</v>
      </c>
      <c r="G17078">
        <v>301.4</v>
      </c>
      <c r="H17078">
        <v>1.18</v>
      </c>
      <c r="I17078">
        <v>53.102</v>
      </c>
      <c r="K17078" s="3">
        <v>0.374004652777778</v>
      </c>
      <c r="L17078">
        <v>83.8</v>
      </c>
      <c r="M17078">
        <v>0.33</v>
      </c>
      <c r="N17078">
        <v>187.853</v>
      </c>
      <c r="P17078" s="3">
        <v>0.56335650462963</v>
      </c>
      <c r="Q17078">
        <v>88.6</v>
      </c>
      <c r="R17078">
        <v>0.35</v>
      </c>
      <c r="S17078">
        <v>188.516</v>
      </c>
    </row>
    <row r="17079" spans="1:19">
      <c r="A17079" s="3">
        <v>0.55524306712963</v>
      </c>
      <c r="B17079">
        <v>288</v>
      </c>
      <c r="C17079">
        <v>1.13</v>
      </c>
      <c r="D17079">
        <v>55.529</v>
      </c>
      <c r="F17079" s="3">
        <v>0.586006956018518</v>
      </c>
      <c r="G17079">
        <v>284.6</v>
      </c>
      <c r="H17079">
        <v>1.11</v>
      </c>
      <c r="I17079">
        <v>56.215</v>
      </c>
      <c r="K17079" s="3">
        <v>0.374062511574074</v>
      </c>
      <c r="L17079">
        <v>77.6</v>
      </c>
      <c r="M17079">
        <v>0.3</v>
      </c>
      <c r="N17079">
        <v>209.299</v>
      </c>
      <c r="P17079" s="3">
        <v>0.563414363425926</v>
      </c>
      <c r="Q17079">
        <v>87.4</v>
      </c>
      <c r="R17079">
        <v>0.34</v>
      </c>
      <c r="S17079">
        <v>185.091</v>
      </c>
    </row>
    <row r="17080" spans="1:19">
      <c r="A17080" s="3">
        <v>0.555300949074074</v>
      </c>
      <c r="B17080">
        <v>288.8</v>
      </c>
      <c r="C17080">
        <v>1.13</v>
      </c>
      <c r="D17080">
        <v>55.467</v>
      </c>
      <c r="F17080" s="3">
        <v>0.586064837962963</v>
      </c>
      <c r="G17080">
        <v>285.8</v>
      </c>
      <c r="H17080">
        <v>1.12</v>
      </c>
      <c r="I17080">
        <v>55.982</v>
      </c>
      <c r="K17080" s="3">
        <v>0.374120381944444</v>
      </c>
      <c r="L17080">
        <v>96.2</v>
      </c>
      <c r="M17080">
        <v>0.38</v>
      </c>
      <c r="N17080">
        <v>164.309</v>
      </c>
      <c r="P17080" s="3">
        <v>0.56347224537037</v>
      </c>
      <c r="Q17080">
        <v>102.6</v>
      </c>
      <c r="R17080">
        <v>0.4</v>
      </c>
      <c r="S17080">
        <v>150.136</v>
      </c>
    </row>
    <row r="17081" spans="1:19">
      <c r="A17081" s="3">
        <v>0.55535880787037</v>
      </c>
      <c r="B17081">
        <v>278.6</v>
      </c>
      <c r="C17081">
        <v>1.09</v>
      </c>
      <c r="D17081">
        <v>57.477</v>
      </c>
      <c r="F17081" s="3">
        <v>0.586122696759259</v>
      </c>
      <c r="G17081">
        <v>289.2</v>
      </c>
      <c r="H17081">
        <v>1.13</v>
      </c>
      <c r="I17081">
        <v>55.279</v>
      </c>
      <c r="K17081" s="3">
        <v>0.374178263888889</v>
      </c>
      <c r="L17081">
        <v>70.4</v>
      </c>
      <c r="M17081">
        <v>0.28</v>
      </c>
      <c r="N17081">
        <v>198.169</v>
      </c>
      <c r="P17081" s="3">
        <v>0.563530104166667</v>
      </c>
      <c r="Q17081">
        <v>84.6</v>
      </c>
      <c r="R17081">
        <v>0.33</v>
      </c>
      <c r="S17081">
        <v>183.154</v>
      </c>
    </row>
    <row r="17082" spans="1:19">
      <c r="A17082" s="3">
        <v>0.555416689814815</v>
      </c>
      <c r="B17082">
        <v>293.4</v>
      </c>
      <c r="C17082">
        <v>1.15</v>
      </c>
      <c r="D17082">
        <v>54.472</v>
      </c>
      <c r="F17082" s="3">
        <v>0.586180578703704</v>
      </c>
      <c r="G17082">
        <v>284.2</v>
      </c>
      <c r="H17082">
        <v>1.11</v>
      </c>
      <c r="I17082">
        <v>56.335</v>
      </c>
      <c r="K17082" s="3">
        <v>0.374236122685185</v>
      </c>
      <c r="L17082">
        <v>96.2</v>
      </c>
      <c r="M17082">
        <v>0.38</v>
      </c>
      <c r="N17082">
        <v>191.607</v>
      </c>
      <c r="P17082" s="3">
        <v>0.563587986111111</v>
      </c>
      <c r="Q17082">
        <v>91.4</v>
      </c>
      <c r="R17082">
        <v>0.36</v>
      </c>
      <c r="S17082">
        <v>185.412</v>
      </c>
    </row>
    <row r="17083" spans="1:19">
      <c r="A17083" s="3">
        <v>0.555474548611111</v>
      </c>
      <c r="B17083">
        <v>289.6</v>
      </c>
      <c r="C17083">
        <v>1.13</v>
      </c>
      <c r="D17083">
        <v>55.259</v>
      </c>
      <c r="F17083" s="3">
        <v>0.5862384375</v>
      </c>
      <c r="G17083">
        <v>284.8</v>
      </c>
      <c r="H17083">
        <v>1.11</v>
      </c>
      <c r="I17083">
        <v>56.155</v>
      </c>
      <c r="K17083" s="3">
        <v>0.37429400462963</v>
      </c>
      <c r="L17083">
        <v>96</v>
      </c>
      <c r="M17083">
        <v>0.38</v>
      </c>
      <c r="N17083">
        <v>167.751</v>
      </c>
      <c r="P17083" s="3">
        <v>0.563645844907407</v>
      </c>
      <c r="Q17083">
        <v>91.6</v>
      </c>
      <c r="R17083">
        <v>0.36</v>
      </c>
      <c r="S17083">
        <v>173.838</v>
      </c>
    </row>
    <row r="17084" spans="1:19">
      <c r="A17084" s="3">
        <v>0.555532430555556</v>
      </c>
      <c r="B17084">
        <v>291.6</v>
      </c>
      <c r="C17084">
        <v>1.14</v>
      </c>
      <c r="D17084">
        <v>54.844</v>
      </c>
      <c r="F17084" s="3">
        <v>0.58629630787037</v>
      </c>
      <c r="G17084">
        <v>280.4</v>
      </c>
      <c r="H17084">
        <v>1.1</v>
      </c>
      <c r="I17084">
        <v>57.13</v>
      </c>
      <c r="K17084" s="3">
        <v>0.374351863425926</v>
      </c>
      <c r="L17084">
        <v>84.2</v>
      </c>
      <c r="M17084">
        <v>0.33</v>
      </c>
      <c r="N17084">
        <v>178.97</v>
      </c>
      <c r="P17084" s="3">
        <v>0.563703726851852</v>
      </c>
      <c r="Q17084">
        <v>88.4</v>
      </c>
      <c r="R17084">
        <v>0.35</v>
      </c>
      <c r="S17084">
        <v>181.85</v>
      </c>
    </row>
    <row r="17085" spans="1:19">
      <c r="A17085" s="3">
        <v>0.555590289351852</v>
      </c>
      <c r="B17085">
        <v>284</v>
      </c>
      <c r="C17085">
        <v>1.11</v>
      </c>
      <c r="D17085">
        <v>56.256</v>
      </c>
      <c r="F17085" s="3">
        <v>0.586354189814815</v>
      </c>
      <c r="G17085">
        <v>294.2</v>
      </c>
      <c r="H17085">
        <v>1.15</v>
      </c>
      <c r="I17085">
        <v>54.351</v>
      </c>
      <c r="K17085" s="3">
        <v>0.37440974537037</v>
      </c>
      <c r="L17085">
        <v>86.8</v>
      </c>
      <c r="M17085">
        <v>0.34</v>
      </c>
      <c r="N17085">
        <v>193.619</v>
      </c>
      <c r="P17085" s="3">
        <v>0.563761585648148</v>
      </c>
      <c r="Q17085">
        <v>84.2</v>
      </c>
      <c r="R17085">
        <v>0.33</v>
      </c>
      <c r="S17085">
        <v>181.611</v>
      </c>
    </row>
    <row r="17086" spans="1:19">
      <c r="A17086" s="3">
        <v>0.555648171296296</v>
      </c>
      <c r="B17086">
        <v>284.2</v>
      </c>
      <c r="C17086">
        <v>1.11</v>
      </c>
      <c r="D17086">
        <v>56.314</v>
      </c>
      <c r="F17086" s="3">
        <v>0.586412048611111</v>
      </c>
      <c r="G17086">
        <v>291.6</v>
      </c>
      <c r="H17086">
        <v>1.14</v>
      </c>
      <c r="I17086">
        <v>54.877</v>
      </c>
      <c r="K17086" s="3">
        <v>0.374467604166667</v>
      </c>
      <c r="L17086">
        <v>83.2</v>
      </c>
      <c r="M17086">
        <v>0.33</v>
      </c>
      <c r="N17086">
        <v>189.955</v>
      </c>
      <c r="P17086" s="3">
        <v>0.563819467592593</v>
      </c>
      <c r="Q17086">
        <v>94.6</v>
      </c>
      <c r="R17086">
        <v>0.37</v>
      </c>
      <c r="S17086">
        <v>168.667</v>
      </c>
    </row>
    <row r="17087" spans="1:19">
      <c r="A17087" s="3">
        <v>0.555706030092593</v>
      </c>
      <c r="B17087">
        <v>298.4</v>
      </c>
      <c r="C17087">
        <v>1.17</v>
      </c>
      <c r="D17087">
        <v>53.679</v>
      </c>
      <c r="F17087" s="3">
        <v>0.586469930555556</v>
      </c>
      <c r="G17087">
        <v>283.6</v>
      </c>
      <c r="H17087">
        <v>1.11</v>
      </c>
      <c r="I17087">
        <v>56.376</v>
      </c>
      <c r="K17087" s="3">
        <v>0.374525486111111</v>
      </c>
      <c r="L17087">
        <v>76.8</v>
      </c>
      <c r="M17087">
        <v>0.3</v>
      </c>
      <c r="N17087">
        <v>180.746</v>
      </c>
      <c r="P17087" s="3">
        <v>0.563877326388889</v>
      </c>
      <c r="Q17087">
        <v>88</v>
      </c>
      <c r="R17087">
        <v>0.34</v>
      </c>
      <c r="S17087">
        <v>191.971</v>
      </c>
    </row>
    <row r="17088" spans="1:19">
      <c r="A17088" s="3">
        <v>0.555763900462963</v>
      </c>
      <c r="B17088">
        <v>287.4</v>
      </c>
      <c r="C17088">
        <v>1.12</v>
      </c>
      <c r="D17088">
        <v>55.69</v>
      </c>
      <c r="F17088" s="3">
        <v>0.586527789351852</v>
      </c>
      <c r="G17088">
        <v>292.4</v>
      </c>
      <c r="H17088">
        <v>1.14</v>
      </c>
      <c r="I17088">
        <v>54.726</v>
      </c>
      <c r="K17088" s="3">
        <v>0.374583344907407</v>
      </c>
      <c r="L17088">
        <v>97</v>
      </c>
      <c r="M17088">
        <v>0.38</v>
      </c>
      <c r="N17088">
        <v>183.745</v>
      </c>
      <c r="P17088" s="3">
        <v>0.563935208333333</v>
      </c>
      <c r="Q17088">
        <v>99.8</v>
      </c>
      <c r="R17088">
        <v>0.39</v>
      </c>
      <c r="S17088">
        <v>160.505</v>
      </c>
    </row>
    <row r="17089" spans="1:19">
      <c r="A17089" s="3">
        <v>0.555821770833333</v>
      </c>
      <c r="B17089">
        <v>296.2</v>
      </c>
      <c r="C17089">
        <v>1.16</v>
      </c>
      <c r="D17089">
        <v>53.994</v>
      </c>
      <c r="F17089" s="3">
        <v>0.586585671296296</v>
      </c>
      <c r="G17089">
        <v>291.4</v>
      </c>
      <c r="H17089">
        <v>1.14</v>
      </c>
      <c r="I17089">
        <v>54.925</v>
      </c>
      <c r="K17089" s="3">
        <v>0.374641215277778</v>
      </c>
      <c r="L17089">
        <v>83.2</v>
      </c>
      <c r="M17089">
        <v>0.33</v>
      </c>
      <c r="N17089">
        <v>187.18</v>
      </c>
      <c r="P17089" s="3">
        <v>0.56399306712963</v>
      </c>
      <c r="Q17089">
        <v>81.6</v>
      </c>
      <c r="R17089">
        <v>0.32</v>
      </c>
      <c r="S17089">
        <v>180.833</v>
      </c>
    </row>
    <row r="17090" spans="1:19">
      <c r="A17090" s="3">
        <v>0.555879641203704</v>
      </c>
      <c r="B17090">
        <v>294</v>
      </c>
      <c r="C17090">
        <v>1.15</v>
      </c>
      <c r="D17090">
        <v>54.444</v>
      </c>
      <c r="F17090" s="3">
        <v>0.586643530092593</v>
      </c>
      <c r="G17090">
        <v>293.6</v>
      </c>
      <c r="H17090">
        <v>1.15</v>
      </c>
      <c r="I17090">
        <v>54.519</v>
      </c>
      <c r="K17090" s="3">
        <v>0.374699097222222</v>
      </c>
      <c r="L17090">
        <v>83.2</v>
      </c>
      <c r="M17090">
        <v>0.33</v>
      </c>
      <c r="N17090">
        <v>199.619</v>
      </c>
      <c r="P17090" s="3">
        <v>0.5640509375</v>
      </c>
      <c r="Q17090">
        <v>91</v>
      </c>
      <c r="R17090">
        <v>0.36</v>
      </c>
      <c r="S17090">
        <v>187.211</v>
      </c>
    </row>
    <row r="17091" spans="1:19">
      <c r="A17091" s="3">
        <v>0.555937523148148</v>
      </c>
      <c r="B17091">
        <v>284.2</v>
      </c>
      <c r="C17091">
        <v>1.11</v>
      </c>
      <c r="D17091">
        <v>56.18</v>
      </c>
      <c r="F17091" s="3">
        <v>0.586701400462963</v>
      </c>
      <c r="G17091">
        <v>283</v>
      </c>
      <c r="H17091">
        <v>1.11</v>
      </c>
      <c r="I17091">
        <v>56.464</v>
      </c>
      <c r="K17091" s="3">
        <v>0.374756956018518</v>
      </c>
      <c r="L17091">
        <v>99.2</v>
      </c>
      <c r="M17091">
        <v>0.39</v>
      </c>
      <c r="N17091">
        <v>162.109</v>
      </c>
      <c r="P17091" s="3">
        <v>0.564108819444444</v>
      </c>
      <c r="Q17091">
        <v>90.8</v>
      </c>
      <c r="R17091">
        <v>0.35</v>
      </c>
      <c r="S17091">
        <v>178.731</v>
      </c>
    </row>
    <row r="17092" spans="1:19">
      <c r="A17092" s="3">
        <v>0.555995381944444</v>
      </c>
      <c r="B17092">
        <v>291.4</v>
      </c>
      <c r="C17092">
        <v>1.14</v>
      </c>
      <c r="D17092">
        <v>54.926</v>
      </c>
      <c r="F17092" s="3">
        <v>0.586759282407407</v>
      </c>
      <c r="G17092">
        <v>283.2</v>
      </c>
      <c r="H17092">
        <v>1.11</v>
      </c>
      <c r="I17092">
        <v>56.384</v>
      </c>
      <c r="K17092" s="3">
        <v>0.374814837962963</v>
      </c>
      <c r="L17092">
        <v>83.2</v>
      </c>
      <c r="M17092">
        <v>0.33</v>
      </c>
      <c r="N17092">
        <v>190.83</v>
      </c>
      <c r="P17092" s="3">
        <v>0.564166678240741</v>
      </c>
      <c r="Q17092">
        <v>79.8</v>
      </c>
      <c r="R17092">
        <v>0.31</v>
      </c>
      <c r="S17092">
        <v>191.329</v>
      </c>
    </row>
    <row r="17093" spans="1:19">
      <c r="A17093" s="3">
        <v>0.556053263888889</v>
      </c>
      <c r="B17093">
        <v>286.8</v>
      </c>
      <c r="C17093">
        <v>1.12</v>
      </c>
      <c r="D17093">
        <v>55.826</v>
      </c>
      <c r="F17093" s="3">
        <v>0.586817141203704</v>
      </c>
      <c r="G17093">
        <v>295.8</v>
      </c>
      <c r="H17093">
        <v>1.16</v>
      </c>
      <c r="I17093">
        <v>54.181</v>
      </c>
      <c r="K17093" s="3">
        <v>0.374872696759259</v>
      </c>
      <c r="L17093">
        <v>76.8</v>
      </c>
      <c r="M17093">
        <v>0.3</v>
      </c>
      <c r="N17093">
        <v>213.699</v>
      </c>
      <c r="P17093" s="3">
        <v>0.564224560185185</v>
      </c>
      <c r="Q17093">
        <v>88.8</v>
      </c>
      <c r="R17093">
        <v>0.35</v>
      </c>
      <c r="S17093">
        <v>188.437</v>
      </c>
    </row>
    <row r="17094" spans="1:19">
      <c r="A17094" s="3">
        <v>0.556111122685185</v>
      </c>
      <c r="B17094">
        <v>278.4</v>
      </c>
      <c r="C17094">
        <v>1.09</v>
      </c>
      <c r="D17094">
        <v>57.46</v>
      </c>
      <c r="F17094" s="3">
        <v>0.586875023148148</v>
      </c>
      <c r="G17094">
        <v>285.6</v>
      </c>
      <c r="H17094">
        <v>1.12</v>
      </c>
      <c r="I17094">
        <v>56.064</v>
      </c>
      <c r="K17094" s="3">
        <v>0.374930578703704</v>
      </c>
      <c r="L17094">
        <v>96.2</v>
      </c>
      <c r="M17094">
        <v>0.38</v>
      </c>
      <c r="N17094">
        <v>166.606</v>
      </c>
      <c r="P17094" s="3">
        <v>0.564282418981481</v>
      </c>
      <c r="Q17094">
        <v>115</v>
      </c>
      <c r="R17094">
        <v>0.45</v>
      </c>
      <c r="S17094">
        <v>134.419</v>
      </c>
    </row>
    <row r="17095" spans="1:19">
      <c r="A17095" s="3">
        <v>0.55616900462963</v>
      </c>
      <c r="B17095">
        <v>284.8</v>
      </c>
      <c r="C17095">
        <v>1.11</v>
      </c>
      <c r="D17095">
        <v>56.087</v>
      </c>
      <c r="F17095" s="3">
        <v>0.586932881944444</v>
      </c>
      <c r="G17095">
        <v>293.8</v>
      </c>
      <c r="H17095">
        <v>1.15</v>
      </c>
      <c r="I17095">
        <v>54.423</v>
      </c>
      <c r="K17095" s="3">
        <v>0.3749884375</v>
      </c>
      <c r="L17095">
        <v>80.2</v>
      </c>
      <c r="M17095">
        <v>0.31</v>
      </c>
      <c r="N17095">
        <v>201.223</v>
      </c>
      <c r="P17095" s="3">
        <v>0.564340300925926</v>
      </c>
      <c r="Q17095">
        <v>75.6</v>
      </c>
      <c r="R17095">
        <v>0.3</v>
      </c>
      <c r="S17095">
        <v>218.694</v>
      </c>
    </row>
    <row r="17096" spans="1:19">
      <c r="A17096" s="3">
        <v>0.556226863425926</v>
      </c>
      <c r="B17096">
        <v>295.2</v>
      </c>
      <c r="C17096">
        <v>1.15</v>
      </c>
      <c r="D17096">
        <v>54.32</v>
      </c>
      <c r="F17096" s="3">
        <v>0.586990763888889</v>
      </c>
      <c r="G17096">
        <v>287.4</v>
      </c>
      <c r="H17096">
        <v>1.12</v>
      </c>
      <c r="I17096">
        <v>55.544</v>
      </c>
      <c r="K17096" s="3">
        <v>0.375046319444444</v>
      </c>
      <c r="L17096">
        <v>77</v>
      </c>
      <c r="M17096">
        <v>0.3</v>
      </c>
      <c r="N17096">
        <v>177.33</v>
      </c>
      <c r="P17096" s="3">
        <v>0.564398159722222</v>
      </c>
      <c r="Q17096">
        <v>85.4</v>
      </c>
      <c r="R17096">
        <v>0.33</v>
      </c>
      <c r="S17096">
        <v>177.458</v>
      </c>
    </row>
    <row r="17097" spans="1:19">
      <c r="A17097" s="3">
        <v>0.556284733796296</v>
      </c>
      <c r="B17097">
        <v>289.8</v>
      </c>
      <c r="C17097">
        <v>1.13</v>
      </c>
      <c r="D17097">
        <v>55.163</v>
      </c>
      <c r="F17097" s="3">
        <v>0.587048622685185</v>
      </c>
      <c r="G17097">
        <v>287.2</v>
      </c>
      <c r="H17097">
        <v>1.12</v>
      </c>
      <c r="I17097">
        <v>55.85</v>
      </c>
      <c r="K17097" s="3">
        <v>0.375104178240741</v>
      </c>
      <c r="L17097">
        <v>102.6</v>
      </c>
      <c r="M17097">
        <v>0.4</v>
      </c>
      <c r="N17097">
        <v>178.896</v>
      </c>
      <c r="P17097" s="3">
        <v>0.564456041666667</v>
      </c>
      <c r="Q17097">
        <v>119.4</v>
      </c>
      <c r="R17097">
        <v>0.47</v>
      </c>
      <c r="S17097">
        <v>133.864</v>
      </c>
    </row>
    <row r="17098" spans="1:19">
      <c r="A17098" s="3">
        <v>0.556342615740741</v>
      </c>
      <c r="B17098">
        <v>295.4</v>
      </c>
      <c r="C17098">
        <v>1.15</v>
      </c>
      <c r="D17098">
        <v>54.133</v>
      </c>
      <c r="F17098" s="3">
        <v>0.587106493055556</v>
      </c>
      <c r="G17098">
        <v>282.4</v>
      </c>
      <c r="H17098">
        <v>1.1</v>
      </c>
      <c r="I17098">
        <v>56.699</v>
      </c>
      <c r="K17098" s="3">
        <v>0.375162048611111</v>
      </c>
      <c r="L17098">
        <v>82.6</v>
      </c>
      <c r="M17098">
        <v>0.32</v>
      </c>
      <c r="N17098">
        <v>182.74</v>
      </c>
      <c r="P17098" s="3">
        <v>0.564513900462963</v>
      </c>
      <c r="Q17098">
        <v>81.2</v>
      </c>
      <c r="R17098">
        <v>0.32</v>
      </c>
      <c r="S17098">
        <v>203.549</v>
      </c>
    </row>
    <row r="17099" spans="1:19">
      <c r="A17099" s="3">
        <v>0.556400474537037</v>
      </c>
      <c r="B17099">
        <v>289.2</v>
      </c>
      <c r="C17099">
        <v>1.13</v>
      </c>
      <c r="D17099">
        <v>55.361</v>
      </c>
      <c r="F17099" s="3">
        <v>0.587164375</v>
      </c>
      <c r="G17099">
        <v>289.4</v>
      </c>
      <c r="H17099">
        <v>1.13</v>
      </c>
      <c r="I17099">
        <v>55.164</v>
      </c>
      <c r="K17099" s="3">
        <v>0.375219930555556</v>
      </c>
      <c r="L17099">
        <v>84.8</v>
      </c>
      <c r="M17099">
        <v>0.33</v>
      </c>
      <c r="N17099">
        <v>183.321</v>
      </c>
      <c r="P17099" s="3">
        <v>0.564571782407407</v>
      </c>
      <c r="Q17099">
        <v>85.4</v>
      </c>
      <c r="R17099">
        <v>0.33</v>
      </c>
      <c r="S17099">
        <v>188.829</v>
      </c>
    </row>
    <row r="17100" spans="1:19">
      <c r="A17100" s="3">
        <v>0.556458356481481</v>
      </c>
      <c r="B17100">
        <v>281</v>
      </c>
      <c r="C17100">
        <v>1.1</v>
      </c>
      <c r="D17100">
        <v>57.003</v>
      </c>
      <c r="F17100" s="3">
        <v>0.587222233796296</v>
      </c>
      <c r="G17100">
        <v>281.2</v>
      </c>
      <c r="H17100">
        <v>1.1</v>
      </c>
      <c r="I17100">
        <v>56.947</v>
      </c>
      <c r="K17100" s="3">
        <v>0.375277789351852</v>
      </c>
      <c r="L17100">
        <v>89.6</v>
      </c>
      <c r="M17100">
        <v>0.35</v>
      </c>
      <c r="N17100">
        <v>189.23</v>
      </c>
      <c r="P17100" s="3">
        <v>0.564629641203704</v>
      </c>
      <c r="Q17100">
        <v>93.8</v>
      </c>
      <c r="R17100">
        <v>0.37</v>
      </c>
      <c r="S17100">
        <v>158.637</v>
      </c>
    </row>
    <row r="17101" spans="1:19">
      <c r="A17101" s="3">
        <v>0.556516215277778</v>
      </c>
      <c r="B17101">
        <v>283.8</v>
      </c>
      <c r="C17101">
        <v>1.11</v>
      </c>
      <c r="D17101">
        <v>56.292</v>
      </c>
      <c r="F17101" s="3">
        <v>0.587280115740741</v>
      </c>
      <c r="G17101">
        <v>290.6</v>
      </c>
      <c r="H17101">
        <v>1.14</v>
      </c>
      <c r="I17101">
        <v>54.989</v>
      </c>
      <c r="K17101" s="3">
        <v>0.375335671296296</v>
      </c>
      <c r="L17101">
        <v>83.2</v>
      </c>
      <c r="M17101">
        <v>0.33</v>
      </c>
      <c r="N17101">
        <v>171.38</v>
      </c>
      <c r="P17101" s="3">
        <v>0.564687523148148</v>
      </c>
      <c r="Q17101">
        <v>88.4</v>
      </c>
      <c r="R17101">
        <v>0.35</v>
      </c>
      <c r="S17101">
        <v>193.384</v>
      </c>
    </row>
    <row r="17102" spans="1:19">
      <c r="A17102" s="3">
        <v>0.556574097222222</v>
      </c>
      <c r="B17102">
        <v>296.6</v>
      </c>
      <c r="C17102">
        <v>1.16</v>
      </c>
      <c r="D17102">
        <v>53.963</v>
      </c>
      <c r="F17102" s="3">
        <v>0.587337974537037</v>
      </c>
      <c r="G17102">
        <v>291.4</v>
      </c>
      <c r="H17102">
        <v>1.14</v>
      </c>
      <c r="I17102">
        <v>54.963</v>
      </c>
      <c r="K17102" s="3">
        <v>0.375393530092593</v>
      </c>
      <c r="L17102">
        <v>90.6</v>
      </c>
      <c r="M17102">
        <v>0.35</v>
      </c>
      <c r="N17102">
        <v>200.622</v>
      </c>
      <c r="P17102" s="3">
        <v>0.564745381944444</v>
      </c>
      <c r="Q17102">
        <v>82.8</v>
      </c>
      <c r="R17102">
        <v>0.32</v>
      </c>
      <c r="S17102">
        <v>184.634</v>
      </c>
    </row>
    <row r="17103" spans="1:19">
      <c r="A17103" s="3">
        <v>0.556631956018518</v>
      </c>
      <c r="B17103">
        <v>289.6</v>
      </c>
      <c r="C17103">
        <v>1.13</v>
      </c>
      <c r="D17103">
        <v>55.245</v>
      </c>
      <c r="F17103" s="3">
        <v>0.587395856481482</v>
      </c>
      <c r="G17103">
        <v>284.4</v>
      </c>
      <c r="H17103">
        <v>1.11</v>
      </c>
      <c r="I17103">
        <v>56.287</v>
      </c>
      <c r="K17103" s="3">
        <v>0.375451412037037</v>
      </c>
      <c r="L17103">
        <v>96</v>
      </c>
      <c r="M17103">
        <v>0.38</v>
      </c>
      <c r="N17103">
        <v>161.404</v>
      </c>
      <c r="P17103" s="3">
        <v>0.564803263888889</v>
      </c>
      <c r="Q17103">
        <v>90.8</v>
      </c>
      <c r="R17103">
        <v>0.35</v>
      </c>
      <c r="S17103">
        <v>183.413</v>
      </c>
    </row>
    <row r="17104" spans="1:19">
      <c r="A17104" s="3">
        <v>0.556689826388889</v>
      </c>
      <c r="B17104">
        <v>294.8</v>
      </c>
      <c r="C17104">
        <v>1.15</v>
      </c>
      <c r="D17104">
        <v>54.263</v>
      </c>
      <c r="F17104" s="3">
        <v>0.587453715277778</v>
      </c>
      <c r="G17104">
        <v>295.4</v>
      </c>
      <c r="H17104">
        <v>1.15</v>
      </c>
      <c r="I17104">
        <v>54.146</v>
      </c>
      <c r="K17104" s="3">
        <v>0.375509270833333</v>
      </c>
      <c r="L17104">
        <v>76.8</v>
      </c>
      <c r="M17104">
        <v>0.3</v>
      </c>
      <c r="N17104">
        <v>214.676</v>
      </c>
      <c r="P17104" s="3">
        <v>0.564861122685185</v>
      </c>
      <c r="Q17104">
        <v>83.2</v>
      </c>
      <c r="R17104">
        <v>0.33</v>
      </c>
      <c r="S17104">
        <v>185.654</v>
      </c>
    </row>
    <row r="17105" spans="1:19">
      <c r="A17105" s="3">
        <v>0.556747708333333</v>
      </c>
      <c r="B17105">
        <v>292.4</v>
      </c>
      <c r="C17105">
        <v>1.14</v>
      </c>
      <c r="D17105">
        <v>54.589</v>
      </c>
      <c r="F17105" s="3">
        <v>0.587511585648148</v>
      </c>
      <c r="G17105">
        <v>290.2</v>
      </c>
      <c r="H17105">
        <v>1.13</v>
      </c>
      <c r="I17105">
        <v>55.078</v>
      </c>
      <c r="K17105" s="3">
        <v>0.375567141203704</v>
      </c>
      <c r="L17105">
        <v>89.6</v>
      </c>
      <c r="M17105">
        <v>0.35</v>
      </c>
      <c r="N17105">
        <v>177.491</v>
      </c>
      <c r="P17105" s="3">
        <v>0.56491900462963</v>
      </c>
      <c r="Q17105">
        <v>89.4</v>
      </c>
      <c r="R17105">
        <v>0.35</v>
      </c>
      <c r="S17105">
        <v>188.059</v>
      </c>
    </row>
    <row r="17106" spans="1:19">
      <c r="A17106" s="3">
        <v>0.55680556712963</v>
      </c>
      <c r="B17106">
        <v>282.8</v>
      </c>
      <c r="C17106">
        <v>1.1</v>
      </c>
      <c r="D17106">
        <v>56.729</v>
      </c>
      <c r="F17106" s="3">
        <v>0.587569456018519</v>
      </c>
      <c r="G17106">
        <v>281.6</v>
      </c>
      <c r="H17106">
        <v>1.1</v>
      </c>
      <c r="I17106">
        <v>56.757</v>
      </c>
      <c r="K17106" s="3">
        <v>0.375625011574074</v>
      </c>
      <c r="L17106">
        <v>85</v>
      </c>
      <c r="M17106">
        <v>0.33</v>
      </c>
      <c r="N17106">
        <v>190.428</v>
      </c>
      <c r="P17106" s="3">
        <v>0.564976863425926</v>
      </c>
      <c r="Q17106">
        <v>89</v>
      </c>
      <c r="R17106">
        <v>0.35</v>
      </c>
      <c r="S17106">
        <v>175.127</v>
      </c>
    </row>
    <row r="17107" spans="1:19">
      <c r="A17107" s="3">
        <v>0.556863449074074</v>
      </c>
      <c r="B17107">
        <v>282.2</v>
      </c>
      <c r="C17107">
        <v>1.1</v>
      </c>
      <c r="D17107">
        <v>56.587</v>
      </c>
      <c r="F17107" s="3">
        <v>0.587627326388889</v>
      </c>
      <c r="G17107">
        <v>290.4</v>
      </c>
      <c r="H17107">
        <v>1.13</v>
      </c>
      <c r="I17107">
        <v>55.216</v>
      </c>
      <c r="K17107" s="3">
        <v>0.375682881944444</v>
      </c>
      <c r="L17107">
        <v>89.6</v>
      </c>
      <c r="M17107">
        <v>0.35</v>
      </c>
      <c r="N17107">
        <v>172.769</v>
      </c>
      <c r="P17107" s="3">
        <v>0.56503474537037</v>
      </c>
      <c r="Q17107">
        <v>80</v>
      </c>
      <c r="R17107">
        <v>0.31</v>
      </c>
      <c r="S17107">
        <v>190.407</v>
      </c>
    </row>
    <row r="17108" spans="1:19">
      <c r="A17108" s="3">
        <v>0.55692130787037</v>
      </c>
      <c r="B17108">
        <v>286.4</v>
      </c>
      <c r="C17108">
        <v>1.12</v>
      </c>
      <c r="D17108">
        <v>55.982</v>
      </c>
      <c r="F17108" s="3">
        <v>0.587685208333333</v>
      </c>
      <c r="G17108">
        <v>289.6</v>
      </c>
      <c r="H17108">
        <v>1.13</v>
      </c>
      <c r="I17108">
        <v>55.212</v>
      </c>
      <c r="K17108" s="3">
        <v>0.375740763888889</v>
      </c>
      <c r="L17108">
        <v>78.4</v>
      </c>
      <c r="M17108">
        <v>0.31</v>
      </c>
      <c r="N17108">
        <v>198.242</v>
      </c>
      <c r="P17108" s="3">
        <v>0.565092604166667</v>
      </c>
      <c r="Q17108">
        <v>91.8</v>
      </c>
      <c r="R17108">
        <v>0.36</v>
      </c>
      <c r="S17108">
        <v>182.181</v>
      </c>
    </row>
    <row r="17109" spans="1:19">
      <c r="A17109" s="3">
        <v>0.556979189814815</v>
      </c>
      <c r="B17109">
        <v>283</v>
      </c>
      <c r="C17109">
        <v>1.11</v>
      </c>
      <c r="D17109">
        <v>56.496</v>
      </c>
      <c r="F17109" s="3">
        <v>0.58774306712963</v>
      </c>
      <c r="G17109">
        <v>291.4</v>
      </c>
      <c r="H17109">
        <v>1.14</v>
      </c>
      <c r="I17109">
        <v>54.894</v>
      </c>
      <c r="K17109" s="3">
        <v>0.375798622685185</v>
      </c>
      <c r="L17109">
        <v>81.8</v>
      </c>
      <c r="M17109">
        <v>0.32</v>
      </c>
      <c r="N17109">
        <v>180.148</v>
      </c>
      <c r="P17109" s="3">
        <v>0.565150474537037</v>
      </c>
      <c r="Q17109">
        <v>104.8</v>
      </c>
      <c r="R17109">
        <v>0.41</v>
      </c>
      <c r="S17109">
        <v>141.289</v>
      </c>
    </row>
    <row r="17110" spans="1:19">
      <c r="A17110" s="3">
        <v>0.557037048611111</v>
      </c>
      <c r="B17110">
        <v>291.8</v>
      </c>
      <c r="C17110">
        <v>1.14</v>
      </c>
      <c r="D17110">
        <v>54.842</v>
      </c>
      <c r="F17110" s="3">
        <v>0.587800949074074</v>
      </c>
      <c r="G17110">
        <v>291</v>
      </c>
      <c r="H17110">
        <v>1.14</v>
      </c>
      <c r="I17110">
        <v>54.952</v>
      </c>
      <c r="K17110" s="3">
        <v>0.375856516203704</v>
      </c>
      <c r="L17110">
        <v>96</v>
      </c>
      <c r="M17110">
        <v>0.38</v>
      </c>
      <c r="N17110">
        <v>183.7</v>
      </c>
      <c r="P17110" s="3">
        <v>0.565208356481481</v>
      </c>
      <c r="Q17110">
        <v>78.8</v>
      </c>
      <c r="R17110">
        <v>0.31</v>
      </c>
      <c r="S17110">
        <v>209.999</v>
      </c>
    </row>
    <row r="17111" spans="1:19">
      <c r="A17111" s="3">
        <v>0.557094918981481</v>
      </c>
      <c r="B17111">
        <v>292.8</v>
      </c>
      <c r="C17111">
        <v>1.14</v>
      </c>
      <c r="D17111">
        <v>54.612</v>
      </c>
      <c r="F17111" s="3">
        <v>0.58785880787037</v>
      </c>
      <c r="G17111">
        <v>282.6</v>
      </c>
      <c r="H17111">
        <v>1.1</v>
      </c>
      <c r="I17111">
        <v>56.637</v>
      </c>
      <c r="K17111" s="3">
        <v>0.375914363425926</v>
      </c>
      <c r="L17111">
        <v>80.6</v>
      </c>
      <c r="M17111">
        <v>0.31</v>
      </c>
      <c r="N17111">
        <v>206.292</v>
      </c>
      <c r="P17111" s="3">
        <v>0.565266215277778</v>
      </c>
      <c r="Q17111">
        <v>93</v>
      </c>
      <c r="R17111">
        <v>0.36</v>
      </c>
      <c r="S17111">
        <v>178.208</v>
      </c>
    </row>
    <row r="17112" spans="1:19">
      <c r="A17112" s="3">
        <v>0.557152800925926</v>
      </c>
      <c r="B17112">
        <v>286.2</v>
      </c>
      <c r="C17112">
        <v>1.12</v>
      </c>
      <c r="D17112">
        <v>55.84</v>
      </c>
      <c r="F17112" s="3">
        <v>0.587916689814815</v>
      </c>
      <c r="G17112">
        <v>288.8</v>
      </c>
      <c r="H17112">
        <v>1.13</v>
      </c>
      <c r="I17112">
        <v>55.372</v>
      </c>
      <c r="K17112" s="3">
        <v>0.37597224537037</v>
      </c>
      <c r="L17112">
        <v>79.4</v>
      </c>
      <c r="M17112">
        <v>0.31</v>
      </c>
      <c r="N17112">
        <v>200.887</v>
      </c>
      <c r="P17112" s="3">
        <v>0.565324097222222</v>
      </c>
      <c r="Q17112">
        <v>93.6</v>
      </c>
      <c r="R17112">
        <v>0.37</v>
      </c>
      <c r="S17112">
        <v>175.437</v>
      </c>
    </row>
    <row r="17113" spans="1:19">
      <c r="A17113" s="3">
        <v>0.557210659722222</v>
      </c>
      <c r="B17113">
        <v>294.4</v>
      </c>
      <c r="C17113">
        <v>1.15</v>
      </c>
      <c r="D17113">
        <v>54.378</v>
      </c>
      <c r="F17113" s="3">
        <v>0.587974548611111</v>
      </c>
      <c r="G17113">
        <v>284.8</v>
      </c>
      <c r="H17113">
        <v>1.11</v>
      </c>
      <c r="I17113">
        <v>56.21</v>
      </c>
      <c r="K17113" s="3">
        <v>0.376030104166667</v>
      </c>
      <c r="L17113">
        <v>83.2</v>
      </c>
      <c r="M17113">
        <v>0.33</v>
      </c>
      <c r="N17113">
        <v>183.288</v>
      </c>
      <c r="P17113" s="3">
        <v>0.565381956018518</v>
      </c>
      <c r="Q17113">
        <v>82.6</v>
      </c>
      <c r="R17113">
        <v>0.32</v>
      </c>
      <c r="S17113">
        <v>184.382</v>
      </c>
    </row>
    <row r="17114" spans="1:19">
      <c r="A17114" s="3">
        <v>0.557268541666667</v>
      </c>
      <c r="B17114">
        <v>289.8</v>
      </c>
      <c r="C17114">
        <v>1.13</v>
      </c>
      <c r="D17114">
        <v>55.254</v>
      </c>
      <c r="F17114" s="3">
        <v>0.588032430555556</v>
      </c>
      <c r="G17114">
        <v>290.2</v>
      </c>
      <c r="H17114">
        <v>1.13</v>
      </c>
      <c r="I17114">
        <v>55.154</v>
      </c>
      <c r="K17114" s="3">
        <v>0.376087974537037</v>
      </c>
      <c r="L17114">
        <v>102.4</v>
      </c>
      <c r="M17114">
        <v>0.4</v>
      </c>
      <c r="N17114">
        <v>163.432</v>
      </c>
      <c r="P17114" s="3">
        <v>0.565439837962963</v>
      </c>
      <c r="Q17114">
        <v>91.4</v>
      </c>
      <c r="R17114">
        <v>0.36</v>
      </c>
      <c r="S17114">
        <v>184.234</v>
      </c>
    </row>
    <row r="17115" spans="1:19">
      <c r="A17115" s="3">
        <v>0.557326400462963</v>
      </c>
      <c r="B17115">
        <v>288</v>
      </c>
      <c r="C17115">
        <v>1.13</v>
      </c>
      <c r="D17115">
        <v>55.521</v>
      </c>
      <c r="F17115" s="3">
        <v>0.588090289351852</v>
      </c>
      <c r="G17115">
        <v>286.2</v>
      </c>
      <c r="H17115">
        <v>1.12</v>
      </c>
      <c r="I17115">
        <v>55.919</v>
      </c>
      <c r="K17115" s="3">
        <v>0.376145856481481</v>
      </c>
      <c r="L17115">
        <v>76.8</v>
      </c>
      <c r="M17115">
        <v>0.3</v>
      </c>
      <c r="N17115">
        <v>193.703</v>
      </c>
      <c r="P17115" s="3">
        <v>0.565497696759259</v>
      </c>
      <c r="Q17115">
        <v>95.8</v>
      </c>
      <c r="R17115">
        <v>0.37</v>
      </c>
      <c r="S17115">
        <v>157.905</v>
      </c>
    </row>
    <row r="17116" spans="1:19">
      <c r="A17116" s="3">
        <v>0.557384270833333</v>
      </c>
      <c r="B17116">
        <v>295.4</v>
      </c>
      <c r="C17116">
        <v>1.15</v>
      </c>
      <c r="D17116">
        <v>54.18</v>
      </c>
      <c r="F17116" s="3">
        <v>0.588148159722222</v>
      </c>
      <c r="G17116">
        <v>295.2</v>
      </c>
      <c r="H17116">
        <v>1.15</v>
      </c>
      <c r="I17116">
        <v>54.165</v>
      </c>
      <c r="K17116" s="3">
        <v>0.376203715277778</v>
      </c>
      <c r="L17116">
        <v>89.6</v>
      </c>
      <c r="M17116">
        <v>0.35</v>
      </c>
      <c r="N17116">
        <v>176.881</v>
      </c>
      <c r="P17116" s="3">
        <v>0.565555578703704</v>
      </c>
      <c r="Q17116">
        <v>79</v>
      </c>
      <c r="R17116">
        <v>0.31</v>
      </c>
      <c r="S17116">
        <v>200.867</v>
      </c>
    </row>
    <row r="17117" spans="1:19">
      <c r="A17117" s="3">
        <v>0.557442141203704</v>
      </c>
      <c r="B17117">
        <v>286.8</v>
      </c>
      <c r="C17117">
        <v>1.12</v>
      </c>
      <c r="D17117">
        <v>55.661</v>
      </c>
      <c r="F17117" s="3">
        <v>0.588206041666667</v>
      </c>
      <c r="G17117">
        <v>288.2</v>
      </c>
      <c r="H17117">
        <v>1.13</v>
      </c>
      <c r="I17117">
        <v>55.52</v>
      </c>
      <c r="K17117" s="3">
        <v>0.376261597222222</v>
      </c>
      <c r="L17117">
        <v>99.2</v>
      </c>
      <c r="M17117">
        <v>0.39</v>
      </c>
      <c r="N17117">
        <v>174.456</v>
      </c>
      <c r="P17117" s="3">
        <v>0.5656134375</v>
      </c>
      <c r="Q17117">
        <v>87.6</v>
      </c>
      <c r="R17117">
        <v>0.34</v>
      </c>
      <c r="S17117">
        <v>194.566</v>
      </c>
    </row>
    <row r="17118" spans="1:19">
      <c r="A17118" s="3">
        <v>0.557500011574074</v>
      </c>
      <c r="B17118">
        <v>290.6</v>
      </c>
      <c r="C17118">
        <v>1.14</v>
      </c>
      <c r="D17118">
        <v>55.172</v>
      </c>
      <c r="F17118" s="3">
        <v>0.588263900462963</v>
      </c>
      <c r="G17118">
        <v>291.6</v>
      </c>
      <c r="H17118">
        <v>1.14</v>
      </c>
      <c r="I17118">
        <v>54.786</v>
      </c>
      <c r="K17118" s="3">
        <v>0.376319456018519</v>
      </c>
      <c r="L17118">
        <v>76.8</v>
      </c>
      <c r="M17118">
        <v>0.3</v>
      </c>
      <c r="N17118">
        <v>201.699</v>
      </c>
      <c r="P17118" s="3">
        <v>0.565671319444444</v>
      </c>
      <c r="Q17118">
        <v>102.2</v>
      </c>
      <c r="R17118">
        <v>0.4</v>
      </c>
      <c r="S17118">
        <v>141.065</v>
      </c>
    </row>
    <row r="17119" spans="1:19">
      <c r="A17119" s="3">
        <v>0.557557893518518</v>
      </c>
      <c r="B17119">
        <v>293.8</v>
      </c>
      <c r="C17119">
        <v>1.15</v>
      </c>
      <c r="D17119">
        <v>54.382</v>
      </c>
      <c r="F17119" s="3">
        <v>0.588321782407407</v>
      </c>
      <c r="G17119">
        <v>293.8</v>
      </c>
      <c r="H17119">
        <v>1.15</v>
      </c>
      <c r="I17119">
        <v>54.528</v>
      </c>
      <c r="K17119" s="3">
        <v>0.376377326388889</v>
      </c>
      <c r="L17119">
        <v>76.8</v>
      </c>
      <c r="M17119">
        <v>0.3</v>
      </c>
      <c r="N17119">
        <v>209.62</v>
      </c>
      <c r="P17119" s="3">
        <v>0.565729178240741</v>
      </c>
      <c r="Q17119">
        <v>85.4</v>
      </c>
      <c r="R17119">
        <v>0.33</v>
      </c>
      <c r="S17119">
        <v>204.292</v>
      </c>
    </row>
    <row r="17120" spans="1:19">
      <c r="A17120" s="3">
        <v>0.557615752314815</v>
      </c>
      <c r="B17120">
        <v>281.2</v>
      </c>
      <c r="C17120">
        <v>1.1</v>
      </c>
      <c r="D17120">
        <v>56.959</v>
      </c>
      <c r="F17120" s="3">
        <v>0.588379641203704</v>
      </c>
      <c r="G17120">
        <v>280</v>
      </c>
      <c r="H17120">
        <v>1.09</v>
      </c>
      <c r="I17120">
        <v>57.114</v>
      </c>
      <c r="K17120" s="3">
        <v>0.376435196759259</v>
      </c>
      <c r="L17120">
        <v>83.2</v>
      </c>
      <c r="M17120">
        <v>0.33</v>
      </c>
      <c r="N17120">
        <v>173.357</v>
      </c>
      <c r="P17120" s="3">
        <v>0.565787060185185</v>
      </c>
      <c r="Q17120">
        <v>83.2</v>
      </c>
      <c r="R17120">
        <v>0.33</v>
      </c>
      <c r="S17120">
        <v>186.876</v>
      </c>
    </row>
    <row r="17121" spans="1:19">
      <c r="A17121" s="3">
        <v>0.557673634259259</v>
      </c>
      <c r="B17121">
        <v>290.8</v>
      </c>
      <c r="C17121">
        <v>1.14</v>
      </c>
      <c r="D17121">
        <v>54.98</v>
      </c>
      <c r="F17121" s="3">
        <v>0.588437523148148</v>
      </c>
      <c r="G17121">
        <v>289.4</v>
      </c>
      <c r="H17121">
        <v>1.13</v>
      </c>
      <c r="I17121">
        <v>55.244</v>
      </c>
      <c r="K17121" s="3">
        <v>0.37649306712963</v>
      </c>
      <c r="L17121">
        <v>83.2</v>
      </c>
      <c r="M17121">
        <v>0.33</v>
      </c>
      <c r="N17121">
        <v>180.072</v>
      </c>
      <c r="P17121" s="3">
        <v>0.565844918981481</v>
      </c>
      <c r="Q17121">
        <v>105.2</v>
      </c>
      <c r="R17121">
        <v>0.41</v>
      </c>
      <c r="S17121">
        <v>133.753</v>
      </c>
    </row>
    <row r="17122" spans="1:19">
      <c r="A17122" s="3">
        <v>0.557731493055555</v>
      </c>
      <c r="B17122">
        <v>287.4</v>
      </c>
      <c r="C17122">
        <v>1.12</v>
      </c>
      <c r="D17122">
        <v>55.72</v>
      </c>
      <c r="F17122" s="3">
        <v>0.588495381944444</v>
      </c>
      <c r="G17122">
        <v>269.2</v>
      </c>
      <c r="H17122">
        <v>1.05</v>
      </c>
      <c r="I17122">
        <v>59.09</v>
      </c>
      <c r="K17122" s="3">
        <v>0.376550949074074</v>
      </c>
      <c r="L17122">
        <v>96.2</v>
      </c>
      <c r="M17122">
        <v>0.38</v>
      </c>
      <c r="N17122">
        <v>195.602</v>
      </c>
      <c r="P17122" s="3">
        <v>0.565902800925926</v>
      </c>
      <c r="Q17122">
        <v>86.6</v>
      </c>
      <c r="R17122">
        <v>0.34</v>
      </c>
      <c r="S17122">
        <v>198.721</v>
      </c>
    </row>
    <row r="17123" spans="1:19">
      <c r="A17123" s="3">
        <v>0.557789375</v>
      </c>
      <c r="B17123">
        <v>280.8</v>
      </c>
      <c r="C17123">
        <v>1.1</v>
      </c>
      <c r="D17123">
        <v>56.947</v>
      </c>
      <c r="F17123" s="3">
        <v>0.588553263888889</v>
      </c>
      <c r="G17123">
        <v>287</v>
      </c>
      <c r="H17123">
        <v>1.12</v>
      </c>
      <c r="I17123">
        <v>56.055</v>
      </c>
      <c r="K17123" s="3">
        <v>0.37660880787037</v>
      </c>
      <c r="L17123">
        <v>83.2</v>
      </c>
      <c r="M17123">
        <v>0.33</v>
      </c>
      <c r="N17123">
        <v>184.894</v>
      </c>
      <c r="P17123" s="3">
        <v>0.565960659722222</v>
      </c>
      <c r="Q17123">
        <v>90.2</v>
      </c>
      <c r="R17123">
        <v>0.35</v>
      </c>
      <c r="S17123">
        <v>185.163</v>
      </c>
    </row>
    <row r="17124" spans="1:19">
      <c r="A17124" s="3">
        <v>0.557847233796296</v>
      </c>
      <c r="B17124">
        <v>289.2</v>
      </c>
      <c r="C17124">
        <v>1.13</v>
      </c>
      <c r="D17124">
        <v>55.309</v>
      </c>
      <c r="F17124" s="3">
        <v>0.588611122685185</v>
      </c>
      <c r="G17124">
        <v>291.4</v>
      </c>
      <c r="H17124">
        <v>1.14</v>
      </c>
      <c r="I17124">
        <v>54.918</v>
      </c>
      <c r="K17124" s="3">
        <v>0.376666689814815</v>
      </c>
      <c r="L17124">
        <v>93</v>
      </c>
      <c r="M17124">
        <v>0.36</v>
      </c>
      <c r="N17124">
        <v>173.691</v>
      </c>
      <c r="P17124" s="3">
        <v>0.566018541666667</v>
      </c>
      <c r="Q17124">
        <v>88.2</v>
      </c>
      <c r="R17124">
        <v>0.34</v>
      </c>
      <c r="S17124">
        <v>174.479</v>
      </c>
    </row>
    <row r="17125" spans="1:19">
      <c r="A17125" s="3">
        <v>0.557905115740741</v>
      </c>
      <c r="B17125">
        <v>288.6</v>
      </c>
      <c r="C17125">
        <v>1.13</v>
      </c>
      <c r="D17125">
        <v>55.455</v>
      </c>
      <c r="F17125" s="3">
        <v>0.588668993055556</v>
      </c>
      <c r="G17125">
        <v>289.2</v>
      </c>
      <c r="H17125">
        <v>1.13</v>
      </c>
      <c r="I17125">
        <v>55.392</v>
      </c>
      <c r="K17125" s="3">
        <v>0.376724548611111</v>
      </c>
      <c r="L17125">
        <v>83.2</v>
      </c>
      <c r="M17125">
        <v>0.33</v>
      </c>
      <c r="N17125">
        <v>193.659</v>
      </c>
      <c r="P17125" s="3">
        <v>0.566076400462963</v>
      </c>
      <c r="Q17125">
        <v>86.4</v>
      </c>
      <c r="R17125">
        <v>0.34</v>
      </c>
      <c r="S17125">
        <v>199.016</v>
      </c>
    </row>
    <row r="17126" spans="1:19">
      <c r="A17126" s="3">
        <v>0.557962974537037</v>
      </c>
      <c r="B17126">
        <v>283.2</v>
      </c>
      <c r="C17126">
        <v>1.11</v>
      </c>
      <c r="D17126">
        <v>56.462</v>
      </c>
      <c r="F17126" s="3">
        <v>0.588726875</v>
      </c>
      <c r="G17126">
        <v>286.8</v>
      </c>
      <c r="H17126">
        <v>1.12</v>
      </c>
      <c r="I17126">
        <v>55.719</v>
      </c>
      <c r="K17126" s="3">
        <v>0.376782430555556</v>
      </c>
      <c r="L17126">
        <v>92.2</v>
      </c>
      <c r="M17126">
        <v>0.36</v>
      </c>
      <c r="N17126">
        <v>172.852</v>
      </c>
      <c r="P17126" s="3">
        <v>0.566134282407407</v>
      </c>
      <c r="Q17126">
        <v>78.6</v>
      </c>
      <c r="R17126">
        <v>0.31</v>
      </c>
      <c r="S17126">
        <v>187.914</v>
      </c>
    </row>
    <row r="17127" spans="1:19">
      <c r="A17127" s="3">
        <v>0.558020844907407</v>
      </c>
      <c r="B17127">
        <v>291.8</v>
      </c>
      <c r="C17127">
        <v>1.14</v>
      </c>
      <c r="D17127">
        <v>54.836</v>
      </c>
      <c r="F17127" s="3">
        <v>0.588784733796296</v>
      </c>
      <c r="G17127">
        <v>286.8</v>
      </c>
      <c r="H17127">
        <v>1.12</v>
      </c>
      <c r="I17127">
        <v>55.708</v>
      </c>
      <c r="K17127" s="3">
        <v>0.376840289351852</v>
      </c>
      <c r="L17127">
        <v>83.2</v>
      </c>
      <c r="M17127">
        <v>0.33</v>
      </c>
      <c r="N17127">
        <v>194.904</v>
      </c>
      <c r="P17127" s="3">
        <v>0.566192141203704</v>
      </c>
      <c r="Q17127">
        <v>107.4</v>
      </c>
      <c r="R17127">
        <v>0.42</v>
      </c>
      <c r="S17127">
        <v>153.491</v>
      </c>
    </row>
    <row r="17128" spans="1:19">
      <c r="A17128" s="3">
        <v>0.558078726851852</v>
      </c>
      <c r="B17128">
        <v>281.4</v>
      </c>
      <c r="C17128">
        <v>1.1</v>
      </c>
      <c r="D17128">
        <v>56.838</v>
      </c>
      <c r="F17128" s="3">
        <v>0.588842615740741</v>
      </c>
      <c r="G17128">
        <v>290.2</v>
      </c>
      <c r="H17128">
        <v>1.13</v>
      </c>
      <c r="I17128">
        <v>55.23</v>
      </c>
      <c r="K17128" s="3">
        <v>0.376898159722222</v>
      </c>
      <c r="L17128">
        <v>91.4</v>
      </c>
      <c r="M17128">
        <v>0.36</v>
      </c>
      <c r="N17128">
        <v>168.552</v>
      </c>
      <c r="P17128" s="3">
        <v>0.566250011574074</v>
      </c>
      <c r="Q17128">
        <v>90.4</v>
      </c>
      <c r="R17128">
        <v>0.35</v>
      </c>
      <c r="S17128">
        <v>184.72</v>
      </c>
    </row>
    <row r="17129" spans="1:19">
      <c r="A17129" s="3">
        <v>0.558136585648148</v>
      </c>
      <c r="B17129">
        <v>289.4</v>
      </c>
      <c r="C17129">
        <v>1.13</v>
      </c>
      <c r="D17129">
        <v>55.344</v>
      </c>
      <c r="F17129" s="3">
        <v>0.588900474537037</v>
      </c>
      <c r="G17129">
        <v>278.4</v>
      </c>
      <c r="H17129">
        <v>1.09</v>
      </c>
      <c r="I17129">
        <v>57.441</v>
      </c>
      <c r="K17129" s="3">
        <v>0.376956030092593</v>
      </c>
      <c r="L17129">
        <v>84.2</v>
      </c>
      <c r="M17129">
        <v>0.33</v>
      </c>
      <c r="N17129">
        <v>197.468</v>
      </c>
      <c r="P17129" s="3">
        <v>0.566307881944444</v>
      </c>
      <c r="Q17129">
        <v>83</v>
      </c>
      <c r="R17129">
        <v>0.32</v>
      </c>
      <c r="S17129">
        <v>184.918</v>
      </c>
    </row>
    <row r="17130" spans="1:19">
      <c r="A17130" s="3">
        <v>0.558194467592593</v>
      </c>
      <c r="B17130">
        <v>281.8</v>
      </c>
      <c r="C17130">
        <v>1.1</v>
      </c>
      <c r="D17130">
        <v>56.701</v>
      </c>
      <c r="F17130" s="3">
        <v>0.588958356481482</v>
      </c>
      <c r="G17130">
        <v>301.2</v>
      </c>
      <c r="H17130">
        <v>1.18</v>
      </c>
      <c r="I17130">
        <v>53.131</v>
      </c>
      <c r="K17130" s="3">
        <v>0.377013900462963</v>
      </c>
      <c r="L17130">
        <v>89.6</v>
      </c>
      <c r="M17130">
        <v>0.35</v>
      </c>
      <c r="N17130">
        <v>174.314</v>
      </c>
      <c r="P17130" s="3">
        <v>0.566365787037037</v>
      </c>
      <c r="Q17130">
        <v>90</v>
      </c>
      <c r="R17130">
        <v>0.35</v>
      </c>
      <c r="S17130">
        <v>184.796</v>
      </c>
    </row>
    <row r="17131" spans="1:19">
      <c r="A17131" s="3">
        <v>0.558252326388889</v>
      </c>
      <c r="B17131">
        <v>285.4</v>
      </c>
      <c r="C17131">
        <v>1.11</v>
      </c>
      <c r="D17131">
        <v>56.057</v>
      </c>
      <c r="F17131" s="3">
        <v>0.589016215277778</v>
      </c>
      <c r="G17131">
        <v>291.8</v>
      </c>
      <c r="H17131">
        <v>1.14</v>
      </c>
      <c r="I17131">
        <v>54.824</v>
      </c>
      <c r="K17131" s="3">
        <v>0.377071782407407</v>
      </c>
      <c r="L17131">
        <v>83.2</v>
      </c>
      <c r="M17131">
        <v>0.33</v>
      </c>
      <c r="N17131">
        <v>198.124</v>
      </c>
      <c r="P17131" s="3">
        <v>0.566423622685185</v>
      </c>
      <c r="Q17131">
        <v>83.4</v>
      </c>
      <c r="R17131">
        <v>0.33</v>
      </c>
      <c r="S17131">
        <v>179.786</v>
      </c>
    </row>
    <row r="17132" spans="1:19">
      <c r="A17132" s="3">
        <v>0.558310208333333</v>
      </c>
      <c r="B17132">
        <v>276.2</v>
      </c>
      <c r="C17132">
        <v>1.08</v>
      </c>
      <c r="D17132">
        <v>57.987</v>
      </c>
      <c r="F17132" s="3">
        <v>0.589074097222222</v>
      </c>
      <c r="G17132">
        <v>284.8</v>
      </c>
      <c r="H17132">
        <v>1.11</v>
      </c>
      <c r="I17132">
        <v>56.169</v>
      </c>
      <c r="K17132" s="3">
        <v>0.377129641203704</v>
      </c>
      <c r="L17132">
        <v>76.8</v>
      </c>
      <c r="M17132">
        <v>0.3</v>
      </c>
      <c r="N17132">
        <v>204.8</v>
      </c>
      <c r="P17132" s="3">
        <v>0.566481493055556</v>
      </c>
      <c r="Q17132">
        <v>92.8</v>
      </c>
      <c r="R17132">
        <v>0.36</v>
      </c>
      <c r="S17132">
        <v>182.731</v>
      </c>
    </row>
    <row r="17133" spans="1:19">
      <c r="A17133" s="3">
        <v>0.55836806712963</v>
      </c>
      <c r="B17133">
        <v>284.6</v>
      </c>
      <c r="C17133">
        <v>1.11</v>
      </c>
      <c r="D17133">
        <v>56.147</v>
      </c>
      <c r="F17133" s="3">
        <v>0.589131967592593</v>
      </c>
      <c r="G17133">
        <v>285.8</v>
      </c>
      <c r="H17133">
        <v>1.12</v>
      </c>
      <c r="I17133">
        <v>55.927</v>
      </c>
      <c r="K17133" s="3">
        <v>0.377187523148148</v>
      </c>
      <c r="L17133">
        <v>96</v>
      </c>
      <c r="M17133">
        <v>0.38</v>
      </c>
      <c r="N17133">
        <v>171.268</v>
      </c>
      <c r="P17133" s="3">
        <v>0.566539363425926</v>
      </c>
      <c r="Q17133">
        <v>78.2</v>
      </c>
      <c r="R17133">
        <v>0.31</v>
      </c>
      <c r="S17133">
        <v>192.016</v>
      </c>
    </row>
    <row r="17134" spans="1:19">
      <c r="A17134" s="3">
        <v>0.5584259375</v>
      </c>
      <c r="B17134">
        <v>290</v>
      </c>
      <c r="C17134">
        <v>1.13</v>
      </c>
      <c r="D17134">
        <v>55.08</v>
      </c>
      <c r="F17134" s="3">
        <v>0.589189826388889</v>
      </c>
      <c r="G17134">
        <v>290.6</v>
      </c>
      <c r="H17134">
        <v>1.14</v>
      </c>
      <c r="I17134">
        <v>55.073</v>
      </c>
      <c r="K17134" s="3">
        <v>0.377245381944444</v>
      </c>
      <c r="L17134">
        <v>84.6</v>
      </c>
      <c r="M17134">
        <v>0.33</v>
      </c>
      <c r="N17134">
        <v>181.541</v>
      </c>
      <c r="P17134" s="3">
        <v>0.566597233796296</v>
      </c>
      <c r="Q17134">
        <v>90.4</v>
      </c>
      <c r="R17134">
        <v>0.35</v>
      </c>
      <c r="S17134">
        <v>188.461</v>
      </c>
    </row>
    <row r="17135" spans="1:19">
      <c r="A17135" s="3">
        <v>0.558483819444444</v>
      </c>
      <c r="B17135">
        <v>286.4</v>
      </c>
      <c r="C17135">
        <v>1.12</v>
      </c>
      <c r="D17135">
        <v>56.014</v>
      </c>
      <c r="F17135" s="3">
        <v>0.589247708333333</v>
      </c>
      <c r="G17135">
        <v>279.6</v>
      </c>
      <c r="H17135">
        <v>1.09</v>
      </c>
      <c r="I17135">
        <v>57.222</v>
      </c>
      <c r="K17135" s="3">
        <v>0.377303263888889</v>
      </c>
      <c r="L17135">
        <v>83.2</v>
      </c>
      <c r="M17135">
        <v>0.33</v>
      </c>
      <c r="N17135">
        <v>176.766</v>
      </c>
      <c r="P17135" s="3">
        <v>0.566655115740741</v>
      </c>
      <c r="Q17135">
        <v>79.6</v>
      </c>
      <c r="R17135">
        <v>0.31</v>
      </c>
      <c r="S17135">
        <v>188.328</v>
      </c>
    </row>
    <row r="17136" spans="1:19">
      <c r="A17136" s="3">
        <v>0.558541678240741</v>
      </c>
      <c r="B17136">
        <v>286</v>
      </c>
      <c r="C17136">
        <v>1.12</v>
      </c>
      <c r="D17136">
        <v>55.85</v>
      </c>
      <c r="F17136" s="3">
        <v>0.58930556712963</v>
      </c>
      <c r="G17136">
        <v>291.8</v>
      </c>
      <c r="H17136">
        <v>1.14</v>
      </c>
      <c r="I17136">
        <v>54.81</v>
      </c>
      <c r="K17136" s="3">
        <v>0.377361122685185</v>
      </c>
      <c r="L17136">
        <v>77.6</v>
      </c>
      <c r="M17136">
        <v>0.3</v>
      </c>
      <c r="N17136">
        <v>190.695</v>
      </c>
      <c r="P17136" s="3">
        <v>0.566712974537037</v>
      </c>
      <c r="Q17136">
        <v>86.6</v>
      </c>
      <c r="R17136">
        <v>0.34</v>
      </c>
      <c r="S17136">
        <v>196.67</v>
      </c>
    </row>
    <row r="17137" spans="1:19">
      <c r="A17137" s="3">
        <v>0.558599560185185</v>
      </c>
      <c r="B17137">
        <v>288.8</v>
      </c>
      <c r="C17137">
        <v>1.13</v>
      </c>
      <c r="D17137">
        <v>55.477</v>
      </c>
      <c r="F17137" s="3">
        <v>0.589363449074074</v>
      </c>
      <c r="G17137">
        <v>291.6</v>
      </c>
      <c r="H17137">
        <v>1.14</v>
      </c>
      <c r="I17137">
        <v>54.892</v>
      </c>
      <c r="K17137" s="3">
        <v>0.37741900462963</v>
      </c>
      <c r="L17137">
        <v>95.6</v>
      </c>
      <c r="M17137">
        <v>0.37</v>
      </c>
      <c r="N17137">
        <v>180.692</v>
      </c>
      <c r="P17137" s="3">
        <v>0.566770856481482</v>
      </c>
      <c r="Q17137">
        <v>86.4</v>
      </c>
      <c r="R17137">
        <v>0.34</v>
      </c>
      <c r="S17137">
        <v>173.245</v>
      </c>
    </row>
    <row r="17138" spans="1:19">
      <c r="A17138" s="3">
        <v>0.558657418981481</v>
      </c>
      <c r="B17138">
        <v>283.2</v>
      </c>
      <c r="C17138">
        <v>1.11</v>
      </c>
      <c r="D17138">
        <v>56.497</v>
      </c>
      <c r="F17138" s="3">
        <v>0.58942130787037</v>
      </c>
      <c r="G17138">
        <v>284</v>
      </c>
      <c r="H17138">
        <v>1.11</v>
      </c>
      <c r="I17138">
        <v>56.355</v>
      </c>
      <c r="K17138" s="3">
        <v>0.377476863425926</v>
      </c>
      <c r="L17138">
        <v>93</v>
      </c>
      <c r="M17138">
        <v>0.36</v>
      </c>
      <c r="N17138">
        <v>183.055</v>
      </c>
      <c r="P17138" s="3">
        <v>0.566828715277778</v>
      </c>
      <c r="Q17138">
        <v>91</v>
      </c>
      <c r="R17138">
        <v>0.36</v>
      </c>
      <c r="S17138">
        <v>181.496</v>
      </c>
    </row>
    <row r="17139" spans="1:19">
      <c r="A17139" s="3">
        <v>0.558715300925926</v>
      </c>
      <c r="B17139">
        <v>292</v>
      </c>
      <c r="C17139">
        <v>1.14</v>
      </c>
      <c r="D17139">
        <v>54.763</v>
      </c>
      <c r="F17139" s="3">
        <v>0.589479189814815</v>
      </c>
      <c r="G17139">
        <v>291.8</v>
      </c>
      <c r="H17139">
        <v>1.14</v>
      </c>
      <c r="I17139">
        <v>54.837</v>
      </c>
      <c r="K17139" s="3">
        <v>0.377534733796296</v>
      </c>
      <c r="L17139">
        <v>79</v>
      </c>
      <c r="M17139">
        <v>0.31</v>
      </c>
      <c r="N17139">
        <v>210.58</v>
      </c>
      <c r="P17139" s="3">
        <v>0.566886597222222</v>
      </c>
      <c r="Q17139">
        <v>85.2</v>
      </c>
      <c r="R17139">
        <v>0.33</v>
      </c>
      <c r="S17139">
        <v>181.753</v>
      </c>
    </row>
    <row r="17140" spans="1:19">
      <c r="A17140" s="3">
        <v>0.558773159722222</v>
      </c>
      <c r="B17140">
        <v>289</v>
      </c>
      <c r="C17140">
        <v>1.13</v>
      </c>
      <c r="D17140">
        <v>55.358</v>
      </c>
      <c r="F17140" s="3">
        <v>0.589537048611111</v>
      </c>
      <c r="G17140">
        <v>291.2</v>
      </c>
      <c r="H17140">
        <v>1.14</v>
      </c>
      <c r="I17140">
        <v>54.87</v>
      </c>
      <c r="K17140" s="3">
        <v>0.377592604166667</v>
      </c>
      <c r="L17140">
        <v>81</v>
      </c>
      <c r="M17140">
        <v>0.32</v>
      </c>
      <c r="N17140">
        <v>177.945</v>
      </c>
      <c r="P17140" s="3">
        <v>0.566944456018519</v>
      </c>
      <c r="Q17140">
        <v>92</v>
      </c>
      <c r="R17140">
        <v>0.36</v>
      </c>
      <c r="S17140">
        <v>182.43</v>
      </c>
    </row>
    <row r="17141" spans="1:19">
      <c r="A17141" s="3">
        <v>0.558831030092593</v>
      </c>
      <c r="B17141">
        <v>281.4</v>
      </c>
      <c r="C17141">
        <v>1.1</v>
      </c>
      <c r="D17141">
        <v>56.852</v>
      </c>
      <c r="F17141" s="3">
        <v>0.589594918981481</v>
      </c>
      <c r="G17141">
        <v>285</v>
      </c>
      <c r="H17141">
        <v>1.11</v>
      </c>
      <c r="I17141">
        <v>56.192</v>
      </c>
      <c r="K17141" s="3">
        <v>0.377650474537037</v>
      </c>
      <c r="L17141">
        <v>102.8</v>
      </c>
      <c r="M17141">
        <v>0.4</v>
      </c>
      <c r="N17141">
        <v>169.865</v>
      </c>
      <c r="P17141" s="3">
        <v>0.567002337962963</v>
      </c>
      <c r="Q17141">
        <v>86.8</v>
      </c>
      <c r="R17141">
        <v>0.34</v>
      </c>
      <c r="S17141">
        <v>186.912</v>
      </c>
    </row>
    <row r="17142" spans="1:19">
      <c r="A17142" s="3">
        <v>0.558888900462963</v>
      </c>
      <c r="B17142">
        <v>291.8</v>
      </c>
      <c r="C17142">
        <v>1.14</v>
      </c>
      <c r="D17142">
        <v>54.858</v>
      </c>
      <c r="F17142" s="3">
        <v>0.589652800925926</v>
      </c>
      <c r="G17142">
        <v>290.8</v>
      </c>
      <c r="H17142">
        <v>1.14</v>
      </c>
      <c r="I17142">
        <v>55.03</v>
      </c>
      <c r="K17142" s="3">
        <v>0.377708356481481</v>
      </c>
      <c r="L17142">
        <v>80.2</v>
      </c>
      <c r="M17142">
        <v>0.31</v>
      </c>
      <c r="N17142">
        <v>195.459</v>
      </c>
      <c r="P17142" s="3">
        <v>0.567060196759259</v>
      </c>
      <c r="Q17142">
        <v>91.2</v>
      </c>
      <c r="R17142">
        <v>0.36</v>
      </c>
      <c r="S17142">
        <v>176.368</v>
      </c>
    </row>
    <row r="17143" spans="1:19">
      <c r="A17143" s="3">
        <v>0.558946770833333</v>
      </c>
      <c r="B17143">
        <v>285.4</v>
      </c>
      <c r="C17143">
        <v>1.11</v>
      </c>
      <c r="D17143">
        <v>56.027</v>
      </c>
      <c r="F17143" s="3">
        <v>0.589710659722222</v>
      </c>
      <c r="G17143">
        <v>291.2</v>
      </c>
      <c r="H17143">
        <v>1.14</v>
      </c>
      <c r="I17143">
        <v>54.907</v>
      </c>
      <c r="K17143" s="3">
        <v>0.377766215277778</v>
      </c>
      <c r="L17143">
        <v>96</v>
      </c>
      <c r="M17143">
        <v>0.38</v>
      </c>
      <c r="N17143">
        <v>172.336</v>
      </c>
      <c r="P17143" s="3">
        <v>0.567118078703704</v>
      </c>
      <c r="Q17143">
        <v>83.2</v>
      </c>
      <c r="R17143">
        <v>0.33</v>
      </c>
      <c r="S17143">
        <v>190.623</v>
      </c>
    </row>
    <row r="17144" spans="1:19">
      <c r="A17144" s="3">
        <v>0.559004652777778</v>
      </c>
      <c r="B17144">
        <v>290.2</v>
      </c>
      <c r="C17144">
        <v>1.13</v>
      </c>
      <c r="D17144">
        <v>55.158</v>
      </c>
      <c r="F17144" s="3">
        <v>0.589768541666667</v>
      </c>
      <c r="G17144">
        <v>282.4</v>
      </c>
      <c r="H17144">
        <v>1.1</v>
      </c>
      <c r="I17144">
        <v>56.714</v>
      </c>
      <c r="K17144" s="3">
        <v>0.377824097222222</v>
      </c>
      <c r="L17144">
        <v>84</v>
      </c>
      <c r="M17144">
        <v>0.33</v>
      </c>
      <c r="N17144">
        <v>174.115</v>
      </c>
      <c r="P17144" s="3">
        <v>0.5671759375</v>
      </c>
      <c r="Q17144">
        <v>81.8</v>
      </c>
      <c r="R17144">
        <v>0.32</v>
      </c>
      <c r="S17144">
        <v>197.155</v>
      </c>
    </row>
    <row r="17145" spans="1:19">
      <c r="A17145" s="3">
        <v>0.559062511574074</v>
      </c>
      <c r="B17145">
        <v>283.8</v>
      </c>
      <c r="C17145">
        <v>1.11</v>
      </c>
      <c r="D17145">
        <v>56.372</v>
      </c>
      <c r="F17145" s="3">
        <v>0.589826400462963</v>
      </c>
      <c r="G17145">
        <v>289</v>
      </c>
      <c r="H17145">
        <v>1.13</v>
      </c>
      <c r="I17145">
        <v>55.23</v>
      </c>
      <c r="K17145" s="3">
        <v>0.377881956018519</v>
      </c>
      <c r="L17145">
        <v>84.4</v>
      </c>
      <c r="M17145">
        <v>0.33</v>
      </c>
      <c r="N17145">
        <v>205.358</v>
      </c>
      <c r="P17145" s="3">
        <v>0.567233819444444</v>
      </c>
      <c r="Q17145">
        <v>93</v>
      </c>
      <c r="R17145">
        <v>0.36</v>
      </c>
      <c r="S17145">
        <v>163.434</v>
      </c>
    </row>
    <row r="17146" spans="1:19">
      <c r="A17146" s="3">
        <v>0.559120393518518</v>
      </c>
      <c r="B17146">
        <v>279.4</v>
      </c>
      <c r="C17146">
        <v>1.09</v>
      </c>
      <c r="D17146">
        <v>57.268</v>
      </c>
      <c r="F17146" s="3">
        <v>0.589884282407407</v>
      </c>
      <c r="G17146">
        <v>282.6</v>
      </c>
      <c r="H17146">
        <v>1.1</v>
      </c>
      <c r="I17146">
        <v>56.695</v>
      </c>
      <c r="K17146" s="3">
        <v>0.377939837962963</v>
      </c>
      <c r="L17146">
        <v>83.2</v>
      </c>
      <c r="M17146">
        <v>0.33</v>
      </c>
      <c r="N17146">
        <v>193.649</v>
      </c>
      <c r="P17146" s="3">
        <v>0.567291678240741</v>
      </c>
      <c r="Q17146">
        <v>85.2</v>
      </c>
      <c r="R17146">
        <v>0.33</v>
      </c>
      <c r="S17146">
        <v>196.817</v>
      </c>
    </row>
    <row r="17147" spans="1:19">
      <c r="A17147" s="3">
        <v>0.559178252314815</v>
      </c>
      <c r="B17147">
        <v>292.2</v>
      </c>
      <c r="C17147">
        <v>1.14</v>
      </c>
      <c r="D17147">
        <v>54.711</v>
      </c>
      <c r="F17147" s="3">
        <v>0.589942141203704</v>
      </c>
      <c r="G17147">
        <v>292.8</v>
      </c>
      <c r="H17147">
        <v>1.14</v>
      </c>
      <c r="I17147">
        <v>54.611</v>
      </c>
      <c r="K17147" s="3">
        <v>0.377997696759259</v>
      </c>
      <c r="L17147">
        <v>96</v>
      </c>
      <c r="M17147">
        <v>0.38</v>
      </c>
      <c r="N17147">
        <v>165.628</v>
      </c>
      <c r="P17147" s="3">
        <v>0.567349548611111</v>
      </c>
      <c r="Q17147">
        <v>83.6</v>
      </c>
      <c r="R17147">
        <v>0.33</v>
      </c>
      <c r="S17147">
        <v>183.154</v>
      </c>
    </row>
    <row r="17148" spans="1:19">
      <c r="A17148" s="3">
        <v>0.559236134259259</v>
      </c>
      <c r="B17148">
        <v>297.2</v>
      </c>
      <c r="C17148">
        <v>1.16</v>
      </c>
      <c r="D17148">
        <v>53.831</v>
      </c>
      <c r="F17148" s="3">
        <v>0.590000023148148</v>
      </c>
      <c r="G17148">
        <v>290</v>
      </c>
      <c r="H17148">
        <v>1.13</v>
      </c>
      <c r="I17148">
        <v>55.197</v>
      </c>
      <c r="K17148" s="3">
        <v>0.37805556712963</v>
      </c>
      <c r="L17148">
        <v>83.2</v>
      </c>
      <c r="M17148">
        <v>0.33</v>
      </c>
      <c r="N17148">
        <v>180.701</v>
      </c>
      <c r="P17148" s="3">
        <v>0.567407430555556</v>
      </c>
      <c r="Q17148">
        <v>105.8</v>
      </c>
      <c r="R17148">
        <v>0.41</v>
      </c>
      <c r="S17148">
        <v>158.162</v>
      </c>
    </row>
    <row r="17149" spans="1:19">
      <c r="A17149" s="3">
        <v>0.559293993055555</v>
      </c>
      <c r="B17149">
        <v>281.8</v>
      </c>
      <c r="C17149">
        <v>1.1</v>
      </c>
      <c r="D17149">
        <v>56.819</v>
      </c>
      <c r="F17149" s="3">
        <v>0.590057881944444</v>
      </c>
      <c r="G17149">
        <v>287.8</v>
      </c>
      <c r="H17149">
        <v>1.12</v>
      </c>
      <c r="I17149">
        <v>55.576</v>
      </c>
      <c r="K17149" s="3">
        <v>0.3781134375</v>
      </c>
      <c r="L17149">
        <v>76.8</v>
      </c>
      <c r="M17149">
        <v>0.3</v>
      </c>
      <c r="N17149">
        <v>217.562</v>
      </c>
      <c r="P17149" s="3">
        <v>0.567465289351852</v>
      </c>
      <c r="Q17149">
        <v>84</v>
      </c>
      <c r="R17149">
        <v>0.33</v>
      </c>
      <c r="S17149">
        <v>182.42</v>
      </c>
    </row>
    <row r="17150" spans="1:19">
      <c r="A17150" s="3">
        <v>0.559351863425926</v>
      </c>
      <c r="B17150">
        <v>292.4</v>
      </c>
      <c r="C17150">
        <v>1.14</v>
      </c>
      <c r="D17150">
        <v>54.697</v>
      </c>
      <c r="F17150" s="3">
        <v>0.590115752314815</v>
      </c>
      <c r="G17150">
        <v>291.4</v>
      </c>
      <c r="H17150">
        <v>1.14</v>
      </c>
      <c r="I17150">
        <v>54.921</v>
      </c>
      <c r="K17150" s="3">
        <v>0.378171319444444</v>
      </c>
      <c r="L17150">
        <v>89.6</v>
      </c>
      <c r="M17150">
        <v>0.35</v>
      </c>
      <c r="N17150">
        <v>168.695</v>
      </c>
      <c r="P17150" s="3">
        <v>0.567523171296296</v>
      </c>
      <c r="Q17150">
        <v>92.2</v>
      </c>
      <c r="R17150">
        <v>0.36</v>
      </c>
      <c r="S17150">
        <v>179.919</v>
      </c>
    </row>
    <row r="17151" spans="1:19">
      <c r="A17151" s="3">
        <v>0.55940974537037</v>
      </c>
      <c r="B17151">
        <v>291</v>
      </c>
      <c r="C17151">
        <v>1.14</v>
      </c>
      <c r="D17151">
        <v>54.989</v>
      </c>
      <c r="F17151" s="3">
        <v>0.590173634259259</v>
      </c>
      <c r="G17151">
        <v>287.2</v>
      </c>
      <c r="H17151">
        <v>1.12</v>
      </c>
      <c r="I17151">
        <v>55.72</v>
      </c>
      <c r="K17151" s="3">
        <v>0.378229189814815</v>
      </c>
      <c r="L17151">
        <v>90.2</v>
      </c>
      <c r="M17151">
        <v>0.35</v>
      </c>
      <c r="N17151">
        <v>181.477</v>
      </c>
      <c r="P17151" s="3">
        <v>0.567581030092593</v>
      </c>
      <c r="Q17151">
        <v>82.4</v>
      </c>
      <c r="R17151">
        <v>0.32</v>
      </c>
      <c r="S17151">
        <v>184.397</v>
      </c>
    </row>
    <row r="17152" spans="1:19">
      <c r="A17152" s="3">
        <v>0.559467604166667</v>
      </c>
      <c r="B17152">
        <v>279</v>
      </c>
      <c r="C17152">
        <v>1.09</v>
      </c>
      <c r="D17152">
        <v>57.257</v>
      </c>
      <c r="F17152" s="3">
        <v>0.590231493055556</v>
      </c>
      <c r="G17152">
        <v>286.4</v>
      </c>
      <c r="H17152">
        <v>1.12</v>
      </c>
      <c r="I17152">
        <v>55.789</v>
      </c>
      <c r="K17152" s="3">
        <v>0.378287048611111</v>
      </c>
      <c r="L17152">
        <v>83.2</v>
      </c>
      <c r="M17152">
        <v>0.33</v>
      </c>
      <c r="N17152">
        <v>200.201</v>
      </c>
      <c r="P17152" s="3">
        <v>0.567638912037037</v>
      </c>
      <c r="Q17152">
        <v>85.8</v>
      </c>
      <c r="R17152">
        <v>0.34</v>
      </c>
      <c r="S17152">
        <v>192.175</v>
      </c>
    </row>
    <row r="17153" spans="1:19">
      <c r="A17153" s="3">
        <v>0.559525486111111</v>
      </c>
      <c r="B17153">
        <v>290.8</v>
      </c>
      <c r="C17153">
        <v>1.14</v>
      </c>
      <c r="D17153">
        <v>55.09</v>
      </c>
      <c r="F17153" s="3">
        <v>0.590289375</v>
      </c>
      <c r="G17153">
        <v>296</v>
      </c>
      <c r="H17153">
        <v>1.16</v>
      </c>
      <c r="I17153">
        <v>54.034</v>
      </c>
      <c r="K17153" s="3">
        <v>0.378344930555556</v>
      </c>
      <c r="L17153">
        <v>96.6</v>
      </c>
      <c r="M17153">
        <v>0.38</v>
      </c>
      <c r="N17153">
        <v>163.39</v>
      </c>
      <c r="P17153" s="3">
        <v>0.567696770833333</v>
      </c>
      <c r="Q17153">
        <v>82.4</v>
      </c>
      <c r="R17153">
        <v>0.32</v>
      </c>
      <c r="S17153">
        <v>193.409</v>
      </c>
    </row>
    <row r="17154" spans="1:19">
      <c r="A17154" s="3">
        <v>0.559583344907407</v>
      </c>
      <c r="B17154">
        <v>289.4</v>
      </c>
      <c r="C17154">
        <v>1.13</v>
      </c>
      <c r="D17154">
        <v>55.187</v>
      </c>
      <c r="F17154" s="3">
        <v>0.590347233796296</v>
      </c>
      <c r="G17154">
        <v>284</v>
      </c>
      <c r="H17154">
        <v>1.11</v>
      </c>
      <c r="I17154">
        <v>56.428</v>
      </c>
      <c r="K17154" s="3">
        <v>0.378402789351852</v>
      </c>
      <c r="L17154">
        <v>70.4</v>
      </c>
      <c r="M17154">
        <v>0.28</v>
      </c>
      <c r="N17154">
        <v>207.867</v>
      </c>
      <c r="P17154" s="3">
        <v>0.567754652777778</v>
      </c>
      <c r="Q17154">
        <v>99.6</v>
      </c>
      <c r="R17154">
        <v>0.39</v>
      </c>
      <c r="S17154">
        <v>164.166</v>
      </c>
    </row>
    <row r="17155" spans="1:19">
      <c r="A17155" s="3">
        <v>0.559641226851852</v>
      </c>
      <c r="B17155">
        <v>281.8</v>
      </c>
      <c r="C17155">
        <v>1.1</v>
      </c>
      <c r="D17155">
        <v>56.787</v>
      </c>
      <c r="F17155" s="3">
        <v>0.590405115740741</v>
      </c>
      <c r="G17155">
        <v>289.8</v>
      </c>
      <c r="H17155">
        <v>1.13</v>
      </c>
      <c r="I17155">
        <v>55.136</v>
      </c>
      <c r="K17155" s="3">
        <v>0.378460671296296</v>
      </c>
      <c r="L17155">
        <v>89.6</v>
      </c>
      <c r="M17155">
        <v>0.35</v>
      </c>
      <c r="N17155">
        <v>192.957</v>
      </c>
      <c r="P17155" s="3">
        <v>0.567812511574074</v>
      </c>
      <c r="Q17155">
        <v>80.6</v>
      </c>
      <c r="R17155">
        <v>0.31</v>
      </c>
      <c r="S17155">
        <v>187.684</v>
      </c>
    </row>
    <row r="17156" spans="1:19">
      <c r="A17156" s="3">
        <v>0.559699085648148</v>
      </c>
      <c r="B17156">
        <v>293.2</v>
      </c>
      <c r="C17156">
        <v>1.15</v>
      </c>
      <c r="D17156">
        <v>54.62</v>
      </c>
      <c r="F17156" s="3">
        <v>0.590462974537037</v>
      </c>
      <c r="G17156">
        <v>286.8</v>
      </c>
      <c r="H17156">
        <v>1.12</v>
      </c>
      <c r="I17156">
        <v>55.755</v>
      </c>
      <c r="K17156" s="3">
        <v>0.378518530092593</v>
      </c>
      <c r="L17156">
        <v>99.2</v>
      </c>
      <c r="M17156">
        <v>0.39</v>
      </c>
      <c r="N17156">
        <v>155.407</v>
      </c>
      <c r="P17156" s="3">
        <v>0.567870393518519</v>
      </c>
      <c r="Q17156">
        <v>94.6</v>
      </c>
      <c r="R17156">
        <v>0.37</v>
      </c>
      <c r="S17156">
        <v>164.406</v>
      </c>
    </row>
    <row r="17157" spans="1:19">
      <c r="A17157" s="3">
        <v>0.559756967592593</v>
      </c>
      <c r="B17157">
        <v>289.8</v>
      </c>
      <c r="C17157">
        <v>1.13</v>
      </c>
      <c r="D17157">
        <v>55.102</v>
      </c>
      <c r="F17157" s="3">
        <v>0.590520844907407</v>
      </c>
      <c r="G17157">
        <v>288.6</v>
      </c>
      <c r="H17157">
        <v>1.13</v>
      </c>
      <c r="I17157">
        <v>55.508</v>
      </c>
      <c r="K17157" s="3">
        <v>0.378576412037037</v>
      </c>
      <c r="L17157">
        <v>83.2</v>
      </c>
      <c r="M17157">
        <v>0.33</v>
      </c>
      <c r="N17157">
        <v>206.265</v>
      </c>
      <c r="P17157" s="3">
        <v>0.567928252314815</v>
      </c>
      <c r="Q17157">
        <v>104.2</v>
      </c>
      <c r="R17157">
        <v>0.41</v>
      </c>
      <c r="S17157">
        <v>159.647</v>
      </c>
    </row>
    <row r="17158" spans="1:19">
      <c r="A17158" s="3">
        <v>0.559814826388889</v>
      </c>
      <c r="B17158">
        <v>287.4</v>
      </c>
      <c r="C17158">
        <v>1.12</v>
      </c>
      <c r="D17158">
        <v>55.773</v>
      </c>
      <c r="F17158" s="3">
        <v>0.590578715277778</v>
      </c>
      <c r="G17158">
        <v>287</v>
      </c>
      <c r="H17158">
        <v>1.12</v>
      </c>
      <c r="I17158">
        <v>55.678</v>
      </c>
      <c r="K17158" s="3">
        <v>0.378634270833333</v>
      </c>
      <c r="L17158">
        <v>83.2</v>
      </c>
      <c r="M17158">
        <v>0.33</v>
      </c>
      <c r="N17158">
        <v>187.411</v>
      </c>
      <c r="P17158" s="3">
        <v>0.567986122685185</v>
      </c>
      <c r="Q17158">
        <v>89.4</v>
      </c>
      <c r="R17158">
        <v>0.35</v>
      </c>
      <c r="S17158">
        <v>185.608</v>
      </c>
    </row>
    <row r="17159" spans="1:19">
      <c r="A17159" s="3">
        <v>0.559872696759259</v>
      </c>
      <c r="B17159">
        <v>286.4</v>
      </c>
      <c r="C17159">
        <v>1.12</v>
      </c>
      <c r="D17159">
        <v>55.786</v>
      </c>
      <c r="F17159" s="3">
        <v>0.590636585648148</v>
      </c>
      <c r="G17159">
        <v>285.8</v>
      </c>
      <c r="H17159">
        <v>1.12</v>
      </c>
      <c r="I17159">
        <v>56.069</v>
      </c>
      <c r="K17159" s="3">
        <v>0.378692141203704</v>
      </c>
      <c r="L17159">
        <v>96.2</v>
      </c>
      <c r="M17159">
        <v>0.38</v>
      </c>
      <c r="N17159">
        <v>168.979</v>
      </c>
      <c r="P17159" s="3">
        <v>0.568043993055556</v>
      </c>
      <c r="Q17159">
        <v>82.2</v>
      </c>
      <c r="R17159">
        <v>0.32</v>
      </c>
      <c r="S17159">
        <v>179.994</v>
      </c>
    </row>
    <row r="17160" spans="1:19">
      <c r="A17160" s="3">
        <v>0.559930578703704</v>
      </c>
      <c r="B17160">
        <v>290.8</v>
      </c>
      <c r="C17160">
        <v>1.14</v>
      </c>
      <c r="D17160">
        <v>55.027</v>
      </c>
      <c r="F17160" s="3">
        <v>0.590694467592593</v>
      </c>
      <c r="G17160">
        <v>290.8</v>
      </c>
      <c r="H17160">
        <v>1.14</v>
      </c>
      <c r="I17160">
        <v>54.94</v>
      </c>
      <c r="K17160" s="3">
        <v>0.378750023148148</v>
      </c>
      <c r="L17160">
        <v>76.8</v>
      </c>
      <c r="M17160">
        <v>0.3</v>
      </c>
      <c r="N17160">
        <v>195.301</v>
      </c>
      <c r="P17160" s="3">
        <v>0.568101875</v>
      </c>
      <c r="Q17160">
        <v>91.6</v>
      </c>
      <c r="R17160">
        <v>0.36</v>
      </c>
      <c r="S17160">
        <v>175.904</v>
      </c>
    </row>
    <row r="17161" spans="1:19">
      <c r="A17161" s="3">
        <v>0.5599884375</v>
      </c>
      <c r="B17161">
        <v>288.2</v>
      </c>
      <c r="C17161">
        <v>1.13</v>
      </c>
      <c r="D17161">
        <v>55.545</v>
      </c>
      <c r="F17161" s="3">
        <v>0.590752326388889</v>
      </c>
      <c r="G17161">
        <v>290.4</v>
      </c>
      <c r="H17161">
        <v>1.13</v>
      </c>
      <c r="I17161">
        <v>55.141</v>
      </c>
      <c r="K17161" s="3">
        <v>0.378807881944444</v>
      </c>
      <c r="L17161">
        <v>83.2</v>
      </c>
      <c r="M17161">
        <v>0.33</v>
      </c>
      <c r="N17161">
        <v>204.79</v>
      </c>
      <c r="P17161" s="3">
        <v>0.568159733796296</v>
      </c>
      <c r="Q17161">
        <v>93.2</v>
      </c>
      <c r="R17161">
        <v>0.36</v>
      </c>
      <c r="S17161">
        <v>181.221</v>
      </c>
    </row>
    <row r="17162" spans="1:19">
      <c r="A17162" s="3">
        <v>0.560046319444444</v>
      </c>
      <c r="B17162">
        <v>287</v>
      </c>
      <c r="C17162">
        <v>1.12</v>
      </c>
      <c r="D17162">
        <v>55.793</v>
      </c>
      <c r="F17162" s="3">
        <v>0.590810208333333</v>
      </c>
      <c r="G17162">
        <v>285.6</v>
      </c>
      <c r="H17162">
        <v>1.12</v>
      </c>
      <c r="I17162">
        <v>55.981</v>
      </c>
      <c r="K17162" s="3">
        <v>0.378865763888889</v>
      </c>
      <c r="L17162">
        <v>92.8</v>
      </c>
      <c r="M17162">
        <v>0.36</v>
      </c>
      <c r="N17162">
        <v>161.393</v>
      </c>
      <c r="P17162" s="3">
        <v>0.568217615740741</v>
      </c>
      <c r="Q17162">
        <v>93</v>
      </c>
      <c r="R17162">
        <v>0.36</v>
      </c>
      <c r="S17162">
        <v>163.944</v>
      </c>
    </row>
    <row r="17163" spans="1:19">
      <c r="A17163" s="3">
        <v>0.560104178240741</v>
      </c>
      <c r="B17163">
        <v>291.2</v>
      </c>
      <c r="C17163">
        <v>1.14</v>
      </c>
      <c r="D17163">
        <v>54.951</v>
      </c>
      <c r="F17163" s="3">
        <v>0.59086806712963</v>
      </c>
      <c r="G17163">
        <v>290</v>
      </c>
      <c r="H17163">
        <v>1.13</v>
      </c>
      <c r="I17163">
        <v>55.184</v>
      </c>
      <c r="K17163" s="3">
        <v>0.378923622685185</v>
      </c>
      <c r="L17163">
        <v>90</v>
      </c>
      <c r="M17163">
        <v>0.35</v>
      </c>
      <c r="N17163">
        <v>188.892</v>
      </c>
      <c r="P17163" s="3">
        <v>0.568275474537037</v>
      </c>
      <c r="Q17163">
        <v>80.4</v>
      </c>
      <c r="R17163">
        <v>0.31</v>
      </c>
      <c r="S17163">
        <v>202.029</v>
      </c>
    </row>
    <row r="17164" spans="1:19">
      <c r="A17164" s="3">
        <v>0.560162094907407</v>
      </c>
      <c r="B17164">
        <v>292.8</v>
      </c>
      <c r="C17164">
        <v>1.14</v>
      </c>
      <c r="D17164">
        <v>54.643</v>
      </c>
      <c r="F17164" s="3">
        <v>0.590925949074074</v>
      </c>
      <c r="G17164">
        <v>288</v>
      </c>
      <c r="H17164">
        <v>1.13</v>
      </c>
      <c r="I17164">
        <v>55.603</v>
      </c>
      <c r="K17164" s="3">
        <v>0.37898150462963</v>
      </c>
      <c r="L17164">
        <v>81</v>
      </c>
      <c r="M17164">
        <v>0.32</v>
      </c>
      <c r="N17164">
        <v>194.226</v>
      </c>
      <c r="P17164" s="3">
        <v>0.568333344907407</v>
      </c>
      <c r="Q17164">
        <v>92.2</v>
      </c>
      <c r="R17164">
        <v>0.36</v>
      </c>
      <c r="S17164">
        <v>181.01</v>
      </c>
    </row>
    <row r="17165" spans="1:19">
      <c r="A17165" s="3">
        <v>0.560219918981481</v>
      </c>
      <c r="B17165">
        <v>286.4</v>
      </c>
      <c r="C17165">
        <v>1.12</v>
      </c>
      <c r="D17165">
        <v>55.827</v>
      </c>
      <c r="F17165" s="3">
        <v>0.59098380787037</v>
      </c>
      <c r="G17165">
        <v>295.4</v>
      </c>
      <c r="H17165">
        <v>1.15</v>
      </c>
      <c r="I17165">
        <v>54.105</v>
      </c>
      <c r="K17165" s="3">
        <v>0.379039363425926</v>
      </c>
      <c r="L17165">
        <v>84</v>
      </c>
      <c r="M17165">
        <v>0.33</v>
      </c>
      <c r="N17165">
        <v>174.058</v>
      </c>
      <c r="P17165" s="3">
        <v>0.568391215277778</v>
      </c>
      <c r="Q17165">
        <v>92</v>
      </c>
      <c r="R17165">
        <v>0.36</v>
      </c>
      <c r="S17165">
        <v>176.43</v>
      </c>
    </row>
    <row r="17166" spans="1:19">
      <c r="A17166" s="3">
        <v>0.560277800925926</v>
      </c>
      <c r="B17166">
        <v>288.8</v>
      </c>
      <c r="C17166">
        <v>1.13</v>
      </c>
      <c r="D17166">
        <v>55.406</v>
      </c>
      <c r="F17166" s="3">
        <v>0.591041689814815</v>
      </c>
      <c r="G17166">
        <v>276</v>
      </c>
      <c r="H17166">
        <v>1.08</v>
      </c>
      <c r="I17166">
        <v>58.007</v>
      </c>
      <c r="K17166" s="3">
        <v>0.379097233796296</v>
      </c>
      <c r="L17166">
        <v>83.2</v>
      </c>
      <c r="M17166">
        <v>0.33</v>
      </c>
      <c r="N17166">
        <v>204.809</v>
      </c>
      <c r="P17166" s="3">
        <v>0.568449097222222</v>
      </c>
      <c r="Q17166">
        <v>82.8</v>
      </c>
      <c r="R17166">
        <v>0.32</v>
      </c>
      <c r="S17166">
        <v>185.991</v>
      </c>
    </row>
    <row r="17167" spans="1:19">
      <c r="A17167" s="3">
        <v>0.560335659722222</v>
      </c>
      <c r="B17167">
        <v>276.2</v>
      </c>
      <c r="C17167">
        <v>1.08</v>
      </c>
      <c r="D17167">
        <v>57.934</v>
      </c>
      <c r="F17167" s="3">
        <v>0.591099548611111</v>
      </c>
      <c r="G17167">
        <v>287.6</v>
      </c>
      <c r="H17167">
        <v>1.12</v>
      </c>
      <c r="I17167">
        <v>55.638</v>
      </c>
      <c r="K17167" s="3">
        <v>0.379155104166667</v>
      </c>
      <c r="L17167">
        <v>95.4</v>
      </c>
      <c r="M17167">
        <v>0.37</v>
      </c>
      <c r="N17167">
        <v>175.377</v>
      </c>
      <c r="P17167" s="3">
        <v>0.568506956018519</v>
      </c>
      <c r="Q17167">
        <v>80.6</v>
      </c>
      <c r="R17167">
        <v>0.31</v>
      </c>
      <c r="S17167">
        <v>190.91</v>
      </c>
    </row>
    <row r="17168" spans="1:19">
      <c r="A17168" s="3">
        <v>0.560393530092593</v>
      </c>
      <c r="B17168">
        <v>292.6</v>
      </c>
      <c r="C17168">
        <v>1.14</v>
      </c>
      <c r="D17168">
        <v>54.637</v>
      </c>
      <c r="F17168" s="3">
        <v>0.591157418981481</v>
      </c>
      <c r="G17168">
        <v>288.2</v>
      </c>
      <c r="H17168">
        <v>1.13</v>
      </c>
      <c r="I17168">
        <v>55.454</v>
      </c>
      <c r="K17168" s="3">
        <v>0.379212974537037</v>
      </c>
      <c r="L17168">
        <v>83.8</v>
      </c>
      <c r="M17168">
        <v>0.33</v>
      </c>
      <c r="N17168">
        <v>188.624</v>
      </c>
      <c r="P17168" s="3">
        <v>0.568564837962963</v>
      </c>
      <c r="Q17168">
        <v>105.6</v>
      </c>
      <c r="R17168">
        <v>0.41</v>
      </c>
      <c r="S17168">
        <v>157.539</v>
      </c>
    </row>
    <row r="17169" spans="1:19">
      <c r="A17169" s="3">
        <v>0.560451412037037</v>
      </c>
      <c r="B17169">
        <v>282.2</v>
      </c>
      <c r="C17169">
        <v>1.1</v>
      </c>
      <c r="D17169">
        <v>56.746</v>
      </c>
      <c r="F17169" s="3">
        <v>0.591215300925926</v>
      </c>
      <c r="G17169">
        <v>285.6</v>
      </c>
      <c r="H17169">
        <v>1.12</v>
      </c>
      <c r="I17169">
        <v>56.024</v>
      </c>
      <c r="K17169" s="3">
        <v>0.379270856481482</v>
      </c>
      <c r="L17169">
        <v>90.6</v>
      </c>
      <c r="M17169">
        <v>0.35</v>
      </c>
      <c r="N17169">
        <v>178.505</v>
      </c>
      <c r="P17169" s="3">
        <v>0.568622696759259</v>
      </c>
      <c r="Q17169">
        <v>85.6</v>
      </c>
      <c r="R17169">
        <v>0.33</v>
      </c>
      <c r="S17169">
        <v>190.046</v>
      </c>
    </row>
    <row r="17170" spans="1:19">
      <c r="A17170" s="3">
        <v>0.560509270833333</v>
      </c>
      <c r="B17170">
        <v>291</v>
      </c>
      <c r="C17170">
        <v>1.14</v>
      </c>
      <c r="D17170">
        <v>54.896</v>
      </c>
      <c r="F17170" s="3">
        <v>0.591273159722222</v>
      </c>
      <c r="G17170">
        <v>284.4</v>
      </c>
      <c r="H17170">
        <v>1.11</v>
      </c>
      <c r="I17170">
        <v>56.252</v>
      </c>
      <c r="K17170" s="3">
        <v>0.379328715277778</v>
      </c>
      <c r="L17170">
        <v>76.8</v>
      </c>
      <c r="M17170">
        <v>0.3</v>
      </c>
      <c r="N17170">
        <v>187.188</v>
      </c>
      <c r="P17170" s="3">
        <v>0.56868056712963</v>
      </c>
      <c r="Q17170">
        <v>84.4</v>
      </c>
      <c r="R17170">
        <v>0.33</v>
      </c>
      <c r="S17170">
        <v>177.664</v>
      </c>
    </row>
    <row r="17171" spans="1:19">
      <c r="A17171" s="3">
        <v>0.560567152777778</v>
      </c>
      <c r="B17171">
        <v>295.2</v>
      </c>
      <c r="C17171">
        <v>1.15</v>
      </c>
      <c r="D17171">
        <v>54.227</v>
      </c>
      <c r="F17171" s="3">
        <v>0.591331041666667</v>
      </c>
      <c r="G17171">
        <v>293.2</v>
      </c>
      <c r="H17171">
        <v>1.15</v>
      </c>
      <c r="I17171">
        <v>54.587</v>
      </c>
      <c r="K17171" s="3">
        <v>0.379386597222222</v>
      </c>
      <c r="L17171">
        <v>102.4</v>
      </c>
      <c r="M17171">
        <v>0.4</v>
      </c>
      <c r="N17171">
        <v>172.172</v>
      </c>
      <c r="P17171" s="3">
        <v>0.568738449074074</v>
      </c>
      <c r="Q17171">
        <v>112.4</v>
      </c>
      <c r="R17171">
        <v>0.44</v>
      </c>
      <c r="S17171">
        <v>151.267</v>
      </c>
    </row>
    <row r="17172" spans="1:19">
      <c r="A17172" s="3">
        <v>0.560625011574074</v>
      </c>
      <c r="B17172">
        <v>287.4</v>
      </c>
      <c r="C17172">
        <v>1.12</v>
      </c>
      <c r="D17172">
        <v>55.704</v>
      </c>
      <c r="F17172" s="3">
        <v>0.591388900462963</v>
      </c>
      <c r="G17172">
        <v>287</v>
      </c>
      <c r="H17172">
        <v>1.12</v>
      </c>
      <c r="I17172">
        <v>55.678</v>
      </c>
      <c r="K17172" s="3">
        <v>0.379444456018519</v>
      </c>
      <c r="L17172">
        <v>76.8</v>
      </c>
      <c r="M17172">
        <v>0.3</v>
      </c>
      <c r="N17172">
        <v>201.183</v>
      </c>
      <c r="P17172" s="3">
        <v>0.56879630787037</v>
      </c>
      <c r="Q17172">
        <v>78.2</v>
      </c>
      <c r="R17172">
        <v>0.31</v>
      </c>
      <c r="S17172">
        <v>195.475</v>
      </c>
    </row>
    <row r="17173" spans="1:19">
      <c r="A17173" s="3">
        <v>0.560682893518519</v>
      </c>
      <c r="B17173">
        <v>292.2</v>
      </c>
      <c r="C17173">
        <v>1.14</v>
      </c>
      <c r="D17173">
        <v>54.639</v>
      </c>
      <c r="F17173" s="3">
        <v>0.591446782407407</v>
      </c>
      <c r="G17173">
        <v>289</v>
      </c>
      <c r="H17173">
        <v>1.13</v>
      </c>
      <c r="I17173">
        <v>55.37</v>
      </c>
      <c r="K17173" s="3">
        <v>0.379502337962963</v>
      </c>
      <c r="L17173">
        <v>87.4</v>
      </c>
      <c r="M17173">
        <v>0.34</v>
      </c>
      <c r="N17173">
        <v>190.216</v>
      </c>
      <c r="P17173" s="3">
        <v>0.568854189814815</v>
      </c>
      <c r="Q17173">
        <v>90.2</v>
      </c>
      <c r="R17173">
        <v>0.35</v>
      </c>
      <c r="S17173">
        <v>182.722</v>
      </c>
    </row>
    <row r="17174" spans="1:19">
      <c r="A17174" s="3">
        <v>0.560740752314815</v>
      </c>
      <c r="B17174">
        <v>287.6</v>
      </c>
      <c r="C17174">
        <v>1.12</v>
      </c>
      <c r="D17174">
        <v>55.751</v>
      </c>
      <c r="F17174" s="3">
        <v>0.591504641203704</v>
      </c>
      <c r="G17174">
        <v>289.6</v>
      </c>
      <c r="H17174">
        <v>1.13</v>
      </c>
      <c r="I17174">
        <v>55.298</v>
      </c>
      <c r="K17174" s="3">
        <v>0.379560196759259</v>
      </c>
      <c r="L17174">
        <v>69.8</v>
      </c>
      <c r="M17174">
        <v>0.27</v>
      </c>
      <c r="N17174">
        <v>177.264</v>
      </c>
      <c r="P17174" s="3">
        <v>0.568912048611111</v>
      </c>
      <c r="Q17174">
        <v>90.6</v>
      </c>
      <c r="R17174">
        <v>0.35</v>
      </c>
      <c r="S17174">
        <v>170.244</v>
      </c>
    </row>
    <row r="17175" spans="1:19">
      <c r="A17175" s="3">
        <v>0.560798634259259</v>
      </c>
      <c r="B17175">
        <v>286.2</v>
      </c>
      <c r="C17175">
        <v>1.12</v>
      </c>
      <c r="D17175">
        <v>55.838</v>
      </c>
      <c r="F17175" s="3">
        <v>0.591562523148148</v>
      </c>
      <c r="G17175">
        <v>284.4</v>
      </c>
      <c r="H17175">
        <v>1.11</v>
      </c>
      <c r="I17175">
        <v>56.196</v>
      </c>
      <c r="K17175" s="3">
        <v>0.379618078703704</v>
      </c>
      <c r="L17175">
        <v>89.6</v>
      </c>
      <c r="M17175">
        <v>0.35</v>
      </c>
      <c r="N17175">
        <v>211.5</v>
      </c>
      <c r="P17175" s="3">
        <v>0.568969930555556</v>
      </c>
      <c r="Q17175">
        <v>89.6</v>
      </c>
      <c r="R17175">
        <v>0.35</v>
      </c>
      <c r="S17175">
        <v>190.462</v>
      </c>
    </row>
    <row r="17176" spans="1:19">
      <c r="A17176" s="3">
        <v>0.560856493055556</v>
      </c>
      <c r="B17176">
        <v>291.6</v>
      </c>
      <c r="C17176">
        <v>1.14</v>
      </c>
      <c r="D17176">
        <v>54.841</v>
      </c>
      <c r="F17176" s="3">
        <v>0.591620381944444</v>
      </c>
      <c r="G17176">
        <v>291.8</v>
      </c>
      <c r="H17176">
        <v>1.14</v>
      </c>
      <c r="I17176">
        <v>54.807</v>
      </c>
      <c r="K17176" s="3">
        <v>0.3796759375</v>
      </c>
      <c r="L17176">
        <v>102</v>
      </c>
      <c r="M17176">
        <v>0.4</v>
      </c>
      <c r="N17176">
        <v>154.326</v>
      </c>
      <c r="P17176" s="3">
        <v>0.569027789351852</v>
      </c>
      <c r="Q17176">
        <v>81.2</v>
      </c>
      <c r="R17176">
        <v>0.32</v>
      </c>
      <c r="S17176">
        <v>191.05</v>
      </c>
    </row>
    <row r="17177" spans="1:19">
      <c r="A17177" s="3">
        <v>0.560914363425926</v>
      </c>
      <c r="B17177">
        <v>285.8</v>
      </c>
      <c r="C17177">
        <v>1.12</v>
      </c>
      <c r="D17177">
        <v>55.863</v>
      </c>
      <c r="F17177" s="3">
        <v>0.591678252314815</v>
      </c>
      <c r="G17177">
        <v>292.8</v>
      </c>
      <c r="H17177">
        <v>1.14</v>
      </c>
      <c r="I17177">
        <v>54.709</v>
      </c>
      <c r="K17177" s="3">
        <v>0.37973380787037</v>
      </c>
      <c r="L17177">
        <v>83.2</v>
      </c>
      <c r="M17177">
        <v>0.33</v>
      </c>
      <c r="N17177">
        <v>198.772</v>
      </c>
      <c r="P17177" s="3">
        <v>0.569085671296296</v>
      </c>
      <c r="Q17177">
        <v>97.8</v>
      </c>
      <c r="R17177">
        <v>0.38</v>
      </c>
      <c r="S17177">
        <v>156.139</v>
      </c>
    </row>
    <row r="17178" spans="1:19">
      <c r="A17178" s="3">
        <v>0.560972233796296</v>
      </c>
      <c r="B17178">
        <v>280.8</v>
      </c>
      <c r="C17178">
        <v>1.1</v>
      </c>
      <c r="D17178">
        <v>57.122</v>
      </c>
      <c r="F17178" s="3">
        <v>0.591736122685185</v>
      </c>
      <c r="G17178">
        <v>282.6</v>
      </c>
      <c r="H17178">
        <v>1.1</v>
      </c>
      <c r="I17178">
        <v>56.58</v>
      </c>
      <c r="K17178" s="3">
        <v>0.379791689814815</v>
      </c>
      <c r="L17178">
        <v>86.2</v>
      </c>
      <c r="M17178">
        <v>0.34</v>
      </c>
      <c r="N17178">
        <v>186.174</v>
      </c>
      <c r="P17178" s="3">
        <v>0.569143530092593</v>
      </c>
      <c r="Q17178">
        <v>91.2</v>
      </c>
      <c r="R17178">
        <v>0.36</v>
      </c>
      <c r="S17178">
        <v>188.582</v>
      </c>
    </row>
    <row r="17179" spans="1:19">
      <c r="A17179" s="3">
        <v>0.561030104166667</v>
      </c>
      <c r="B17179">
        <v>293.6</v>
      </c>
      <c r="C17179">
        <v>1.15</v>
      </c>
      <c r="D17179">
        <v>54.465</v>
      </c>
      <c r="F17179" s="3">
        <v>0.591793993055555</v>
      </c>
      <c r="G17179">
        <v>288.4</v>
      </c>
      <c r="H17179">
        <v>1.13</v>
      </c>
      <c r="I17179">
        <v>55.523</v>
      </c>
      <c r="K17179" s="3">
        <v>0.379849548611111</v>
      </c>
      <c r="L17179">
        <v>83.2</v>
      </c>
      <c r="M17179">
        <v>0.33</v>
      </c>
      <c r="N17179">
        <v>187.874</v>
      </c>
      <c r="P17179" s="3">
        <v>0.569201412037037</v>
      </c>
      <c r="Q17179">
        <v>81.2</v>
      </c>
      <c r="R17179">
        <v>0.32</v>
      </c>
      <c r="S17179">
        <v>184.446</v>
      </c>
    </row>
    <row r="17180" spans="1:19">
      <c r="A17180" s="3">
        <v>0.561087986111111</v>
      </c>
      <c r="B17180">
        <v>288.4</v>
      </c>
      <c r="C17180">
        <v>1.13</v>
      </c>
      <c r="D17180">
        <v>55.433</v>
      </c>
      <c r="F17180" s="3">
        <v>0.591851875</v>
      </c>
      <c r="G17180">
        <v>293</v>
      </c>
      <c r="H17180">
        <v>1.14</v>
      </c>
      <c r="I17180">
        <v>54.599</v>
      </c>
      <c r="K17180" s="3">
        <v>0.379907430555556</v>
      </c>
      <c r="L17180">
        <v>83.2</v>
      </c>
      <c r="M17180">
        <v>0.33</v>
      </c>
      <c r="N17180">
        <v>185.064</v>
      </c>
      <c r="P17180" s="3">
        <v>0.569259270833333</v>
      </c>
      <c r="Q17180">
        <v>97.8</v>
      </c>
      <c r="R17180">
        <v>0.38</v>
      </c>
      <c r="S17180">
        <v>166.034</v>
      </c>
    </row>
    <row r="17181" spans="1:19">
      <c r="A17181" s="3">
        <v>0.561145844907407</v>
      </c>
      <c r="B17181">
        <v>286.2</v>
      </c>
      <c r="C17181">
        <v>1.12</v>
      </c>
      <c r="D17181">
        <v>55.954</v>
      </c>
      <c r="F17181" s="3">
        <v>0.591909733796296</v>
      </c>
      <c r="G17181">
        <v>287.4</v>
      </c>
      <c r="H17181">
        <v>1.12</v>
      </c>
      <c r="I17181">
        <v>55.59</v>
      </c>
      <c r="K17181" s="3">
        <v>0.379965289351852</v>
      </c>
      <c r="L17181">
        <v>89.6</v>
      </c>
      <c r="M17181">
        <v>0.35</v>
      </c>
      <c r="N17181">
        <v>190.347</v>
      </c>
      <c r="P17181" s="3">
        <v>0.569317152777778</v>
      </c>
      <c r="Q17181">
        <v>86.4</v>
      </c>
      <c r="R17181">
        <v>0.34</v>
      </c>
      <c r="S17181">
        <v>191.865</v>
      </c>
    </row>
    <row r="17182" spans="1:19">
      <c r="A17182" s="3">
        <v>0.561203726851852</v>
      </c>
      <c r="B17182">
        <v>290.2</v>
      </c>
      <c r="C17182">
        <v>1.13</v>
      </c>
      <c r="D17182">
        <v>55.21</v>
      </c>
      <c r="F17182" s="3">
        <v>0.591967615740741</v>
      </c>
      <c r="G17182">
        <v>295.2</v>
      </c>
      <c r="H17182">
        <v>1.15</v>
      </c>
      <c r="I17182">
        <v>54.245</v>
      </c>
      <c r="K17182" s="3">
        <v>0.380023171296296</v>
      </c>
      <c r="L17182">
        <v>83.2</v>
      </c>
      <c r="M17182">
        <v>0.33</v>
      </c>
      <c r="N17182">
        <v>190.594</v>
      </c>
      <c r="P17182" s="3">
        <v>0.569375011574074</v>
      </c>
      <c r="Q17182">
        <v>84.4</v>
      </c>
      <c r="R17182">
        <v>0.33</v>
      </c>
      <c r="S17182">
        <v>183.154</v>
      </c>
    </row>
    <row r="17183" spans="1:19">
      <c r="A17183" s="3">
        <v>0.561261585648148</v>
      </c>
      <c r="B17183">
        <v>299.8</v>
      </c>
      <c r="C17183">
        <v>1.17</v>
      </c>
      <c r="D17183">
        <v>53.315</v>
      </c>
      <c r="F17183" s="3">
        <v>0.592025474537037</v>
      </c>
      <c r="G17183">
        <v>287.2</v>
      </c>
      <c r="H17183">
        <v>1.12</v>
      </c>
      <c r="I17183">
        <v>55.674</v>
      </c>
      <c r="K17183" s="3">
        <v>0.380081030092593</v>
      </c>
      <c r="L17183">
        <v>83.2</v>
      </c>
      <c r="M17183">
        <v>0.33</v>
      </c>
      <c r="N17183">
        <v>191.66</v>
      </c>
      <c r="P17183" s="3">
        <v>0.569432893518519</v>
      </c>
      <c r="Q17183">
        <v>105.8</v>
      </c>
      <c r="R17183">
        <v>0.41</v>
      </c>
      <c r="S17183">
        <v>157.913</v>
      </c>
    </row>
    <row r="17184" spans="1:19">
      <c r="A17184" s="3">
        <v>0.561319456018519</v>
      </c>
      <c r="B17184">
        <v>286.6</v>
      </c>
      <c r="C17184">
        <v>1.12</v>
      </c>
      <c r="D17184">
        <v>55.8</v>
      </c>
      <c r="F17184" s="3">
        <v>0.592083356481481</v>
      </c>
      <c r="G17184">
        <v>283.4</v>
      </c>
      <c r="H17184">
        <v>1.11</v>
      </c>
      <c r="I17184">
        <v>56.546</v>
      </c>
      <c r="K17184" s="3">
        <v>0.380138912037037</v>
      </c>
      <c r="L17184">
        <v>96</v>
      </c>
      <c r="M17184">
        <v>0.38</v>
      </c>
      <c r="N17184">
        <v>154.911</v>
      </c>
      <c r="P17184" s="3">
        <v>0.569490752314815</v>
      </c>
      <c r="Q17184">
        <v>80.4</v>
      </c>
      <c r="R17184">
        <v>0.31</v>
      </c>
      <c r="S17184">
        <v>193.018</v>
      </c>
    </row>
    <row r="17185" spans="1:19">
      <c r="A17185" s="3">
        <v>0.561377326388889</v>
      </c>
      <c r="B17185">
        <v>287.4</v>
      </c>
      <c r="C17185">
        <v>1.12</v>
      </c>
      <c r="D17185">
        <v>55.636</v>
      </c>
      <c r="F17185" s="3">
        <v>0.592141215277778</v>
      </c>
      <c r="G17185">
        <v>288.4</v>
      </c>
      <c r="H17185">
        <v>1.13</v>
      </c>
      <c r="I17185">
        <v>55.408</v>
      </c>
      <c r="K17185" s="3">
        <v>0.38019681712963</v>
      </c>
      <c r="L17185">
        <v>83.2</v>
      </c>
      <c r="M17185">
        <v>0.33</v>
      </c>
      <c r="N17185">
        <v>210.529</v>
      </c>
      <c r="P17185" s="3">
        <v>0.569548622685185</v>
      </c>
      <c r="Q17185">
        <v>88.8</v>
      </c>
      <c r="R17185">
        <v>0.35</v>
      </c>
      <c r="S17185">
        <v>184.836</v>
      </c>
    </row>
    <row r="17186" spans="1:19">
      <c r="A17186" s="3">
        <v>0.561435196759259</v>
      </c>
      <c r="B17186">
        <v>292.4</v>
      </c>
      <c r="C17186">
        <v>1.14</v>
      </c>
      <c r="D17186">
        <v>54.693</v>
      </c>
      <c r="F17186" s="3">
        <v>0.592199085648148</v>
      </c>
      <c r="G17186">
        <v>288.6</v>
      </c>
      <c r="H17186">
        <v>1.13</v>
      </c>
      <c r="I17186">
        <v>55.446</v>
      </c>
      <c r="K17186" s="3">
        <v>0.380254641203704</v>
      </c>
      <c r="L17186">
        <v>83.2</v>
      </c>
      <c r="M17186">
        <v>0.33</v>
      </c>
      <c r="N17186">
        <v>192.111</v>
      </c>
      <c r="P17186" s="3">
        <v>0.569606493055556</v>
      </c>
      <c r="Q17186">
        <v>98</v>
      </c>
      <c r="R17186">
        <v>0.38</v>
      </c>
      <c r="S17186">
        <v>164.588</v>
      </c>
    </row>
    <row r="17187" spans="1:19">
      <c r="A17187" s="3">
        <v>0.561493078703704</v>
      </c>
      <c r="B17187">
        <v>281</v>
      </c>
      <c r="C17187">
        <v>1.1</v>
      </c>
      <c r="D17187">
        <v>57.042</v>
      </c>
      <c r="F17187" s="3">
        <v>0.592256967592593</v>
      </c>
      <c r="G17187">
        <v>280.4</v>
      </c>
      <c r="H17187">
        <v>1.1</v>
      </c>
      <c r="I17187">
        <v>57.036</v>
      </c>
      <c r="K17187" s="3">
        <v>0.380312523148148</v>
      </c>
      <c r="L17187">
        <v>96</v>
      </c>
      <c r="M17187">
        <v>0.38</v>
      </c>
      <c r="N17187">
        <v>166.99</v>
      </c>
      <c r="P17187" s="3">
        <v>0.569664363425926</v>
      </c>
      <c r="Q17187">
        <v>86.6</v>
      </c>
      <c r="R17187">
        <v>0.34</v>
      </c>
      <c r="S17187">
        <v>183.938</v>
      </c>
    </row>
    <row r="17188" spans="1:19">
      <c r="A17188" s="3">
        <v>0.5615509375</v>
      </c>
      <c r="B17188">
        <v>294.2</v>
      </c>
      <c r="C17188">
        <v>1.15</v>
      </c>
      <c r="D17188">
        <v>54.326</v>
      </c>
      <c r="F17188" s="3">
        <v>0.592314826388889</v>
      </c>
      <c r="G17188">
        <v>296.2</v>
      </c>
      <c r="H17188">
        <v>1.16</v>
      </c>
      <c r="I17188">
        <v>54.03</v>
      </c>
      <c r="K17188" s="3">
        <v>0.380370381944444</v>
      </c>
      <c r="L17188">
        <v>86.4</v>
      </c>
      <c r="M17188">
        <v>0.34</v>
      </c>
      <c r="N17188">
        <v>185.602</v>
      </c>
      <c r="P17188" s="3">
        <v>0.569722233796296</v>
      </c>
      <c r="Q17188">
        <v>83.6</v>
      </c>
      <c r="R17188">
        <v>0.33</v>
      </c>
      <c r="S17188">
        <v>183.916</v>
      </c>
    </row>
    <row r="17189" spans="1:19">
      <c r="A17189" s="3">
        <v>0.561608819444444</v>
      </c>
      <c r="B17189">
        <v>292.2</v>
      </c>
      <c r="C17189">
        <v>1.14</v>
      </c>
      <c r="D17189">
        <v>54.674</v>
      </c>
      <c r="F17189" s="3">
        <v>0.592372708333333</v>
      </c>
      <c r="G17189">
        <v>286.6</v>
      </c>
      <c r="H17189">
        <v>1.12</v>
      </c>
      <c r="I17189">
        <v>55.834</v>
      </c>
      <c r="K17189" s="3">
        <v>0.380428263888889</v>
      </c>
      <c r="L17189">
        <v>76.8</v>
      </c>
      <c r="M17189">
        <v>0.3</v>
      </c>
      <c r="N17189">
        <v>201.62</v>
      </c>
      <c r="P17189" s="3">
        <v>0.569780115740741</v>
      </c>
      <c r="Q17189">
        <v>99.6</v>
      </c>
      <c r="R17189">
        <v>0.39</v>
      </c>
      <c r="S17189">
        <v>163.468</v>
      </c>
    </row>
    <row r="17190" spans="1:19">
      <c r="A17190" s="3">
        <v>0.561666678240741</v>
      </c>
      <c r="B17190">
        <v>286.2</v>
      </c>
      <c r="C17190">
        <v>1.12</v>
      </c>
      <c r="D17190">
        <v>55.969</v>
      </c>
      <c r="F17190" s="3">
        <v>0.59243056712963</v>
      </c>
      <c r="G17190">
        <v>282.6</v>
      </c>
      <c r="H17190">
        <v>1.1</v>
      </c>
      <c r="I17190">
        <v>56.562</v>
      </c>
      <c r="K17190" s="3">
        <v>0.380486122685185</v>
      </c>
      <c r="L17190">
        <v>83.4</v>
      </c>
      <c r="M17190">
        <v>0.33</v>
      </c>
      <c r="N17190">
        <v>197.316</v>
      </c>
      <c r="P17190" s="3">
        <v>0.569838009259259</v>
      </c>
      <c r="Q17190">
        <v>85.4</v>
      </c>
      <c r="R17190">
        <v>0.33</v>
      </c>
      <c r="S17190">
        <v>179.718</v>
      </c>
    </row>
    <row r="17191" spans="1:19">
      <c r="A17191" s="3">
        <v>0.561724548611111</v>
      </c>
      <c r="B17191">
        <v>295.8</v>
      </c>
      <c r="C17191">
        <v>1.16</v>
      </c>
      <c r="D17191">
        <v>54.122</v>
      </c>
      <c r="F17191" s="3">
        <v>0.592488472222222</v>
      </c>
      <c r="G17191">
        <v>291.4</v>
      </c>
      <c r="H17191">
        <v>1.14</v>
      </c>
      <c r="I17191">
        <v>54.962</v>
      </c>
      <c r="K17191" s="3">
        <v>0.380543993055556</v>
      </c>
      <c r="L17191">
        <v>86.6</v>
      </c>
      <c r="M17191">
        <v>0.34</v>
      </c>
      <c r="N17191">
        <v>185.756</v>
      </c>
      <c r="P17191" s="3">
        <v>0.569895844907407</v>
      </c>
      <c r="Q17191">
        <v>86.8</v>
      </c>
      <c r="R17191">
        <v>0.34</v>
      </c>
      <c r="S17191">
        <v>179.42</v>
      </c>
    </row>
    <row r="17192" spans="1:19">
      <c r="A17192" s="3">
        <v>0.561782418981481</v>
      </c>
      <c r="B17192">
        <v>285.6</v>
      </c>
      <c r="C17192">
        <v>1.12</v>
      </c>
      <c r="D17192">
        <v>56.01</v>
      </c>
      <c r="F17192" s="3">
        <v>0.59254630787037</v>
      </c>
      <c r="G17192">
        <v>280.4</v>
      </c>
      <c r="H17192">
        <v>1.1</v>
      </c>
      <c r="I17192">
        <v>57.015</v>
      </c>
      <c r="K17192" s="3">
        <v>0.380601863425926</v>
      </c>
      <c r="L17192">
        <v>92.6</v>
      </c>
      <c r="M17192">
        <v>0.36</v>
      </c>
      <c r="N17192">
        <v>160.019</v>
      </c>
      <c r="P17192" s="3">
        <v>0.569953726851852</v>
      </c>
      <c r="Q17192">
        <v>94.8</v>
      </c>
      <c r="R17192">
        <v>0.37</v>
      </c>
      <c r="S17192">
        <v>170.369</v>
      </c>
    </row>
    <row r="17193" spans="1:19">
      <c r="A17193" s="3">
        <v>0.561840289351852</v>
      </c>
      <c r="B17193">
        <v>282.8</v>
      </c>
      <c r="C17193">
        <v>1.1</v>
      </c>
      <c r="D17193">
        <v>56.537</v>
      </c>
      <c r="F17193" s="3">
        <v>0.592604178240741</v>
      </c>
      <c r="G17193">
        <v>282.4</v>
      </c>
      <c r="H17193">
        <v>1.1</v>
      </c>
      <c r="I17193">
        <v>56.676</v>
      </c>
      <c r="K17193" s="3">
        <v>0.380659733796296</v>
      </c>
      <c r="L17193">
        <v>76.8</v>
      </c>
      <c r="M17193">
        <v>0.3</v>
      </c>
      <c r="N17193">
        <v>204.685</v>
      </c>
      <c r="P17193" s="3">
        <v>0.570011585648148</v>
      </c>
      <c r="Q17193">
        <v>97.4</v>
      </c>
      <c r="R17193">
        <v>0.38</v>
      </c>
      <c r="S17193">
        <v>176.136</v>
      </c>
    </row>
    <row r="17194" spans="1:19">
      <c r="A17194" s="3">
        <v>0.561898171296296</v>
      </c>
      <c r="B17194">
        <v>290.4</v>
      </c>
      <c r="C17194">
        <v>1.13</v>
      </c>
      <c r="D17194">
        <v>55.156</v>
      </c>
      <c r="F17194" s="3">
        <v>0.592662060185185</v>
      </c>
      <c r="G17194">
        <v>294.6</v>
      </c>
      <c r="H17194">
        <v>1.15</v>
      </c>
      <c r="I17194">
        <v>54.315</v>
      </c>
      <c r="K17194" s="3">
        <v>0.380717615740741</v>
      </c>
      <c r="L17194">
        <v>85.6</v>
      </c>
      <c r="M17194">
        <v>0.33</v>
      </c>
      <c r="N17194">
        <v>199.923</v>
      </c>
      <c r="P17194" s="3">
        <v>0.570069467592593</v>
      </c>
      <c r="Q17194">
        <v>85.8</v>
      </c>
      <c r="R17194">
        <v>0.34</v>
      </c>
      <c r="S17194">
        <v>189.229</v>
      </c>
    </row>
    <row r="17195" spans="1:19">
      <c r="A17195" s="3">
        <v>0.561956030092593</v>
      </c>
      <c r="B17195">
        <v>283.8</v>
      </c>
      <c r="C17195">
        <v>1.11</v>
      </c>
      <c r="D17195">
        <v>56.349</v>
      </c>
      <c r="F17195" s="3">
        <v>0.592719918981481</v>
      </c>
      <c r="G17195">
        <v>288.8</v>
      </c>
      <c r="H17195">
        <v>1.13</v>
      </c>
      <c r="I17195">
        <v>55.355</v>
      </c>
      <c r="K17195" s="3">
        <v>0.380775474537037</v>
      </c>
      <c r="L17195">
        <v>87.2</v>
      </c>
      <c r="M17195">
        <v>0.34</v>
      </c>
      <c r="N17195">
        <v>180.73</v>
      </c>
      <c r="P17195" s="3">
        <v>0.570127326388889</v>
      </c>
      <c r="Q17195">
        <v>103.4</v>
      </c>
      <c r="R17195">
        <v>0.4</v>
      </c>
      <c r="S17195">
        <v>151.454</v>
      </c>
    </row>
    <row r="17196" spans="1:19">
      <c r="A17196" s="3">
        <v>0.562013912037037</v>
      </c>
      <c r="B17196">
        <v>285.2</v>
      </c>
      <c r="C17196">
        <v>1.11</v>
      </c>
      <c r="D17196">
        <v>56.007</v>
      </c>
      <c r="F17196" s="3">
        <v>0.592777800925926</v>
      </c>
      <c r="G17196">
        <v>290.8</v>
      </c>
      <c r="H17196">
        <v>1.14</v>
      </c>
      <c r="I17196">
        <v>55.063</v>
      </c>
      <c r="K17196" s="3">
        <v>0.380833356481481</v>
      </c>
      <c r="L17196">
        <v>80.2</v>
      </c>
      <c r="M17196">
        <v>0.31</v>
      </c>
      <c r="N17196">
        <v>206.644</v>
      </c>
      <c r="P17196" s="3">
        <v>0.570185208333333</v>
      </c>
      <c r="Q17196">
        <v>87.8</v>
      </c>
      <c r="R17196">
        <v>0.34</v>
      </c>
      <c r="S17196">
        <v>183.525</v>
      </c>
    </row>
    <row r="17197" spans="1:19">
      <c r="A17197" s="3">
        <v>0.562071770833333</v>
      </c>
      <c r="B17197">
        <v>297.8</v>
      </c>
      <c r="C17197">
        <v>1.16</v>
      </c>
      <c r="D17197">
        <v>53.804</v>
      </c>
      <c r="F17197" s="3">
        <v>0.592835659722222</v>
      </c>
      <c r="G17197">
        <v>297.6</v>
      </c>
      <c r="H17197">
        <v>1.16</v>
      </c>
      <c r="I17197">
        <v>53.762</v>
      </c>
      <c r="K17197" s="3">
        <v>0.380891215277778</v>
      </c>
      <c r="L17197">
        <v>93.6</v>
      </c>
      <c r="M17197">
        <v>0.37</v>
      </c>
      <c r="N17197">
        <v>163.166</v>
      </c>
      <c r="P17197" s="3">
        <v>0.57024306712963</v>
      </c>
      <c r="Q17197">
        <v>90.2</v>
      </c>
      <c r="R17197">
        <v>0.35</v>
      </c>
      <c r="S17197">
        <v>179.279</v>
      </c>
    </row>
    <row r="17198" spans="1:19">
      <c r="A17198" s="3">
        <v>0.562129652777778</v>
      </c>
      <c r="B17198">
        <v>282.4</v>
      </c>
      <c r="C17198">
        <v>1.1</v>
      </c>
      <c r="D17198">
        <v>56.618</v>
      </c>
      <c r="F17198" s="3">
        <v>0.592893541666667</v>
      </c>
      <c r="G17198">
        <v>293.4</v>
      </c>
      <c r="H17198">
        <v>1.15</v>
      </c>
      <c r="I17198">
        <v>54.5</v>
      </c>
      <c r="K17198" s="3">
        <v>0.380949097222222</v>
      </c>
      <c r="L17198">
        <v>83.2</v>
      </c>
      <c r="M17198">
        <v>0.33</v>
      </c>
      <c r="N17198">
        <v>195.622</v>
      </c>
      <c r="P17198" s="3">
        <v>0.570300949074074</v>
      </c>
      <c r="Q17198">
        <v>81.2</v>
      </c>
      <c r="R17198">
        <v>0.32</v>
      </c>
      <c r="S17198">
        <v>189.431</v>
      </c>
    </row>
    <row r="17199" spans="1:19">
      <c r="A17199" s="3">
        <v>0.562187511574074</v>
      </c>
      <c r="B17199">
        <v>284.6</v>
      </c>
      <c r="C17199">
        <v>1.11</v>
      </c>
      <c r="D17199">
        <v>56.26</v>
      </c>
      <c r="F17199" s="3">
        <v>0.592951400462963</v>
      </c>
      <c r="G17199">
        <v>284.2</v>
      </c>
      <c r="H17199">
        <v>1.11</v>
      </c>
      <c r="I17199">
        <v>56.251</v>
      </c>
      <c r="K17199" s="3">
        <v>0.381006956018518</v>
      </c>
      <c r="L17199">
        <v>83.2</v>
      </c>
      <c r="M17199">
        <v>0.33</v>
      </c>
      <c r="N17199">
        <v>189.73</v>
      </c>
      <c r="P17199" s="3">
        <v>0.57035880787037</v>
      </c>
      <c r="Q17199">
        <v>81</v>
      </c>
      <c r="R17199">
        <v>0.32</v>
      </c>
      <c r="S17199">
        <v>190.069</v>
      </c>
    </row>
    <row r="17200" spans="1:19">
      <c r="A17200" s="3">
        <v>0.562245381944444</v>
      </c>
      <c r="B17200">
        <v>287.4</v>
      </c>
      <c r="C17200">
        <v>1.12</v>
      </c>
      <c r="D17200">
        <v>55.67</v>
      </c>
      <c r="F17200" s="3">
        <v>0.593009282407407</v>
      </c>
      <c r="G17200">
        <v>288.2</v>
      </c>
      <c r="H17200">
        <v>1.13</v>
      </c>
      <c r="I17200">
        <v>55.533</v>
      </c>
      <c r="K17200" s="3">
        <v>0.381064826388889</v>
      </c>
      <c r="L17200">
        <v>80.6</v>
      </c>
      <c r="M17200">
        <v>0.31</v>
      </c>
      <c r="N17200">
        <v>205.72</v>
      </c>
      <c r="P17200" s="3">
        <v>0.570416689814815</v>
      </c>
      <c r="Q17200">
        <v>90.4</v>
      </c>
      <c r="R17200">
        <v>0.35</v>
      </c>
      <c r="S17200">
        <v>180.761</v>
      </c>
    </row>
    <row r="17201" spans="1:19">
      <c r="A17201" s="3">
        <v>0.562303252314815</v>
      </c>
      <c r="B17201">
        <v>277.6</v>
      </c>
      <c r="C17201">
        <v>1.08</v>
      </c>
      <c r="D17201">
        <v>57.571</v>
      </c>
      <c r="F17201" s="3">
        <v>0.593067141203704</v>
      </c>
      <c r="G17201">
        <v>280.8</v>
      </c>
      <c r="H17201">
        <v>1.1</v>
      </c>
      <c r="I17201">
        <v>56.98</v>
      </c>
      <c r="K17201" s="3">
        <v>0.381122708333333</v>
      </c>
      <c r="L17201">
        <v>92.2</v>
      </c>
      <c r="M17201">
        <v>0.36</v>
      </c>
      <c r="N17201">
        <v>172.622</v>
      </c>
      <c r="P17201" s="3">
        <v>0.570474548611111</v>
      </c>
      <c r="Q17201">
        <v>105.6</v>
      </c>
      <c r="R17201">
        <v>0.41</v>
      </c>
      <c r="S17201">
        <v>156.499</v>
      </c>
    </row>
    <row r="17202" spans="1:19">
      <c r="A17202" s="3">
        <v>0.562361122685185</v>
      </c>
      <c r="B17202">
        <v>294.4</v>
      </c>
      <c r="C17202">
        <v>1.15</v>
      </c>
      <c r="D17202">
        <v>54.325</v>
      </c>
      <c r="F17202" s="3">
        <v>0.593125011574074</v>
      </c>
      <c r="G17202">
        <v>287.2</v>
      </c>
      <c r="H17202">
        <v>1.12</v>
      </c>
      <c r="I17202">
        <v>55.711</v>
      </c>
      <c r="K17202" s="3">
        <v>0.38118056712963</v>
      </c>
      <c r="L17202">
        <v>77</v>
      </c>
      <c r="M17202">
        <v>0.3</v>
      </c>
      <c r="N17202">
        <v>208.834</v>
      </c>
      <c r="P17202" s="3">
        <v>0.570532430555556</v>
      </c>
      <c r="Q17202">
        <v>83.4</v>
      </c>
      <c r="R17202">
        <v>0.33</v>
      </c>
      <c r="S17202">
        <v>179.947</v>
      </c>
    </row>
    <row r="17203" spans="1:19">
      <c r="A17203" s="3">
        <v>0.56241900462963</v>
      </c>
      <c r="B17203">
        <v>295.8</v>
      </c>
      <c r="C17203">
        <v>1.16</v>
      </c>
      <c r="D17203">
        <v>54.145</v>
      </c>
      <c r="F17203" s="3">
        <v>0.593182881944444</v>
      </c>
      <c r="G17203">
        <v>293.8</v>
      </c>
      <c r="H17203">
        <v>1.15</v>
      </c>
      <c r="I17203">
        <v>54.448</v>
      </c>
      <c r="K17203" s="3">
        <v>0.381238449074074</v>
      </c>
      <c r="L17203">
        <v>87</v>
      </c>
      <c r="M17203">
        <v>0.34</v>
      </c>
      <c r="N17203">
        <v>178.809</v>
      </c>
      <c r="P17203" s="3">
        <v>0.570590289351852</v>
      </c>
      <c r="Q17203">
        <v>90.8</v>
      </c>
      <c r="R17203">
        <v>0.35</v>
      </c>
      <c r="S17203">
        <v>189.011</v>
      </c>
    </row>
    <row r="17204" spans="1:19">
      <c r="A17204" s="3">
        <v>0.562476863425926</v>
      </c>
      <c r="B17204">
        <v>286.2</v>
      </c>
      <c r="C17204">
        <v>1.12</v>
      </c>
      <c r="D17204">
        <v>55.952</v>
      </c>
      <c r="F17204" s="3">
        <v>0.593240752314815</v>
      </c>
      <c r="G17204">
        <v>284</v>
      </c>
      <c r="H17204">
        <v>1.11</v>
      </c>
      <c r="I17204">
        <v>56.351</v>
      </c>
      <c r="K17204" s="3">
        <v>0.38129630787037</v>
      </c>
      <c r="L17204">
        <v>87</v>
      </c>
      <c r="M17204">
        <v>0.34</v>
      </c>
      <c r="N17204">
        <v>187.105</v>
      </c>
      <c r="P17204" s="3">
        <v>0.570648171296296</v>
      </c>
      <c r="Q17204">
        <v>97.8</v>
      </c>
      <c r="R17204">
        <v>0.38</v>
      </c>
      <c r="S17204">
        <v>155.07</v>
      </c>
    </row>
    <row r="17205" spans="1:19">
      <c r="A17205" s="3">
        <v>0.56253474537037</v>
      </c>
      <c r="B17205">
        <v>284.8</v>
      </c>
      <c r="C17205">
        <v>1.11</v>
      </c>
      <c r="D17205">
        <v>56.147</v>
      </c>
      <c r="F17205" s="3">
        <v>0.593298634259259</v>
      </c>
      <c r="G17205">
        <v>288.8</v>
      </c>
      <c r="H17205">
        <v>1.13</v>
      </c>
      <c r="I17205">
        <v>55.445</v>
      </c>
      <c r="K17205" s="3">
        <v>0.381354189814815</v>
      </c>
      <c r="L17205">
        <v>83.8</v>
      </c>
      <c r="M17205">
        <v>0.33</v>
      </c>
      <c r="N17205">
        <v>188.388</v>
      </c>
      <c r="P17205" s="3">
        <v>0.570706030092593</v>
      </c>
      <c r="Q17205">
        <v>88.2</v>
      </c>
      <c r="R17205">
        <v>0.34</v>
      </c>
      <c r="S17205">
        <v>184.945</v>
      </c>
    </row>
    <row r="17206" spans="1:19">
      <c r="A17206" s="3">
        <v>0.562592604166667</v>
      </c>
      <c r="B17206">
        <v>289</v>
      </c>
      <c r="C17206">
        <v>1.13</v>
      </c>
      <c r="D17206">
        <v>55.282</v>
      </c>
      <c r="F17206" s="3">
        <v>0.593356493055555</v>
      </c>
      <c r="G17206">
        <v>293.8</v>
      </c>
      <c r="H17206">
        <v>1.15</v>
      </c>
      <c r="I17206">
        <v>54.371</v>
      </c>
      <c r="K17206" s="3">
        <v>0.381412048611111</v>
      </c>
      <c r="L17206">
        <v>96</v>
      </c>
      <c r="M17206">
        <v>0.38</v>
      </c>
      <c r="N17206">
        <v>169.347</v>
      </c>
      <c r="P17206" s="3">
        <v>0.570763912037037</v>
      </c>
      <c r="Q17206">
        <v>87.2</v>
      </c>
      <c r="R17206">
        <v>0.34</v>
      </c>
      <c r="S17206">
        <v>188.863</v>
      </c>
    </row>
    <row r="17207" spans="1:19">
      <c r="A17207" s="3">
        <v>0.562650486111111</v>
      </c>
      <c r="B17207">
        <v>281</v>
      </c>
      <c r="C17207">
        <v>1.1</v>
      </c>
      <c r="D17207">
        <v>56.909</v>
      </c>
      <c r="F17207" s="3">
        <v>0.593414375</v>
      </c>
      <c r="G17207">
        <v>287.4</v>
      </c>
      <c r="H17207">
        <v>1.12</v>
      </c>
      <c r="I17207">
        <v>55.687</v>
      </c>
      <c r="K17207" s="3">
        <v>0.381469930555556</v>
      </c>
      <c r="L17207">
        <v>76.8</v>
      </c>
      <c r="M17207">
        <v>0.3</v>
      </c>
      <c r="N17207">
        <v>186.873</v>
      </c>
      <c r="P17207" s="3">
        <v>0.570821770833333</v>
      </c>
      <c r="Q17207">
        <v>99.4</v>
      </c>
      <c r="R17207">
        <v>0.39</v>
      </c>
      <c r="S17207">
        <v>156.08</v>
      </c>
    </row>
    <row r="17208" spans="1:19">
      <c r="A17208" s="3">
        <v>0.562708344907407</v>
      </c>
      <c r="B17208">
        <v>286.8</v>
      </c>
      <c r="C17208">
        <v>1.12</v>
      </c>
      <c r="D17208">
        <v>55.882</v>
      </c>
      <c r="F17208" s="3">
        <v>0.593472233796296</v>
      </c>
      <c r="G17208">
        <v>298</v>
      </c>
      <c r="H17208">
        <v>1.16</v>
      </c>
      <c r="I17208">
        <v>53.655</v>
      </c>
      <c r="K17208" s="3">
        <v>0.381527789351852</v>
      </c>
      <c r="L17208">
        <v>83.2</v>
      </c>
      <c r="M17208">
        <v>0.33</v>
      </c>
      <c r="N17208">
        <v>206.938</v>
      </c>
      <c r="P17208" s="3">
        <v>0.570879652777778</v>
      </c>
      <c r="Q17208">
        <v>90.4</v>
      </c>
      <c r="R17208">
        <v>0.35</v>
      </c>
      <c r="S17208">
        <v>185.18</v>
      </c>
    </row>
    <row r="17209" spans="1:19">
      <c r="A17209" s="3">
        <v>0.562766215277778</v>
      </c>
      <c r="B17209">
        <v>293.4</v>
      </c>
      <c r="C17209">
        <v>1.15</v>
      </c>
      <c r="D17209">
        <v>54.526</v>
      </c>
      <c r="F17209" s="3">
        <v>0.593530115740741</v>
      </c>
      <c r="G17209">
        <v>295.8</v>
      </c>
      <c r="H17209">
        <v>1.16</v>
      </c>
      <c r="I17209">
        <v>54.081</v>
      </c>
      <c r="K17209" s="3">
        <v>0.381585659722222</v>
      </c>
      <c r="L17209">
        <v>89.6</v>
      </c>
      <c r="M17209">
        <v>0.35</v>
      </c>
      <c r="N17209">
        <v>178.629</v>
      </c>
      <c r="P17209" s="3">
        <v>0.570937511574074</v>
      </c>
      <c r="Q17209">
        <v>83</v>
      </c>
      <c r="R17209">
        <v>0.32</v>
      </c>
      <c r="S17209">
        <v>183.15</v>
      </c>
    </row>
    <row r="17210" spans="1:19">
      <c r="A17210" s="3">
        <v>0.562824097222222</v>
      </c>
      <c r="B17210">
        <v>284.6</v>
      </c>
      <c r="C17210">
        <v>1.11</v>
      </c>
      <c r="D17210">
        <v>56.131</v>
      </c>
      <c r="F17210" s="3">
        <v>0.593587974537037</v>
      </c>
      <c r="G17210">
        <v>284.8</v>
      </c>
      <c r="H17210">
        <v>1.11</v>
      </c>
      <c r="I17210">
        <v>56.25</v>
      </c>
      <c r="K17210" s="3">
        <v>0.381643530092593</v>
      </c>
      <c r="L17210">
        <v>90.6</v>
      </c>
      <c r="M17210">
        <v>0.35</v>
      </c>
      <c r="N17210">
        <v>178.023</v>
      </c>
      <c r="P17210" s="3">
        <v>0.570995381944444</v>
      </c>
      <c r="Q17210">
        <v>106.4</v>
      </c>
      <c r="R17210">
        <v>0.42</v>
      </c>
      <c r="S17210">
        <v>157.777</v>
      </c>
    </row>
    <row r="17211" spans="1:19">
      <c r="A17211" s="3">
        <v>0.562881956018518</v>
      </c>
      <c r="B17211">
        <v>295</v>
      </c>
      <c r="C17211">
        <v>1.15</v>
      </c>
      <c r="D17211">
        <v>54.26</v>
      </c>
      <c r="F17211" s="3">
        <v>0.593645844907407</v>
      </c>
      <c r="G17211">
        <v>294.2</v>
      </c>
      <c r="H17211">
        <v>1.15</v>
      </c>
      <c r="I17211">
        <v>54.325</v>
      </c>
      <c r="K17211" s="3">
        <v>0.381701400462963</v>
      </c>
      <c r="L17211">
        <v>76.8</v>
      </c>
      <c r="M17211">
        <v>0.3</v>
      </c>
      <c r="N17211">
        <v>197.696</v>
      </c>
      <c r="P17211" s="3">
        <v>0.571053287037037</v>
      </c>
      <c r="Q17211">
        <v>85</v>
      </c>
      <c r="R17211">
        <v>0.33</v>
      </c>
      <c r="S17211">
        <v>183.602</v>
      </c>
    </row>
    <row r="17212" spans="1:19">
      <c r="A17212" s="3">
        <v>0.562939837962963</v>
      </c>
      <c r="B17212">
        <v>293</v>
      </c>
      <c r="C17212">
        <v>1.14</v>
      </c>
      <c r="D17212">
        <v>54.596</v>
      </c>
      <c r="F17212" s="3">
        <v>0.593703715277778</v>
      </c>
      <c r="G17212">
        <v>296.8</v>
      </c>
      <c r="H17212">
        <v>1.16</v>
      </c>
      <c r="I17212">
        <v>53.928</v>
      </c>
      <c r="K17212" s="3">
        <v>0.381759282407407</v>
      </c>
      <c r="L17212">
        <v>83.2</v>
      </c>
      <c r="M17212">
        <v>0.33</v>
      </c>
      <c r="N17212">
        <v>200.672</v>
      </c>
      <c r="P17212" s="3">
        <v>0.571111122685185</v>
      </c>
      <c r="Q17212">
        <v>87.8</v>
      </c>
      <c r="R17212">
        <v>0.34</v>
      </c>
      <c r="S17212">
        <v>178.415</v>
      </c>
    </row>
    <row r="17213" spans="1:19">
      <c r="A17213" s="3">
        <v>0.562997696759259</v>
      </c>
      <c r="B17213">
        <v>285.2</v>
      </c>
      <c r="C17213">
        <v>1.11</v>
      </c>
      <c r="D17213">
        <v>56.13</v>
      </c>
      <c r="F17213" s="3">
        <v>0.593761585648148</v>
      </c>
      <c r="G17213">
        <v>282.2</v>
      </c>
      <c r="H17213">
        <v>1.1</v>
      </c>
      <c r="I17213">
        <v>56.651</v>
      </c>
      <c r="K17213" s="3">
        <v>0.381817141203704</v>
      </c>
      <c r="L17213">
        <v>92.2</v>
      </c>
      <c r="M17213">
        <v>0.36</v>
      </c>
      <c r="N17213">
        <v>176.883</v>
      </c>
      <c r="P17213" s="3">
        <v>0.57116900462963</v>
      </c>
      <c r="Q17213">
        <v>85.8</v>
      </c>
      <c r="R17213">
        <v>0.34</v>
      </c>
      <c r="S17213">
        <v>179.856</v>
      </c>
    </row>
    <row r="17214" spans="1:19">
      <c r="A17214" s="3">
        <v>0.563055578703704</v>
      </c>
      <c r="B17214">
        <v>292.6</v>
      </c>
      <c r="C17214">
        <v>1.14</v>
      </c>
      <c r="D17214">
        <v>54.677</v>
      </c>
      <c r="F17214" s="3">
        <v>0.593819467592593</v>
      </c>
      <c r="G17214">
        <v>287.8</v>
      </c>
      <c r="H17214">
        <v>1.12</v>
      </c>
      <c r="I17214">
        <v>55.592</v>
      </c>
      <c r="K17214" s="3">
        <v>0.381875023148148</v>
      </c>
      <c r="L17214">
        <v>76.8</v>
      </c>
      <c r="M17214">
        <v>0.3</v>
      </c>
      <c r="N17214">
        <v>210.163</v>
      </c>
      <c r="P17214" s="3">
        <v>0.571226863425926</v>
      </c>
      <c r="Q17214">
        <v>90.2</v>
      </c>
      <c r="R17214">
        <v>0.35</v>
      </c>
      <c r="S17214">
        <v>188.929</v>
      </c>
    </row>
    <row r="17215" spans="1:19">
      <c r="A17215" s="3">
        <v>0.5631134375</v>
      </c>
      <c r="B17215">
        <v>293.8</v>
      </c>
      <c r="C17215">
        <v>1.15</v>
      </c>
      <c r="D17215">
        <v>54.452</v>
      </c>
      <c r="F17215" s="3">
        <v>0.593877326388889</v>
      </c>
      <c r="G17215">
        <v>291.2</v>
      </c>
      <c r="H17215">
        <v>1.14</v>
      </c>
      <c r="I17215">
        <v>54.999</v>
      </c>
      <c r="K17215" s="3">
        <v>0.381932881944444</v>
      </c>
      <c r="L17215">
        <v>89.6</v>
      </c>
      <c r="M17215">
        <v>0.35</v>
      </c>
      <c r="N17215">
        <v>178.128</v>
      </c>
      <c r="P17215" s="3">
        <v>0.57128474537037</v>
      </c>
      <c r="Q17215">
        <v>80.6</v>
      </c>
      <c r="R17215">
        <v>0.31</v>
      </c>
      <c r="S17215">
        <v>187.669</v>
      </c>
    </row>
    <row r="17216" spans="1:19">
      <c r="A17216" s="3">
        <v>0.563171319444444</v>
      </c>
      <c r="B17216">
        <v>269</v>
      </c>
      <c r="C17216">
        <v>1.05</v>
      </c>
      <c r="D17216">
        <v>59.391</v>
      </c>
      <c r="F17216" s="3">
        <v>0.593935208333333</v>
      </c>
      <c r="G17216">
        <v>280.2</v>
      </c>
      <c r="H17216">
        <v>1.09</v>
      </c>
      <c r="I17216">
        <v>57.091</v>
      </c>
      <c r="K17216" s="3">
        <v>0.381990763888889</v>
      </c>
      <c r="L17216">
        <v>86.6</v>
      </c>
      <c r="M17216">
        <v>0.34</v>
      </c>
      <c r="N17216">
        <v>170.387</v>
      </c>
      <c r="P17216" s="3">
        <v>0.571342604166667</v>
      </c>
      <c r="Q17216">
        <v>92</v>
      </c>
      <c r="R17216">
        <v>0.36</v>
      </c>
      <c r="S17216">
        <v>182.726</v>
      </c>
    </row>
    <row r="17217" spans="1:19">
      <c r="A17217" s="3">
        <v>0.563229178240741</v>
      </c>
      <c r="B17217">
        <v>298</v>
      </c>
      <c r="C17217">
        <v>1.16</v>
      </c>
      <c r="D17217">
        <v>53.661</v>
      </c>
      <c r="F17217" s="3">
        <v>0.59399306712963</v>
      </c>
      <c r="G17217">
        <v>303.8</v>
      </c>
      <c r="H17217">
        <v>1.19</v>
      </c>
      <c r="I17217">
        <v>52.629</v>
      </c>
      <c r="K17217" s="3">
        <v>0.382048622685185</v>
      </c>
      <c r="L17217">
        <v>83.2</v>
      </c>
      <c r="M17217">
        <v>0.33</v>
      </c>
      <c r="N17217">
        <v>181.843</v>
      </c>
      <c r="P17217" s="3">
        <v>0.571400486111111</v>
      </c>
      <c r="Q17217">
        <v>87.2</v>
      </c>
      <c r="R17217">
        <v>0.34</v>
      </c>
      <c r="S17217">
        <v>187.312</v>
      </c>
    </row>
    <row r="17218" spans="1:19">
      <c r="A17218" s="3">
        <v>0.563287048611111</v>
      </c>
      <c r="B17218">
        <v>289</v>
      </c>
      <c r="C17218">
        <v>1.13</v>
      </c>
      <c r="D17218">
        <v>55.377</v>
      </c>
      <c r="F17218" s="3">
        <v>0.594050949074074</v>
      </c>
      <c r="G17218">
        <v>288.4</v>
      </c>
      <c r="H17218">
        <v>1.13</v>
      </c>
      <c r="I17218">
        <v>55.378</v>
      </c>
      <c r="K17218" s="3">
        <v>0.382106493055555</v>
      </c>
      <c r="L17218">
        <v>83.2</v>
      </c>
      <c r="M17218">
        <v>0.33</v>
      </c>
      <c r="N17218">
        <v>210.951</v>
      </c>
      <c r="P17218" s="3">
        <v>0.571458344907407</v>
      </c>
      <c r="Q17218">
        <v>90.8</v>
      </c>
      <c r="R17218">
        <v>0.35</v>
      </c>
      <c r="S17218">
        <v>170.941</v>
      </c>
    </row>
    <row r="17219" spans="1:19">
      <c r="A17219" s="3">
        <v>0.563344930555556</v>
      </c>
      <c r="B17219">
        <v>288.4</v>
      </c>
      <c r="C17219">
        <v>1.13</v>
      </c>
      <c r="D17219">
        <v>55.561</v>
      </c>
      <c r="F17219" s="3">
        <v>0.59410880787037</v>
      </c>
      <c r="G17219">
        <v>287</v>
      </c>
      <c r="H17219">
        <v>1.12</v>
      </c>
      <c r="I17219">
        <v>55.815</v>
      </c>
      <c r="K17219" s="3">
        <v>0.382164375</v>
      </c>
      <c r="L17219">
        <v>83.2</v>
      </c>
      <c r="M17219">
        <v>0.33</v>
      </c>
      <c r="N17219">
        <v>192.989</v>
      </c>
      <c r="P17219" s="3">
        <v>0.571516226851852</v>
      </c>
      <c r="Q17219">
        <v>101.4</v>
      </c>
      <c r="R17219">
        <v>0.4</v>
      </c>
      <c r="S17219">
        <v>151.495</v>
      </c>
    </row>
    <row r="17220" spans="1:19">
      <c r="A17220" s="3">
        <v>0.563402789351852</v>
      </c>
      <c r="B17220">
        <v>285.6</v>
      </c>
      <c r="C17220">
        <v>1.12</v>
      </c>
      <c r="D17220">
        <v>56.039</v>
      </c>
      <c r="F17220" s="3">
        <v>0.594166678240741</v>
      </c>
      <c r="G17220">
        <v>288.2</v>
      </c>
      <c r="H17220">
        <v>1.13</v>
      </c>
      <c r="I17220">
        <v>55.567</v>
      </c>
      <c r="K17220" s="3">
        <v>0.382222233796296</v>
      </c>
      <c r="L17220">
        <v>76.8</v>
      </c>
      <c r="M17220">
        <v>0.3</v>
      </c>
      <c r="N17220">
        <v>189.735</v>
      </c>
      <c r="P17220" s="3">
        <v>0.571574085648148</v>
      </c>
      <c r="Q17220">
        <v>86.8</v>
      </c>
      <c r="R17220">
        <v>0.34</v>
      </c>
      <c r="S17220">
        <v>190.518</v>
      </c>
    </row>
    <row r="17221" spans="1:19">
      <c r="A17221" s="3">
        <v>0.563460671296296</v>
      </c>
      <c r="B17221">
        <v>281.8</v>
      </c>
      <c r="C17221">
        <v>1.1</v>
      </c>
      <c r="D17221">
        <v>56.752</v>
      </c>
      <c r="F17221" s="3">
        <v>0.594224560185185</v>
      </c>
      <c r="G17221">
        <v>291.8</v>
      </c>
      <c r="H17221">
        <v>1.14</v>
      </c>
      <c r="I17221">
        <v>54.764</v>
      </c>
      <c r="K17221" s="3">
        <v>0.382280115740741</v>
      </c>
      <c r="L17221">
        <v>89.6</v>
      </c>
      <c r="M17221">
        <v>0.35</v>
      </c>
      <c r="N17221">
        <v>194.099</v>
      </c>
      <c r="P17221" s="3">
        <v>0.571631967592593</v>
      </c>
      <c r="Q17221">
        <v>87.2</v>
      </c>
      <c r="R17221">
        <v>0.34</v>
      </c>
      <c r="S17221">
        <v>184.63</v>
      </c>
    </row>
    <row r="17222" spans="1:19">
      <c r="A17222" s="3">
        <v>0.563518530092593</v>
      </c>
      <c r="B17222">
        <v>294</v>
      </c>
      <c r="C17222">
        <v>1.15</v>
      </c>
      <c r="D17222">
        <v>54.435</v>
      </c>
      <c r="F17222" s="3">
        <v>0.594282430555556</v>
      </c>
      <c r="G17222">
        <v>291</v>
      </c>
      <c r="H17222">
        <v>1.14</v>
      </c>
      <c r="I17222">
        <v>55.004</v>
      </c>
      <c r="K17222" s="3">
        <v>0.382337974537037</v>
      </c>
      <c r="L17222">
        <v>96.6</v>
      </c>
      <c r="M17222">
        <v>0.38</v>
      </c>
      <c r="N17222">
        <v>171.242</v>
      </c>
      <c r="P17222" s="3">
        <v>0.571689826388889</v>
      </c>
      <c r="Q17222">
        <v>99.8</v>
      </c>
      <c r="R17222">
        <v>0.39</v>
      </c>
      <c r="S17222">
        <v>152.917</v>
      </c>
    </row>
    <row r="17223" spans="1:19">
      <c r="A17223" s="3">
        <v>0.563576412037037</v>
      </c>
      <c r="B17223">
        <v>285.8</v>
      </c>
      <c r="C17223">
        <v>1.12</v>
      </c>
      <c r="D17223">
        <v>55.806</v>
      </c>
      <c r="F17223" s="3">
        <v>0.594340300925926</v>
      </c>
      <c r="G17223">
        <v>287.4</v>
      </c>
      <c r="H17223">
        <v>1.12</v>
      </c>
      <c r="I17223">
        <v>55.669</v>
      </c>
      <c r="K17223" s="3">
        <v>0.382395856481481</v>
      </c>
      <c r="L17223">
        <v>83.6</v>
      </c>
      <c r="M17223">
        <v>0.33</v>
      </c>
      <c r="N17223">
        <v>183.866</v>
      </c>
      <c r="P17223" s="3">
        <v>0.571747708333333</v>
      </c>
      <c r="Q17223">
        <v>90.6</v>
      </c>
      <c r="R17223">
        <v>0.35</v>
      </c>
      <c r="S17223">
        <v>188.147</v>
      </c>
    </row>
    <row r="17224" spans="1:19">
      <c r="A17224" s="3">
        <v>0.563634270833333</v>
      </c>
      <c r="B17224">
        <v>296.2</v>
      </c>
      <c r="C17224">
        <v>1.16</v>
      </c>
      <c r="D17224">
        <v>54.14</v>
      </c>
      <c r="F17224" s="3">
        <v>0.594398159722222</v>
      </c>
      <c r="G17224">
        <v>279.2</v>
      </c>
      <c r="H17224">
        <v>1.09</v>
      </c>
      <c r="I17224">
        <v>57.365</v>
      </c>
      <c r="K17224" s="3">
        <v>0.382453715277778</v>
      </c>
      <c r="L17224">
        <v>76.8</v>
      </c>
      <c r="M17224">
        <v>0.3</v>
      </c>
      <c r="N17224">
        <v>216.591</v>
      </c>
      <c r="P17224" s="3">
        <v>0.57180556712963</v>
      </c>
      <c r="Q17224">
        <v>80.4</v>
      </c>
      <c r="R17224">
        <v>0.31</v>
      </c>
      <c r="S17224">
        <v>185.832</v>
      </c>
    </row>
    <row r="17225" spans="1:19">
      <c r="A17225" s="3">
        <v>0.563692152777778</v>
      </c>
      <c r="B17225">
        <v>287</v>
      </c>
      <c r="C17225">
        <v>1.12</v>
      </c>
      <c r="D17225">
        <v>55.79</v>
      </c>
      <c r="F17225" s="3">
        <v>0.594456041666667</v>
      </c>
      <c r="G17225">
        <v>283.2</v>
      </c>
      <c r="H17225">
        <v>1.11</v>
      </c>
      <c r="I17225">
        <v>56.434</v>
      </c>
      <c r="K17225" s="3">
        <v>0.382511585648148</v>
      </c>
      <c r="L17225">
        <v>89.6</v>
      </c>
      <c r="M17225">
        <v>0.35</v>
      </c>
      <c r="N17225">
        <v>178.103</v>
      </c>
      <c r="P17225" s="3">
        <v>0.571863449074074</v>
      </c>
      <c r="Q17225">
        <v>91.2</v>
      </c>
      <c r="R17225">
        <v>0.36</v>
      </c>
      <c r="S17225">
        <v>183.338</v>
      </c>
    </row>
    <row r="17226" spans="1:19">
      <c r="A17226" s="3">
        <v>0.563750011574074</v>
      </c>
      <c r="B17226">
        <v>287.8</v>
      </c>
      <c r="C17226">
        <v>1.12</v>
      </c>
      <c r="D17226">
        <v>55.576</v>
      </c>
      <c r="F17226" s="3">
        <v>0.594513900462963</v>
      </c>
      <c r="G17226">
        <v>288.4</v>
      </c>
      <c r="H17226">
        <v>1.13</v>
      </c>
      <c r="I17226">
        <v>55.523</v>
      </c>
      <c r="K17226" s="3">
        <v>0.382569467592593</v>
      </c>
      <c r="L17226">
        <v>76.8</v>
      </c>
      <c r="M17226">
        <v>0.3</v>
      </c>
      <c r="N17226">
        <v>204.683</v>
      </c>
      <c r="P17226" s="3">
        <v>0.57192130787037</v>
      </c>
      <c r="Q17226">
        <v>86.8</v>
      </c>
      <c r="R17226">
        <v>0.34</v>
      </c>
      <c r="S17226">
        <v>188.047</v>
      </c>
    </row>
    <row r="17227" spans="1:19">
      <c r="A17227" s="3">
        <v>0.563807881944444</v>
      </c>
      <c r="B17227">
        <v>291.6</v>
      </c>
      <c r="C17227">
        <v>1.14</v>
      </c>
      <c r="D17227">
        <v>54.831</v>
      </c>
      <c r="F17227" s="3">
        <v>0.594571782407407</v>
      </c>
      <c r="G17227">
        <v>286.6</v>
      </c>
      <c r="H17227">
        <v>1.12</v>
      </c>
      <c r="I17227">
        <v>55.741</v>
      </c>
      <c r="K17227" s="3">
        <v>0.382627326388889</v>
      </c>
      <c r="L17227">
        <v>99.2</v>
      </c>
      <c r="M17227">
        <v>0.39</v>
      </c>
      <c r="N17227">
        <v>165.584</v>
      </c>
      <c r="P17227" s="3">
        <v>0.571979189814815</v>
      </c>
      <c r="Q17227">
        <v>83.4</v>
      </c>
      <c r="R17227">
        <v>0.33</v>
      </c>
      <c r="S17227">
        <v>183.282</v>
      </c>
    </row>
    <row r="17228" spans="1:19">
      <c r="A17228" s="3">
        <v>0.563865763888889</v>
      </c>
      <c r="B17228">
        <v>288.6</v>
      </c>
      <c r="C17228">
        <v>1.13</v>
      </c>
      <c r="D17228">
        <v>55.41</v>
      </c>
      <c r="F17228" s="3">
        <v>0.594629641203704</v>
      </c>
      <c r="G17228">
        <v>288.8</v>
      </c>
      <c r="H17228">
        <v>1.13</v>
      </c>
      <c r="I17228">
        <v>55.433</v>
      </c>
      <c r="K17228" s="3">
        <v>0.382685208333333</v>
      </c>
      <c r="L17228">
        <v>83.2</v>
      </c>
      <c r="M17228">
        <v>0.33</v>
      </c>
      <c r="N17228">
        <v>187.062</v>
      </c>
      <c r="P17228" s="3">
        <v>0.572037048611111</v>
      </c>
      <c r="Q17228">
        <v>100.8</v>
      </c>
      <c r="R17228">
        <v>0.39</v>
      </c>
      <c r="S17228">
        <v>162.394</v>
      </c>
    </row>
    <row r="17229" spans="1:19">
      <c r="A17229" s="3">
        <v>0.563923622685185</v>
      </c>
      <c r="B17229">
        <v>287.6</v>
      </c>
      <c r="C17229">
        <v>1.12</v>
      </c>
      <c r="D17229">
        <v>55.637</v>
      </c>
      <c r="F17229" s="3">
        <v>0.594687511574074</v>
      </c>
      <c r="G17229">
        <v>291.2</v>
      </c>
      <c r="H17229">
        <v>1.14</v>
      </c>
      <c r="I17229">
        <v>54.858</v>
      </c>
      <c r="K17229" s="3">
        <v>0.38274306712963</v>
      </c>
      <c r="L17229">
        <v>85</v>
      </c>
      <c r="M17229">
        <v>0.33</v>
      </c>
      <c r="N17229">
        <v>192.593</v>
      </c>
      <c r="P17229" s="3">
        <v>0.572094930555556</v>
      </c>
      <c r="Q17229">
        <v>81.8</v>
      </c>
      <c r="R17229">
        <v>0.32</v>
      </c>
      <c r="S17229">
        <v>187.573</v>
      </c>
    </row>
    <row r="17230" spans="1:19">
      <c r="A17230" s="3">
        <v>0.56398150462963</v>
      </c>
      <c r="B17230">
        <v>285.8</v>
      </c>
      <c r="C17230">
        <v>1.12</v>
      </c>
      <c r="D17230">
        <v>56.047</v>
      </c>
      <c r="F17230" s="3">
        <v>0.594745393518519</v>
      </c>
      <c r="G17230">
        <v>290.2</v>
      </c>
      <c r="H17230">
        <v>1.13</v>
      </c>
      <c r="I17230">
        <v>55.22</v>
      </c>
      <c r="K17230" s="3">
        <v>0.382800949074074</v>
      </c>
      <c r="L17230">
        <v>96</v>
      </c>
      <c r="M17230">
        <v>0.38</v>
      </c>
      <c r="N17230">
        <v>166.704</v>
      </c>
      <c r="P17230" s="3">
        <v>0.572152789351852</v>
      </c>
      <c r="Q17230">
        <v>91.6</v>
      </c>
      <c r="R17230">
        <v>0.36</v>
      </c>
      <c r="S17230">
        <v>186.008</v>
      </c>
    </row>
    <row r="17231" spans="1:19">
      <c r="A17231" s="3">
        <v>0.564039363425926</v>
      </c>
      <c r="B17231">
        <v>292.8</v>
      </c>
      <c r="C17231">
        <v>1.14</v>
      </c>
      <c r="D17231">
        <v>54.594</v>
      </c>
      <c r="F17231" s="3">
        <v>0.594803252314815</v>
      </c>
      <c r="G17231">
        <v>278.6</v>
      </c>
      <c r="H17231">
        <v>1.09</v>
      </c>
      <c r="I17231">
        <v>57.458</v>
      </c>
      <c r="K17231" s="3">
        <v>0.38285880787037</v>
      </c>
      <c r="L17231">
        <v>70.4</v>
      </c>
      <c r="M17231">
        <v>0.28</v>
      </c>
      <c r="N17231">
        <v>200.427</v>
      </c>
      <c r="P17231" s="3">
        <v>0.572210671296296</v>
      </c>
      <c r="Q17231">
        <v>99.2</v>
      </c>
      <c r="R17231">
        <v>0.39</v>
      </c>
      <c r="S17231">
        <v>160.972</v>
      </c>
    </row>
    <row r="17232" spans="1:19">
      <c r="A17232" s="3">
        <v>0.56409724537037</v>
      </c>
      <c r="B17232">
        <v>289.8</v>
      </c>
      <c r="C17232">
        <v>1.13</v>
      </c>
      <c r="D17232">
        <v>55.253</v>
      </c>
      <c r="F17232" s="3">
        <v>0.594861134259259</v>
      </c>
      <c r="G17232">
        <v>292</v>
      </c>
      <c r="H17232">
        <v>1.14</v>
      </c>
      <c r="I17232">
        <v>54.708</v>
      </c>
      <c r="K17232" s="3">
        <v>0.382916689814815</v>
      </c>
      <c r="L17232">
        <v>97.4</v>
      </c>
      <c r="M17232">
        <v>0.38</v>
      </c>
      <c r="N17232">
        <v>177.462</v>
      </c>
      <c r="P17232" s="3">
        <v>0.572268530092593</v>
      </c>
      <c r="Q17232">
        <v>86</v>
      </c>
      <c r="R17232">
        <v>0.34</v>
      </c>
      <c r="S17232">
        <v>180.095</v>
      </c>
    </row>
    <row r="17233" spans="1:19">
      <c r="A17233" s="3">
        <v>0.564155104166667</v>
      </c>
      <c r="B17233">
        <v>285.6</v>
      </c>
      <c r="C17233">
        <v>1.12</v>
      </c>
      <c r="D17233">
        <v>55.937</v>
      </c>
      <c r="F17233" s="3">
        <v>0.594918993055556</v>
      </c>
      <c r="G17233">
        <v>293.8</v>
      </c>
      <c r="H17233">
        <v>1.15</v>
      </c>
      <c r="I17233">
        <v>54.538</v>
      </c>
      <c r="K17233" s="3">
        <v>0.382974548611111</v>
      </c>
      <c r="L17233">
        <v>82.8</v>
      </c>
      <c r="M17233">
        <v>0.32</v>
      </c>
      <c r="N17233">
        <v>202.414</v>
      </c>
      <c r="P17233" s="3">
        <v>0.572326400462963</v>
      </c>
      <c r="Q17233">
        <v>90</v>
      </c>
      <c r="R17233">
        <v>0.35</v>
      </c>
      <c r="S17233">
        <v>182.251</v>
      </c>
    </row>
    <row r="17234" spans="1:19">
      <c r="A17234" s="3">
        <v>0.564212986111111</v>
      </c>
      <c r="B17234">
        <v>287</v>
      </c>
      <c r="C17234">
        <v>1.12</v>
      </c>
      <c r="D17234">
        <v>55.721</v>
      </c>
      <c r="F17234" s="3">
        <v>0.594976875</v>
      </c>
      <c r="G17234">
        <v>285</v>
      </c>
      <c r="H17234">
        <v>1.11</v>
      </c>
      <c r="I17234">
        <v>56.166</v>
      </c>
      <c r="K17234" s="3">
        <v>0.383032418981481</v>
      </c>
      <c r="L17234">
        <v>96.4</v>
      </c>
      <c r="M17234">
        <v>0.38</v>
      </c>
      <c r="N17234">
        <v>162.726</v>
      </c>
      <c r="P17234" s="3">
        <v>0.572384282407407</v>
      </c>
      <c r="Q17234">
        <v>104.6</v>
      </c>
      <c r="R17234">
        <v>0.41</v>
      </c>
      <c r="S17234">
        <v>149.805</v>
      </c>
    </row>
    <row r="17235" spans="1:19">
      <c r="A17235" s="3">
        <v>0.564270868055555</v>
      </c>
      <c r="B17235">
        <v>299.6</v>
      </c>
      <c r="C17235">
        <v>1.17</v>
      </c>
      <c r="D17235">
        <v>53.409</v>
      </c>
      <c r="F17235" s="3">
        <v>0.595034733796296</v>
      </c>
      <c r="G17235">
        <v>291</v>
      </c>
      <c r="H17235">
        <v>1.14</v>
      </c>
      <c r="I17235">
        <v>54.889</v>
      </c>
      <c r="K17235" s="3">
        <v>0.383090289351852</v>
      </c>
      <c r="L17235">
        <v>83.2</v>
      </c>
      <c r="M17235">
        <v>0.33</v>
      </c>
      <c r="N17235">
        <v>191.101</v>
      </c>
      <c r="P17235" s="3">
        <v>0.572442141203704</v>
      </c>
      <c r="Q17235">
        <v>83.6</v>
      </c>
      <c r="R17235">
        <v>0.33</v>
      </c>
      <c r="S17235">
        <v>182.516</v>
      </c>
    </row>
    <row r="17236" spans="1:19">
      <c r="A17236" s="3">
        <v>0.564328715277778</v>
      </c>
      <c r="B17236">
        <v>284.8</v>
      </c>
      <c r="C17236">
        <v>1.11</v>
      </c>
      <c r="D17236">
        <v>56.244</v>
      </c>
      <c r="F17236" s="3">
        <v>0.595092604166667</v>
      </c>
      <c r="G17236">
        <v>282.6</v>
      </c>
      <c r="H17236">
        <v>1.1</v>
      </c>
      <c r="I17236">
        <v>56.504</v>
      </c>
      <c r="K17236" s="3">
        <v>0.383148159722222</v>
      </c>
      <c r="L17236">
        <v>80.2</v>
      </c>
      <c r="M17236">
        <v>0.31</v>
      </c>
      <c r="N17236">
        <v>178.211</v>
      </c>
      <c r="P17236" s="3">
        <v>0.572500023148148</v>
      </c>
      <c r="Q17236">
        <v>95.6</v>
      </c>
      <c r="R17236">
        <v>0.37</v>
      </c>
      <c r="S17236">
        <v>179.698</v>
      </c>
    </row>
    <row r="17237" spans="1:19">
      <c r="A17237" s="3">
        <v>0.564386597222222</v>
      </c>
      <c r="B17237">
        <v>288</v>
      </c>
      <c r="C17237">
        <v>1.13</v>
      </c>
      <c r="D17237">
        <v>55.548</v>
      </c>
      <c r="F17237" s="3">
        <v>0.595150486111111</v>
      </c>
      <c r="G17237">
        <v>290</v>
      </c>
      <c r="H17237">
        <v>1.13</v>
      </c>
      <c r="I17237">
        <v>55.334</v>
      </c>
      <c r="K17237" s="3">
        <v>0.383206041666667</v>
      </c>
      <c r="L17237">
        <v>89.6</v>
      </c>
      <c r="M17237">
        <v>0.35</v>
      </c>
      <c r="N17237">
        <v>196.849</v>
      </c>
      <c r="P17237" s="3">
        <v>0.572557881944444</v>
      </c>
      <c r="Q17237">
        <v>89</v>
      </c>
      <c r="R17237">
        <v>0.35</v>
      </c>
      <c r="S17237">
        <v>176.356</v>
      </c>
    </row>
    <row r="17238" spans="1:19">
      <c r="A17238" s="3">
        <v>0.564444456018518</v>
      </c>
      <c r="B17238">
        <v>288.6</v>
      </c>
      <c r="C17238">
        <v>1.13</v>
      </c>
      <c r="D17238">
        <v>55.425</v>
      </c>
      <c r="F17238" s="3">
        <v>0.595208344907407</v>
      </c>
      <c r="G17238">
        <v>295</v>
      </c>
      <c r="H17238">
        <v>1.15</v>
      </c>
      <c r="I17238">
        <v>54.211</v>
      </c>
      <c r="K17238" s="3">
        <v>0.383263900462963</v>
      </c>
      <c r="L17238">
        <v>83.2</v>
      </c>
      <c r="M17238">
        <v>0.33</v>
      </c>
      <c r="N17238">
        <v>194.221</v>
      </c>
      <c r="P17238" s="3">
        <v>0.572615763888889</v>
      </c>
      <c r="Q17238">
        <v>88.4</v>
      </c>
      <c r="R17238">
        <v>0.35</v>
      </c>
      <c r="S17238">
        <v>186.486</v>
      </c>
    </row>
    <row r="17239" spans="1:19">
      <c r="A17239" s="3">
        <v>0.564502337962963</v>
      </c>
      <c r="B17239">
        <v>294.4</v>
      </c>
      <c r="C17239">
        <v>1.15</v>
      </c>
      <c r="D17239">
        <v>54.322</v>
      </c>
      <c r="F17239" s="3">
        <v>0.595266226851852</v>
      </c>
      <c r="G17239">
        <v>290.4</v>
      </c>
      <c r="H17239">
        <v>1.13</v>
      </c>
      <c r="I17239">
        <v>54.943</v>
      </c>
      <c r="K17239" s="3">
        <v>0.383321782407407</v>
      </c>
      <c r="L17239">
        <v>95.8</v>
      </c>
      <c r="M17239">
        <v>0.37</v>
      </c>
      <c r="N17239">
        <v>166.176</v>
      </c>
      <c r="P17239" s="3">
        <v>0.572673622685185</v>
      </c>
      <c r="Q17239">
        <v>84</v>
      </c>
      <c r="R17239">
        <v>0.33</v>
      </c>
      <c r="S17239">
        <v>182.124</v>
      </c>
    </row>
    <row r="17240" spans="1:19">
      <c r="A17240" s="3">
        <v>0.564560196759259</v>
      </c>
      <c r="B17240">
        <v>284.4</v>
      </c>
      <c r="C17240">
        <v>1.11</v>
      </c>
      <c r="D17240">
        <v>56.186</v>
      </c>
      <c r="F17240" s="3">
        <v>0.595324085648148</v>
      </c>
      <c r="G17240">
        <v>279.8</v>
      </c>
      <c r="H17240">
        <v>1.09</v>
      </c>
      <c r="I17240">
        <v>57.302</v>
      </c>
      <c r="K17240" s="3">
        <v>0.383379641203704</v>
      </c>
      <c r="L17240">
        <v>83.2</v>
      </c>
      <c r="M17240">
        <v>0.33</v>
      </c>
      <c r="N17240">
        <v>194.269</v>
      </c>
      <c r="P17240" s="3">
        <v>0.57273150462963</v>
      </c>
      <c r="Q17240">
        <v>84.8</v>
      </c>
      <c r="R17240">
        <v>0.33</v>
      </c>
      <c r="S17240">
        <v>182.36</v>
      </c>
    </row>
    <row r="17241" spans="1:19">
      <c r="A17241" s="3">
        <v>0.564618078703704</v>
      </c>
      <c r="B17241">
        <v>294.8</v>
      </c>
      <c r="C17241">
        <v>1.15</v>
      </c>
      <c r="D17241">
        <v>54.271</v>
      </c>
      <c r="F17241" s="3">
        <v>0.595381956018519</v>
      </c>
      <c r="G17241">
        <v>297.8</v>
      </c>
      <c r="H17241">
        <v>1.16</v>
      </c>
      <c r="I17241">
        <v>53.714</v>
      </c>
      <c r="K17241" s="3">
        <v>0.383437523148148</v>
      </c>
      <c r="L17241">
        <v>83.2</v>
      </c>
      <c r="M17241">
        <v>0.33</v>
      </c>
      <c r="N17241">
        <v>190.14</v>
      </c>
      <c r="P17241" s="3">
        <v>0.572789363425926</v>
      </c>
      <c r="Q17241">
        <v>91</v>
      </c>
      <c r="R17241">
        <v>0.36</v>
      </c>
      <c r="S17241">
        <v>182.46</v>
      </c>
    </row>
    <row r="17242" spans="1:19">
      <c r="A17242" s="3">
        <v>0.5646759375</v>
      </c>
      <c r="B17242">
        <v>287.4</v>
      </c>
      <c r="C17242">
        <v>1.12</v>
      </c>
      <c r="D17242">
        <v>55.774</v>
      </c>
      <c r="F17242" s="3">
        <v>0.595439837962963</v>
      </c>
      <c r="G17242">
        <v>280.6</v>
      </c>
      <c r="H17242">
        <v>1.1</v>
      </c>
      <c r="I17242">
        <v>57.112</v>
      </c>
      <c r="K17242" s="3">
        <v>0.383495381944444</v>
      </c>
      <c r="L17242">
        <v>86.4</v>
      </c>
      <c r="M17242">
        <v>0.34</v>
      </c>
      <c r="N17242">
        <v>175.997</v>
      </c>
      <c r="P17242" s="3">
        <v>0.57284724537037</v>
      </c>
      <c r="Q17242">
        <v>85.6</v>
      </c>
      <c r="R17242">
        <v>0.33</v>
      </c>
      <c r="S17242">
        <v>181.641</v>
      </c>
    </row>
    <row r="17243" spans="1:19">
      <c r="A17243" s="3">
        <v>0.56473380787037</v>
      </c>
      <c r="B17243">
        <v>290</v>
      </c>
      <c r="C17243">
        <v>1.13</v>
      </c>
      <c r="D17243">
        <v>55.149</v>
      </c>
      <c r="F17243" s="3">
        <v>0.595497696759259</v>
      </c>
      <c r="G17243">
        <v>291.6</v>
      </c>
      <c r="H17243">
        <v>1.14</v>
      </c>
      <c r="I17243">
        <v>54.706</v>
      </c>
      <c r="K17243" s="3">
        <v>0.383553263888889</v>
      </c>
      <c r="L17243">
        <v>95.4</v>
      </c>
      <c r="M17243">
        <v>0.37</v>
      </c>
      <c r="N17243">
        <v>176.327</v>
      </c>
      <c r="P17243" s="3">
        <v>0.572905104166667</v>
      </c>
      <c r="Q17243">
        <v>92.2</v>
      </c>
      <c r="R17243">
        <v>0.36</v>
      </c>
      <c r="S17243">
        <v>176.675</v>
      </c>
    </row>
    <row r="17244" spans="1:19">
      <c r="A17244" s="3">
        <v>0.564791678240741</v>
      </c>
      <c r="B17244">
        <v>296.8</v>
      </c>
      <c r="C17244">
        <v>1.16</v>
      </c>
      <c r="D17244">
        <v>53.873</v>
      </c>
      <c r="F17244" s="3">
        <v>0.595555578703704</v>
      </c>
      <c r="G17244">
        <v>271.6</v>
      </c>
      <c r="H17244">
        <v>1.06</v>
      </c>
      <c r="I17244">
        <v>59</v>
      </c>
      <c r="K17244" s="3">
        <v>0.383611122685185</v>
      </c>
      <c r="L17244">
        <v>89.6</v>
      </c>
      <c r="M17244">
        <v>0.35</v>
      </c>
      <c r="N17244">
        <v>180.136</v>
      </c>
      <c r="P17244" s="3">
        <v>0.572962986111111</v>
      </c>
      <c r="Q17244">
        <v>89.2</v>
      </c>
      <c r="R17244">
        <v>0.35</v>
      </c>
      <c r="S17244">
        <v>185.916</v>
      </c>
    </row>
    <row r="17245" spans="1:19">
      <c r="A17245" s="3">
        <v>0.564849548611111</v>
      </c>
      <c r="B17245">
        <v>280.2</v>
      </c>
      <c r="C17245">
        <v>1.09</v>
      </c>
      <c r="D17245">
        <v>57.121</v>
      </c>
      <c r="F17245" s="3">
        <v>0.5956134375</v>
      </c>
      <c r="G17245">
        <v>289.2</v>
      </c>
      <c r="H17245">
        <v>1.13</v>
      </c>
      <c r="I17245">
        <v>55.34</v>
      </c>
      <c r="K17245" s="3">
        <v>0.383668993055556</v>
      </c>
      <c r="L17245">
        <v>80</v>
      </c>
      <c r="M17245">
        <v>0.31</v>
      </c>
      <c r="N17245">
        <v>195.546</v>
      </c>
      <c r="P17245" s="3">
        <v>0.573020844907407</v>
      </c>
      <c r="Q17245">
        <v>85</v>
      </c>
      <c r="R17245">
        <v>0.33</v>
      </c>
      <c r="S17245">
        <v>179.349</v>
      </c>
    </row>
    <row r="17246" spans="1:19">
      <c r="A17246" s="3">
        <v>0.564907430555556</v>
      </c>
      <c r="B17246">
        <v>292.4</v>
      </c>
      <c r="C17246">
        <v>1.14</v>
      </c>
      <c r="D17246">
        <v>54.703</v>
      </c>
      <c r="F17246" s="3">
        <v>0.595671319444444</v>
      </c>
      <c r="G17246">
        <v>288.2</v>
      </c>
      <c r="H17246">
        <v>1.13</v>
      </c>
      <c r="I17246">
        <v>55.458</v>
      </c>
      <c r="K17246" s="3">
        <v>0.383726875</v>
      </c>
      <c r="L17246">
        <v>89.6</v>
      </c>
      <c r="M17246">
        <v>0.35</v>
      </c>
      <c r="N17246">
        <v>178.742</v>
      </c>
      <c r="P17246" s="3">
        <v>0.573078726851852</v>
      </c>
      <c r="Q17246">
        <v>101.4</v>
      </c>
      <c r="R17246">
        <v>0.4</v>
      </c>
      <c r="S17246">
        <v>165.358</v>
      </c>
    </row>
    <row r="17247" spans="1:19">
      <c r="A17247" s="3">
        <v>0.564965289351852</v>
      </c>
      <c r="B17247">
        <v>287.6</v>
      </c>
      <c r="C17247">
        <v>1.12</v>
      </c>
      <c r="D17247">
        <v>55.664</v>
      </c>
      <c r="F17247" s="3">
        <v>0.595729178240741</v>
      </c>
      <c r="G17247">
        <v>300.2</v>
      </c>
      <c r="H17247">
        <v>1.17</v>
      </c>
      <c r="I17247">
        <v>53.216</v>
      </c>
      <c r="K17247" s="3">
        <v>0.383784733796296</v>
      </c>
      <c r="L17247">
        <v>76.8</v>
      </c>
      <c r="M17247">
        <v>0.3</v>
      </c>
      <c r="N17247">
        <v>213.163</v>
      </c>
      <c r="P17247" s="3">
        <v>0.573136585648148</v>
      </c>
      <c r="Q17247">
        <v>88</v>
      </c>
      <c r="R17247">
        <v>0.34</v>
      </c>
      <c r="S17247">
        <v>183.585</v>
      </c>
    </row>
    <row r="17248" spans="1:19">
      <c r="A17248" s="3">
        <v>0.565023171296296</v>
      </c>
      <c r="B17248">
        <v>277</v>
      </c>
      <c r="C17248">
        <v>1.08</v>
      </c>
      <c r="D17248">
        <v>57.744</v>
      </c>
      <c r="F17248" s="3">
        <v>0.595787060185185</v>
      </c>
      <c r="G17248">
        <v>284.6</v>
      </c>
      <c r="H17248">
        <v>1.11</v>
      </c>
      <c r="I17248">
        <v>56.24</v>
      </c>
      <c r="K17248" s="3">
        <v>0.383842615740741</v>
      </c>
      <c r="L17248">
        <v>85.4</v>
      </c>
      <c r="M17248">
        <v>0.33</v>
      </c>
      <c r="N17248">
        <v>187.683</v>
      </c>
      <c r="P17248" s="3">
        <v>0.573194467592593</v>
      </c>
      <c r="Q17248">
        <v>83.6</v>
      </c>
      <c r="R17248">
        <v>0.33</v>
      </c>
      <c r="S17248">
        <v>180.212</v>
      </c>
    </row>
    <row r="17249" spans="1:19">
      <c r="A17249" s="3">
        <v>0.565081030092593</v>
      </c>
      <c r="B17249">
        <v>292.6</v>
      </c>
      <c r="C17249">
        <v>1.14</v>
      </c>
      <c r="D17249">
        <v>54.715</v>
      </c>
      <c r="F17249" s="3">
        <v>0.595844918981481</v>
      </c>
      <c r="G17249">
        <v>285.8</v>
      </c>
      <c r="H17249">
        <v>1.12</v>
      </c>
      <c r="I17249">
        <v>56.052</v>
      </c>
      <c r="K17249" s="3">
        <v>0.383900474537037</v>
      </c>
      <c r="L17249">
        <v>83.2</v>
      </c>
      <c r="M17249">
        <v>0.33</v>
      </c>
      <c r="N17249">
        <v>173.694</v>
      </c>
      <c r="P17249" s="3">
        <v>0.573252326388889</v>
      </c>
      <c r="Q17249">
        <v>89.8</v>
      </c>
      <c r="R17249">
        <v>0.35</v>
      </c>
      <c r="S17249">
        <v>188.479</v>
      </c>
    </row>
    <row r="17250" spans="1:19">
      <c r="A17250" s="3">
        <v>0.565138912037037</v>
      </c>
      <c r="B17250">
        <v>294.8</v>
      </c>
      <c r="C17250">
        <v>1.15</v>
      </c>
      <c r="D17250">
        <v>54.168</v>
      </c>
      <c r="F17250" s="3">
        <v>0.595902800925926</v>
      </c>
      <c r="G17250">
        <v>285</v>
      </c>
      <c r="H17250">
        <v>1.11</v>
      </c>
      <c r="I17250">
        <v>56.131</v>
      </c>
      <c r="K17250" s="3">
        <v>0.383958356481481</v>
      </c>
      <c r="L17250">
        <v>89.6</v>
      </c>
      <c r="M17250">
        <v>0.35</v>
      </c>
      <c r="N17250">
        <v>193.774</v>
      </c>
      <c r="P17250" s="3">
        <v>0.573310208333333</v>
      </c>
      <c r="Q17250">
        <v>82</v>
      </c>
      <c r="R17250">
        <v>0.32</v>
      </c>
      <c r="S17250">
        <v>181.554</v>
      </c>
    </row>
    <row r="17251" spans="1:19">
      <c r="A17251" s="3">
        <v>0.565196770833333</v>
      </c>
      <c r="B17251">
        <v>297.2</v>
      </c>
      <c r="C17251">
        <v>1.16</v>
      </c>
      <c r="D17251">
        <v>53.914</v>
      </c>
      <c r="F17251" s="3">
        <v>0.595960659722222</v>
      </c>
      <c r="G17251">
        <v>284</v>
      </c>
      <c r="H17251">
        <v>1.11</v>
      </c>
      <c r="I17251">
        <v>56.25</v>
      </c>
      <c r="K17251" s="3">
        <v>0.384016215277778</v>
      </c>
      <c r="L17251">
        <v>76.8</v>
      </c>
      <c r="M17251">
        <v>0.3</v>
      </c>
      <c r="N17251">
        <v>205.715</v>
      </c>
      <c r="P17251" s="3">
        <v>0.57336806712963</v>
      </c>
      <c r="Q17251">
        <v>89.2</v>
      </c>
      <c r="R17251">
        <v>0.35</v>
      </c>
      <c r="S17251">
        <v>190.725</v>
      </c>
    </row>
    <row r="17252" spans="1:19">
      <c r="A17252" s="3">
        <v>0.565254652777778</v>
      </c>
      <c r="B17252">
        <v>288.2</v>
      </c>
      <c r="C17252">
        <v>1.13</v>
      </c>
      <c r="D17252">
        <v>55.318</v>
      </c>
      <c r="F17252" s="3">
        <v>0.596018541666667</v>
      </c>
      <c r="G17252">
        <v>291.2</v>
      </c>
      <c r="H17252">
        <v>1.14</v>
      </c>
      <c r="I17252">
        <v>55.015</v>
      </c>
      <c r="K17252" s="3">
        <v>0.384074097222222</v>
      </c>
      <c r="L17252">
        <v>96</v>
      </c>
      <c r="M17252">
        <v>0.38</v>
      </c>
      <c r="N17252">
        <v>171.279</v>
      </c>
      <c r="P17252" s="3">
        <v>0.573425949074074</v>
      </c>
      <c r="Q17252">
        <v>85.8</v>
      </c>
      <c r="R17252">
        <v>0.34</v>
      </c>
      <c r="S17252">
        <v>181.701</v>
      </c>
    </row>
    <row r="17253" spans="1:19">
      <c r="A17253" s="3">
        <v>0.565312523148148</v>
      </c>
      <c r="B17253">
        <v>282.6</v>
      </c>
      <c r="C17253">
        <v>1.1</v>
      </c>
      <c r="D17253">
        <v>56.555</v>
      </c>
      <c r="F17253" s="3">
        <v>0.596076412037037</v>
      </c>
      <c r="G17253">
        <v>290.2</v>
      </c>
      <c r="H17253">
        <v>1.13</v>
      </c>
      <c r="I17253">
        <v>55.102</v>
      </c>
      <c r="K17253" s="3">
        <v>0.384131956018518</v>
      </c>
      <c r="L17253">
        <v>76.6</v>
      </c>
      <c r="M17253">
        <v>0.3</v>
      </c>
      <c r="N17253">
        <v>184.814</v>
      </c>
      <c r="P17253" s="3">
        <v>0.57348380787037</v>
      </c>
      <c r="Q17253">
        <v>83</v>
      </c>
      <c r="R17253">
        <v>0.32</v>
      </c>
      <c r="S17253">
        <v>182.591</v>
      </c>
    </row>
    <row r="17254" spans="1:19">
      <c r="A17254" s="3">
        <v>0.565370381944444</v>
      </c>
      <c r="B17254">
        <v>292.4</v>
      </c>
      <c r="C17254">
        <v>1.14</v>
      </c>
      <c r="D17254">
        <v>54.819</v>
      </c>
      <c r="F17254" s="3">
        <v>0.596134270833333</v>
      </c>
      <c r="G17254">
        <v>294</v>
      </c>
      <c r="H17254">
        <v>1.15</v>
      </c>
      <c r="I17254">
        <v>54.468</v>
      </c>
      <c r="K17254" s="3">
        <v>0.384189826388889</v>
      </c>
      <c r="L17254">
        <v>91.4</v>
      </c>
      <c r="M17254">
        <v>0.36</v>
      </c>
      <c r="N17254">
        <v>195.968</v>
      </c>
      <c r="P17254" s="3">
        <v>0.573541689814815</v>
      </c>
      <c r="Q17254">
        <v>93</v>
      </c>
      <c r="R17254">
        <v>0.36</v>
      </c>
      <c r="S17254">
        <v>179.374</v>
      </c>
    </row>
    <row r="17255" spans="1:19">
      <c r="A17255" s="3">
        <v>0.565428263888889</v>
      </c>
      <c r="B17255">
        <v>289.2</v>
      </c>
      <c r="C17255">
        <v>1.13</v>
      </c>
      <c r="D17255">
        <v>55.423</v>
      </c>
      <c r="F17255" s="3">
        <v>0.596192152777778</v>
      </c>
      <c r="G17255">
        <v>290.4</v>
      </c>
      <c r="H17255">
        <v>1.13</v>
      </c>
      <c r="I17255">
        <v>55.108</v>
      </c>
      <c r="K17255" s="3">
        <v>0.384247708333333</v>
      </c>
      <c r="L17255">
        <v>80.6</v>
      </c>
      <c r="M17255">
        <v>0.31</v>
      </c>
      <c r="N17255">
        <v>199.401</v>
      </c>
      <c r="P17255" s="3">
        <v>0.573599560185185</v>
      </c>
      <c r="Q17255">
        <v>89.2</v>
      </c>
      <c r="R17255">
        <v>0.35</v>
      </c>
      <c r="S17255">
        <v>185.935</v>
      </c>
    </row>
    <row r="17256" spans="1:19">
      <c r="A17256" s="3">
        <v>0.565486122685185</v>
      </c>
      <c r="B17256">
        <v>282.4</v>
      </c>
      <c r="C17256">
        <v>1.1</v>
      </c>
      <c r="D17256">
        <v>56.6</v>
      </c>
      <c r="F17256" s="3">
        <v>0.596250011574074</v>
      </c>
      <c r="G17256">
        <v>292.6</v>
      </c>
      <c r="H17256">
        <v>1.14</v>
      </c>
      <c r="I17256">
        <v>54.677</v>
      </c>
      <c r="K17256" s="3">
        <v>0.38430556712963</v>
      </c>
      <c r="L17256">
        <v>86.2</v>
      </c>
      <c r="M17256">
        <v>0.34</v>
      </c>
      <c r="N17256">
        <v>164.001</v>
      </c>
      <c r="P17256" s="3">
        <v>0.573657418981481</v>
      </c>
      <c r="Q17256">
        <v>85.2</v>
      </c>
      <c r="R17256">
        <v>0.33</v>
      </c>
      <c r="S17256">
        <v>178.829</v>
      </c>
    </row>
    <row r="17257" spans="1:19">
      <c r="A17257" s="3">
        <v>0.56554400462963</v>
      </c>
      <c r="B17257">
        <v>289.4</v>
      </c>
      <c r="C17257">
        <v>1.13</v>
      </c>
      <c r="D17257">
        <v>55.316</v>
      </c>
      <c r="F17257" s="3">
        <v>0.596307893518519</v>
      </c>
      <c r="G17257">
        <v>289</v>
      </c>
      <c r="H17257">
        <v>1.13</v>
      </c>
      <c r="I17257">
        <v>55.342</v>
      </c>
      <c r="K17257" s="3">
        <v>0.384363449074074</v>
      </c>
      <c r="L17257">
        <v>89.6</v>
      </c>
      <c r="M17257">
        <v>0.35</v>
      </c>
      <c r="N17257">
        <v>196.74</v>
      </c>
      <c r="P17257" s="3">
        <v>0.573715300925926</v>
      </c>
      <c r="Q17257">
        <v>94</v>
      </c>
      <c r="R17257">
        <v>0.37</v>
      </c>
      <c r="S17257">
        <v>175.66</v>
      </c>
    </row>
    <row r="17258" spans="1:19">
      <c r="A17258" s="3">
        <v>0.565601863425926</v>
      </c>
      <c r="B17258">
        <v>294.8</v>
      </c>
      <c r="C17258">
        <v>1.15</v>
      </c>
      <c r="D17258">
        <v>54.339</v>
      </c>
      <c r="F17258" s="3">
        <v>0.596365752314815</v>
      </c>
      <c r="G17258">
        <v>287.8</v>
      </c>
      <c r="H17258">
        <v>1.12</v>
      </c>
      <c r="I17258">
        <v>55.578</v>
      </c>
      <c r="K17258" s="3">
        <v>0.38442130787037</v>
      </c>
      <c r="L17258">
        <v>89.8</v>
      </c>
      <c r="M17258">
        <v>0.35</v>
      </c>
      <c r="N17258">
        <v>178.755</v>
      </c>
      <c r="P17258" s="3">
        <v>0.573773159722222</v>
      </c>
      <c r="Q17258">
        <v>88.6</v>
      </c>
      <c r="R17258">
        <v>0.35</v>
      </c>
      <c r="S17258">
        <v>184.767</v>
      </c>
    </row>
    <row r="17259" spans="1:19">
      <c r="A17259" s="3">
        <v>0.56565974537037</v>
      </c>
      <c r="B17259">
        <v>283.6</v>
      </c>
      <c r="C17259">
        <v>1.11</v>
      </c>
      <c r="D17259">
        <v>56.305</v>
      </c>
      <c r="F17259" s="3">
        <v>0.596423622685185</v>
      </c>
      <c r="G17259">
        <v>293.8</v>
      </c>
      <c r="H17259">
        <v>1.15</v>
      </c>
      <c r="I17259">
        <v>54.428</v>
      </c>
      <c r="K17259" s="3">
        <v>0.384479189814815</v>
      </c>
      <c r="L17259">
        <v>83.2</v>
      </c>
      <c r="M17259">
        <v>0.33</v>
      </c>
      <c r="N17259">
        <v>193.496</v>
      </c>
      <c r="P17259" s="3">
        <v>0.573831041666667</v>
      </c>
      <c r="Q17259">
        <v>82</v>
      </c>
      <c r="R17259">
        <v>0.32</v>
      </c>
      <c r="S17259">
        <v>187.456</v>
      </c>
    </row>
    <row r="17260" spans="1:19">
      <c r="A17260" s="3">
        <v>0.565717604166667</v>
      </c>
      <c r="B17260">
        <v>287</v>
      </c>
      <c r="C17260">
        <v>1.12</v>
      </c>
      <c r="D17260">
        <v>55.782</v>
      </c>
      <c r="F17260" s="3">
        <v>0.59648150462963</v>
      </c>
      <c r="G17260">
        <v>283.6</v>
      </c>
      <c r="H17260">
        <v>1.11</v>
      </c>
      <c r="I17260">
        <v>56.429</v>
      </c>
      <c r="K17260" s="3">
        <v>0.384537048611111</v>
      </c>
      <c r="L17260">
        <v>86.4</v>
      </c>
      <c r="M17260">
        <v>0.34</v>
      </c>
      <c r="N17260">
        <v>175.71</v>
      </c>
      <c r="P17260" s="3">
        <v>0.573888900462963</v>
      </c>
      <c r="Q17260">
        <v>82.6</v>
      </c>
      <c r="R17260">
        <v>0.32</v>
      </c>
      <c r="S17260">
        <v>186.479</v>
      </c>
    </row>
    <row r="17261" spans="1:19">
      <c r="A17261" s="3">
        <v>0.565775474537037</v>
      </c>
      <c r="B17261">
        <v>295</v>
      </c>
      <c r="C17261">
        <v>1.15</v>
      </c>
      <c r="D17261">
        <v>54.117</v>
      </c>
      <c r="F17261" s="3">
        <v>0.596539363425926</v>
      </c>
      <c r="G17261">
        <v>287.6</v>
      </c>
      <c r="H17261">
        <v>1.12</v>
      </c>
      <c r="I17261">
        <v>55.55</v>
      </c>
      <c r="K17261" s="3">
        <v>0.384594918981481</v>
      </c>
      <c r="L17261">
        <v>83.2</v>
      </c>
      <c r="M17261">
        <v>0.33</v>
      </c>
      <c r="N17261">
        <v>196.342</v>
      </c>
      <c r="P17261" s="3">
        <v>0.573946782407407</v>
      </c>
      <c r="Q17261">
        <v>106.4</v>
      </c>
      <c r="R17261">
        <v>0.42</v>
      </c>
      <c r="S17261">
        <v>150.01</v>
      </c>
    </row>
    <row r="17262" spans="1:19">
      <c r="A17262" s="3">
        <v>0.565833356481481</v>
      </c>
      <c r="B17262">
        <v>286.2</v>
      </c>
      <c r="C17262">
        <v>1.12</v>
      </c>
      <c r="D17262">
        <v>56.062</v>
      </c>
      <c r="F17262" s="3">
        <v>0.59659724537037</v>
      </c>
      <c r="G17262">
        <v>283.4</v>
      </c>
      <c r="H17262">
        <v>1.11</v>
      </c>
      <c r="I17262">
        <v>56.504</v>
      </c>
      <c r="K17262" s="3">
        <v>0.384652789351852</v>
      </c>
      <c r="L17262">
        <v>93.2</v>
      </c>
      <c r="M17262">
        <v>0.36</v>
      </c>
      <c r="N17262">
        <v>166.703</v>
      </c>
      <c r="P17262" s="3">
        <v>0.574004641203704</v>
      </c>
      <c r="Q17262">
        <v>88.8</v>
      </c>
      <c r="R17262">
        <v>0.35</v>
      </c>
      <c r="S17262">
        <v>188.665</v>
      </c>
    </row>
    <row r="17263" spans="1:19">
      <c r="A17263" s="3">
        <v>0.565891215277778</v>
      </c>
      <c r="B17263">
        <v>283.2</v>
      </c>
      <c r="C17263">
        <v>1.11</v>
      </c>
      <c r="D17263">
        <v>56.508</v>
      </c>
      <c r="F17263" s="3">
        <v>0.596655104166667</v>
      </c>
      <c r="G17263">
        <v>273.6</v>
      </c>
      <c r="H17263">
        <v>1.07</v>
      </c>
      <c r="I17263">
        <v>58.389</v>
      </c>
      <c r="K17263" s="3">
        <v>0.384710659722222</v>
      </c>
      <c r="L17263">
        <v>93.2</v>
      </c>
      <c r="M17263">
        <v>0.36</v>
      </c>
      <c r="N17263">
        <v>180.934</v>
      </c>
      <c r="P17263" s="3">
        <v>0.574062523148148</v>
      </c>
      <c r="Q17263">
        <v>78.6</v>
      </c>
      <c r="R17263">
        <v>0.31</v>
      </c>
      <c r="S17263">
        <v>191.957</v>
      </c>
    </row>
    <row r="17264" spans="1:19">
      <c r="A17264" s="3">
        <v>0.565949097222222</v>
      </c>
      <c r="B17264">
        <v>298.4</v>
      </c>
      <c r="C17264">
        <v>1.17</v>
      </c>
      <c r="D17264">
        <v>53.554</v>
      </c>
      <c r="F17264" s="3">
        <v>0.596712986111111</v>
      </c>
      <c r="G17264">
        <v>289.8</v>
      </c>
      <c r="H17264">
        <v>1.13</v>
      </c>
      <c r="I17264">
        <v>55.294</v>
      </c>
      <c r="K17264" s="3">
        <v>0.384768541666667</v>
      </c>
      <c r="L17264">
        <v>78</v>
      </c>
      <c r="M17264">
        <v>0.3</v>
      </c>
      <c r="N17264">
        <v>198.9</v>
      </c>
      <c r="P17264" s="3">
        <v>0.574120381944444</v>
      </c>
      <c r="Q17264">
        <v>91.6</v>
      </c>
      <c r="R17264">
        <v>0.36</v>
      </c>
      <c r="S17264">
        <v>186.078</v>
      </c>
    </row>
    <row r="17265" spans="1:19">
      <c r="A17265" s="3">
        <v>0.566006956018518</v>
      </c>
      <c r="B17265">
        <v>278.2</v>
      </c>
      <c r="C17265">
        <v>1.09</v>
      </c>
      <c r="D17265">
        <v>57.633</v>
      </c>
      <c r="F17265" s="3">
        <v>0.596770844907407</v>
      </c>
      <c r="G17265">
        <v>284.6</v>
      </c>
      <c r="H17265">
        <v>1.11</v>
      </c>
      <c r="I17265">
        <v>56.274</v>
      </c>
      <c r="K17265" s="3">
        <v>0.384826400462963</v>
      </c>
      <c r="L17265">
        <v>84.4</v>
      </c>
      <c r="M17265">
        <v>0.33</v>
      </c>
      <c r="N17265">
        <v>168.108</v>
      </c>
      <c r="P17265" s="3">
        <v>0.574178263888889</v>
      </c>
      <c r="Q17265">
        <v>87.2</v>
      </c>
      <c r="R17265">
        <v>0.34</v>
      </c>
      <c r="S17265">
        <v>186.864</v>
      </c>
    </row>
    <row r="17266" spans="1:19">
      <c r="A17266" s="3">
        <v>0.566064826388889</v>
      </c>
      <c r="B17266">
        <v>281.6</v>
      </c>
      <c r="C17266">
        <v>1.1</v>
      </c>
      <c r="D17266">
        <v>56.702</v>
      </c>
      <c r="F17266" s="3">
        <v>0.596828715277778</v>
      </c>
      <c r="G17266">
        <v>292.6</v>
      </c>
      <c r="H17266">
        <v>1.14</v>
      </c>
      <c r="I17266">
        <v>54.602</v>
      </c>
      <c r="K17266" s="3">
        <v>0.384884282407407</v>
      </c>
      <c r="L17266">
        <v>96</v>
      </c>
      <c r="M17266">
        <v>0.38</v>
      </c>
      <c r="N17266">
        <v>192.654</v>
      </c>
      <c r="P17266" s="3">
        <v>0.574236122685185</v>
      </c>
      <c r="Q17266">
        <v>84.2</v>
      </c>
      <c r="R17266">
        <v>0.33</v>
      </c>
      <c r="S17266">
        <v>176.51</v>
      </c>
    </row>
    <row r="17267" spans="1:19">
      <c r="A17267" s="3">
        <v>0.566122696759259</v>
      </c>
      <c r="B17267">
        <v>294.2</v>
      </c>
      <c r="C17267">
        <v>1.15</v>
      </c>
      <c r="D17267">
        <v>54.333</v>
      </c>
      <c r="F17267" s="3">
        <v>0.596886597222222</v>
      </c>
      <c r="G17267">
        <v>283</v>
      </c>
      <c r="H17267">
        <v>1.11</v>
      </c>
      <c r="I17267">
        <v>56.558</v>
      </c>
      <c r="K17267" s="3">
        <v>0.384942141203704</v>
      </c>
      <c r="L17267">
        <v>71.6</v>
      </c>
      <c r="M17267">
        <v>0.28</v>
      </c>
      <c r="N17267">
        <v>218.025</v>
      </c>
      <c r="P17267" s="3">
        <v>0.57429400462963</v>
      </c>
      <c r="Q17267">
        <v>101</v>
      </c>
      <c r="R17267">
        <v>0.39</v>
      </c>
      <c r="S17267">
        <v>161.651</v>
      </c>
    </row>
    <row r="17268" spans="1:19">
      <c r="A17268" s="3">
        <v>0.56618056712963</v>
      </c>
      <c r="B17268">
        <v>280.8</v>
      </c>
      <c r="C17268">
        <v>1.1</v>
      </c>
      <c r="D17268">
        <v>57.017</v>
      </c>
      <c r="F17268" s="3">
        <v>0.596944456018519</v>
      </c>
      <c r="G17268">
        <v>279</v>
      </c>
      <c r="H17268">
        <v>1.09</v>
      </c>
      <c r="I17268">
        <v>57.311</v>
      </c>
      <c r="K17268" s="3">
        <v>0.385000023148148</v>
      </c>
      <c r="L17268">
        <v>83.2</v>
      </c>
      <c r="M17268">
        <v>0.33</v>
      </c>
      <c r="N17268">
        <v>166.107</v>
      </c>
      <c r="P17268" s="3">
        <v>0.574351863425926</v>
      </c>
      <c r="Q17268">
        <v>89.4</v>
      </c>
      <c r="R17268">
        <v>0.35</v>
      </c>
      <c r="S17268">
        <v>180.929</v>
      </c>
    </row>
    <row r="17269" spans="1:19">
      <c r="A17269" s="3">
        <v>0.566238449074074</v>
      </c>
      <c r="B17269">
        <v>297.6</v>
      </c>
      <c r="C17269">
        <v>1.16</v>
      </c>
      <c r="D17269">
        <v>53.778</v>
      </c>
      <c r="F17269" s="3">
        <v>0.597002337962963</v>
      </c>
      <c r="G17269">
        <v>284.8</v>
      </c>
      <c r="H17269">
        <v>1.11</v>
      </c>
      <c r="I17269">
        <v>56.198</v>
      </c>
      <c r="K17269" s="3">
        <v>0.385057881944444</v>
      </c>
      <c r="L17269">
        <v>90</v>
      </c>
      <c r="M17269">
        <v>0.35</v>
      </c>
      <c r="N17269">
        <v>174.976</v>
      </c>
      <c r="P17269" s="3">
        <v>0.57440974537037</v>
      </c>
      <c r="Q17269">
        <v>95.6</v>
      </c>
      <c r="R17269">
        <v>0.37</v>
      </c>
      <c r="S17269">
        <v>174.724</v>
      </c>
    </row>
    <row r="17270" spans="1:19">
      <c r="A17270" s="3">
        <v>0.56629630787037</v>
      </c>
      <c r="B17270">
        <v>293</v>
      </c>
      <c r="C17270">
        <v>1.14</v>
      </c>
      <c r="D17270">
        <v>54.649</v>
      </c>
      <c r="F17270" s="3">
        <v>0.597060196759259</v>
      </c>
      <c r="G17270">
        <v>299</v>
      </c>
      <c r="H17270">
        <v>1.17</v>
      </c>
      <c r="I17270">
        <v>53.504</v>
      </c>
      <c r="K17270" s="3">
        <v>0.385115763888889</v>
      </c>
      <c r="L17270">
        <v>96</v>
      </c>
      <c r="M17270">
        <v>0.38</v>
      </c>
      <c r="N17270">
        <v>192.356</v>
      </c>
      <c r="P17270" s="3">
        <v>0.574467604166667</v>
      </c>
      <c r="Q17270">
        <v>94.4</v>
      </c>
      <c r="R17270">
        <v>0.37</v>
      </c>
      <c r="S17270">
        <v>167.686</v>
      </c>
    </row>
    <row r="17271" spans="1:19">
      <c r="A17271" s="3">
        <v>0.566354189814815</v>
      </c>
      <c r="B17271">
        <v>288.8</v>
      </c>
      <c r="C17271">
        <v>1.13</v>
      </c>
      <c r="D17271">
        <v>55.251</v>
      </c>
      <c r="F17271" s="3">
        <v>0.597118078703704</v>
      </c>
      <c r="G17271">
        <v>283.4</v>
      </c>
      <c r="H17271">
        <v>1.11</v>
      </c>
      <c r="I17271">
        <v>56.445</v>
      </c>
      <c r="K17271" s="3">
        <v>0.385173622685185</v>
      </c>
      <c r="L17271">
        <v>83.2</v>
      </c>
      <c r="M17271">
        <v>0.33</v>
      </c>
      <c r="N17271">
        <v>184.403</v>
      </c>
      <c r="P17271" s="3">
        <v>0.574525486111111</v>
      </c>
      <c r="Q17271">
        <v>85.2</v>
      </c>
      <c r="R17271">
        <v>0.33</v>
      </c>
      <c r="S17271">
        <v>177.98</v>
      </c>
    </row>
    <row r="17272" spans="1:19">
      <c r="A17272" s="3">
        <v>0.566412048611111</v>
      </c>
      <c r="B17272">
        <v>287.8</v>
      </c>
      <c r="C17272">
        <v>1.12</v>
      </c>
      <c r="D17272">
        <v>55.622</v>
      </c>
      <c r="F17272" s="3">
        <v>0.597175960648148</v>
      </c>
      <c r="G17272">
        <v>288</v>
      </c>
      <c r="H17272">
        <v>1.13</v>
      </c>
      <c r="I17272">
        <v>55.482</v>
      </c>
      <c r="K17272" s="3">
        <v>0.385231493055556</v>
      </c>
      <c r="L17272">
        <v>76.8</v>
      </c>
      <c r="M17272">
        <v>0.3</v>
      </c>
      <c r="N17272">
        <v>189.004</v>
      </c>
      <c r="P17272" s="3">
        <v>0.574583344907407</v>
      </c>
      <c r="Q17272">
        <v>93.2</v>
      </c>
      <c r="R17272">
        <v>0.36</v>
      </c>
      <c r="S17272">
        <v>180.648</v>
      </c>
    </row>
    <row r="17273" spans="1:19">
      <c r="A17273" s="3">
        <v>0.566469930555556</v>
      </c>
      <c r="B17273">
        <v>299.2</v>
      </c>
      <c r="C17273">
        <v>1.17</v>
      </c>
      <c r="D17273">
        <v>53.554</v>
      </c>
      <c r="F17273" s="3">
        <v>0.59723380787037</v>
      </c>
      <c r="G17273">
        <v>298.2</v>
      </c>
      <c r="H17273">
        <v>1.16</v>
      </c>
      <c r="I17273">
        <v>53.761</v>
      </c>
      <c r="K17273" s="3">
        <v>0.385289375</v>
      </c>
      <c r="L17273">
        <v>96</v>
      </c>
      <c r="M17273">
        <v>0.38</v>
      </c>
      <c r="N17273">
        <v>185.234</v>
      </c>
      <c r="P17273" s="3">
        <v>0.574641226851852</v>
      </c>
      <c r="Q17273">
        <v>94.4</v>
      </c>
      <c r="R17273">
        <v>0.37</v>
      </c>
      <c r="S17273">
        <v>160.862</v>
      </c>
    </row>
    <row r="17274" spans="1:19">
      <c r="A17274" s="3">
        <v>0.566527789351852</v>
      </c>
      <c r="B17274">
        <v>291.2</v>
      </c>
      <c r="C17274">
        <v>1.14</v>
      </c>
      <c r="D17274">
        <v>54.835</v>
      </c>
      <c r="F17274" s="3">
        <v>0.597291678240741</v>
      </c>
      <c r="G17274">
        <v>285.4</v>
      </c>
      <c r="H17274">
        <v>1.11</v>
      </c>
      <c r="I17274">
        <v>55.986</v>
      </c>
      <c r="K17274" s="3">
        <v>0.385347233796296</v>
      </c>
      <c r="L17274">
        <v>83.2</v>
      </c>
      <c r="M17274">
        <v>0.33</v>
      </c>
      <c r="N17274">
        <v>194.138</v>
      </c>
      <c r="P17274" s="3">
        <v>0.574699085648148</v>
      </c>
      <c r="Q17274">
        <v>88.2</v>
      </c>
      <c r="R17274">
        <v>0.34</v>
      </c>
      <c r="S17274">
        <v>189.473</v>
      </c>
    </row>
    <row r="17275" spans="1:19">
      <c r="A17275" s="3">
        <v>0.566585671296296</v>
      </c>
      <c r="B17275">
        <v>292.6</v>
      </c>
      <c r="C17275">
        <v>1.14</v>
      </c>
      <c r="D17275">
        <v>54.804</v>
      </c>
      <c r="F17275" s="3">
        <v>0.597349548611111</v>
      </c>
      <c r="G17275">
        <v>289.6</v>
      </c>
      <c r="H17275">
        <v>1.13</v>
      </c>
      <c r="I17275">
        <v>55.241</v>
      </c>
      <c r="K17275" s="3">
        <v>0.385405115740741</v>
      </c>
      <c r="L17275">
        <v>83</v>
      </c>
      <c r="M17275">
        <v>0.32</v>
      </c>
      <c r="N17275">
        <v>199.297</v>
      </c>
      <c r="P17275" s="3">
        <v>0.574756967592593</v>
      </c>
      <c r="Q17275">
        <v>83</v>
      </c>
      <c r="R17275">
        <v>0.32</v>
      </c>
      <c r="S17275">
        <v>181.323</v>
      </c>
    </row>
    <row r="17276" spans="1:19">
      <c r="A17276" s="3">
        <v>0.566643530092593</v>
      </c>
      <c r="B17276">
        <v>292.2</v>
      </c>
      <c r="C17276">
        <v>1.14</v>
      </c>
      <c r="D17276">
        <v>54.719</v>
      </c>
      <c r="F17276" s="3">
        <v>0.597407430555556</v>
      </c>
      <c r="G17276">
        <v>293.6</v>
      </c>
      <c r="H17276">
        <v>1.15</v>
      </c>
      <c r="I17276">
        <v>54.567</v>
      </c>
      <c r="K17276" s="3">
        <v>0.385462974537037</v>
      </c>
      <c r="L17276">
        <v>83.4</v>
      </c>
      <c r="M17276">
        <v>0.33</v>
      </c>
      <c r="N17276">
        <v>156.698</v>
      </c>
      <c r="P17276" s="3">
        <v>0.574814826388889</v>
      </c>
      <c r="Q17276">
        <v>107.6</v>
      </c>
      <c r="R17276">
        <v>0.42</v>
      </c>
      <c r="S17276">
        <v>159.659</v>
      </c>
    </row>
    <row r="17277" spans="1:19">
      <c r="A17277" s="3">
        <v>0.566701400462963</v>
      </c>
      <c r="B17277">
        <v>285.4</v>
      </c>
      <c r="C17277">
        <v>1.11</v>
      </c>
      <c r="D17277">
        <v>56.001</v>
      </c>
      <c r="F17277" s="3">
        <v>0.597465289351852</v>
      </c>
      <c r="G17277">
        <v>287</v>
      </c>
      <c r="H17277">
        <v>1.12</v>
      </c>
      <c r="I17277">
        <v>55.682</v>
      </c>
      <c r="K17277" s="3">
        <v>0.385520856481481</v>
      </c>
      <c r="L17277">
        <v>102.4</v>
      </c>
      <c r="M17277">
        <v>0.4</v>
      </c>
      <c r="N17277">
        <v>181.212</v>
      </c>
      <c r="P17277" s="3">
        <v>0.574872708333333</v>
      </c>
      <c r="Q17277">
        <v>78.8</v>
      </c>
      <c r="R17277">
        <v>0.31</v>
      </c>
      <c r="S17277">
        <v>187.433</v>
      </c>
    </row>
    <row r="17278" spans="1:19">
      <c r="A17278" s="3">
        <v>0.566759282407407</v>
      </c>
      <c r="B17278">
        <v>283.8</v>
      </c>
      <c r="C17278">
        <v>1.11</v>
      </c>
      <c r="D17278">
        <v>56.397</v>
      </c>
      <c r="F17278" s="3">
        <v>0.597523171296296</v>
      </c>
      <c r="G17278">
        <v>283.8</v>
      </c>
      <c r="H17278">
        <v>1.11</v>
      </c>
      <c r="I17278">
        <v>56.369</v>
      </c>
      <c r="K17278" s="3">
        <v>0.385578715277778</v>
      </c>
      <c r="L17278">
        <v>72.2</v>
      </c>
      <c r="M17278">
        <v>0.28</v>
      </c>
      <c r="N17278">
        <v>221.131</v>
      </c>
      <c r="P17278" s="3">
        <v>0.57493056712963</v>
      </c>
      <c r="Q17278">
        <v>90</v>
      </c>
      <c r="R17278">
        <v>0.35</v>
      </c>
      <c r="S17278">
        <v>183.323</v>
      </c>
    </row>
    <row r="17279" spans="1:19">
      <c r="A17279" s="3">
        <v>0.566817141203704</v>
      </c>
      <c r="B17279">
        <v>286.4</v>
      </c>
      <c r="C17279">
        <v>1.12</v>
      </c>
      <c r="D17279">
        <v>55.845</v>
      </c>
      <c r="F17279" s="3">
        <v>0.597581030092593</v>
      </c>
      <c r="G17279">
        <v>290.4</v>
      </c>
      <c r="H17279">
        <v>1.13</v>
      </c>
      <c r="I17279">
        <v>55.128</v>
      </c>
      <c r="K17279" s="3">
        <v>0.385636585648148</v>
      </c>
      <c r="L17279">
        <v>83.2</v>
      </c>
      <c r="M17279">
        <v>0.33</v>
      </c>
      <c r="N17279">
        <v>191.992</v>
      </c>
      <c r="P17279" s="3">
        <v>0.574988449074074</v>
      </c>
      <c r="Q17279">
        <v>98.6</v>
      </c>
      <c r="R17279">
        <v>0.39</v>
      </c>
      <c r="S17279">
        <v>166.928</v>
      </c>
    </row>
    <row r="17280" spans="1:19">
      <c r="A17280" s="3">
        <v>0.566875023148148</v>
      </c>
      <c r="B17280">
        <v>279.6</v>
      </c>
      <c r="C17280">
        <v>1.09</v>
      </c>
      <c r="D17280">
        <v>57.199</v>
      </c>
      <c r="F17280" s="3">
        <v>0.597638900462963</v>
      </c>
      <c r="G17280">
        <v>279.4</v>
      </c>
      <c r="H17280">
        <v>1.09</v>
      </c>
      <c r="I17280">
        <v>57.163</v>
      </c>
      <c r="K17280" s="3">
        <v>0.385694456018518</v>
      </c>
      <c r="L17280">
        <v>96</v>
      </c>
      <c r="M17280">
        <v>0.38</v>
      </c>
      <c r="N17280">
        <v>171.055</v>
      </c>
      <c r="P17280" s="3">
        <v>0.57504630787037</v>
      </c>
      <c r="Q17280">
        <v>81.4</v>
      </c>
      <c r="R17280">
        <v>0.32</v>
      </c>
      <c r="S17280">
        <v>190.836</v>
      </c>
    </row>
    <row r="17281" spans="1:19">
      <c r="A17281" s="3">
        <v>0.566932939814815</v>
      </c>
      <c r="B17281">
        <v>296.2</v>
      </c>
      <c r="C17281">
        <v>1.16</v>
      </c>
      <c r="D17281">
        <v>54.047</v>
      </c>
      <c r="F17281" s="3">
        <v>0.597696828703704</v>
      </c>
      <c r="G17281">
        <v>293.6</v>
      </c>
      <c r="H17281">
        <v>1.15</v>
      </c>
      <c r="I17281">
        <v>54.531</v>
      </c>
      <c r="K17281" s="3">
        <v>0.385752395833333</v>
      </c>
      <c r="L17281">
        <v>85</v>
      </c>
      <c r="M17281">
        <v>0.33</v>
      </c>
      <c r="N17281">
        <v>182.277</v>
      </c>
      <c r="P17281" s="3">
        <v>0.575104247685185</v>
      </c>
      <c r="Q17281">
        <v>88.4</v>
      </c>
      <c r="R17281">
        <v>0.35</v>
      </c>
      <c r="S17281">
        <v>188.287</v>
      </c>
    </row>
    <row r="17282" spans="1:19">
      <c r="A17282" s="3">
        <v>0.566932986111111</v>
      </c>
      <c r="B17282">
        <v>289.2</v>
      </c>
      <c r="C17282">
        <v>1.13</v>
      </c>
      <c r="D17282">
        <v>55.32</v>
      </c>
      <c r="F17282" s="3">
        <v>0.597696875</v>
      </c>
      <c r="G17282">
        <v>1183.8</v>
      </c>
      <c r="H17282">
        <v>4.62</v>
      </c>
      <c r="I17282">
        <v>13.512</v>
      </c>
      <c r="K17282" s="3">
        <v>0.385752418981481</v>
      </c>
      <c r="L17282">
        <v>1708</v>
      </c>
      <c r="M17282">
        <v>6.67</v>
      </c>
      <c r="N17282">
        <v>9.364</v>
      </c>
      <c r="P17282" s="3">
        <v>0.575104282407407</v>
      </c>
      <c r="Q17282">
        <v>1178.7</v>
      </c>
      <c r="R17282">
        <v>4.6</v>
      </c>
      <c r="S17282">
        <v>13.57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V1" sqref="V1"/>
    </sheetView>
  </sheetViews>
  <sheetFormatPr defaultColWidth="9" defaultRowHeight="13.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V1" sqref="V1"/>
    </sheetView>
  </sheetViews>
  <sheetFormatPr defaultColWidth="9" defaultRowHeight="13.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烽火</cp:lastModifiedBy>
  <dcterms:created xsi:type="dcterms:W3CDTF">2006-09-16T00:00:00Z</dcterms:created>
  <dcterms:modified xsi:type="dcterms:W3CDTF">2025-05-26T08:22:03Z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887184532A6649E9B63A51E5E210DF7A_13</vt:lpwstr>
  </property>
  <property fmtid="{D5CDD505-2E9C-101B-9397-08002B2CF9AE}" pid="3" name="KSOProductBuildVer">
    <vt:lpwstr>2052-12.1.0.20784</vt:lpwstr>
  </property>
</Properties>
</file>